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04R001_Complete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<sst xmlns="http://schemas.openxmlformats.org/spreadsheetml/2006/main" count="12" uniqueCount="12">
  <si>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</si>
  <si>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</si>
  <si>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</si>
  <si>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</si>
  <si>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</si>
  <si>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</si>
  <si>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</si>
  <si>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</si>
  <si>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</si>
  <si>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Acc_1</t>
  </si>
  <si>
    <t>Acc_2</t>
  </si>
  <si>
    <t>Acc_3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</si>
</sst>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S004R001_Complete!$K$1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S004R001_Complete!$K$2:$K$26287</c:f>
              <c:numCache/>
            </c:numRef>
          </c:val>
          <c:smooth val="0"/>
        </c:ser>
        <c:axId val="53685143"/>
        <c:axId val="926389963"/>
      </c:lineChart>
      <c:catAx>
        <c:axId val="53685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389963"/>
      </c:catAx>
      <c:valAx>
        <c:axId val="926389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85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S004R001_Complete!$L$1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S004R001_Complete!$L$2:$L$26287</c:f>
              <c:numCache/>
            </c:numRef>
          </c:val>
          <c:smooth val="0"/>
        </c:ser>
        <c:axId val="273445121"/>
        <c:axId val="1375927980"/>
      </c:lineChart>
      <c:catAx>
        <c:axId val="273445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5927980"/>
      </c:catAx>
      <c:valAx>
        <c:axId val="1375927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4451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S004R001_Complete!$M$1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S004R001_Complete!$M$2:$M$26287</c:f>
              <c:numCache/>
            </c:numRef>
          </c:val>
          <c:smooth val="0"/>
        </c:ser>
        <c:axId val="983611979"/>
        <c:axId val="654743152"/>
      </c:lineChart>
      <c:catAx>
        <c:axId val="983611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743152"/>
      </c:catAx>
      <c:valAx>
        <c:axId val="654743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6119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514350</xdr:colOff>
      <xdr:row>22</xdr:row>
      <xdr:rowOff>9525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514350</xdr:colOff>
      <xdr:row>42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>
        <v>1.70023347673127E9</v>
      </c>
      <c r="C2" s="1">
        <v>31768.6238013057</v>
      </c>
      <c r="D2" s="1">
        <v>48165.3494435965</v>
      </c>
      <c r="E2" s="1">
        <v>36934.9613112165</v>
      </c>
      <c r="F2" s="1">
        <v>-5157.15094293963</v>
      </c>
      <c r="G2" s="1">
        <v>2781.49578350732</v>
      </c>
      <c r="H2" s="1">
        <v>20589.9352538508</v>
      </c>
      <c r="I2" s="1">
        <v>-1534.42490511237</v>
      </c>
      <c r="J2" s="1">
        <v>-14357.7101060998</v>
      </c>
      <c r="K2" s="1">
        <v>0.0</v>
      </c>
      <c r="L2" s="1">
        <v>0.0</v>
      </c>
      <c r="M2" s="1">
        <v>0.0</v>
      </c>
    </row>
    <row r="3">
      <c r="A3" s="1">
        <v>1.0</v>
      </c>
      <c r="B3" s="1">
        <v>1.7002334767485E9</v>
      </c>
      <c r="C3" s="1">
        <v>31756.5985627887</v>
      </c>
      <c r="D3" s="1">
        <v>48151.2231411007</v>
      </c>
      <c r="E3" s="1">
        <v>36779.5272802743</v>
      </c>
      <c r="F3" s="1">
        <v>-5161.95656799752</v>
      </c>
      <c r="G3" s="1">
        <v>2778.81357417268</v>
      </c>
      <c r="H3" s="1">
        <v>20580.7710386241</v>
      </c>
      <c r="I3" s="1">
        <v>-1577.60847540002</v>
      </c>
      <c r="J3" s="1">
        <v>-14383.0346325677</v>
      </c>
      <c r="K3" s="1">
        <v>0.024</v>
      </c>
      <c r="L3" s="1">
        <v>0.902</v>
      </c>
      <c r="M3" s="1">
        <v>0.126</v>
      </c>
    </row>
    <row r="4">
      <c r="A4" s="1">
        <v>2.0</v>
      </c>
      <c r="B4" s="1">
        <v>1.70023347675139E9</v>
      </c>
      <c r="C4" s="1">
        <v>31758.8113854898</v>
      </c>
      <c r="D4" s="1">
        <v>48155.0676411471</v>
      </c>
      <c r="E4" s="1">
        <v>36696.647011834</v>
      </c>
      <c r="F4" s="1">
        <v>-5147.29382363484</v>
      </c>
      <c r="G4" s="1">
        <v>2801.67940875046</v>
      </c>
      <c r="H4" s="1">
        <v>20618.9701698982</v>
      </c>
      <c r="I4" s="1">
        <v>-1578.5696004116</v>
      </c>
      <c r="J4" s="1">
        <v>-14312.3807683444</v>
      </c>
      <c r="K4" s="1">
        <v>0.024</v>
      </c>
      <c r="L4" s="1">
        <v>0.902</v>
      </c>
      <c r="M4" s="1">
        <v>0.126</v>
      </c>
    </row>
    <row r="5">
      <c r="A5" s="1">
        <v>3.0</v>
      </c>
      <c r="B5" s="1">
        <v>1.70023347675551E9</v>
      </c>
      <c r="C5" s="1">
        <v>31755.6374377772</v>
      </c>
      <c r="D5" s="1">
        <v>48151.6478242454</v>
      </c>
      <c r="E5" s="1">
        <v>36637.1243163495</v>
      </c>
      <c r="F5" s="1">
        <v>-5147.29382363484</v>
      </c>
      <c r="G5" s="1">
        <v>2821.52775782677</v>
      </c>
      <c r="H5" s="1">
        <v>20626.569763013</v>
      </c>
      <c r="I5" s="1">
        <v>-1567.23726597276</v>
      </c>
      <c r="J5" s="1">
        <v>-14261.5752531975</v>
      </c>
      <c r="K5" s="1">
        <v>0.024</v>
      </c>
      <c r="L5" s="1">
        <v>0.902</v>
      </c>
      <c r="M5" s="1">
        <v>0.126</v>
      </c>
    </row>
    <row r="6">
      <c r="A6" s="1">
        <v>4.0</v>
      </c>
      <c r="B6" s="1">
        <v>1.70023347675845E9</v>
      </c>
      <c r="C6" s="1">
        <v>31739.7676992139</v>
      </c>
      <c r="D6" s="1">
        <v>48153.2347981017</v>
      </c>
      <c r="E6" s="1">
        <v>36553.4840885977</v>
      </c>
      <c r="F6" s="1">
        <v>-5154.75930628291</v>
      </c>
      <c r="G6" s="1">
        <v>2815.29162112374</v>
      </c>
      <c r="H6" s="1">
        <v>20601.3793470119</v>
      </c>
      <c r="I6" s="1">
        <v>-1586.28095224868</v>
      </c>
      <c r="J6" s="1">
        <v>-14282.2729685631</v>
      </c>
      <c r="K6" s="1">
        <v>0.024</v>
      </c>
      <c r="L6" s="1">
        <v>0.902</v>
      </c>
      <c r="M6" s="1">
        <v>0.126</v>
      </c>
    </row>
    <row r="7">
      <c r="A7" s="1">
        <v>5.0</v>
      </c>
      <c r="B7" s="1">
        <v>1.70023347676244E9</v>
      </c>
      <c r="C7" s="1">
        <v>31736.7055102235</v>
      </c>
      <c r="D7" s="1">
        <v>48163.2707313621</v>
      </c>
      <c r="E7" s="1">
        <v>36477.7787301276</v>
      </c>
      <c r="F7" s="1">
        <v>-5147.7632102684</v>
      </c>
      <c r="G7" s="1">
        <v>2795.9573621699</v>
      </c>
      <c r="H7" s="1">
        <v>20584.3026142481</v>
      </c>
      <c r="I7" s="1">
        <v>-1602.64242918997</v>
      </c>
      <c r="J7" s="1">
        <v>-14347.4953588837</v>
      </c>
      <c r="K7" s="1">
        <v>0.024</v>
      </c>
      <c r="L7" s="1">
        <v>0.902</v>
      </c>
      <c r="M7" s="1">
        <v>0.126</v>
      </c>
    </row>
    <row r="8">
      <c r="A8" s="1">
        <v>6.0</v>
      </c>
      <c r="B8" s="1">
        <v>1.70023347676645E9</v>
      </c>
      <c r="C8" s="1">
        <v>31745.0203591609</v>
      </c>
      <c r="D8" s="1">
        <v>48162.331958095</v>
      </c>
      <c r="E8" s="1">
        <v>36455.3375786945</v>
      </c>
      <c r="F8" s="1">
        <v>-5145.70684977851</v>
      </c>
      <c r="G8" s="1">
        <v>2784.69208296443</v>
      </c>
      <c r="H8" s="1">
        <v>20559.0898465025</v>
      </c>
      <c r="I8" s="1">
        <v>-1604.98936235777</v>
      </c>
      <c r="J8" s="1">
        <v>-14369.5341789167</v>
      </c>
      <c r="K8" s="1">
        <v>0.024</v>
      </c>
      <c r="L8" s="1">
        <v>0.902</v>
      </c>
      <c r="M8" s="1">
        <v>0.126</v>
      </c>
    </row>
    <row r="9">
      <c r="A9" s="1">
        <v>7.0</v>
      </c>
      <c r="B9" s="1">
        <v>1.70023347677039E9</v>
      </c>
      <c r="C9" s="1">
        <v>31738.985388158</v>
      </c>
      <c r="D9" s="1">
        <v>48128.2678995451</v>
      </c>
      <c r="E9" s="1">
        <v>36487.1888145433</v>
      </c>
      <c r="F9" s="1">
        <v>-5138.55429155281</v>
      </c>
      <c r="G9" s="1">
        <v>2792.64930399052</v>
      </c>
      <c r="H9" s="1">
        <v>20562.7778843376</v>
      </c>
      <c r="I9" s="1">
        <v>-1590.12545229499</v>
      </c>
      <c r="J9" s="1">
        <v>-14326.0376842066</v>
      </c>
      <c r="K9" s="1">
        <v>0.024</v>
      </c>
      <c r="L9" s="1">
        <v>0.902</v>
      </c>
      <c r="M9" s="1">
        <v>0.126</v>
      </c>
    </row>
    <row r="10">
      <c r="A10" s="1">
        <v>8.0</v>
      </c>
      <c r="B10" s="1">
        <v>1.70023347677551E9</v>
      </c>
      <c r="C10" s="1">
        <v>31731.8998851656</v>
      </c>
      <c r="D10" s="1">
        <v>48099.7247218757</v>
      </c>
      <c r="E10" s="1">
        <v>36496.6883059368</v>
      </c>
      <c r="F10" s="1">
        <v>-5136.96731769649</v>
      </c>
      <c r="G10" s="1">
        <v>2808.49669080933</v>
      </c>
      <c r="H10" s="1">
        <v>20552.8984132884</v>
      </c>
      <c r="I10" s="1">
        <v>-1583.33052198058</v>
      </c>
      <c r="J10" s="1">
        <v>-14292.577122757</v>
      </c>
      <c r="K10" s="1">
        <v>0.054</v>
      </c>
      <c r="L10" s="1">
        <v>0.896</v>
      </c>
      <c r="M10" s="1">
        <v>0.038</v>
      </c>
    </row>
    <row r="11">
      <c r="A11" s="1">
        <v>9.0</v>
      </c>
      <c r="B11" s="1">
        <v>1.70023347677849E9</v>
      </c>
      <c r="C11" s="1">
        <v>31722.4003937721</v>
      </c>
      <c r="D11" s="1">
        <v>48105.2679545006</v>
      </c>
      <c r="E11" s="1">
        <v>36458.355064196</v>
      </c>
      <c r="F11" s="1">
        <v>-5136.07324791827</v>
      </c>
      <c r="G11" s="1">
        <v>2792.76106271279</v>
      </c>
      <c r="H11" s="1">
        <v>20547.0199044966</v>
      </c>
      <c r="I11" s="1">
        <v>-1594.95342909734</v>
      </c>
      <c r="J11" s="1">
        <v>-14326.0823876955</v>
      </c>
      <c r="K11" s="1">
        <v>0.054</v>
      </c>
      <c r="L11" s="1">
        <v>0.896</v>
      </c>
      <c r="M11" s="1">
        <v>0.038</v>
      </c>
    </row>
    <row r="12">
      <c r="A12" s="1">
        <v>10.0</v>
      </c>
      <c r="B12" s="1">
        <v>1.70023347678352E9</v>
      </c>
      <c r="C12" s="1">
        <v>31719.5617222263</v>
      </c>
      <c r="D12" s="1">
        <v>48115.9520883503</v>
      </c>
      <c r="E12" s="1">
        <v>36457.8856775624</v>
      </c>
      <c r="F12" s="1">
        <v>-5119.30943957679</v>
      </c>
      <c r="G12" s="1">
        <v>2781.09345210712</v>
      </c>
      <c r="H12" s="1">
        <v>20599.8147249</v>
      </c>
      <c r="I12" s="1">
        <v>-1580.2683329902</v>
      </c>
      <c r="J12" s="1">
        <v>-14301.0484339056</v>
      </c>
      <c r="K12" s="1">
        <v>0.054</v>
      </c>
      <c r="L12" s="1">
        <v>0.896</v>
      </c>
      <c r="M12" s="1">
        <v>0.038</v>
      </c>
    </row>
    <row r="13">
      <c r="A13" s="1">
        <v>11.0</v>
      </c>
      <c r="B13" s="1">
        <v>1.7002334767864E9</v>
      </c>
      <c r="C13" s="1">
        <v>31721.5510274828</v>
      </c>
      <c r="D13" s="1">
        <v>48118.3884284959</v>
      </c>
      <c r="E13" s="1">
        <v>36492.6649919349</v>
      </c>
      <c r="F13" s="1">
        <v>-5122.39398031163</v>
      </c>
      <c r="G13" s="1">
        <v>2801.07591165017</v>
      </c>
      <c r="H13" s="1">
        <v>20614.5668762406</v>
      </c>
      <c r="I13" s="1">
        <v>-1563.54922813763</v>
      </c>
      <c r="J13" s="1">
        <v>-14250.6228984144</v>
      </c>
      <c r="K13" s="1">
        <v>0.054</v>
      </c>
      <c r="L13" s="1">
        <v>0.896</v>
      </c>
      <c r="M13" s="1">
        <v>0.038</v>
      </c>
    </row>
    <row r="14">
      <c r="A14" s="1">
        <v>12.0</v>
      </c>
      <c r="B14" s="1">
        <v>1.70023347679035E9</v>
      </c>
      <c r="C14" s="1">
        <v>31714.0184896014</v>
      </c>
      <c r="D14" s="1">
        <v>48106.2961347456</v>
      </c>
      <c r="E14" s="1">
        <v>36503.2820705511</v>
      </c>
      <c r="F14" s="1">
        <v>-5147.3608788682</v>
      </c>
      <c r="G14" s="1">
        <v>2787.7542719548</v>
      </c>
      <c r="H14" s="1">
        <v>20596.3725562539</v>
      </c>
      <c r="I14" s="1">
        <v>-1557.82718155708</v>
      </c>
      <c r="J14" s="1">
        <v>-14239.4246744423</v>
      </c>
      <c r="K14" s="1">
        <v>0.054</v>
      </c>
      <c r="L14" s="1">
        <v>0.896</v>
      </c>
      <c r="M14" s="1">
        <v>0.038</v>
      </c>
    </row>
    <row r="15">
      <c r="A15" s="1">
        <v>13.0</v>
      </c>
      <c r="B15" s="1">
        <v>1.70023347679639E9</v>
      </c>
      <c r="C15" s="1">
        <v>31719.0029286149</v>
      </c>
      <c r="D15" s="1">
        <v>48111.2135185257</v>
      </c>
      <c r="E15" s="1">
        <v>36483.0537418191</v>
      </c>
      <c r="F15" s="1">
        <v>-5156.4133353726</v>
      </c>
      <c r="G15" s="1">
        <v>2785.25087657581</v>
      </c>
      <c r="H15" s="1">
        <v>20580.0110793126</v>
      </c>
      <c r="I15" s="1">
        <v>-1573.9204375649</v>
      </c>
      <c r="J15" s="1">
        <v>-14272.9746428697</v>
      </c>
      <c r="K15" s="1">
        <v>0.054</v>
      </c>
      <c r="L15" s="1">
        <v>0.896</v>
      </c>
      <c r="M15" s="1">
        <v>0.038</v>
      </c>
    </row>
    <row r="16">
      <c r="A16" s="1">
        <v>14.0</v>
      </c>
      <c r="B16" s="1">
        <v>1.70023347679936E9</v>
      </c>
      <c r="C16" s="1">
        <v>31727.0495566188</v>
      </c>
      <c r="D16" s="1">
        <v>48128.4243617563</v>
      </c>
      <c r="E16" s="1">
        <v>36484.5513086976</v>
      </c>
      <c r="F16" s="1">
        <v>-5159.14024819615</v>
      </c>
      <c r="G16" s="1">
        <v>2814.33049611216</v>
      </c>
      <c r="H16" s="1">
        <v>20579.5416926791</v>
      </c>
      <c r="I16" s="1">
        <v>-1567.88546656196</v>
      </c>
      <c r="J16" s="1">
        <v>-14296.4886780367</v>
      </c>
      <c r="K16" s="1">
        <v>0.054</v>
      </c>
      <c r="L16" s="1">
        <v>0.896</v>
      </c>
      <c r="M16" s="1">
        <v>0.038</v>
      </c>
    </row>
    <row r="17">
      <c r="A17" s="1">
        <v>15.0</v>
      </c>
      <c r="B17" s="1">
        <v>1.70023347680256E9</v>
      </c>
      <c r="C17" s="1">
        <v>31737.1078416237</v>
      </c>
      <c r="D17" s="1">
        <v>48133.073524603</v>
      </c>
      <c r="E17" s="1">
        <v>36512.6698032223</v>
      </c>
      <c r="F17" s="1">
        <v>-5173.89239953665</v>
      </c>
      <c r="G17" s="1">
        <v>2823.98644971686</v>
      </c>
      <c r="H17" s="1">
        <v>20588.2141695277</v>
      </c>
      <c r="I17" s="1">
        <v>-1546.74071630724</v>
      </c>
      <c r="J17" s="1">
        <v>-14266.5596922111</v>
      </c>
      <c r="K17" s="1">
        <v>0.054</v>
      </c>
      <c r="L17" s="1">
        <v>0.896</v>
      </c>
      <c r="M17" s="1">
        <v>0.038</v>
      </c>
    </row>
    <row r="18">
      <c r="A18" s="1">
        <v>16.0</v>
      </c>
      <c r="B18" s="1">
        <v>1.70023347680544E9</v>
      </c>
      <c r="C18" s="1">
        <v>31741.3323213258</v>
      </c>
      <c r="D18" s="1">
        <v>48131.598309469</v>
      </c>
      <c r="E18" s="1">
        <v>36530.8864749534</v>
      </c>
      <c r="F18" s="1">
        <v>-5183.07896650778</v>
      </c>
      <c r="G18" s="1">
        <v>2840.10205746913</v>
      </c>
      <c r="H18" s="1">
        <v>20582.7379921362</v>
      </c>
      <c r="I18" s="1">
        <v>-1531.89915798892</v>
      </c>
      <c r="J18" s="1">
        <v>-14225.1642614798</v>
      </c>
      <c r="K18" s="1">
        <v>0.054</v>
      </c>
      <c r="L18" s="1">
        <v>0.896</v>
      </c>
      <c r="M18" s="1">
        <v>0.038</v>
      </c>
    </row>
    <row r="19">
      <c r="A19" s="1">
        <v>17.0</v>
      </c>
      <c r="B19" s="1">
        <v>1.70023347680951E9</v>
      </c>
      <c r="C19" s="1">
        <v>31728.0553851193</v>
      </c>
      <c r="D19" s="1">
        <v>48125.3398210215</v>
      </c>
      <c r="E19" s="1">
        <v>36483.1655005413</v>
      </c>
      <c r="F19" s="1">
        <v>-5191.30440846734</v>
      </c>
      <c r="G19" s="1">
        <v>2806.77560648627</v>
      </c>
      <c r="H19" s="1">
        <v>20557.7934453241</v>
      </c>
      <c r="I19" s="1">
        <v>-1552.88744603245</v>
      </c>
      <c r="J19" s="1">
        <v>-14239.4917296757</v>
      </c>
      <c r="K19" s="1">
        <v>0.054</v>
      </c>
      <c r="L19" s="1">
        <v>0.896</v>
      </c>
      <c r="M19" s="1">
        <v>0.038</v>
      </c>
    </row>
    <row r="20">
      <c r="A20" s="1">
        <v>18.0</v>
      </c>
      <c r="B20" s="1">
        <v>1.70023347681444E9</v>
      </c>
      <c r="C20" s="1">
        <v>31726.6025217297</v>
      </c>
      <c r="D20" s="1">
        <v>48119.9083471189</v>
      </c>
      <c r="E20" s="1">
        <v>36436.4950581187</v>
      </c>
      <c r="F20" s="1">
        <v>-5194.23248699098</v>
      </c>
      <c r="G20" s="1">
        <v>2776.91367589398</v>
      </c>
      <c r="H20" s="1">
        <v>20560.4980064032</v>
      </c>
      <c r="I20" s="1">
        <v>-1570.00888228522</v>
      </c>
      <c r="J20" s="1">
        <v>-14260.9494043528</v>
      </c>
      <c r="K20" s="1">
        <v>0.056</v>
      </c>
      <c r="L20" s="1">
        <v>0.894</v>
      </c>
      <c r="M20" s="1">
        <v>-0.046</v>
      </c>
    </row>
    <row r="21">
      <c r="A21" s="1">
        <v>19.0</v>
      </c>
      <c r="B21" s="1">
        <v>1.70023347681855E9</v>
      </c>
      <c r="C21" s="1">
        <v>31737.1525451126</v>
      </c>
      <c r="D21" s="1">
        <v>48123.3952192539</v>
      </c>
      <c r="E21" s="1">
        <v>36447.849744302</v>
      </c>
      <c r="F21" s="1">
        <v>-5183.68246360808</v>
      </c>
      <c r="G21" s="1">
        <v>2798.88544069355</v>
      </c>
      <c r="H21" s="1">
        <v>20577.9770705672</v>
      </c>
      <c r="I21" s="1">
        <v>-1549.5123326197</v>
      </c>
      <c r="J21" s="1">
        <v>-14220.0457119996</v>
      </c>
      <c r="K21" s="1">
        <v>0.056</v>
      </c>
      <c r="L21" s="1">
        <v>0.894</v>
      </c>
      <c r="M21" s="1">
        <v>-0.046</v>
      </c>
    </row>
    <row r="22">
      <c r="A22" s="1">
        <v>20.0</v>
      </c>
      <c r="B22" s="1">
        <v>1.70023347682252E9</v>
      </c>
      <c r="C22" s="1">
        <v>31725.5743414848</v>
      </c>
      <c r="D22" s="1">
        <v>48112.4652162152</v>
      </c>
      <c r="E22" s="1">
        <v>36440.9877587542</v>
      </c>
      <c r="F22" s="1">
        <v>-5194.21013524653</v>
      </c>
      <c r="G22" s="1">
        <v>2811.64828677753</v>
      </c>
      <c r="H22" s="1">
        <v>20575.4289716993</v>
      </c>
      <c r="I22" s="1">
        <v>-1541.5104081047</v>
      </c>
      <c r="J22" s="1">
        <v>-14172.9282346878</v>
      </c>
      <c r="K22" s="1">
        <v>0.056</v>
      </c>
      <c r="L22" s="1">
        <v>0.894</v>
      </c>
      <c r="M22" s="1">
        <v>-0.046</v>
      </c>
    </row>
    <row r="23">
      <c r="A23" s="1">
        <v>21.0</v>
      </c>
      <c r="B23" s="1">
        <v>1.70023347682641E9</v>
      </c>
      <c r="C23" s="1">
        <v>31725.3731757847</v>
      </c>
      <c r="D23" s="1">
        <v>48113.9851348382</v>
      </c>
      <c r="E23" s="1">
        <v>36392.5068250306</v>
      </c>
      <c r="F23" s="1">
        <v>-5198.21109750403</v>
      </c>
      <c r="G23" s="1">
        <v>2789.02832138876</v>
      </c>
      <c r="H23" s="1">
        <v>20563.4484366713</v>
      </c>
      <c r="I23" s="1">
        <v>-1546.60660584051</v>
      </c>
      <c r="J23" s="1">
        <v>-14155.7397432017</v>
      </c>
      <c r="K23" s="1">
        <v>0.056</v>
      </c>
      <c r="L23" s="1">
        <v>0.894</v>
      </c>
      <c r="M23" s="1">
        <v>-0.046</v>
      </c>
    </row>
    <row r="24">
      <c r="A24" s="1">
        <v>22.0</v>
      </c>
      <c r="B24" s="1">
        <v>1.70023347682942E9</v>
      </c>
      <c r="C24" s="1">
        <v>31729.217675831</v>
      </c>
      <c r="D24" s="1">
        <v>48119.573070952</v>
      </c>
      <c r="E24" s="1">
        <v>36339.1085075269</v>
      </c>
      <c r="F24" s="1">
        <v>-5191.08089102278</v>
      </c>
      <c r="G24" s="1">
        <v>2766.45305948889</v>
      </c>
      <c r="H24" s="1">
        <v>20564.1189890049</v>
      </c>
      <c r="I24" s="1">
        <v>-1541.64451857143</v>
      </c>
      <c r="J24" s="1">
        <v>-14150.0176966211</v>
      </c>
      <c r="K24" s="1">
        <v>0.056</v>
      </c>
      <c r="L24" s="1">
        <v>0.894</v>
      </c>
      <c r="M24" s="1">
        <v>-0.046</v>
      </c>
    </row>
    <row r="25">
      <c r="A25" s="1">
        <v>23.0</v>
      </c>
      <c r="B25" s="1">
        <v>1.70023347683348E9</v>
      </c>
      <c r="C25" s="1">
        <v>31720.7687164269</v>
      </c>
      <c r="D25" s="1">
        <v>48110.4759109587</v>
      </c>
      <c r="E25" s="1">
        <v>36313.4040014033</v>
      </c>
      <c r="F25" s="1">
        <v>-5203.68727489558</v>
      </c>
      <c r="G25" s="1">
        <v>2773.80678341469</v>
      </c>
      <c r="H25" s="1">
        <v>20568.835207085</v>
      </c>
      <c r="I25" s="1">
        <v>-1514.86712871398</v>
      </c>
      <c r="J25" s="1">
        <v>-14113.047911292</v>
      </c>
      <c r="K25" s="1">
        <v>0.056</v>
      </c>
      <c r="L25" s="1">
        <v>0.894</v>
      </c>
      <c r="M25" s="1">
        <v>-0.046</v>
      </c>
    </row>
    <row r="26">
      <c r="A26" s="1">
        <v>24.0</v>
      </c>
      <c r="B26" s="1">
        <v>1.7002334768375E9</v>
      </c>
      <c r="C26" s="1">
        <v>31729.8435246757</v>
      </c>
      <c r="D26" s="1">
        <v>48121.7411901642</v>
      </c>
      <c r="E26" s="1">
        <v>36321.1153532404</v>
      </c>
      <c r="F26" s="1">
        <v>-5203.24024000647</v>
      </c>
      <c r="G26" s="1">
        <v>2807.66967626448</v>
      </c>
      <c r="H26" s="1">
        <v>20570.3327739635</v>
      </c>
      <c r="I26" s="1">
        <v>-1493.87884067044</v>
      </c>
      <c r="J26" s="1">
        <v>-14058.4202478432</v>
      </c>
      <c r="K26" s="1">
        <v>0.056</v>
      </c>
      <c r="L26" s="1">
        <v>0.894</v>
      </c>
      <c r="M26" s="1">
        <v>-0.046</v>
      </c>
    </row>
    <row r="27">
      <c r="A27" s="1">
        <v>25.0</v>
      </c>
      <c r="B27" s="1">
        <v>1.70023347684254E9</v>
      </c>
      <c r="C27" s="1">
        <v>31721.0369373604</v>
      </c>
      <c r="D27" s="1">
        <v>48120.9588791083</v>
      </c>
      <c r="E27" s="1">
        <v>36285.9337074677</v>
      </c>
      <c r="F27" s="1">
        <v>-5210.50455695445</v>
      </c>
      <c r="G27" s="1">
        <v>2803.78047272926</v>
      </c>
      <c r="H27" s="1">
        <v>20564.3648581939</v>
      </c>
      <c r="I27" s="1">
        <v>-1487.62035222296</v>
      </c>
      <c r="J27" s="1">
        <v>-14034.4591777872</v>
      </c>
      <c r="K27" s="1">
        <v>0.056</v>
      </c>
      <c r="L27" s="1">
        <v>0.894</v>
      </c>
      <c r="M27" s="1">
        <v>-0.046</v>
      </c>
    </row>
    <row r="28">
      <c r="A28" s="1">
        <v>26.0</v>
      </c>
      <c r="B28" s="1">
        <v>1.70023347684661E9</v>
      </c>
      <c r="C28" s="1">
        <v>31719.6064257152</v>
      </c>
      <c r="D28" s="1">
        <v>48121.4282657418</v>
      </c>
      <c r="E28" s="1">
        <v>36221.5159799475</v>
      </c>
      <c r="F28" s="1">
        <v>-5214.01378083393</v>
      </c>
      <c r="G28" s="1">
        <v>2782.76983294127</v>
      </c>
      <c r="H28" s="1">
        <v>20554.5077388891</v>
      </c>
      <c r="I28" s="1">
        <v>-1490.86135516898</v>
      </c>
      <c r="J28" s="1">
        <v>-14049.8818814613</v>
      </c>
      <c r="K28" s="1">
        <v>0.056</v>
      </c>
      <c r="L28" s="1">
        <v>0.894</v>
      </c>
      <c r="M28" s="1">
        <v>-0.046</v>
      </c>
    </row>
    <row r="29">
      <c r="A29" s="1">
        <v>27.0</v>
      </c>
      <c r="B29" s="1">
        <v>1.70023347685051E9</v>
      </c>
      <c r="C29" s="1">
        <v>31725.976672885</v>
      </c>
      <c r="D29" s="1">
        <v>48123.5069779762</v>
      </c>
      <c r="E29" s="1">
        <v>36196.4373226687</v>
      </c>
      <c r="F29" s="1">
        <v>-5201.96619057252</v>
      </c>
      <c r="G29" s="1">
        <v>2790.01179814479</v>
      </c>
      <c r="H29" s="1">
        <v>20560.3638959364</v>
      </c>
      <c r="I29" s="1">
        <v>-1462.56404668856</v>
      </c>
      <c r="J29" s="1">
        <v>-14044.8527389589</v>
      </c>
      <c r="K29" s="1">
        <v>0.056</v>
      </c>
      <c r="L29" s="1">
        <v>0.894</v>
      </c>
      <c r="M29" s="1">
        <v>-0.046</v>
      </c>
    </row>
    <row r="30">
      <c r="A30" s="1">
        <v>28.0</v>
      </c>
      <c r="B30" s="1">
        <v>1.70023347685471E9</v>
      </c>
      <c r="C30" s="1">
        <v>31733.6880247221</v>
      </c>
      <c r="D30" s="1">
        <v>48121.0706378305</v>
      </c>
      <c r="E30" s="1">
        <v>36198.4713314141</v>
      </c>
      <c r="F30" s="1">
        <v>-5201.78737661688</v>
      </c>
      <c r="G30" s="1">
        <v>2814.77753100127</v>
      </c>
      <c r="H30" s="1">
        <v>20572.6126518979</v>
      </c>
      <c r="I30" s="1">
        <v>-1433.43972366329</v>
      </c>
      <c r="J30" s="1">
        <v>-14013.0238548545</v>
      </c>
      <c r="K30" s="1">
        <v>0.096</v>
      </c>
      <c r="L30" s="1">
        <v>0.888</v>
      </c>
      <c r="M30" s="1">
        <v>-0.152</v>
      </c>
    </row>
    <row r="31">
      <c r="A31" s="1">
        <v>29.0</v>
      </c>
      <c r="B31" s="1">
        <v>1.70023347685769E9</v>
      </c>
      <c r="C31" s="1">
        <v>31725.0826031068</v>
      </c>
      <c r="D31" s="1">
        <v>48105.7596928786</v>
      </c>
      <c r="E31" s="1">
        <v>36170.7104648006</v>
      </c>
      <c r="F31" s="1">
        <v>-5206.39183597467</v>
      </c>
      <c r="G31" s="1">
        <v>2812.49765306683</v>
      </c>
      <c r="H31" s="1">
        <v>20568.4328756848</v>
      </c>
      <c r="I31" s="1">
        <v>-1426.66714509333</v>
      </c>
      <c r="J31" s="1">
        <v>-14001.7138721601</v>
      </c>
      <c r="K31" s="1">
        <v>0.096</v>
      </c>
      <c r="L31" s="1">
        <v>0.888</v>
      </c>
      <c r="M31" s="1">
        <v>-0.152</v>
      </c>
    </row>
    <row r="32">
      <c r="A32" s="1">
        <v>30.0</v>
      </c>
      <c r="B32" s="1">
        <v>1.70023347686158E9</v>
      </c>
      <c r="C32" s="1">
        <v>31717.728879181</v>
      </c>
      <c r="D32" s="1">
        <v>48106.0279138121</v>
      </c>
      <c r="E32" s="1">
        <v>36113.6911646951</v>
      </c>
      <c r="F32" s="1">
        <v>-5208.22467902001</v>
      </c>
      <c r="G32" s="1">
        <v>2764.37434725455</v>
      </c>
      <c r="H32" s="1">
        <v>20537.9897997367</v>
      </c>
      <c r="I32" s="1">
        <v>-1444.28031972412</v>
      </c>
      <c r="J32" s="1">
        <v>-14036.2920208325</v>
      </c>
      <c r="K32" s="1">
        <v>0.096</v>
      </c>
      <c r="L32" s="1">
        <v>0.888</v>
      </c>
      <c r="M32" s="1">
        <v>-0.152</v>
      </c>
    </row>
    <row r="33">
      <c r="A33" s="1">
        <v>31.0</v>
      </c>
      <c r="B33" s="1">
        <v>1.70023347686551E9</v>
      </c>
      <c r="C33" s="1">
        <v>31725.2614170624</v>
      </c>
      <c r="D33" s="1">
        <v>48116.332068006</v>
      </c>
      <c r="E33" s="1">
        <v>36111.0089553605</v>
      </c>
      <c r="F33" s="1">
        <v>-5191.50557416744</v>
      </c>
      <c r="G33" s="1">
        <v>2770.52107697976</v>
      </c>
      <c r="H33" s="1">
        <v>20539.330904404</v>
      </c>
      <c r="I33" s="1">
        <v>-1431.31630794004</v>
      </c>
      <c r="J33" s="1">
        <v>-14046.9538029377</v>
      </c>
      <c r="K33" s="1">
        <v>0.096</v>
      </c>
      <c r="L33" s="1">
        <v>0.888</v>
      </c>
      <c r="M33" s="1">
        <v>-0.152</v>
      </c>
    </row>
    <row r="34">
      <c r="A34" s="1">
        <v>32.0</v>
      </c>
      <c r="B34" s="1">
        <v>1.7002334768706E9</v>
      </c>
      <c r="C34" s="1">
        <v>31729.6647107201</v>
      </c>
      <c r="D34" s="1">
        <v>48115.2815360166</v>
      </c>
      <c r="E34" s="1">
        <v>36149.0963279123</v>
      </c>
      <c r="F34" s="1">
        <v>-5178.58626587227</v>
      </c>
      <c r="G34" s="1">
        <v>2798.72897848236</v>
      </c>
      <c r="H34" s="1">
        <v>20548.0480847416</v>
      </c>
      <c r="I34" s="1">
        <v>-1398.63805754638</v>
      </c>
      <c r="J34" s="1">
        <v>-14022.5009945036</v>
      </c>
      <c r="K34" s="1">
        <v>0.096</v>
      </c>
      <c r="L34" s="1">
        <v>0.888</v>
      </c>
      <c r="M34" s="1">
        <v>-0.152</v>
      </c>
    </row>
    <row r="35">
      <c r="A35" s="1">
        <v>33.0</v>
      </c>
      <c r="B35" s="1">
        <v>1.70023347687462E9</v>
      </c>
      <c r="C35" s="1">
        <v>31732.5257340104</v>
      </c>
      <c r="D35" s="1">
        <v>48116.4885302172</v>
      </c>
      <c r="E35" s="1">
        <v>36158.1040809278</v>
      </c>
      <c r="F35" s="1">
        <v>-5166.22575118848</v>
      </c>
      <c r="G35" s="1">
        <v>2799.84656570512</v>
      </c>
      <c r="H35" s="1">
        <v>20551.9372882768</v>
      </c>
      <c r="I35" s="1">
        <v>-1379.52731603709</v>
      </c>
      <c r="J35" s="1">
        <v>-14021.3387037919</v>
      </c>
      <c r="K35" s="1">
        <v>0.096</v>
      </c>
      <c r="L35" s="1">
        <v>0.888</v>
      </c>
      <c r="M35" s="1">
        <v>-0.152</v>
      </c>
    </row>
    <row r="36">
      <c r="A36" s="1">
        <v>34.0</v>
      </c>
      <c r="B36" s="1">
        <v>1.70023347687861E9</v>
      </c>
      <c r="C36" s="1">
        <v>31734.0009491444</v>
      </c>
      <c r="D36" s="1">
        <v>48123.0152395981</v>
      </c>
      <c r="E36" s="1">
        <v>36135.1041358833</v>
      </c>
      <c r="F36" s="1">
        <v>-5141.90705322111</v>
      </c>
      <c r="G36" s="1">
        <v>2778.0536148612</v>
      </c>
      <c r="H36" s="1">
        <v>20546.9304975188</v>
      </c>
      <c r="I36" s="1">
        <v>-1373.93937992326</v>
      </c>
      <c r="J36" s="1">
        <v>-14036.0461516435</v>
      </c>
      <c r="K36" s="1">
        <v>0.096</v>
      </c>
      <c r="L36" s="1">
        <v>0.888</v>
      </c>
      <c r="M36" s="1">
        <v>-0.152</v>
      </c>
    </row>
    <row r="37">
      <c r="A37" s="1">
        <v>35.0</v>
      </c>
      <c r="B37" s="1">
        <v>1.70023347688262E9</v>
      </c>
      <c r="C37" s="1">
        <v>31737.4207660461</v>
      </c>
      <c r="D37" s="1">
        <v>48129.3184315345</v>
      </c>
      <c r="E37" s="1">
        <v>36143.6872057541</v>
      </c>
      <c r="F37" s="1">
        <v>-5129.92651819306</v>
      </c>
      <c r="G37" s="1">
        <v>2782.16633584098</v>
      </c>
      <c r="H37" s="1">
        <v>20561.3920761814</v>
      </c>
      <c r="I37" s="1">
        <v>-1357.98023438218</v>
      </c>
      <c r="J37" s="1">
        <v>-14039.1083406339</v>
      </c>
      <c r="K37" s="1">
        <v>0.096</v>
      </c>
      <c r="L37" s="1">
        <v>0.888</v>
      </c>
      <c r="M37" s="1">
        <v>-0.152</v>
      </c>
    </row>
    <row r="38">
      <c r="A38" s="1">
        <v>36.0</v>
      </c>
      <c r="B38" s="1">
        <v>1.70023347688549E9</v>
      </c>
      <c r="C38" s="1">
        <v>31742.226391104</v>
      </c>
      <c r="D38" s="1">
        <v>48129.5195972346</v>
      </c>
      <c r="E38" s="1">
        <v>36189.3741714208</v>
      </c>
      <c r="F38" s="1">
        <v>-5135.17917814006</v>
      </c>
      <c r="G38" s="1">
        <v>2798.68427499345</v>
      </c>
      <c r="H38" s="1">
        <v>20566.6894396173</v>
      </c>
      <c r="I38" s="1">
        <v>-1304.98424827864</v>
      </c>
      <c r="J38" s="1">
        <v>-14014.1637938217</v>
      </c>
      <c r="K38" s="1">
        <v>0.096</v>
      </c>
      <c r="L38" s="1">
        <v>0.888</v>
      </c>
      <c r="M38" s="1">
        <v>-0.152</v>
      </c>
    </row>
    <row r="39">
      <c r="A39" s="1">
        <v>37.0</v>
      </c>
      <c r="B39" s="1">
        <v>1.70023347688951E9</v>
      </c>
      <c r="C39" s="1">
        <v>31742.0475771483</v>
      </c>
      <c r="D39" s="1">
        <v>48126.9491466223</v>
      </c>
      <c r="E39" s="1">
        <v>36205.1545030062</v>
      </c>
      <c r="F39" s="1">
        <v>-5143.33756486625</v>
      </c>
      <c r="G39" s="1">
        <v>2802.64053376204</v>
      </c>
      <c r="H39" s="1">
        <v>20571.0703815305</v>
      </c>
      <c r="I39" s="1">
        <v>-1181.35674969634</v>
      </c>
      <c r="J39" s="1">
        <v>-13985.1735812632</v>
      </c>
      <c r="K39" s="1">
        <v>0.096</v>
      </c>
      <c r="L39" s="1">
        <v>0.888</v>
      </c>
      <c r="M39" s="1">
        <v>-0.152</v>
      </c>
    </row>
    <row r="40">
      <c r="A40" s="1">
        <v>38.0</v>
      </c>
      <c r="B40" s="1">
        <v>1.70023347689351E9</v>
      </c>
      <c r="C40" s="1">
        <v>31744.3498068272</v>
      </c>
      <c r="D40" s="1">
        <v>48132.4476757583</v>
      </c>
      <c r="E40" s="1">
        <v>36176.9242497592</v>
      </c>
      <c r="F40" s="1">
        <v>-5159.67669006308</v>
      </c>
      <c r="G40" s="1">
        <v>2773.60561771459</v>
      </c>
      <c r="H40" s="1">
        <v>20557.7040383462</v>
      </c>
      <c r="I40" s="1">
        <v>-1217.54422396948</v>
      </c>
      <c r="J40" s="1">
        <v>-13995.7012529017</v>
      </c>
      <c r="K40" s="1">
        <v>0.166</v>
      </c>
      <c r="L40" s="1">
        <v>0.966</v>
      </c>
      <c r="M40" s="1">
        <v>-0.248</v>
      </c>
    </row>
    <row r="41">
      <c r="A41" s="1">
        <v>39.0</v>
      </c>
      <c r="B41" s="1">
        <v>1.70023347689754E9</v>
      </c>
      <c r="C41" s="1">
        <v>31749.7812807299</v>
      </c>
      <c r="D41" s="1">
        <v>48136.359231038</v>
      </c>
      <c r="E41" s="1">
        <v>36159.6239995508</v>
      </c>
      <c r="F41" s="1">
        <v>-5167.32098666679</v>
      </c>
      <c r="G41" s="1">
        <v>2760.19457104141</v>
      </c>
      <c r="H41" s="1">
        <v>20532.2677531561</v>
      </c>
      <c r="I41" s="1">
        <v>-1248.00965166207</v>
      </c>
      <c r="J41" s="1">
        <v>-14016.041340356</v>
      </c>
      <c r="K41" s="1">
        <v>0.166</v>
      </c>
      <c r="L41" s="1">
        <v>0.966</v>
      </c>
      <c r="M41" s="1">
        <v>-0.248</v>
      </c>
    </row>
    <row r="42">
      <c r="A42" s="1">
        <v>40.0</v>
      </c>
      <c r="B42" s="1">
        <v>1.70023347690253E9</v>
      </c>
      <c r="C42" s="1">
        <v>31757.4702808225</v>
      </c>
      <c r="D42" s="1">
        <v>48140.2484345732</v>
      </c>
      <c r="E42" s="1">
        <v>36197.1525784912</v>
      </c>
      <c r="F42" s="1">
        <v>-5162.89534126464</v>
      </c>
      <c r="G42" s="1">
        <v>2776.1537165825</v>
      </c>
      <c r="H42" s="1">
        <v>20541.4319683828</v>
      </c>
      <c r="I42" s="1">
        <v>-1233.68218346621</v>
      </c>
      <c r="J42" s="1">
        <v>-13997.3552819913</v>
      </c>
      <c r="K42" s="1">
        <v>0.166</v>
      </c>
      <c r="L42" s="1">
        <v>0.966</v>
      </c>
      <c r="M42" s="1">
        <v>-0.248</v>
      </c>
    </row>
    <row r="43">
      <c r="A43" s="1">
        <v>41.0</v>
      </c>
      <c r="B43" s="1">
        <v>1.70023347690655E9</v>
      </c>
      <c r="C43" s="1">
        <v>31775.4410833646</v>
      </c>
      <c r="D43" s="1">
        <v>48154.1288678799</v>
      </c>
      <c r="E43" s="1">
        <v>36235.6869859322</v>
      </c>
      <c r="F43" s="1">
        <v>-5168.25975993392</v>
      </c>
      <c r="G43" s="1">
        <v>2781.62989397405</v>
      </c>
      <c r="H43" s="1">
        <v>20555.1112359894</v>
      </c>
      <c r="I43" s="1">
        <v>-1212.06804657793</v>
      </c>
      <c r="J43" s="1">
        <v>-13979.6750521272</v>
      </c>
      <c r="K43" s="1">
        <v>0.166</v>
      </c>
      <c r="L43" s="1">
        <v>0.966</v>
      </c>
      <c r="M43" s="1">
        <v>-0.248</v>
      </c>
    </row>
    <row r="44">
      <c r="A44" s="1">
        <v>42.0</v>
      </c>
      <c r="B44" s="1">
        <v>1.7002334769106E9</v>
      </c>
      <c r="C44" s="1">
        <v>31771.9095077406</v>
      </c>
      <c r="D44" s="1">
        <v>48150.4631817893</v>
      </c>
      <c r="E44" s="1">
        <v>36220.8901311028</v>
      </c>
      <c r="F44" s="1">
        <v>-5178.89919029464</v>
      </c>
      <c r="G44" s="1">
        <v>2794.39274005803</v>
      </c>
      <c r="H44" s="1">
        <v>20555.9606022787</v>
      </c>
      <c r="I44" s="1">
        <v>-1220.74052342659</v>
      </c>
      <c r="J44" s="1">
        <v>-14024.1997270822</v>
      </c>
      <c r="K44" s="1">
        <v>0.166</v>
      </c>
      <c r="L44" s="1">
        <v>0.966</v>
      </c>
      <c r="M44" s="1">
        <v>-0.248</v>
      </c>
    </row>
    <row r="45">
      <c r="A45" s="1">
        <v>43.0</v>
      </c>
      <c r="B45" s="1">
        <v>1.70023347691358E9</v>
      </c>
      <c r="C45" s="1">
        <v>31776.1116356982</v>
      </c>
      <c r="D45" s="1">
        <v>48157.8169057151</v>
      </c>
      <c r="E45" s="1">
        <v>36204.1933779947</v>
      </c>
      <c r="F45" s="1">
        <v>-5167.43274538907</v>
      </c>
      <c r="G45" s="1">
        <v>2802.17114712848</v>
      </c>
      <c r="H45" s="1">
        <v>20568.2317099847</v>
      </c>
      <c r="I45" s="1">
        <v>-1228.27306130803</v>
      </c>
      <c r="J45" s="1">
        <v>-14073.7982480285</v>
      </c>
      <c r="K45" s="1">
        <v>0.166</v>
      </c>
      <c r="L45" s="1">
        <v>0.966</v>
      </c>
      <c r="M45" s="1">
        <v>-0.248</v>
      </c>
    </row>
    <row r="46">
      <c r="A46" s="1">
        <v>44.0</v>
      </c>
      <c r="B46" s="1">
        <v>1.70023347691762E9</v>
      </c>
      <c r="C46" s="1">
        <v>31790.5732143608</v>
      </c>
      <c r="D46" s="1">
        <v>48174.6701210344</v>
      </c>
      <c r="E46" s="1">
        <v>36235.1505440653</v>
      </c>
      <c r="F46" s="1">
        <v>-5153.88758824915</v>
      </c>
      <c r="G46" s="1">
        <v>2818.01853394729</v>
      </c>
      <c r="H46" s="1">
        <v>20578.9381955788</v>
      </c>
      <c r="I46" s="1">
        <v>-1222.50631123856</v>
      </c>
      <c r="J46" s="1">
        <v>-14070.8031142715</v>
      </c>
      <c r="K46" s="1">
        <v>0.166</v>
      </c>
      <c r="L46" s="1">
        <v>0.966</v>
      </c>
      <c r="M46" s="1">
        <v>-0.248</v>
      </c>
    </row>
    <row r="47">
      <c r="A47" s="1">
        <v>45.0</v>
      </c>
      <c r="B47" s="1">
        <v>1.70023347692161E9</v>
      </c>
      <c r="C47" s="1">
        <v>31789.455627138</v>
      </c>
      <c r="D47" s="1">
        <v>48173.8878099784</v>
      </c>
      <c r="E47" s="1">
        <v>36260.5421257665</v>
      </c>
      <c r="F47" s="1">
        <v>-5167.70096632253</v>
      </c>
      <c r="G47" s="1">
        <v>2815.58219380166</v>
      </c>
      <c r="H47" s="1">
        <v>20575.8313030995</v>
      </c>
      <c r="I47" s="1">
        <v>-1215.64432569078</v>
      </c>
      <c r="J47" s="1">
        <v>-14057.5932332984</v>
      </c>
      <c r="K47" s="1">
        <v>0.166</v>
      </c>
      <c r="L47" s="1">
        <v>0.966</v>
      </c>
      <c r="M47" s="1">
        <v>-0.248</v>
      </c>
    </row>
    <row r="48">
      <c r="A48" s="1">
        <v>46.0</v>
      </c>
      <c r="B48" s="1">
        <v>1.70023347692568E9</v>
      </c>
      <c r="C48" s="1">
        <v>31781.1407782007</v>
      </c>
      <c r="D48" s="1">
        <v>48169.3727575984</v>
      </c>
      <c r="E48" s="1">
        <v>36231.8648376303</v>
      </c>
      <c r="F48" s="1">
        <v>-5192.60080964575</v>
      </c>
      <c r="G48" s="1">
        <v>2779.57353348416</v>
      </c>
      <c r="H48" s="1">
        <v>20544.9858957512</v>
      </c>
      <c r="I48" s="1">
        <v>-1224.74148568409</v>
      </c>
      <c r="J48" s="1">
        <v>-14050.8877099618</v>
      </c>
      <c r="K48" s="1">
        <v>0.166</v>
      </c>
      <c r="L48" s="1">
        <v>0.966</v>
      </c>
      <c r="M48" s="1">
        <v>-0.248</v>
      </c>
    </row>
    <row r="49">
      <c r="A49" s="1">
        <v>47.0</v>
      </c>
      <c r="B49" s="1">
        <v>1.7002334769307E9</v>
      </c>
      <c r="C49" s="1">
        <v>31793.7918655624</v>
      </c>
      <c r="D49" s="1">
        <v>48182.6943972938</v>
      </c>
      <c r="E49" s="1">
        <v>36208.0825815299</v>
      </c>
      <c r="F49" s="1">
        <v>-5198.03228354838</v>
      </c>
      <c r="G49" s="1">
        <v>2774.38792877053</v>
      </c>
      <c r="H49" s="1">
        <v>20539.576773593</v>
      </c>
      <c r="I49" s="1">
        <v>-1223.02040136103</v>
      </c>
      <c r="J49" s="1">
        <v>-14029.9888288961</v>
      </c>
      <c r="K49" s="1">
        <v>0.166</v>
      </c>
      <c r="L49" s="1">
        <v>0.966</v>
      </c>
      <c r="M49" s="1">
        <v>-0.248</v>
      </c>
    </row>
    <row r="50">
      <c r="A50" s="1">
        <v>48.0</v>
      </c>
      <c r="B50" s="1">
        <v>1.70023347693584E9</v>
      </c>
      <c r="C50" s="1">
        <v>31801.0114790214</v>
      </c>
      <c r="D50" s="1">
        <v>48187.4776706072</v>
      </c>
      <c r="E50" s="1">
        <v>36210.787142609</v>
      </c>
      <c r="F50" s="1">
        <v>-5217.97003960252</v>
      </c>
      <c r="G50" s="1">
        <v>2783.37333004156</v>
      </c>
      <c r="H50" s="1">
        <v>20546.1928899518</v>
      </c>
      <c r="I50" s="1">
        <v>-1207.24006977558</v>
      </c>
      <c r="J50" s="1">
        <v>-13998.1375930473</v>
      </c>
      <c r="K50" s="1">
        <v>0.162</v>
      </c>
      <c r="L50" s="1">
        <v>0.986</v>
      </c>
      <c r="M50" s="1">
        <v>-0.334</v>
      </c>
    </row>
    <row r="51">
      <c r="A51" s="1">
        <v>49.0</v>
      </c>
      <c r="B51" s="1">
        <v>1.7002334769398E9</v>
      </c>
      <c r="C51" s="1">
        <v>31802.5761011333</v>
      </c>
      <c r="D51" s="1">
        <v>48191.9927229872</v>
      </c>
      <c r="E51" s="1">
        <v>36242.5713232244</v>
      </c>
      <c r="F51" s="1">
        <v>-5225.0331908504</v>
      </c>
      <c r="G51" s="1">
        <v>2808.04965592022</v>
      </c>
      <c r="H51" s="1">
        <v>20556.8546720569</v>
      </c>
      <c r="I51" s="1">
        <v>-1168.86212454582</v>
      </c>
      <c r="J51" s="1">
        <v>-13926.8802317238</v>
      </c>
      <c r="K51" s="1">
        <v>0.162</v>
      </c>
      <c r="L51" s="1">
        <v>0.986</v>
      </c>
      <c r="M51" s="1">
        <v>-0.334</v>
      </c>
    </row>
    <row r="52">
      <c r="A52" s="1">
        <v>50.0</v>
      </c>
      <c r="B52" s="1">
        <v>1.70023347694361E9</v>
      </c>
      <c r="C52" s="1">
        <v>31787.5110253704</v>
      </c>
      <c r="D52" s="1">
        <v>48181.5991618155</v>
      </c>
      <c r="E52" s="1">
        <v>36212.016488554</v>
      </c>
      <c r="F52" s="1">
        <v>-5244.07687712632</v>
      </c>
      <c r="G52" s="1">
        <v>2790.79410920072</v>
      </c>
      <c r="H52" s="1">
        <v>20554.5524423781</v>
      </c>
      <c r="I52" s="1">
        <v>-1160.72608956409</v>
      </c>
      <c r="J52" s="1">
        <v>-13894.1796295857</v>
      </c>
      <c r="K52" s="1">
        <v>0.162</v>
      </c>
      <c r="L52" s="1">
        <v>0.986</v>
      </c>
      <c r="M52" s="1">
        <v>-0.334</v>
      </c>
    </row>
    <row r="53">
      <c r="A53" s="1">
        <v>51.0</v>
      </c>
      <c r="B53" s="1">
        <v>1.7002334769467E9</v>
      </c>
      <c r="C53" s="1">
        <v>31802.4196389221</v>
      </c>
      <c r="D53" s="1">
        <v>48198.6535428349</v>
      </c>
      <c r="E53" s="1">
        <v>36173.1915084351</v>
      </c>
      <c r="F53" s="1">
        <v>-5238.48894101249</v>
      </c>
      <c r="G53" s="1">
        <v>2756.95356809539</v>
      </c>
      <c r="H53" s="1">
        <v>20561.2356139702</v>
      </c>
      <c r="I53" s="1">
        <v>-1167.09633673385</v>
      </c>
      <c r="J53" s="1">
        <v>-13925.6061822898</v>
      </c>
      <c r="K53" s="1">
        <v>0.162</v>
      </c>
      <c r="L53" s="1">
        <v>0.986</v>
      </c>
      <c r="M53" s="1">
        <v>-0.334</v>
      </c>
    </row>
    <row r="54">
      <c r="A54" s="1">
        <v>52.0</v>
      </c>
      <c r="B54" s="1">
        <v>1.70023347694972E9</v>
      </c>
      <c r="C54" s="1">
        <v>31800.0503540099</v>
      </c>
      <c r="D54" s="1">
        <v>48196.3736649005</v>
      </c>
      <c r="E54" s="1">
        <v>36165.8377845094</v>
      </c>
      <c r="F54" s="1">
        <v>-5245.8873684272</v>
      </c>
      <c r="G54" s="1">
        <v>2761.51332396427</v>
      </c>
      <c r="H54" s="1">
        <v>20561.8838145594</v>
      </c>
      <c r="I54" s="1">
        <v>-1165.28584543297</v>
      </c>
      <c r="J54" s="1">
        <v>-13910.6528652492</v>
      </c>
      <c r="K54" s="1">
        <v>0.162</v>
      </c>
      <c r="L54" s="1">
        <v>0.986</v>
      </c>
      <c r="M54" s="1">
        <v>-0.334</v>
      </c>
    </row>
    <row r="55">
      <c r="A55" s="1">
        <v>53.0</v>
      </c>
      <c r="B55" s="1">
        <v>1.70023347695367E9</v>
      </c>
      <c r="C55" s="1">
        <v>31794.0824382403</v>
      </c>
      <c r="D55" s="1">
        <v>48187.2988566516</v>
      </c>
      <c r="E55" s="1">
        <v>36201.757037849</v>
      </c>
      <c r="F55" s="1">
        <v>-5256.77266797693</v>
      </c>
      <c r="G55" s="1">
        <v>2781.69694920741</v>
      </c>
      <c r="H55" s="1">
        <v>20553.2336894552</v>
      </c>
      <c r="I55" s="1">
        <v>-1157.14981045124</v>
      </c>
      <c r="J55" s="1">
        <v>-13864.8094373714</v>
      </c>
      <c r="K55" s="1">
        <v>0.162</v>
      </c>
      <c r="L55" s="1">
        <v>0.986</v>
      </c>
      <c r="M55" s="1">
        <v>-0.334</v>
      </c>
    </row>
    <row r="56">
      <c r="A56" s="1">
        <v>54.0</v>
      </c>
      <c r="B56" s="1">
        <v>1.70023347696065E9</v>
      </c>
      <c r="C56" s="1">
        <v>31805.7053453571</v>
      </c>
      <c r="D56" s="1">
        <v>48202.34158067</v>
      </c>
      <c r="E56" s="1">
        <v>36210.9436048202</v>
      </c>
      <c r="F56" s="1">
        <v>-5240.41119103565</v>
      </c>
      <c r="G56" s="1">
        <v>2788.49187952183</v>
      </c>
      <c r="H56" s="1">
        <v>20551.2890876876</v>
      </c>
      <c r="I56" s="1">
        <v>-1151.62892957078</v>
      </c>
      <c r="J56" s="1">
        <v>-13846.6374691292</v>
      </c>
      <c r="K56" s="1">
        <v>0.162</v>
      </c>
      <c r="L56" s="1">
        <v>0.986</v>
      </c>
      <c r="M56" s="1">
        <v>-0.334</v>
      </c>
    </row>
    <row r="57">
      <c r="A57" s="1">
        <v>55.0</v>
      </c>
      <c r="B57" s="1">
        <v>1.70023347696564E9</v>
      </c>
      <c r="C57" s="1">
        <v>31808.0522785249</v>
      </c>
      <c r="D57" s="1">
        <v>48212.4222174194</v>
      </c>
      <c r="E57" s="1">
        <v>36167.7600345325</v>
      </c>
      <c r="F57" s="1">
        <v>-5219.80288264785</v>
      </c>
      <c r="G57" s="1">
        <v>2769.09056533462</v>
      </c>
      <c r="H57" s="1">
        <v>20549.1656719643</v>
      </c>
      <c r="I57" s="1">
        <v>-1167.36455766732</v>
      </c>
      <c r="J57" s="1">
        <v>-13860.1826262691</v>
      </c>
      <c r="K57" s="1">
        <v>0.162</v>
      </c>
      <c r="L57" s="1">
        <v>0.986</v>
      </c>
      <c r="M57" s="1">
        <v>-0.334</v>
      </c>
    </row>
    <row r="58">
      <c r="A58" s="1">
        <v>56.0</v>
      </c>
      <c r="B58" s="1">
        <v>1.7002334769696E9</v>
      </c>
      <c r="C58" s="1">
        <v>31804.0960197563</v>
      </c>
      <c r="D58" s="1">
        <v>48213.092769753</v>
      </c>
      <c r="E58" s="1">
        <v>36142.8825429538</v>
      </c>
      <c r="F58" s="1">
        <v>-5199.99923706045</v>
      </c>
      <c r="G58" s="1">
        <v>2760.86512337507</v>
      </c>
      <c r="H58" s="1">
        <v>20548.9421545198</v>
      </c>
      <c r="I58" s="1">
        <v>-1177.98163628359</v>
      </c>
      <c r="J58" s="1">
        <v>-13856.8298646008</v>
      </c>
      <c r="K58" s="1">
        <v>0.162</v>
      </c>
      <c r="L58" s="1">
        <v>0.986</v>
      </c>
      <c r="M58" s="1">
        <v>-0.334</v>
      </c>
    </row>
    <row r="59">
      <c r="A59" s="1">
        <v>57.0</v>
      </c>
      <c r="B59" s="1">
        <v>1.7002334769736E9</v>
      </c>
      <c r="C59" s="1">
        <v>31801.3691069327</v>
      </c>
      <c r="D59" s="1">
        <v>48215.0373715206</v>
      </c>
      <c r="E59" s="1">
        <v>36157.768804761</v>
      </c>
      <c r="F59" s="1">
        <v>-5182.94485604105</v>
      </c>
      <c r="G59" s="1">
        <v>2762.20622804239</v>
      </c>
      <c r="H59" s="1">
        <v>20565.6389076279</v>
      </c>
      <c r="I59" s="1">
        <v>-1169.48797339057</v>
      </c>
      <c r="J59" s="1">
        <v>-13808.3489308773</v>
      </c>
      <c r="K59" s="1">
        <v>0.162</v>
      </c>
      <c r="L59" s="1">
        <v>0.986</v>
      </c>
      <c r="M59" s="1">
        <v>-0.334</v>
      </c>
    </row>
    <row r="60">
      <c r="A60" s="1">
        <v>58.0</v>
      </c>
      <c r="B60" s="1">
        <v>1.7002334769777E9</v>
      </c>
      <c r="C60" s="1">
        <v>31786.996935248</v>
      </c>
      <c r="D60" s="1">
        <v>48204.6214586045</v>
      </c>
      <c r="E60" s="1">
        <v>36153.6337320368</v>
      </c>
      <c r="F60" s="1">
        <v>-5176.03816700436</v>
      </c>
      <c r="G60" s="1">
        <v>2765.71545192187</v>
      </c>
      <c r="H60" s="1">
        <v>20558.4863494022</v>
      </c>
      <c r="I60" s="1">
        <v>-1167.14104022276</v>
      </c>
      <c r="J60" s="1">
        <v>-13741.3160492558</v>
      </c>
      <c r="K60" s="1">
        <v>0.18</v>
      </c>
      <c r="L60" s="1">
        <v>1.006</v>
      </c>
      <c r="M60" s="1">
        <v>-0.43</v>
      </c>
    </row>
    <row r="61">
      <c r="A61" s="1">
        <v>59.0</v>
      </c>
      <c r="B61" s="1">
        <v>1.70023347698165E9</v>
      </c>
      <c r="C61" s="1">
        <v>31781.6325165787</v>
      </c>
      <c r="D61" s="1">
        <v>48202.7215603258</v>
      </c>
      <c r="E61" s="1">
        <v>36124.1294293557</v>
      </c>
      <c r="F61" s="1">
        <v>-5150.3113091363</v>
      </c>
      <c r="G61" s="1">
        <v>2761.28980651972</v>
      </c>
      <c r="H61" s="1">
        <v>20548.1598434638</v>
      </c>
      <c r="I61" s="1">
        <v>-1178.38396768378</v>
      </c>
      <c r="J61" s="1">
        <v>-13732.6212206627</v>
      </c>
      <c r="K61" s="1">
        <v>0.18</v>
      </c>
      <c r="L61" s="1">
        <v>1.006</v>
      </c>
      <c r="M61" s="1">
        <v>-0.43</v>
      </c>
    </row>
    <row r="62">
      <c r="A62" s="1">
        <v>60.0</v>
      </c>
      <c r="B62" s="1">
        <v>1.70023347698563E9</v>
      </c>
      <c r="C62" s="1">
        <v>31788.1145224707</v>
      </c>
      <c r="D62" s="1">
        <v>48213.6962668533</v>
      </c>
      <c r="E62" s="1">
        <v>36114.2499583065</v>
      </c>
      <c r="F62" s="1">
        <v>-5113.20741334049</v>
      </c>
      <c r="G62" s="1">
        <v>2774.43263225944</v>
      </c>
      <c r="H62" s="1">
        <v>20543.9130120173</v>
      </c>
      <c r="I62" s="1">
        <v>-1168.92917977919</v>
      </c>
      <c r="J62" s="1">
        <v>-13760.4491425095</v>
      </c>
      <c r="K62" s="1">
        <v>0.18</v>
      </c>
      <c r="L62" s="1">
        <v>1.006</v>
      </c>
      <c r="M62" s="1">
        <v>-0.43</v>
      </c>
    </row>
    <row r="63">
      <c r="A63" s="1">
        <v>61.0</v>
      </c>
      <c r="B63" s="1">
        <v>1.70023347699066E9</v>
      </c>
      <c r="C63" s="1">
        <v>31789.254461438</v>
      </c>
      <c r="D63" s="1">
        <v>48212.5116243972</v>
      </c>
      <c r="E63" s="1">
        <v>36142.256694109</v>
      </c>
      <c r="F63" s="1">
        <v>-5090.00630259589</v>
      </c>
      <c r="G63" s="1">
        <v>2783.93212365295</v>
      </c>
      <c r="H63" s="1">
        <v>20544.6953230733</v>
      </c>
      <c r="I63" s="1">
        <v>-1149.46081035862</v>
      </c>
      <c r="J63" s="1">
        <v>-13783.247921854</v>
      </c>
      <c r="K63" s="1">
        <v>0.18</v>
      </c>
      <c r="L63" s="1">
        <v>1.006</v>
      </c>
      <c r="M63" s="1">
        <v>-0.43</v>
      </c>
    </row>
    <row r="64">
      <c r="A64" s="1">
        <v>62.0</v>
      </c>
      <c r="B64" s="1">
        <v>1.70023347699473E9</v>
      </c>
      <c r="C64" s="1">
        <v>31798.8210080648</v>
      </c>
      <c r="D64" s="1">
        <v>48222.4134471909</v>
      </c>
      <c r="E64" s="1">
        <v>36172.744473546</v>
      </c>
      <c r="F64" s="1">
        <v>-5086.43002348304</v>
      </c>
      <c r="G64" s="1">
        <v>2796.56085927019</v>
      </c>
      <c r="H64" s="1">
        <v>20573.104390276</v>
      </c>
      <c r="I64" s="1">
        <v>-1130.8641589718</v>
      </c>
      <c r="J64" s="1">
        <v>-13792.5238958029</v>
      </c>
      <c r="K64" s="1">
        <v>0.18</v>
      </c>
      <c r="L64" s="1">
        <v>1.006</v>
      </c>
      <c r="M64" s="1">
        <v>-0.43</v>
      </c>
    </row>
    <row r="65">
      <c r="A65" s="1">
        <v>63.0</v>
      </c>
      <c r="B65" s="1">
        <v>1.70023347701981E9</v>
      </c>
      <c r="C65" s="1">
        <v>31802.9113773001</v>
      </c>
      <c r="D65" s="1">
        <v>48225.1403600144</v>
      </c>
      <c r="E65" s="1">
        <v>36147.8222784784</v>
      </c>
      <c r="F65" s="1">
        <v>-5097.71765443297</v>
      </c>
      <c r="G65" s="1">
        <v>2773.98559737033</v>
      </c>
      <c r="H65" s="1">
        <v>20569.9527943078</v>
      </c>
      <c r="I65" s="1">
        <v>-1133.97105145109</v>
      </c>
      <c r="J65" s="1">
        <v>-13784.3208055878</v>
      </c>
      <c r="K65" s="1">
        <v>0.18</v>
      </c>
      <c r="L65" s="1">
        <v>1.006</v>
      </c>
      <c r="M65" s="1">
        <v>-0.43</v>
      </c>
    </row>
    <row r="66">
      <c r="A66" s="1">
        <v>64.0</v>
      </c>
      <c r="B66" s="1">
        <v>1.70023347702376E9</v>
      </c>
      <c r="C66" s="1">
        <v>31811.6956128711</v>
      </c>
      <c r="D66" s="1">
        <v>48234.4610374523</v>
      </c>
      <c r="E66" s="1">
        <v>36139.0603946519</v>
      </c>
      <c r="F66" s="1">
        <v>-5090.47568922945</v>
      </c>
      <c r="G66" s="1">
        <v>2761.89330362001</v>
      </c>
      <c r="H66" s="1">
        <v>20548.6515818418</v>
      </c>
      <c r="I66" s="1">
        <v>-1123.93511819066</v>
      </c>
      <c r="J66" s="1">
        <v>-13748.7591801594</v>
      </c>
      <c r="K66" s="1">
        <v>0.18</v>
      </c>
      <c r="L66" s="1">
        <v>1.006</v>
      </c>
      <c r="M66" s="1">
        <v>-0.43</v>
      </c>
    </row>
    <row r="67">
      <c r="A67" s="1">
        <v>65.0</v>
      </c>
      <c r="B67" s="1">
        <v>1.70023347702889E9</v>
      </c>
      <c r="C67" s="1">
        <v>31801.480865655</v>
      </c>
      <c r="D67" s="1">
        <v>48218.4124849334</v>
      </c>
      <c r="E67" s="1">
        <v>36151.1750401467</v>
      </c>
      <c r="F67" s="1">
        <v>-5108.98293363844</v>
      </c>
      <c r="G67" s="1">
        <v>2770.6998909354</v>
      </c>
      <c r="H67" s="1">
        <v>20572.7244106202</v>
      </c>
      <c r="I67" s="1">
        <v>-1132.80876073941</v>
      </c>
      <c r="J67" s="1">
        <v>-13729.7154938835</v>
      </c>
      <c r="K67" s="1">
        <v>0.18</v>
      </c>
      <c r="L67" s="1">
        <v>1.006</v>
      </c>
      <c r="M67" s="1">
        <v>-0.43</v>
      </c>
    </row>
    <row r="68">
      <c r="A68" s="1">
        <v>66.0</v>
      </c>
      <c r="B68" s="1">
        <v>1.70023347703291E9</v>
      </c>
      <c r="C68" s="1">
        <v>31799.5362638874</v>
      </c>
      <c r="D68" s="1">
        <v>48215.9761447878</v>
      </c>
      <c r="E68" s="1">
        <v>36176.7007323146</v>
      </c>
      <c r="F68" s="1">
        <v>-5105.94309639252</v>
      </c>
      <c r="G68" s="1">
        <v>2789.22948708885</v>
      </c>
      <c r="H68" s="1">
        <v>20600.8876086339</v>
      </c>
      <c r="I68" s="1">
        <v>-1120.78352222246</v>
      </c>
      <c r="J68" s="1">
        <v>-13750.4802644825</v>
      </c>
      <c r="K68" s="1">
        <v>0.18</v>
      </c>
      <c r="L68" s="1">
        <v>1.006</v>
      </c>
      <c r="M68" s="1">
        <v>-0.43</v>
      </c>
    </row>
    <row r="69">
      <c r="A69" s="1">
        <v>67.0</v>
      </c>
      <c r="B69" s="1">
        <v>1.70023347703707E9</v>
      </c>
      <c r="C69" s="1">
        <v>31783.6665253241</v>
      </c>
      <c r="D69" s="1">
        <v>48196.1501474559</v>
      </c>
      <c r="E69" s="1">
        <v>36160.4063106067</v>
      </c>
      <c r="F69" s="1">
        <v>-5103.953791136</v>
      </c>
      <c r="G69" s="1">
        <v>2780.84758291811</v>
      </c>
      <c r="H69" s="1">
        <v>20591.2316550292</v>
      </c>
      <c r="I69" s="1">
        <v>-1121.67759200067</v>
      </c>
      <c r="J69" s="1">
        <v>-13867.6704606617</v>
      </c>
      <c r="K69" s="1">
        <v>0.18</v>
      </c>
      <c r="L69" s="1">
        <v>1.006</v>
      </c>
      <c r="M69" s="1">
        <v>-0.43</v>
      </c>
    </row>
    <row r="70">
      <c r="A70" s="1">
        <v>68.0</v>
      </c>
      <c r="B70" s="1">
        <v>1.70023347704098E9</v>
      </c>
      <c r="C70" s="1">
        <v>31751.7482342419</v>
      </c>
      <c r="D70" s="1">
        <v>48159.0462516601</v>
      </c>
      <c r="E70" s="1">
        <v>36121.000185132</v>
      </c>
      <c r="F70" s="1">
        <v>-5112.33569530674</v>
      </c>
      <c r="G70" s="1">
        <v>2753.8466756161</v>
      </c>
      <c r="H70" s="1">
        <v>20567.7176198622</v>
      </c>
      <c r="I70" s="1">
        <v>-1126.77378973648</v>
      </c>
      <c r="J70" s="1">
        <v>-13997.3776337358</v>
      </c>
      <c r="K70" s="1">
        <v>0.206</v>
      </c>
      <c r="L70" s="1">
        <v>1.062</v>
      </c>
      <c r="M70" s="1">
        <v>-0.518</v>
      </c>
    </row>
    <row r="71">
      <c r="A71" s="1">
        <v>69.0</v>
      </c>
      <c r="B71" s="1">
        <v>1.70023347704491E9</v>
      </c>
      <c r="C71" s="1">
        <v>31744.5509725273</v>
      </c>
      <c r="D71" s="1">
        <v>48137.3650595385</v>
      </c>
      <c r="E71" s="1">
        <v>36139.4850777965</v>
      </c>
      <c r="F71" s="1">
        <v>-5104.84786091421</v>
      </c>
      <c r="G71" s="1">
        <v>2752.25970175978</v>
      </c>
      <c r="H71" s="1">
        <v>20549.7244655757</v>
      </c>
      <c r="I71" s="1">
        <v>-1107.10425461581</v>
      </c>
      <c r="J71" s="1">
        <v>-14006.8994768738</v>
      </c>
      <c r="K71" s="1">
        <v>0.206</v>
      </c>
      <c r="L71" s="1">
        <v>1.062</v>
      </c>
      <c r="M71" s="1">
        <v>-0.518</v>
      </c>
    </row>
    <row r="72">
      <c r="A72" s="1">
        <v>70.0</v>
      </c>
      <c r="B72" s="1">
        <v>1.70023347704908E9</v>
      </c>
      <c r="C72" s="1">
        <v>31739.4547747915</v>
      </c>
      <c r="D72" s="1">
        <v>48112.2640505151</v>
      </c>
      <c r="E72" s="1">
        <v>36175.7172555586</v>
      </c>
      <c r="F72" s="1">
        <v>-5094.74487242041</v>
      </c>
      <c r="G72" s="1">
        <v>2773.60561771459</v>
      </c>
      <c r="H72" s="1">
        <v>20596.8866463764</v>
      </c>
      <c r="I72" s="1">
        <v>-1101.76218769099</v>
      </c>
      <c r="J72" s="1">
        <v>-13953.7246768146</v>
      </c>
      <c r="K72" s="1">
        <v>0.206</v>
      </c>
      <c r="L72" s="1">
        <v>1.062</v>
      </c>
      <c r="M72" s="1">
        <v>-0.518</v>
      </c>
    </row>
    <row r="73">
      <c r="A73" s="1">
        <v>71.0</v>
      </c>
      <c r="B73" s="1">
        <v>1.70023347705395E9</v>
      </c>
      <c r="C73" s="1">
        <v>31709.7493064104</v>
      </c>
      <c r="D73" s="1">
        <v>48066.1076982149</v>
      </c>
      <c r="E73" s="1">
        <v>36148.2916651119</v>
      </c>
      <c r="F73" s="1">
        <v>-5105.8536894147</v>
      </c>
      <c r="G73" s="1">
        <v>2791.91169642349</v>
      </c>
      <c r="H73" s="1">
        <v>20601.6252162009</v>
      </c>
      <c r="I73" s="1">
        <v>-1134.68630727366</v>
      </c>
      <c r="J73" s="1">
        <v>-13962.6877263412</v>
      </c>
      <c r="K73" s="1">
        <v>0.206</v>
      </c>
      <c r="L73" s="1">
        <v>1.062</v>
      </c>
      <c r="M73" s="1">
        <v>-0.518</v>
      </c>
    </row>
    <row r="74">
      <c r="A74" s="1">
        <v>72.0</v>
      </c>
      <c r="B74" s="1">
        <v>1.70023347705802E9</v>
      </c>
      <c r="C74" s="1">
        <v>31686.3693817102</v>
      </c>
      <c r="D74" s="1">
        <v>48026.2768895956</v>
      </c>
      <c r="E74" s="1">
        <v>36105.3539640133</v>
      </c>
      <c r="F74" s="1">
        <v>-5113.31917206277</v>
      </c>
      <c r="G74" s="1">
        <v>2753.31023374917</v>
      </c>
      <c r="H74" s="1">
        <v>20588.7953148836</v>
      </c>
      <c r="I74" s="1">
        <v>-1159.67555757469</v>
      </c>
      <c r="J74" s="1">
        <v>-13988.2357702536</v>
      </c>
      <c r="K74" s="1">
        <v>0.206</v>
      </c>
      <c r="L74" s="1">
        <v>1.062</v>
      </c>
      <c r="M74" s="1">
        <v>-0.518</v>
      </c>
    </row>
    <row r="75">
      <c r="A75" s="1">
        <v>73.0</v>
      </c>
      <c r="B75" s="1">
        <v>1.700233477062E9</v>
      </c>
      <c r="C75" s="1">
        <v>31681.3849426966</v>
      </c>
      <c r="D75" s="1">
        <v>48000.4159212608</v>
      </c>
      <c r="E75" s="1">
        <v>36118.5414932419</v>
      </c>
      <c r="F75" s="1">
        <v>-5104.06554985827</v>
      </c>
      <c r="G75" s="1">
        <v>2765.82721064415</v>
      </c>
      <c r="H75" s="1">
        <v>20606.4084895144</v>
      </c>
      <c r="I75" s="1">
        <v>-1144.83399925637</v>
      </c>
      <c r="J75" s="1">
        <v>-13977.3728224483</v>
      </c>
      <c r="K75" s="1">
        <v>0.206</v>
      </c>
      <c r="L75" s="1">
        <v>1.062</v>
      </c>
      <c r="M75" s="1">
        <v>-0.518</v>
      </c>
    </row>
    <row r="76">
      <c r="A76" s="1">
        <v>74.0</v>
      </c>
      <c r="B76" s="1">
        <v>1.70023347706606E9</v>
      </c>
      <c r="C76" s="1">
        <v>31659.2343639414</v>
      </c>
      <c r="D76" s="1">
        <v>47940.781467054</v>
      </c>
      <c r="E76" s="1">
        <v>36125.761106701</v>
      </c>
      <c r="F76" s="1">
        <v>-5128.47365480347</v>
      </c>
      <c r="G76" s="1">
        <v>2772.55508572519</v>
      </c>
      <c r="H76" s="1">
        <v>20592.9080358634</v>
      </c>
      <c r="I76" s="1">
        <v>-1138.30728987542</v>
      </c>
      <c r="J76" s="1">
        <v>-13969.8849880558</v>
      </c>
      <c r="K76" s="1">
        <v>0.206</v>
      </c>
      <c r="L76" s="1">
        <v>1.062</v>
      </c>
      <c r="M76" s="1">
        <v>-0.518</v>
      </c>
    </row>
    <row r="77">
      <c r="A77" s="1">
        <v>75.0</v>
      </c>
      <c r="B77" s="1">
        <v>1.7002334770701E9</v>
      </c>
      <c r="C77" s="1">
        <v>31631.2946833723</v>
      </c>
      <c r="D77" s="1">
        <v>47884.3433123044</v>
      </c>
      <c r="E77" s="1">
        <v>36094.9380510971</v>
      </c>
      <c r="F77" s="1">
        <v>-5142.59995729922</v>
      </c>
      <c r="G77" s="1">
        <v>2744.88362608952</v>
      </c>
      <c r="H77" s="1">
        <v>20560.4533029143</v>
      </c>
      <c r="I77" s="1">
        <v>-1147.96324348011</v>
      </c>
      <c r="J77" s="1">
        <v>-13973.1706944907</v>
      </c>
      <c r="K77" s="1">
        <v>0.206</v>
      </c>
      <c r="L77" s="1">
        <v>1.062</v>
      </c>
      <c r="M77" s="1">
        <v>-0.518</v>
      </c>
    </row>
    <row r="78">
      <c r="A78" s="1">
        <v>76.0</v>
      </c>
      <c r="B78" s="1">
        <v>1.70023347707506E9</v>
      </c>
      <c r="C78" s="1">
        <v>31604.2490725814</v>
      </c>
      <c r="D78" s="1">
        <v>47835.9964890475</v>
      </c>
      <c r="E78" s="1">
        <v>36046.0324342289</v>
      </c>
      <c r="F78" s="1">
        <v>-5138.24136713044</v>
      </c>
      <c r="G78" s="1">
        <v>2740.36857370955</v>
      </c>
      <c r="H78" s="1">
        <v>20573.2608524871</v>
      </c>
      <c r="I78" s="1">
        <v>-1168.30333093444</v>
      </c>
      <c r="J78" s="1">
        <v>-14025.8314044274</v>
      </c>
      <c r="K78" s="1">
        <v>0.206</v>
      </c>
      <c r="L78" s="1">
        <v>1.062</v>
      </c>
      <c r="M78" s="1">
        <v>-0.518</v>
      </c>
    </row>
    <row r="79">
      <c r="A79" s="1">
        <v>77.0</v>
      </c>
      <c r="B79" s="1">
        <v>1.70023347707906E9</v>
      </c>
      <c r="C79" s="1">
        <v>31582.5902322042</v>
      </c>
      <c r="D79" s="1">
        <v>47786.6885407791</v>
      </c>
      <c r="E79" s="1">
        <v>36032.3755183667</v>
      </c>
      <c r="F79" s="1">
        <v>-5142.10821892121</v>
      </c>
      <c r="G79" s="1">
        <v>2747.16350402397</v>
      </c>
      <c r="H79" s="1">
        <v>20593.1986085413</v>
      </c>
      <c r="I79" s="1">
        <v>-1186.6764648767</v>
      </c>
      <c r="J79" s="1">
        <v>-14047.5349482935</v>
      </c>
      <c r="K79" s="1">
        <v>0.206</v>
      </c>
      <c r="L79" s="1">
        <v>1.062</v>
      </c>
      <c r="M79" s="1">
        <v>-0.518</v>
      </c>
    </row>
    <row r="80">
      <c r="A80" s="1">
        <v>78.0</v>
      </c>
      <c r="B80" s="1">
        <v>1.700233477083E9</v>
      </c>
      <c r="C80" s="1">
        <v>31570.9226215985</v>
      </c>
      <c r="D80" s="1">
        <v>47746.9247873931</v>
      </c>
      <c r="E80" s="1">
        <v>36069.1441379957</v>
      </c>
      <c r="F80" s="1">
        <v>-5144.90218697812</v>
      </c>
      <c r="G80" s="1">
        <v>2771.7504229248</v>
      </c>
      <c r="H80" s="1">
        <v>20600.7087946783</v>
      </c>
      <c r="I80" s="1">
        <v>-1169.91265653522</v>
      </c>
      <c r="J80" s="1">
        <v>-14008.4864507301</v>
      </c>
      <c r="K80" s="1">
        <v>0.232</v>
      </c>
      <c r="L80" s="1">
        <v>1.074</v>
      </c>
      <c r="M80" s="1">
        <v>-0.562</v>
      </c>
    </row>
    <row r="81">
      <c r="A81" s="1">
        <v>79.0</v>
      </c>
      <c r="B81" s="1">
        <v>1.70023347708713E9</v>
      </c>
      <c r="C81" s="1">
        <v>31548.2356009764</v>
      </c>
      <c r="D81" s="1">
        <v>47696.9686385355</v>
      </c>
      <c r="E81" s="1">
        <v>36067.8700885617</v>
      </c>
      <c r="F81" s="1">
        <v>-5155.11693419419</v>
      </c>
      <c r="G81" s="1">
        <v>2766.22954204434</v>
      </c>
      <c r="H81" s="1">
        <v>20590.5163992066</v>
      </c>
      <c r="I81" s="1">
        <v>-1174.89709554876</v>
      </c>
      <c r="J81" s="1">
        <v>-13977.6186916373</v>
      </c>
      <c r="K81" s="1">
        <v>0.232</v>
      </c>
      <c r="L81" s="1">
        <v>1.074</v>
      </c>
      <c r="M81" s="1">
        <v>-0.562</v>
      </c>
    </row>
    <row r="82">
      <c r="A82" s="1">
        <v>80.0</v>
      </c>
      <c r="B82" s="1">
        <v>1.70023347709123E9</v>
      </c>
      <c r="C82" s="1">
        <v>31523.5369233533</v>
      </c>
      <c r="D82" s="1">
        <v>47654.6120827927</v>
      </c>
      <c r="E82" s="1">
        <v>36031.3249863773</v>
      </c>
      <c r="F82" s="1">
        <v>-5151.33948938125</v>
      </c>
      <c r="G82" s="1">
        <v>2745.01773655626</v>
      </c>
      <c r="H82" s="1">
        <v>20579.2064165123</v>
      </c>
      <c r="I82" s="1">
        <v>-1191.57149691241</v>
      </c>
      <c r="J82" s="1">
        <v>-13984.6594911407</v>
      </c>
      <c r="K82" s="1">
        <v>0.232</v>
      </c>
      <c r="L82" s="1">
        <v>1.074</v>
      </c>
      <c r="M82" s="1">
        <v>-0.562</v>
      </c>
    </row>
    <row r="83">
      <c r="A83" s="1">
        <v>81.0</v>
      </c>
      <c r="B83" s="1">
        <v>1.70023347709596E9</v>
      </c>
      <c r="C83" s="1">
        <v>31499.7770189973</v>
      </c>
      <c r="D83" s="1">
        <v>47615.6529922071</v>
      </c>
      <c r="E83" s="1">
        <v>36018.1374571487</v>
      </c>
      <c r="F83" s="1">
        <v>-5148.50081783542</v>
      </c>
      <c r="G83" s="1">
        <v>2737.14992250799</v>
      </c>
      <c r="H83" s="1">
        <v>20577.4853321892</v>
      </c>
      <c r="I83" s="1">
        <v>-1195.17012776972</v>
      </c>
      <c r="J83" s="1">
        <v>-13973.6177293798</v>
      </c>
      <c r="K83" s="1">
        <v>0.232</v>
      </c>
      <c r="L83" s="1">
        <v>1.074</v>
      </c>
      <c r="M83" s="1">
        <v>-0.562</v>
      </c>
    </row>
    <row r="84">
      <c r="A84" s="1">
        <v>82.0</v>
      </c>
      <c r="B84" s="1">
        <v>1.70023347709998E9</v>
      </c>
      <c r="C84" s="1">
        <v>31479.6828007319</v>
      </c>
      <c r="D84" s="1">
        <v>47575.93394231</v>
      </c>
      <c r="E84" s="1">
        <v>36049.6087133418</v>
      </c>
      <c r="F84" s="1">
        <v>-5145.79625675633</v>
      </c>
      <c r="G84" s="1">
        <v>2752.90790234898</v>
      </c>
      <c r="H84" s="1">
        <v>20582.2462537582</v>
      </c>
      <c r="I84" s="1">
        <v>-1185.46947067612</v>
      </c>
      <c r="J84" s="1">
        <v>-13891.3633097843</v>
      </c>
      <c r="K84" s="1">
        <v>0.232</v>
      </c>
      <c r="L84" s="1">
        <v>1.074</v>
      </c>
      <c r="M84" s="1">
        <v>-0.562</v>
      </c>
    </row>
    <row r="85">
      <c r="A85" s="1">
        <v>83.0</v>
      </c>
      <c r="B85" s="1">
        <v>1.70023347710431E9</v>
      </c>
      <c r="C85" s="1">
        <v>31455.8558411426</v>
      </c>
      <c r="D85" s="1">
        <v>47532.5268545778</v>
      </c>
      <c r="E85" s="1">
        <v>36053.3191029213</v>
      </c>
      <c r="F85" s="1">
        <v>-5143.38226835516</v>
      </c>
      <c r="G85" s="1">
        <v>2724.49883514628</v>
      </c>
      <c r="H85" s="1">
        <v>20589.7787916396</v>
      </c>
      <c r="I85" s="1">
        <v>-1174.78533682648</v>
      </c>
      <c r="J85" s="1">
        <v>-13807.6113233102</v>
      </c>
      <c r="K85" s="1">
        <v>0.232</v>
      </c>
      <c r="L85" s="1">
        <v>1.074</v>
      </c>
      <c r="M85" s="1">
        <v>-0.562</v>
      </c>
    </row>
    <row r="86">
      <c r="A86" s="1">
        <v>84.0</v>
      </c>
      <c r="B86" s="1">
        <v>1.70023347710855E9</v>
      </c>
      <c r="C86" s="1">
        <v>31428.0726227846</v>
      </c>
      <c r="D86" s="1">
        <v>47488.6727319565</v>
      </c>
      <c r="E86" s="1">
        <v>36012.460114057</v>
      </c>
      <c r="F86" s="1">
        <v>-5147.40558235711</v>
      </c>
      <c r="G86" s="1">
        <v>2717.25686994276</v>
      </c>
      <c r="H86" s="1">
        <v>20599.0547655886</v>
      </c>
      <c r="I86" s="1">
        <v>-1185.13419450929</v>
      </c>
      <c r="J86" s="1">
        <v>-13778.5540555183</v>
      </c>
      <c r="K86" s="1">
        <v>0.232</v>
      </c>
      <c r="L86" s="1">
        <v>1.074</v>
      </c>
      <c r="M86" s="1">
        <v>-0.562</v>
      </c>
    </row>
    <row r="87">
      <c r="A87" s="1">
        <v>85.0</v>
      </c>
      <c r="B87" s="1">
        <v>1.70023347711203E9</v>
      </c>
      <c r="C87" s="1">
        <v>31412.7393260883</v>
      </c>
      <c r="D87" s="1">
        <v>47455.2568739958</v>
      </c>
      <c r="E87" s="1">
        <v>35998.5126255169</v>
      </c>
      <c r="F87" s="1">
        <v>-5152.79235277084</v>
      </c>
      <c r="G87" s="1">
        <v>2753.98078608283</v>
      </c>
      <c r="H87" s="1">
        <v>20581.3968874689</v>
      </c>
      <c r="I87" s="1">
        <v>-1208.04473257598</v>
      </c>
      <c r="J87" s="1">
        <v>-13764.9418431451</v>
      </c>
      <c r="K87" s="1">
        <v>0.232</v>
      </c>
      <c r="L87" s="1">
        <v>1.074</v>
      </c>
      <c r="M87" s="1">
        <v>-0.562</v>
      </c>
    </row>
    <row r="88">
      <c r="A88" s="1">
        <v>86.0</v>
      </c>
      <c r="B88" s="1">
        <v>1.70023347711742E9</v>
      </c>
      <c r="C88" s="1">
        <v>31405.7879335627</v>
      </c>
      <c r="D88" s="1">
        <v>47427.0266207488</v>
      </c>
      <c r="E88" s="1">
        <v>36032.1743526666</v>
      </c>
      <c r="F88" s="1">
        <v>-5145.32687012277</v>
      </c>
      <c r="G88" s="1">
        <v>2769.0011583568</v>
      </c>
      <c r="H88" s="1">
        <v>20594.4056027419</v>
      </c>
      <c r="I88" s="1">
        <v>-1191.50444167905</v>
      </c>
      <c r="J88" s="1">
        <v>-13690.3093684088</v>
      </c>
      <c r="K88" s="1">
        <v>0.232</v>
      </c>
      <c r="L88" s="1">
        <v>1.074</v>
      </c>
      <c r="M88" s="1">
        <v>-0.562</v>
      </c>
    </row>
    <row r="89">
      <c r="A89" s="1">
        <v>87.0</v>
      </c>
      <c r="B89" s="1">
        <v>1.70023347712126E9</v>
      </c>
      <c r="C89" s="1">
        <v>31378.8093780051</v>
      </c>
      <c r="D89" s="1">
        <v>47381.2055446154</v>
      </c>
      <c r="E89" s="1">
        <v>36045.3171784063</v>
      </c>
      <c r="F89" s="1">
        <v>-5147.74085852394</v>
      </c>
      <c r="G89" s="1">
        <v>2753.15377153799</v>
      </c>
      <c r="H89" s="1">
        <v>20622.8146699446</v>
      </c>
      <c r="I89" s="1">
        <v>-1179.63566537328</v>
      </c>
      <c r="J89" s="1">
        <v>-13622.427120498</v>
      </c>
      <c r="K89" s="1">
        <v>0.232</v>
      </c>
      <c r="L89" s="1">
        <v>1.074</v>
      </c>
      <c r="M89" s="1">
        <v>-0.562</v>
      </c>
    </row>
    <row r="90">
      <c r="A90" s="1">
        <v>88.0</v>
      </c>
      <c r="B90" s="1">
        <v>1.70023347712553E9</v>
      </c>
      <c r="C90" s="1">
        <v>31370.4274738344</v>
      </c>
      <c r="D90" s="1">
        <v>47356.0374803587</v>
      </c>
      <c r="E90" s="1">
        <v>36023.4348205846</v>
      </c>
      <c r="F90" s="1">
        <v>-5138.88956771964</v>
      </c>
      <c r="G90" s="1">
        <v>2740.50268417628</v>
      </c>
      <c r="H90" s="1">
        <v>20628.7378822252</v>
      </c>
      <c r="I90" s="1">
        <v>-1187.03409278799</v>
      </c>
      <c r="J90" s="1">
        <v>-13614.0675680717</v>
      </c>
      <c r="K90" s="1">
        <v>0.228</v>
      </c>
      <c r="L90" s="1">
        <v>1.074</v>
      </c>
      <c r="M90" s="1">
        <v>-0.578</v>
      </c>
    </row>
    <row r="91">
      <c r="A91" s="1">
        <v>89.0</v>
      </c>
      <c r="B91" s="1">
        <v>1.70023347712793E9</v>
      </c>
      <c r="C91" s="1">
        <v>31351.9202294254</v>
      </c>
      <c r="D91" s="1">
        <v>47323.0239537982</v>
      </c>
      <c r="E91" s="1">
        <v>36000.9266139181</v>
      </c>
      <c r="F91" s="1">
        <v>-5147.09265793474</v>
      </c>
      <c r="G91" s="1">
        <v>2749.10810579158</v>
      </c>
      <c r="H91" s="1">
        <v>20615.7068152078</v>
      </c>
      <c r="I91" s="1">
        <v>-1206.36835174183</v>
      </c>
      <c r="J91" s="1">
        <v>-13615.1851552945</v>
      </c>
      <c r="K91" s="1">
        <v>0.228</v>
      </c>
      <c r="L91" s="1">
        <v>1.074</v>
      </c>
      <c r="M91" s="1">
        <v>-0.578</v>
      </c>
    </row>
    <row r="92">
      <c r="A92" s="1">
        <v>90.0</v>
      </c>
      <c r="B92" s="1">
        <v>1.70023347713201E9</v>
      </c>
      <c r="C92" s="1">
        <v>31349.0145026462</v>
      </c>
      <c r="D92" s="1">
        <v>47300.6051541096</v>
      </c>
      <c r="E92" s="1">
        <v>36025.5805880523</v>
      </c>
      <c r="F92" s="1">
        <v>-5147.09265793474</v>
      </c>
      <c r="G92" s="1">
        <v>2765.38017575504</v>
      </c>
      <c r="H92" s="1">
        <v>20615.0139111297</v>
      </c>
      <c r="I92" s="1">
        <v>-1187.74934861056</v>
      </c>
      <c r="J92" s="1">
        <v>-13564.8713785256</v>
      </c>
      <c r="K92" s="1">
        <v>0.228</v>
      </c>
      <c r="L92" s="1">
        <v>1.074</v>
      </c>
      <c r="M92" s="1">
        <v>-0.578</v>
      </c>
    </row>
    <row r="93">
      <c r="A93" s="1">
        <v>91.0</v>
      </c>
      <c r="B93" s="1">
        <v>1.70023347713493E9</v>
      </c>
      <c r="C93" s="1">
        <v>31343.0242351322</v>
      </c>
      <c r="D93" s="1">
        <v>47280.1086044441</v>
      </c>
      <c r="E93" s="1">
        <v>36057.4541756456</v>
      </c>
      <c r="F93" s="1">
        <v>-5149.57370156928</v>
      </c>
      <c r="G93" s="1">
        <v>2790.45883303389</v>
      </c>
      <c r="H93" s="1">
        <v>20620.3559780545</v>
      </c>
      <c r="I93" s="1">
        <v>-1169.26445594602</v>
      </c>
      <c r="J93" s="1">
        <v>-13493.2340375464</v>
      </c>
      <c r="K93" s="1">
        <v>0.228</v>
      </c>
      <c r="L93" s="1">
        <v>1.074</v>
      </c>
      <c r="M93" s="1">
        <v>-0.578</v>
      </c>
    </row>
    <row r="94">
      <c r="A94" s="1">
        <v>92.0</v>
      </c>
      <c r="B94" s="1">
        <v>1.70023347713825E9</v>
      </c>
      <c r="C94" s="1">
        <v>31313.9893190848</v>
      </c>
      <c r="D94" s="1">
        <v>47240.5683685026</v>
      </c>
      <c r="E94" s="1">
        <v>36021.3337566058</v>
      </c>
      <c r="F94" s="1">
        <v>-5177.08869899376</v>
      </c>
      <c r="G94" s="1">
        <v>2766.54246646672</v>
      </c>
      <c r="H94" s="1">
        <v>20602.6980999348</v>
      </c>
      <c r="I94" s="1">
        <v>-1187.25761023254</v>
      </c>
      <c r="J94" s="1">
        <v>-13469.898816335</v>
      </c>
      <c r="K94" s="1">
        <v>0.228</v>
      </c>
      <c r="L94" s="1">
        <v>1.074</v>
      </c>
      <c r="M94" s="1">
        <v>-0.578</v>
      </c>
    </row>
    <row r="95">
      <c r="A95" s="1">
        <v>93.0</v>
      </c>
      <c r="B95" s="1">
        <v>1.70023347714134E9</v>
      </c>
      <c r="C95" s="1">
        <v>31296.6667171319</v>
      </c>
      <c r="D95" s="1">
        <v>47214.126254812</v>
      </c>
      <c r="E95" s="1">
        <v>35984.2745642989</v>
      </c>
      <c r="F95" s="1">
        <v>-5200.37921671619</v>
      </c>
      <c r="G95" s="1">
        <v>2745.17419876744</v>
      </c>
      <c r="H95" s="1">
        <v>20602.9663208682</v>
      </c>
      <c r="I95" s="1">
        <v>-1200.22162201662</v>
      </c>
      <c r="J95" s="1">
        <v>-13472.2904529917</v>
      </c>
      <c r="K95" s="1">
        <v>0.228</v>
      </c>
      <c r="L95" s="1">
        <v>1.074</v>
      </c>
      <c r="M95" s="1">
        <v>-0.578</v>
      </c>
    </row>
    <row r="96">
      <c r="A96" s="1">
        <v>94.0</v>
      </c>
      <c r="B96" s="1">
        <v>1.70023347714506E9</v>
      </c>
      <c r="C96" s="1">
        <v>31299.5724439111</v>
      </c>
      <c r="D96" s="1">
        <v>47202.391588973</v>
      </c>
      <c r="E96" s="1">
        <v>35992.2988405584</v>
      </c>
      <c r="F96" s="1">
        <v>-5215.46664422352</v>
      </c>
      <c r="G96" s="1">
        <v>2748.83988485811</v>
      </c>
      <c r="H96" s="1">
        <v>20598.7418411662</v>
      </c>
      <c r="I96" s="1">
        <v>-1194.81249985843</v>
      </c>
      <c r="J96" s="1">
        <v>-13430.9844292383</v>
      </c>
      <c r="K96" s="1">
        <v>0.228</v>
      </c>
      <c r="L96" s="1">
        <v>1.074</v>
      </c>
      <c r="M96" s="1">
        <v>-0.578</v>
      </c>
    </row>
    <row r="97">
      <c r="A97" s="1">
        <v>95.0</v>
      </c>
      <c r="B97" s="1">
        <v>1.70023347714822E9</v>
      </c>
      <c r="C97" s="1">
        <v>31288.3295164501</v>
      </c>
      <c r="D97" s="1">
        <v>47184.2866759642</v>
      </c>
      <c r="E97" s="1">
        <v>36015.0305646694</v>
      </c>
      <c r="F97" s="1">
        <v>-5212.6279726777</v>
      </c>
      <c r="G97" s="1">
        <v>2772.24216130282</v>
      </c>
      <c r="H97" s="1">
        <v>20601.6028644565</v>
      </c>
      <c r="I97" s="1">
        <v>-1181.53556365198</v>
      </c>
      <c r="J97" s="1">
        <v>-13340.7727886167</v>
      </c>
      <c r="K97" s="1">
        <v>0.228</v>
      </c>
      <c r="L97" s="1">
        <v>1.074</v>
      </c>
      <c r="M97" s="1">
        <v>-0.578</v>
      </c>
    </row>
    <row r="98">
      <c r="A98" s="1">
        <v>96.0</v>
      </c>
      <c r="B98" s="1">
        <v>1.70023347715128E9</v>
      </c>
      <c r="C98" s="1">
        <v>31282.1157314915</v>
      </c>
      <c r="D98" s="1">
        <v>47178.1399462389</v>
      </c>
      <c r="E98" s="1">
        <v>35997.2832795719</v>
      </c>
      <c r="F98" s="1">
        <v>-5207.86705110872</v>
      </c>
      <c r="G98" s="1">
        <v>2770.94576012441</v>
      </c>
      <c r="H98" s="1">
        <v>20600.2170563002</v>
      </c>
      <c r="I98" s="1">
        <v>-1181.98259854109</v>
      </c>
      <c r="J98" s="1">
        <v>-13299.60087533</v>
      </c>
      <c r="K98" s="1">
        <v>0.228</v>
      </c>
      <c r="L98" s="1">
        <v>1.074</v>
      </c>
      <c r="M98" s="1">
        <v>-0.578</v>
      </c>
    </row>
    <row r="99">
      <c r="A99" s="1">
        <v>97.0</v>
      </c>
      <c r="B99" s="1">
        <v>1.70023347715537E9</v>
      </c>
      <c r="C99" s="1">
        <v>31294.7668188532</v>
      </c>
      <c r="D99" s="1">
        <v>47190.5451644116</v>
      </c>
      <c r="E99" s="1">
        <v>35961.5204884434</v>
      </c>
      <c r="F99" s="1">
        <v>-5186.65524562063</v>
      </c>
      <c r="G99" s="1">
        <v>2757.53471345123</v>
      </c>
      <c r="H99" s="1">
        <v>20613.2928268066</v>
      </c>
      <c r="I99" s="1">
        <v>-1187.14585151026</v>
      </c>
      <c r="J99" s="1">
        <v>-13300.3384828971</v>
      </c>
      <c r="K99" s="1">
        <v>0.228</v>
      </c>
      <c r="L99" s="1">
        <v>1.074</v>
      </c>
      <c r="M99" s="1">
        <v>-0.578</v>
      </c>
    </row>
    <row r="100">
      <c r="A100" s="1">
        <v>98.0</v>
      </c>
      <c r="B100" s="1">
        <v>1.70023347715852E9</v>
      </c>
      <c r="C100" s="1">
        <v>31306.5461881811</v>
      </c>
      <c r="D100" s="1">
        <v>47197.6977226373</v>
      </c>
      <c r="E100" s="1">
        <v>35960.2464390094</v>
      </c>
      <c r="F100" s="1">
        <v>-5176.35109142674</v>
      </c>
      <c r="G100" s="1">
        <v>2775.34905378211</v>
      </c>
      <c r="H100" s="1">
        <v>20594.2044370418</v>
      </c>
      <c r="I100" s="1">
        <v>-1177.98163628359</v>
      </c>
      <c r="J100" s="1">
        <v>-13253.1315986074</v>
      </c>
      <c r="K100" s="1">
        <v>0.184</v>
      </c>
      <c r="L100" s="1">
        <v>1.004</v>
      </c>
      <c r="M100" s="1">
        <v>-0.56</v>
      </c>
    </row>
    <row r="101">
      <c r="A101" s="1">
        <v>99.0</v>
      </c>
      <c r="B101" s="1">
        <v>1.70023347716104E9</v>
      </c>
      <c r="C101" s="1">
        <v>31296.1973304983</v>
      </c>
      <c r="D101" s="1">
        <v>47178.0505392611</v>
      </c>
      <c r="E101" s="1">
        <v>35965.0520640673</v>
      </c>
      <c r="F101" s="1">
        <v>-5189.18099274408</v>
      </c>
      <c r="G101" s="1">
        <v>2801.03120816125</v>
      </c>
      <c r="H101" s="1">
        <v>20579.2064165123</v>
      </c>
      <c r="I101" s="1">
        <v>-1168.70566233464</v>
      </c>
      <c r="J101" s="1">
        <v>-13172.1735801903</v>
      </c>
      <c r="K101" s="1">
        <v>0.184</v>
      </c>
      <c r="L101" s="1">
        <v>1.004</v>
      </c>
      <c r="M101" s="1">
        <v>-0.56</v>
      </c>
    </row>
    <row r="102">
      <c r="A102" s="1">
        <v>100.0</v>
      </c>
      <c r="B102" s="1">
        <v>1.70023347716415E9</v>
      </c>
      <c r="C102" s="1">
        <v>31270.850452286</v>
      </c>
      <c r="D102" s="1">
        <v>47150.4684866033</v>
      </c>
      <c r="E102" s="1">
        <v>35913.9783279869</v>
      </c>
      <c r="F102" s="1">
        <v>-5209.83400462079</v>
      </c>
      <c r="G102" s="1">
        <v>2767.90592287849</v>
      </c>
      <c r="H102" s="1">
        <v>20598.7865446551</v>
      </c>
      <c r="I102" s="1">
        <v>-1197.58411617089</v>
      </c>
      <c r="J102" s="1">
        <v>-13149.2406903792</v>
      </c>
      <c r="K102" s="1">
        <v>0.184</v>
      </c>
      <c r="L102" s="1">
        <v>1.004</v>
      </c>
      <c r="M102" s="1">
        <v>-0.56</v>
      </c>
    </row>
    <row r="103">
      <c r="A103" s="1">
        <v>101.0</v>
      </c>
      <c r="B103" s="1">
        <v>1.70023347716815E9</v>
      </c>
      <c r="C103" s="1">
        <v>31275.5890221105</v>
      </c>
      <c r="D103" s="1">
        <v>47156.2128849283</v>
      </c>
      <c r="E103" s="1">
        <v>35859.6412372161</v>
      </c>
      <c r="F103" s="1">
        <v>-5197.07115853681</v>
      </c>
      <c r="G103" s="1">
        <v>2745.75534412328</v>
      </c>
      <c r="H103" s="1">
        <v>20597.2219225432</v>
      </c>
      <c r="I103" s="1">
        <v>-1216.31487802444</v>
      </c>
      <c r="J103" s="1">
        <v>-13160.08128644</v>
      </c>
      <c r="K103" s="1">
        <v>0.184</v>
      </c>
      <c r="L103" s="1">
        <v>1.004</v>
      </c>
      <c r="M103" s="1">
        <v>-0.56</v>
      </c>
    </row>
    <row r="104">
      <c r="A104" s="1">
        <v>102.0</v>
      </c>
      <c r="B104" s="1">
        <v>1.70023347717131E9</v>
      </c>
      <c r="C104" s="1">
        <v>31281.2887169466</v>
      </c>
      <c r="D104" s="1">
        <v>47163.4548501318</v>
      </c>
      <c r="E104" s="1">
        <v>35847.6383504436</v>
      </c>
      <c r="F104" s="1">
        <v>-5184.73299559748</v>
      </c>
      <c r="G104" s="1">
        <v>2751.81266687067</v>
      </c>
      <c r="H104" s="1">
        <v>20600.9099603784</v>
      </c>
      <c r="I104" s="1">
        <v>-1207.32947675341</v>
      </c>
      <c r="J104" s="1">
        <v>-13141.9540216867</v>
      </c>
      <c r="K104" s="1">
        <v>0.184</v>
      </c>
      <c r="L104" s="1">
        <v>1.004</v>
      </c>
      <c r="M104" s="1">
        <v>-0.56</v>
      </c>
    </row>
    <row r="105">
      <c r="A105" s="1">
        <v>103.0</v>
      </c>
      <c r="B105" s="1">
        <v>1.70023347717437E9</v>
      </c>
      <c r="C105" s="1">
        <v>31271.6104115975</v>
      </c>
      <c r="D105" s="1">
        <v>47145.0593644451</v>
      </c>
      <c r="E105" s="1">
        <v>35854.5673912247</v>
      </c>
      <c r="F105" s="1">
        <v>-5205.81069061883</v>
      </c>
      <c r="G105" s="1">
        <v>2750.49391394781</v>
      </c>
      <c r="H105" s="1">
        <v>20584.7049456483</v>
      </c>
      <c r="I105" s="1">
        <v>-1203.03794181799</v>
      </c>
      <c r="J105" s="1">
        <v>-13090.567361184</v>
      </c>
      <c r="K105" s="1">
        <v>0.184</v>
      </c>
      <c r="L105" s="1">
        <v>1.004</v>
      </c>
      <c r="M105" s="1">
        <v>-0.56</v>
      </c>
    </row>
    <row r="106">
      <c r="A106" s="1">
        <v>104.0</v>
      </c>
      <c r="B106" s="1">
        <v>1.70023347717699E9</v>
      </c>
      <c r="C106" s="1">
        <v>31268.7270365628</v>
      </c>
      <c r="D106" s="1">
        <v>47138.331489364</v>
      </c>
      <c r="E106" s="1">
        <v>35847.9065713771</v>
      </c>
      <c r="F106" s="1">
        <v>-5206.5259464414</v>
      </c>
      <c r="G106" s="1">
        <v>2728.7903700817</v>
      </c>
      <c r="H106" s="1">
        <v>20590.1140678064</v>
      </c>
      <c r="I106" s="1">
        <v>-1202.8814796068</v>
      </c>
      <c r="J106" s="1">
        <v>-13041.9299652492</v>
      </c>
      <c r="K106" s="1">
        <v>0.184</v>
      </c>
      <c r="L106" s="1">
        <v>1.004</v>
      </c>
      <c r="M106" s="1">
        <v>-0.56</v>
      </c>
    </row>
    <row r="107">
      <c r="A107" s="1">
        <v>105.0</v>
      </c>
      <c r="B107" s="1">
        <v>1.7002334771811E9</v>
      </c>
      <c r="C107" s="1">
        <v>31275.9242982774</v>
      </c>
      <c r="D107" s="1">
        <v>47148.4121261134</v>
      </c>
      <c r="E107" s="1">
        <v>35815.7200593614</v>
      </c>
      <c r="F107" s="1">
        <v>-5190.09741426675</v>
      </c>
      <c r="G107" s="1">
        <v>2726.33167819162</v>
      </c>
      <c r="H107" s="1">
        <v>20591.9469108518</v>
      </c>
      <c r="I107" s="1">
        <v>-1200.84747086137</v>
      </c>
      <c r="J107" s="1">
        <v>-13038.1301686918</v>
      </c>
      <c r="K107" s="1">
        <v>0.184</v>
      </c>
      <c r="L107" s="1">
        <v>1.004</v>
      </c>
      <c r="M107" s="1">
        <v>-0.56</v>
      </c>
    </row>
    <row r="108">
      <c r="A108" s="1">
        <v>106.0</v>
      </c>
      <c r="B108" s="1">
        <v>1.70023347718399E9</v>
      </c>
      <c r="C108" s="1">
        <v>31268.7493883072</v>
      </c>
      <c r="D108" s="1">
        <v>47138.3538411085</v>
      </c>
      <c r="E108" s="1">
        <v>35803.4042481666</v>
      </c>
      <c r="F108" s="1">
        <v>-5189.62802763319</v>
      </c>
      <c r="G108" s="1">
        <v>2756.88651286202</v>
      </c>
      <c r="H108" s="1">
        <v>20591.0975445625</v>
      </c>
      <c r="I108" s="1">
        <v>-1199.90869759424</v>
      </c>
      <c r="J108" s="1">
        <v>-13030.2400028991</v>
      </c>
      <c r="K108" s="1">
        <v>0.184</v>
      </c>
      <c r="L108" s="1">
        <v>1.004</v>
      </c>
      <c r="M108" s="1">
        <v>-0.56</v>
      </c>
    </row>
    <row r="109">
      <c r="A109" s="1">
        <v>107.0</v>
      </c>
      <c r="B109" s="1">
        <v>1.70023347718766E9</v>
      </c>
      <c r="C109" s="1">
        <v>31264.860184772</v>
      </c>
      <c r="D109" s="1">
        <v>47129.5249020486</v>
      </c>
      <c r="E109" s="1">
        <v>35836.5071817049</v>
      </c>
      <c r="F109" s="1">
        <v>-5181.60375137373</v>
      </c>
      <c r="G109" s="1">
        <v>2788.89421092202</v>
      </c>
      <c r="H109" s="1">
        <v>20596.327852765</v>
      </c>
      <c r="I109" s="1">
        <v>-1188.64341838877</v>
      </c>
      <c r="J109" s="1">
        <v>-12977.3334237734</v>
      </c>
      <c r="K109" s="1">
        <v>0.184</v>
      </c>
      <c r="L109" s="1">
        <v>1.004</v>
      </c>
      <c r="M109" s="1">
        <v>-0.56</v>
      </c>
    </row>
    <row r="110">
      <c r="A110" s="1">
        <v>108.0</v>
      </c>
      <c r="B110" s="1">
        <v>1.70023347719031E9</v>
      </c>
      <c r="C110" s="1">
        <v>31266.4918621172</v>
      </c>
      <c r="D110" s="1">
        <v>47124.8533874575</v>
      </c>
      <c r="E110" s="1">
        <v>35848.3536062662</v>
      </c>
      <c r="F110" s="1">
        <v>-5166.56102735531</v>
      </c>
      <c r="G110" s="1">
        <v>2795.08564413614</v>
      </c>
      <c r="H110" s="1">
        <v>20611.1470593389</v>
      </c>
      <c r="I110" s="1">
        <v>-1192.95730506864</v>
      </c>
      <c r="J110" s="1">
        <v>-12938.6202023768</v>
      </c>
      <c r="K110" s="1">
        <v>0.154</v>
      </c>
      <c r="L110" s="1">
        <v>0.968</v>
      </c>
      <c r="M110" s="1">
        <v>-0.554</v>
      </c>
    </row>
    <row r="111">
      <c r="A111" s="1">
        <v>109.0</v>
      </c>
      <c r="B111" s="1">
        <v>1.70023347719406E9</v>
      </c>
      <c r="C111" s="1">
        <v>31263.9214115049</v>
      </c>
      <c r="D111" s="1">
        <v>47123.4452275568</v>
      </c>
      <c r="E111" s="1">
        <v>35810.0874197587</v>
      </c>
      <c r="F111" s="1">
        <v>-5152.94881498203</v>
      </c>
      <c r="G111" s="1">
        <v>2765.08960307712</v>
      </c>
      <c r="H111" s="1">
        <v>20589.6670329173</v>
      </c>
      <c r="I111" s="1">
        <v>-1208.11178780934</v>
      </c>
      <c r="J111" s="1">
        <v>-12954.3334787289</v>
      </c>
      <c r="K111" s="1">
        <v>0.154</v>
      </c>
      <c r="L111" s="1">
        <v>0.968</v>
      </c>
      <c r="M111" s="1">
        <v>-0.554</v>
      </c>
    </row>
    <row r="112">
      <c r="A112" s="1">
        <v>110.0</v>
      </c>
      <c r="B112" s="1">
        <v>1.700233477197E9</v>
      </c>
      <c r="C112" s="1">
        <v>31281.5122343912</v>
      </c>
      <c r="D112" s="1">
        <v>47142.8018382551</v>
      </c>
      <c r="E112" s="1">
        <v>35801.9737365214</v>
      </c>
      <c r="F112" s="1">
        <v>-5129.74770423742</v>
      </c>
      <c r="G112" s="1">
        <v>2760.64160593052</v>
      </c>
      <c r="H112" s="1">
        <v>20587.7671346386</v>
      </c>
      <c r="I112" s="1">
        <v>-1200.93687783919</v>
      </c>
      <c r="J112" s="1">
        <v>-12952.0759525389</v>
      </c>
      <c r="K112" s="1">
        <v>0.154</v>
      </c>
      <c r="L112" s="1">
        <v>0.968</v>
      </c>
      <c r="M112" s="1">
        <v>-0.554</v>
      </c>
    </row>
    <row r="113">
      <c r="A113" s="1">
        <v>111.0</v>
      </c>
      <c r="B113" s="1">
        <v>1.70023347720007E9</v>
      </c>
      <c r="C113" s="1">
        <v>31289.0224205282</v>
      </c>
      <c r="D113" s="1">
        <v>47144.0311842001</v>
      </c>
      <c r="E113" s="1">
        <v>35843.5032777194</v>
      </c>
      <c r="F113" s="1">
        <v>-5110.18992783903</v>
      </c>
      <c r="G113" s="1">
        <v>2772.30921653619</v>
      </c>
      <c r="H113" s="1">
        <v>20630.4366148038</v>
      </c>
      <c r="I113" s="1">
        <v>-1169.86795304631</v>
      </c>
      <c r="J113" s="1">
        <v>-12886.2724168625</v>
      </c>
      <c r="K113" s="1">
        <v>0.154</v>
      </c>
      <c r="L113" s="1">
        <v>0.968</v>
      </c>
      <c r="M113" s="1">
        <v>-0.554</v>
      </c>
    </row>
    <row r="114">
      <c r="A114" s="1">
        <v>112.0</v>
      </c>
      <c r="B114" s="1">
        <v>1.70023347720325E9</v>
      </c>
      <c r="C114" s="1">
        <v>31285.4684931598</v>
      </c>
      <c r="D114" s="1">
        <v>47119.6677827439</v>
      </c>
      <c r="E114" s="1">
        <v>35876.3156385798</v>
      </c>
      <c r="F114" s="1">
        <v>-5103.28323880234</v>
      </c>
      <c r="G114" s="1">
        <v>2783.9544753974</v>
      </c>
      <c r="H114" s="1">
        <v>20653.1012836815</v>
      </c>
      <c r="I114" s="1">
        <v>-1158.28974941846</v>
      </c>
      <c r="J114" s="1">
        <v>-12823.1734422652</v>
      </c>
      <c r="K114" s="1">
        <v>0.154</v>
      </c>
      <c r="L114" s="1">
        <v>0.968</v>
      </c>
      <c r="M114" s="1">
        <v>-0.554</v>
      </c>
    </row>
    <row r="115">
      <c r="A115" s="1">
        <v>113.0</v>
      </c>
      <c r="B115" s="1">
        <v>1.7002334772076E9</v>
      </c>
      <c r="C115" s="1">
        <v>31294.7221153643</v>
      </c>
      <c r="D115" s="1">
        <v>47126.1497886359</v>
      </c>
      <c r="E115" s="1">
        <v>35861.3623215392</v>
      </c>
      <c r="F115" s="1">
        <v>-5094.16372706457</v>
      </c>
      <c r="G115" s="1">
        <v>2783.66390271948</v>
      </c>
      <c r="H115" s="1">
        <v>20630.3695595705</v>
      </c>
      <c r="I115" s="1">
        <v>-1167.18574371167</v>
      </c>
      <c r="J115" s="1">
        <v>-12830.0354278129</v>
      </c>
      <c r="K115" s="1">
        <v>0.154</v>
      </c>
      <c r="L115" s="1">
        <v>0.968</v>
      </c>
      <c r="M115" s="1">
        <v>-0.554</v>
      </c>
    </row>
    <row r="116">
      <c r="A116" s="1">
        <v>114.0</v>
      </c>
      <c r="B116" s="1">
        <v>1.70023347720996E9</v>
      </c>
      <c r="C116" s="1">
        <v>31276.7289610778</v>
      </c>
      <c r="D116" s="1">
        <v>47111.1294163619</v>
      </c>
      <c r="E116" s="1">
        <v>35825.8006961108</v>
      </c>
      <c r="F116" s="1">
        <v>-5103.84203241372</v>
      </c>
      <c r="G116" s="1">
        <v>2750.13628603652</v>
      </c>
      <c r="H116" s="1">
        <v>20601.5358092231</v>
      </c>
      <c r="I116" s="1">
        <v>-1183.7260346086</v>
      </c>
      <c r="J116" s="1">
        <v>-12867.7651724535</v>
      </c>
      <c r="K116" s="1">
        <v>0.154</v>
      </c>
      <c r="L116" s="1">
        <v>0.968</v>
      </c>
      <c r="M116" s="1">
        <v>-0.554</v>
      </c>
    </row>
    <row r="117">
      <c r="A117" s="1">
        <v>115.0</v>
      </c>
      <c r="B117" s="1">
        <v>1.70023347721311E9</v>
      </c>
      <c r="C117" s="1">
        <v>31254.8018997671</v>
      </c>
      <c r="D117" s="1">
        <v>47085.8942968719</v>
      </c>
      <c r="E117" s="1">
        <v>35820.5927396527</v>
      </c>
      <c r="F117" s="1">
        <v>-5128.54071003683</v>
      </c>
      <c r="G117" s="1">
        <v>2726.08580900261</v>
      </c>
      <c r="H117" s="1">
        <v>20577.0159455556</v>
      </c>
      <c r="I117" s="1">
        <v>-1187.45877593264</v>
      </c>
      <c r="J117" s="1">
        <v>-12869.5980154988</v>
      </c>
      <c r="K117" s="1">
        <v>0.154</v>
      </c>
      <c r="L117" s="1">
        <v>0.968</v>
      </c>
      <c r="M117" s="1">
        <v>-0.554</v>
      </c>
    </row>
    <row r="118">
      <c r="A118" s="1">
        <v>116.0</v>
      </c>
      <c r="B118" s="1">
        <v>1.70023347721717E9</v>
      </c>
      <c r="C118" s="1">
        <v>31267.2741731732</v>
      </c>
      <c r="D118" s="1">
        <v>47096.0419888546</v>
      </c>
      <c r="E118" s="1">
        <v>35862.1669843395</v>
      </c>
      <c r="F118" s="1">
        <v>-5124.74091347943</v>
      </c>
      <c r="G118" s="1">
        <v>2786.10024286511</v>
      </c>
      <c r="H118" s="1">
        <v>20598.5630272106</v>
      </c>
      <c r="I118" s="1">
        <v>-1169.15269722374</v>
      </c>
      <c r="J118" s="1">
        <v>-12809.7400438475</v>
      </c>
      <c r="K118" s="1">
        <v>0.154</v>
      </c>
      <c r="L118" s="1">
        <v>0.968</v>
      </c>
      <c r="M118" s="1">
        <v>-0.554</v>
      </c>
    </row>
    <row r="119">
      <c r="A119" s="1">
        <v>117.0</v>
      </c>
      <c r="B119" s="1">
        <v>1.70023347722019E9</v>
      </c>
      <c r="C119" s="1">
        <v>31286.2508042157</v>
      </c>
      <c r="D119" s="1">
        <v>47107.6201924825</v>
      </c>
      <c r="E119" s="1">
        <v>35862.8598884177</v>
      </c>
      <c r="F119" s="1">
        <v>-5116.06843663077</v>
      </c>
      <c r="G119" s="1">
        <v>2813.61524028959</v>
      </c>
      <c r="H119" s="1">
        <v>20605.5144197362</v>
      </c>
      <c r="I119" s="1">
        <v>-1167.56572336741</v>
      </c>
      <c r="J119" s="1">
        <v>-12783.8790755127</v>
      </c>
      <c r="K119" s="1">
        <v>0.154</v>
      </c>
      <c r="L119" s="1">
        <v>0.968</v>
      </c>
      <c r="M119" s="1">
        <v>-0.554</v>
      </c>
    </row>
    <row r="120">
      <c r="A120" s="1">
        <v>118.0</v>
      </c>
      <c r="B120" s="1">
        <v>1.70023347722326E9</v>
      </c>
      <c r="C120" s="1">
        <v>31292.6434031299</v>
      </c>
      <c r="D120" s="1">
        <v>47109.4977390167</v>
      </c>
      <c r="E120" s="1">
        <v>35838.4741352169</v>
      </c>
      <c r="F120" s="1">
        <v>-5129.8594629597</v>
      </c>
      <c r="G120" s="1">
        <v>2763.21205654288</v>
      </c>
      <c r="H120" s="1">
        <v>20567.3599919509</v>
      </c>
      <c r="I120" s="1">
        <v>-1171.67844434719</v>
      </c>
      <c r="J120" s="1">
        <v>-12790.9422267606</v>
      </c>
      <c r="K120" s="1">
        <v>0.112</v>
      </c>
      <c r="L120" s="1">
        <v>0.952</v>
      </c>
      <c r="M120" s="1">
        <v>-0.53</v>
      </c>
    </row>
    <row r="121">
      <c r="A121" s="1">
        <v>119.0</v>
      </c>
      <c r="B121" s="1">
        <v>1.7002334772262E9</v>
      </c>
      <c r="C121" s="1">
        <v>31316.0903830636</v>
      </c>
      <c r="D121" s="1">
        <v>47132.5423875501</v>
      </c>
      <c r="E121" s="1">
        <v>35864.8491936742</v>
      </c>
      <c r="F121" s="1">
        <v>-5128.58541352575</v>
      </c>
      <c r="G121" s="1">
        <v>2722.84480605659</v>
      </c>
      <c r="H121" s="1">
        <v>20618.3890245424</v>
      </c>
      <c r="I121" s="1">
        <v>-1146.28686264596</v>
      </c>
      <c r="J121" s="1">
        <v>-12756.498188555</v>
      </c>
      <c r="K121" s="1">
        <v>0.112</v>
      </c>
      <c r="L121" s="1">
        <v>0.952</v>
      </c>
      <c r="M121" s="1">
        <v>-0.53</v>
      </c>
    </row>
    <row r="122">
      <c r="A122" s="1">
        <v>120.0</v>
      </c>
      <c r="B122" s="1">
        <v>1.70023347723006E9</v>
      </c>
      <c r="C122" s="1">
        <v>31319.9572348543</v>
      </c>
      <c r="D122" s="1">
        <v>47123.0875996455</v>
      </c>
      <c r="E122" s="1">
        <v>35902.8024557593</v>
      </c>
      <c r="F122" s="1">
        <v>-5146.69032653454</v>
      </c>
      <c r="G122" s="1">
        <v>2807.13323439755</v>
      </c>
      <c r="H122" s="1">
        <v>20642.7971294876</v>
      </c>
      <c r="I122" s="1">
        <v>-1136.36268810781</v>
      </c>
      <c r="J122" s="1">
        <v>-12701.1776210281</v>
      </c>
      <c r="K122" s="1">
        <v>0.112</v>
      </c>
      <c r="L122" s="1">
        <v>0.952</v>
      </c>
      <c r="M122" s="1">
        <v>-0.53</v>
      </c>
    </row>
    <row r="123">
      <c r="A123" s="1">
        <v>121.0</v>
      </c>
      <c r="B123" s="1">
        <v>1.70023347723322E9</v>
      </c>
      <c r="C123" s="1">
        <v>31333.8600199055</v>
      </c>
      <c r="D123" s="1">
        <v>47130.3519165935</v>
      </c>
      <c r="E123" s="1">
        <v>35905.8422930052</v>
      </c>
      <c r="F123" s="1">
        <v>-5142.21997764348</v>
      </c>
      <c r="G123" s="1">
        <v>2809.63662977655</v>
      </c>
      <c r="H123" s="1">
        <v>20649.3014871241</v>
      </c>
      <c r="I123" s="1">
        <v>-1129.85833047131</v>
      </c>
      <c r="J123" s="1">
        <v>-12675.204893971</v>
      </c>
      <c r="K123" s="1">
        <v>0.112</v>
      </c>
      <c r="L123" s="1">
        <v>0.952</v>
      </c>
      <c r="M123" s="1">
        <v>-0.53</v>
      </c>
    </row>
    <row r="124">
      <c r="A124" s="1">
        <v>122.0</v>
      </c>
      <c r="B124" s="1">
        <v>1.70023347723623E9</v>
      </c>
      <c r="C124" s="1">
        <v>31331.7142524378</v>
      </c>
      <c r="D124" s="1">
        <v>47131.7824282386</v>
      </c>
      <c r="E124" s="1">
        <v>35874.0804641342</v>
      </c>
      <c r="F124" s="1">
        <v>-5146.13153292316</v>
      </c>
      <c r="G124" s="1">
        <v>2783.19451608592</v>
      </c>
      <c r="H124" s="1">
        <v>20654.5541470711</v>
      </c>
      <c r="I124" s="1">
        <v>-1124.89624320223</v>
      </c>
      <c r="J124" s="1">
        <v>-12691.0075773009</v>
      </c>
      <c r="K124" s="1">
        <v>0.112</v>
      </c>
      <c r="L124" s="1">
        <v>0.952</v>
      </c>
      <c r="M124" s="1">
        <v>-0.53</v>
      </c>
    </row>
    <row r="125">
      <c r="A125" s="1">
        <v>123.0</v>
      </c>
      <c r="B125" s="1">
        <v>1.70023347724013E9</v>
      </c>
      <c r="C125" s="1">
        <v>31334.9329036394</v>
      </c>
      <c r="D125" s="1">
        <v>47135.0234311847</v>
      </c>
      <c r="E125" s="1">
        <v>35882.6858857495</v>
      </c>
      <c r="F125" s="1">
        <v>-5151.38419287016</v>
      </c>
      <c r="G125" s="1">
        <v>2786.61433298758</v>
      </c>
      <c r="H125" s="1">
        <v>20656.6775627943</v>
      </c>
      <c r="I125" s="1">
        <v>-1117.20724310961</v>
      </c>
      <c r="J125" s="1">
        <v>-12682.1339347522</v>
      </c>
      <c r="K125" s="1">
        <v>0.112</v>
      </c>
      <c r="L125" s="1">
        <v>0.952</v>
      </c>
      <c r="M125" s="1">
        <v>-0.53</v>
      </c>
    </row>
    <row r="126">
      <c r="A126" s="1">
        <v>124.0</v>
      </c>
      <c r="B126" s="1">
        <v>1.70023347724302E9</v>
      </c>
      <c r="C126" s="1">
        <v>31328.5179529807</v>
      </c>
      <c r="D126" s="1">
        <v>47127.0438584141</v>
      </c>
      <c r="E126" s="1">
        <v>35898.7567900129</v>
      </c>
      <c r="F126" s="1">
        <v>-5175.70289083753</v>
      </c>
      <c r="G126" s="1">
        <v>2767.21301880038</v>
      </c>
      <c r="H126" s="1">
        <v>20648.0944929235</v>
      </c>
      <c r="I126" s="1">
        <v>-1109.69705697262</v>
      </c>
      <c r="J126" s="1">
        <v>-12641.1408354211</v>
      </c>
      <c r="K126" s="1">
        <v>0.112</v>
      </c>
      <c r="L126" s="1">
        <v>0.952</v>
      </c>
      <c r="M126" s="1">
        <v>-0.53</v>
      </c>
    </row>
    <row r="127">
      <c r="A127" s="1">
        <v>125.0</v>
      </c>
      <c r="B127" s="1">
        <v>1.7002334772461E9</v>
      </c>
      <c r="C127" s="1">
        <v>31341.8172409316</v>
      </c>
      <c r="D127" s="1">
        <v>47145.7299167787</v>
      </c>
      <c r="E127" s="1">
        <v>35907.4739703505</v>
      </c>
      <c r="F127" s="1">
        <v>-5171.43370764657</v>
      </c>
      <c r="G127" s="1">
        <v>2801.59000177264</v>
      </c>
      <c r="H127" s="1">
        <v>20645.1664143999</v>
      </c>
      <c r="I127" s="1">
        <v>-1097.96239113359</v>
      </c>
      <c r="J127" s="1">
        <v>-12605.2215820815</v>
      </c>
      <c r="K127" s="1">
        <v>0.112</v>
      </c>
      <c r="L127" s="1">
        <v>0.952</v>
      </c>
      <c r="M127" s="1">
        <v>-0.53</v>
      </c>
    </row>
    <row r="128">
      <c r="A128" s="1">
        <v>126.0</v>
      </c>
      <c r="B128" s="1">
        <v>1.70023347724913E9</v>
      </c>
      <c r="C128" s="1">
        <v>31345.2817613222</v>
      </c>
      <c r="D128" s="1">
        <v>47157.0622512176</v>
      </c>
      <c r="E128" s="1">
        <v>35855.3497022807</v>
      </c>
      <c r="F128" s="1">
        <v>-5170.56198961281</v>
      </c>
      <c r="G128" s="1">
        <v>2754.36076573857</v>
      </c>
      <c r="H128" s="1">
        <v>20635.2645916062</v>
      </c>
      <c r="I128" s="1">
        <v>-1105.53963250394</v>
      </c>
      <c r="J128" s="1">
        <v>-12626.2769253584</v>
      </c>
      <c r="K128" s="1">
        <v>0.112</v>
      </c>
      <c r="L128" s="1">
        <v>0.952</v>
      </c>
      <c r="M128" s="1">
        <v>-0.53</v>
      </c>
    </row>
    <row r="129">
      <c r="A129" s="1">
        <v>127.0</v>
      </c>
      <c r="B129" s="1">
        <v>1.70023347725338E9</v>
      </c>
      <c r="C129" s="1">
        <v>31348.3439503126</v>
      </c>
      <c r="D129" s="1">
        <v>47170.8085740576</v>
      </c>
      <c r="E129" s="1">
        <v>35845.0231963423</v>
      </c>
      <c r="F129" s="1">
        <v>-5160.59311158575</v>
      </c>
      <c r="G129" s="1">
        <v>2779.01473987278</v>
      </c>
      <c r="H129" s="1">
        <v>20674.1789787029</v>
      </c>
      <c r="I129" s="1">
        <v>-1100.59989697931</v>
      </c>
      <c r="J129" s="1">
        <v>-12625.0699311578</v>
      </c>
      <c r="K129" s="1">
        <v>0.112</v>
      </c>
      <c r="L129" s="1">
        <v>0.952</v>
      </c>
      <c r="M129" s="1">
        <v>-0.53</v>
      </c>
    </row>
    <row r="130">
      <c r="A130" s="1">
        <v>128.0</v>
      </c>
      <c r="B130" s="1">
        <v>1.70023347725637E9</v>
      </c>
      <c r="C130" s="1">
        <v>31376.2836308817</v>
      </c>
      <c r="D130" s="1">
        <v>47198.6811993934</v>
      </c>
      <c r="E130" s="1">
        <v>35888.7432084969</v>
      </c>
      <c r="F130" s="1">
        <v>-5129.99357342643</v>
      </c>
      <c r="G130" s="1">
        <v>2831.5636910872</v>
      </c>
      <c r="H130" s="1">
        <v>20703.7279848728</v>
      </c>
      <c r="I130" s="1">
        <v>-1065.32884422884</v>
      </c>
      <c r="J130" s="1">
        <v>-12557.9699943029</v>
      </c>
      <c r="K130" s="1">
        <v>0.112</v>
      </c>
      <c r="L130" s="1">
        <v>0.888</v>
      </c>
      <c r="M130" s="1">
        <v>-0.494</v>
      </c>
    </row>
    <row r="131">
      <c r="A131" s="1">
        <v>129.0</v>
      </c>
      <c r="B131" s="1">
        <v>1.70023347725928E9</v>
      </c>
      <c r="C131" s="1">
        <v>31368.9075552114</v>
      </c>
      <c r="D131" s="1">
        <v>47197.1836325149</v>
      </c>
      <c r="E131" s="1">
        <v>35881.3224293377</v>
      </c>
      <c r="F131" s="1">
        <v>-5125.27735534636</v>
      </c>
      <c r="G131" s="1">
        <v>2838.64919407954</v>
      </c>
      <c r="H131" s="1">
        <v>20687.6123771205</v>
      </c>
      <c r="I131" s="1">
        <v>-1054.01886153445</v>
      </c>
      <c r="J131" s="1">
        <v>-12512.8194705032</v>
      </c>
      <c r="K131" s="1">
        <v>0.112</v>
      </c>
      <c r="L131" s="1">
        <v>0.888</v>
      </c>
      <c r="M131" s="1">
        <v>-0.494</v>
      </c>
    </row>
    <row r="132">
      <c r="A132" s="1">
        <v>130.0</v>
      </c>
      <c r="B132" s="1">
        <v>1.70023347726222E9</v>
      </c>
      <c r="C132" s="1">
        <v>31358.0893108951</v>
      </c>
      <c r="D132" s="1">
        <v>47193.8308708466</v>
      </c>
      <c r="E132" s="1">
        <v>35828.4829054454</v>
      </c>
      <c r="F132" s="1">
        <v>-5118.25890758739</v>
      </c>
      <c r="G132" s="1">
        <v>2810.88832746605</v>
      </c>
      <c r="H132" s="1">
        <v>20672.9943362467</v>
      </c>
      <c r="I132" s="1">
        <v>-1067.74283263001</v>
      </c>
      <c r="J132" s="1">
        <v>-12518.2509444059</v>
      </c>
      <c r="K132" s="1">
        <v>0.112</v>
      </c>
      <c r="L132" s="1">
        <v>0.888</v>
      </c>
      <c r="M132" s="1">
        <v>-0.494</v>
      </c>
    </row>
    <row r="133">
      <c r="A133" s="1">
        <v>131.0</v>
      </c>
      <c r="B133" s="1">
        <v>1.70023347726626E9</v>
      </c>
      <c r="C133" s="1">
        <v>31366.8288429771</v>
      </c>
      <c r="D133" s="1">
        <v>47211.9804873443</v>
      </c>
      <c r="E133" s="1">
        <v>35815.4965419169</v>
      </c>
      <c r="F133" s="1">
        <v>-5092.44264274151</v>
      </c>
      <c r="G133" s="1">
        <v>2795.21975460288</v>
      </c>
      <c r="H133" s="1">
        <v>20678.0011270047</v>
      </c>
      <c r="I133" s="1">
        <v>-1051.87309406675</v>
      </c>
      <c r="J133" s="1">
        <v>-12516.3286943827</v>
      </c>
      <c r="K133" s="1">
        <v>0.112</v>
      </c>
      <c r="L133" s="1">
        <v>0.888</v>
      </c>
      <c r="M133" s="1">
        <v>-0.494</v>
      </c>
    </row>
    <row r="134">
      <c r="A134" s="1">
        <v>132.0</v>
      </c>
      <c r="B134" s="1">
        <v>1.70023347726934E9</v>
      </c>
      <c r="C134" s="1">
        <v>31350.4673660358</v>
      </c>
      <c r="D134" s="1">
        <v>47206.3925512305</v>
      </c>
      <c r="E134" s="1">
        <v>35843.3915189971</v>
      </c>
      <c r="F134" s="1">
        <v>-5088.24051478392</v>
      </c>
      <c r="G134" s="1">
        <v>2806.39562683053</v>
      </c>
      <c r="H134" s="1">
        <v>20671.4967693682</v>
      </c>
      <c r="I134" s="1">
        <v>-1036.42803864813</v>
      </c>
      <c r="J134" s="1">
        <v>-12469.904121149</v>
      </c>
      <c r="K134" s="1">
        <v>0.112</v>
      </c>
      <c r="L134" s="1">
        <v>0.888</v>
      </c>
      <c r="M134" s="1">
        <v>-0.494</v>
      </c>
    </row>
    <row r="135">
      <c r="A135" s="1">
        <v>133.0</v>
      </c>
      <c r="B135" s="1">
        <v>1.7002334772733E9</v>
      </c>
      <c r="C135" s="1">
        <v>31345.4382235334</v>
      </c>
      <c r="D135" s="1">
        <v>47210.7958448882</v>
      </c>
      <c r="E135" s="1">
        <v>35875.6450862461</v>
      </c>
      <c r="F135" s="1">
        <v>-5077.42227046755</v>
      </c>
      <c r="G135" s="1">
        <v>2833.95532774392</v>
      </c>
      <c r="H135" s="1">
        <v>20678.9399002718</v>
      </c>
      <c r="I135" s="1">
        <v>-1011.05880869135</v>
      </c>
      <c r="J135" s="1">
        <v>-12412.9295245325</v>
      </c>
      <c r="K135" s="1">
        <v>0.112</v>
      </c>
      <c r="L135" s="1">
        <v>0.888</v>
      </c>
      <c r="M135" s="1">
        <v>-0.494</v>
      </c>
    </row>
    <row r="136">
      <c r="A136" s="1">
        <v>134.0</v>
      </c>
      <c r="B136" s="1">
        <v>1.70023347727717E9</v>
      </c>
      <c r="C136" s="1">
        <v>31339.5597147416</v>
      </c>
      <c r="D136" s="1">
        <v>47217.6578304359</v>
      </c>
      <c r="E136" s="1">
        <v>35853.9862458689</v>
      </c>
      <c r="F136" s="1">
        <v>-5069.50975293037</v>
      </c>
      <c r="G136" s="1">
        <v>2807.42380707547</v>
      </c>
      <c r="H136" s="1">
        <v>20677.3529264155</v>
      </c>
      <c r="I136" s="1">
        <v>-1006.81197724485</v>
      </c>
      <c r="J136" s="1">
        <v>-12425.6476671275</v>
      </c>
      <c r="K136" s="1">
        <v>0.112</v>
      </c>
      <c r="L136" s="1">
        <v>0.888</v>
      </c>
      <c r="M136" s="1">
        <v>-0.494</v>
      </c>
    </row>
    <row r="137">
      <c r="A137" s="1">
        <v>135.0</v>
      </c>
      <c r="B137" s="1">
        <v>1.70023347728134E9</v>
      </c>
      <c r="C137" s="1">
        <v>31346.7793282007</v>
      </c>
      <c r="D137" s="1">
        <v>47232.9240718989</v>
      </c>
      <c r="E137" s="1">
        <v>35853.6062662132</v>
      </c>
      <c r="F137" s="1">
        <v>-5057.6409766246</v>
      </c>
      <c r="G137" s="1">
        <v>2796.3596935701</v>
      </c>
      <c r="H137" s="1">
        <v>20669.5968710895</v>
      </c>
      <c r="I137" s="1">
        <v>-998.072445162826</v>
      </c>
      <c r="J137" s="1">
        <v>-12451.151007551</v>
      </c>
      <c r="K137" s="1">
        <v>0.112</v>
      </c>
      <c r="L137" s="1">
        <v>0.888</v>
      </c>
      <c r="M137" s="1">
        <v>-0.494</v>
      </c>
    </row>
    <row r="138">
      <c r="A138" s="1">
        <v>136.0</v>
      </c>
      <c r="B138" s="1">
        <v>1.70023347728628E9</v>
      </c>
      <c r="C138" s="1">
        <v>31343.3818630435</v>
      </c>
      <c r="D138" s="1">
        <v>47233.9522521438</v>
      </c>
      <c r="E138" s="1">
        <v>35900.8802057361</v>
      </c>
      <c r="F138" s="1">
        <v>-5057.08218301322</v>
      </c>
      <c r="G138" s="1">
        <v>2813.54818505623</v>
      </c>
      <c r="H138" s="1">
        <v>20668.3898768889</v>
      </c>
      <c r="I138" s="1">
        <v>-962.734337178985</v>
      </c>
      <c r="J138" s="1">
        <v>-12413.6224286106</v>
      </c>
      <c r="K138" s="1">
        <v>0.112</v>
      </c>
      <c r="L138" s="1">
        <v>0.888</v>
      </c>
      <c r="M138" s="1">
        <v>-0.494</v>
      </c>
    </row>
    <row r="139">
      <c r="A139" s="1">
        <v>137.0</v>
      </c>
      <c r="B139" s="1">
        <v>1.70023347729026E9</v>
      </c>
      <c r="C139" s="1">
        <v>31341.2807990647</v>
      </c>
      <c r="D139" s="1">
        <v>47235.4498190224</v>
      </c>
      <c r="E139" s="1">
        <v>35942.4097469341</v>
      </c>
      <c r="F139" s="1">
        <v>-5065.86641858415</v>
      </c>
      <c r="G139" s="1">
        <v>2827.18274917396</v>
      </c>
      <c r="H139" s="1">
        <v>20664.5453768426</v>
      </c>
      <c r="I139" s="1">
        <v>-938.460342700522</v>
      </c>
      <c r="J139" s="1">
        <v>-12359.0171169063</v>
      </c>
      <c r="K139" s="1">
        <v>0.112</v>
      </c>
      <c r="L139" s="1">
        <v>0.888</v>
      </c>
      <c r="M139" s="1">
        <v>-0.494</v>
      </c>
    </row>
    <row r="140">
      <c r="A140" s="1">
        <v>138.0</v>
      </c>
      <c r="B140" s="1">
        <v>1.70023347729411E9</v>
      </c>
      <c r="C140" s="1">
        <v>31333.4353367609</v>
      </c>
      <c r="D140" s="1">
        <v>47238.3555458015</v>
      </c>
      <c r="E140" s="1">
        <v>35931.3009299398</v>
      </c>
      <c r="F140" s="1">
        <v>-5087.59231419471</v>
      </c>
      <c r="G140" s="1">
        <v>2812.94468795593</v>
      </c>
      <c r="H140" s="1">
        <v>20654.8670714935</v>
      </c>
      <c r="I140" s="1">
        <v>-941.634290413175</v>
      </c>
      <c r="J140" s="1">
        <v>-12375.7585735033</v>
      </c>
      <c r="K140" s="1">
        <v>0.08</v>
      </c>
      <c r="L140" s="1">
        <v>0.9</v>
      </c>
      <c r="M140" s="1">
        <v>-0.434</v>
      </c>
    </row>
    <row r="141">
      <c r="A141" s="1">
        <v>139.0</v>
      </c>
      <c r="B141" s="1">
        <v>1.70023347729731E9</v>
      </c>
      <c r="C141" s="1">
        <v>31322.2594645332</v>
      </c>
      <c r="D141" s="1">
        <v>47235.4498190224</v>
      </c>
      <c r="E141" s="1">
        <v>35913.6430518201</v>
      </c>
      <c r="F141" s="1">
        <v>-5100.75749167889</v>
      </c>
      <c r="G141" s="1">
        <v>2775.61727471557</v>
      </c>
      <c r="H141" s="1">
        <v>20645.4346353333</v>
      </c>
      <c r="I141" s="1">
        <v>-959.918017377617</v>
      </c>
      <c r="J141" s="1">
        <v>-12432.8449288421</v>
      </c>
      <c r="K141" s="1">
        <v>0.08</v>
      </c>
      <c r="L141" s="1">
        <v>0.9</v>
      </c>
      <c r="M141" s="1">
        <v>-0.434</v>
      </c>
    </row>
    <row r="142">
      <c r="A142" s="1">
        <v>140.0</v>
      </c>
      <c r="B142" s="1">
        <v>1.70023347730134E9</v>
      </c>
      <c r="C142" s="1">
        <v>31328.4508977473</v>
      </c>
      <c r="D142" s="1">
        <v>47247.0950778836</v>
      </c>
      <c r="E142" s="1">
        <v>35967.3766454907</v>
      </c>
      <c r="F142" s="1">
        <v>-5096.06362534327</v>
      </c>
      <c r="G142" s="1">
        <v>2798.63957150454</v>
      </c>
      <c r="H142" s="1">
        <v>20655.0011819602</v>
      </c>
      <c r="I142" s="1">
        <v>-943.556540436332</v>
      </c>
      <c r="J142" s="1">
        <v>-12408.9956175083</v>
      </c>
      <c r="K142" s="1">
        <v>0.08</v>
      </c>
      <c r="L142" s="1">
        <v>0.9</v>
      </c>
      <c r="M142" s="1">
        <v>-0.434</v>
      </c>
    </row>
    <row r="143">
      <c r="A143" s="1">
        <v>141.0</v>
      </c>
      <c r="B143" s="1">
        <v>1.70023347730515E9</v>
      </c>
      <c r="C143" s="1">
        <v>31337.3245402961</v>
      </c>
      <c r="D143" s="1">
        <v>47263.3000926137</v>
      </c>
      <c r="E143" s="1">
        <v>36024.239483385</v>
      </c>
      <c r="F143" s="1">
        <v>-5098.81288991128</v>
      </c>
      <c r="G143" s="1">
        <v>2828.76972303029</v>
      </c>
      <c r="H143" s="1">
        <v>20669.9544990008</v>
      </c>
      <c r="I143" s="1">
        <v>-932.961813564516</v>
      </c>
      <c r="J143" s="1">
        <v>-12353.6303464925</v>
      </c>
      <c r="K143" s="1">
        <v>0.08</v>
      </c>
      <c r="L143" s="1">
        <v>0.9</v>
      </c>
      <c r="M143" s="1">
        <v>-0.434</v>
      </c>
    </row>
    <row r="144">
      <c r="A144" s="1">
        <v>142.0</v>
      </c>
      <c r="B144" s="1">
        <v>1.70023347730927E9</v>
      </c>
      <c r="C144" s="1">
        <v>31320.0689935766</v>
      </c>
      <c r="D144" s="1">
        <v>47249.2184936068</v>
      </c>
      <c r="E144" s="1">
        <v>36012.1918931236</v>
      </c>
      <c r="F144" s="1">
        <v>-5124.45034080151</v>
      </c>
      <c r="G144" s="1">
        <v>2796.82908020366</v>
      </c>
      <c r="H144" s="1">
        <v>20655.4482168493</v>
      </c>
      <c r="I144" s="1">
        <v>-958.353395265745</v>
      </c>
      <c r="J144" s="1">
        <v>-12359.8217797066</v>
      </c>
      <c r="K144" s="1">
        <v>0.08</v>
      </c>
      <c r="L144" s="1">
        <v>0.9</v>
      </c>
      <c r="M144" s="1">
        <v>-0.434</v>
      </c>
    </row>
    <row r="145">
      <c r="A145" s="1">
        <v>143.0</v>
      </c>
      <c r="B145" s="1">
        <v>1.7002334773143E9</v>
      </c>
      <c r="C145" s="1">
        <v>31324.2711215342</v>
      </c>
      <c r="D145" s="1">
        <v>47261.7354705018</v>
      </c>
      <c r="E145" s="1">
        <v>35989.0801893568</v>
      </c>
      <c r="F145" s="1">
        <v>-5134.88860546214</v>
      </c>
      <c r="G145" s="1">
        <v>2772.26451304727</v>
      </c>
      <c r="H145" s="1">
        <v>20650.3073156246</v>
      </c>
      <c r="I145" s="1">
        <v>-952.877217874195</v>
      </c>
      <c r="J145" s="1">
        <v>-12385.1016026856</v>
      </c>
      <c r="K145" s="1">
        <v>0.08</v>
      </c>
      <c r="L145" s="1">
        <v>0.9</v>
      </c>
      <c r="M145" s="1">
        <v>-0.434</v>
      </c>
    </row>
    <row r="146">
      <c r="A146" s="1">
        <v>144.0</v>
      </c>
      <c r="B146" s="1">
        <v>1.70023347731865E9</v>
      </c>
      <c r="C146" s="1">
        <v>31335.4469937619</v>
      </c>
      <c r="D146" s="1">
        <v>47282.2990754007</v>
      </c>
      <c r="E146" s="1">
        <v>36009.0179454109</v>
      </c>
      <c r="F146" s="1">
        <v>-5146.46680908999</v>
      </c>
      <c r="G146" s="1">
        <v>2788.17895509945</v>
      </c>
      <c r="H146" s="1">
        <v>20671.7426385572</v>
      </c>
      <c r="I146" s="1">
        <v>-948.585682938776</v>
      </c>
      <c r="J146" s="1">
        <v>-12372.6740327684</v>
      </c>
      <c r="K146" s="1">
        <v>0.08</v>
      </c>
      <c r="L146" s="1">
        <v>0.9</v>
      </c>
      <c r="M146" s="1">
        <v>-0.434</v>
      </c>
    </row>
    <row r="147">
      <c r="A147" s="1">
        <v>145.0</v>
      </c>
      <c r="B147" s="1">
        <v>1.70023347732166E9</v>
      </c>
      <c r="C147" s="1">
        <v>31349.1709648574</v>
      </c>
      <c r="D147" s="1">
        <v>47295.6877703294</v>
      </c>
      <c r="E147" s="1">
        <v>36066.4842804055</v>
      </c>
      <c r="F147" s="1">
        <v>-5147.67380329058</v>
      </c>
      <c r="G147" s="1">
        <v>2823.60647006112</v>
      </c>
      <c r="H147" s="1">
        <v>20681.4209439064</v>
      </c>
      <c r="I147" s="1">
        <v>-947.736316649474</v>
      </c>
      <c r="J147" s="1">
        <v>-12313.7101308953</v>
      </c>
      <c r="K147" s="1">
        <v>0.08</v>
      </c>
      <c r="L147" s="1">
        <v>0.9</v>
      </c>
      <c r="M147" s="1">
        <v>-0.434</v>
      </c>
    </row>
    <row r="148">
      <c r="A148" s="1">
        <v>146.0</v>
      </c>
      <c r="B148" s="1">
        <v>1.70023347732571E9</v>
      </c>
      <c r="C148" s="1">
        <v>31342.8454211766</v>
      </c>
      <c r="D148" s="1">
        <v>47289.4963371153</v>
      </c>
      <c r="E148" s="1">
        <v>36068.1383094952</v>
      </c>
      <c r="F148" s="1">
        <v>-5168.52798086738</v>
      </c>
      <c r="G148" s="1">
        <v>2804.94276344093</v>
      </c>
      <c r="H148" s="1">
        <v>20663.8077692756</v>
      </c>
      <c r="I148" s="1">
        <v>-961.817915656318</v>
      </c>
      <c r="J148" s="1">
        <v>-12302.7577761122</v>
      </c>
      <c r="K148" s="1">
        <v>0.08</v>
      </c>
      <c r="L148" s="1">
        <v>0.9</v>
      </c>
      <c r="M148" s="1">
        <v>-0.434</v>
      </c>
    </row>
    <row r="149">
      <c r="A149" s="1">
        <v>147.0</v>
      </c>
      <c r="B149" s="1">
        <v>1.70023347732928E9</v>
      </c>
      <c r="C149" s="1">
        <v>31334.1952960724</v>
      </c>
      <c r="D149" s="1">
        <v>47291.2621249273</v>
      </c>
      <c r="E149" s="1">
        <v>36033.6719195451</v>
      </c>
      <c r="F149" s="1">
        <v>-5188.66690262161</v>
      </c>
      <c r="G149" s="1">
        <v>2760.97688209734</v>
      </c>
      <c r="H149" s="1">
        <v>20660.0526762071</v>
      </c>
      <c r="I149" s="1">
        <v>-984.057901389348</v>
      </c>
      <c r="J149" s="1">
        <v>-12344.9802213883</v>
      </c>
      <c r="K149" s="1">
        <v>0.08</v>
      </c>
      <c r="L149" s="1">
        <v>0.9</v>
      </c>
      <c r="M149" s="1">
        <v>-0.434</v>
      </c>
    </row>
    <row r="150">
      <c r="A150" s="1">
        <v>148.0</v>
      </c>
      <c r="B150" s="1">
        <v>1.70023347733321E9</v>
      </c>
      <c r="C150" s="1">
        <v>31342.5324967542</v>
      </c>
      <c r="D150" s="1">
        <v>47307.9812297798</v>
      </c>
      <c r="E150" s="1">
        <v>36059.0187977574</v>
      </c>
      <c r="F150" s="1">
        <v>-5195.7747573584</v>
      </c>
      <c r="G150" s="1">
        <v>2793.87864993556</v>
      </c>
      <c r="H150" s="1">
        <v>20658.4880540952</v>
      </c>
      <c r="I150" s="1">
        <v>-990.472852048021</v>
      </c>
      <c r="J150" s="1">
        <v>-12335.637192206</v>
      </c>
      <c r="K150" s="1">
        <v>0.028</v>
      </c>
      <c r="L150" s="1">
        <v>0.878</v>
      </c>
      <c r="M150" s="1">
        <v>-0.388</v>
      </c>
    </row>
    <row r="151">
      <c r="A151" s="1">
        <v>149.0</v>
      </c>
      <c r="B151" s="1">
        <v>1.70023347733933E9</v>
      </c>
      <c r="C151" s="1">
        <v>31363.2078603753</v>
      </c>
      <c r="D151" s="1">
        <v>47332.5681486807</v>
      </c>
      <c r="E151" s="1">
        <v>36123.0341938774</v>
      </c>
      <c r="F151" s="1">
        <v>-5184.59888513074</v>
      </c>
      <c r="G151" s="1">
        <v>2831.47428410938</v>
      </c>
      <c r="H151" s="1">
        <v>20680.616281106</v>
      </c>
      <c r="I151" s="1">
        <v>-978.581723997798</v>
      </c>
      <c r="J151" s="1">
        <v>-12261.4070488699</v>
      </c>
      <c r="K151" s="1">
        <v>0.028</v>
      </c>
      <c r="L151" s="1">
        <v>0.878</v>
      </c>
      <c r="M151" s="1">
        <v>-0.388</v>
      </c>
    </row>
    <row r="152">
      <c r="A152" s="1">
        <v>150.0</v>
      </c>
      <c r="B152" s="1">
        <v>1.70023347734246E9</v>
      </c>
      <c r="C152" s="1">
        <v>31369.0416656782</v>
      </c>
      <c r="D152" s="1">
        <v>47342.4699714744</v>
      </c>
      <c r="E152" s="1">
        <v>36145.2071243771</v>
      </c>
      <c r="F152" s="1">
        <v>-5182.90015255214</v>
      </c>
      <c r="G152" s="1">
        <v>2833.82121727719</v>
      </c>
      <c r="H152" s="1">
        <v>20693.2897202121</v>
      </c>
      <c r="I152" s="1">
        <v>-985.801337456862</v>
      </c>
      <c r="J152" s="1">
        <v>-12228.0135426537</v>
      </c>
      <c r="K152" s="1">
        <v>0.028</v>
      </c>
      <c r="L152" s="1">
        <v>0.878</v>
      </c>
      <c r="M152" s="1">
        <v>-0.388</v>
      </c>
    </row>
    <row r="153">
      <c r="A153" s="1">
        <v>151.0</v>
      </c>
      <c r="B153" s="1">
        <v>1.70023347734637E9</v>
      </c>
      <c r="C153" s="1">
        <v>31355.2282876048</v>
      </c>
      <c r="D153" s="1">
        <v>47340.3018522622</v>
      </c>
      <c r="E153" s="1">
        <v>36127.4151357907</v>
      </c>
      <c r="F153" s="1">
        <v>-5190.16446950012</v>
      </c>
      <c r="G153" s="1">
        <v>2806.57444078617</v>
      </c>
      <c r="H153" s="1">
        <v>20676.8611880375</v>
      </c>
      <c r="I153" s="1">
        <v>-1009.3377243683</v>
      </c>
      <c r="J153" s="1">
        <v>-12272.3147001641</v>
      </c>
      <c r="K153" s="1">
        <v>0.028</v>
      </c>
      <c r="L153" s="1">
        <v>0.878</v>
      </c>
      <c r="M153" s="1">
        <v>-0.388</v>
      </c>
    </row>
    <row r="154">
      <c r="A154" s="1">
        <v>152.0</v>
      </c>
      <c r="B154" s="1">
        <v>1.70023347734927E9</v>
      </c>
      <c r="C154" s="1">
        <v>31360.145671385</v>
      </c>
      <c r="D154" s="1">
        <v>47351.5000762343</v>
      </c>
      <c r="E154" s="1">
        <v>36157.5899908053</v>
      </c>
      <c r="F154" s="1">
        <v>-5179.61444611721</v>
      </c>
      <c r="G154" s="1">
        <v>2818.46556883639</v>
      </c>
      <c r="H154" s="1">
        <v>20670.2897751676</v>
      </c>
      <c r="I154" s="1">
        <v>-999.033570174404</v>
      </c>
      <c r="J154" s="1">
        <v>-12292.7441945963</v>
      </c>
      <c r="K154" s="1">
        <v>0.028</v>
      </c>
      <c r="L154" s="1">
        <v>0.878</v>
      </c>
      <c r="M154" s="1">
        <v>-0.388</v>
      </c>
    </row>
    <row r="155">
      <c r="A155" s="1">
        <v>153.0</v>
      </c>
      <c r="B155" s="1">
        <v>1.70023347735368E9</v>
      </c>
      <c r="C155" s="1">
        <v>31406.637299852</v>
      </c>
      <c r="D155" s="1">
        <v>47398.8410709907</v>
      </c>
      <c r="E155" s="1">
        <v>36241.6325499573</v>
      </c>
      <c r="F155" s="1">
        <v>-5150.49012309195</v>
      </c>
      <c r="G155" s="1">
        <v>2854.22835996489</v>
      </c>
      <c r="H155" s="1">
        <v>20696.9330545584</v>
      </c>
      <c r="I155" s="1">
        <v>-975.586590240787</v>
      </c>
      <c r="J155" s="1">
        <v>-12230.7851589662</v>
      </c>
      <c r="K155" s="1">
        <v>0.028</v>
      </c>
      <c r="L155" s="1">
        <v>0.878</v>
      </c>
      <c r="M155" s="1">
        <v>-0.388</v>
      </c>
    </row>
    <row r="156">
      <c r="A156" s="1">
        <v>154.0</v>
      </c>
      <c r="B156" s="1">
        <v>1.70023347735781E9</v>
      </c>
      <c r="C156" s="1">
        <v>31409.9006545425</v>
      </c>
      <c r="D156" s="1">
        <v>47403.4455303484</v>
      </c>
      <c r="E156" s="1">
        <v>36258.6198757433</v>
      </c>
      <c r="F156" s="1">
        <v>-5165.75636455492</v>
      </c>
      <c r="G156" s="1">
        <v>2845.06414473821</v>
      </c>
      <c r="H156" s="1">
        <v>20691.4345254224</v>
      </c>
      <c r="I156" s="1">
        <v>-985.890744434683</v>
      </c>
      <c r="J156" s="1">
        <v>-12204.9688941203</v>
      </c>
      <c r="K156" s="1">
        <v>0.028</v>
      </c>
      <c r="L156" s="1">
        <v>0.878</v>
      </c>
      <c r="M156" s="1">
        <v>-0.388</v>
      </c>
    </row>
    <row r="157">
      <c r="A157" s="1">
        <v>155.0</v>
      </c>
      <c r="B157" s="1">
        <v>1.70023347736122E9</v>
      </c>
      <c r="C157" s="1">
        <v>31400.8705497825</v>
      </c>
      <c r="D157" s="1">
        <v>47393.7672249993</v>
      </c>
      <c r="E157" s="1">
        <v>36240.2467418011</v>
      </c>
      <c r="F157" s="1">
        <v>-5171.21019020202</v>
      </c>
      <c r="G157" s="1">
        <v>2820.3654671151</v>
      </c>
      <c r="H157" s="1">
        <v>20660.2985453961</v>
      </c>
      <c r="I157" s="1">
        <v>-1002.11811090923</v>
      </c>
      <c r="J157" s="1">
        <v>-12235.5460805351</v>
      </c>
      <c r="K157" s="1">
        <v>0.028</v>
      </c>
      <c r="L157" s="1">
        <v>0.878</v>
      </c>
      <c r="M157" s="1">
        <v>-0.388</v>
      </c>
    </row>
    <row r="158">
      <c r="A158" s="1">
        <v>156.0</v>
      </c>
      <c r="B158" s="1">
        <v>1.70023347736541E9</v>
      </c>
      <c r="C158" s="1">
        <v>31384.4867210968</v>
      </c>
      <c r="D158" s="1">
        <v>47381.3620068266</v>
      </c>
      <c r="E158" s="1">
        <v>36227.2603782725</v>
      </c>
      <c r="F158" s="1">
        <v>-5176.48520189347</v>
      </c>
      <c r="G158" s="1">
        <v>2803.19932737342</v>
      </c>
      <c r="H158" s="1">
        <v>20681.2421299507</v>
      </c>
      <c r="I158" s="1">
        <v>-1010.07533193532</v>
      </c>
      <c r="J158" s="1">
        <v>-12266.2573774167</v>
      </c>
      <c r="K158" s="1">
        <v>0.028</v>
      </c>
      <c r="L158" s="1">
        <v>0.878</v>
      </c>
      <c r="M158" s="1">
        <v>-0.388</v>
      </c>
    </row>
    <row r="159">
      <c r="A159" s="1">
        <v>157.0</v>
      </c>
      <c r="B159" s="1">
        <v>1.70023347736935E9</v>
      </c>
      <c r="C159" s="1">
        <v>31365.9794766878</v>
      </c>
      <c r="D159" s="1">
        <v>47357.8926751485</v>
      </c>
      <c r="E159" s="1">
        <v>36228.5791311954</v>
      </c>
      <c r="F159" s="1">
        <v>-5207.48707145298</v>
      </c>
      <c r="G159" s="1">
        <v>2819.20317640342</v>
      </c>
      <c r="H159" s="1">
        <v>20669.3957053894</v>
      </c>
      <c r="I159" s="1">
        <v>-1034.59519560279</v>
      </c>
      <c r="J159" s="1">
        <v>-12268.5596070956</v>
      </c>
      <c r="K159" s="1">
        <v>0.028</v>
      </c>
      <c r="L159" s="1">
        <v>0.878</v>
      </c>
      <c r="M159" s="1">
        <v>-0.388</v>
      </c>
    </row>
    <row r="160">
      <c r="A160" s="1">
        <v>158.0</v>
      </c>
      <c r="B160" s="1">
        <v>1.70023347737443E9</v>
      </c>
      <c r="C160" s="1">
        <v>31371.9697442018</v>
      </c>
      <c r="D160" s="1">
        <v>47366.4757450194</v>
      </c>
      <c r="E160" s="1">
        <v>36249.2321430721</v>
      </c>
      <c r="F160" s="1">
        <v>-5204.31312374033</v>
      </c>
      <c r="G160" s="1">
        <v>2832.41305737651</v>
      </c>
      <c r="H160" s="1">
        <v>20671.9885077462</v>
      </c>
      <c r="I160" s="1">
        <v>-1032.33766941281</v>
      </c>
      <c r="J160" s="1">
        <v>-12213.1496325909</v>
      </c>
      <c r="K160" s="1">
        <v>0.004</v>
      </c>
      <c r="L160" s="1">
        <v>0.86</v>
      </c>
      <c r="M160" s="1">
        <v>-0.348</v>
      </c>
    </row>
    <row r="161">
      <c r="A161" s="1">
        <v>159.0</v>
      </c>
      <c r="B161" s="1">
        <v>1.7002334773772E9</v>
      </c>
      <c r="C161" s="1">
        <v>31375.3225058701</v>
      </c>
      <c r="D161" s="1">
        <v>47378.6127422586</v>
      </c>
      <c r="E161" s="1">
        <v>36226.8356951279</v>
      </c>
      <c r="F161" s="1">
        <v>-5197.60760040373</v>
      </c>
      <c r="G161" s="1">
        <v>2809.68133326546</v>
      </c>
      <c r="H161" s="1">
        <v>20664.612432076</v>
      </c>
      <c r="I161" s="1">
        <v>-1051.47076266655</v>
      </c>
      <c r="J161" s="1">
        <v>-12226.0242373972</v>
      </c>
      <c r="K161" s="1">
        <v>0.004</v>
      </c>
      <c r="L161" s="1">
        <v>0.86</v>
      </c>
      <c r="M161" s="1">
        <v>-0.348</v>
      </c>
    </row>
    <row r="162">
      <c r="A162" s="1">
        <v>160.0</v>
      </c>
      <c r="B162" s="1">
        <v>1.70023347738141E9</v>
      </c>
      <c r="C162" s="1">
        <v>31394.5673578461</v>
      </c>
      <c r="D162" s="1">
        <v>47405.680704794</v>
      </c>
      <c r="E162" s="1">
        <v>36227.3944887393</v>
      </c>
      <c r="F162" s="1">
        <v>-5172.17131521359</v>
      </c>
      <c r="G162" s="1">
        <v>2819.13612117005</v>
      </c>
      <c r="H162" s="1">
        <v>20681.8679787955</v>
      </c>
      <c r="I162" s="1">
        <v>-1043.17826547363</v>
      </c>
      <c r="J162" s="1">
        <v>-12237.4012753249</v>
      </c>
      <c r="K162" s="1">
        <v>0.004</v>
      </c>
      <c r="L162" s="1">
        <v>0.86</v>
      </c>
      <c r="M162" s="1">
        <v>-0.348</v>
      </c>
    </row>
    <row r="163">
      <c r="A163" s="1">
        <v>161.0</v>
      </c>
      <c r="B163" s="1">
        <v>1.70023347738574E9</v>
      </c>
      <c r="C163" s="1">
        <v>31422.4399831819</v>
      </c>
      <c r="D163" s="1">
        <v>47426.4678271374</v>
      </c>
      <c r="E163" s="1">
        <v>36278.4682248196</v>
      </c>
      <c r="F163" s="1">
        <v>-5150.7136405365</v>
      </c>
      <c r="G163" s="1">
        <v>2857.42465942199</v>
      </c>
      <c r="H163" s="1">
        <v>20708.6900721418</v>
      </c>
      <c r="I163" s="1">
        <v>-1013.40574185916</v>
      </c>
      <c r="J163" s="1">
        <v>-12175.4198879504</v>
      </c>
      <c r="K163" s="1">
        <v>0.004</v>
      </c>
      <c r="L163" s="1">
        <v>0.86</v>
      </c>
      <c r="M163" s="1">
        <v>-0.348</v>
      </c>
    </row>
    <row r="164">
      <c r="A164" s="1">
        <v>162.0</v>
      </c>
      <c r="B164" s="1">
        <v>1.70023347738936E9</v>
      </c>
      <c r="C164" s="1">
        <v>31415.4662389118</v>
      </c>
      <c r="D164" s="1">
        <v>47414.3978851315</v>
      </c>
      <c r="E164" s="1">
        <v>36294.4720738496</v>
      </c>
      <c r="F164" s="1">
        <v>-5164.01292848741</v>
      </c>
      <c r="G164" s="1">
        <v>2857.64817686655</v>
      </c>
      <c r="H164" s="1">
        <v>20682.6055863625</v>
      </c>
      <c r="I164" s="1">
        <v>-1024.738076298</v>
      </c>
      <c r="J164" s="1">
        <v>-12124.1673379143</v>
      </c>
      <c r="K164" s="1">
        <v>0.004</v>
      </c>
      <c r="L164" s="1">
        <v>0.86</v>
      </c>
      <c r="M164" s="1">
        <v>-0.348</v>
      </c>
    </row>
    <row r="165">
      <c r="A165" s="1">
        <v>163.0</v>
      </c>
      <c r="B165" s="1">
        <v>1.70023347739325E9</v>
      </c>
      <c r="C165" s="1">
        <v>31395.0814479686</v>
      </c>
      <c r="D165" s="1">
        <v>47395.6000680446</v>
      </c>
      <c r="E165" s="1">
        <v>36258.4187100432</v>
      </c>
      <c r="F165" s="1">
        <v>-5191.48322242298</v>
      </c>
      <c r="G165" s="1">
        <v>2811.00008618832</v>
      </c>
      <c r="H165" s="1">
        <v>20631.1965741153</v>
      </c>
      <c r="I165" s="1">
        <v>-1065.64176865121</v>
      </c>
      <c r="J165" s="1">
        <v>-12155.7727045741</v>
      </c>
      <c r="K165" s="1">
        <v>0.004</v>
      </c>
      <c r="L165" s="1">
        <v>0.86</v>
      </c>
      <c r="M165" s="1">
        <v>-0.348</v>
      </c>
    </row>
    <row r="166">
      <c r="A166" s="1">
        <v>164.0</v>
      </c>
      <c r="B166" s="1">
        <v>1.70023347739732E9</v>
      </c>
      <c r="C166" s="1">
        <v>31382.7879885182</v>
      </c>
      <c r="D166" s="1">
        <v>47387.8663644631</v>
      </c>
      <c r="E166" s="1">
        <v>36231.6636719302</v>
      </c>
      <c r="F166" s="1">
        <v>-5196.6241236477</v>
      </c>
      <c r="G166" s="1">
        <v>2770.63283570204</v>
      </c>
      <c r="H166" s="1">
        <v>20660.589118074</v>
      </c>
      <c r="I166" s="1">
        <v>-1093.1567660757</v>
      </c>
      <c r="J166" s="1">
        <v>-12214.2448680692</v>
      </c>
      <c r="K166" s="1">
        <v>0.004</v>
      </c>
      <c r="L166" s="1">
        <v>0.86</v>
      </c>
      <c r="M166" s="1">
        <v>-0.348</v>
      </c>
    </row>
    <row r="167">
      <c r="A167" s="1">
        <v>165.0</v>
      </c>
      <c r="B167" s="1">
        <v>1.70023347740234E9</v>
      </c>
      <c r="C167" s="1">
        <v>31406.5031893853</v>
      </c>
      <c r="D167" s="1">
        <v>47411.6486205635</v>
      </c>
      <c r="E167" s="1">
        <v>36277.6859137637</v>
      </c>
      <c r="F167" s="1">
        <v>-5170.09260297925</v>
      </c>
      <c r="G167" s="1">
        <v>2803.13227214005</v>
      </c>
      <c r="H167" s="1">
        <v>20695.1449150019</v>
      </c>
      <c r="I167" s="1">
        <v>-1064.88180933973</v>
      </c>
      <c r="J167" s="1">
        <v>-12187.8474578675</v>
      </c>
      <c r="K167" s="1">
        <v>0.004</v>
      </c>
      <c r="L167" s="1">
        <v>0.86</v>
      </c>
      <c r="M167" s="1">
        <v>-0.348</v>
      </c>
    </row>
    <row r="168">
      <c r="A168" s="1">
        <v>166.0</v>
      </c>
      <c r="B168" s="1">
        <v>1.70023347740541E9</v>
      </c>
      <c r="C168" s="1">
        <v>31400.8705497825</v>
      </c>
      <c r="D168" s="1">
        <v>47405.1666146715</v>
      </c>
      <c r="E168" s="1">
        <v>36311.5935101024</v>
      </c>
      <c r="F168" s="1">
        <v>-5179.70385309503</v>
      </c>
      <c r="G168" s="1">
        <v>2856.41883092151</v>
      </c>
      <c r="H168" s="1">
        <v>20672.368487402</v>
      </c>
      <c r="I168" s="1">
        <v>-1067.00522506299</v>
      </c>
      <c r="J168" s="1">
        <v>-12148.7095533263</v>
      </c>
      <c r="K168" s="1">
        <v>0.004</v>
      </c>
      <c r="L168" s="1">
        <v>0.86</v>
      </c>
      <c r="M168" s="1">
        <v>-0.348</v>
      </c>
    </row>
    <row r="169">
      <c r="A169" s="1">
        <v>167.0</v>
      </c>
      <c r="B169" s="1">
        <v>1.70023347741024E9</v>
      </c>
      <c r="C169" s="1">
        <v>31400.8258462936</v>
      </c>
      <c r="D169" s="1">
        <v>47406.9771059724</v>
      </c>
      <c r="E169" s="1">
        <v>36313.4934083811</v>
      </c>
      <c r="F169" s="1">
        <v>-5178.87683855019</v>
      </c>
      <c r="G169" s="1">
        <v>2849.26627269581</v>
      </c>
      <c r="H169" s="1">
        <v>20659.1809581733</v>
      </c>
      <c r="I169" s="1">
        <v>-1082.87496362626</v>
      </c>
      <c r="J169" s="1">
        <v>-12149.9836027602</v>
      </c>
      <c r="K169" s="1">
        <v>0.004</v>
      </c>
      <c r="L169" s="1">
        <v>0.86</v>
      </c>
      <c r="M169" s="1">
        <v>-0.348</v>
      </c>
    </row>
    <row r="170">
      <c r="A170" s="1">
        <v>168.0</v>
      </c>
      <c r="B170" s="1">
        <v>1.70023347741338E9</v>
      </c>
      <c r="C170" s="1">
        <v>31382.9220989849</v>
      </c>
      <c r="D170" s="1">
        <v>47392.180251143</v>
      </c>
      <c r="E170" s="1">
        <v>36285.1290446673</v>
      </c>
      <c r="F170" s="1">
        <v>-5208.60465867574</v>
      </c>
      <c r="G170" s="1">
        <v>2796.82908020366</v>
      </c>
      <c r="H170" s="1">
        <v>20630.2354491037</v>
      </c>
      <c r="I170" s="1">
        <v>-1116.40258030922</v>
      </c>
      <c r="J170" s="1">
        <v>-12211.4061965234</v>
      </c>
      <c r="K170" s="1">
        <v>-0.018</v>
      </c>
      <c r="L170" s="1">
        <v>0.868</v>
      </c>
      <c r="M170" s="1">
        <v>-0.322</v>
      </c>
    </row>
    <row r="171">
      <c r="A171" s="1">
        <v>169.0</v>
      </c>
      <c r="B171" s="1">
        <v>1.70023347741749E9</v>
      </c>
      <c r="C171" s="1">
        <v>31387.9288897429</v>
      </c>
      <c r="D171" s="1">
        <v>47400.6292105471</v>
      </c>
      <c r="E171" s="1">
        <v>36327.7985248325</v>
      </c>
      <c r="F171" s="1">
        <v>-5203.7766818734</v>
      </c>
      <c r="G171" s="1">
        <v>2811.9612111999</v>
      </c>
      <c r="H171" s="1">
        <v>20653.7271325262</v>
      </c>
      <c r="I171" s="1">
        <v>-1108.51241451649</v>
      </c>
      <c r="J171" s="1">
        <v>-12195.089423071</v>
      </c>
      <c r="K171" s="1">
        <v>-0.018</v>
      </c>
      <c r="L171" s="1">
        <v>0.868</v>
      </c>
      <c r="M171" s="1">
        <v>-0.322</v>
      </c>
    </row>
    <row r="172">
      <c r="A172" s="1">
        <v>170.0</v>
      </c>
      <c r="B172" s="1">
        <v>1.70023347742149E9</v>
      </c>
      <c r="C172" s="1">
        <v>31394.8132270351</v>
      </c>
      <c r="D172" s="1">
        <v>47406.3289053832</v>
      </c>
      <c r="E172" s="1">
        <v>36385.8236534385</v>
      </c>
      <c r="F172" s="1">
        <v>-5203.75433012894</v>
      </c>
      <c r="G172" s="1">
        <v>2839.74442955785</v>
      </c>
      <c r="H172" s="1">
        <v>20660.2761936517</v>
      </c>
      <c r="I172" s="1">
        <v>-1097.33654228884</v>
      </c>
      <c r="J172" s="1">
        <v>-12138.7630270437</v>
      </c>
      <c r="K172" s="1">
        <v>-0.018</v>
      </c>
      <c r="L172" s="1">
        <v>0.868</v>
      </c>
      <c r="M172" s="1">
        <v>-0.322</v>
      </c>
    </row>
    <row r="173">
      <c r="A173" s="1">
        <v>171.0</v>
      </c>
      <c r="B173" s="1">
        <v>1.70023347742736E9</v>
      </c>
      <c r="C173" s="1">
        <v>31391.9969072338</v>
      </c>
      <c r="D173" s="1">
        <v>47411.7156757969</v>
      </c>
      <c r="E173" s="1">
        <v>36389.7352087182</v>
      </c>
      <c r="F173" s="1">
        <v>-5205.0283795629</v>
      </c>
      <c r="G173" s="1">
        <v>2812.6094117891</v>
      </c>
      <c r="H173" s="1">
        <v>20648.9662109573</v>
      </c>
      <c r="I173" s="1">
        <v>-1109.20531859461</v>
      </c>
      <c r="J173" s="1">
        <v>-12123.317971625</v>
      </c>
      <c r="K173" s="1">
        <v>-0.018</v>
      </c>
      <c r="L173" s="1">
        <v>0.868</v>
      </c>
      <c r="M173" s="1">
        <v>-0.322</v>
      </c>
    </row>
    <row r="174">
      <c r="A174" s="1">
        <v>172.0</v>
      </c>
      <c r="B174" s="1">
        <v>1.70023347743037E9</v>
      </c>
      <c r="C174" s="1">
        <v>31407.8889975415</v>
      </c>
      <c r="D174" s="1">
        <v>47434.2238824634</v>
      </c>
      <c r="E174" s="1">
        <v>36390.7186854742</v>
      </c>
      <c r="F174" s="1">
        <v>-5188.13046075468</v>
      </c>
      <c r="G174" s="1">
        <v>2808.13906289804</v>
      </c>
      <c r="H174" s="1">
        <v>20652.9448214703</v>
      </c>
      <c r="I174" s="1">
        <v>-1107.260716827</v>
      </c>
      <c r="J174" s="1">
        <v>-12140.9311462558</v>
      </c>
      <c r="K174" s="1">
        <v>-0.018</v>
      </c>
      <c r="L174" s="1">
        <v>0.868</v>
      </c>
      <c r="M174" s="1">
        <v>-0.322</v>
      </c>
    </row>
    <row r="175">
      <c r="A175" s="1">
        <v>173.0</v>
      </c>
      <c r="B175" s="1">
        <v>1.70023347743334E9</v>
      </c>
      <c r="C175" s="1">
        <v>31423.7363843603</v>
      </c>
      <c r="D175" s="1">
        <v>47453.5357896728</v>
      </c>
      <c r="E175" s="1">
        <v>36424.7603922796</v>
      </c>
      <c r="F175" s="1">
        <v>-5167.72331806699</v>
      </c>
      <c r="G175" s="1">
        <v>2825.77458927328</v>
      </c>
      <c r="H175" s="1">
        <v>20680.5939293615</v>
      </c>
      <c r="I175" s="1">
        <v>-1095.41429226568</v>
      </c>
      <c r="J175" s="1">
        <v>-12125.4190356038</v>
      </c>
      <c r="K175" s="1">
        <v>-0.018</v>
      </c>
      <c r="L175" s="1">
        <v>0.868</v>
      </c>
      <c r="M175" s="1">
        <v>-0.322</v>
      </c>
    </row>
    <row r="176">
      <c r="A176" s="1">
        <v>174.0</v>
      </c>
      <c r="B176" s="1">
        <v>1.70023347743756E9</v>
      </c>
      <c r="C176" s="1">
        <v>31437.3933002225</v>
      </c>
      <c r="D176" s="1">
        <v>47468.5561619468</v>
      </c>
      <c r="E176" s="1">
        <v>36481.6902854073</v>
      </c>
      <c r="F176" s="1">
        <v>-5155.02752721637</v>
      </c>
      <c r="G176" s="1">
        <v>2854.94361578746</v>
      </c>
      <c r="H176" s="1">
        <v>20692.4403539228</v>
      </c>
      <c r="I176" s="1">
        <v>-1076.48236471204</v>
      </c>
      <c r="J176" s="1">
        <v>-12060.2413487722</v>
      </c>
      <c r="K176" s="1">
        <v>-0.018</v>
      </c>
      <c r="L176" s="1">
        <v>0.868</v>
      </c>
      <c r="M176" s="1">
        <v>-0.322</v>
      </c>
    </row>
    <row r="177">
      <c r="A177" s="1">
        <v>175.0</v>
      </c>
      <c r="B177" s="1">
        <v>1.70023347744154E9</v>
      </c>
      <c r="C177" s="1">
        <v>31437.8179833672</v>
      </c>
      <c r="D177" s="1">
        <v>47476.6251416951</v>
      </c>
      <c r="E177" s="1">
        <v>36487.3899802434</v>
      </c>
      <c r="F177" s="1">
        <v>-5152.43472485956</v>
      </c>
      <c r="G177" s="1">
        <v>2859.63748212307</v>
      </c>
      <c r="H177" s="1">
        <v>20695.5248946577</v>
      </c>
      <c r="I177" s="1">
        <v>-1088.21703055107</v>
      </c>
      <c r="J177" s="1">
        <v>-12029.1724239793</v>
      </c>
      <c r="K177" s="1">
        <v>-0.018</v>
      </c>
      <c r="L177" s="1">
        <v>0.868</v>
      </c>
      <c r="M177" s="1">
        <v>-0.322</v>
      </c>
    </row>
    <row r="178">
      <c r="A178" s="1">
        <v>176.0</v>
      </c>
      <c r="B178" s="1">
        <v>1.7002334774453E9</v>
      </c>
      <c r="C178" s="1">
        <v>31408.4477911529</v>
      </c>
      <c r="D178" s="1">
        <v>47453.938121073</v>
      </c>
      <c r="E178" s="1">
        <v>36437.5232383636</v>
      </c>
      <c r="F178" s="1">
        <v>-5174.87587629269</v>
      </c>
      <c r="G178" s="1">
        <v>2818.33145836966</v>
      </c>
      <c r="H178" s="1">
        <v>20659.6950482958</v>
      </c>
      <c r="I178" s="1">
        <v>-1137.23440614156</v>
      </c>
      <c r="J178" s="1">
        <v>-12081.0061193711</v>
      </c>
      <c r="K178" s="1">
        <v>-0.018</v>
      </c>
      <c r="L178" s="1">
        <v>0.868</v>
      </c>
      <c r="M178" s="1">
        <v>-0.322</v>
      </c>
    </row>
    <row r="179">
      <c r="A179" s="1">
        <v>177.0</v>
      </c>
      <c r="B179" s="1">
        <v>1.70023347745151E9</v>
      </c>
      <c r="C179" s="1">
        <v>31390.9240234999</v>
      </c>
      <c r="D179" s="1">
        <v>47435.8332080642</v>
      </c>
      <c r="E179" s="1">
        <v>36425.4309446133</v>
      </c>
      <c r="F179" s="1">
        <v>-5186.29761770935</v>
      </c>
      <c r="G179" s="1">
        <v>2783.9544753974</v>
      </c>
      <c r="H179" s="1">
        <v>20644.1382341549</v>
      </c>
      <c r="I179" s="1">
        <v>-1162.6706913317</v>
      </c>
      <c r="J179" s="1">
        <v>-12104.2519336047</v>
      </c>
      <c r="K179" s="1">
        <v>-0.018</v>
      </c>
      <c r="L179" s="1">
        <v>0.868</v>
      </c>
      <c r="M179" s="1">
        <v>-0.322</v>
      </c>
    </row>
    <row r="180">
      <c r="A180" s="1">
        <v>178.0</v>
      </c>
      <c r="B180" s="1">
        <v>1.70023347745555E9</v>
      </c>
      <c r="C180" s="1">
        <v>31407.8442940526</v>
      </c>
      <c r="D180" s="1">
        <v>47453.1111065281</v>
      </c>
      <c r="E180" s="1">
        <v>36469.2403637457</v>
      </c>
      <c r="F180" s="1">
        <v>-5168.8185535453</v>
      </c>
      <c r="G180" s="1">
        <v>2832.8153887767</v>
      </c>
      <c r="H180" s="1">
        <v>20675.4753798813</v>
      </c>
      <c r="I180" s="1">
        <v>-1149.03612721397</v>
      </c>
      <c r="J180" s="1">
        <v>-12031.7652263361</v>
      </c>
      <c r="K180" s="1">
        <v>-0.018</v>
      </c>
      <c r="L180" s="1">
        <v>0.872</v>
      </c>
      <c r="M180" s="1">
        <v>-0.3</v>
      </c>
    </row>
    <row r="181">
      <c r="A181" s="1">
        <v>179.0</v>
      </c>
      <c r="B181" s="1">
        <v>1.70023347745855E9</v>
      </c>
      <c r="C181" s="1">
        <v>31436.6556926555</v>
      </c>
      <c r="D181" s="1">
        <v>47487.0410546113</v>
      </c>
      <c r="E181" s="1">
        <v>36522.7727917162</v>
      </c>
      <c r="F181" s="1">
        <v>-5144.83513174475</v>
      </c>
      <c r="G181" s="1">
        <v>2883.91147660153</v>
      </c>
      <c r="H181" s="1">
        <v>20695.100211513</v>
      </c>
      <c r="I181" s="1">
        <v>-1142.17414166619</v>
      </c>
      <c r="J181" s="1">
        <v>-11964.2853098255</v>
      </c>
      <c r="K181" s="1">
        <v>-0.018</v>
      </c>
      <c r="L181" s="1">
        <v>0.872</v>
      </c>
      <c r="M181" s="1">
        <v>-0.3</v>
      </c>
    </row>
    <row r="182">
      <c r="A182" s="1">
        <v>180.0</v>
      </c>
      <c r="B182" s="1">
        <v>1.7002334774614E9</v>
      </c>
      <c r="C182" s="1">
        <v>31433.4146897095</v>
      </c>
      <c r="D182" s="1">
        <v>47487.8680691561</v>
      </c>
      <c r="E182" s="1">
        <v>36503.7961606736</v>
      </c>
      <c r="F182" s="1">
        <v>-5150.24425390294</v>
      </c>
      <c r="G182" s="1">
        <v>2844.59475810465</v>
      </c>
      <c r="H182" s="1">
        <v>20665.1265221985</v>
      </c>
      <c r="I182" s="1">
        <v>-1176.95345603864</v>
      </c>
      <c r="J182" s="1">
        <v>-12006.9547899907</v>
      </c>
      <c r="K182" s="1">
        <v>-0.018</v>
      </c>
      <c r="L182" s="1">
        <v>0.872</v>
      </c>
      <c r="M182" s="1">
        <v>-0.3</v>
      </c>
    </row>
    <row r="183">
      <c r="A183" s="1">
        <v>181.0</v>
      </c>
      <c r="B183" s="1">
        <v>1.70023347746541E9</v>
      </c>
      <c r="C183" s="1">
        <v>31405.4303056514</v>
      </c>
      <c r="D183" s="1">
        <v>47462.0071008213</v>
      </c>
      <c r="E183" s="1">
        <v>36480.4162359733</v>
      </c>
      <c r="F183" s="1">
        <v>-5174.33943442576</v>
      </c>
      <c r="G183" s="1">
        <v>2809.77074024328</v>
      </c>
      <c r="H183" s="1">
        <v>20631.9118299379</v>
      </c>
      <c r="I183" s="1">
        <v>-1189.76100561153</v>
      </c>
      <c r="J183" s="1">
        <v>-12047.567909666</v>
      </c>
      <c r="K183" s="1">
        <v>-0.018</v>
      </c>
      <c r="L183" s="1">
        <v>0.872</v>
      </c>
      <c r="M183" s="1">
        <v>-0.3</v>
      </c>
    </row>
    <row r="184">
      <c r="A184" s="1">
        <v>182.0</v>
      </c>
      <c r="B184" s="1">
        <v>1.70023347746974E9</v>
      </c>
      <c r="C184" s="1">
        <v>31364.2807441092</v>
      </c>
      <c r="D184" s="1">
        <v>47421.148111957</v>
      </c>
      <c r="E184" s="1">
        <v>36480.8185673735</v>
      </c>
      <c r="F184" s="1">
        <v>-5208.51525169792</v>
      </c>
      <c r="G184" s="1">
        <v>2811.13419665505</v>
      </c>
      <c r="H184" s="1">
        <v>20626.323893824</v>
      </c>
      <c r="I184" s="1">
        <v>-1196.39947371476</v>
      </c>
      <c r="J184" s="1">
        <v>-12039.7224473622</v>
      </c>
      <c r="K184" s="1">
        <v>-0.018</v>
      </c>
      <c r="L184" s="1">
        <v>0.872</v>
      </c>
      <c r="M184" s="1">
        <v>-0.3</v>
      </c>
    </row>
    <row r="185">
      <c r="A185" s="1">
        <v>183.0</v>
      </c>
      <c r="B185" s="1">
        <v>1.70023347747356E9</v>
      </c>
      <c r="C185" s="1">
        <v>31366.5606220436</v>
      </c>
      <c r="D185" s="1">
        <v>47428.5465393718</v>
      </c>
      <c r="E185" s="1">
        <v>36515.1731986013</v>
      </c>
      <c r="F185" s="1">
        <v>-5197.78641435938</v>
      </c>
      <c r="G185" s="1">
        <v>2825.79694101774</v>
      </c>
      <c r="H185" s="1">
        <v>20654.9341267268</v>
      </c>
      <c r="I185" s="1">
        <v>-1183.68133111969</v>
      </c>
      <c r="J185" s="1">
        <v>-11991.1744584053</v>
      </c>
      <c r="K185" s="1">
        <v>-0.018</v>
      </c>
      <c r="L185" s="1">
        <v>0.872</v>
      </c>
      <c r="M185" s="1">
        <v>-0.3</v>
      </c>
    </row>
    <row r="186">
      <c r="A186" s="1">
        <v>184.0</v>
      </c>
      <c r="B186" s="1">
        <v>1.70023347747743E9</v>
      </c>
      <c r="C186" s="1">
        <v>31351.6967119809</v>
      </c>
      <c r="D186" s="1">
        <v>47417.1024462106</v>
      </c>
      <c r="E186" s="1">
        <v>36478.8963173504</v>
      </c>
      <c r="F186" s="1">
        <v>-5212.98560058899</v>
      </c>
      <c r="G186" s="1">
        <v>2791.97875165686</v>
      </c>
      <c r="H186" s="1">
        <v>20638.3267805965</v>
      </c>
      <c r="I186" s="1">
        <v>-1214.28086927901</v>
      </c>
      <c r="J186" s="1">
        <v>-12035.9673542937</v>
      </c>
      <c r="K186" s="1">
        <v>-0.018</v>
      </c>
      <c r="L186" s="1">
        <v>0.872</v>
      </c>
      <c r="M186" s="1">
        <v>-0.3</v>
      </c>
    </row>
    <row r="187">
      <c r="A187" s="1">
        <v>185.0</v>
      </c>
      <c r="B187" s="1">
        <v>1.700233477482E9</v>
      </c>
      <c r="C187" s="1">
        <v>31373.8249389916</v>
      </c>
      <c r="D187" s="1">
        <v>47438.6942313545</v>
      </c>
      <c r="E187" s="1">
        <v>36490.4968727227</v>
      </c>
      <c r="F187" s="1">
        <v>-5193.62898989069</v>
      </c>
      <c r="G187" s="1">
        <v>2802.43936806194</v>
      </c>
      <c r="H187" s="1">
        <v>20652.587193559</v>
      </c>
      <c r="I187" s="1">
        <v>-1197.04767430396</v>
      </c>
      <c r="J187" s="1">
        <v>-12056.4192004703</v>
      </c>
      <c r="K187" s="1">
        <v>-0.018</v>
      </c>
      <c r="L187" s="1">
        <v>0.872</v>
      </c>
      <c r="M187" s="1">
        <v>-0.3</v>
      </c>
    </row>
    <row r="188">
      <c r="A188" s="1">
        <v>186.0</v>
      </c>
      <c r="B188" s="1">
        <v>1.70023347748671E9</v>
      </c>
      <c r="C188" s="1">
        <v>31375.2107471478</v>
      </c>
      <c r="D188" s="1">
        <v>47436.3025946977</v>
      </c>
      <c r="E188" s="1">
        <v>36515.106143368</v>
      </c>
      <c r="F188" s="1">
        <v>-5202.18970801707</v>
      </c>
      <c r="G188" s="1">
        <v>2811.98356294436</v>
      </c>
      <c r="H188" s="1">
        <v>20631.2189258598</v>
      </c>
      <c r="I188" s="1">
        <v>-1173.91361879272</v>
      </c>
      <c r="J188" s="1">
        <v>-12028.1665954788</v>
      </c>
      <c r="K188" s="1">
        <v>-0.018</v>
      </c>
      <c r="L188" s="1">
        <v>0.872</v>
      </c>
      <c r="M188" s="1">
        <v>-0.3</v>
      </c>
    </row>
    <row r="189">
      <c r="A189" s="1">
        <v>187.0</v>
      </c>
      <c r="B189" s="1">
        <v>1.70023347748946E9</v>
      </c>
      <c r="C189" s="1">
        <v>31377.1106454265</v>
      </c>
      <c r="D189" s="1">
        <v>47432.0110597623</v>
      </c>
      <c r="E189" s="1">
        <v>36539.1789721463</v>
      </c>
      <c r="F189" s="1">
        <v>-5207.79999587535</v>
      </c>
      <c r="G189" s="1">
        <v>2814.08462692315</v>
      </c>
      <c r="H189" s="1">
        <v>20628.1567368694</v>
      </c>
      <c r="I189" s="1">
        <v>-1171.47727864709</v>
      </c>
      <c r="J189" s="1">
        <v>-11987.4417170812</v>
      </c>
      <c r="K189" s="1">
        <v>-0.018</v>
      </c>
      <c r="L189" s="1">
        <v>0.872</v>
      </c>
      <c r="M189" s="1">
        <v>-0.3</v>
      </c>
    </row>
    <row r="190">
      <c r="A190" s="1">
        <v>188.0</v>
      </c>
      <c r="B190" s="1">
        <v>1.70023347749335E9</v>
      </c>
      <c r="C190" s="1">
        <v>31408.2019219639</v>
      </c>
      <c r="D190" s="1">
        <v>47470.1207840586</v>
      </c>
      <c r="E190" s="1">
        <v>36565.7328445592</v>
      </c>
      <c r="F190" s="1">
        <v>-5161.42012613059</v>
      </c>
      <c r="G190" s="1">
        <v>2826.66865905149</v>
      </c>
      <c r="H190" s="1">
        <v>20672.5920048465</v>
      </c>
      <c r="I190" s="1">
        <v>-1149.95254873663</v>
      </c>
      <c r="J190" s="1">
        <v>-11963.1230191139</v>
      </c>
      <c r="K190" s="1">
        <v>-0.02</v>
      </c>
      <c r="L190" s="1">
        <v>0.91</v>
      </c>
      <c r="M190" s="1">
        <v>-0.28</v>
      </c>
    </row>
    <row r="191">
      <c r="A191" s="1">
        <v>189.0</v>
      </c>
      <c r="B191" s="1">
        <v>1.70023347749761E9</v>
      </c>
      <c r="C191" s="1">
        <v>31409.632433609</v>
      </c>
      <c r="D191" s="1">
        <v>47482.0342638533</v>
      </c>
      <c r="E191" s="1">
        <v>36554.5569723316</v>
      </c>
      <c r="F191" s="1">
        <v>-5146.62327130118</v>
      </c>
      <c r="G191" s="1">
        <v>2823.20413866092</v>
      </c>
      <c r="H191" s="1">
        <v>20689.0428887656</v>
      </c>
      <c r="I191" s="1">
        <v>-1145.07986844538</v>
      </c>
      <c r="J191" s="1">
        <v>-11972.5331035295</v>
      </c>
      <c r="K191" s="1">
        <v>-0.02</v>
      </c>
      <c r="L191" s="1">
        <v>0.91</v>
      </c>
      <c r="M191" s="1">
        <v>-0.28</v>
      </c>
    </row>
    <row r="192">
      <c r="A192" s="1">
        <v>190.0</v>
      </c>
      <c r="B192" s="1">
        <v>1.70023347750253E9</v>
      </c>
      <c r="C192" s="1">
        <v>31376.9541832154</v>
      </c>
      <c r="D192" s="1">
        <v>47449.6018826487</v>
      </c>
      <c r="E192" s="1">
        <v>36522.9963091607</v>
      </c>
      <c r="F192" s="1">
        <v>-5197.09351028126</v>
      </c>
      <c r="G192" s="1">
        <v>2798.57251627117</v>
      </c>
      <c r="H192" s="1">
        <v>20655.5376238271</v>
      </c>
      <c r="I192" s="1">
        <v>-1163.9223890212</v>
      </c>
      <c r="J192" s="1">
        <v>-11977.0034524206</v>
      </c>
      <c r="K192" s="1">
        <v>-0.02</v>
      </c>
      <c r="L192" s="1">
        <v>0.91</v>
      </c>
      <c r="M192" s="1">
        <v>-0.28</v>
      </c>
    </row>
    <row r="193">
      <c r="A193" s="1">
        <v>191.0</v>
      </c>
      <c r="B193" s="1">
        <v>1.70023347750663E9</v>
      </c>
      <c r="C193" s="1">
        <v>31359.9221539404</v>
      </c>
      <c r="D193" s="1">
        <v>47428.4571323939</v>
      </c>
      <c r="E193" s="1">
        <v>36508.2888613091</v>
      </c>
      <c r="F193" s="1">
        <v>-5222.44038849358</v>
      </c>
      <c r="G193" s="1">
        <v>2798.84073720464</v>
      </c>
      <c r="H193" s="1">
        <v>20642.4842050652</v>
      </c>
      <c r="I193" s="1">
        <v>-1178.33926419487</v>
      </c>
      <c r="J193" s="1">
        <v>-11956.6857167107</v>
      </c>
      <c r="K193" s="1">
        <v>-0.02</v>
      </c>
      <c r="L193" s="1">
        <v>0.91</v>
      </c>
      <c r="M193" s="1">
        <v>-0.28</v>
      </c>
    </row>
    <row r="194">
      <c r="A194" s="1">
        <v>192.0</v>
      </c>
      <c r="B194" s="1">
        <v>1.70023347750962E9</v>
      </c>
      <c r="C194" s="1">
        <v>31364.9289446984</v>
      </c>
      <c r="D194" s="1">
        <v>47437.9566237874</v>
      </c>
      <c r="E194" s="1">
        <v>36510.1440560989</v>
      </c>
      <c r="F194" s="1">
        <v>-5216.89715586866</v>
      </c>
      <c r="G194" s="1">
        <v>2808.11671115359</v>
      </c>
      <c r="H194" s="1">
        <v>20637.075082907</v>
      </c>
      <c r="I194" s="1">
        <v>-1188.1293282663</v>
      </c>
      <c r="J194" s="1">
        <v>-11953.9588038872</v>
      </c>
      <c r="K194" s="1">
        <v>-0.02</v>
      </c>
      <c r="L194" s="1">
        <v>0.91</v>
      </c>
      <c r="M194" s="1">
        <v>-0.28</v>
      </c>
    </row>
    <row r="195">
      <c r="A195" s="1">
        <v>193.0</v>
      </c>
      <c r="B195" s="1">
        <v>1.70023347751568E9</v>
      </c>
      <c r="C195" s="1">
        <v>31390.7005060554</v>
      </c>
      <c r="D195" s="1">
        <v>47468.6008654357</v>
      </c>
      <c r="E195" s="1">
        <v>36498.364686771</v>
      </c>
      <c r="F195" s="1">
        <v>-5199.26162949343</v>
      </c>
      <c r="G195" s="1">
        <v>2806.93206869746</v>
      </c>
      <c r="H195" s="1">
        <v>20647.7815685011</v>
      </c>
      <c r="I195" s="1">
        <v>-1173.04190075896</v>
      </c>
      <c r="J195" s="1">
        <v>-11969.2473970946</v>
      </c>
      <c r="K195" s="1">
        <v>-0.02</v>
      </c>
      <c r="L195" s="1">
        <v>0.91</v>
      </c>
      <c r="M195" s="1">
        <v>-0.28</v>
      </c>
    </row>
    <row r="196">
      <c r="A196" s="1">
        <v>194.0</v>
      </c>
      <c r="B196" s="1">
        <v>1.7002334775188E9</v>
      </c>
      <c r="C196" s="1">
        <v>31387.2806891537</v>
      </c>
      <c r="D196" s="1">
        <v>47466.6562636681</v>
      </c>
      <c r="E196" s="1">
        <v>36488.4628639773</v>
      </c>
      <c r="F196" s="1">
        <v>-5196.6241236477</v>
      </c>
      <c r="G196" s="1">
        <v>2788.98361789984</v>
      </c>
      <c r="H196" s="1">
        <v>20658.868033751</v>
      </c>
      <c r="I196" s="1">
        <v>-1174.83004031539</v>
      </c>
      <c r="J196" s="1">
        <v>-11973.7624494746</v>
      </c>
      <c r="K196" s="1">
        <v>-0.02</v>
      </c>
      <c r="L196" s="1">
        <v>0.91</v>
      </c>
      <c r="M196" s="1">
        <v>-0.28</v>
      </c>
    </row>
    <row r="197">
      <c r="A197" s="1">
        <v>195.0</v>
      </c>
      <c r="B197" s="1">
        <v>1.70023347752258E9</v>
      </c>
      <c r="C197" s="1">
        <v>31380.4187036059</v>
      </c>
      <c r="D197" s="1">
        <v>47455.6815571405</v>
      </c>
      <c r="E197" s="1">
        <v>36517.3860213024</v>
      </c>
      <c r="F197" s="1">
        <v>-5217.99239134697</v>
      </c>
      <c r="G197" s="1">
        <v>2817.92912696947</v>
      </c>
      <c r="H197" s="1">
        <v>20619.8865914209</v>
      </c>
      <c r="I197" s="1">
        <v>-1174.11478449282</v>
      </c>
      <c r="J197" s="1">
        <v>-11938.2231757906</v>
      </c>
      <c r="K197" s="1">
        <v>-0.02</v>
      </c>
      <c r="L197" s="1">
        <v>0.91</v>
      </c>
      <c r="M197" s="1">
        <v>-0.28</v>
      </c>
    </row>
    <row r="198">
      <c r="A198" s="1">
        <v>196.0</v>
      </c>
      <c r="B198" s="1">
        <v>1.70023347752641E9</v>
      </c>
      <c r="C198" s="1">
        <v>31334.6423309615</v>
      </c>
      <c r="D198" s="1">
        <v>47412.3862281306</v>
      </c>
      <c r="E198" s="1">
        <v>36470.1791370128</v>
      </c>
      <c r="F198" s="1">
        <v>-5269.22258963854</v>
      </c>
      <c r="G198" s="1">
        <v>2781.45108001841</v>
      </c>
      <c r="H198" s="1">
        <v>20561.7050006037</v>
      </c>
      <c r="I198" s="1">
        <v>-1208.15649129825</v>
      </c>
      <c r="J198" s="1">
        <v>-11940.3465915139</v>
      </c>
      <c r="K198" s="1">
        <v>-0.02</v>
      </c>
      <c r="L198" s="1">
        <v>0.91</v>
      </c>
      <c r="M198" s="1">
        <v>-0.28</v>
      </c>
    </row>
    <row r="199">
      <c r="A199" s="1">
        <v>197.0</v>
      </c>
      <c r="B199" s="1">
        <v>1.70023347753079E9</v>
      </c>
      <c r="C199" s="1">
        <v>31336.7433949403</v>
      </c>
      <c r="D199" s="1">
        <v>47421.4163328905</v>
      </c>
      <c r="E199" s="1">
        <v>36470.7602823687</v>
      </c>
      <c r="F199" s="1">
        <v>-5233.81742642133</v>
      </c>
      <c r="G199" s="1">
        <v>2763.21205654288</v>
      </c>
      <c r="H199" s="1">
        <v>20612.0634808616</v>
      </c>
      <c r="I199" s="1">
        <v>-1213.36444775634</v>
      </c>
      <c r="J199" s="1">
        <v>-11965.1793796037</v>
      </c>
      <c r="K199" s="1">
        <v>-0.02</v>
      </c>
      <c r="L199" s="1">
        <v>0.91</v>
      </c>
      <c r="M199" s="1">
        <v>-0.28</v>
      </c>
    </row>
    <row r="200">
      <c r="A200" s="1">
        <v>198.0</v>
      </c>
      <c r="B200" s="1">
        <v>1.7002334775367E9</v>
      </c>
      <c r="C200" s="1">
        <v>31358.9163254399</v>
      </c>
      <c r="D200" s="1">
        <v>47447.4784669254</v>
      </c>
      <c r="E200" s="1">
        <v>36485.8253581315</v>
      </c>
      <c r="F200" s="1">
        <v>-5195.52888816939</v>
      </c>
      <c r="G200" s="1">
        <v>2779.14885033951</v>
      </c>
      <c r="H200" s="1">
        <v>20662.5784233305</v>
      </c>
      <c r="I200" s="1">
        <v>-1191.57149691241</v>
      </c>
      <c r="J200" s="1">
        <v>-11948.4379230067</v>
      </c>
      <c r="K200" s="1">
        <v>-0.008</v>
      </c>
      <c r="L200" s="1">
        <v>0.92</v>
      </c>
      <c r="M200" s="1">
        <v>-0.26</v>
      </c>
    </row>
    <row r="201">
      <c r="A201" s="1">
        <v>199.0</v>
      </c>
      <c r="B201" s="1">
        <v>1.7002334775398E9</v>
      </c>
      <c r="C201" s="1">
        <v>31372.8861657245</v>
      </c>
      <c r="D201" s="1">
        <v>47462.0071008213</v>
      </c>
      <c r="E201" s="1">
        <v>36520.8281899485</v>
      </c>
      <c r="F201" s="1">
        <v>-5187.83988807676</v>
      </c>
      <c r="G201" s="1">
        <v>2838.00099349033</v>
      </c>
      <c r="H201" s="1">
        <v>20666.9593652438</v>
      </c>
      <c r="I201" s="1">
        <v>-1165.79993555545</v>
      </c>
      <c r="J201" s="1">
        <v>-11889.0269862445</v>
      </c>
      <c r="K201" s="1">
        <v>-0.008</v>
      </c>
      <c r="L201" s="1">
        <v>0.92</v>
      </c>
      <c r="M201" s="1">
        <v>-0.26</v>
      </c>
    </row>
    <row r="202">
      <c r="A202" s="1">
        <v>200.0</v>
      </c>
      <c r="B202" s="1">
        <v>1.70023347754251E9</v>
      </c>
      <c r="C202" s="1">
        <v>31375.0095814477</v>
      </c>
      <c r="D202" s="1">
        <v>47461.5600659322</v>
      </c>
      <c r="E202" s="1">
        <v>36517.6765939803</v>
      </c>
      <c r="F202" s="1">
        <v>-5202.63674290618</v>
      </c>
      <c r="G202" s="1">
        <v>2830.46845560889</v>
      </c>
      <c r="H202" s="1">
        <v>20651.4696063363</v>
      </c>
      <c r="I202" s="1">
        <v>-1160.86020003082</v>
      </c>
      <c r="J202" s="1">
        <v>-11855.6111282838</v>
      </c>
      <c r="K202" s="1">
        <v>-0.008</v>
      </c>
      <c r="L202" s="1">
        <v>0.92</v>
      </c>
      <c r="M202" s="1">
        <v>-0.26</v>
      </c>
    </row>
    <row r="203">
      <c r="A203" s="1">
        <v>201.0</v>
      </c>
      <c r="B203" s="1">
        <v>1.70023347754664E9</v>
      </c>
      <c r="C203" s="1">
        <v>31377.8035495047</v>
      </c>
      <c r="D203" s="1">
        <v>47469.4949352139</v>
      </c>
      <c r="E203" s="1">
        <v>36486.7864831431</v>
      </c>
      <c r="F203" s="1">
        <v>-5211.64449592167</v>
      </c>
      <c r="G203" s="1">
        <v>2796.49380403683</v>
      </c>
      <c r="H203" s="1">
        <v>20607.1013935925</v>
      </c>
      <c r="I203" s="1">
        <v>-1168.88447629028</v>
      </c>
      <c r="J203" s="1">
        <v>-11880.0639367179</v>
      </c>
      <c r="K203" s="1">
        <v>-0.008</v>
      </c>
      <c r="L203" s="1">
        <v>0.92</v>
      </c>
      <c r="M203" s="1">
        <v>-0.26</v>
      </c>
    </row>
    <row r="204">
      <c r="A204" s="1">
        <v>202.0</v>
      </c>
      <c r="B204" s="1">
        <v>1.70023347754965E9</v>
      </c>
      <c r="C204" s="1">
        <v>31381.648049551</v>
      </c>
      <c r="D204" s="1">
        <v>47474.5687812052</v>
      </c>
      <c r="E204" s="1">
        <v>36505.1819688298</v>
      </c>
      <c r="F204" s="1">
        <v>-5191.12559451169</v>
      </c>
      <c r="G204" s="1">
        <v>2812.43059783346</v>
      </c>
      <c r="H204" s="1">
        <v>20608.7554226822</v>
      </c>
      <c r="I204" s="1">
        <v>-1186.34118870987</v>
      </c>
      <c r="J204" s="1">
        <v>-11873.4031168702</v>
      </c>
      <c r="K204" s="1">
        <v>-0.008</v>
      </c>
      <c r="L204" s="1">
        <v>0.92</v>
      </c>
      <c r="M204" s="1">
        <v>-0.26</v>
      </c>
    </row>
    <row r="205">
      <c r="A205" s="1">
        <v>203.0</v>
      </c>
      <c r="B205" s="1">
        <v>1.70023347755348E9</v>
      </c>
      <c r="C205" s="1">
        <v>31381.1786629174</v>
      </c>
      <c r="D205" s="1">
        <v>47473.9652841049</v>
      </c>
      <c r="E205" s="1">
        <v>36524.8515039505</v>
      </c>
      <c r="F205" s="1">
        <v>-5177.2675129494</v>
      </c>
      <c r="G205" s="1">
        <v>2850.31680468521</v>
      </c>
      <c r="H205" s="1">
        <v>20659.2256616623</v>
      </c>
      <c r="I205" s="1">
        <v>-1196.75710162605</v>
      </c>
      <c r="J205" s="1">
        <v>-11799.1059183008</v>
      </c>
      <c r="K205" s="1">
        <v>-0.008</v>
      </c>
      <c r="L205" s="1">
        <v>0.92</v>
      </c>
      <c r="M205" s="1">
        <v>-0.26</v>
      </c>
    </row>
    <row r="206">
      <c r="A206" s="1">
        <v>204.0</v>
      </c>
      <c r="B206" s="1">
        <v>1.70023347755744E9</v>
      </c>
      <c r="C206" s="1">
        <v>31397.406029392</v>
      </c>
      <c r="D206" s="1">
        <v>47494.9088686596</v>
      </c>
      <c r="E206" s="1">
        <v>36509.5852624875</v>
      </c>
      <c r="F206" s="1">
        <v>-5194.88068758019</v>
      </c>
      <c r="G206" s="1">
        <v>2865.65010138155</v>
      </c>
      <c r="H206" s="1">
        <v>20689.2440544657</v>
      </c>
      <c r="I206" s="1">
        <v>-1194.27605799151</v>
      </c>
      <c r="J206" s="1">
        <v>-11738.0409524489</v>
      </c>
      <c r="K206" s="1">
        <v>-0.008</v>
      </c>
      <c r="L206" s="1">
        <v>0.92</v>
      </c>
      <c r="M206" s="1">
        <v>-0.26</v>
      </c>
    </row>
    <row r="207">
      <c r="A207" s="1">
        <v>205.0</v>
      </c>
      <c r="B207" s="1">
        <v>1.70023347756143E9</v>
      </c>
      <c r="C207" s="1">
        <v>31424.0716605271</v>
      </c>
      <c r="D207" s="1">
        <v>47529.3305551207</v>
      </c>
      <c r="E207" s="1">
        <v>36481.332657496</v>
      </c>
      <c r="F207" s="1">
        <v>-5182.56487638531</v>
      </c>
      <c r="G207" s="1">
        <v>2832.99420273234</v>
      </c>
      <c r="H207" s="1">
        <v>20705.605531407</v>
      </c>
      <c r="I207" s="1">
        <v>-1203.17205228472</v>
      </c>
      <c r="J207" s="1">
        <v>-11752.9719177451</v>
      </c>
      <c r="K207" s="1">
        <v>-0.008</v>
      </c>
      <c r="L207" s="1">
        <v>0.92</v>
      </c>
      <c r="M207" s="1">
        <v>-0.26</v>
      </c>
    </row>
    <row r="208">
      <c r="A208" s="1">
        <v>206.0</v>
      </c>
      <c r="B208" s="1">
        <v>1.70023347756543E9</v>
      </c>
      <c r="C208" s="1">
        <v>31428.0726227846</v>
      </c>
      <c r="D208" s="1">
        <v>47529.688183032</v>
      </c>
      <c r="E208" s="1">
        <v>36498.7223146822</v>
      </c>
      <c r="F208" s="1">
        <v>-5127.80310246981</v>
      </c>
      <c r="G208" s="1">
        <v>2812.85528097811</v>
      </c>
      <c r="H208" s="1">
        <v>20698.587083648</v>
      </c>
      <c r="I208" s="1">
        <v>-1211.44219773318</v>
      </c>
      <c r="J208" s="1">
        <v>-11789.248798996</v>
      </c>
      <c r="K208" s="1">
        <v>-0.008</v>
      </c>
      <c r="L208" s="1">
        <v>0.92</v>
      </c>
      <c r="M208" s="1">
        <v>-0.26</v>
      </c>
    </row>
    <row r="209">
      <c r="A209" s="1">
        <v>207.0</v>
      </c>
      <c r="B209" s="1">
        <v>1.70023347756946E9</v>
      </c>
      <c r="C209" s="1">
        <v>31390.7899130332</v>
      </c>
      <c r="D209" s="1">
        <v>47486.6163714666</v>
      </c>
      <c r="E209" s="1">
        <v>36502.9691461287</v>
      </c>
      <c r="F209" s="1">
        <v>-5165.28697792136</v>
      </c>
      <c r="G209" s="1">
        <v>2820.99131595984</v>
      </c>
      <c r="H209" s="1">
        <v>20672.86022578</v>
      </c>
      <c r="I209" s="1">
        <v>-1217.8347966474</v>
      </c>
      <c r="J209" s="1">
        <v>-11791.9310083307</v>
      </c>
      <c r="K209" s="1">
        <v>-0.008</v>
      </c>
      <c r="L209" s="1">
        <v>0.92</v>
      </c>
      <c r="M209" s="1">
        <v>-0.26</v>
      </c>
    </row>
    <row r="210">
      <c r="A210" s="1">
        <v>208.0</v>
      </c>
      <c r="B210" s="1">
        <v>1.70023347757235E9</v>
      </c>
      <c r="C210" s="1">
        <v>31357.2846480947</v>
      </c>
      <c r="D210" s="1">
        <v>47447.0537837807</v>
      </c>
      <c r="E210" s="1">
        <v>36433.566979595</v>
      </c>
      <c r="F210" s="1">
        <v>-5221.61337394873</v>
      </c>
      <c r="G210" s="1">
        <v>2793.61042900209</v>
      </c>
      <c r="H210" s="1">
        <v>20606.4978964922</v>
      </c>
      <c r="I210" s="1">
        <v>-1250.06601215195</v>
      </c>
      <c r="J210" s="1">
        <v>-11808.6277614388</v>
      </c>
      <c r="K210" s="1">
        <v>0.028</v>
      </c>
      <c r="L210" s="1">
        <v>0.924</v>
      </c>
      <c r="M210" s="1">
        <v>-0.232</v>
      </c>
    </row>
    <row r="211">
      <c r="A211" s="1">
        <v>209.0</v>
      </c>
      <c r="B211" s="1">
        <v>1.70023347757752E9</v>
      </c>
      <c r="C211" s="1">
        <v>31369.1757761449</v>
      </c>
      <c r="D211" s="1">
        <v>47463.2140950219</v>
      </c>
      <c r="E211" s="1">
        <v>36341.8801238393</v>
      </c>
      <c r="F211" s="1">
        <v>-5241.84170268079</v>
      </c>
      <c r="G211" s="1">
        <v>2763.77085015426</v>
      </c>
      <c r="H211" s="1">
        <v>20584.6378904149</v>
      </c>
      <c r="I211" s="1">
        <v>-1266.4945443266</v>
      </c>
      <c r="J211" s="1">
        <v>-11849.3079363474</v>
      </c>
      <c r="K211" s="1">
        <v>0.028</v>
      </c>
      <c r="L211" s="1">
        <v>0.924</v>
      </c>
      <c r="M211" s="1">
        <v>-0.232</v>
      </c>
    </row>
    <row r="212">
      <c r="A212" s="1">
        <v>210.0</v>
      </c>
      <c r="B212" s="1">
        <v>1.70023347758152E9</v>
      </c>
      <c r="C212" s="1">
        <v>31393.0921427121</v>
      </c>
      <c r="D212" s="1">
        <v>47495.1547378486</v>
      </c>
      <c r="E212" s="1">
        <v>36281.5751172989</v>
      </c>
      <c r="F212" s="1">
        <v>-5211.95742034404</v>
      </c>
      <c r="G212" s="1">
        <v>2783.70860620839</v>
      </c>
      <c r="H212" s="1">
        <v>20664.858301265</v>
      </c>
      <c r="I212" s="1">
        <v>-1254.02227092054</v>
      </c>
      <c r="J212" s="1">
        <v>-11846.0222299125</v>
      </c>
      <c r="K212" s="1">
        <v>0.028</v>
      </c>
      <c r="L212" s="1">
        <v>0.924</v>
      </c>
      <c r="M212" s="1">
        <v>-0.232</v>
      </c>
    </row>
    <row r="213">
      <c r="A213" s="1">
        <v>211.0</v>
      </c>
      <c r="B213" s="1">
        <v>1.70023347758555E9</v>
      </c>
      <c r="C213" s="1">
        <v>31383.6820582964</v>
      </c>
      <c r="D213" s="1">
        <v>47483.3977202651</v>
      </c>
      <c r="E213" s="1">
        <v>36251.6014279844</v>
      </c>
      <c r="F213" s="1">
        <v>-5228.90004264116</v>
      </c>
      <c r="G213" s="1">
        <v>2851.70261284144</v>
      </c>
      <c r="H213" s="1">
        <v>20679.2304729498</v>
      </c>
      <c r="I213" s="1">
        <v>-1243.18167485972</v>
      </c>
      <c r="J213" s="1">
        <v>-11793.8532583538</v>
      </c>
      <c r="K213" s="1">
        <v>0.028</v>
      </c>
      <c r="L213" s="1">
        <v>0.924</v>
      </c>
      <c r="M213" s="1">
        <v>-0.232</v>
      </c>
    </row>
    <row r="214">
      <c r="A214" s="1">
        <v>212.0</v>
      </c>
      <c r="B214" s="1">
        <v>1.70023347758967E9</v>
      </c>
      <c r="C214" s="1">
        <v>31386.6324885645</v>
      </c>
      <c r="D214" s="1">
        <v>47477.0945283287</v>
      </c>
      <c r="E214" s="1">
        <v>36253.8366024299</v>
      </c>
      <c r="F214" s="1">
        <v>-5278.52091533195</v>
      </c>
      <c r="G214" s="1">
        <v>2855.59181637666</v>
      </c>
      <c r="H214" s="1">
        <v>20659.1362546844</v>
      </c>
      <c r="I214" s="1">
        <v>-1271.25546589558</v>
      </c>
      <c r="J214" s="1">
        <v>-11754.2683189235</v>
      </c>
      <c r="K214" s="1">
        <v>0.028</v>
      </c>
      <c r="L214" s="1">
        <v>0.924</v>
      </c>
      <c r="M214" s="1">
        <v>-0.232</v>
      </c>
    </row>
    <row r="215">
      <c r="A215" s="1">
        <v>213.0</v>
      </c>
      <c r="B215" s="1">
        <v>1.70023347759339E9</v>
      </c>
      <c r="C215" s="1">
        <v>31402.2787096832</v>
      </c>
      <c r="D215" s="1">
        <v>47497.7028367165</v>
      </c>
      <c r="E215" s="1">
        <v>36249.5897709834</v>
      </c>
      <c r="F215" s="1">
        <v>-5276.10692693077</v>
      </c>
      <c r="G215" s="1">
        <v>2851.05441225223</v>
      </c>
      <c r="H215" s="1">
        <v>20695.7260603578</v>
      </c>
      <c r="I215" s="1">
        <v>-1285.15825094679</v>
      </c>
      <c r="J215" s="1">
        <v>-11731.1119116678</v>
      </c>
      <c r="K215" s="1">
        <v>0.028</v>
      </c>
      <c r="L215" s="1">
        <v>0.924</v>
      </c>
      <c r="M215" s="1">
        <v>-0.232</v>
      </c>
    </row>
    <row r="216">
      <c r="A216" s="1">
        <v>214.0</v>
      </c>
      <c r="B216" s="1">
        <v>1.70023347759758E9</v>
      </c>
      <c r="C216" s="1">
        <v>31419.6683668694</v>
      </c>
      <c r="D216" s="1">
        <v>47525.5754620522</v>
      </c>
      <c r="E216" s="1">
        <v>36229.6743666737</v>
      </c>
      <c r="F216" s="1">
        <v>-5204.53664118488</v>
      </c>
      <c r="G216" s="1">
        <v>2811.58123154416</v>
      </c>
      <c r="H216" s="1">
        <v>20697.6259586365</v>
      </c>
      <c r="I216" s="1">
        <v>-1284.8006230355</v>
      </c>
      <c r="J216" s="1">
        <v>-11720.9195161961</v>
      </c>
      <c r="K216" s="1">
        <v>0.028</v>
      </c>
      <c r="L216" s="1">
        <v>0.924</v>
      </c>
      <c r="M216" s="1">
        <v>-0.232</v>
      </c>
    </row>
    <row r="217">
      <c r="A217" s="1">
        <v>215.0</v>
      </c>
      <c r="B217" s="1">
        <v>1.70023347760252E9</v>
      </c>
      <c r="C217" s="1">
        <v>31414.393355178</v>
      </c>
      <c r="D217" s="1">
        <v>47516.0759706587</v>
      </c>
      <c r="E217" s="1">
        <v>36261.0338641445</v>
      </c>
      <c r="F217" s="1">
        <v>-5179.72620483949</v>
      </c>
      <c r="G217" s="1">
        <v>2819.3149351257</v>
      </c>
      <c r="H217" s="1">
        <v>20699.7493743597</v>
      </c>
      <c r="I217" s="1">
        <v>-1277.67041655426</v>
      </c>
      <c r="J217" s="1">
        <v>-11692.3092832934</v>
      </c>
      <c r="K217" s="1">
        <v>0.028</v>
      </c>
      <c r="L217" s="1">
        <v>0.924</v>
      </c>
      <c r="M217" s="1">
        <v>-0.232</v>
      </c>
    </row>
    <row r="218">
      <c r="A218" s="1">
        <v>216.0</v>
      </c>
      <c r="B218" s="1">
        <v>1.70023347760654E9</v>
      </c>
      <c r="C218" s="1">
        <v>31394.0085642348</v>
      </c>
      <c r="D218" s="1">
        <v>47501.6590954851</v>
      </c>
      <c r="E218" s="1">
        <v>36328.2902632105</v>
      </c>
      <c r="F218" s="1">
        <v>-5211.28686801038</v>
      </c>
      <c r="G218" s="1">
        <v>2826.0651619512</v>
      </c>
      <c r="H218" s="1">
        <v>20679.588100861</v>
      </c>
      <c r="I218" s="1">
        <v>-1292.89195452832</v>
      </c>
      <c r="J218" s="1">
        <v>-11672.706803406</v>
      </c>
      <c r="K218" s="1">
        <v>0.028</v>
      </c>
      <c r="L218" s="1">
        <v>0.924</v>
      </c>
      <c r="M218" s="1">
        <v>-0.232</v>
      </c>
    </row>
    <row r="219">
      <c r="A219" s="1">
        <v>217.0</v>
      </c>
      <c r="B219" s="1">
        <v>1.7002334776105E9</v>
      </c>
      <c r="C219" s="1">
        <v>31373.6684767804</v>
      </c>
      <c r="D219" s="1">
        <v>47481.3413597752</v>
      </c>
      <c r="E219" s="1">
        <v>36328.1338009993</v>
      </c>
      <c r="F219" s="1">
        <v>-5235.04677236637</v>
      </c>
      <c r="G219" s="1">
        <v>2824.67935379497</v>
      </c>
      <c r="H219" s="1">
        <v>20645.1887661443</v>
      </c>
      <c r="I219" s="1">
        <v>-1306.83944306843</v>
      </c>
      <c r="J219" s="1">
        <v>-11687.0119198574</v>
      </c>
      <c r="K219" s="1">
        <v>0.028</v>
      </c>
      <c r="L219" s="1">
        <v>0.924</v>
      </c>
      <c r="M219" s="1">
        <v>-0.232</v>
      </c>
    </row>
    <row r="220">
      <c r="A220" s="1">
        <v>218.0</v>
      </c>
      <c r="B220" s="1">
        <v>1.70023347761457E9</v>
      </c>
      <c r="C220" s="1">
        <v>31411.9123115435</v>
      </c>
      <c r="D220" s="1">
        <v>47524.5472818073</v>
      </c>
      <c r="E220" s="1">
        <v>36344.4505744517</v>
      </c>
      <c r="F220" s="1">
        <v>-5198.14404227066</v>
      </c>
      <c r="G220" s="1">
        <v>2850.87559829659</v>
      </c>
      <c r="H220" s="1">
        <v>20693.4685341678</v>
      </c>
      <c r="I220" s="1">
        <v>-1248.74725922909</v>
      </c>
      <c r="J220" s="1">
        <v>-11706.4132340447</v>
      </c>
      <c r="K220" s="1">
        <v>0.03</v>
      </c>
      <c r="L220" s="1">
        <v>0.914</v>
      </c>
      <c r="M220" s="1">
        <v>-0.19</v>
      </c>
    </row>
    <row r="221">
      <c r="A221" s="1">
        <v>219.0</v>
      </c>
      <c r="B221" s="1">
        <v>1.70023347761855E9</v>
      </c>
      <c r="C221" s="1">
        <v>31437.1474310335</v>
      </c>
      <c r="D221" s="1">
        <v>47559.4830583909</v>
      </c>
      <c r="E221" s="1">
        <v>36410.9917176952</v>
      </c>
      <c r="F221" s="1">
        <v>-5180.08383275077</v>
      </c>
      <c r="G221" s="1">
        <v>2878.7258718879</v>
      </c>
      <c r="H221" s="1">
        <v>20740.9659911353</v>
      </c>
      <c r="I221" s="1">
        <v>-1200.80276737246</v>
      </c>
      <c r="J221" s="1">
        <v>-11682.6756814331</v>
      </c>
      <c r="K221" s="1">
        <v>0.03</v>
      </c>
      <c r="L221" s="1">
        <v>0.914</v>
      </c>
      <c r="M221" s="1">
        <v>-0.19</v>
      </c>
    </row>
    <row r="222">
      <c r="A222" s="1">
        <v>220.0</v>
      </c>
      <c r="B222" s="1">
        <v>1.70023347762256E9</v>
      </c>
      <c r="C222" s="1">
        <v>31429.3243204741</v>
      </c>
      <c r="D222" s="1">
        <v>47550.452953631</v>
      </c>
      <c r="E222" s="1">
        <v>36474.2918579926</v>
      </c>
      <c r="F222" s="1">
        <v>-5199.28398123788</v>
      </c>
      <c r="G222" s="1">
        <v>2879.55288643275</v>
      </c>
      <c r="H222" s="1">
        <v>20698.877656326</v>
      </c>
      <c r="I222" s="1">
        <v>-1220.80757865996</v>
      </c>
      <c r="J222" s="1">
        <v>-11658.2005212546</v>
      </c>
      <c r="K222" s="1">
        <v>0.03</v>
      </c>
      <c r="L222" s="1">
        <v>0.914</v>
      </c>
      <c r="M222" s="1">
        <v>-0.19</v>
      </c>
    </row>
    <row r="223">
      <c r="A223" s="1">
        <v>221.0</v>
      </c>
      <c r="B223" s="1">
        <v>1.70023347762551E9</v>
      </c>
      <c r="C223" s="1">
        <v>31387.8394827651</v>
      </c>
      <c r="D223" s="1">
        <v>47497.4122640386</v>
      </c>
      <c r="E223" s="1">
        <v>36493.7602274132</v>
      </c>
      <c r="F223" s="1">
        <v>-5240.09826661327</v>
      </c>
      <c r="G223" s="1">
        <v>2844.55005461574</v>
      </c>
      <c r="H223" s="1">
        <v>20638.1926701298</v>
      </c>
      <c r="I223" s="1">
        <v>-1287.92986725924</v>
      </c>
      <c r="J223" s="1">
        <v>-11681.1557628102</v>
      </c>
      <c r="K223" s="1">
        <v>0.03</v>
      </c>
      <c r="L223" s="1">
        <v>0.914</v>
      </c>
      <c r="M223" s="1">
        <v>-0.19</v>
      </c>
    </row>
    <row r="224">
      <c r="A224" s="1">
        <v>222.0</v>
      </c>
      <c r="B224" s="1">
        <v>1.70023347762851E9</v>
      </c>
      <c r="C224" s="1">
        <v>31450.670236429</v>
      </c>
      <c r="D224" s="1">
        <v>47566.8591340612</v>
      </c>
      <c r="E224" s="1">
        <v>36606.6588886569</v>
      </c>
      <c r="F224" s="1">
        <v>-5184.12949849718</v>
      </c>
      <c r="G224" s="1">
        <v>2881.11750854462</v>
      </c>
      <c r="H224" s="1">
        <v>20722.1458223039</v>
      </c>
      <c r="I224" s="1">
        <v>-1260.54898030149</v>
      </c>
      <c r="J224" s="1">
        <v>-11639.9391460346</v>
      </c>
      <c r="K224" s="1">
        <v>0.03</v>
      </c>
      <c r="L224" s="1">
        <v>0.914</v>
      </c>
      <c r="M224" s="1">
        <v>-0.19</v>
      </c>
    </row>
    <row r="225">
      <c r="A225" s="1">
        <v>223.0</v>
      </c>
      <c r="B225" s="1">
        <v>1.70023347763254E9</v>
      </c>
      <c r="C225" s="1">
        <v>31477.9393646644</v>
      </c>
      <c r="D225" s="1">
        <v>47598.1068728097</v>
      </c>
      <c r="E225" s="1">
        <v>36738.5341809432</v>
      </c>
      <c r="F225" s="1">
        <v>-5172.03720474686</v>
      </c>
      <c r="G225" s="1">
        <v>2907.80549142426</v>
      </c>
      <c r="H225" s="1">
        <v>20744.0505318701</v>
      </c>
      <c r="I225" s="1">
        <v>-1244.25455859357</v>
      </c>
      <c r="J225" s="1">
        <v>-11622.8847650152</v>
      </c>
      <c r="K225" s="1">
        <v>0.03</v>
      </c>
      <c r="L225" s="1">
        <v>0.914</v>
      </c>
      <c r="M225" s="1">
        <v>-0.19</v>
      </c>
    </row>
    <row r="226">
      <c r="A226" s="1">
        <v>224.0</v>
      </c>
      <c r="B226" s="1">
        <v>1.70023347763649E9</v>
      </c>
      <c r="C226" s="1">
        <v>31471.7702831948</v>
      </c>
      <c r="D226" s="1">
        <v>47586.8192418598</v>
      </c>
      <c r="E226" s="1">
        <v>36853.2209817434</v>
      </c>
      <c r="F226" s="1">
        <v>-5202.25676325044</v>
      </c>
      <c r="G226" s="1">
        <v>2927.05034340028</v>
      </c>
      <c r="H226" s="1">
        <v>20744.9446016484</v>
      </c>
      <c r="I226" s="1">
        <v>-1253.99991917609</v>
      </c>
      <c r="J226" s="1">
        <v>-11590.8547152107</v>
      </c>
      <c r="K226" s="1">
        <v>0.03</v>
      </c>
      <c r="L226" s="1">
        <v>0.914</v>
      </c>
      <c r="M226" s="1">
        <v>-0.19</v>
      </c>
    </row>
    <row r="227">
      <c r="A227" s="1">
        <v>225.0</v>
      </c>
      <c r="B227" s="1">
        <v>1.70023347764146E9</v>
      </c>
      <c r="C227" s="1">
        <v>31460.6167627116</v>
      </c>
      <c r="D227" s="1">
        <v>47581.7677476129</v>
      </c>
      <c r="E227" s="1">
        <v>36915.0459069068</v>
      </c>
      <c r="F227" s="1">
        <v>-5257.44322031059</v>
      </c>
      <c r="G227" s="1">
        <v>2913.34872404917</v>
      </c>
      <c r="H227" s="1">
        <v>20715.8873338565</v>
      </c>
      <c r="I227" s="1">
        <v>-1287.72870155915</v>
      </c>
      <c r="J227" s="1">
        <v>-11571.6545667236</v>
      </c>
      <c r="K227" s="1">
        <v>0.03</v>
      </c>
      <c r="L227" s="1">
        <v>0.914</v>
      </c>
      <c r="M227" s="1">
        <v>-0.19</v>
      </c>
    </row>
    <row r="228">
      <c r="A228" s="1">
        <v>226.0</v>
      </c>
      <c r="B228" s="1">
        <v>1.7002334776455E9</v>
      </c>
      <c r="C228" s="1">
        <v>31448.3009515167</v>
      </c>
      <c r="D228" s="1">
        <v>47571.6871108635</v>
      </c>
      <c r="E228" s="1">
        <v>36918.6221860196</v>
      </c>
      <c r="F228" s="1">
        <v>-5289.85324977079</v>
      </c>
      <c r="G228" s="1">
        <v>2862.78907809127</v>
      </c>
      <c r="H228" s="1">
        <v>20657.6163360615</v>
      </c>
      <c r="I228" s="1">
        <v>-1309.29813495852</v>
      </c>
      <c r="J228" s="1">
        <v>-11598.3649013477</v>
      </c>
      <c r="K228" s="1">
        <v>0.03</v>
      </c>
      <c r="L228" s="1">
        <v>0.914</v>
      </c>
      <c r="M228" s="1">
        <v>-0.19</v>
      </c>
    </row>
    <row r="229">
      <c r="A229" s="1">
        <v>227.0</v>
      </c>
      <c r="B229" s="1">
        <v>1.70023347764851E9</v>
      </c>
      <c r="C229" s="1">
        <v>31447.8986201165</v>
      </c>
      <c r="D229" s="1">
        <v>47574.5928376427</v>
      </c>
      <c r="E229" s="1">
        <v>37004.7211056615</v>
      </c>
      <c r="F229" s="1">
        <v>-5284.22061016805</v>
      </c>
      <c r="G229" s="1">
        <v>2834.11178995511</v>
      </c>
      <c r="H229" s="1">
        <v>20661.080856452</v>
      </c>
      <c r="I229" s="1">
        <v>-1310.39337043683</v>
      </c>
      <c r="J229" s="1">
        <v>-11602.9246572166</v>
      </c>
      <c r="K229" s="1">
        <v>0.03</v>
      </c>
      <c r="L229" s="1">
        <v>0.914</v>
      </c>
      <c r="M229" s="1">
        <v>-0.19</v>
      </c>
    </row>
    <row r="230">
      <c r="A230" s="1">
        <v>228.0</v>
      </c>
      <c r="B230" s="1">
        <v>1.70023347765257E9</v>
      </c>
      <c r="C230" s="1">
        <v>31455.3417510201</v>
      </c>
      <c r="D230" s="1">
        <v>47583.4217767026</v>
      </c>
      <c r="E230" s="1">
        <v>37069.7646820264</v>
      </c>
      <c r="F230" s="1">
        <v>-5289.07093871485</v>
      </c>
      <c r="G230" s="1">
        <v>2833.75416204382</v>
      </c>
      <c r="H230" s="1">
        <v>20722.0564153261</v>
      </c>
      <c r="I230" s="1">
        <v>-1325.99488806663</v>
      </c>
      <c r="J230" s="1">
        <v>-11589.8712384547</v>
      </c>
      <c r="K230" s="1">
        <v>-0.03</v>
      </c>
      <c r="L230" s="1">
        <v>0.918</v>
      </c>
      <c r="M230" s="1">
        <v>-0.14</v>
      </c>
    </row>
    <row r="231">
      <c r="A231" s="1">
        <v>229.0</v>
      </c>
      <c r="B231" s="1">
        <v>1.70023347765659E9</v>
      </c>
      <c r="C231" s="1">
        <v>31483.3931903115</v>
      </c>
      <c r="D231" s="1">
        <v>47611.7637886719</v>
      </c>
      <c r="E231" s="1">
        <v>37123.5876826748</v>
      </c>
      <c r="F231" s="1">
        <v>-5256.95148193257</v>
      </c>
      <c r="G231" s="1">
        <v>2905.61502046764</v>
      </c>
      <c r="H231" s="1">
        <v>20744.9893051373</v>
      </c>
      <c r="I231" s="1">
        <v>-1307.28647795754</v>
      </c>
      <c r="J231" s="1">
        <v>-11557.7964851613</v>
      </c>
      <c r="K231" s="1">
        <v>-0.03</v>
      </c>
      <c r="L231" s="1">
        <v>0.918</v>
      </c>
      <c r="M231" s="1">
        <v>-0.14</v>
      </c>
    </row>
    <row r="232">
      <c r="A232" s="1">
        <v>230.0</v>
      </c>
      <c r="B232" s="1">
        <v>1.70023347766054E9</v>
      </c>
      <c r="C232" s="1">
        <v>31497.8547689741</v>
      </c>
      <c r="D232" s="1">
        <v>47633.713201727</v>
      </c>
      <c r="E232" s="1">
        <v>37137.3787090037</v>
      </c>
      <c r="F232" s="1">
        <v>-5236.74550494498</v>
      </c>
      <c r="G232" s="1">
        <v>2935.54400629329</v>
      </c>
      <c r="H232" s="1">
        <v>20759.2050146108</v>
      </c>
      <c r="I232" s="1">
        <v>-1272.44010835172</v>
      </c>
      <c r="J232" s="1">
        <v>-11559.2269968065</v>
      </c>
      <c r="K232" s="1">
        <v>-0.03</v>
      </c>
      <c r="L232" s="1">
        <v>0.918</v>
      </c>
      <c r="M232" s="1">
        <v>-0.14</v>
      </c>
    </row>
    <row r="233">
      <c r="A233" s="1">
        <v>231.0</v>
      </c>
      <c r="B233" s="1">
        <v>1.70023347766451E9</v>
      </c>
      <c r="C233" s="1">
        <v>31446.5798671936</v>
      </c>
      <c r="D233" s="1">
        <v>47580.6278086457</v>
      </c>
      <c r="E233" s="1">
        <v>37103.6052231318</v>
      </c>
      <c r="F233" s="1">
        <v>-5318.79875884041</v>
      </c>
      <c r="G233" s="1">
        <v>2876.6248079091</v>
      </c>
      <c r="H233" s="1">
        <v>20690.4286969219</v>
      </c>
      <c r="I233" s="1">
        <v>-1306.92885004625</v>
      </c>
      <c r="J233" s="1">
        <v>-11640.8108640683</v>
      </c>
      <c r="K233" s="1">
        <v>-0.03</v>
      </c>
      <c r="L233" s="1">
        <v>0.918</v>
      </c>
      <c r="M233" s="1">
        <v>-0.14</v>
      </c>
    </row>
    <row r="234">
      <c r="A234" s="1">
        <v>232.0</v>
      </c>
      <c r="B234" s="1">
        <v>1.70023347766951E9</v>
      </c>
      <c r="C234" s="1">
        <v>31445.0823003151</v>
      </c>
      <c r="D234" s="1">
        <v>47574.2799132204</v>
      </c>
      <c r="E234" s="1">
        <v>37149.0686713538</v>
      </c>
      <c r="F234" s="1">
        <v>-5305.07478774485</v>
      </c>
      <c r="G234" s="1">
        <v>2896.02612209631</v>
      </c>
      <c r="H234" s="1">
        <v>20686.5618451311</v>
      </c>
      <c r="I234" s="1">
        <v>-1312.807358838</v>
      </c>
      <c r="J234" s="1">
        <v>-11633.7700645649</v>
      </c>
      <c r="K234" s="1">
        <v>-0.03</v>
      </c>
      <c r="L234" s="1">
        <v>0.918</v>
      </c>
      <c r="M234" s="1">
        <v>-0.14</v>
      </c>
    </row>
    <row r="235">
      <c r="A235" s="1">
        <v>233.0</v>
      </c>
      <c r="B235" s="1">
        <v>1.70023347767349E9</v>
      </c>
      <c r="C235" s="1">
        <v>31474.8101204407</v>
      </c>
      <c r="D235" s="1">
        <v>47619.0057538754</v>
      </c>
      <c r="E235" s="1">
        <v>37296.3443155699</v>
      </c>
      <c r="F235" s="1">
        <v>-5205.25189700745</v>
      </c>
      <c r="G235" s="1">
        <v>2917.66261072905</v>
      </c>
      <c r="H235" s="1">
        <v>20755.6734389869</v>
      </c>
      <c r="I235" s="1">
        <v>-1299.61982960937</v>
      </c>
      <c r="J235" s="1">
        <v>-11420.8026433947</v>
      </c>
      <c r="K235" s="1">
        <v>-0.03</v>
      </c>
      <c r="L235" s="1">
        <v>0.918</v>
      </c>
      <c r="M235" s="1">
        <v>-0.14</v>
      </c>
    </row>
    <row r="236">
      <c r="A236" s="1">
        <v>234.0</v>
      </c>
      <c r="B236" s="1">
        <v>1.70023347769465E9</v>
      </c>
      <c r="C236" s="1">
        <v>31485.8742339461</v>
      </c>
      <c r="D236" s="1">
        <v>47630.6733644811</v>
      </c>
      <c r="E236" s="1">
        <v>37267.6446756893</v>
      </c>
      <c r="F236" s="1">
        <v>-5200.69214113857</v>
      </c>
      <c r="G236" s="1">
        <v>2918.71314271845</v>
      </c>
      <c r="H236" s="1">
        <v>20748.9679156503</v>
      </c>
      <c r="I236" s="1">
        <v>-1268.43914609422</v>
      </c>
      <c r="J236" s="1">
        <v>-11437.1194168471</v>
      </c>
      <c r="K236" s="1">
        <v>-0.046</v>
      </c>
      <c r="L236" s="1">
        <v>0.95</v>
      </c>
      <c r="M236" s="1">
        <v>-0.084</v>
      </c>
    </row>
    <row r="237">
      <c r="A237" s="1">
        <v>235.0</v>
      </c>
      <c r="B237" s="1">
        <v>1.70023347769864E9</v>
      </c>
      <c r="C237" s="1">
        <v>31497.4747893184</v>
      </c>
      <c r="D237" s="1">
        <v>47643.2126931205</v>
      </c>
      <c r="E237" s="1">
        <v>37239.7273468646</v>
      </c>
      <c r="F237" s="1">
        <v>-5187.54931539885</v>
      </c>
      <c r="G237" s="1">
        <v>2907.71608444644</v>
      </c>
      <c r="H237" s="1">
        <v>20754.4440930419</v>
      </c>
      <c r="I237" s="1">
        <v>-1275.70346304219</v>
      </c>
      <c r="J237" s="1">
        <v>-11495.7927460423</v>
      </c>
      <c r="K237" s="1">
        <v>-0.046</v>
      </c>
      <c r="L237" s="1">
        <v>0.95</v>
      </c>
      <c r="M237" s="1">
        <v>-0.084</v>
      </c>
    </row>
    <row r="238">
      <c r="A238" s="1">
        <v>236.0</v>
      </c>
      <c r="B238" s="1">
        <v>1.70023347770285E9</v>
      </c>
      <c r="C238" s="1">
        <v>31474.2960303182</v>
      </c>
      <c r="D238" s="1">
        <v>47624.4372277781</v>
      </c>
      <c r="E238" s="1">
        <v>37175.6001920223</v>
      </c>
      <c r="F238" s="1">
        <v>-5212.96324884453</v>
      </c>
      <c r="G238" s="1">
        <v>2903.11162508864</v>
      </c>
      <c r="H238" s="1">
        <v>20730.4159677524</v>
      </c>
      <c r="I238" s="1">
        <v>-1297.74228307512</v>
      </c>
      <c r="J238" s="1">
        <v>-11541.7702843869</v>
      </c>
      <c r="K238" s="1">
        <v>-0.046</v>
      </c>
      <c r="L238" s="1">
        <v>0.95</v>
      </c>
      <c r="M238" s="1">
        <v>-0.084</v>
      </c>
    </row>
    <row r="239">
      <c r="A239" s="1">
        <v>237.0</v>
      </c>
      <c r="B239" s="1">
        <v>1.70023347770565E9</v>
      </c>
      <c r="C239" s="1">
        <v>31434.7557943768</v>
      </c>
      <c r="D239" s="1">
        <v>47581.0301400459</v>
      </c>
      <c r="E239" s="1">
        <v>37094.3516009273</v>
      </c>
      <c r="F239" s="1">
        <v>-5258.51610404445</v>
      </c>
      <c r="G239" s="1">
        <v>2874.85902009713</v>
      </c>
      <c r="H239" s="1">
        <v>20686.8747695535</v>
      </c>
      <c r="I239" s="1">
        <v>-1329.81703636849</v>
      </c>
      <c r="J239" s="1">
        <v>-11574.6720522251</v>
      </c>
      <c r="K239" s="1">
        <v>-0.046</v>
      </c>
      <c r="L239" s="1">
        <v>0.95</v>
      </c>
      <c r="M239" s="1">
        <v>-0.084</v>
      </c>
    </row>
    <row r="240">
      <c r="A240" s="1">
        <v>238.0</v>
      </c>
      <c r="B240" s="1">
        <v>1.70023347771176E9</v>
      </c>
      <c r="C240" s="1">
        <v>31442.7130154029</v>
      </c>
      <c r="D240" s="1">
        <v>47598.6209629322</v>
      </c>
      <c r="E240" s="1">
        <v>37055.5936760418</v>
      </c>
      <c r="F240" s="1">
        <v>-5242.42284803662</v>
      </c>
      <c r="G240" s="1">
        <v>2863.66079612503</v>
      </c>
      <c r="H240" s="1">
        <v>20706.343138974</v>
      </c>
      <c r="I240" s="1">
        <v>-1336.99194633864</v>
      </c>
      <c r="J240" s="1">
        <v>-11587.4572500535</v>
      </c>
      <c r="K240" s="1">
        <v>-0.046</v>
      </c>
      <c r="L240" s="1">
        <v>0.95</v>
      </c>
      <c r="M240" s="1">
        <v>-0.084</v>
      </c>
    </row>
    <row r="241">
      <c r="A241" s="1">
        <v>239.0</v>
      </c>
      <c r="B241" s="1">
        <v>1.70023347771576E9</v>
      </c>
      <c r="C241" s="1">
        <v>31469.9821436383</v>
      </c>
      <c r="D241" s="1">
        <v>47636.5518732728</v>
      </c>
      <c r="E241" s="1">
        <v>37057.3818155982</v>
      </c>
      <c r="F241" s="1">
        <v>-5206.63770516368</v>
      </c>
      <c r="G241" s="1">
        <v>2868.86875258311</v>
      </c>
      <c r="H241" s="1">
        <v>20718.5695431911</v>
      </c>
      <c r="I241" s="1">
        <v>-1310.99686753712</v>
      </c>
      <c r="J241" s="1">
        <v>-11620.2696109139</v>
      </c>
      <c r="K241" s="1">
        <v>-0.046</v>
      </c>
      <c r="L241" s="1">
        <v>0.95</v>
      </c>
      <c r="M241" s="1">
        <v>-0.084</v>
      </c>
    </row>
    <row r="242">
      <c r="A242" s="1">
        <v>240.0</v>
      </c>
      <c r="B242" s="1">
        <v>1.70023347771883E9</v>
      </c>
      <c r="C242" s="1">
        <v>31489.4952165478</v>
      </c>
      <c r="D242" s="1">
        <v>47657.8977892277</v>
      </c>
      <c r="E242" s="1">
        <v>37073.1174436947</v>
      </c>
      <c r="F242" s="1">
        <v>-5186.63289387618</v>
      </c>
      <c r="G242" s="1">
        <v>2873.62967415209</v>
      </c>
      <c r="H242" s="1">
        <v>20728.2702002847</v>
      </c>
      <c r="I242" s="1">
        <v>-1280.21851542216</v>
      </c>
      <c r="J242" s="1">
        <v>-11642.3531344357</v>
      </c>
      <c r="K242" s="1">
        <v>-0.046</v>
      </c>
      <c r="L242" s="1">
        <v>0.95</v>
      </c>
      <c r="M242" s="1">
        <v>-0.084</v>
      </c>
    </row>
    <row r="243">
      <c r="A243" s="1">
        <v>241.0</v>
      </c>
      <c r="B243" s="1">
        <v>1.7002334777218E9</v>
      </c>
      <c r="C243" s="1">
        <v>31495.9772224399</v>
      </c>
      <c r="D243" s="1">
        <v>47664.2009811641</v>
      </c>
      <c r="E243" s="1">
        <v>37080.9629059985</v>
      </c>
      <c r="F243" s="1">
        <v>-5187.12463225419</v>
      </c>
      <c r="G243" s="1">
        <v>2876.69186314247</v>
      </c>
      <c r="H243" s="1">
        <v>20748.4761772723</v>
      </c>
      <c r="I243" s="1">
        <v>-1265.68988152621</v>
      </c>
      <c r="J243" s="1">
        <v>-11617.9226777461</v>
      </c>
      <c r="K243" s="1">
        <v>-0.046</v>
      </c>
      <c r="L243" s="1">
        <v>0.95</v>
      </c>
      <c r="M243" s="1">
        <v>-0.084</v>
      </c>
    </row>
    <row r="244">
      <c r="A244" s="1">
        <v>242.0</v>
      </c>
      <c r="B244" s="1">
        <v>1.70023347773477E9</v>
      </c>
      <c r="C244" s="1">
        <v>31479.7051524764</v>
      </c>
      <c r="D244" s="1">
        <v>47646.5207512999</v>
      </c>
      <c r="E244" s="1">
        <v>37054.7666614969</v>
      </c>
      <c r="F244" s="1">
        <v>-5226.88838564019</v>
      </c>
      <c r="G244" s="1">
        <v>2902.59753496617</v>
      </c>
      <c r="H244" s="1">
        <v>20733.1652323204</v>
      </c>
      <c r="I244" s="1">
        <v>-1260.05724192348</v>
      </c>
      <c r="J244" s="1">
        <v>-11610.0325119534</v>
      </c>
      <c r="K244" s="1">
        <v>-0.046</v>
      </c>
      <c r="L244" s="1">
        <v>0.95</v>
      </c>
      <c r="M244" s="1">
        <v>-0.084</v>
      </c>
    </row>
    <row r="245">
      <c r="A245" s="1">
        <v>243.0</v>
      </c>
      <c r="B245" s="1">
        <v>1.70023347773874E9</v>
      </c>
      <c r="C245" s="1">
        <v>31450.1114428176</v>
      </c>
      <c r="D245" s="1">
        <v>47618.1116840972</v>
      </c>
      <c r="E245" s="1">
        <v>37040.4615450455</v>
      </c>
      <c r="F245" s="1">
        <v>-5266.78624949291</v>
      </c>
      <c r="G245" s="1">
        <v>2908.61015422465</v>
      </c>
      <c r="H245" s="1">
        <v>20679.0740107386</v>
      </c>
      <c r="I245" s="1">
        <v>-1307.50999540209</v>
      </c>
      <c r="J245" s="1">
        <v>-11670.6504429162</v>
      </c>
      <c r="K245" s="1">
        <v>-0.046</v>
      </c>
      <c r="L245" s="1">
        <v>0.95</v>
      </c>
      <c r="M245" s="1">
        <v>-0.084</v>
      </c>
    </row>
    <row r="246">
      <c r="A246" s="1">
        <v>244.0</v>
      </c>
      <c r="B246" s="1">
        <v>1.70023347774179E9</v>
      </c>
      <c r="C246" s="1">
        <v>31464.4389110134</v>
      </c>
      <c r="D246" s="1">
        <v>47635.3448790723</v>
      </c>
      <c r="E246" s="1">
        <v>37069.6529233041</v>
      </c>
      <c r="F246" s="1">
        <v>-5244.81448469334</v>
      </c>
      <c r="G246" s="1">
        <v>2935.20873012646</v>
      </c>
      <c r="H246" s="1">
        <v>20723.866906627</v>
      </c>
      <c r="I246" s="1">
        <v>-1322.59742290942</v>
      </c>
      <c r="J246" s="1">
        <v>-11697.1596118402</v>
      </c>
      <c r="K246" s="1">
        <v>-0.054</v>
      </c>
      <c r="L246" s="1">
        <v>0.968</v>
      </c>
      <c r="M246" s="1">
        <v>-0.058</v>
      </c>
    </row>
    <row r="247">
      <c r="A247" s="1">
        <v>245.0</v>
      </c>
      <c r="B247" s="1">
        <v>1.70023347774482E9</v>
      </c>
      <c r="C247" s="1">
        <v>31480.17453911</v>
      </c>
      <c r="D247" s="1">
        <v>47643.5926727763</v>
      </c>
      <c r="E247" s="1">
        <v>37107.002688289</v>
      </c>
      <c r="F247" s="1">
        <v>-5253.15168537517</v>
      </c>
      <c r="G247" s="1">
        <v>2955.41470711406</v>
      </c>
      <c r="H247" s="1">
        <v>20751.2701453292</v>
      </c>
      <c r="I247" s="1">
        <v>-1320.85398684191</v>
      </c>
      <c r="J247" s="1">
        <v>-11669.3316899933</v>
      </c>
      <c r="K247" s="1">
        <v>-0.054</v>
      </c>
      <c r="L247" s="1">
        <v>0.968</v>
      </c>
      <c r="M247" s="1">
        <v>-0.058</v>
      </c>
    </row>
    <row r="248">
      <c r="A248" s="1">
        <v>246.0</v>
      </c>
      <c r="B248" s="1">
        <v>1.70023347774881E9</v>
      </c>
      <c r="C248" s="1">
        <v>31463.5448412352</v>
      </c>
      <c r="D248" s="1">
        <v>47626.8288644348</v>
      </c>
      <c r="E248" s="1">
        <v>37102.3758771867</v>
      </c>
      <c r="F248" s="1">
        <v>-5284.82410726834</v>
      </c>
      <c r="G248" s="1">
        <v>2933.30883184776</v>
      </c>
      <c r="H248" s="1">
        <v>20712.9369035884</v>
      </c>
      <c r="I248" s="1">
        <v>-1343.31749001949</v>
      </c>
      <c r="J248" s="1">
        <v>-11660.7709718669</v>
      </c>
      <c r="K248" s="1">
        <v>-0.054</v>
      </c>
      <c r="L248" s="1">
        <v>0.968</v>
      </c>
      <c r="M248" s="1">
        <v>-0.058</v>
      </c>
    </row>
    <row r="249">
      <c r="A249" s="1">
        <v>247.0</v>
      </c>
      <c r="B249" s="1">
        <v>1.70023347775169E9</v>
      </c>
      <c r="C249" s="1">
        <v>31441.1930967799</v>
      </c>
      <c r="D249" s="1">
        <v>47603.8736228792</v>
      </c>
      <c r="E249" s="1">
        <v>37081.0299612319</v>
      </c>
      <c r="F249" s="1">
        <v>-5325.16900601017</v>
      </c>
      <c r="G249" s="1">
        <v>2882.34685448966</v>
      </c>
      <c r="H249" s="1">
        <v>20678.8281415496</v>
      </c>
      <c r="I249" s="1">
        <v>-1376.91216193582</v>
      </c>
      <c r="J249" s="1">
        <v>-11709.3636643128</v>
      </c>
      <c r="K249" s="1">
        <v>-0.054</v>
      </c>
      <c r="L249" s="1">
        <v>0.968</v>
      </c>
      <c r="M249" s="1">
        <v>-0.058</v>
      </c>
    </row>
    <row r="250">
      <c r="A250" s="1">
        <v>248.0</v>
      </c>
      <c r="B250" s="1">
        <v>1.70023347775483E9</v>
      </c>
      <c r="C250" s="1">
        <v>31465.6235534696</v>
      </c>
      <c r="D250" s="1">
        <v>47623.0737713663</v>
      </c>
      <c r="E250" s="1">
        <v>37103.6052231318</v>
      </c>
      <c r="F250" s="1">
        <v>-5315.82597682785</v>
      </c>
      <c r="G250" s="1">
        <v>2877.42947070949</v>
      </c>
      <c r="H250" s="1">
        <v>20703.102136028</v>
      </c>
      <c r="I250" s="1">
        <v>-1368.06087113152</v>
      </c>
      <c r="J250" s="1">
        <v>-11731.3354291123</v>
      </c>
      <c r="K250" s="1">
        <v>-0.054</v>
      </c>
      <c r="L250" s="1">
        <v>0.968</v>
      </c>
      <c r="M250" s="1">
        <v>-0.058</v>
      </c>
    </row>
    <row r="251">
      <c r="A251" s="1">
        <v>249.0</v>
      </c>
      <c r="B251" s="1">
        <v>1.70023347775884E9</v>
      </c>
      <c r="C251" s="1">
        <v>31468.5292802487</v>
      </c>
      <c r="D251" s="1">
        <v>47627.0076783904</v>
      </c>
      <c r="E251" s="1">
        <v>37136.6634531812</v>
      </c>
      <c r="F251" s="1">
        <v>-5318.06115127338</v>
      </c>
      <c r="G251" s="1">
        <v>2887.42070048102</v>
      </c>
      <c r="H251" s="1">
        <v>20711.5063919432</v>
      </c>
      <c r="I251" s="1">
        <v>-1377.78387996958</v>
      </c>
      <c r="J251" s="1">
        <v>-11702.0322921314</v>
      </c>
      <c r="K251" s="1">
        <v>-0.054</v>
      </c>
      <c r="L251" s="1">
        <v>0.968</v>
      </c>
      <c r="M251" s="1">
        <v>-0.058</v>
      </c>
    </row>
    <row r="252">
      <c r="A252" s="1">
        <v>250.0</v>
      </c>
      <c r="B252" s="1">
        <v>1.70023347776178E9</v>
      </c>
      <c r="C252" s="1">
        <v>31486.4330275574</v>
      </c>
      <c r="D252" s="1">
        <v>47641.469257053</v>
      </c>
      <c r="E252" s="1">
        <v>37176.8071862229</v>
      </c>
      <c r="F252" s="1">
        <v>-5305.76769182296</v>
      </c>
      <c r="G252" s="1">
        <v>2904.36332277814</v>
      </c>
      <c r="H252" s="1">
        <v>20708.2430372527</v>
      </c>
      <c r="I252" s="1">
        <v>-1385.8752114624</v>
      </c>
      <c r="J252" s="1">
        <v>-11662.1791317676</v>
      </c>
      <c r="K252" s="1">
        <v>-0.054</v>
      </c>
      <c r="L252" s="1">
        <v>0.968</v>
      </c>
      <c r="M252" s="1">
        <v>-0.058</v>
      </c>
    </row>
    <row r="253">
      <c r="A253" s="1">
        <v>251.0</v>
      </c>
      <c r="B253" s="1">
        <v>1.70023347776488E9</v>
      </c>
      <c r="C253" s="1">
        <v>31491.6186322711</v>
      </c>
      <c r="D253" s="1">
        <v>47644.1738181321</v>
      </c>
      <c r="E253" s="1">
        <v>37196.0967416878</v>
      </c>
      <c r="F253" s="1">
        <v>-5296.26820042946</v>
      </c>
      <c r="G253" s="1">
        <v>2900.27295354282</v>
      </c>
      <c r="H253" s="1">
        <v>20697.7600691032</v>
      </c>
      <c r="I253" s="1">
        <v>-1422.48736888019</v>
      </c>
      <c r="J253" s="1">
        <v>-11678.2723877754</v>
      </c>
      <c r="K253" s="1">
        <v>-0.054</v>
      </c>
      <c r="L253" s="1">
        <v>0.968</v>
      </c>
      <c r="M253" s="1">
        <v>-0.058</v>
      </c>
    </row>
    <row r="254">
      <c r="A254" s="1">
        <v>252.0</v>
      </c>
      <c r="B254" s="1">
        <v>1.70023347777187E9</v>
      </c>
      <c r="C254" s="1">
        <v>31471.7255797059</v>
      </c>
      <c r="D254" s="1">
        <v>47614.4459980065</v>
      </c>
      <c r="E254" s="1">
        <v>37186.5748985499</v>
      </c>
      <c r="F254" s="1">
        <v>-5306.21472671207</v>
      </c>
      <c r="G254" s="1">
        <v>2859.86099956762</v>
      </c>
      <c r="H254" s="1">
        <v>20675.7212490703</v>
      </c>
      <c r="I254" s="1">
        <v>-1457.19962801928</v>
      </c>
      <c r="J254" s="1">
        <v>-11723.9817051865</v>
      </c>
      <c r="K254" s="1">
        <v>-0.054</v>
      </c>
      <c r="L254" s="1">
        <v>0.968</v>
      </c>
      <c r="M254" s="1">
        <v>-0.058</v>
      </c>
    </row>
    <row r="255">
      <c r="A255" s="1">
        <v>253.0</v>
      </c>
      <c r="B255" s="1">
        <v>1.70023347777674E9</v>
      </c>
      <c r="C255" s="1">
        <v>31494.8149317282</v>
      </c>
      <c r="D255" s="1">
        <v>47638.2729575959</v>
      </c>
      <c r="E255" s="1">
        <v>37226.5845211249</v>
      </c>
      <c r="F255" s="1">
        <v>-5273.13414491822</v>
      </c>
      <c r="G255" s="1">
        <v>2868.98051130539</v>
      </c>
      <c r="H255" s="1">
        <v>20703.2585982392</v>
      </c>
      <c r="I255" s="1">
        <v>-1442.55923540106</v>
      </c>
      <c r="J255" s="1">
        <v>-11678.5182569644</v>
      </c>
      <c r="K255" s="1">
        <v>-0.054</v>
      </c>
      <c r="L255" s="1">
        <v>0.968</v>
      </c>
      <c r="M255" s="1">
        <v>-0.058</v>
      </c>
    </row>
    <row r="256">
      <c r="A256" s="1">
        <v>254.0</v>
      </c>
      <c r="B256" s="1">
        <v>1.70023347778173E9</v>
      </c>
      <c r="C256" s="1">
        <v>31485.5389577792</v>
      </c>
      <c r="D256" s="1">
        <v>47630.3604400587</v>
      </c>
      <c r="E256" s="1">
        <v>37252.1102132928</v>
      </c>
      <c r="F256" s="1">
        <v>-5273.62588329623</v>
      </c>
      <c r="G256" s="1">
        <v>2941.60132904068</v>
      </c>
      <c r="H256" s="1">
        <v>20678.4258101494</v>
      </c>
      <c r="I256" s="1">
        <v>-1438.5359213991</v>
      </c>
      <c r="J256" s="1">
        <v>-11641.1461402352</v>
      </c>
      <c r="K256" s="1">
        <v>-0.062</v>
      </c>
      <c r="L256" s="1">
        <v>0.954</v>
      </c>
      <c r="M256" s="1">
        <v>-0.05</v>
      </c>
    </row>
    <row r="257">
      <c r="A257" s="1">
        <v>255.0</v>
      </c>
      <c r="B257" s="1">
        <v>1.70023347778489E9</v>
      </c>
      <c r="C257" s="1">
        <v>31459.6779894444</v>
      </c>
      <c r="D257" s="1">
        <v>47607.7628264144</v>
      </c>
      <c r="E257" s="1">
        <v>37230.2502072155</v>
      </c>
      <c r="F257" s="1">
        <v>-5276.66572054216</v>
      </c>
      <c r="G257" s="1">
        <v>2930.60427076867</v>
      </c>
      <c r="H257" s="1">
        <v>20645.2781731221</v>
      </c>
      <c r="I257" s="1">
        <v>-1483.90996264338</v>
      </c>
      <c r="J257" s="1">
        <v>-11666.1130387917</v>
      </c>
      <c r="K257" s="1">
        <v>-0.062</v>
      </c>
      <c r="L257" s="1">
        <v>0.954</v>
      </c>
      <c r="M257" s="1">
        <v>-0.05</v>
      </c>
    </row>
    <row r="258">
      <c r="A258" s="1">
        <v>256.0</v>
      </c>
      <c r="B258" s="1">
        <v>1.70023347778887E9</v>
      </c>
      <c r="C258" s="1">
        <v>31467.0540651147</v>
      </c>
      <c r="D258" s="1">
        <v>47615.8988613961</v>
      </c>
      <c r="E258" s="1">
        <v>37224.3940501682</v>
      </c>
      <c r="F258" s="1">
        <v>-5263.03115642442</v>
      </c>
      <c r="G258" s="1">
        <v>2891.01933133832</v>
      </c>
      <c r="H258" s="1">
        <v>20629.9672281703</v>
      </c>
      <c r="I258" s="1">
        <v>-1511.38025657895</v>
      </c>
      <c r="J258" s="1">
        <v>-11699.998283386</v>
      </c>
      <c r="K258" s="1">
        <v>-0.062</v>
      </c>
      <c r="L258" s="1">
        <v>0.954</v>
      </c>
      <c r="M258" s="1">
        <v>-0.05</v>
      </c>
    </row>
    <row r="259">
      <c r="A259" s="1">
        <v>257.0</v>
      </c>
      <c r="B259" s="1">
        <v>1.7002334777919E9</v>
      </c>
      <c r="C259" s="1">
        <v>31488.6011467696</v>
      </c>
      <c r="D259" s="1">
        <v>47634.1155331272</v>
      </c>
      <c r="E259" s="1">
        <v>37249.8303353584</v>
      </c>
      <c r="F259" s="1">
        <v>-5233.23628106549</v>
      </c>
      <c r="G259" s="1">
        <v>2913.46048277145</v>
      </c>
      <c r="H259" s="1">
        <v>20667.3393448995</v>
      </c>
      <c r="I259" s="1">
        <v>-1455.97028207424</v>
      </c>
      <c r="J259" s="1">
        <v>-11662.3355939788</v>
      </c>
      <c r="K259" s="1">
        <v>-0.062</v>
      </c>
      <c r="L259" s="1">
        <v>0.954</v>
      </c>
      <c r="M259" s="1">
        <v>-0.05</v>
      </c>
    </row>
    <row r="260">
      <c r="A260" s="1">
        <v>258.0</v>
      </c>
      <c r="B260" s="1">
        <v>1.70023347779686E9</v>
      </c>
      <c r="C260" s="1">
        <v>31482.0520856442</v>
      </c>
      <c r="D260" s="1">
        <v>47621.7103149545</v>
      </c>
      <c r="E260" s="1">
        <v>37244.4435649447</v>
      </c>
      <c r="F260" s="1">
        <v>-5240.72411545802</v>
      </c>
      <c r="G260" s="1">
        <v>2929.50903529036</v>
      </c>
      <c r="H260" s="1">
        <v>20700.6881476268</v>
      </c>
      <c r="I260" s="1">
        <v>-1437.75361034317</v>
      </c>
      <c r="J260" s="1">
        <v>-11616.5815730788</v>
      </c>
      <c r="K260" s="1">
        <v>-0.062</v>
      </c>
      <c r="L260" s="1">
        <v>0.954</v>
      </c>
      <c r="M260" s="1">
        <v>-0.05</v>
      </c>
    </row>
    <row r="261">
      <c r="A261" s="1">
        <v>259.0</v>
      </c>
      <c r="B261" s="1">
        <v>1.70023347779982E9</v>
      </c>
      <c r="C261" s="1">
        <v>31453.911239375</v>
      </c>
      <c r="D261" s="1">
        <v>47597.190451287</v>
      </c>
      <c r="E261" s="1">
        <v>37200.0530004564</v>
      </c>
      <c r="F261" s="1">
        <v>-5277.6939007871</v>
      </c>
      <c r="G261" s="1">
        <v>2904.40802626705</v>
      </c>
      <c r="H261" s="1">
        <v>20668.1440076999</v>
      </c>
      <c r="I261" s="1">
        <v>-1458.69719489779</v>
      </c>
      <c r="J261" s="1">
        <v>-11653.8419310858</v>
      </c>
      <c r="K261" s="1">
        <v>-0.062</v>
      </c>
      <c r="L261" s="1">
        <v>0.954</v>
      </c>
      <c r="M261" s="1">
        <v>-0.05</v>
      </c>
    </row>
    <row r="262">
      <c r="A262" s="1">
        <v>260.0</v>
      </c>
      <c r="B262" s="1">
        <v>1.70023347780394E9</v>
      </c>
      <c r="C262" s="1">
        <v>31458.2251260549</v>
      </c>
      <c r="D262" s="1">
        <v>47609.0592275928</v>
      </c>
      <c r="E262" s="1">
        <v>37189.7488462625</v>
      </c>
      <c r="F262" s="1">
        <v>-5244.65802248216</v>
      </c>
      <c r="G262" s="1">
        <v>2858.29637745575</v>
      </c>
      <c r="H262" s="1">
        <v>20646.8874987229</v>
      </c>
      <c r="I262" s="1">
        <v>-1464.46394496726</v>
      </c>
      <c r="J262" s="1">
        <v>-11720.0925016513</v>
      </c>
      <c r="K262" s="1">
        <v>-0.062</v>
      </c>
      <c r="L262" s="1">
        <v>0.954</v>
      </c>
      <c r="M262" s="1">
        <v>-0.05</v>
      </c>
    </row>
    <row r="263">
      <c r="A263" s="1">
        <v>261.0</v>
      </c>
      <c r="B263" s="1">
        <v>1.70023347780682E9</v>
      </c>
      <c r="C263" s="1">
        <v>31469.4680535159</v>
      </c>
      <c r="D263" s="1">
        <v>47621.3750387877</v>
      </c>
      <c r="E263" s="1">
        <v>37209.1278087053</v>
      </c>
      <c r="F263" s="1">
        <v>-5236.27611831142</v>
      </c>
      <c r="G263" s="1">
        <v>2862.99024379137</v>
      </c>
      <c r="H263" s="1">
        <v>20652.0507516921</v>
      </c>
      <c r="I263" s="1">
        <v>-1449.55533141557</v>
      </c>
      <c r="J263" s="1">
        <v>-11739.270298394</v>
      </c>
      <c r="K263" s="1">
        <v>-0.062</v>
      </c>
      <c r="L263" s="1">
        <v>0.954</v>
      </c>
      <c r="M263" s="1">
        <v>-0.05</v>
      </c>
    </row>
    <row r="264">
      <c r="A264" s="1">
        <v>262.0</v>
      </c>
      <c r="B264" s="1">
        <v>1.70023347780977E9</v>
      </c>
      <c r="C264" s="1">
        <v>31457.889849888</v>
      </c>
      <c r="D264" s="1">
        <v>47610.5344427269</v>
      </c>
      <c r="E264" s="1">
        <v>37201.6399743127</v>
      </c>
      <c r="F264" s="1">
        <v>-5248.65898473966</v>
      </c>
      <c r="G264" s="1">
        <v>2843.87950228208</v>
      </c>
      <c r="H264" s="1">
        <v>20650.9108127249</v>
      </c>
      <c r="I264" s="1">
        <v>-1458.11604954195</v>
      </c>
      <c r="J264" s="1">
        <v>-11732.0283331904</v>
      </c>
      <c r="K264" s="1">
        <v>-0.062</v>
      </c>
      <c r="L264" s="1">
        <v>0.954</v>
      </c>
      <c r="M264" s="1">
        <v>-0.05</v>
      </c>
    </row>
    <row r="265">
      <c r="A265" s="1">
        <v>263.0</v>
      </c>
      <c r="B265" s="1">
        <v>1.70023347781379E9</v>
      </c>
      <c r="C265" s="1">
        <v>31463.1872133239</v>
      </c>
      <c r="D265" s="1">
        <v>47612.6131549612</v>
      </c>
      <c r="E265" s="1">
        <v>37198.510730089</v>
      </c>
      <c r="F265" s="1">
        <v>-5244.68037422661</v>
      </c>
      <c r="G265" s="1">
        <v>2873.56261891873</v>
      </c>
      <c r="H265" s="1">
        <v>20662.9360512418</v>
      </c>
      <c r="I265" s="1">
        <v>-1484.28994229912</v>
      </c>
      <c r="J265" s="1">
        <v>-11747.3616298868</v>
      </c>
      <c r="K265" s="1">
        <v>-0.062</v>
      </c>
      <c r="L265" s="1">
        <v>0.954</v>
      </c>
      <c r="M265" s="1">
        <v>-0.05</v>
      </c>
    </row>
    <row r="266">
      <c r="A266" s="1">
        <v>264.0</v>
      </c>
      <c r="B266" s="1">
        <v>1.70023347781697E9</v>
      </c>
      <c r="C266" s="1">
        <v>31461.1085010896</v>
      </c>
      <c r="D266" s="1">
        <v>47612.7472654279</v>
      </c>
      <c r="E266" s="1">
        <v>37181.6798665141</v>
      </c>
      <c r="F266" s="1">
        <v>-5253.26344409745</v>
      </c>
      <c r="G266" s="1">
        <v>2888.60534293715</v>
      </c>
      <c r="H266" s="1">
        <v>20666.333516399</v>
      </c>
      <c r="I266" s="1">
        <v>-1535.31897489058</v>
      </c>
      <c r="J266" s="1">
        <v>-11815.0427120974</v>
      </c>
      <c r="K266" s="1">
        <v>-0.046</v>
      </c>
      <c r="L266" s="1">
        <v>1.014</v>
      </c>
      <c r="M266" s="1">
        <v>-0.006</v>
      </c>
    </row>
    <row r="267">
      <c r="A267" s="1">
        <v>265.0</v>
      </c>
      <c r="B267" s="1">
        <v>1.70023347781993E9</v>
      </c>
      <c r="C267" s="1">
        <v>31456.7052074319</v>
      </c>
      <c r="D267" s="1">
        <v>47616.6811724521</v>
      </c>
      <c r="E267" s="1">
        <v>37184.0938549153</v>
      </c>
      <c r="F267" s="1">
        <v>-5261.08655465681</v>
      </c>
      <c r="G267" s="1">
        <v>2886.01254058033</v>
      </c>
      <c r="H267" s="1">
        <v>20651.9836964587</v>
      </c>
      <c r="I267" s="1">
        <v>-1481.16069807537</v>
      </c>
      <c r="J267" s="1">
        <v>-11843.3176688334</v>
      </c>
      <c r="K267" s="1">
        <v>-0.046</v>
      </c>
      <c r="L267" s="1">
        <v>1.014</v>
      </c>
      <c r="M267" s="1">
        <v>-0.006</v>
      </c>
    </row>
    <row r="268">
      <c r="A268" s="1">
        <v>266.0</v>
      </c>
      <c r="B268" s="1">
        <v>1.70023347782397E9</v>
      </c>
      <c r="C268" s="1">
        <v>31461.5778877231</v>
      </c>
      <c r="D268" s="1">
        <v>47616.7705794299</v>
      </c>
      <c r="E268" s="1">
        <v>37200.030648712</v>
      </c>
      <c r="F268" s="1">
        <v>-5274.65406354118</v>
      </c>
      <c r="G268" s="1">
        <v>2863.99607229186</v>
      </c>
      <c r="H268" s="1">
        <v>20641.344266098</v>
      </c>
      <c r="I268" s="1">
        <v>-1467.12380255744</v>
      </c>
      <c r="J268" s="1">
        <v>-11824.0951686018</v>
      </c>
      <c r="K268" s="1">
        <v>-0.046</v>
      </c>
      <c r="L268" s="1">
        <v>1.014</v>
      </c>
      <c r="M268" s="1">
        <v>-0.006</v>
      </c>
    </row>
    <row r="269">
      <c r="A269" s="1">
        <v>267.0</v>
      </c>
      <c r="B269" s="1">
        <v>1.70023347782678E9</v>
      </c>
      <c r="C269" s="1">
        <v>31464.7965389247</v>
      </c>
      <c r="D269" s="1">
        <v>47624.7725039449</v>
      </c>
      <c r="E269" s="1">
        <v>37200.8129597679</v>
      </c>
      <c r="F269" s="1">
        <v>-5290.9484852491</v>
      </c>
      <c r="G269" s="1">
        <v>2870.05339503924</v>
      </c>
      <c r="H269" s="1">
        <v>20630.4589665483</v>
      </c>
      <c r="I269" s="1">
        <v>-1491.88953541392</v>
      </c>
      <c r="J269" s="1">
        <v>-11835.293392574</v>
      </c>
      <c r="K269" s="1">
        <v>-0.046</v>
      </c>
      <c r="L269" s="1">
        <v>1.014</v>
      </c>
      <c r="M269" s="1">
        <v>-0.006</v>
      </c>
    </row>
    <row r="270">
      <c r="A270" s="1">
        <v>268.0</v>
      </c>
      <c r="B270" s="1">
        <v>1.7002334778309E9</v>
      </c>
      <c r="C270" s="1">
        <v>31462.2707918013</v>
      </c>
      <c r="D270" s="1">
        <v>47621.9561841435</v>
      </c>
      <c r="E270" s="1">
        <v>37203.8975005027</v>
      </c>
      <c r="F270" s="1">
        <v>-5305.23124995604</v>
      </c>
      <c r="G270" s="1">
        <v>2906.5314419903</v>
      </c>
      <c r="H270" s="1">
        <v>20666.8476065215</v>
      </c>
      <c r="I270" s="1">
        <v>-1425.23663344819</v>
      </c>
      <c r="J270" s="1">
        <v>-11862.8977969763</v>
      </c>
      <c r="K270" s="1">
        <v>-0.046</v>
      </c>
      <c r="L270" s="1">
        <v>1.014</v>
      </c>
      <c r="M270" s="1">
        <v>-0.006</v>
      </c>
    </row>
    <row r="271">
      <c r="A271" s="1">
        <v>269.0</v>
      </c>
      <c r="B271" s="1">
        <v>1.7002334778349E9</v>
      </c>
      <c r="C271" s="1">
        <v>31465.8023674252</v>
      </c>
      <c r="D271" s="1">
        <v>47622.9173091551</v>
      </c>
      <c r="E271" s="1">
        <v>37204.5904045808</v>
      </c>
      <c r="F271" s="1">
        <v>-5323.67143913167</v>
      </c>
      <c r="G271" s="1">
        <v>2872.73560437388</v>
      </c>
      <c r="H271" s="1">
        <v>20674.8271792921</v>
      </c>
      <c r="I271" s="1">
        <v>-1437.46303766525</v>
      </c>
      <c r="J271" s="1">
        <v>-11898.1017944934</v>
      </c>
      <c r="K271" s="1">
        <v>-0.046</v>
      </c>
      <c r="L271" s="1">
        <v>1.014</v>
      </c>
      <c r="M271" s="1">
        <v>-0.006</v>
      </c>
    </row>
    <row r="272">
      <c r="A272" s="1">
        <v>270.0</v>
      </c>
      <c r="B272" s="1">
        <v>1.70023347783786E9</v>
      </c>
      <c r="C272" s="1">
        <v>31463.5001377463</v>
      </c>
      <c r="D272" s="1">
        <v>47621.6432597212</v>
      </c>
      <c r="E272" s="1">
        <v>37202.5563958354</v>
      </c>
      <c r="F272" s="1">
        <v>-5363.52459949548</v>
      </c>
      <c r="G272" s="1">
        <v>2869.04756653875</v>
      </c>
      <c r="H272" s="1">
        <v>20634.5940392725</v>
      </c>
      <c r="I272" s="1">
        <v>-1463.50281995568</v>
      </c>
      <c r="J272" s="1">
        <v>-11888.8928757778</v>
      </c>
      <c r="K272" s="1">
        <v>-0.046</v>
      </c>
      <c r="L272" s="1">
        <v>1.014</v>
      </c>
      <c r="M272" s="1">
        <v>-0.006</v>
      </c>
    </row>
    <row r="273">
      <c r="A273" s="1">
        <v>271.0</v>
      </c>
      <c r="B273" s="1">
        <v>1.70023347784082E9</v>
      </c>
      <c r="C273" s="1">
        <v>31455.8334893981</v>
      </c>
      <c r="D273" s="1">
        <v>47621.6656114656</v>
      </c>
      <c r="E273" s="1">
        <v>37202.1540644352</v>
      </c>
      <c r="F273" s="1">
        <v>-5377.82971594687</v>
      </c>
      <c r="G273" s="1">
        <v>2889.56646794873</v>
      </c>
      <c r="H273" s="1">
        <v>20617.1373268529</v>
      </c>
      <c r="I273" s="1">
        <v>-1498.50565177269</v>
      </c>
      <c r="J273" s="1">
        <v>-11864.0824394324</v>
      </c>
      <c r="K273" s="1">
        <v>-0.046</v>
      </c>
      <c r="L273" s="1">
        <v>1.014</v>
      </c>
      <c r="M273" s="1">
        <v>-0.006</v>
      </c>
    </row>
    <row r="274">
      <c r="A274" s="1">
        <v>272.0</v>
      </c>
      <c r="B274" s="1">
        <v>1.70023347784596E9</v>
      </c>
      <c r="C274" s="1">
        <v>31439.9413990904</v>
      </c>
      <c r="D274" s="1">
        <v>47602.1078350672</v>
      </c>
      <c r="E274" s="1">
        <v>37199.7177242896</v>
      </c>
      <c r="F274" s="1">
        <v>-5364.91040765171</v>
      </c>
      <c r="G274" s="1">
        <v>2875.55192417525</v>
      </c>
      <c r="H274" s="1">
        <v>20649.1897284018</v>
      </c>
      <c r="I274" s="1">
        <v>-1548.43944888585</v>
      </c>
      <c r="J274" s="1">
        <v>-11909.0765010209</v>
      </c>
      <c r="K274" s="1">
        <v>-0.046</v>
      </c>
      <c r="L274" s="1">
        <v>1.014</v>
      </c>
      <c r="M274" s="1">
        <v>-0.006</v>
      </c>
    </row>
    <row r="275">
      <c r="A275" s="1">
        <v>273.0</v>
      </c>
      <c r="B275" s="1">
        <v>1.70023347784996E9</v>
      </c>
      <c r="C275" s="1">
        <v>31442.7130154029</v>
      </c>
      <c r="D275" s="1">
        <v>47605.4382449911</v>
      </c>
      <c r="E275" s="1">
        <v>37225.019899013</v>
      </c>
      <c r="F275" s="1">
        <v>-5350.42647724467</v>
      </c>
      <c r="G275" s="1">
        <v>2874.34492997466</v>
      </c>
      <c r="H275" s="1">
        <v>20629.36373107</v>
      </c>
      <c r="I275" s="1">
        <v>-1511.55907053459</v>
      </c>
      <c r="J275" s="1">
        <v>-11934.9821728446</v>
      </c>
      <c r="K275" s="1">
        <v>-0.046</v>
      </c>
      <c r="L275" s="1">
        <v>1.014</v>
      </c>
      <c r="M275" s="1">
        <v>-0.006</v>
      </c>
    </row>
    <row r="276">
      <c r="A276" s="1">
        <v>274.0</v>
      </c>
      <c r="B276" s="1">
        <v>1.70023347785293E9</v>
      </c>
      <c r="C276" s="1">
        <v>31429.2572652408</v>
      </c>
      <c r="D276" s="1">
        <v>47587.3333319823</v>
      </c>
      <c r="E276" s="1">
        <v>37241.8954660767</v>
      </c>
      <c r="F276" s="1">
        <v>-5368.71020420911</v>
      </c>
      <c r="G276" s="1">
        <v>2897.00959885234</v>
      </c>
      <c r="H276" s="1">
        <v>20599.5241522221</v>
      </c>
      <c r="I276" s="1">
        <v>-1506.1052448875</v>
      </c>
      <c r="J276" s="1">
        <v>-11894.9725502696</v>
      </c>
      <c r="K276" s="1">
        <v>-0.054</v>
      </c>
      <c r="L276" s="1">
        <v>1.002</v>
      </c>
      <c r="M276" s="1">
        <v>0.048</v>
      </c>
    </row>
    <row r="277">
      <c r="A277" s="1">
        <v>275.0</v>
      </c>
      <c r="B277" s="1">
        <v>1.70023347785696E9</v>
      </c>
      <c r="C277" s="1">
        <v>31437.2591897558</v>
      </c>
      <c r="D277" s="1">
        <v>47591.4684047065</v>
      </c>
      <c r="E277" s="1">
        <v>37249.4727074471</v>
      </c>
      <c r="F277" s="1">
        <v>-5368.19611408664</v>
      </c>
      <c r="G277" s="1">
        <v>2877.63063640959</v>
      </c>
      <c r="H277" s="1">
        <v>20577.0159455556</v>
      </c>
      <c r="I277" s="1">
        <v>-1532.23443415575</v>
      </c>
      <c r="J277" s="1">
        <v>-11848.0338869135</v>
      </c>
      <c r="K277" s="1">
        <v>-0.054</v>
      </c>
      <c r="L277" s="1">
        <v>1.002</v>
      </c>
      <c r="M277" s="1">
        <v>0.048</v>
      </c>
    </row>
    <row r="278">
      <c r="A278" s="1">
        <v>276.0</v>
      </c>
      <c r="B278" s="1">
        <v>1.70023347786091E9</v>
      </c>
      <c r="C278" s="1">
        <v>31444.4564514704</v>
      </c>
      <c r="D278" s="1">
        <v>47605.1476723131</v>
      </c>
      <c r="E278" s="1">
        <v>37250.9255708367</v>
      </c>
      <c r="F278" s="1">
        <v>-5328.52176767847</v>
      </c>
      <c r="G278" s="1">
        <v>2878.16707827652</v>
      </c>
      <c r="H278" s="1">
        <v>20643.4676818213</v>
      </c>
      <c r="I278" s="1">
        <v>-1491.24133482472</v>
      </c>
      <c r="J278" s="1">
        <v>-11834.3769710513</v>
      </c>
      <c r="K278" s="1">
        <v>-0.054</v>
      </c>
      <c r="L278" s="1">
        <v>1.002</v>
      </c>
      <c r="M278" s="1">
        <v>0.048</v>
      </c>
    </row>
    <row r="279">
      <c r="A279" s="1">
        <v>277.0</v>
      </c>
      <c r="B279" s="1">
        <v>1.700233477868E9</v>
      </c>
      <c r="C279" s="1">
        <v>31453.4642044859</v>
      </c>
      <c r="D279" s="1">
        <v>47619.1845678311</v>
      </c>
      <c r="E279" s="1">
        <v>37251.8643441038</v>
      </c>
      <c r="F279" s="1">
        <v>-5287.84159276981</v>
      </c>
      <c r="G279" s="1">
        <v>2881.51983994482</v>
      </c>
      <c r="H279" s="1">
        <v>20667.4064001329</v>
      </c>
      <c r="I279" s="1">
        <v>-1496.82927093854</v>
      </c>
      <c r="J279" s="1">
        <v>-11858.2039306406</v>
      </c>
      <c r="K279" s="1">
        <v>-0.054</v>
      </c>
      <c r="L279" s="1">
        <v>1.002</v>
      </c>
      <c r="M279" s="1">
        <v>0.048</v>
      </c>
    </row>
    <row r="280">
      <c r="A280" s="1">
        <v>278.0</v>
      </c>
      <c r="B280" s="1">
        <v>1.70023347787503E9</v>
      </c>
      <c r="C280" s="1">
        <v>31446.9821985938</v>
      </c>
      <c r="D280" s="1">
        <v>47614.1107218397</v>
      </c>
      <c r="E280" s="1">
        <v>37263.6660651762</v>
      </c>
      <c r="F280" s="1">
        <v>-5276.28574088641</v>
      </c>
      <c r="G280" s="1">
        <v>2909.05718911375</v>
      </c>
      <c r="H280" s="1">
        <v>20658.1304261839</v>
      </c>
      <c r="I280" s="1">
        <v>-1482.72532018724</v>
      </c>
      <c r="J280" s="1">
        <v>-11832.253555328</v>
      </c>
      <c r="K280" s="1">
        <v>-0.054</v>
      </c>
      <c r="L280" s="1">
        <v>1.002</v>
      </c>
      <c r="M280" s="1">
        <v>0.048</v>
      </c>
    </row>
    <row r="281">
      <c r="A281" s="1">
        <v>279.0</v>
      </c>
      <c r="B281" s="1">
        <v>1.70023347787904E9</v>
      </c>
      <c r="C281" s="1">
        <v>31423.6022738936</v>
      </c>
      <c r="D281" s="1">
        <v>47580.0690150343</v>
      </c>
      <c r="E281" s="1">
        <v>37255.1276987943</v>
      </c>
      <c r="F281" s="1">
        <v>-5297.36343590777</v>
      </c>
      <c r="G281" s="1">
        <v>2905.59266872318</v>
      </c>
      <c r="H281" s="1">
        <v>20603.0110243572</v>
      </c>
      <c r="I281" s="1">
        <v>-1483.95466613229</v>
      </c>
      <c r="J281" s="1">
        <v>-11817.4790522431</v>
      </c>
      <c r="K281" s="1">
        <v>-0.054</v>
      </c>
      <c r="L281" s="1">
        <v>1.002</v>
      </c>
      <c r="M281" s="1">
        <v>0.048</v>
      </c>
    </row>
    <row r="282">
      <c r="A282" s="1">
        <v>280.0</v>
      </c>
      <c r="B282" s="1">
        <v>1.70023347788193E9</v>
      </c>
      <c r="C282" s="1">
        <v>31416.7179366013</v>
      </c>
      <c r="D282" s="1">
        <v>47578.1691167556</v>
      </c>
      <c r="E282" s="1">
        <v>37241.2919689765</v>
      </c>
      <c r="F282" s="1">
        <v>-5304.09131098882</v>
      </c>
      <c r="G282" s="1">
        <v>2839.5656156022</v>
      </c>
      <c r="H282" s="1">
        <v>20576.7253728777</v>
      </c>
      <c r="I282" s="1">
        <v>-1510.06150365608</v>
      </c>
      <c r="J282" s="1">
        <v>-11838.9143751757</v>
      </c>
      <c r="K282" s="1">
        <v>-0.054</v>
      </c>
      <c r="L282" s="1">
        <v>1.002</v>
      </c>
      <c r="M282" s="1">
        <v>0.048</v>
      </c>
    </row>
    <row r="283">
      <c r="A283" s="1">
        <v>281.0</v>
      </c>
      <c r="B283" s="1">
        <v>1.70023347788592E9</v>
      </c>
      <c r="C283" s="1">
        <v>31408.0901632416</v>
      </c>
      <c r="D283" s="1">
        <v>47577.1632882551</v>
      </c>
      <c r="E283" s="1">
        <v>37241.76135561</v>
      </c>
      <c r="F283" s="1">
        <v>-5297.34108416331</v>
      </c>
      <c r="G283" s="1">
        <v>2819.65021129253</v>
      </c>
      <c r="H283" s="1">
        <v>20574.57960541</v>
      </c>
      <c r="I283" s="1">
        <v>-1547.88065527446</v>
      </c>
      <c r="J283" s="1">
        <v>-11898.4147189157</v>
      </c>
      <c r="K283" s="1">
        <v>-0.054</v>
      </c>
      <c r="L283" s="1">
        <v>1.002</v>
      </c>
      <c r="M283" s="1">
        <v>0.048</v>
      </c>
    </row>
    <row r="284">
      <c r="A284" s="1">
        <v>282.0</v>
      </c>
      <c r="B284" s="1">
        <v>1.70023347788881E9</v>
      </c>
      <c r="C284" s="1">
        <v>31405.9443957739</v>
      </c>
      <c r="D284" s="1">
        <v>47569.8542678182</v>
      </c>
      <c r="E284" s="1">
        <v>37253.0489865599</v>
      </c>
      <c r="F284" s="1">
        <v>-5296.73758706302</v>
      </c>
      <c r="G284" s="1">
        <v>2798.84073720464</v>
      </c>
      <c r="H284" s="1">
        <v>20566.3094599615</v>
      </c>
      <c r="I284" s="1">
        <v>-1587.622056916</v>
      </c>
      <c r="J284" s="1">
        <v>-11928.9472018417</v>
      </c>
      <c r="K284" s="1">
        <v>-0.054</v>
      </c>
      <c r="L284" s="1">
        <v>1.002</v>
      </c>
      <c r="M284" s="1">
        <v>0.048</v>
      </c>
    </row>
    <row r="285">
      <c r="A285" s="1">
        <v>283.0</v>
      </c>
      <c r="B285" s="1">
        <v>1.7002334778918E9</v>
      </c>
      <c r="C285" s="1">
        <v>31420.8977128145</v>
      </c>
      <c r="D285" s="1">
        <v>47571.1506689966</v>
      </c>
      <c r="E285" s="1">
        <v>37263.8895826208</v>
      </c>
      <c r="F285" s="1">
        <v>-5296.20114519609</v>
      </c>
      <c r="G285" s="1">
        <v>2753.06436456017</v>
      </c>
      <c r="H285" s="1">
        <v>20583.1403235364</v>
      </c>
      <c r="I285" s="1">
        <v>-1557.17898096787</v>
      </c>
      <c r="J285" s="1">
        <v>-11899.6664166052</v>
      </c>
      <c r="K285" s="1">
        <v>-0.054</v>
      </c>
      <c r="L285" s="1">
        <v>1.002</v>
      </c>
      <c r="M285" s="1">
        <v>0.048</v>
      </c>
    </row>
    <row r="286">
      <c r="A286" s="1">
        <v>284.0</v>
      </c>
      <c r="B286" s="1">
        <v>1.70023347789587E9</v>
      </c>
      <c r="C286" s="1">
        <v>31421.411802937</v>
      </c>
      <c r="D286" s="1">
        <v>47581.231305746</v>
      </c>
      <c r="E286" s="1">
        <v>37257.6087424288</v>
      </c>
      <c r="F286" s="1">
        <v>-5308.0028662685</v>
      </c>
      <c r="G286" s="1">
        <v>2808.13906289804</v>
      </c>
      <c r="H286" s="1">
        <v>20549.2550789421</v>
      </c>
      <c r="I286" s="1">
        <v>-1547.09834421853</v>
      </c>
      <c r="J286" s="1">
        <v>-11916.2290592466</v>
      </c>
      <c r="K286" s="1">
        <v>-0.028</v>
      </c>
      <c r="L286" s="1">
        <v>1.012</v>
      </c>
      <c r="M286" s="1">
        <v>0.086</v>
      </c>
    </row>
    <row r="287">
      <c r="A287" s="1">
        <v>285.0</v>
      </c>
      <c r="B287" s="1">
        <v>1.70023347789898E9</v>
      </c>
      <c r="C287" s="1">
        <v>31421.0541750257</v>
      </c>
      <c r="D287" s="1">
        <v>47586.7745383709</v>
      </c>
      <c r="E287" s="1">
        <v>37253.0713383044</v>
      </c>
      <c r="F287" s="1">
        <v>-5280.26435139946</v>
      </c>
      <c r="G287" s="1">
        <v>2876.40129046455</v>
      </c>
      <c r="H287" s="1">
        <v>20576.0324687996</v>
      </c>
      <c r="I287" s="1">
        <v>-1570.03123402967</v>
      </c>
      <c r="J287" s="1">
        <v>-11962.7653912026</v>
      </c>
      <c r="K287" s="1">
        <v>-0.028</v>
      </c>
      <c r="L287" s="1">
        <v>1.012</v>
      </c>
      <c r="M287" s="1">
        <v>0.086</v>
      </c>
    </row>
    <row r="288">
      <c r="A288" s="1">
        <v>286.0</v>
      </c>
      <c r="B288" s="1">
        <v>1.70023347790188E9</v>
      </c>
      <c r="C288" s="1">
        <v>31441.5283729467</v>
      </c>
      <c r="D288" s="1">
        <v>47605.1029688242</v>
      </c>
      <c r="E288" s="1">
        <v>37254.3453877383</v>
      </c>
      <c r="F288" s="1">
        <v>-5259.85720871176</v>
      </c>
      <c r="G288" s="1">
        <v>2880.04462481077</v>
      </c>
      <c r="H288" s="1">
        <v>20593.8691608749</v>
      </c>
      <c r="I288" s="1">
        <v>-1548.73002156377</v>
      </c>
      <c r="J288" s="1">
        <v>-11962.6759842247</v>
      </c>
      <c r="K288" s="1">
        <v>-0.028</v>
      </c>
      <c r="L288" s="1">
        <v>1.012</v>
      </c>
      <c r="M288" s="1">
        <v>0.086</v>
      </c>
    </row>
    <row r="289">
      <c r="A289" s="1">
        <v>287.0</v>
      </c>
      <c r="B289" s="1">
        <v>1.70023347790588E9</v>
      </c>
      <c r="C289" s="1">
        <v>31431.5147914308</v>
      </c>
      <c r="D289" s="1">
        <v>47589.970837828</v>
      </c>
      <c r="E289" s="1">
        <v>37220.3260326774</v>
      </c>
      <c r="F289" s="1">
        <v>-5275.23520889702</v>
      </c>
      <c r="G289" s="1">
        <v>2872.40032820705</v>
      </c>
      <c r="H289" s="1">
        <v>20587.9906520832</v>
      </c>
      <c r="I289" s="1">
        <v>-1550.49580937574</v>
      </c>
      <c r="J289" s="1">
        <v>-11972.9130831853</v>
      </c>
      <c r="K289" s="1">
        <v>-0.028</v>
      </c>
      <c r="L289" s="1">
        <v>1.012</v>
      </c>
      <c r="M289" s="1">
        <v>0.086</v>
      </c>
    </row>
    <row r="290">
      <c r="A290" s="1">
        <v>288.0</v>
      </c>
      <c r="B290" s="1">
        <v>1.70023347790891E9</v>
      </c>
      <c r="C290" s="1">
        <v>31415.0639075117</v>
      </c>
      <c r="D290" s="1">
        <v>47578.0573580333</v>
      </c>
      <c r="E290" s="1">
        <v>37162.2114970936</v>
      </c>
      <c r="F290" s="1">
        <v>-5291.48492711602</v>
      </c>
      <c r="G290" s="1">
        <v>2841.17494120299</v>
      </c>
      <c r="H290" s="1">
        <v>20577.2171112557</v>
      </c>
      <c r="I290" s="1">
        <v>-1592.00299882924</v>
      </c>
      <c r="J290" s="1">
        <v>-12040.5047584181</v>
      </c>
      <c r="K290" s="1">
        <v>-0.028</v>
      </c>
      <c r="L290" s="1">
        <v>1.012</v>
      </c>
      <c r="M290" s="1">
        <v>0.086</v>
      </c>
    </row>
    <row r="291">
      <c r="A291" s="1">
        <v>289.0</v>
      </c>
      <c r="B291" s="1">
        <v>1.700233477913E9</v>
      </c>
      <c r="C291" s="1">
        <v>31420.4730296698</v>
      </c>
      <c r="D291" s="1">
        <v>47593.7706343854</v>
      </c>
      <c r="E291" s="1">
        <v>37112.4565139361</v>
      </c>
      <c r="F291" s="1">
        <v>-5276.17398216414</v>
      </c>
      <c r="G291" s="1">
        <v>2809.18959488744</v>
      </c>
      <c r="H291" s="1">
        <v>20584.9061113484</v>
      </c>
      <c r="I291" s="1">
        <v>-1603.67060943491</v>
      </c>
      <c r="J291" s="1">
        <v>-12141.2217189337</v>
      </c>
      <c r="K291" s="1">
        <v>-0.028</v>
      </c>
      <c r="L291" s="1">
        <v>1.012</v>
      </c>
      <c r="M291" s="1">
        <v>0.086</v>
      </c>
    </row>
    <row r="292">
      <c r="A292" s="1">
        <v>290.0</v>
      </c>
      <c r="B292" s="1">
        <v>1.70023347791694E9</v>
      </c>
      <c r="C292" s="1">
        <v>31412.8957882995</v>
      </c>
      <c r="D292" s="1">
        <v>47589.8814308502</v>
      </c>
      <c r="E292" s="1">
        <v>37060.0863766773</v>
      </c>
      <c r="F292" s="1">
        <v>-5280.97960722203</v>
      </c>
      <c r="G292" s="1">
        <v>2821.10307468212</v>
      </c>
      <c r="H292" s="1">
        <v>20574.5349019211</v>
      </c>
      <c r="I292" s="1">
        <v>-1562.40928917041</v>
      </c>
      <c r="J292" s="1">
        <v>-12208.5004697442</v>
      </c>
      <c r="K292" s="1">
        <v>-0.028</v>
      </c>
      <c r="L292" s="1">
        <v>1.012</v>
      </c>
      <c r="M292" s="1">
        <v>0.086</v>
      </c>
    </row>
    <row r="293">
      <c r="A293" s="1">
        <v>291.0</v>
      </c>
      <c r="B293" s="1">
        <v>1.70023347792104E9</v>
      </c>
      <c r="C293" s="1">
        <v>31396.6907735694</v>
      </c>
      <c r="D293" s="1">
        <v>47570.6812823631</v>
      </c>
      <c r="E293" s="1">
        <v>36977.6307913816</v>
      </c>
      <c r="F293" s="1">
        <v>-5306.17002322316</v>
      </c>
      <c r="G293" s="1">
        <v>2808.07200766468</v>
      </c>
      <c r="H293" s="1">
        <v>20559.9839162807</v>
      </c>
      <c r="I293" s="1">
        <v>-1612.38778977248</v>
      </c>
      <c r="J293" s="1">
        <v>-12232.7968159671</v>
      </c>
      <c r="K293" s="1">
        <v>-0.028</v>
      </c>
      <c r="L293" s="1">
        <v>1.012</v>
      </c>
      <c r="M293" s="1">
        <v>0.086</v>
      </c>
    </row>
    <row r="294">
      <c r="A294" s="1">
        <v>292.0</v>
      </c>
      <c r="B294" s="1">
        <v>1.7002334779259E9</v>
      </c>
      <c r="C294" s="1">
        <v>31396.8919392695</v>
      </c>
      <c r="D294" s="1">
        <v>47568.0437765173</v>
      </c>
      <c r="E294" s="1">
        <v>36880.4007030011</v>
      </c>
      <c r="F294" s="1">
        <v>-5305.94650577861</v>
      </c>
      <c r="G294" s="1">
        <v>2789.05067313321</v>
      </c>
      <c r="H294" s="1">
        <v>20549.8138725535</v>
      </c>
      <c r="I294" s="1">
        <v>-1571.64055963046</v>
      </c>
      <c r="J294" s="1">
        <v>-12222.336199562</v>
      </c>
      <c r="K294" s="1">
        <v>-0.028</v>
      </c>
      <c r="L294" s="1">
        <v>1.012</v>
      </c>
      <c r="M294" s="1">
        <v>0.086</v>
      </c>
    </row>
    <row r="295">
      <c r="A295" s="1">
        <v>293.0</v>
      </c>
      <c r="B295" s="1">
        <v>1.70023347792996E9</v>
      </c>
      <c r="C295" s="1">
        <v>31385.4925495973</v>
      </c>
      <c r="D295" s="1">
        <v>47557.8960845346</v>
      </c>
      <c r="E295" s="1">
        <v>36748.0113205923</v>
      </c>
      <c r="F295" s="1">
        <v>-5321.59272689732</v>
      </c>
      <c r="G295" s="1">
        <v>2772.28686479173</v>
      </c>
      <c r="H295" s="1">
        <v>20521.8741919844</v>
      </c>
      <c r="I295" s="1">
        <v>-1584.93984758136</v>
      </c>
      <c r="J295" s="1">
        <v>-12287.2456654603</v>
      </c>
      <c r="K295" s="1">
        <v>-0.058</v>
      </c>
      <c r="L295" s="1">
        <v>1.076</v>
      </c>
      <c r="M295" s="1">
        <v>0.114</v>
      </c>
    </row>
    <row r="296">
      <c r="A296" s="1">
        <v>294.0</v>
      </c>
      <c r="B296" s="1">
        <v>1.70023347793402E9</v>
      </c>
      <c r="C296" s="1">
        <v>31375.2778023812</v>
      </c>
      <c r="D296" s="1">
        <v>47547.3684128962</v>
      </c>
      <c r="E296" s="1">
        <v>36627.9377493784</v>
      </c>
      <c r="F296" s="1">
        <v>-5329.01350605648</v>
      </c>
      <c r="G296" s="1">
        <v>2749.51043719177</v>
      </c>
      <c r="H296" s="1">
        <v>20515.1910203923</v>
      </c>
      <c r="I296" s="1">
        <v>-1633.01844990473</v>
      </c>
      <c r="J296" s="1">
        <v>-12364.895625698</v>
      </c>
      <c r="K296" s="1">
        <v>-0.058</v>
      </c>
      <c r="L296" s="1">
        <v>1.076</v>
      </c>
      <c r="M296" s="1">
        <v>0.114</v>
      </c>
    </row>
    <row r="297">
      <c r="A297" s="1">
        <v>295.0</v>
      </c>
      <c r="B297" s="1">
        <v>1.70023347793823E9</v>
      </c>
      <c r="C297" s="1">
        <v>31372.2156133908</v>
      </c>
      <c r="D297" s="1">
        <v>47539.7688197814</v>
      </c>
      <c r="E297" s="1">
        <v>36582.8319290676</v>
      </c>
      <c r="F297" s="1">
        <v>-5335.85313985981</v>
      </c>
      <c r="G297" s="1">
        <v>2780.15467884</v>
      </c>
      <c r="H297" s="1">
        <v>20510.9888924347</v>
      </c>
      <c r="I297" s="1">
        <v>-1627.38581030199</v>
      </c>
      <c r="J297" s="1">
        <v>-12352.7139249699</v>
      </c>
      <c r="K297" s="1">
        <v>-0.058</v>
      </c>
      <c r="L297" s="1">
        <v>1.076</v>
      </c>
      <c r="M297" s="1">
        <v>0.114</v>
      </c>
    </row>
    <row r="298">
      <c r="A298" s="1">
        <v>296.0</v>
      </c>
      <c r="B298" s="1">
        <v>1.70023347794215E9</v>
      </c>
      <c r="C298" s="1">
        <v>31351.3167323251</v>
      </c>
      <c r="D298" s="1">
        <v>47520.8368922277</v>
      </c>
      <c r="E298" s="1">
        <v>36543.7387280152</v>
      </c>
      <c r="F298" s="1">
        <v>-5361.15531458322</v>
      </c>
      <c r="G298" s="1">
        <v>2758.94287335191</v>
      </c>
      <c r="H298" s="1">
        <v>20495.9014649273</v>
      </c>
      <c r="I298" s="1">
        <v>-1637.77937147371</v>
      </c>
      <c r="J298" s="1">
        <v>-12352.5798145031</v>
      </c>
      <c r="K298" s="1">
        <v>-0.058</v>
      </c>
      <c r="L298" s="1">
        <v>1.076</v>
      </c>
      <c r="M298" s="1">
        <v>0.114</v>
      </c>
    </row>
    <row r="299">
      <c r="A299" s="1">
        <v>297.0</v>
      </c>
      <c r="B299" s="1">
        <v>1.70023347794506E9</v>
      </c>
      <c r="C299" s="1">
        <v>31342.8901246655</v>
      </c>
      <c r="D299" s="1">
        <v>47520.3898573386</v>
      </c>
      <c r="E299" s="1">
        <v>36514.9496811568</v>
      </c>
      <c r="F299" s="1">
        <v>-5366.27386406348</v>
      </c>
      <c r="G299" s="1">
        <v>2655.23077907929</v>
      </c>
      <c r="H299" s="1">
        <v>20475.8743018954</v>
      </c>
      <c r="I299" s="1">
        <v>-1660.8910752405</v>
      </c>
      <c r="J299" s="1">
        <v>-12405.3522831621</v>
      </c>
      <c r="K299" s="1">
        <v>-0.058</v>
      </c>
      <c r="L299" s="1">
        <v>1.076</v>
      </c>
      <c r="M299" s="1">
        <v>0.114</v>
      </c>
    </row>
    <row r="300">
      <c r="A300" s="1">
        <v>298.0</v>
      </c>
      <c r="B300" s="1">
        <v>1.70023347794911E9</v>
      </c>
      <c r="C300" s="1">
        <v>31337.6821682074</v>
      </c>
      <c r="D300" s="1">
        <v>47520.9710026944</v>
      </c>
      <c r="E300" s="1">
        <v>36528.7630592302</v>
      </c>
      <c r="F300" s="1">
        <v>-5369.64897747623</v>
      </c>
      <c r="G300" s="1">
        <v>2704.73989304779</v>
      </c>
      <c r="H300" s="1">
        <v>20497.0414038945</v>
      </c>
      <c r="I300" s="1">
        <v>-1653.60440654807</v>
      </c>
      <c r="J300" s="1">
        <v>-12436.8682428441</v>
      </c>
      <c r="K300" s="1">
        <v>-0.058</v>
      </c>
      <c r="L300" s="1">
        <v>1.076</v>
      </c>
      <c r="M300" s="1">
        <v>0.114</v>
      </c>
    </row>
    <row r="301">
      <c r="A301" s="1">
        <v>299.0</v>
      </c>
      <c r="B301" s="1">
        <v>1.70023347795321E9</v>
      </c>
      <c r="C301" s="1">
        <v>31330.4178512594</v>
      </c>
      <c r="D301" s="1">
        <v>47513.2820026018</v>
      </c>
      <c r="E301" s="1">
        <v>36545.3257018716</v>
      </c>
      <c r="F301" s="1">
        <v>-5392.8724399653</v>
      </c>
      <c r="G301" s="1">
        <v>2754.65133841649</v>
      </c>
      <c r="H301" s="1">
        <v>20512.3747005909</v>
      </c>
      <c r="I301" s="1">
        <v>-1677.83369753762</v>
      </c>
      <c r="J301" s="1">
        <v>-12433.2025567534</v>
      </c>
      <c r="K301" s="1">
        <v>-0.058</v>
      </c>
      <c r="L301" s="1">
        <v>1.076</v>
      </c>
      <c r="M301" s="1">
        <v>0.114</v>
      </c>
    </row>
    <row r="302">
      <c r="A302" s="1">
        <v>300.0</v>
      </c>
      <c r="B302" s="1">
        <v>1.70023347795721E9</v>
      </c>
      <c r="C302" s="1">
        <v>31321.5889121996</v>
      </c>
      <c r="D302" s="1">
        <v>47506.9117554321</v>
      </c>
      <c r="E302" s="1">
        <v>36551.9865217192</v>
      </c>
      <c r="F302" s="1">
        <v>-5426.04242873697</v>
      </c>
      <c r="G302" s="1">
        <v>2726.93517529191</v>
      </c>
      <c r="H302" s="1">
        <v>20481.1046100979</v>
      </c>
      <c r="I302" s="1">
        <v>-1697.61499138057</v>
      </c>
      <c r="J302" s="1">
        <v>-12414.9858850223</v>
      </c>
      <c r="K302" s="1">
        <v>-0.058</v>
      </c>
      <c r="L302" s="1">
        <v>1.076</v>
      </c>
      <c r="M302" s="1">
        <v>0.114</v>
      </c>
    </row>
    <row r="303">
      <c r="A303" s="1">
        <v>301.0</v>
      </c>
      <c r="B303" s="1">
        <v>1.7002334779611E9</v>
      </c>
      <c r="C303" s="1">
        <v>31295.9961647982</v>
      </c>
      <c r="D303" s="1">
        <v>47486.4599092555</v>
      </c>
      <c r="E303" s="1">
        <v>36548.5443530731</v>
      </c>
      <c r="F303" s="1">
        <v>-5470.74591764759</v>
      </c>
      <c r="G303" s="1">
        <v>2679.10244215756</v>
      </c>
      <c r="H303" s="1">
        <v>20446.4594061922</v>
      </c>
      <c r="I303" s="1">
        <v>-1729.66739292948</v>
      </c>
      <c r="J303" s="1">
        <v>-12448.6252604276</v>
      </c>
      <c r="K303" s="1">
        <v>-0.058</v>
      </c>
      <c r="L303" s="1">
        <v>1.076</v>
      </c>
      <c r="M303" s="1">
        <v>0.114</v>
      </c>
    </row>
    <row r="304">
      <c r="A304" s="1">
        <v>302.0</v>
      </c>
      <c r="B304" s="1">
        <v>1.70023347796494E9</v>
      </c>
      <c r="C304" s="1">
        <v>31263.8990597604</v>
      </c>
      <c r="D304" s="1">
        <v>47459.0790222977</v>
      </c>
      <c r="E304" s="1">
        <v>36536.5191145562</v>
      </c>
      <c r="F304" s="1">
        <v>-5528.16754915327</v>
      </c>
      <c r="G304" s="1">
        <v>2635.56124395862</v>
      </c>
      <c r="H304" s="1">
        <v>20412.7976790425</v>
      </c>
      <c r="I304" s="1">
        <v>-1750.83449492865</v>
      </c>
      <c r="J304" s="1">
        <v>-12512.3724356141</v>
      </c>
      <c r="K304" s="1">
        <v>-0.058</v>
      </c>
      <c r="L304" s="1">
        <v>1.076</v>
      </c>
      <c r="M304" s="1">
        <v>0.114</v>
      </c>
    </row>
    <row r="305">
      <c r="A305" s="1">
        <v>303.0</v>
      </c>
      <c r="B305" s="1">
        <v>1.7002334779702E9</v>
      </c>
      <c r="C305" s="1">
        <v>31249.7727572647</v>
      </c>
      <c r="D305" s="1">
        <v>47444.6844988685</v>
      </c>
      <c r="E305" s="1">
        <v>36549.7066437848</v>
      </c>
      <c r="F305" s="1">
        <v>-5563.75152632612</v>
      </c>
      <c r="G305" s="1">
        <v>2613.05303729212</v>
      </c>
      <c r="H305" s="1">
        <v>20431.4166821738</v>
      </c>
      <c r="I305" s="1">
        <v>-1762.97149216788</v>
      </c>
      <c r="J305" s="1">
        <v>-12523.5483078418</v>
      </c>
      <c r="K305" s="1">
        <v>-0.05</v>
      </c>
      <c r="L305" s="1">
        <v>1.046</v>
      </c>
      <c r="M305" s="1">
        <v>0.124</v>
      </c>
    </row>
    <row r="306">
      <c r="A306" s="1">
        <v>304.0</v>
      </c>
      <c r="B306" s="1">
        <v>1.70023347797418E9</v>
      </c>
      <c r="C306" s="1">
        <v>31213.7417452027</v>
      </c>
      <c r="D306" s="1">
        <v>47406.9547542279</v>
      </c>
      <c r="E306" s="1">
        <v>36544.0516524376</v>
      </c>
      <c r="F306" s="1">
        <v>-5610.31021002652</v>
      </c>
      <c r="G306" s="1">
        <v>2596.06571150609</v>
      </c>
      <c r="H306" s="1">
        <v>20388.0542979305</v>
      </c>
      <c r="I306" s="1">
        <v>-1805.70802756643</v>
      </c>
      <c r="J306" s="1">
        <v>-12524.0623979642</v>
      </c>
      <c r="K306" s="1">
        <v>-0.05</v>
      </c>
      <c r="L306" s="1">
        <v>1.046</v>
      </c>
      <c r="M306" s="1">
        <v>0.124</v>
      </c>
    </row>
    <row r="307">
      <c r="A307" s="1">
        <v>305.0</v>
      </c>
      <c r="B307" s="1">
        <v>1.70023347797706E9</v>
      </c>
      <c r="C307" s="1">
        <v>31209.4278585228</v>
      </c>
      <c r="D307" s="1">
        <v>47409.4581496069</v>
      </c>
      <c r="E307" s="1">
        <v>36556.9486089883</v>
      </c>
      <c r="F307" s="1">
        <v>-5616.79221591856</v>
      </c>
      <c r="G307" s="1">
        <v>2561.26404538918</v>
      </c>
      <c r="H307" s="1">
        <v>20366.9318994202</v>
      </c>
      <c r="I307" s="1">
        <v>-1837.35809771515</v>
      </c>
      <c r="J307" s="1">
        <v>-12542.2790696953</v>
      </c>
      <c r="K307" s="1">
        <v>-0.05</v>
      </c>
      <c r="L307" s="1">
        <v>1.046</v>
      </c>
      <c r="M307" s="1">
        <v>0.124</v>
      </c>
    </row>
    <row r="308">
      <c r="A308" s="1">
        <v>306.0</v>
      </c>
      <c r="B308" s="1">
        <v>1.70023347798421E9</v>
      </c>
      <c r="C308" s="1">
        <v>31210.7913149346</v>
      </c>
      <c r="D308" s="1">
        <v>47416.186024688</v>
      </c>
      <c r="E308" s="1">
        <v>36580.6191063665</v>
      </c>
      <c r="F308" s="1">
        <v>-5618.66976245281</v>
      </c>
      <c r="G308" s="1">
        <v>2516.44879775629</v>
      </c>
      <c r="H308" s="1">
        <v>20342.9931811086</v>
      </c>
      <c r="I308" s="1">
        <v>-1857.36290900265</v>
      </c>
      <c r="J308" s="1">
        <v>-12576.7007561565</v>
      </c>
      <c r="K308" s="1">
        <v>-0.05</v>
      </c>
      <c r="L308" s="1">
        <v>1.046</v>
      </c>
      <c r="M308" s="1">
        <v>0.124</v>
      </c>
    </row>
    <row r="309">
      <c r="A309" s="1">
        <v>307.0</v>
      </c>
      <c r="B309" s="1">
        <v>1.70023347798715E9</v>
      </c>
      <c r="C309" s="1">
        <v>31221.2072278508</v>
      </c>
      <c r="D309" s="1">
        <v>47427.7865800603</v>
      </c>
      <c r="E309" s="1">
        <v>36618.1700370514</v>
      </c>
      <c r="F309" s="1">
        <v>-5610.08669258197</v>
      </c>
      <c r="G309" s="1">
        <v>2513.07368434353</v>
      </c>
      <c r="H309" s="1">
        <v>20343.3061055309</v>
      </c>
      <c r="I309" s="1">
        <v>-1842.09666753967</v>
      </c>
      <c r="J309" s="1">
        <v>-12556.2489099799</v>
      </c>
      <c r="K309" s="1">
        <v>-0.05</v>
      </c>
      <c r="L309" s="1">
        <v>1.046</v>
      </c>
      <c r="M309" s="1">
        <v>0.124</v>
      </c>
    </row>
    <row r="310">
      <c r="A310" s="1">
        <v>308.0</v>
      </c>
      <c r="B310" s="1">
        <v>1.70023347799022E9</v>
      </c>
      <c r="C310" s="1">
        <v>31235.6911582578</v>
      </c>
      <c r="D310" s="1">
        <v>47440.683536611</v>
      </c>
      <c r="E310" s="1">
        <v>36677.3127528801</v>
      </c>
      <c r="F310" s="1">
        <v>-5598.93317209877</v>
      </c>
      <c r="G310" s="1">
        <v>2567.0531472031</v>
      </c>
      <c r="H310" s="1">
        <v>20362.1262743623</v>
      </c>
      <c r="I310" s="1">
        <v>-1830.58551914519</v>
      </c>
      <c r="J310" s="1">
        <v>-12493.7534324828</v>
      </c>
      <c r="K310" s="1">
        <v>-0.05</v>
      </c>
      <c r="L310" s="1">
        <v>1.046</v>
      </c>
      <c r="M310" s="1">
        <v>0.124</v>
      </c>
    </row>
    <row r="311">
      <c r="A311" s="1">
        <v>309.0</v>
      </c>
      <c r="B311" s="1">
        <v>1.70023347799411E9</v>
      </c>
      <c r="C311" s="1">
        <v>31250.1750886649</v>
      </c>
      <c r="D311" s="1">
        <v>47458.9672635754</v>
      </c>
      <c r="E311" s="1">
        <v>36726.0619075372</v>
      </c>
      <c r="F311" s="1">
        <v>-5586.34913997043</v>
      </c>
      <c r="G311" s="1">
        <v>2571.27762690515</v>
      </c>
      <c r="H311" s="1">
        <v>20389.9541962092</v>
      </c>
      <c r="I311" s="1">
        <v>-1843.37071697362</v>
      </c>
      <c r="J311" s="1">
        <v>-12475.5591124962</v>
      </c>
      <c r="K311" s="1">
        <v>-0.05</v>
      </c>
      <c r="L311" s="1">
        <v>1.046</v>
      </c>
      <c r="M311" s="1">
        <v>0.124</v>
      </c>
    </row>
    <row r="312">
      <c r="A312" s="1">
        <v>310.0</v>
      </c>
      <c r="B312" s="1">
        <v>1.70023347799702E9</v>
      </c>
      <c r="C312" s="1">
        <v>31258.6016963245</v>
      </c>
      <c r="D312" s="1">
        <v>47470.2325427809</v>
      </c>
      <c r="E312" s="1">
        <v>36772.2182598374</v>
      </c>
      <c r="F312" s="1">
        <v>-5574.2121427312</v>
      </c>
      <c r="G312" s="1">
        <v>2548.63530977193</v>
      </c>
      <c r="H312" s="1">
        <v>20395.9444637232</v>
      </c>
      <c r="I312" s="1">
        <v>-1823.03062951929</v>
      </c>
      <c r="J312" s="1">
        <v>-12498.916685452</v>
      </c>
      <c r="K312" s="1">
        <v>-0.05</v>
      </c>
      <c r="L312" s="1">
        <v>1.046</v>
      </c>
      <c r="M312" s="1">
        <v>0.124</v>
      </c>
    </row>
    <row r="313">
      <c r="A313" s="1">
        <v>311.0</v>
      </c>
      <c r="B313" s="1">
        <v>1.70023347800008E9</v>
      </c>
      <c r="C313" s="1">
        <v>31251.6279520544</v>
      </c>
      <c r="D313" s="1">
        <v>47460.7777548763</v>
      </c>
      <c r="E313" s="1">
        <v>36822.3979261395</v>
      </c>
      <c r="F313" s="1">
        <v>-5583.13048876887</v>
      </c>
      <c r="G313" s="1">
        <v>2564.14742042391</v>
      </c>
      <c r="H313" s="1">
        <v>20385.9308822072</v>
      </c>
      <c r="I313" s="1">
        <v>-1817.28623119428</v>
      </c>
      <c r="J313" s="1">
        <v>-12507.1868309005</v>
      </c>
      <c r="K313" s="1">
        <v>-0.05</v>
      </c>
      <c r="L313" s="1">
        <v>1.046</v>
      </c>
      <c r="M313" s="1">
        <v>0.124</v>
      </c>
    </row>
    <row r="314">
      <c r="A314" s="1">
        <v>312.0</v>
      </c>
      <c r="B314" s="1">
        <v>1.70023347800516E9</v>
      </c>
      <c r="C314" s="1">
        <v>31230.8184779666</v>
      </c>
      <c r="D314" s="1">
        <v>47437.5095888983</v>
      </c>
      <c r="E314" s="1">
        <v>36847.2754177183</v>
      </c>
      <c r="F314" s="1">
        <v>-5607.22566929169</v>
      </c>
      <c r="G314" s="1">
        <v>2545.39430682591</v>
      </c>
      <c r="H314" s="1">
        <v>20339.2604397845</v>
      </c>
      <c r="I314" s="1">
        <v>-1854.81481013474</v>
      </c>
      <c r="J314" s="1">
        <v>-12494.7145574944</v>
      </c>
      <c r="K314" s="1">
        <v>-0.05</v>
      </c>
      <c r="L314" s="1">
        <v>1.046</v>
      </c>
      <c r="M314" s="1">
        <v>0.124</v>
      </c>
    </row>
    <row r="315">
      <c r="A315" s="1">
        <v>313.0</v>
      </c>
      <c r="B315" s="1">
        <v>1.70023347800917E9</v>
      </c>
      <c r="C315" s="1">
        <v>31217.2286173377</v>
      </c>
      <c r="D315" s="1">
        <v>47423.5173968693</v>
      </c>
      <c r="E315" s="1">
        <v>36864.5086126933</v>
      </c>
      <c r="F315" s="1">
        <v>-5614.46763449521</v>
      </c>
      <c r="G315" s="1">
        <v>2501.92016386034</v>
      </c>
      <c r="H315" s="1">
        <v>20318.9427040747</v>
      </c>
      <c r="I315" s="1">
        <v>-1883.58150524872</v>
      </c>
      <c r="J315" s="1">
        <v>-12493.2616941048</v>
      </c>
      <c r="K315" s="1">
        <v>-0.026</v>
      </c>
      <c r="L315" s="1">
        <v>1.016</v>
      </c>
      <c r="M315" s="1">
        <v>0.128</v>
      </c>
    </row>
    <row r="316">
      <c r="A316" s="1">
        <v>314.0</v>
      </c>
      <c r="B316" s="1">
        <v>1.70023347801327E9</v>
      </c>
      <c r="C316" s="1">
        <v>31209.2490445672</v>
      </c>
      <c r="D316" s="1">
        <v>47418.4659026224</v>
      </c>
      <c r="E316" s="1">
        <v>36885.4298455035</v>
      </c>
      <c r="F316" s="1">
        <v>-5607.53859371407</v>
      </c>
      <c r="G316" s="1">
        <v>2486.20688750826</v>
      </c>
      <c r="H316" s="1">
        <v>20323.4130529657</v>
      </c>
      <c r="I316" s="1">
        <v>-1871.42215626503</v>
      </c>
      <c r="J316" s="1">
        <v>-12529.8514997782</v>
      </c>
      <c r="K316" s="1">
        <v>-0.026</v>
      </c>
      <c r="L316" s="1">
        <v>1.016</v>
      </c>
      <c r="M316" s="1">
        <v>0.128</v>
      </c>
    </row>
    <row r="317">
      <c r="A317" s="1">
        <v>315.0</v>
      </c>
      <c r="B317" s="1">
        <v>1.70023347801729E9</v>
      </c>
      <c r="C317" s="1">
        <v>31209.6066724785</v>
      </c>
      <c r="D317" s="1">
        <v>47418.4211991335</v>
      </c>
      <c r="E317" s="1">
        <v>36917.0128604189</v>
      </c>
      <c r="F317" s="1">
        <v>-5591.95942782872</v>
      </c>
      <c r="G317" s="1">
        <v>2512.0902075875</v>
      </c>
      <c r="H317" s="1">
        <v>20350.8833469013</v>
      </c>
      <c r="I317" s="1">
        <v>-1850.32210949922</v>
      </c>
      <c r="J317" s="1">
        <v>-12534.4336073915</v>
      </c>
      <c r="K317" s="1">
        <v>-0.026</v>
      </c>
      <c r="L317" s="1">
        <v>1.016</v>
      </c>
      <c r="M317" s="1">
        <v>0.128</v>
      </c>
    </row>
    <row r="318">
      <c r="A318" s="1">
        <v>316.0</v>
      </c>
      <c r="B318" s="1">
        <v>1.70023347802031E9</v>
      </c>
      <c r="C318" s="1">
        <v>31212.1547713464</v>
      </c>
      <c r="D318" s="1">
        <v>47414.5990508316</v>
      </c>
      <c r="E318" s="1">
        <v>36951.7698230469</v>
      </c>
      <c r="F318" s="1">
        <v>-5585.29860798104</v>
      </c>
      <c r="G318" s="1">
        <v>2550.62461502845</v>
      </c>
      <c r="H318" s="1">
        <v>20354.7054952031</v>
      </c>
      <c r="I318" s="1">
        <v>-1853.69722291198</v>
      </c>
      <c r="J318" s="1">
        <v>-12492.8593627046</v>
      </c>
      <c r="K318" s="1">
        <v>-0.026</v>
      </c>
      <c r="L318" s="1">
        <v>1.016</v>
      </c>
      <c r="M318" s="1">
        <v>0.128</v>
      </c>
    </row>
    <row r="319">
      <c r="A319" s="1">
        <v>317.0</v>
      </c>
      <c r="B319" s="1">
        <v>1.70023347802457E9</v>
      </c>
      <c r="C319" s="1">
        <v>31226.862219198</v>
      </c>
      <c r="D319" s="1">
        <v>47427.0042690043</v>
      </c>
      <c r="E319" s="1">
        <v>36989.4101607096</v>
      </c>
      <c r="F319" s="1">
        <v>-5548.93231975225</v>
      </c>
      <c r="G319" s="1">
        <v>2568.7518797817</v>
      </c>
      <c r="H319" s="1">
        <v>20366.7307337201</v>
      </c>
      <c r="I319" s="1">
        <v>-1836.28521398129</v>
      </c>
      <c r="J319" s="1">
        <v>-12449.6310889281</v>
      </c>
      <c r="K319" s="1">
        <v>-0.026</v>
      </c>
      <c r="L319" s="1">
        <v>1.016</v>
      </c>
      <c r="M319" s="1">
        <v>0.128</v>
      </c>
    </row>
    <row r="320">
      <c r="A320" s="1">
        <v>318.0</v>
      </c>
      <c r="B320" s="1">
        <v>1.70023347802817E9</v>
      </c>
      <c r="C320" s="1">
        <v>31230.0585186551</v>
      </c>
      <c r="D320" s="1">
        <v>47433.3521644296</v>
      </c>
      <c r="E320" s="1">
        <v>36998.7531898919</v>
      </c>
      <c r="F320" s="1">
        <v>-5521.26086011658</v>
      </c>
      <c r="G320" s="1">
        <v>2528.83166418453</v>
      </c>
      <c r="H320" s="1">
        <v>20352.537375991</v>
      </c>
      <c r="I320" s="1">
        <v>-1838.07335353772</v>
      </c>
      <c r="J320" s="1">
        <v>-12478.8895224201</v>
      </c>
      <c r="K320" s="1">
        <v>-0.026</v>
      </c>
      <c r="L320" s="1">
        <v>1.016</v>
      </c>
      <c r="M320" s="1">
        <v>0.128</v>
      </c>
    </row>
    <row r="321">
      <c r="A321" s="1">
        <v>319.0</v>
      </c>
      <c r="B321" s="1">
        <v>1.70023347803234E9</v>
      </c>
      <c r="C321" s="1">
        <v>31241.5696670496</v>
      </c>
      <c r="D321" s="1">
        <v>47449.5795309042</v>
      </c>
      <c r="E321" s="1">
        <v>37022.3789837812</v>
      </c>
      <c r="F321" s="1">
        <v>-5481.58651370841</v>
      </c>
      <c r="G321" s="1">
        <v>2522.52847224813</v>
      </c>
      <c r="H321" s="1">
        <v>20353.3867422803</v>
      </c>
      <c r="I321" s="1">
        <v>-1824.05880976424</v>
      </c>
      <c r="J321" s="1">
        <v>-12486.3103015792</v>
      </c>
      <c r="K321" s="1">
        <v>-0.026</v>
      </c>
      <c r="L321" s="1">
        <v>1.016</v>
      </c>
      <c r="M321" s="1">
        <v>0.128</v>
      </c>
    </row>
    <row r="322">
      <c r="A322" s="1">
        <v>320.0</v>
      </c>
      <c r="B322" s="1">
        <v>1.70023347803777E9</v>
      </c>
      <c r="C322" s="1">
        <v>31250.8903444874</v>
      </c>
      <c r="D322" s="1">
        <v>47451.7252983719</v>
      </c>
      <c r="E322" s="1">
        <v>37040.2827310899</v>
      </c>
      <c r="F322" s="1">
        <v>-5454.25033023957</v>
      </c>
      <c r="G322" s="1">
        <v>2559.85588548849</v>
      </c>
      <c r="H322" s="1">
        <v>20380.3876495823</v>
      </c>
      <c r="I322" s="1">
        <v>-1810.20072820195</v>
      </c>
      <c r="J322" s="1">
        <v>-12430.6321061411</v>
      </c>
      <c r="K322" s="1">
        <v>-0.026</v>
      </c>
      <c r="L322" s="1">
        <v>1.016</v>
      </c>
      <c r="M322" s="1">
        <v>0.128</v>
      </c>
    </row>
    <row r="323">
      <c r="A323" s="1">
        <v>321.0</v>
      </c>
      <c r="B323" s="1">
        <v>1.70023347804133E9</v>
      </c>
      <c r="C323" s="1">
        <v>31252.6784840438</v>
      </c>
      <c r="D323" s="1">
        <v>47446.5843971472</v>
      </c>
      <c r="E323" s="1">
        <v>37018.489780246</v>
      </c>
      <c r="F323" s="1">
        <v>-5440.10167599936</v>
      </c>
      <c r="G323" s="1">
        <v>2552.63627202943</v>
      </c>
      <c r="H323" s="1">
        <v>20385.774419996</v>
      </c>
      <c r="I323" s="1">
        <v>-1813.88876603707</v>
      </c>
      <c r="J323" s="1">
        <v>-12390.2872073992</v>
      </c>
      <c r="K323" s="1">
        <v>-0.026</v>
      </c>
      <c r="L323" s="1">
        <v>1.016</v>
      </c>
      <c r="M323" s="1">
        <v>0.128</v>
      </c>
    </row>
    <row r="324">
      <c r="A324" s="1">
        <v>322.0</v>
      </c>
      <c r="B324" s="1">
        <v>1.70023347804416E9</v>
      </c>
      <c r="C324" s="1">
        <v>31269.0176092407</v>
      </c>
      <c r="D324" s="1">
        <v>47460.8001066208</v>
      </c>
      <c r="E324" s="1">
        <v>36985.0068670519</v>
      </c>
      <c r="F324" s="1">
        <v>-5406.30583838294</v>
      </c>
      <c r="G324" s="1">
        <v>2545.75193473719</v>
      </c>
      <c r="H324" s="1">
        <v>20395.5644840674</v>
      </c>
      <c r="I324" s="1">
        <v>-1824.46114116443</v>
      </c>
      <c r="J324" s="1">
        <v>-12415.8576030561</v>
      </c>
      <c r="K324" s="1">
        <v>-0.026</v>
      </c>
      <c r="L324" s="1">
        <v>1.016</v>
      </c>
      <c r="M324" s="1">
        <v>0.128</v>
      </c>
    </row>
    <row r="325">
      <c r="A325" s="1">
        <v>323.0</v>
      </c>
      <c r="B325" s="1">
        <v>1.70023347804916E9</v>
      </c>
      <c r="C325" s="1">
        <v>31267.5423941066</v>
      </c>
      <c r="D325" s="1">
        <v>47458.2073042639</v>
      </c>
      <c r="E325" s="1">
        <v>36925.1041919117</v>
      </c>
      <c r="F325" s="1">
        <v>-5395.30878011093</v>
      </c>
      <c r="G325" s="1">
        <v>2494.76760563464</v>
      </c>
      <c r="H325" s="1">
        <v>20391.0047281986</v>
      </c>
      <c r="I325" s="1">
        <v>-1808.74786481235</v>
      </c>
      <c r="J325" s="1">
        <v>-12452.2462430293</v>
      </c>
      <c r="K325" s="1">
        <v>0.008</v>
      </c>
      <c r="L325" s="1">
        <v>1.088</v>
      </c>
      <c r="M325" s="1">
        <v>0.134</v>
      </c>
    </row>
    <row r="326">
      <c r="A326" s="1">
        <v>324.0</v>
      </c>
      <c r="B326" s="1">
        <v>1.70023347805329E9</v>
      </c>
      <c r="C326" s="1">
        <v>31272.5268331202</v>
      </c>
      <c r="D326" s="1">
        <v>47455.949778074</v>
      </c>
      <c r="E326" s="1">
        <v>36863.3016184928</v>
      </c>
      <c r="F326" s="1">
        <v>-5390.05612016393</v>
      </c>
      <c r="G326" s="1">
        <v>2504.0882830725</v>
      </c>
      <c r="H326" s="1">
        <v>20382.779286239</v>
      </c>
      <c r="I326" s="1">
        <v>-1776.96368419691</v>
      </c>
      <c r="J326" s="1">
        <v>-12430.7885683522</v>
      </c>
      <c r="K326" s="1">
        <v>0.008</v>
      </c>
      <c r="L326" s="1">
        <v>1.088</v>
      </c>
      <c r="M326" s="1">
        <v>0.134</v>
      </c>
    </row>
    <row r="327">
      <c r="A327" s="1">
        <v>325.0</v>
      </c>
      <c r="B327" s="1">
        <v>1.7002334780583E9</v>
      </c>
      <c r="C327" s="1">
        <v>31296.0632200316</v>
      </c>
      <c r="D327" s="1">
        <v>47474.1440980606</v>
      </c>
      <c r="E327" s="1">
        <v>36828.3658419091</v>
      </c>
      <c r="F327" s="1">
        <v>-5361.49059075005</v>
      </c>
      <c r="G327" s="1">
        <v>2574.69744380682</v>
      </c>
      <c r="H327" s="1">
        <v>20383.271024617</v>
      </c>
      <c r="I327" s="1">
        <v>-1761.18335261146</v>
      </c>
      <c r="J327" s="1">
        <v>-12386.2415416528</v>
      </c>
      <c r="K327" s="1">
        <v>0.008</v>
      </c>
      <c r="L327" s="1">
        <v>1.088</v>
      </c>
      <c r="M327" s="1">
        <v>0.134</v>
      </c>
    </row>
    <row r="328">
      <c r="A328" s="1">
        <v>326.0</v>
      </c>
      <c r="B328" s="1">
        <v>1.70023347806227E9</v>
      </c>
      <c r="C328" s="1">
        <v>31299.5724439111</v>
      </c>
      <c r="D328" s="1">
        <v>47479.2626475408</v>
      </c>
      <c r="E328" s="1">
        <v>36786.2998588442</v>
      </c>
      <c r="F328" s="1">
        <v>-5353.04163134594</v>
      </c>
      <c r="G328" s="1">
        <v>2589.82957480306</v>
      </c>
      <c r="H328" s="1">
        <v>20369.4129430547</v>
      </c>
      <c r="I328" s="1">
        <v>-1787.75957676882</v>
      </c>
      <c r="J328" s="1">
        <v>-12418.8080333242</v>
      </c>
      <c r="K328" s="1">
        <v>0.008</v>
      </c>
      <c r="L328" s="1">
        <v>1.088</v>
      </c>
      <c r="M328" s="1">
        <v>0.134</v>
      </c>
    </row>
    <row r="329">
      <c r="A329" s="1">
        <v>327.0</v>
      </c>
      <c r="B329" s="1">
        <v>1.70023347806636E9</v>
      </c>
      <c r="C329" s="1">
        <v>31302.6793363904</v>
      </c>
      <c r="D329" s="1">
        <v>47484.5600109768</v>
      </c>
      <c r="E329" s="1">
        <v>36758.2260678084</v>
      </c>
      <c r="F329" s="1">
        <v>-5355.74619242503</v>
      </c>
      <c r="G329" s="1">
        <v>2553.82091448556</v>
      </c>
      <c r="H329" s="1">
        <v>20411.9036092643</v>
      </c>
      <c r="I329" s="1">
        <v>-1796.47675710639</v>
      </c>
      <c r="J329" s="1">
        <v>-12456.8730541316</v>
      </c>
      <c r="K329" s="1">
        <v>0.008</v>
      </c>
      <c r="L329" s="1">
        <v>1.088</v>
      </c>
      <c r="M329" s="1">
        <v>0.134</v>
      </c>
    </row>
    <row r="330">
      <c r="A330" s="1">
        <v>328.0</v>
      </c>
      <c r="B330" s="1">
        <v>1.70023347807025E9</v>
      </c>
      <c r="C330" s="1">
        <v>31348.5451160127</v>
      </c>
      <c r="D330" s="1">
        <v>47532.5045028334</v>
      </c>
      <c r="E330" s="1">
        <v>36794.5923560371</v>
      </c>
      <c r="F330" s="1">
        <v>-5334.89201484823</v>
      </c>
      <c r="G330" s="1">
        <v>2582.27468517716</v>
      </c>
      <c r="H330" s="1">
        <v>20462.3514964999</v>
      </c>
      <c r="I330" s="1">
        <v>-1742.47494250237</v>
      </c>
      <c r="J330" s="1">
        <v>-12409.1073762306</v>
      </c>
      <c r="K330" s="1">
        <v>0.008</v>
      </c>
      <c r="L330" s="1">
        <v>1.088</v>
      </c>
      <c r="M330" s="1">
        <v>0.134</v>
      </c>
    </row>
    <row r="331">
      <c r="A331" s="1">
        <v>329.0</v>
      </c>
      <c r="B331" s="1">
        <v>1.70023347807432E9</v>
      </c>
      <c r="C331" s="1">
        <v>31391.1922444334</v>
      </c>
      <c r="D331" s="1">
        <v>47580.4936981789</v>
      </c>
      <c r="E331" s="1">
        <v>36838.5582373807</v>
      </c>
      <c r="F331" s="1">
        <v>-5323.64908738721</v>
      </c>
      <c r="G331" s="1">
        <v>2606.54867965563</v>
      </c>
      <c r="H331" s="1">
        <v>20479.6070432194</v>
      </c>
      <c r="I331" s="1">
        <v>-1685.50034588579</v>
      </c>
      <c r="J331" s="1">
        <v>-12339.1464160855</v>
      </c>
      <c r="K331" s="1">
        <v>0.008</v>
      </c>
      <c r="L331" s="1">
        <v>1.088</v>
      </c>
      <c r="M331" s="1">
        <v>0.134</v>
      </c>
    </row>
    <row r="332">
      <c r="A332" s="1">
        <v>330.0</v>
      </c>
      <c r="B332" s="1">
        <v>1.70023347807716E9</v>
      </c>
      <c r="C332" s="1">
        <v>31411.3088144432</v>
      </c>
      <c r="D332" s="1">
        <v>47600.5655646998</v>
      </c>
      <c r="E332" s="1">
        <v>36894.19172933</v>
      </c>
      <c r="F332" s="1">
        <v>-5311.08740700333</v>
      </c>
      <c r="G332" s="1">
        <v>2631.49322646775</v>
      </c>
      <c r="H332" s="1">
        <v>20400.8618475034</v>
      </c>
      <c r="I332" s="1">
        <v>-1668.40126137748</v>
      </c>
      <c r="J332" s="1">
        <v>-12328.372875258</v>
      </c>
      <c r="K332" s="1">
        <v>0.008</v>
      </c>
      <c r="L332" s="1">
        <v>1.088</v>
      </c>
      <c r="M332" s="1">
        <v>0.134</v>
      </c>
    </row>
    <row r="333">
      <c r="A333" s="1">
        <v>331.0</v>
      </c>
      <c r="B333" s="1">
        <v>1.7002334780804E9</v>
      </c>
      <c r="C333" s="1">
        <v>31415.7791633342</v>
      </c>
      <c r="D333" s="1">
        <v>47609.7968351598</v>
      </c>
      <c r="E333" s="1">
        <v>36973.6745326131</v>
      </c>
      <c r="F333" s="1">
        <v>-5291.93196200513</v>
      </c>
      <c r="G333" s="1">
        <v>2621.50199669623</v>
      </c>
      <c r="H333" s="1">
        <v>20403.5887603269</v>
      </c>
      <c r="I333" s="1">
        <v>-1667.2389706658</v>
      </c>
      <c r="J333" s="1">
        <v>-12352.2892418252</v>
      </c>
      <c r="K333" s="1">
        <v>0.008</v>
      </c>
      <c r="L333" s="1">
        <v>1.088</v>
      </c>
      <c r="M333" s="1">
        <v>0.134</v>
      </c>
    </row>
    <row r="334">
      <c r="A334" s="1">
        <v>332.0</v>
      </c>
      <c r="B334" s="1">
        <v>1.70023347808428E9</v>
      </c>
      <c r="C334" s="1">
        <v>31455.4982132313</v>
      </c>
      <c r="D334" s="1">
        <v>47655.3049868708</v>
      </c>
      <c r="E334" s="1">
        <v>37132.6401391792</v>
      </c>
      <c r="F334" s="1">
        <v>-5213.41028373364</v>
      </c>
      <c r="G334" s="1">
        <v>2690.83710799659</v>
      </c>
      <c r="H334" s="1">
        <v>20590.8516753735</v>
      </c>
      <c r="I334" s="1">
        <v>-1614.17592932891</v>
      </c>
      <c r="J334" s="1">
        <v>-12308.3457122261</v>
      </c>
      <c r="K334" s="1">
        <v>0.008</v>
      </c>
      <c r="L334" s="1">
        <v>1.088</v>
      </c>
      <c r="M334" s="1">
        <v>0.134</v>
      </c>
    </row>
    <row r="335">
      <c r="A335" s="1">
        <v>333.0</v>
      </c>
      <c r="B335" s="1">
        <v>1.7002334780883E9</v>
      </c>
      <c r="C335" s="1">
        <v>31488.0423531582</v>
      </c>
      <c r="D335" s="1">
        <v>47688.6537895982</v>
      </c>
      <c r="E335" s="1">
        <v>37268.5387454675</v>
      </c>
      <c r="F335" s="1">
        <v>-5149.77486726938</v>
      </c>
      <c r="G335" s="1">
        <v>2754.11489654957</v>
      </c>
      <c r="H335" s="1">
        <v>20592.1927800408</v>
      </c>
      <c r="I335" s="1">
        <v>-1556.77664956768</v>
      </c>
      <c r="J335" s="1">
        <v>-12222.7832344512</v>
      </c>
      <c r="K335" s="1">
        <v>0.004</v>
      </c>
      <c r="L335" s="1">
        <v>0.926</v>
      </c>
      <c r="M335" s="1">
        <v>0.144</v>
      </c>
    </row>
    <row r="336">
      <c r="A336" s="1">
        <v>334.0</v>
      </c>
      <c r="B336" s="1">
        <v>1.70023347809312E9</v>
      </c>
      <c r="C336" s="1">
        <v>31526.8226297882</v>
      </c>
      <c r="D336" s="1">
        <v>47731.2785662744</v>
      </c>
      <c r="E336" s="1">
        <v>37352.022511008</v>
      </c>
      <c r="F336" s="1">
        <v>-5064.72647961693</v>
      </c>
      <c r="G336" s="1">
        <v>2757.26649251776</v>
      </c>
      <c r="H336" s="1">
        <v>20599.0994690775</v>
      </c>
      <c r="I336" s="1">
        <v>-1513.25780311319</v>
      </c>
      <c r="J336" s="1">
        <v>-12172.8941408269</v>
      </c>
      <c r="K336" s="1">
        <v>0.004</v>
      </c>
      <c r="L336" s="1">
        <v>0.926</v>
      </c>
      <c r="M336" s="1">
        <v>0.144</v>
      </c>
    </row>
    <row r="337">
      <c r="A337" s="1">
        <v>335.0</v>
      </c>
      <c r="B337" s="1">
        <v>1.70023347809728E9</v>
      </c>
      <c r="C337" s="1">
        <v>31548.9955602879</v>
      </c>
      <c r="D337" s="1">
        <v>47758.6818049766</v>
      </c>
      <c r="E337" s="1">
        <v>37356.2022872212</v>
      </c>
      <c r="F337" s="1">
        <v>-4989.02112114681</v>
      </c>
      <c r="G337" s="1">
        <v>2740.61444289856</v>
      </c>
      <c r="H337" s="1">
        <v>20607.5484284816</v>
      </c>
      <c r="I337" s="1">
        <v>-1508.94391643332</v>
      </c>
      <c r="J337" s="1">
        <v>-12169.8766553254</v>
      </c>
      <c r="K337" s="1">
        <v>0.004</v>
      </c>
      <c r="L337" s="1">
        <v>0.926</v>
      </c>
      <c r="M337" s="1">
        <v>0.144</v>
      </c>
    </row>
    <row r="338">
      <c r="A338" s="1">
        <v>336.0</v>
      </c>
      <c r="B338" s="1">
        <v>1.7002334781002E9</v>
      </c>
      <c r="C338" s="1">
        <v>31507.7789435123</v>
      </c>
      <c r="D338" s="1">
        <v>47719.0298103129</v>
      </c>
      <c r="E338" s="1">
        <v>37300.7252574831</v>
      </c>
      <c r="F338" s="1">
        <v>-4990.00459790284</v>
      </c>
      <c r="G338" s="1">
        <v>2751.9467773374</v>
      </c>
      <c r="H338" s="1">
        <v>20559.5368813916</v>
      </c>
      <c r="I338" s="1">
        <v>-1564.71151884931</v>
      </c>
      <c r="J338" s="1">
        <v>-12188.853286368</v>
      </c>
      <c r="K338" s="1">
        <v>0.004</v>
      </c>
      <c r="L338" s="1">
        <v>0.926</v>
      </c>
      <c r="M338" s="1">
        <v>0.144</v>
      </c>
    </row>
    <row r="339">
      <c r="A339" s="1">
        <v>337.0</v>
      </c>
      <c r="B339" s="1">
        <v>1.70023347810422E9</v>
      </c>
      <c r="C339" s="1">
        <v>31514.0374319598</v>
      </c>
      <c r="D339" s="1">
        <v>47723.9248423486</v>
      </c>
      <c r="E339" s="1">
        <v>37276.8088909159</v>
      </c>
      <c r="F339" s="1">
        <v>-4951.09021080615</v>
      </c>
      <c r="G339" s="1">
        <v>2808.47433906487</v>
      </c>
      <c r="H339" s="1">
        <v>20558.6651633578</v>
      </c>
      <c r="I339" s="1">
        <v>-1561.47051590329</v>
      </c>
      <c r="J339" s="1">
        <v>-12112.8797069644</v>
      </c>
      <c r="K339" s="1">
        <v>0.004</v>
      </c>
      <c r="L339" s="1">
        <v>0.926</v>
      </c>
      <c r="M339" s="1">
        <v>0.144</v>
      </c>
    </row>
    <row r="340">
      <c r="A340" s="1">
        <v>338.0</v>
      </c>
      <c r="B340" s="1">
        <v>1.70023347810877E9</v>
      </c>
      <c r="C340" s="1">
        <v>31527.9178652665</v>
      </c>
      <c r="D340" s="1">
        <v>47735.7712669099</v>
      </c>
      <c r="E340" s="1">
        <v>37243.7506608665</v>
      </c>
      <c r="F340" s="1">
        <v>-4903.68216081645</v>
      </c>
      <c r="G340" s="1">
        <v>2806.01564717479</v>
      </c>
      <c r="H340" s="1">
        <v>20555.580622623</v>
      </c>
      <c r="I340" s="1">
        <v>-1571.95348405283</v>
      </c>
      <c r="J340" s="1">
        <v>-12080.3579187819</v>
      </c>
      <c r="K340" s="1">
        <v>0.004</v>
      </c>
      <c r="L340" s="1">
        <v>0.926</v>
      </c>
      <c r="M340" s="1">
        <v>0.144</v>
      </c>
    </row>
    <row r="341">
      <c r="A341" s="1">
        <v>339.0</v>
      </c>
      <c r="B341" s="1">
        <v>1.70023347811231E9</v>
      </c>
      <c r="C341" s="1">
        <v>31560.9090400825</v>
      </c>
      <c r="D341" s="1">
        <v>47773.3445493393</v>
      </c>
      <c r="E341" s="1">
        <v>37258.502812207</v>
      </c>
      <c r="F341" s="1">
        <v>-4812.39763646097</v>
      </c>
      <c r="G341" s="1">
        <v>2794.39274005803</v>
      </c>
      <c r="H341" s="1">
        <v>20565.7730180946</v>
      </c>
      <c r="I341" s="1">
        <v>-1550.69697507583</v>
      </c>
      <c r="J341" s="1">
        <v>-12090.4832590202</v>
      </c>
      <c r="K341" s="1">
        <v>0.004</v>
      </c>
      <c r="L341" s="1">
        <v>0.926</v>
      </c>
      <c r="M341" s="1">
        <v>0.144</v>
      </c>
    </row>
    <row r="342">
      <c r="A342" s="1">
        <v>340.0</v>
      </c>
      <c r="B342" s="1">
        <v>1.70023347811641E9</v>
      </c>
      <c r="C342" s="1">
        <v>31603.3102993142</v>
      </c>
      <c r="D342" s="1">
        <v>47816.6845818382</v>
      </c>
      <c r="E342" s="1">
        <v>37356.1128802434</v>
      </c>
      <c r="F342" s="1">
        <v>-4697.59907693852</v>
      </c>
      <c r="G342" s="1">
        <v>2837.97864174588</v>
      </c>
      <c r="H342" s="1">
        <v>20614.1645448404</v>
      </c>
      <c r="I342" s="1">
        <v>-1476.48918348421</v>
      </c>
      <c r="J342" s="1">
        <v>-12045.9362323208</v>
      </c>
      <c r="K342" s="1">
        <v>0.004</v>
      </c>
      <c r="L342" s="1">
        <v>0.926</v>
      </c>
      <c r="M342" s="1">
        <v>0.144</v>
      </c>
    </row>
    <row r="343">
      <c r="A343" s="1">
        <v>341.0</v>
      </c>
      <c r="B343" s="1">
        <v>1.70023347812151E9</v>
      </c>
      <c r="C343" s="1">
        <v>31643.7893085228</v>
      </c>
      <c r="D343" s="1">
        <v>47851.7097653996</v>
      </c>
      <c r="E343" s="1">
        <v>37505.4895884382</v>
      </c>
      <c r="F343" s="1">
        <v>-4598.71495946824</v>
      </c>
      <c r="G343" s="1">
        <v>2897.65779944155</v>
      </c>
      <c r="H343" s="1">
        <v>20699.7493743597</v>
      </c>
      <c r="I343" s="1">
        <v>-1420.09573222347</v>
      </c>
      <c r="J343" s="1">
        <v>-11964.2406063366</v>
      </c>
      <c r="K343" s="1">
        <v>0.004</v>
      </c>
      <c r="L343" s="1">
        <v>0.926</v>
      </c>
      <c r="M343" s="1">
        <v>0.144</v>
      </c>
    </row>
    <row r="344">
      <c r="A344" s="1">
        <v>342.0</v>
      </c>
      <c r="B344" s="1">
        <v>1.70023347812583E9</v>
      </c>
      <c r="C344" s="1">
        <v>31684.4024281981</v>
      </c>
      <c r="D344" s="1">
        <v>47891.6076292523</v>
      </c>
      <c r="E344" s="1">
        <v>37642.8634098605</v>
      </c>
      <c r="F344" s="1">
        <v>-4521.24381318614</v>
      </c>
      <c r="G344" s="1">
        <v>2927.18445386701</v>
      </c>
      <c r="H344" s="1">
        <v>20758.7579797217</v>
      </c>
      <c r="I344" s="1">
        <v>-1404.65067680486</v>
      </c>
      <c r="J344" s="1">
        <v>-11910.9093440663</v>
      </c>
      <c r="K344" s="1">
        <v>0.004</v>
      </c>
      <c r="L344" s="1">
        <v>0.926</v>
      </c>
      <c r="M344" s="1">
        <v>0.144</v>
      </c>
    </row>
    <row r="345">
      <c r="A345" s="1">
        <v>343.0</v>
      </c>
      <c r="B345" s="1">
        <v>1.70023347812928E9</v>
      </c>
      <c r="C345" s="1">
        <v>31731.8998851656</v>
      </c>
      <c r="D345" s="1">
        <v>47949.5880543694</v>
      </c>
      <c r="E345" s="1">
        <v>37655.9838838558</v>
      </c>
      <c r="F345" s="1">
        <v>-4427.09826554039</v>
      </c>
      <c r="G345" s="1">
        <v>2932.86179695866</v>
      </c>
      <c r="H345" s="1">
        <v>20810.5469716247</v>
      </c>
      <c r="I345" s="1">
        <v>-1374.63228400138</v>
      </c>
      <c r="J345" s="1">
        <v>-11886.4341838877</v>
      </c>
      <c r="K345" s="1">
        <v>-0.034</v>
      </c>
      <c r="L345" s="1">
        <v>0.974</v>
      </c>
      <c r="M345" s="1">
        <v>0.132</v>
      </c>
    </row>
    <row r="346">
      <c r="A346" s="1">
        <v>344.0</v>
      </c>
      <c r="B346" s="1">
        <v>1.70023347813339E9</v>
      </c>
      <c r="C346" s="1">
        <v>31789.6344410937</v>
      </c>
      <c r="D346" s="1">
        <v>48017.4479505357</v>
      </c>
      <c r="E346" s="1">
        <v>37465.2788001631</v>
      </c>
      <c r="F346" s="1">
        <v>-4318.66995318769</v>
      </c>
      <c r="G346" s="1">
        <v>2996.72073086747</v>
      </c>
      <c r="H346" s="1">
        <v>20897.405850578</v>
      </c>
      <c r="I346" s="1">
        <v>-1301.54207963253</v>
      </c>
      <c r="J346" s="1">
        <v>-11812.0475783404</v>
      </c>
      <c r="K346" s="1">
        <v>-0.034</v>
      </c>
      <c r="L346" s="1">
        <v>0.974</v>
      </c>
      <c r="M346" s="1">
        <v>0.132</v>
      </c>
    </row>
    <row r="347">
      <c r="A347" s="1">
        <v>345.0</v>
      </c>
      <c r="B347" s="1">
        <v>1.70023347813776E9</v>
      </c>
      <c r="C347" s="1">
        <v>31859.7071599611</v>
      </c>
      <c r="D347" s="1">
        <v>48084.078500757</v>
      </c>
      <c r="E347" s="1">
        <v>37187.0666369279</v>
      </c>
      <c r="F347" s="1">
        <v>-4240.7964755054</v>
      </c>
      <c r="G347" s="1">
        <v>3073.02958643789</v>
      </c>
      <c r="H347" s="1">
        <v>20970.8983863471</v>
      </c>
      <c r="I347" s="1">
        <v>-1169.97971176859</v>
      </c>
      <c r="J347" s="1">
        <v>-11674.1596667956</v>
      </c>
      <c r="K347" s="1">
        <v>-0.034</v>
      </c>
      <c r="L347" s="1">
        <v>0.974</v>
      </c>
      <c r="M347" s="1">
        <v>0.132</v>
      </c>
    </row>
    <row r="348">
      <c r="A348" s="1">
        <v>346.0</v>
      </c>
      <c r="B348" s="1">
        <v>1.70023347814275E9</v>
      </c>
      <c r="C348" s="1">
        <v>31885.9704596961</v>
      </c>
      <c r="D348" s="1">
        <v>48101.9151928323</v>
      </c>
      <c r="E348" s="1">
        <v>36926.1323721566</v>
      </c>
      <c r="F348" s="1">
        <v>-4242.49520808401</v>
      </c>
      <c r="G348" s="1">
        <v>3112.56982237932</v>
      </c>
      <c r="H348" s="1">
        <v>20957.397932696</v>
      </c>
      <c r="I348" s="1">
        <v>-1149.14788593624</v>
      </c>
      <c r="J348" s="1">
        <v>-11603.2599333834</v>
      </c>
      <c r="K348" s="1">
        <v>-0.034</v>
      </c>
      <c r="L348" s="1">
        <v>0.974</v>
      </c>
      <c r="M348" s="1">
        <v>0.132</v>
      </c>
    </row>
    <row r="349">
      <c r="A349" s="1">
        <v>347.0</v>
      </c>
      <c r="B349" s="1">
        <v>1.70023347814645E9</v>
      </c>
      <c r="C349" s="1">
        <v>31922.6049688583</v>
      </c>
      <c r="D349" s="1">
        <v>48134.9510711373</v>
      </c>
      <c r="E349" s="1">
        <v>36753.0404630947</v>
      </c>
      <c r="F349" s="1">
        <v>-4249.91598724317</v>
      </c>
      <c r="G349" s="1">
        <v>3112.6815811016</v>
      </c>
      <c r="H349" s="1">
        <v>20978.5203312063</v>
      </c>
      <c r="I349" s="1">
        <v>-1149.34905163634</v>
      </c>
      <c r="J349" s="1">
        <v>-11609.2502008974</v>
      </c>
      <c r="K349" s="1">
        <v>-0.034</v>
      </c>
      <c r="L349" s="1">
        <v>0.974</v>
      </c>
      <c r="M349" s="1">
        <v>0.132</v>
      </c>
    </row>
    <row r="350">
      <c r="A350" s="1">
        <v>348.0</v>
      </c>
      <c r="B350" s="1">
        <v>1.70023347815046E9</v>
      </c>
      <c r="C350" s="1">
        <v>31952.8915825953</v>
      </c>
      <c r="D350" s="1">
        <v>48167.4505075753</v>
      </c>
      <c r="E350" s="1">
        <v>36658.2243631153</v>
      </c>
      <c r="F350" s="1">
        <v>-4251.57001633286</v>
      </c>
      <c r="G350" s="1">
        <v>3130.65238364367</v>
      </c>
      <c r="H350" s="1">
        <v>21055.4773873659</v>
      </c>
      <c r="I350" s="1">
        <v>-1135.31215611841</v>
      </c>
      <c r="J350" s="1">
        <v>-11629.8585092852</v>
      </c>
      <c r="K350" s="1">
        <v>-0.034</v>
      </c>
      <c r="L350" s="1">
        <v>0.974</v>
      </c>
      <c r="M350" s="1">
        <v>0.132</v>
      </c>
    </row>
    <row r="351">
      <c r="A351" s="1">
        <v>349.0</v>
      </c>
      <c r="B351" s="1">
        <v>1.70023347815479E9</v>
      </c>
      <c r="C351" s="1">
        <v>31986.8885859118</v>
      </c>
      <c r="D351" s="1">
        <v>48200.5087376247</v>
      </c>
      <c r="E351" s="1">
        <v>36668.4391103314</v>
      </c>
      <c r="F351" s="1">
        <v>-4259.34842340331</v>
      </c>
      <c r="G351" s="1">
        <v>3163.95648288208</v>
      </c>
      <c r="H351" s="1">
        <v>21094.6599953961</v>
      </c>
      <c r="I351" s="1">
        <v>-1081.75737640349</v>
      </c>
      <c r="J351" s="1">
        <v>-11596.5097065579</v>
      </c>
      <c r="K351" s="1">
        <v>-0.034</v>
      </c>
      <c r="L351" s="1">
        <v>0.974</v>
      </c>
      <c r="M351" s="1">
        <v>0.132</v>
      </c>
    </row>
    <row r="352">
      <c r="A352" s="1">
        <v>350.0</v>
      </c>
      <c r="B352" s="1">
        <v>1.70023347815842E9</v>
      </c>
      <c r="C352" s="1">
        <v>32005.6193477653</v>
      </c>
      <c r="D352" s="1">
        <v>48219.7312378563</v>
      </c>
      <c r="E352" s="1">
        <v>36695.127093211</v>
      </c>
      <c r="F352" s="1">
        <v>-4286.66225512769</v>
      </c>
      <c r="G352" s="1">
        <v>3210.87279449377</v>
      </c>
      <c r="H352" s="1">
        <v>21105.1653152901</v>
      </c>
      <c r="I352" s="1">
        <v>-1063.2501319945</v>
      </c>
      <c r="J352" s="1">
        <v>-11570.1346481006</v>
      </c>
      <c r="K352" s="1">
        <v>-0.034</v>
      </c>
      <c r="L352" s="1">
        <v>0.974</v>
      </c>
      <c r="M352" s="1">
        <v>0.132</v>
      </c>
    </row>
    <row r="353">
      <c r="A353" s="1">
        <v>351.0</v>
      </c>
      <c r="B353" s="1">
        <v>1.70023347816134E9</v>
      </c>
      <c r="C353" s="1">
        <v>31986.3074405559</v>
      </c>
      <c r="D353" s="1">
        <v>48205.2249557048</v>
      </c>
      <c r="E353" s="1">
        <v>36716.0706777656</v>
      </c>
      <c r="F353" s="1">
        <v>-4322.9167846342</v>
      </c>
      <c r="G353" s="1">
        <v>3198.57933504335</v>
      </c>
      <c r="H353" s="1">
        <v>21104.0700798118</v>
      </c>
      <c r="I353" s="1">
        <v>-1094.02848410945</v>
      </c>
      <c r="J353" s="1">
        <v>-11611.8206515098</v>
      </c>
      <c r="K353" s="1">
        <v>-0.034</v>
      </c>
      <c r="L353" s="1">
        <v>0.974</v>
      </c>
      <c r="M353" s="1">
        <v>0.132</v>
      </c>
    </row>
    <row r="354">
      <c r="A354" s="1">
        <v>352.0</v>
      </c>
      <c r="B354" s="1">
        <v>1.70023347816446E9</v>
      </c>
      <c r="C354" s="1">
        <v>31938.2958934659</v>
      </c>
      <c r="D354" s="1">
        <v>48161.9519784393</v>
      </c>
      <c r="E354" s="1">
        <v>36721.882131324</v>
      </c>
      <c r="F354" s="1">
        <v>-4394.17414595772</v>
      </c>
      <c r="G354" s="1">
        <v>3138.63195641421</v>
      </c>
      <c r="H354" s="1">
        <v>21056.7737885443</v>
      </c>
      <c r="I354" s="1">
        <v>-1163.45300238764</v>
      </c>
      <c r="J354" s="1">
        <v>-11693.6950914496</v>
      </c>
      <c r="K354" s="1">
        <v>-0.034</v>
      </c>
      <c r="L354" s="1">
        <v>0.974</v>
      </c>
      <c r="M354" s="1">
        <v>0.132</v>
      </c>
    </row>
    <row r="355">
      <c r="A355" s="1">
        <v>353.0</v>
      </c>
      <c r="B355" s="1">
        <v>1.70023347816852E9</v>
      </c>
      <c r="C355" s="1">
        <v>31931.7244805961</v>
      </c>
      <c r="D355" s="1">
        <v>48151.4466585453</v>
      </c>
      <c r="E355" s="1">
        <v>36775.3028005722</v>
      </c>
      <c r="F355" s="1">
        <v>-4458.59187347792</v>
      </c>
      <c r="G355" s="1">
        <v>3146.54447395139</v>
      </c>
      <c r="H355" s="1">
        <v>21038.9594482135</v>
      </c>
      <c r="I355" s="1">
        <v>-1192.73378762409</v>
      </c>
      <c r="J355" s="1">
        <v>-11709.721292224</v>
      </c>
      <c r="K355" s="1">
        <v>0.002</v>
      </c>
      <c r="L355" s="1">
        <v>1.032</v>
      </c>
      <c r="M355" s="1">
        <v>0.13</v>
      </c>
    </row>
    <row r="356">
      <c r="A356" s="1">
        <v>354.0</v>
      </c>
      <c r="B356" s="1">
        <v>1.7002334781724E9</v>
      </c>
      <c r="C356" s="1">
        <v>31927.4105939162</v>
      </c>
      <c r="D356" s="1">
        <v>48142.8859404189</v>
      </c>
      <c r="E356" s="1">
        <v>36877.405569244</v>
      </c>
      <c r="F356" s="1">
        <v>-4527.12232197789</v>
      </c>
      <c r="G356" s="1">
        <v>3149.51725596395</v>
      </c>
      <c r="H356" s="1">
        <v>21023.0226544168</v>
      </c>
      <c r="I356" s="1">
        <v>-1189.06810153342</v>
      </c>
      <c r="J356" s="1">
        <v>-11683.4803442335</v>
      </c>
      <c r="K356" s="1">
        <v>0.002</v>
      </c>
      <c r="L356" s="1">
        <v>1.032</v>
      </c>
      <c r="M356" s="1">
        <v>0.13</v>
      </c>
    </row>
    <row r="357">
      <c r="A357" s="1">
        <v>355.0</v>
      </c>
      <c r="B357" s="1">
        <v>1.70023347817724E9</v>
      </c>
      <c r="C357" s="1">
        <v>31892.497169077</v>
      </c>
      <c r="D357" s="1">
        <v>48111.6829051593</v>
      </c>
      <c r="E357" s="1">
        <v>37009.3702685082</v>
      </c>
      <c r="F357" s="1">
        <v>-4601.75479671416</v>
      </c>
      <c r="G357" s="1">
        <v>3105.46196764254</v>
      </c>
      <c r="H357" s="1">
        <v>20977.5145027058</v>
      </c>
      <c r="I357" s="1">
        <v>-1236.83377943441</v>
      </c>
      <c r="J357" s="1">
        <v>-11707.4190625451</v>
      </c>
      <c r="K357" s="1">
        <v>0.002</v>
      </c>
      <c r="L357" s="1">
        <v>1.032</v>
      </c>
      <c r="M357" s="1">
        <v>0.13</v>
      </c>
    </row>
    <row r="358">
      <c r="A358" s="1">
        <v>356.0</v>
      </c>
      <c r="B358" s="1">
        <v>1.70023347818131E9</v>
      </c>
      <c r="C358" s="1">
        <v>31865.6750757306</v>
      </c>
      <c r="D358" s="1">
        <v>48089.1299950039</v>
      </c>
      <c r="E358" s="1">
        <v>37157.8305551803</v>
      </c>
      <c r="F358" s="1">
        <v>-4648.31348041456</v>
      </c>
      <c r="G358" s="1">
        <v>3039.8148941773</v>
      </c>
      <c r="H358" s="1">
        <v>20920.5175543448</v>
      </c>
      <c r="I358" s="1">
        <v>-1297.4517103972</v>
      </c>
      <c r="J358" s="1">
        <v>-11768.8863597972</v>
      </c>
      <c r="K358" s="1">
        <v>0.002</v>
      </c>
      <c r="L358" s="1">
        <v>1.032</v>
      </c>
      <c r="M358" s="1">
        <v>0.13</v>
      </c>
    </row>
    <row r="359">
      <c r="A359" s="1">
        <v>357.0</v>
      </c>
      <c r="B359" s="1">
        <v>1.70023347818451E9</v>
      </c>
      <c r="C359" s="1">
        <v>31873.1852618676</v>
      </c>
      <c r="D359" s="1">
        <v>48098.6741898863</v>
      </c>
      <c r="E359" s="1">
        <v>37324.3734031168</v>
      </c>
      <c r="F359" s="1">
        <v>-4653.72260257275</v>
      </c>
      <c r="G359" s="1">
        <v>3033.15407432962</v>
      </c>
      <c r="H359" s="1">
        <v>20917.1647926765</v>
      </c>
      <c r="I359" s="1">
        <v>-1282.31957940096</v>
      </c>
      <c r="J359" s="1">
        <v>-11747.0710572089</v>
      </c>
      <c r="K359" s="1">
        <v>0.002</v>
      </c>
      <c r="L359" s="1">
        <v>1.032</v>
      </c>
      <c r="M359" s="1">
        <v>0.13</v>
      </c>
    </row>
    <row r="360">
      <c r="A360" s="1">
        <v>358.0</v>
      </c>
      <c r="B360" s="1">
        <v>1.70023347818885E9</v>
      </c>
      <c r="C360" s="1">
        <v>31882.2600701165</v>
      </c>
      <c r="D360" s="1">
        <v>48107.7266463907</v>
      </c>
      <c r="E360" s="1">
        <v>37460.5402303386</v>
      </c>
      <c r="F360" s="1">
        <v>-4650.81687579356</v>
      </c>
      <c r="G360" s="1">
        <v>3092.74382504747</v>
      </c>
      <c r="H360" s="1">
        <v>20951.8770518156</v>
      </c>
      <c r="I360" s="1">
        <v>-1258.8949512118</v>
      </c>
      <c r="J360" s="1">
        <v>-11688.0177483579</v>
      </c>
      <c r="K360" s="1">
        <v>0.002</v>
      </c>
      <c r="L360" s="1">
        <v>1.032</v>
      </c>
      <c r="M360" s="1">
        <v>0.13</v>
      </c>
    </row>
    <row r="361">
      <c r="A361" s="1">
        <v>359.0</v>
      </c>
      <c r="B361" s="1">
        <v>1.7002334781924E9</v>
      </c>
      <c r="C361" s="1">
        <v>31868.9607821656</v>
      </c>
      <c r="D361" s="1">
        <v>48098.0930445305</v>
      </c>
      <c r="E361" s="1">
        <v>37522.85689388</v>
      </c>
      <c r="F361" s="1">
        <v>-4661.97039627676</v>
      </c>
      <c r="G361" s="1">
        <v>3078.70692952953</v>
      </c>
      <c r="H361" s="1">
        <v>20955.4980344173</v>
      </c>
      <c r="I361" s="1">
        <v>-1275.65875955328</v>
      </c>
      <c r="J361" s="1">
        <v>-11692.0187106154</v>
      </c>
      <c r="K361" s="1">
        <v>0.002</v>
      </c>
      <c r="L361" s="1">
        <v>1.032</v>
      </c>
      <c r="M361" s="1">
        <v>0.13</v>
      </c>
    </row>
    <row r="362">
      <c r="A362" s="1">
        <v>360.0</v>
      </c>
      <c r="B362" s="1">
        <v>1.70023347819651E9</v>
      </c>
      <c r="C362" s="1">
        <v>31867.5749740093</v>
      </c>
      <c r="D362" s="1">
        <v>48105.7820446231</v>
      </c>
      <c r="E362" s="1">
        <v>37574.1988508938</v>
      </c>
      <c r="F362" s="1">
        <v>-4661.25514045419</v>
      </c>
      <c r="G362" s="1">
        <v>3062.41250782162</v>
      </c>
      <c r="H362" s="1">
        <v>20929.9723422494</v>
      </c>
      <c r="I362" s="1">
        <v>-1280.57614333345</v>
      </c>
      <c r="J362" s="1">
        <v>-11739.5608710719</v>
      </c>
      <c r="K362" s="1">
        <v>0.002</v>
      </c>
      <c r="L362" s="1">
        <v>1.032</v>
      </c>
      <c r="M362" s="1">
        <v>0.13</v>
      </c>
    </row>
    <row r="363">
      <c r="A363" s="1">
        <v>361.0</v>
      </c>
      <c r="B363" s="1">
        <v>1.70023347820036E9</v>
      </c>
      <c r="C363" s="1">
        <v>31864.4233780411</v>
      </c>
      <c r="D363" s="1">
        <v>48102.6975038883</v>
      </c>
      <c r="E363" s="1">
        <v>37618.835284571</v>
      </c>
      <c r="F363" s="1">
        <v>-4669.45823066928</v>
      </c>
      <c r="G363" s="1">
        <v>3055.75168797393</v>
      </c>
      <c r="H363" s="1">
        <v>20916.9636269764</v>
      </c>
      <c r="I363" s="1">
        <v>-1268.37209086085</v>
      </c>
      <c r="J363" s="1">
        <v>-11742.8912809957</v>
      </c>
      <c r="K363" s="1">
        <v>0.002</v>
      </c>
      <c r="L363" s="1">
        <v>1.032</v>
      </c>
      <c r="M363" s="1">
        <v>0.13</v>
      </c>
    </row>
    <row r="364">
      <c r="A364" s="1">
        <v>362.0</v>
      </c>
      <c r="B364" s="1">
        <v>1.70023347820445E9</v>
      </c>
      <c r="C364" s="1">
        <v>31862.3223140623</v>
      </c>
      <c r="D364" s="1">
        <v>48097.4895474302</v>
      </c>
      <c r="E364" s="1">
        <v>37662.37648277</v>
      </c>
      <c r="F364" s="1">
        <v>-4678.13070751794</v>
      </c>
      <c r="G364" s="1">
        <v>3076.09177542826</v>
      </c>
      <c r="H364" s="1">
        <v>20892.1755423755</v>
      </c>
      <c r="I364" s="1">
        <v>-1250.08836389641</v>
      </c>
      <c r="J364" s="1">
        <v>-11686.3860710127</v>
      </c>
      <c r="K364" s="1">
        <v>0.002</v>
      </c>
      <c r="L364" s="1">
        <v>1.032</v>
      </c>
      <c r="M364" s="1">
        <v>0.13</v>
      </c>
    </row>
    <row r="365">
      <c r="A365" s="1">
        <v>363.0</v>
      </c>
      <c r="B365" s="1">
        <v>1.70023347820952E9</v>
      </c>
      <c r="C365" s="1">
        <v>31860.489471017</v>
      </c>
      <c r="D365" s="1">
        <v>48093.846213084</v>
      </c>
      <c r="E365" s="1">
        <v>37685.890517937</v>
      </c>
      <c r="F365" s="1">
        <v>-4680.43293719684</v>
      </c>
      <c r="G365" s="1">
        <v>3093.90611575914</v>
      </c>
      <c r="H365" s="1">
        <v>20904.4466500814</v>
      </c>
      <c r="I365" s="1">
        <v>-1240.83474169191</v>
      </c>
      <c r="J365" s="1">
        <v>-11663.229663757</v>
      </c>
      <c r="K365" s="1">
        <v>0.026</v>
      </c>
      <c r="L365" s="1">
        <v>0.98</v>
      </c>
      <c r="M365" s="1">
        <v>0.11</v>
      </c>
    </row>
    <row r="366">
      <c r="A366" s="1">
        <v>364.0</v>
      </c>
      <c r="B366" s="1">
        <v>1.70023347821253E9</v>
      </c>
      <c r="C366" s="1">
        <v>31841.8928196302</v>
      </c>
      <c r="D366" s="1">
        <v>48075.9648175197</v>
      </c>
      <c r="E366" s="1">
        <v>37680.4366922899</v>
      </c>
      <c r="F366" s="1">
        <v>-4692.83815536953</v>
      </c>
      <c r="G366" s="1">
        <v>3048.64383323715</v>
      </c>
      <c r="H366" s="1">
        <v>20875.9481759009</v>
      </c>
      <c r="I366" s="1">
        <v>-1275.50229734209</v>
      </c>
      <c r="J366" s="1">
        <v>-11733.3694378578</v>
      </c>
      <c r="K366" s="1">
        <v>0.026</v>
      </c>
      <c r="L366" s="1">
        <v>0.98</v>
      </c>
      <c r="M366" s="1">
        <v>0.11</v>
      </c>
    </row>
    <row r="367">
      <c r="A367" s="1">
        <v>365.0</v>
      </c>
      <c r="B367" s="1">
        <v>1.70023347821659E9</v>
      </c>
      <c r="C367" s="1">
        <v>31844.4632702426</v>
      </c>
      <c r="D367" s="1">
        <v>48079.7646140771</v>
      </c>
      <c r="E367" s="1">
        <v>37713.7184397838</v>
      </c>
      <c r="F367" s="1">
        <v>-4667.89360855741</v>
      </c>
      <c r="G367" s="1">
        <v>3025.39801900363</v>
      </c>
      <c r="H367" s="1">
        <v>20862.3359635276</v>
      </c>
      <c r="I367" s="1">
        <v>-1268.64031179431</v>
      </c>
      <c r="J367" s="1">
        <v>-11748.3451066428</v>
      </c>
      <c r="K367" s="1">
        <v>0.026</v>
      </c>
      <c r="L367" s="1">
        <v>0.98</v>
      </c>
      <c r="M367" s="1">
        <v>0.11</v>
      </c>
    </row>
    <row r="368">
      <c r="A368" s="1">
        <v>366.0</v>
      </c>
      <c r="B368" s="1">
        <v>1.70023347822089E9</v>
      </c>
      <c r="C368" s="1">
        <v>31854.8344796698</v>
      </c>
      <c r="D368" s="1">
        <v>48090.1358235044</v>
      </c>
      <c r="E368" s="1">
        <v>37762.91462933</v>
      </c>
      <c r="F368" s="1">
        <v>-4629.38155286092</v>
      </c>
      <c r="G368" s="1">
        <v>3079.15396441864</v>
      </c>
      <c r="H368" s="1">
        <v>20899.4622110679</v>
      </c>
      <c r="I368" s="1">
        <v>-1223.2886222945</v>
      </c>
      <c r="J368" s="1">
        <v>-11687.5260099799</v>
      </c>
      <c r="K368" s="1">
        <v>0.026</v>
      </c>
      <c r="L368" s="1">
        <v>0.98</v>
      </c>
      <c r="M368" s="1">
        <v>0.11</v>
      </c>
    </row>
    <row r="369">
      <c r="A369" s="1">
        <v>367.0</v>
      </c>
      <c r="B369" s="1">
        <v>1.70023347822474E9</v>
      </c>
      <c r="C369" s="1">
        <v>31843.74801442</v>
      </c>
      <c r="D369" s="1">
        <v>48073.9308087743</v>
      </c>
      <c r="E369" s="1">
        <v>37776.5044899588</v>
      </c>
      <c r="F369" s="1">
        <v>-4614.31647709804</v>
      </c>
      <c r="G369" s="1">
        <v>3093.77200529241</v>
      </c>
      <c r="H369" s="1">
        <v>20913.1191269301</v>
      </c>
      <c r="I369" s="1">
        <v>-1235.04563987799</v>
      </c>
      <c r="J369" s="1">
        <v>-11659.0498875439</v>
      </c>
      <c r="K369" s="1">
        <v>0.026</v>
      </c>
      <c r="L369" s="1">
        <v>0.98</v>
      </c>
      <c r="M369" s="1">
        <v>0.11</v>
      </c>
    </row>
    <row r="370">
      <c r="A370" s="1">
        <v>368.0</v>
      </c>
      <c r="B370" s="1">
        <v>1.70023347822842E9</v>
      </c>
      <c r="C370" s="1">
        <v>31785.968755003</v>
      </c>
      <c r="D370" s="1">
        <v>48018.8114069475</v>
      </c>
      <c r="E370" s="1">
        <v>37724.1790561889</v>
      </c>
      <c r="F370" s="1">
        <v>-4643.48550361222</v>
      </c>
      <c r="G370" s="1">
        <v>2993.97146629947</v>
      </c>
      <c r="H370" s="1">
        <v>20842.12998654</v>
      </c>
      <c r="I370" s="1">
        <v>-1313.70142861621</v>
      </c>
      <c r="J370" s="1">
        <v>-11753.5977665898</v>
      </c>
      <c r="K370" s="1">
        <v>0.026</v>
      </c>
      <c r="L370" s="1">
        <v>0.98</v>
      </c>
      <c r="M370" s="1">
        <v>0.11</v>
      </c>
    </row>
    <row r="371">
      <c r="A371" s="1">
        <v>369.0</v>
      </c>
      <c r="B371" s="1">
        <v>1.70023347823258E9</v>
      </c>
      <c r="C371" s="1">
        <v>31775.999876976</v>
      </c>
      <c r="D371" s="1">
        <v>48008.328438798</v>
      </c>
      <c r="E371" s="1">
        <v>37722.5697305881</v>
      </c>
      <c r="F371" s="1">
        <v>-4642.09969545599</v>
      </c>
      <c r="G371" s="1">
        <v>2990.03755927533</v>
      </c>
      <c r="H371" s="1">
        <v>20809.3176256796</v>
      </c>
      <c r="I371" s="1">
        <v>-1319.08819902994</v>
      </c>
      <c r="J371" s="1">
        <v>-11789.3382059738</v>
      </c>
      <c r="K371" s="1">
        <v>0.026</v>
      </c>
      <c r="L371" s="1">
        <v>0.98</v>
      </c>
      <c r="M371" s="1">
        <v>0.11</v>
      </c>
    </row>
    <row r="372">
      <c r="A372" s="1">
        <v>370.0</v>
      </c>
      <c r="B372" s="1">
        <v>1.70023347823663E9</v>
      </c>
      <c r="C372" s="1">
        <v>31771.8871559962</v>
      </c>
      <c r="D372" s="1">
        <v>47992.5257554681</v>
      </c>
      <c r="E372" s="1">
        <v>37730.124620214</v>
      </c>
      <c r="F372" s="1">
        <v>-4652.67207058335</v>
      </c>
      <c r="G372" s="1">
        <v>3029.30957428331</v>
      </c>
      <c r="H372" s="1">
        <v>20799.8851895195</v>
      </c>
      <c r="I372" s="1">
        <v>-1306.14653899032</v>
      </c>
      <c r="J372" s="1">
        <v>-11763.4772376391</v>
      </c>
      <c r="K372" s="1">
        <v>0.026</v>
      </c>
      <c r="L372" s="1">
        <v>0.98</v>
      </c>
      <c r="M372" s="1">
        <v>0.11</v>
      </c>
    </row>
    <row r="373">
      <c r="A373" s="1">
        <v>371.0</v>
      </c>
      <c r="B373" s="1">
        <v>1.70023347823945E9</v>
      </c>
      <c r="C373" s="1">
        <v>31771.5071763404</v>
      </c>
      <c r="D373" s="1">
        <v>47993.3527700129</v>
      </c>
      <c r="E373" s="1">
        <v>37724.7825532892</v>
      </c>
      <c r="F373" s="1">
        <v>-4645.07247746854</v>
      </c>
      <c r="G373" s="1">
        <v>2994.97729479995</v>
      </c>
      <c r="H373" s="1">
        <v>20792.0397272157</v>
      </c>
      <c r="I373" s="1">
        <v>-1312.31562045998</v>
      </c>
      <c r="J373" s="1">
        <v>-11734.6881907806</v>
      </c>
      <c r="K373" s="1">
        <v>0.026</v>
      </c>
      <c r="L373" s="1">
        <v>0.98</v>
      </c>
      <c r="M373" s="1">
        <v>0.11</v>
      </c>
    </row>
    <row r="374">
      <c r="A374" s="1">
        <v>372.0</v>
      </c>
      <c r="B374" s="1">
        <v>1.70023347824439E9</v>
      </c>
      <c r="C374" s="1">
        <v>31749.7812807299</v>
      </c>
      <c r="D374" s="1">
        <v>47973.0797377919</v>
      </c>
      <c r="E374" s="1">
        <v>37690.4055703169</v>
      </c>
      <c r="F374" s="1">
        <v>-4653.70025082829</v>
      </c>
      <c r="G374" s="1">
        <v>2932.54887253628</v>
      </c>
      <c r="H374" s="1">
        <v>20773.8007037402</v>
      </c>
      <c r="I374" s="1">
        <v>-1328.69944914572</v>
      </c>
      <c r="J374" s="1">
        <v>-11766.9194062852</v>
      </c>
      <c r="K374" s="1">
        <v>0.026</v>
      </c>
      <c r="L374" s="1">
        <v>0.98</v>
      </c>
      <c r="M374" s="1">
        <v>0.11</v>
      </c>
    </row>
    <row r="375">
      <c r="A375" s="1">
        <v>373.0</v>
      </c>
      <c r="B375" s="1">
        <v>1.70023347824855E9</v>
      </c>
      <c r="C375" s="1">
        <v>31745.8250219613</v>
      </c>
      <c r="D375" s="1">
        <v>47969.7046243792</v>
      </c>
      <c r="E375" s="1">
        <v>37693.0430761627</v>
      </c>
      <c r="F375" s="1">
        <v>-4650.21337869326</v>
      </c>
      <c r="G375" s="1">
        <v>3003.04627454832</v>
      </c>
      <c r="H375" s="1">
        <v>20783.5907678116</v>
      </c>
      <c r="I375" s="1">
        <v>-1322.15038802032</v>
      </c>
      <c r="J375" s="1">
        <v>-11787.3712524618</v>
      </c>
      <c r="K375" s="1">
        <v>0.092</v>
      </c>
      <c r="L375" s="1">
        <v>1.026</v>
      </c>
      <c r="M375" s="1">
        <v>0.148</v>
      </c>
    </row>
    <row r="376">
      <c r="A376" s="1">
        <v>374.0</v>
      </c>
      <c r="B376" s="1">
        <v>1.70023347825251E9</v>
      </c>
      <c r="C376" s="1">
        <v>31761.3371326133</v>
      </c>
      <c r="D376" s="1">
        <v>47987.3401507544</v>
      </c>
      <c r="E376" s="1">
        <v>37716.7359252853</v>
      </c>
      <c r="F376" s="1">
        <v>-4635.3941721194</v>
      </c>
      <c r="G376" s="1">
        <v>3031.92472838458</v>
      </c>
      <c r="H376" s="1">
        <v>20810.3234541801</v>
      </c>
      <c r="I376" s="1">
        <v>-1296.98232376364</v>
      </c>
      <c r="J376" s="1">
        <v>-11748.9709554876</v>
      </c>
      <c r="K376" s="1">
        <v>0.092</v>
      </c>
      <c r="L376" s="1">
        <v>1.026</v>
      </c>
      <c r="M376" s="1">
        <v>0.148</v>
      </c>
    </row>
    <row r="377">
      <c r="A377" s="1">
        <v>375.0</v>
      </c>
      <c r="B377" s="1">
        <v>1.7002334782567E9</v>
      </c>
      <c r="C377" s="1">
        <v>31761.0018564464</v>
      </c>
      <c r="D377" s="1">
        <v>47986.826060632</v>
      </c>
      <c r="E377" s="1">
        <v>37706.0070879467</v>
      </c>
      <c r="F377" s="1">
        <v>-4654.90724502888</v>
      </c>
      <c r="G377" s="1">
        <v>3015.56325144329</v>
      </c>
      <c r="H377" s="1">
        <v>20775.4547328298</v>
      </c>
      <c r="I377" s="1">
        <v>-1290.96970450517</v>
      </c>
      <c r="J377" s="1">
        <v>-11725.3004581094</v>
      </c>
      <c r="K377" s="1">
        <v>0.092</v>
      </c>
      <c r="L377" s="1">
        <v>1.026</v>
      </c>
      <c r="M377" s="1">
        <v>0.148</v>
      </c>
    </row>
    <row r="378">
      <c r="A378" s="1">
        <v>376.0</v>
      </c>
      <c r="B378" s="1">
        <v>1.70023347826046E9</v>
      </c>
      <c r="C378" s="1">
        <v>31735.453812534</v>
      </c>
      <c r="D378" s="1">
        <v>47965.3907376993</v>
      </c>
      <c r="E378" s="1">
        <v>37658.7331484238</v>
      </c>
      <c r="F378" s="1">
        <v>-4696.48148971575</v>
      </c>
      <c r="G378" s="1">
        <v>2977.54293412481</v>
      </c>
      <c r="H378" s="1">
        <v>20715.0156158227</v>
      </c>
      <c r="I378" s="1">
        <v>-1328.18535902325</v>
      </c>
      <c r="J378" s="1">
        <v>-11761.0856009823</v>
      </c>
      <c r="K378" s="1">
        <v>0.092</v>
      </c>
      <c r="L378" s="1">
        <v>1.026</v>
      </c>
      <c r="M378" s="1">
        <v>0.148</v>
      </c>
    </row>
    <row r="379">
      <c r="A379" s="1">
        <v>377.0</v>
      </c>
      <c r="B379" s="1">
        <v>1.7002334782646E9</v>
      </c>
      <c r="C379" s="1">
        <v>31715.2925390353</v>
      </c>
      <c r="D379" s="1">
        <v>47946.1682374678</v>
      </c>
      <c r="E379" s="1">
        <v>37618.2317874707</v>
      </c>
      <c r="F379" s="1">
        <v>-4731.43961804385</v>
      </c>
      <c r="G379" s="1">
        <v>2929.0396486568</v>
      </c>
      <c r="H379" s="1">
        <v>20697.3353859586</v>
      </c>
      <c r="I379" s="1">
        <v>-1359.25428381613</v>
      </c>
      <c r="J379" s="1">
        <v>-11816.4061685092</v>
      </c>
      <c r="K379" s="1">
        <v>0.092</v>
      </c>
      <c r="L379" s="1">
        <v>1.026</v>
      </c>
      <c r="M379" s="1">
        <v>0.148</v>
      </c>
    </row>
    <row r="380">
      <c r="A380" s="1">
        <v>378.0</v>
      </c>
      <c r="B380" s="1">
        <v>1.70023347826752E9</v>
      </c>
      <c r="C380" s="1">
        <v>31680.8261490853</v>
      </c>
      <c r="D380" s="1">
        <v>47909.7795974945</v>
      </c>
      <c r="E380" s="1">
        <v>37577.0598741841</v>
      </c>
      <c r="F380" s="1">
        <v>-4763.49201959276</v>
      </c>
      <c r="G380" s="1">
        <v>2903.60336346666</v>
      </c>
      <c r="H380" s="1">
        <v>20742.3965027805</v>
      </c>
      <c r="I380" s="1">
        <v>-1392.64779003236</v>
      </c>
      <c r="J380" s="1">
        <v>-11842.021267655</v>
      </c>
      <c r="K380" s="1">
        <v>0.092</v>
      </c>
      <c r="L380" s="1">
        <v>1.026</v>
      </c>
      <c r="M380" s="1">
        <v>0.148</v>
      </c>
    </row>
    <row r="381">
      <c r="A381" s="1">
        <v>379.0</v>
      </c>
      <c r="B381" s="1">
        <v>1.70023347827256E9</v>
      </c>
      <c r="C381" s="1">
        <v>31676.1769862386</v>
      </c>
      <c r="D381" s="1">
        <v>47902.4929288021</v>
      </c>
      <c r="E381" s="1">
        <v>37555.602199507</v>
      </c>
      <c r="F381" s="1">
        <v>-4767.04594696115</v>
      </c>
      <c r="G381" s="1">
        <v>2883.01740682332</v>
      </c>
      <c r="H381" s="1">
        <v>20722.0117118372</v>
      </c>
      <c r="I381" s="1">
        <v>-1388.75858649713</v>
      </c>
      <c r="J381" s="1">
        <v>-11819.8930406442</v>
      </c>
      <c r="K381" s="1">
        <v>0.092</v>
      </c>
      <c r="L381" s="1">
        <v>1.026</v>
      </c>
      <c r="M381" s="1">
        <v>0.148</v>
      </c>
    </row>
    <row r="382">
      <c r="A382" s="1">
        <v>380.0</v>
      </c>
      <c r="B382" s="1">
        <v>1.70023347827644E9</v>
      </c>
      <c r="C382" s="1">
        <v>31669.3820559241</v>
      </c>
      <c r="D382" s="1">
        <v>47895.3850740653</v>
      </c>
      <c r="E382" s="1">
        <v>37507.5459489281</v>
      </c>
      <c r="F382" s="1">
        <v>-4767.24711266125</v>
      </c>
      <c r="G382" s="1">
        <v>2879.23996201037</v>
      </c>
      <c r="H382" s="1">
        <v>20690.6969178553</v>
      </c>
      <c r="I382" s="1">
        <v>-1392.4242725878</v>
      </c>
      <c r="J382" s="1">
        <v>-11825.5927354803</v>
      </c>
      <c r="K382" s="1">
        <v>0.092</v>
      </c>
      <c r="L382" s="1">
        <v>1.026</v>
      </c>
      <c r="M382" s="1">
        <v>0.148</v>
      </c>
    </row>
    <row r="383">
      <c r="A383" s="1">
        <v>381.0</v>
      </c>
      <c r="B383" s="1">
        <v>1.70023347828067E9</v>
      </c>
      <c r="C383" s="1">
        <v>31668.7785588238</v>
      </c>
      <c r="D383" s="1">
        <v>47898.3578560779</v>
      </c>
      <c r="E383" s="1">
        <v>37459.04266346</v>
      </c>
      <c r="F383" s="1">
        <v>-4763.98375797078</v>
      </c>
      <c r="G383" s="1">
        <v>2888.33712200368</v>
      </c>
      <c r="H383" s="1">
        <v>20647.1110161675</v>
      </c>
      <c r="I383" s="1">
        <v>-1418.37464790042</v>
      </c>
      <c r="J383" s="1">
        <v>-11885.4060036427</v>
      </c>
      <c r="K383" s="1">
        <v>0.092</v>
      </c>
      <c r="L383" s="1">
        <v>1.026</v>
      </c>
      <c r="M383" s="1">
        <v>0.148</v>
      </c>
    </row>
    <row r="384">
      <c r="A384" s="1">
        <v>382.0</v>
      </c>
      <c r="B384" s="1">
        <v>1.70023347828448E9</v>
      </c>
      <c r="C384" s="1">
        <v>31659.9272680195</v>
      </c>
      <c r="D384" s="1">
        <v>47889.6853792292</v>
      </c>
      <c r="E384" s="1">
        <v>37406.9407471347</v>
      </c>
      <c r="F384" s="1">
        <v>-4773.34913889755</v>
      </c>
      <c r="G384" s="1">
        <v>2891.55577320525</v>
      </c>
      <c r="H384" s="1">
        <v>20635.4434055618</v>
      </c>
      <c r="I384" s="1">
        <v>-1428.45528464976</v>
      </c>
      <c r="J384" s="1">
        <v>-11896.1348409813</v>
      </c>
      <c r="K384" s="1">
        <v>0.092</v>
      </c>
      <c r="L384" s="1">
        <v>1.026</v>
      </c>
      <c r="M384" s="1">
        <v>0.148</v>
      </c>
    </row>
    <row r="385">
      <c r="A385" s="1">
        <v>383.0</v>
      </c>
      <c r="B385" s="1">
        <v>1.70023347828882E9</v>
      </c>
      <c r="C385" s="1">
        <v>31666.431625656</v>
      </c>
      <c r="D385" s="1">
        <v>47894.3345420759</v>
      </c>
      <c r="E385" s="1">
        <v>37363.8912873138</v>
      </c>
      <c r="F385" s="1">
        <v>-4757.88173173448</v>
      </c>
      <c r="G385" s="1">
        <v>2903.75982567785</v>
      </c>
      <c r="H385" s="1">
        <v>20649.1897284018</v>
      </c>
      <c r="I385" s="1">
        <v>-1399.55447906905</v>
      </c>
      <c r="J385" s="1">
        <v>-11837.2379943416</v>
      </c>
      <c r="K385" s="1">
        <v>0.122</v>
      </c>
      <c r="L385" s="1">
        <v>0.934</v>
      </c>
      <c r="M385" s="1">
        <v>0.154</v>
      </c>
    </row>
    <row r="386">
      <c r="A386" s="1">
        <v>384.0</v>
      </c>
      <c r="B386" s="1">
        <v>1.70023347829252E9</v>
      </c>
      <c r="C386" s="1">
        <v>31686.8611200882</v>
      </c>
      <c r="D386" s="1">
        <v>47920.9778214666</v>
      </c>
      <c r="E386" s="1">
        <v>37313.2422343781</v>
      </c>
      <c r="F386" s="1">
        <v>-4719.34732429353</v>
      </c>
      <c r="G386" s="1">
        <v>2928.48085504542</v>
      </c>
      <c r="H386" s="1">
        <v>20690.7639730887</v>
      </c>
      <c r="I386" s="1">
        <v>-1371.34657756645</v>
      </c>
      <c r="J386" s="1">
        <v>-11811.0641015844</v>
      </c>
      <c r="K386" s="1">
        <v>0.122</v>
      </c>
      <c r="L386" s="1">
        <v>0.934</v>
      </c>
      <c r="M386" s="1">
        <v>0.154</v>
      </c>
    </row>
    <row r="387">
      <c r="A387" s="1">
        <v>385.0</v>
      </c>
      <c r="B387" s="1">
        <v>1.70023347829557E9</v>
      </c>
      <c r="C387" s="1">
        <v>31682.5472334083</v>
      </c>
      <c r="D387" s="1">
        <v>47924.4646936016</v>
      </c>
      <c r="E387" s="1">
        <v>37224.5505123794</v>
      </c>
      <c r="F387" s="1">
        <v>-4706.51742297618</v>
      </c>
      <c r="G387" s="1">
        <v>2922.11060787565</v>
      </c>
      <c r="H387" s="1">
        <v>20707.5277814302</v>
      </c>
      <c r="I387" s="1">
        <v>-1385.6740457623</v>
      </c>
      <c r="J387" s="1">
        <v>-11849.777322981</v>
      </c>
      <c r="K387" s="1">
        <v>0.122</v>
      </c>
      <c r="L387" s="1">
        <v>0.934</v>
      </c>
      <c r="M387" s="1">
        <v>0.154</v>
      </c>
    </row>
    <row r="388">
      <c r="A388" s="1">
        <v>386.0</v>
      </c>
      <c r="B388" s="1">
        <v>1.70023347830054E9</v>
      </c>
      <c r="C388" s="1">
        <v>31642.5599625778</v>
      </c>
      <c r="D388" s="1">
        <v>47883.0916146149</v>
      </c>
      <c r="E388" s="1">
        <v>37117.0162698049</v>
      </c>
      <c r="F388" s="1">
        <v>-4743.04017341615</v>
      </c>
      <c r="G388" s="1">
        <v>2898.41775875303</v>
      </c>
      <c r="H388" s="1">
        <v>20644.1605858994</v>
      </c>
      <c r="I388" s="1">
        <v>-1440.25700572216</v>
      </c>
      <c r="J388" s="1">
        <v>-11899.3311404384</v>
      </c>
      <c r="K388" s="1">
        <v>0.122</v>
      </c>
      <c r="L388" s="1">
        <v>0.934</v>
      </c>
      <c r="M388" s="1">
        <v>0.154</v>
      </c>
    </row>
    <row r="389">
      <c r="A389" s="1">
        <v>387.0</v>
      </c>
      <c r="B389" s="1">
        <v>1.70023347830467E9</v>
      </c>
      <c r="C389" s="1">
        <v>31593.430828265</v>
      </c>
      <c r="D389" s="1">
        <v>47824.5970993753</v>
      </c>
      <c r="E389" s="1">
        <v>37013.9076726326</v>
      </c>
      <c r="F389" s="1">
        <v>-4793.42100541842</v>
      </c>
      <c r="G389" s="1">
        <v>2861.78324959078</v>
      </c>
      <c r="H389" s="1">
        <v>20560.2968407031</v>
      </c>
      <c r="I389" s="1">
        <v>-1476.86916313995</v>
      </c>
      <c r="J389" s="1">
        <v>-11911.4904894221</v>
      </c>
      <c r="K389" s="1">
        <v>0.122</v>
      </c>
      <c r="L389" s="1">
        <v>0.934</v>
      </c>
      <c r="M389" s="1">
        <v>0.154</v>
      </c>
    </row>
    <row r="390">
      <c r="A390" s="1">
        <v>388.0</v>
      </c>
      <c r="B390" s="1">
        <v>1.70023347830895E9</v>
      </c>
      <c r="C390" s="1">
        <v>31541.4630224064</v>
      </c>
      <c r="D390" s="1">
        <v>47767.4660405476</v>
      </c>
      <c r="E390" s="1">
        <v>36904.5852905017</v>
      </c>
      <c r="F390" s="1">
        <v>-4842.17016007544</v>
      </c>
      <c r="G390" s="1">
        <v>2837.50925511232</v>
      </c>
      <c r="H390" s="1">
        <v>20510.6983197567</v>
      </c>
      <c r="I390" s="1">
        <v>-1549.89231227544</v>
      </c>
      <c r="J390" s="1">
        <v>-11971.571978518</v>
      </c>
      <c r="K390" s="1">
        <v>0.122</v>
      </c>
      <c r="L390" s="1">
        <v>0.934</v>
      </c>
      <c r="M390" s="1">
        <v>0.154</v>
      </c>
    </row>
    <row r="391">
      <c r="A391" s="1">
        <v>389.0</v>
      </c>
      <c r="B391" s="1">
        <v>1.70023347831255E9</v>
      </c>
      <c r="C391" s="1">
        <v>31557.7127406254</v>
      </c>
      <c r="D391" s="1">
        <v>47790.7789100145</v>
      </c>
      <c r="E391" s="1">
        <v>36845.7778508398</v>
      </c>
      <c r="F391" s="1">
        <v>-4803.52399391221</v>
      </c>
      <c r="G391" s="1">
        <v>2835.22937717787</v>
      </c>
      <c r="H391" s="1">
        <v>20562.0179250261</v>
      </c>
      <c r="I391" s="1">
        <v>-1542.51623660519</v>
      </c>
      <c r="J391" s="1">
        <v>-11979.8868274553</v>
      </c>
      <c r="K391" s="1">
        <v>0.122</v>
      </c>
      <c r="L391" s="1">
        <v>0.934</v>
      </c>
      <c r="M391" s="1">
        <v>0.154</v>
      </c>
    </row>
    <row r="392">
      <c r="A392" s="1">
        <v>390.0</v>
      </c>
      <c r="B392" s="1">
        <v>1.70023347831667E9</v>
      </c>
      <c r="C392" s="1">
        <v>31555.2987522243</v>
      </c>
      <c r="D392" s="1">
        <v>47788.6554942912</v>
      </c>
      <c r="E392" s="1">
        <v>36798.3027456167</v>
      </c>
      <c r="F392" s="1">
        <v>-4794.67270310791</v>
      </c>
      <c r="G392" s="1">
        <v>2836.23520567836</v>
      </c>
      <c r="H392" s="1">
        <v>20551.8925847879</v>
      </c>
      <c r="I392" s="1">
        <v>-1524.6571927854</v>
      </c>
      <c r="J392" s="1">
        <v>-11986.4358885807</v>
      </c>
      <c r="K392" s="1">
        <v>0.122</v>
      </c>
      <c r="L392" s="1">
        <v>0.934</v>
      </c>
      <c r="M392" s="1">
        <v>0.154</v>
      </c>
    </row>
    <row r="393">
      <c r="A393" s="1">
        <v>391.0</v>
      </c>
      <c r="B393" s="1">
        <v>1.70023347832073E9</v>
      </c>
      <c r="C393" s="1">
        <v>31569.4474064645</v>
      </c>
      <c r="D393" s="1">
        <v>47801.6418578197</v>
      </c>
      <c r="E393" s="1">
        <v>36790.9490216909</v>
      </c>
      <c r="F393" s="1">
        <v>-4769.7728597847</v>
      </c>
      <c r="G393" s="1">
        <v>2860.48684841237</v>
      </c>
      <c r="H393" s="1">
        <v>20549.9926865092</v>
      </c>
      <c r="I393" s="1">
        <v>-1495.37640754895</v>
      </c>
      <c r="J393" s="1">
        <v>-11939.7430944136</v>
      </c>
      <c r="K393" s="1">
        <v>0.122</v>
      </c>
      <c r="L393" s="1">
        <v>0.934</v>
      </c>
      <c r="M393" s="1">
        <v>0.154</v>
      </c>
    </row>
    <row r="394">
      <c r="A394" s="1">
        <v>392.0</v>
      </c>
      <c r="B394" s="1">
        <v>1.70023347832365E9</v>
      </c>
      <c r="C394" s="1">
        <v>31559.6796941375</v>
      </c>
      <c r="D394" s="1">
        <v>47790.3318751254</v>
      </c>
      <c r="E394" s="1">
        <v>36753.6216084506</v>
      </c>
      <c r="F394" s="1">
        <v>-4759.73692652427</v>
      </c>
      <c r="G394" s="1">
        <v>2846.56171161672</v>
      </c>
      <c r="H394" s="1">
        <v>20533.4970991011</v>
      </c>
      <c r="I394" s="1">
        <v>-1481.2948085421</v>
      </c>
      <c r="J394" s="1">
        <v>-11920.3864837153</v>
      </c>
      <c r="K394" s="1">
        <v>0.122</v>
      </c>
      <c r="L394" s="1">
        <v>0.934</v>
      </c>
      <c r="M394" s="1">
        <v>0.154</v>
      </c>
    </row>
    <row r="395">
      <c r="A395" s="1">
        <v>393.0</v>
      </c>
      <c r="B395" s="1">
        <v>1.70023347832863E9</v>
      </c>
      <c r="C395" s="1">
        <v>31556.9974848029</v>
      </c>
      <c r="D395" s="1">
        <v>47788.0967006798</v>
      </c>
      <c r="E395" s="1">
        <v>36705.2747851937</v>
      </c>
      <c r="F395" s="1">
        <v>-4739.70976349231</v>
      </c>
      <c r="G395" s="1">
        <v>2826.46749335139</v>
      </c>
      <c r="H395" s="1">
        <v>20523.572924563</v>
      </c>
      <c r="I395" s="1">
        <v>-1493.09652961451</v>
      </c>
      <c r="J395" s="1">
        <v>-11954.8528736654</v>
      </c>
      <c r="K395" s="1">
        <v>0.182</v>
      </c>
      <c r="L395" s="1">
        <v>0.906</v>
      </c>
      <c r="M395" s="1">
        <v>0.172</v>
      </c>
    </row>
    <row r="396">
      <c r="A396" s="1">
        <v>394.0</v>
      </c>
      <c r="B396" s="1">
        <v>1.70023347833248E9</v>
      </c>
      <c r="C396" s="1">
        <v>31524.4980483648</v>
      </c>
      <c r="D396" s="1">
        <v>47755.1725810972</v>
      </c>
      <c r="E396" s="1">
        <v>36651.0494531452</v>
      </c>
      <c r="F396" s="1">
        <v>-4742.74960073824</v>
      </c>
      <c r="G396" s="1">
        <v>2792.1575656125</v>
      </c>
      <c r="H396" s="1">
        <v>20503.79163072</v>
      </c>
      <c r="I396" s="1">
        <v>-1536.16834117988</v>
      </c>
      <c r="J396" s="1">
        <v>-12033.2627932146</v>
      </c>
      <c r="K396" s="1">
        <v>0.182</v>
      </c>
      <c r="L396" s="1">
        <v>0.906</v>
      </c>
      <c r="M396" s="1">
        <v>0.172</v>
      </c>
    </row>
    <row r="397">
      <c r="A397" s="1">
        <v>395.0</v>
      </c>
      <c r="B397" s="1">
        <v>1.70023347833676E9</v>
      </c>
      <c r="C397" s="1">
        <v>31463.7907104242</v>
      </c>
      <c r="D397" s="1">
        <v>47695.3593129347</v>
      </c>
      <c r="E397" s="1">
        <v>36604.7142868893</v>
      </c>
      <c r="F397" s="1">
        <v>-4774.33261565358</v>
      </c>
      <c r="G397" s="1">
        <v>2750.62802441454</v>
      </c>
      <c r="H397" s="1">
        <v>20452.2261562617</v>
      </c>
      <c r="I397" s="1">
        <v>-1573.02636778669</v>
      </c>
      <c r="J397" s="1">
        <v>-12065.6281191859</v>
      </c>
      <c r="K397" s="1">
        <v>0.182</v>
      </c>
      <c r="L397" s="1">
        <v>0.906</v>
      </c>
      <c r="M397" s="1">
        <v>0.172</v>
      </c>
    </row>
    <row r="398">
      <c r="A398" s="1">
        <v>396.0</v>
      </c>
      <c r="B398" s="1">
        <v>1.70023347834065E9</v>
      </c>
      <c r="C398" s="1">
        <v>31466.0929401031</v>
      </c>
      <c r="D398" s="1">
        <v>47705.1046735173</v>
      </c>
      <c r="E398" s="1">
        <v>36615.3090137611</v>
      </c>
      <c r="F398" s="1">
        <v>-4737.89927219143</v>
      </c>
      <c r="G398" s="1">
        <v>2757.08767856212</v>
      </c>
      <c r="H398" s="1">
        <v>20465.793665146</v>
      </c>
      <c r="I398" s="1">
        <v>-1549.60173959752</v>
      </c>
      <c r="J398" s="1">
        <v>-12027.6748571008</v>
      </c>
      <c r="K398" s="1">
        <v>0.182</v>
      </c>
      <c r="L398" s="1">
        <v>0.906</v>
      </c>
      <c r="M398" s="1">
        <v>0.172</v>
      </c>
    </row>
    <row r="399">
      <c r="A399" s="1">
        <v>397.0</v>
      </c>
      <c r="B399" s="1">
        <v>1.70023347834456E9</v>
      </c>
      <c r="C399" s="1">
        <v>31440.4778409573</v>
      </c>
      <c r="D399" s="1">
        <v>47680.6518650832</v>
      </c>
      <c r="E399" s="1">
        <v>36569.1526614609</v>
      </c>
      <c r="F399" s="1">
        <v>-4735.10530413452</v>
      </c>
      <c r="G399" s="1">
        <v>2725.54936713568</v>
      </c>
      <c r="H399" s="1">
        <v>20420.0843477349</v>
      </c>
      <c r="I399" s="1">
        <v>-1586.32565573759</v>
      </c>
      <c r="J399" s="1">
        <v>-12097.8816864349</v>
      </c>
      <c r="K399" s="1">
        <v>0.182</v>
      </c>
      <c r="L399" s="1">
        <v>0.906</v>
      </c>
      <c r="M399" s="1">
        <v>0.172</v>
      </c>
    </row>
    <row r="400">
      <c r="A400" s="1">
        <v>398.0</v>
      </c>
      <c r="B400" s="1">
        <v>1.70023347834763E9</v>
      </c>
      <c r="C400" s="1">
        <v>31418.1484482465</v>
      </c>
      <c r="D400" s="1">
        <v>47659.1494869172</v>
      </c>
      <c r="E400" s="1">
        <v>36538.866047724</v>
      </c>
      <c r="F400" s="1">
        <v>-4720.7107807053</v>
      </c>
      <c r="G400" s="1">
        <v>2700.04602671218</v>
      </c>
      <c r="H400" s="1">
        <v>20385.3050333625</v>
      </c>
      <c r="I400" s="1">
        <v>-1610.82316766061</v>
      </c>
      <c r="J400" s="1">
        <v>-12165.5404169011</v>
      </c>
      <c r="K400" s="1">
        <v>0.182</v>
      </c>
      <c r="L400" s="1">
        <v>0.906</v>
      </c>
      <c r="M400" s="1">
        <v>0.172</v>
      </c>
    </row>
    <row r="401">
      <c r="A401" s="1">
        <v>399.0</v>
      </c>
      <c r="B401" s="1">
        <v>1.7002334783522E9</v>
      </c>
      <c r="C401" s="1">
        <v>31425.4798204278</v>
      </c>
      <c r="D401" s="1">
        <v>47663.7762980194</v>
      </c>
      <c r="E401" s="1">
        <v>36577.8251383096</v>
      </c>
      <c r="F401" s="1">
        <v>-4680.23177149674</v>
      </c>
      <c r="G401" s="1">
        <v>2731.83020732762</v>
      </c>
      <c r="H401" s="1">
        <v>20407.6344260733</v>
      </c>
      <c r="I401" s="1">
        <v>-1598.90968786593</v>
      </c>
      <c r="J401" s="1">
        <v>-12149.4248091488</v>
      </c>
      <c r="K401" s="1">
        <v>0.182</v>
      </c>
      <c r="L401" s="1">
        <v>0.906</v>
      </c>
      <c r="M401" s="1">
        <v>0.172</v>
      </c>
    </row>
    <row r="402">
      <c r="A402" s="1">
        <v>400.0</v>
      </c>
      <c r="B402" s="1">
        <v>1.70023347835604E9</v>
      </c>
      <c r="C402" s="1">
        <v>31429.3243204741</v>
      </c>
      <c r="D402" s="1">
        <v>47661.1387921737</v>
      </c>
      <c r="E402" s="1">
        <v>36598.5228536752</v>
      </c>
      <c r="F402" s="1">
        <v>-4657.27652994114</v>
      </c>
      <c r="G402" s="1">
        <v>2733.6406986285</v>
      </c>
      <c r="H402" s="1">
        <v>20390.7365072651</v>
      </c>
      <c r="I402" s="1">
        <v>-1584.04577780315</v>
      </c>
      <c r="J402" s="1">
        <v>-12124.4355588478</v>
      </c>
      <c r="K402" s="1">
        <v>0.182</v>
      </c>
      <c r="L402" s="1">
        <v>0.906</v>
      </c>
      <c r="M402" s="1">
        <v>0.172</v>
      </c>
    </row>
    <row r="403">
      <c r="A403" s="1">
        <v>401.0</v>
      </c>
      <c r="B403" s="1">
        <v>1.70023347836062E9</v>
      </c>
      <c r="C403" s="1">
        <v>31436.2980647442</v>
      </c>
      <c r="D403" s="1">
        <v>47665.5197340869</v>
      </c>
      <c r="E403" s="1">
        <v>36576.6628475979</v>
      </c>
      <c r="F403" s="1">
        <v>-4626.60993654846</v>
      </c>
      <c r="G403" s="1">
        <v>2658.2259128363</v>
      </c>
      <c r="H403" s="1">
        <v>20399.6101498139</v>
      </c>
      <c r="I403" s="1">
        <v>-1583.6210946585</v>
      </c>
      <c r="J403" s="1">
        <v>-12158.6784313533</v>
      </c>
      <c r="K403" s="1">
        <v>0.182</v>
      </c>
      <c r="L403" s="1">
        <v>0.906</v>
      </c>
      <c r="M403" s="1">
        <v>0.172</v>
      </c>
    </row>
    <row r="404">
      <c r="A404" s="1">
        <v>402.0</v>
      </c>
      <c r="B404" s="1">
        <v>1.70023347836464E9</v>
      </c>
      <c r="C404" s="1">
        <v>31417.2543784683</v>
      </c>
      <c r="D404" s="1">
        <v>47648.3759460897</v>
      </c>
      <c r="E404" s="1">
        <v>36547.2032484058</v>
      </c>
      <c r="F404" s="1">
        <v>-4631.86259649546</v>
      </c>
      <c r="G404" s="1">
        <v>2648.21233132032</v>
      </c>
      <c r="H404" s="1">
        <v>20356.4712830151</v>
      </c>
      <c r="I404" s="1">
        <v>-1612.70071419486</v>
      </c>
      <c r="J404" s="1">
        <v>-12242.0504381716</v>
      </c>
      <c r="K404" s="1">
        <v>0.182</v>
      </c>
      <c r="L404" s="1">
        <v>0.906</v>
      </c>
      <c r="M404" s="1">
        <v>0.172</v>
      </c>
    </row>
    <row r="405">
      <c r="A405" s="1">
        <v>403.0</v>
      </c>
      <c r="B405" s="1">
        <v>1.70023347836913E9</v>
      </c>
      <c r="C405" s="1">
        <v>31421.3000442147</v>
      </c>
      <c r="D405" s="1">
        <v>47650.6558240241</v>
      </c>
      <c r="E405" s="1">
        <v>36575.1876324638</v>
      </c>
      <c r="F405" s="1">
        <v>-4622.9889539467</v>
      </c>
      <c r="G405" s="1">
        <v>2740.7932568542</v>
      </c>
      <c r="H405" s="1">
        <v>20356.8289109264</v>
      </c>
      <c r="I405" s="1">
        <v>-1620.59087998758</v>
      </c>
      <c r="J405" s="1">
        <v>-12265.2068454273</v>
      </c>
      <c r="K405" s="1">
        <v>0.178</v>
      </c>
      <c r="L405" s="1">
        <v>0.952</v>
      </c>
      <c r="M405" s="1">
        <v>0.198</v>
      </c>
    </row>
    <row r="406">
      <c r="A406" s="1">
        <v>404.0</v>
      </c>
      <c r="B406" s="1">
        <v>1.70023347837266E9</v>
      </c>
      <c r="C406" s="1">
        <v>31445.127003804</v>
      </c>
      <c r="D406" s="1">
        <v>47670.4147661226</v>
      </c>
      <c r="E406" s="1">
        <v>36606.2118537678</v>
      </c>
      <c r="F406" s="1">
        <v>-4600.16782285783</v>
      </c>
      <c r="G406" s="1">
        <v>2728.1421694925</v>
      </c>
      <c r="H406" s="1">
        <v>20360.0028586391</v>
      </c>
      <c r="I406" s="1">
        <v>-1567.77370783969</v>
      </c>
      <c r="J406" s="1">
        <v>-12229.1311298765</v>
      </c>
      <c r="K406" s="1">
        <v>0.178</v>
      </c>
      <c r="L406" s="1">
        <v>0.952</v>
      </c>
      <c r="M406" s="1">
        <v>0.198</v>
      </c>
    </row>
    <row r="407">
      <c r="A407" s="1">
        <v>405.0</v>
      </c>
      <c r="B407" s="1">
        <v>1.70023347837654E9</v>
      </c>
      <c r="C407" s="1">
        <v>31479.4816350318</v>
      </c>
      <c r="D407" s="1">
        <v>47702.0424845269</v>
      </c>
      <c r="E407" s="1">
        <v>36624.0261940987</v>
      </c>
      <c r="F407" s="1">
        <v>-4562.25926426163</v>
      </c>
      <c r="G407" s="1">
        <v>2746.15767552348</v>
      </c>
      <c r="H407" s="1">
        <v>20386.7355450076</v>
      </c>
      <c r="I407" s="1">
        <v>-1528.6581550429</v>
      </c>
      <c r="J407" s="1">
        <v>-12210.6685889564</v>
      </c>
      <c r="K407" s="1">
        <v>0.178</v>
      </c>
      <c r="L407" s="1">
        <v>0.952</v>
      </c>
      <c r="M407" s="1">
        <v>0.198</v>
      </c>
    </row>
    <row r="408">
      <c r="A408" s="1">
        <v>406.0</v>
      </c>
      <c r="B408" s="1">
        <v>1.7002334783797E9</v>
      </c>
      <c r="C408" s="1">
        <v>31480.5992222546</v>
      </c>
      <c r="D408" s="1">
        <v>47710.8937753312</v>
      </c>
      <c r="E408" s="1">
        <v>36607.7764758797</v>
      </c>
      <c r="F408" s="1">
        <v>-4536.51005464912</v>
      </c>
      <c r="G408" s="1">
        <v>2723.9400415349</v>
      </c>
      <c r="H408" s="1">
        <v>20465.9054238683</v>
      </c>
      <c r="I408" s="1">
        <v>-1551.00989949821</v>
      </c>
      <c r="J408" s="1">
        <v>-12231.6792287444</v>
      </c>
      <c r="K408" s="1">
        <v>0.178</v>
      </c>
      <c r="L408" s="1">
        <v>0.952</v>
      </c>
      <c r="M408" s="1">
        <v>0.198</v>
      </c>
    </row>
    <row r="409">
      <c r="A409" s="1">
        <v>407.0</v>
      </c>
      <c r="B409" s="1">
        <v>1.70023347838373E9</v>
      </c>
      <c r="C409" s="1">
        <v>31417.142619746</v>
      </c>
      <c r="D409" s="1">
        <v>47640.3740215747</v>
      </c>
      <c r="E409" s="1">
        <v>36554.5569723316</v>
      </c>
      <c r="F409" s="1">
        <v>-4605.77811071611</v>
      </c>
      <c r="G409" s="1">
        <v>2696.82737551061</v>
      </c>
      <c r="H409" s="1">
        <v>20369.6588122437</v>
      </c>
      <c r="I409" s="1">
        <v>-1634.31485108314</v>
      </c>
      <c r="J409" s="1">
        <v>-12320.1027298096</v>
      </c>
      <c r="K409" s="1">
        <v>0.178</v>
      </c>
      <c r="L409" s="1">
        <v>0.952</v>
      </c>
      <c r="M409" s="1">
        <v>0.198</v>
      </c>
    </row>
    <row r="410">
      <c r="A410" s="1">
        <v>408.0</v>
      </c>
      <c r="B410" s="1">
        <v>1.70023347838907E9</v>
      </c>
      <c r="C410" s="1">
        <v>31425.0998407721</v>
      </c>
      <c r="D410" s="1">
        <v>47640.3069663413</v>
      </c>
      <c r="E410" s="1">
        <v>36569.8008620501</v>
      </c>
      <c r="F410" s="1">
        <v>-4611.20958461875</v>
      </c>
      <c r="G410" s="1">
        <v>2716.20633795336</v>
      </c>
      <c r="H410" s="1">
        <v>20367.1107133758</v>
      </c>
      <c r="I410" s="1">
        <v>-1607.09042633657</v>
      </c>
      <c r="J410" s="1">
        <v>-12282.2612264467</v>
      </c>
      <c r="K410" s="1">
        <v>0.178</v>
      </c>
      <c r="L410" s="1">
        <v>0.952</v>
      </c>
      <c r="M410" s="1">
        <v>0.198</v>
      </c>
    </row>
    <row r="411">
      <c r="A411" s="1">
        <v>409.0</v>
      </c>
      <c r="B411" s="1">
        <v>1.7002334783927E9</v>
      </c>
      <c r="C411" s="1">
        <v>31459.9238586335</v>
      </c>
      <c r="D411" s="1">
        <v>47677.0979377148</v>
      </c>
      <c r="E411" s="1">
        <v>36565.4869753702</v>
      </c>
      <c r="F411" s="1">
        <v>-4588.61197097444</v>
      </c>
      <c r="G411" s="1">
        <v>2702.10238720207</v>
      </c>
      <c r="H411" s="1">
        <v>20417.9162285228</v>
      </c>
      <c r="I411" s="1">
        <v>-1566.83493457256</v>
      </c>
      <c r="J411" s="1">
        <v>-12242.7433422497</v>
      </c>
      <c r="K411" s="1">
        <v>0.178</v>
      </c>
      <c r="L411" s="1">
        <v>0.952</v>
      </c>
      <c r="M411" s="1">
        <v>0.198</v>
      </c>
    </row>
    <row r="412">
      <c r="A412" s="1">
        <v>410.0</v>
      </c>
      <c r="B412" s="1">
        <v>1.70023347839681E9</v>
      </c>
      <c r="C412" s="1">
        <v>31471.9490971504</v>
      </c>
      <c r="D412" s="1">
        <v>47689.6596180986</v>
      </c>
      <c r="E412" s="1">
        <v>36521.8563701935</v>
      </c>
      <c r="F412" s="1">
        <v>-4593.05996812104</v>
      </c>
      <c r="G412" s="1">
        <v>2675.59321827807</v>
      </c>
      <c r="H412" s="1">
        <v>20414.786984299</v>
      </c>
      <c r="I412" s="1">
        <v>-1582.03412080217</v>
      </c>
      <c r="J412" s="1">
        <v>-12287.3127206936</v>
      </c>
      <c r="K412" s="1">
        <v>0.178</v>
      </c>
      <c r="L412" s="1">
        <v>0.952</v>
      </c>
      <c r="M412" s="1">
        <v>0.198</v>
      </c>
    </row>
    <row r="413">
      <c r="A413" s="1">
        <v>411.0</v>
      </c>
      <c r="B413" s="1">
        <v>1.70023347839977E9</v>
      </c>
      <c r="C413" s="1">
        <v>31469.1551290935</v>
      </c>
      <c r="D413" s="1">
        <v>47686.1056907303</v>
      </c>
      <c r="E413" s="1">
        <v>36497.1800443148</v>
      </c>
      <c r="F413" s="1">
        <v>-4596.70330246726</v>
      </c>
      <c r="G413" s="1">
        <v>2689.04896844017</v>
      </c>
      <c r="H413" s="1">
        <v>20404.9745684831</v>
      </c>
      <c r="I413" s="1">
        <v>-1580.24598124575</v>
      </c>
      <c r="J413" s="1">
        <v>-12289.7490608393</v>
      </c>
      <c r="K413" s="1">
        <v>0.178</v>
      </c>
      <c r="L413" s="1">
        <v>0.952</v>
      </c>
      <c r="M413" s="1">
        <v>0.198</v>
      </c>
    </row>
    <row r="414">
      <c r="A414" s="1">
        <v>412.0</v>
      </c>
      <c r="B414" s="1">
        <v>1.7002334784037E9</v>
      </c>
      <c r="C414" s="1">
        <v>31476.2629838303</v>
      </c>
      <c r="D414" s="1">
        <v>47688.4749756425</v>
      </c>
      <c r="E414" s="1">
        <v>36499.9740123717</v>
      </c>
      <c r="F414" s="1">
        <v>-4592.50117450966</v>
      </c>
      <c r="G414" s="1">
        <v>2709.99255299479</v>
      </c>
      <c r="H414" s="1">
        <v>20387.4284490857</v>
      </c>
      <c r="I414" s="1">
        <v>-1561.76108858121</v>
      </c>
      <c r="J414" s="1">
        <v>-12247.5713190521</v>
      </c>
      <c r="K414" s="1">
        <v>0.178</v>
      </c>
      <c r="L414" s="1">
        <v>0.952</v>
      </c>
      <c r="M414" s="1">
        <v>0.198</v>
      </c>
    </row>
    <row r="415">
      <c r="A415" s="1">
        <v>413.0</v>
      </c>
      <c r="B415" s="1">
        <v>1.70023347840813E9</v>
      </c>
      <c r="C415" s="1">
        <v>31485.3377920791</v>
      </c>
      <c r="D415" s="1">
        <v>47707.9656968075</v>
      </c>
      <c r="E415" s="1">
        <v>36484.9759918422</v>
      </c>
      <c r="F415" s="1">
        <v>-4573.54689521156</v>
      </c>
      <c r="G415" s="1">
        <v>2718.0391809987</v>
      </c>
      <c r="H415" s="1">
        <v>20402.8735045043</v>
      </c>
      <c r="I415" s="1">
        <v>-1543.43265812786</v>
      </c>
      <c r="J415" s="1">
        <v>-12212.2555628127</v>
      </c>
      <c r="K415" s="1">
        <v>0.178</v>
      </c>
      <c r="L415" s="1">
        <v>0.902</v>
      </c>
      <c r="M415" s="1">
        <v>0.19</v>
      </c>
    </row>
    <row r="416">
      <c r="A416" s="1">
        <v>414.0</v>
      </c>
      <c r="B416" s="1">
        <v>1.70023347841168E9</v>
      </c>
      <c r="C416" s="1">
        <v>31481.4262367995</v>
      </c>
      <c r="D416" s="1">
        <v>47712.5254526764</v>
      </c>
      <c r="E416" s="1">
        <v>36430.817715027</v>
      </c>
      <c r="F416" s="1">
        <v>-4568.16012479783</v>
      </c>
      <c r="G416" s="1">
        <v>2690.4347765964</v>
      </c>
      <c r="H416" s="1">
        <v>20399.3866323693</v>
      </c>
      <c r="I416" s="1">
        <v>-1558.85536180202</v>
      </c>
      <c r="J416" s="1">
        <v>-12253.2933656326</v>
      </c>
      <c r="K416" s="1">
        <v>0.178</v>
      </c>
      <c r="L416" s="1">
        <v>0.902</v>
      </c>
      <c r="M416" s="1">
        <v>0.19</v>
      </c>
    </row>
    <row r="417">
      <c r="A417" s="1">
        <v>415.0</v>
      </c>
      <c r="B417" s="1">
        <v>1.70023347841556E9</v>
      </c>
      <c r="C417" s="1">
        <v>31438.1309077895</v>
      </c>
      <c r="D417" s="1">
        <v>47668.6266265662</v>
      </c>
      <c r="E417" s="1">
        <v>36361.9966938491</v>
      </c>
      <c r="F417" s="1">
        <v>-4612.01424741914</v>
      </c>
      <c r="G417" s="1">
        <v>2666.51841002922</v>
      </c>
      <c r="H417" s="1">
        <v>20357.2312423266</v>
      </c>
      <c r="I417" s="1">
        <v>-1627.96695565783</v>
      </c>
      <c r="J417" s="1">
        <v>-12323.4107879889</v>
      </c>
      <c r="K417" s="1">
        <v>0.178</v>
      </c>
      <c r="L417" s="1">
        <v>0.902</v>
      </c>
      <c r="M417" s="1">
        <v>0.19</v>
      </c>
    </row>
    <row r="418">
      <c r="A418" s="1">
        <v>416.0</v>
      </c>
      <c r="B418" s="1">
        <v>1.70023347842083E9</v>
      </c>
      <c r="C418" s="1">
        <v>31464.5953732246</v>
      </c>
      <c r="D418" s="1">
        <v>47691.2689436994</v>
      </c>
      <c r="E418" s="1">
        <v>36390.3610575629</v>
      </c>
      <c r="F418" s="1">
        <v>-4578.86661039192</v>
      </c>
      <c r="G418" s="1">
        <v>2711.89245127349</v>
      </c>
      <c r="H418" s="1">
        <v>20413.2000104427</v>
      </c>
      <c r="I418" s="1">
        <v>-1603.8270716461</v>
      </c>
      <c r="J418" s="1">
        <v>-12279.2660926897</v>
      </c>
      <c r="K418" s="1">
        <v>0.178</v>
      </c>
      <c r="L418" s="1">
        <v>0.902</v>
      </c>
      <c r="M418" s="1">
        <v>0.19</v>
      </c>
    </row>
    <row r="419">
      <c r="A419" s="1">
        <v>417.0</v>
      </c>
      <c r="B419" s="1">
        <v>1.70023347842469E9</v>
      </c>
      <c r="C419" s="1">
        <v>31442.6459601695</v>
      </c>
      <c r="D419" s="1">
        <v>47667.3525771323</v>
      </c>
      <c r="E419" s="1">
        <v>36360.8344031374</v>
      </c>
      <c r="F419" s="1">
        <v>-4594.62459023292</v>
      </c>
      <c r="G419" s="1">
        <v>2688.75839576225</v>
      </c>
      <c r="H419" s="1">
        <v>20370.5752337664</v>
      </c>
      <c r="I419" s="1">
        <v>-1622.75899919974</v>
      </c>
      <c r="J419" s="1">
        <v>-12277.7908775557</v>
      </c>
      <c r="K419" s="1">
        <v>0.178</v>
      </c>
      <c r="L419" s="1">
        <v>0.902</v>
      </c>
      <c r="M419" s="1">
        <v>0.19</v>
      </c>
    </row>
    <row r="420">
      <c r="A420" s="1">
        <v>418.0</v>
      </c>
      <c r="B420" s="1">
        <v>1.70023347842764E9</v>
      </c>
      <c r="C420" s="1">
        <v>31481.2250710994</v>
      </c>
      <c r="D420" s="1">
        <v>47710.5584991644</v>
      </c>
      <c r="E420" s="1">
        <v>36352.2066297777</v>
      </c>
      <c r="F420" s="1">
        <v>-4539.21461572821</v>
      </c>
      <c r="G420" s="1">
        <v>2674.09565139957</v>
      </c>
      <c r="H420" s="1">
        <v>20410.0037109856</v>
      </c>
      <c r="I420" s="1">
        <v>-1596.89803086495</v>
      </c>
      <c r="J420" s="1">
        <v>-12266.1009152055</v>
      </c>
      <c r="K420" s="1">
        <v>0.178</v>
      </c>
      <c r="L420" s="1">
        <v>0.902</v>
      </c>
      <c r="M420" s="1">
        <v>0.19</v>
      </c>
    </row>
    <row r="421">
      <c r="A421" s="1">
        <v>419.0</v>
      </c>
      <c r="B421" s="1">
        <v>1.70023347843179E9</v>
      </c>
      <c r="C421" s="1">
        <v>31523.9839582424</v>
      </c>
      <c r="D421" s="1">
        <v>47750.9704531396</v>
      </c>
      <c r="E421" s="1">
        <v>36387.8800139284</v>
      </c>
      <c r="F421" s="1">
        <v>-4481.88239120035</v>
      </c>
      <c r="G421" s="1">
        <v>2716.16163446445</v>
      </c>
      <c r="H421" s="1">
        <v>20465.2125197902</v>
      </c>
      <c r="I421" s="1">
        <v>-1533.9108149899</v>
      </c>
      <c r="J421" s="1">
        <v>-12227.4771007868</v>
      </c>
      <c r="K421" s="1">
        <v>0.178</v>
      </c>
      <c r="L421" s="1">
        <v>0.902</v>
      </c>
      <c r="M421" s="1">
        <v>0.19</v>
      </c>
    </row>
    <row r="422">
      <c r="A422" s="1">
        <v>420.0</v>
      </c>
      <c r="B422" s="1">
        <v>1.70023347843628E9</v>
      </c>
      <c r="C422" s="1">
        <v>31519.7147750514</v>
      </c>
      <c r="D422" s="1">
        <v>47746.0530693594</v>
      </c>
      <c r="E422" s="1">
        <v>36422.324052134</v>
      </c>
      <c r="F422" s="1">
        <v>-4480.4071760663</v>
      </c>
      <c r="G422" s="1">
        <v>2740.12270452054</v>
      </c>
      <c r="H422" s="1">
        <v>20456.562394686</v>
      </c>
      <c r="I422" s="1">
        <v>-1551.88161753196</v>
      </c>
      <c r="J422" s="1">
        <v>-12211.9873418792</v>
      </c>
      <c r="K422" s="1">
        <v>0.178</v>
      </c>
      <c r="L422" s="1">
        <v>0.902</v>
      </c>
      <c r="M422" s="1">
        <v>0.19</v>
      </c>
    </row>
    <row r="423">
      <c r="A423" s="1">
        <v>421.0</v>
      </c>
      <c r="B423" s="1">
        <v>1.70023347844024E9</v>
      </c>
      <c r="C423" s="1">
        <v>31469.4904052603</v>
      </c>
      <c r="D423" s="1">
        <v>47699.5837926368</v>
      </c>
      <c r="E423" s="1">
        <v>36404.4650083142</v>
      </c>
      <c r="F423" s="1">
        <v>-4516.59465033944</v>
      </c>
      <c r="G423" s="1">
        <v>2723.51535839025</v>
      </c>
      <c r="H423" s="1">
        <v>20396.8608852459</v>
      </c>
      <c r="I423" s="1">
        <v>-1597.03214133168</v>
      </c>
      <c r="J423" s="1">
        <v>-12224.88429843</v>
      </c>
      <c r="K423" s="1">
        <v>0.178</v>
      </c>
      <c r="L423" s="1">
        <v>0.902</v>
      </c>
      <c r="M423" s="1">
        <v>0.19</v>
      </c>
    </row>
    <row r="424">
      <c r="A424" s="1">
        <v>422.0</v>
      </c>
      <c r="B424" s="1">
        <v>1.70023347844367E9</v>
      </c>
      <c r="C424" s="1">
        <v>31466.6964372034</v>
      </c>
      <c r="D424" s="1">
        <v>47697.8627083137</v>
      </c>
      <c r="E424" s="1">
        <v>36387.5447377615</v>
      </c>
      <c r="F424" s="1">
        <v>-4495.00286519561</v>
      </c>
      <c r="G424" s="1">
        <v>2696.31328538814</v>
      </c>
      <c r="H424" s="1">
        <v>20381.3264228494</v>
      </c>
      <c r="I424" s="1">
        <v>-1611.94075488337</v>
      </c>
      <c r="J424" s="1">
        <v>-12245.2243858843</v>
      </c>
      <c r="K424" s="1">
        <v>0.178</v>
      </c>
      <c r="L424" s="1">
        <v>0.902</v>
      </c>
      <c r="M424" s="1">
        <v>0.19</v>
      </c>
    </row>
    <row r="425">
      <c r="A425" s="1">
        <v>423.0</v>
      </c>
      <c r="B425" s="1">
        <v>1.7002334784488E9</v>
      </c>
      <c r="C425" s="1">
        <v>31464.8412424136</v>
      </c>
      <c r="D425" s="1">
        <v>47691.8947925442</v>
      </c>
      <c r="E425" s="1">
        <v>36381.6438772253</v>
      </c>
      <c r="F425" s="1">
        <v>-4476.07093764197</v>
      </c>
      <c r="G425" s="1">
        <v>2668.99945366376</v>
      </c>
      <c r="H425" s="1">
        <v>20357.6559254713</v>
      </c>
      <c r="I425" s="1">
        <v>-1607.2245368033</v>
      </c>
      <c r="J425" s="1">
        <v>-12291.8277730736</v>
      </c>
      <c r="K425" s="1">
        <v>0.198</v>
      </c>
      <c r="L425" s="1">
        <v>0.942</v>
      </c>
      <c r="M425" s="1">
        <v>0.182</v>
      </c>
    </row>
    <row r="426">
      <c r="A426" s="1">
        <v>424.0</v>
      </c>
      <c r="B426" s="1">
        <v>1.70023347845285E9</v>
      </c>
      <c r="C426" s="1">
        <v>31479.7945594542</v>
      </c>
      <c r="D426" s="1">
        <v>47706.8034060959</v>
      </c>
      <c r="E426" s="1">
        <v>36438.2831976751</v>
      </c>
      <c r="F426" s="1">
        <v>-4448.24301579511</v>
      </c>
      <c r="G426" s="1">
        <v>2706.48332911531</v>
      </c>
      <c r="H426" s="1">
        <v>20406.785059784</v>
      </c>
      <c r="I426" s="1">
        <v>-1571.03706253016</v>
      </c>
      <c r="J426" s="1">
        <v>-12236.8201299691</v>
      </c>
      <c r="K426" s="1">
        <v>0.198</v>
      </c>
      <c r="L426" s="1">
        <v>0.942</v>
      </c>
      <c r="M426" s="1">
        <v>0.182</v>
      </c>
    </row>
    <row r="427">
      <c r="A427" s="1">
        <v>425.0</v>
      </c>
      <c r="B427" s="1">
        <v>1.70023347845603E9</v>
      </c>
      <c r="C427" s="1">
        <v>31494.2337863724</v>
      </c>
      <c r="D427" s="1">
        <v>47718.9404033351</v>
      </c>
      <c r="E427" s="1">
        <v>36491.9497361123</v>
      </c>
      <c r="F427" s="1">
        <v>-4433.75908538807</v>
      </c>
      <c r="G427" s="1">
        <v>2740.5920911541</v>
      </c>
      <c r="H427" s="1">
        <v>20434.2106502307</v>
      </c>
      <c r="I427" s="1">
        <v>-1555.59200711155</v>
      </c>
      <c r="J427" s="1">
        <v>-12171.5530361596</v>
      </c>
      <c r="K427" s="1">
        <v>0.198</v>
      </c>
      <c r="L427" s="1">
        <v>0.942</v>
      </c>
      <c r="M427" s="1">
        <v>0.182</v>
      </c>
    </row>
    <row r="428">
      <c r="A428" s="1">
        <v>426.0</v>
      </c>
      <c r="B428" s="1">
        <v>1.70023347845975E9</v>
      </c>
      <c r="C428" s="1">
        <v>31505.2084928999</v>
      </c>
      <c r="D428" s="1">
        <v>47732.6867261751</v>
      </c>
      <c r="E428" s="1">
        <v>36513.832093934</v>
      </c>
      <c r="F428" s="1">
        <v>-4411.72026535514</v>
      </c>
      <c r="G428" s="1">
        <v>2726.35402993607</v>
      </c>
      <c r="H428" s="1">
        <v>20451.3767899724</v>
      </c>
      <c r="I428" s="1">
        <v>-1542.51623660519</v>
      </c>
      <c r="J428" s="1">
        <v>-12160.6453848654</v>
      </c>
      <c r="K428" s="1">
        <v>0.198</v>
      </c>
      <c r="L428" s="1">
        <v>0.942</v>
      </c>
      <c r="M428" s="1">
        <v>0.182</v>
      </c>
    </row>
    <row r="429">
      <c r="A429" s="1">
        <v>427.0</v>
      </c>
      <c r="B429" s="1">
        <v>1.70023347846377E9</v>
      </c>
      <c r="C429" s="1">
        <v>31502.5933387986</v>
      </c>
      <c r="D429" s="1">
        <v>47733.2455197865</v>
      </c>
      <c r="E429" s="1">
        <v>36527.8466377075</v>
      </c>
      <c r="F429" s="1">
        <v>-4403.22660246212</v>
      </c>
      <c r="G429" s="1">
        <v>2674.56503803313</v>
      </c>
      <c r="H429" s="1">
        <v>20446.4370544477</v>
      </c>
      <c r="I429" s="1">
        <v>-1560.50939089171</v>
      </c>
      <c r="J429" s="1">
        <v>-12197.8833911279</v>
      </c>
      <c r="K429" s="1">
        <v>0.198</v>
      </c>
      <c r="L429" s="1">
        <v>0.942</v>
      </c>
      <c r="M429" s="1">
        <v>0.182</v>
      </c>
    </row>
    <row r="430">
      <c r="A430" s="1">
        <v>428.0</v>
      </c>
      <c r="B430" s="1">
        <v>1.70023347846784E9</v>
      </c>
      <c r="C430" s="1">
        <v>31516.5631790832</v>
      </c>
      <c r="D430" s="1">
        <v>47745.248406559</v>
      </c>
      <c r="E430" s="1">
        <v>36580.2614784552</v>
      </c>
      <c r="F430" s="1">
        <v>-4390.03907323349</v>
      </c>
      <c r="G430" s="1">
        <v>2684.73508176029</v>
      </c>
      <c r="H430" s="1">
        <v>20471.292194282</v>
      </c>
      <c r="I430" s="1">
        <v>-1543.14208544994</v>
      </c>
      <c r="J430" s="1">
        <v>-12188.9873968347</v>
      </c>
      <c r="K430" s="1">
        <v>0.198</v>
      </c>
      <c r="L430" s="1">
        <v>0.942</v>
      </c>
      <c r="M430" s="1">
        <v>0.182</v>
      </c>
    </row>
    <row r="431">
      <c r="A431" s="1">
        <v>429.0</v>
      </c>
      <c r="B431" s="1">
        <v>1.70023347847203E9</v>
      </c>
      <c r="C431" s="1">
        <v>31538.937275283</v>
      </c>
      <c r="D431" s="1">
        <v>47762.5710085119</v>
      </c>
      <c r="E431" s="1">
        <v>36637.7054617053</v>
      </c>
      <c r="F431" s="1">
        <v>-4370.34718636836</v>
      </c>
      <c r="G431" s="1">
        <v>2751.00800407028</v>
      </c>
      <c r="H431" s="1">
        <v>20506.1832673768</v>
      </c>
      <c r="I431" s="1">
        <v>-1523.20432939581</v>
      </c>
      <c r="J431" s="1">
        <v>-12152.6658120949</v>
      </c>
      <c r="K431" s="1">
        <v>0.198</v>
      </c>
      <c r="L431" s="1">
        <v>0.942</v>
      </c>
      <c r="M431" s="1">
        <v>0.182</v>
      </c>
    </row>
    <row r="432">
      <c r="A432" s="1">
        <v>430.0</v>
      </c>
      <c r="B432" s="1">
        <v>1.70023347847668E9</v>
      </c>
      <c r="C432" s="1">
        <v>31535.8303828037</v>
      </c>
      <c r="D432" s="1">
        <v>47759.1958950991</v>
      </c>
      <c r="E432" s="1">
        <v>36622.5286272202</v>
      </c>
      <c r="F432" s="1">
        <v>-4373.20820965864</v>
      </c>
      <c r="G432" s="1">
        <v>2727.85159681458</v>
      </c>
      <c r="H432" s="1">
        <v>20470.3981245038</v>
      </c>
      <c r="I432" s="1">
        <v>-1535.92247199088</v>
      </c>
      <c r="J432" s="1">
        <v>-12175.3751844614</v>
      </c>
      <c r="K432" s="1">
        <v>0.198</v>
      </c>
      <c r="L432" s="1">
        <v>0.942</v>
      </c>
      <c r="M432" s="1">
        <v>0.182</v>
      </c>
    </row>
    <row r="433">
      <c r="A433" s="1">
        <v>431.0</v>
      </c>
      <c r="B433" s="1">
        <v>1.70023347848083E9</v>
      </c>
      <c r="C433" s="1">
        <v>31580.9362031145</v>
      </c>
      <c r="D433" s="1">
        <v>47805.531061355</v>
      </c>
      <c r="E433" s="1">
        <v>36634.8220866706</v>
      </c>
      <c r="F433" s="1">
        <v>-4325.12960733528</v>
      </c>
      <c r="G433" s="1">
        <v>2727.58337588112</v>
      </c>
      <c r="H433" s="1">
        <v>20503.3669475754</v>
      </c>
      <c r="I433" s="1">
        <v>-1507.11107338798</v>
      </c>
      <c r="J433" s="1">
        <v>-12189.7026526573</v>
      </c>
      <c r="K433" s="1">
        <v>0.198</v>
      </c>
      <c r="L433" s="1">
        <v>0.942</v>
      </c>
      <c r="M433" s="1">
        <v>0.182</v>
      </c>
    </row>
    <row r="434">
      <c r="A434" s="1">
        <v>432.0</v>
      </c>
      <c r="B434" s="1">
        <v>1.7002334784837E9</v>
      </c>
      <c r="C434" s="1">
        <v>31598.0576393673</v>
      </c>
      <c r="D434" s="1">
        <v>47825.267651709</v>
      </c>
      <c r="E434" s="1">
        <v>36658.2690666042</v>
      </c>
      <c r="F434" s="1">
        <v>-4306.08592105936</v>
      </c>
      <c r="G434" s="1">
        <v>2760.30632976369</v>
      </c>
      <c r="H434" s="1">
        <v>20538.839166026</v>
      </c>
      <c r="I434" s="1">
        <v>-1482.7476719317</v>
      </c>
      <c r="J434" s="1">
        <v>-12183.7347368877</v>
      </c>
      <c r="K434" s="1">
        <v>0.198</v>
      </c>
      <c r="L434" s="1">
        <v>0.942</v>
      </c>
      <c r="M434" s="1">
        <v>0.182</v>
      </c>
    </row>
    <row r="435">
      <c r="A435" s="1">
        <v>433.0</v>
      </c>
      <c r="B435" s="1">
        <v>1.70023347848766E9</v>
      </c>
      <c r="C435" s="1">
        <v>31622.3986890791</v>
      </c>
      <c r="D435" s="1">
        <v>47849.0722595539</v>
      </c>
      <c r="E435" s="1">
        <v>36693.9200990104</v>
      </c>
      <c r="F435" s="1">
        <v>-4290.03736854045</v>
      </c>
      <c r="G435" s="1">
        <v>2799.24306860483</v>
      </c>
      <c r="H435" s="1">
        <v>20563.09080876</v>
      </c>
      <c r="I435" s="1">
        <v>-1432.79152307409</v>
      </c>
      <c r="J435" s="1">
        <v>-12119.9428582123</v>
      </c>
      <c r="K435" s="1">
        <v>0.224</v>
      </c>
      <c r="L435" s="1">
        <v>0.98</v>
      </c>
      <c r="M435" s="1">
        <v>0.206</v>
      </c>
    </row>
    <row r="436">
      <c r="A436" s="1">
        <v>434.0</v>
      </c>
      <c r="B436" s="1">
        <v>1.70023347849161E9</v>
      </c>
      <c r="C436" s="1">
        <v>31660.5754686087</v>
      </c>
      <c r="D436" s="1">
        <v>47888.5007367731</v>
      </c>
      <c r="E436" s="1">
        <v>36691.5731658426</v>
      </c>
      <c r="F436" s="1">
        <v>-4266.74685081802</v>
      </c>
      <c r="G436" s="1">
        <v>2787.5531062547</v>
      </c>
      <c r="H436" s="1">
        <v>20575.4066199549</v>
      </c>
      <c r="I436" s="1">
        <v>-1402.70607503725</v>
      </c>
      <c r="J436" s="1">
        <v>-12082.9507211388</v>
      </c>
      <c r="K436" s="1">
        <v>0.224</v>
      </c>
      <c r="L436" s="1">
        <v>0.98</v>
      </c>
      <c r="M436" s="1">
        <v>0.206</v>
      </c>
    </row>
    <row r="437">
      <c r="A437" s="1">
        <v>435.0</v>
      </c>
      <c r="B437" s="1">
        <v>1.7002334784957E9</v>
      </c>
      <c r="C437" s="1">
        <v>31667.4151024121</v>
      </c>
      <c r="D437" s="1">
        <v>47901.0400654125</v>
      </c>
      <c r="E437" s="1">
        <v>36646.377938554</v>
      </c>
      <c r="F437" s="1">
        <v>-4272.73711833204</v>
      </c>
      <c r="G437" s="1">
        <v>2765.73780366633</v>
      </c>
      <c r="H437" s="1">
        <v>20564.7448378497</v>
      </c>
      <c r="I437" s="1">
        <v>-1413.27845016461</v>
      </c>
      <c r="J437" s="1">
        <v>-12114.6901982653</v>
      </c>
      <c r="K437" s="1">
        <v>0.224</v>
      </c>
      <c r="L437" s="1">
        <v>0.98</v>
      </c>
      <c r="M437" s="1">
        <v>0.206</v>
      </c>
    </row>
    <row r="438">
      <c r="A438" s="1">
        <v>436.0</v>
      </c>
      <c r="B438" s="1">
        <v>1.70023347849968E9</v>
      </c>
      <c r="C438" s="1">
        <v>31666.3869221671</v>
      </c>
      <c r="D438" s="1">
        <v>47908.6396585273</v>
      </c>
      <c r="E438" s="1">
        <v>36616.0242695837</v>
      </c>
      <c r="F438" s="1">
        <v>-4281.36489169179</v>
      </c>
      <c r="G438" s="1">
        <v>2783.52979225275</v>
      </c>
      <c r="H438" s="1">
        <v>20567.6505646289</v>
      </c>
      <c r="I438" s="1">
        <v>-1427.96354627174</v>
      </c>
      <c r="J438" s="1">
        <v>-12140.595870089</v>
      </c>
      <c r="K438" s="1">
        <v>0.224</v>
      </c>
      <c r="L438" s="1">
        <v>0.98</v>
      </c>
      <c r="M438" s="1">
        <v>0.206</v>
      </c>
    </row>
    <row r="439">
      <c r="A439" s="1">
        <v>437.0</v>
      </c>
      <c r="B439" s="1">
        <v>1.70023347850459E9</v>
      </c>
      <c r="C439" s="1">
        <v>31666.4539774005</v>
      </c>
      <c r="D439" s="1">
        <v>47914.1158359188</v>
      </c>
      <c r="E439" s="1">
        <v>36609.9445950918</v>
      </c>
      <c r="F439" s="1">
        <v>-4266.25511244</v>
      </c>
      <c r="G439" s="1">
        <v>2802.55112678422</v>
      </c>
      <c r="H439" s="1">
        <v>20573.7749426096</v>
      </c>
      <c r="I439" s="1">
        <v>-1426.5330346266</v>
      </c>
      <c r="J439" s="1">
        <v>-12108.588172029</v>
      </c>
      <c r="K439" s="1">
        <v>0.224</v>
      </c>
      <c r="L439" s="1">
        <v>0.98</v>
      </c>
      <c r="M439" s="1">
        <v>0.206</v>
      </c>
    </row>
    <row r="440">
      <c r="A440" s="1">
        <v>438.0</v>
      </c>
      <c r="B440" s="1">
        <v>1.7002334785088E9</v>
      </c>
      <c r="C440" s="1">
        <v>31663.2129744545</v>
      </c>
      <c r="D440" s="1">
        <v>47905.1080829033</v>
      </c>
      <c r="E440" s="1">
        <v>36569.6220480945</v>
      </c>
      <c r="F440" s="1">
        <v>-4268.5573421189</v>
      </c>
      <c r="G440" s="1">
        <v>2784.42386203096</v>
      </c>
      <c r="H440" s="1">
        <v>20530.3231513885</v>
      </c>
      <c r="I440" s="1">
        <v>-1420.47571187921</v>
      </c>
      <c r="J440" s="1">
        <v>-12085.7223374512</v>
      </c>
      <c r="K440" s="1">
        <v>0.224</v>
      </c>
      <c r="L440" s="1">
        <v>0.98</v>
      </c>
      <c r="M440" s="1">
        <v>0.206</v>
      </c>
    </row>
    <row r="441">
      <c r="A441" s="1">
        <v>439.0</v>
      </c>
      <c r="B441" s="1">
        <v>1.70023347851173E9</v>
      </c>
      <c r="C441" s="1">
        <v>31681.2955357188</v>
      </c>
      <c r="D441" s="1">
        <v>47918.4520743432</v>
      </c>
      <c r="E441" s="1">
        <v>36514.1450183564</v>
      </c>
      <c r="F441" s="1">
        <v>-4246.20559766359</v>
      </c>
      <c r="G441" s="1">
        <v>2803.1099203956</v>
      </c>
      <c r="H441" s="1">
        <v>20536.2910671581</v>
      </c>
      <c r="I441" s="1">
        <v>-1427.96354627174</v>
      </c>
      <c r="J441" s="1">
        <v>-12106.6882737503</v>
      </c>
      <c r="K441" s="1">
        <v>0.224</v>
      </c>
      <c r="L441" s="1">
        <v>0.98</v>
      </c>
      <c r="M441" s="1">
        <v>0.206</v>
      </c>
    </row>
    <row r="442">
      <c r="A442" s="1">
        <v>440.0</v>
      </c>
      <c r="B442" s="1">
        <v>1.70023347851576E9</v>
      </c>
      <c r="C442" s="1">
        <v>31713.8396756457</v>
      </c>
      <c r="D442" s="1">
        <v>47956.9417782952</v>
      </c>
      <c r="E442" s="1">
        <v>36483.1431487969</v>
      </c>
      <c r="F442" s="1">
        <v>-4198.41756801814</v>
      </c>
      <c r="G442" s="1">
        <v>2808.85431872061</v>
      </c>
      <c r="H442" s="1">
        <v>20641.2325073757</v>
      </c>
      <c r="I442" s="1">
        <v>-1397.56517381252</v>
      </c>
      <c r="J442" s="1">
        <v>-12095.4900497782</v>
      </c>
      <c r="K442" s="1">
        <v>0.224</v>
      </c>
      <c r="L442" s="1">
        <v>0.98</v>
      </c>
      <c r="M442" s="1">
        <v>0.206</v>
      </c>
    </row>
    <row r="443">
      <c r="A443" s="1">
        <v>441.0</v>
      </c>
      <c r="B443" s="1">
        <v>1.70023347851978E9</v>
      </c>
      <c r="C443" s="1">
        <v>31740.6170655032</v>
      </c>
      <c r="D443" s="1">
        <v>47987.7424821546</v>
      </c>
      <c r="E443" s="1">
        <v>36470.5591166686</v>
      </c>
      <c r="F443" s="1">
        <v>-4168.42152695912</v>
      </c>
      <c r="G443" s="1">
        <v>2792.11286212359</v>
      </c>
      <c r="H443" s="1">
        <v>20644.8087864886</v>
      </c>
      <c r="I443" s="1">
        <v>-1360.95301639473</v>
      </c>
      <c r="J443" s="1">
        <v>-12044.6174793979</v>
      </c>
      <c r="K443" s="1">
        <v>0.224</v>
      </c>
      <c r="L443" s="1">
        <v>0.98</v>
      </c>
      <c r="M443" s="1">
        <v>0.206</v>
      </c>
    </row>
    <row r="444">
      <c r="A444" s="1">
        <v>442.0</v>
      </c>
      <c r="B444" s="1">
        <v>1.70023347852374E9</v>
      </c>
      <c r="C444" s="1">
        <v>31830.4040229802</v>
      </c>
      <c r="D444" s="1">
        <v>48078.7140820877</v>
      </c>
      <c r="E444" s="1">
        <v>36532.2722831097</v>
      </c>
      <c r="F444" s="1">
        <v>-4059.61323495068</v>
      </c>
      <c r="G444" s="1">
        <v>2888.91826735952</v>
      </c>
      <c r="H444" s="1">
        <v>20752.0077528962</v>
      </c>
      <c r="I444" s="1">
        <v>-1251.47417205264</v>
      </c>
      <c r="J444" s="1">
        <v>-11904.3602829409</v>
      </c>
      <c r="K444" s="1">
        <v>0.224</v>
      </c>
      <c r="L444" s="1">
        <v>0.98</v>
      </c>
      <c r="M444" s="1">
        <v>0.206</v>
      </c>
    </row>
    <row r="445">
      <c r="A445" s="1">
        <v>443.0</v>
      </c>
      <c r="B445" s="1">
        <v>1.7002334785277E9</v>
      </c>
      <c r="C445" s="1">
        <v>31882.4388840721</v>
      </c>
      <c r="D445" s="1">
        <v>48137.1415420939</v>
      </c>
      <c r="E445" s="1">
        <v>36524.2256551057</v>
      </c>
      <c r="F445" s="1">
        <v>-3986.94771372648</v>
      </c>
      <c r="G445" s="1">
        <v>2944.81998024225</v>
      </c>
      <c r="H445" s="1">
        <v>20813.3632914261</v>
      </c>
      <c r="I445" s="1">
        <v>-1215.62197394633</v>
      </c>
      <c r="J445" s="1">
        <v>-11862.8977969763</v>
      </c>
      <c r="K445" s="1">
        <v>0.24</v>
      </c>
      <c r="L445" s="1">
        <v>0.916</v>
      </c>
      <c r="M445" s="1">
        <v>0.202</v>
      </c>
    </row>
    <row r="446">
      <c r="A446" s="1">
        <v>444.0</v>
      </c>
      <c r="B446" s="1">
        <v>1.70023347853292E9</v>
      </c>
      <c r="C446" s="1">
        <v>31867.8878984317</v>
      </c>
      <c r="D446" s="1">
        <v>48123.6410884429</v>
      </c>
      <c r="E446" s="1">
        <v>36491.8156256456</v>
      </c>
      <c r="F446" s="1">
        <v>-3982.1867921575</v>
      </c>
      <c r="G446" s="1">
        <v>2929.93371843501</v>
      </c>
      <c r="H446" s="1">
        <v>20800.6004453421</v>
      </c>
      <c r="I446" s="1">
        <v>-1257.12916339983</v>
      </c>
      <c r="J446" s="1">
        <v>-11903.1756404847</v>
      </c>
      <c r="K446" s="1">
        <v>0.24</v>
      </c>
      <c r="L446" s="1">
        <v>0.916</v>
      </c>
      <c r="M446" s="1">
        <v>0.202</v>
      </c>
    </row>
    <row r="447">
      <c r="A447" s="1">
        <v>445.0</v>
      </c>
      <c r="B447" s="1">
        <v>1.70023347853692E9</v>
      </c>
      <c r="C447" s="1">
        <v>31751.0776819083</v>
      </c>
      <c r="D447" s="1">
        <v>47996.5714212145</v>
      </c>
      <c r="E447" s="1">
        <v>36411.4164008398</v>
      </c>
      <c r="F447" s="1">
        <v>-4099.6675610146</v>
      </c>
      <c r="G447" s="1">
        <v>2856.48588615487</v>
      </c>
      <c r="H447" s="1">
        <v>20647.7368650122</v>
      </c>
      <c r="I447" s="1">
        <v>-1373.91702817881</v>
      </c>
      <c r="J447" s="1">
        <v>-12017.6836273293</v>
      </c>
      <c r="K447" s="1">
        <v>0.24</v>
      </c>
      <c r="L447" s="1">
        <v>0.916</v>
      </c>
      <c r="M447" s="1">
        <v>0.202</v>
      </c>
    </row>
    <row r="448">
      <c r="A448" s="1">
        <v>446.0</v>
      </c>
      <c r="B448" s="1">
        <v>1.70023347854092E9</v>
      </c>
      <c r="C448" s="1">
        <v>31748.5072312959</v>
      </c>
      <c r="D448" s="1">
        <v>47992.4587002347</v>
      </c>
      <c r="E448" s="1">
        <v>36413.1821886518</v>
      </c>
      <c r="F448" s="1">
        <v>-4090.10101438772</v>
      </c>
      <c r="G448" s="1">
        <v>2851.30028144124</v>
      </c>
      <c r="H448" s="1">
        <v>20619.0372251316</v>
      </c>
      <c r="I448" s="1">
        <v>-1369.08905137646</v>
      </c>
      <c r="J448" s="1">
        <v>-12005.6136853234</v>
      </c>
      <c r="K448" s="1">
        <v>0.24</v>
      </c>
      <c r="L448" s="1">
        <v>0.916</v>
      </c>
      <c r="M448" s="1">
        <v>0.202</v>
      </c>
    </row>
    <row r="449">
      <c r="A449" s="1">
        <v>447.0</v>
      </c>
      <c r="B449" s="1">
        <v>1.70023347854376E9</v>
      </c>
      <c r="C449" s="1">
        <v>31788.226281193</v>
      </c>
      <c r="D449" s="1">
        <v>48041.2078548917</v>
      </c>
      <c r="E449" s="1">
        <v>36433.5893313395</v>
      </c>
      <c r="F449" s="1">
        <v>-4033.86402533817</v>
      </c>
      <c r="G449" s="1">
        <v>2925.4857212884</v>
      </c>
      <c r="H449" s="1">
        <v>20650.3073156246</v>
      </c>
      <c r="I449" s="1">
        <v>-1328.52063519008</v>
      </c>
      <c r="J449" s="1">
        <v>-11992.8731909839</v>
      </c>
      <c r="K449" s="1">
        <v>0.24</v>
      </c>
      <c r="L449" s="1">
        <v>0.916</v>
      </c>
      <c r="M449" s="1">
        <v>0.202</v>
      </c>
    </row>
    <row r="450">
      <c r="A450" s="1">
        <v>448.0</v>
      </c>
      <c r="B450" s="1">
        <v>1.70023347854809E9</v>
      </c>
      <c r="C450" s="1">
        <v>31824.1678862771</v>
      </c>
      <c r="D450" s="1">
        <v>48079.9210762883</v>
      </c>
      <c r="E450" s="1">
        <v>36446.1510117234</v>
      </c>
      <c r="F450" s="1">
        <v>-3988.60174281617</v>
      </c>
      <c r="G450" s="1">
        <v>2909.63833446959</v>
      </c>
      <c r="H450" s="1">
        <v>20700.9787203048</v>
      </c>
      <c r="I450" s="1">
        <v>-1286.61111433638</v>
      </c>
      <c r="J450" s="1">
        <v>-11980.1997518777</v>
      </c>
      <c r="K450" s="1">
        <v>0.24</v>
      </c>
      <c r="L450" s="1">
        <v>0.916</v>
      </c>
      <c r="M450" s="1">
        <v>0.202</v>
      </c>
    </row>
    <row r="451">
      <c r="A451" s="1">
        <v>449.0</v>
      </c>
      <c r="B451" s="1">
        <v>1.7002334785538E9</v>
      </c>
      <c r="C451" s="1">
        <v>31850.6770552011</v>
      </c>
      <c r="D451" s="1">
        <v>48107.6372394129</v>
      </c>
      <c r="E451" s="1">
        <v>36489.5804512</v>
      </c>
      <c r="F451" s="1">
        <v>-3961.9808151699</v>
      </c>
      <c r="G451" s="1">
        <v>2939.88024471762</v>
      </c>
      <c r="H451" s="1">
        <v>20729.0301595962</v>
      </c>
      <c r="I451" s="1">
        <v>-1238.64427073529</v>
      </c>
      <c r="J451" s="1">
        <v>-11941.7547514146</v>
      </c>
      <c r="K451" s="1">
        <v>0.24</v>
      </c>
      <c r="L451" s="1">
        <v>0.916</v>
      </c>
      <c r="M451" s="1">
        <v>0.202</v>
      </c>
    </row>
    <row r="452">
      <c r="A452" s="1">
        <v>450.0</v>
      </c>
      <c r="B452" s="1">
        <v>1.70023347855704E9</v>
      </c>
      <c r="C452" s="1">
        <v>31801.2573482104</v>
      </c>
      <c r="D452" s="1">
        <v>48052.3837271194</v>
      </c>
      <c r="E452" s="1">
        <v>36463.3395032095</v>
      </c>
      <c r="F452" s="1">
        <v>-4021.3470484432</v>
      </c>
      <c r="G452" s="1">
        <v>2922.06590438674</v>
      </c>
      <c r="H452" s="1">
        <v>20685.3995544194</v>
      </c>
      <c r="I452" s="1">
        <v>-1301.43032091025</v>
      </c>
      <c r="J452" s="1">
        <v>-11982.3008158565</v>
      </c>
      <c r="K452" s="1">
        <v>0.24</v>
      </c>
      <c r="L452" s="1">
        <v>0.916</v>
      </c>
      <c r="M452" s="1">
        <v>0.202</v>
      </c>
    </row>
    <row r="453">
      <c r="A453" s="1">
        <v>451.0</v>
      </c>
      <c r="B453" s="1">
        <v>1.70023347856083E9</v>
      </c>
      <c r="C453" s="1">
        <v>31816.009499551</v>
      </c>
      <c r="D453" s="1">
        <v>48071.2933029286</v>
      </c>
      <c r="E453" s="1">
        <v>36452.4095001708</v>
      </c>
      <c r="F453" s="1">
        <v>-3998.61532433215</v>
      </c>
      <c r="G453" s="1">
        <v>2895.10970057364</v>
      </c>
      <c r="H453" s="1">
        <v>20723.1963542933</v>
      </c>
      <c r="I453" s="1">
        <v>-1290.23209693814</v>
      </c>
      <c r="J453" s="1">
        <v>-11985.8323914804</v>
      </c>
      <c r="K453" s="1">
        <v>0.24</v>
      </c>
      <c r="L453" s="1">
        <v>0.916</v>
      </c>
      <c r="M453" s="1">
        <v>0.202</v>
      </c>
    </row>
    <row r="454">
      <c r="A454" s="1">
        <v>452.0</v>
      </c>
      <c r="B454" s="1">
        <v>1.70023347856386E9</v>
      </c>
      <c r="C454" s="1">
        <v>31817.0600315404</v>
      </c>
      <c r="D454" s="1">
        <v>48076.5012593866</v>
      </c>
      <c r="E454" s="1">
        <v>36425.4309446133</v>
      </c>
      <c r="F454" s="1">
        <v>-3995.21785917495</v>
      </c>
      <c r="G454" s="1">
        <v>2883.46444171243</v>
      </c>
      <c r="H454" s="1">
        <v>20709.5394384312</v>
      </c>
      <c r="I454" s="1">
        <v>-1317.6576873848</v>
      </c>
      <c r="J454" s="1">
        <v>-12041.1306072629</v>
      </c>
      <c r="K454" s="1">
        <v>0.24</v>
      </c>
      <c r="L454" s="1">
        <v>0.916</v>
      </c>
      <c r="M454" s="1">
        <v>0.202</v>
      </c>
    </row>
    <row r="455">
      <c r="A455" s="1">
        <v>453.0</v>
      </c>
      <c r="B455" s="1">
        <v>1.70023347856879E9</v>
      </c>
      <c r="C455" s="1">
        <v>31806.9346913021</v>
      </c>
      <c r="D455" s="1">
        <v>48065.0124627366</v>
      </c>
      <c r="E455" s="1">
        <v>36432.2035231832</v>
      </c>
      <c r="F455" s="1">
        <v>-4005.45495813548</v>
      </c>
      <c r="G455" s="1">
        <v>2895.62379069611</v>
      </c>
      <c r="H455" s="1">
        <v>20688.7299643433</v>
      </c>
      <c r="I455" s="1">
        <v>-1330.15231253532</v>
      </c>
      <c r="J455" s="1">
        <v>-12071.1937035553</v>
      </c>
      <c r="K455" s="1">
        <v>0.276</v>
      </c>
      <c r="L455" s="1">
        <v>0.942</v>
      </c>
      <c r="M455" s="1">
        <v>0.236</v>
      </c>
    </row>
    <row r="456">
      <c r="A456" s="1">
        <v>454.0</v>
      </c>
      <c r="B456" s="1">
        <v>1.70023347857173E9</v>
      </c>
      <c r="C456" s="1">
        <v>31753.4916703095</v>
      </c>
      <c r="D456" s="1">
        <v>48014.0951888674</v>
      </c>
      <c r="E456" s="1">
        <v>36409.2706333721</v>
      </c>
      <c r="F456" s="1">
        <v>-4056.1040110712</v>
      </c>
      <c r="G456" s="1">
        <v>2852.77549657529</v>
      </c>
      <c r="H456" s="1">
        <v>20638.349132341</v>
      </c>
      <c r="I456" s="1">
        <v>-1351.63233895687</v>
      </c>
      <c r="J456" s="1">
        <v>-12110.7562912412</v>
      </c>
      <c r="K456" s="1">
        <v>0.276</v>
      </c>
      <c r="L456" s="1">
        <v>0.942</v>
      </c>
      <c r="M456" s="1">
        <v>0.236</v>
      </c>
    </row>
    <row r="457">
      <c r="A457" s="1">
        <v>455.0</v>
      </c>
      <c r="B457" s="1">
        <v>1.7002334785758E9</v>
      </c>
      <c r="C457" s="1">
        <v>31754.8104232323</v>
      </c>
      <c r="D457" s="1">
        <v>48019.5043110256</v>
      </c>
      <c r="E457" s="1">
        <v>36387.5447377615</v>
      </c>
      <c r="F457" s="1">
        <v>-4053.39944999211</v>
      </c>
      <c r="G457" s="1">
        <v>2879.01644456582</v>
      </c>
      <c r="H457" s="1">
        <v>20641.9030597094</v>
      </c>
      <c r="I457" s="1">
        <v>-1367.39031879786</v>
      </c>
      <c r="J457" s="1">
        <v>-12151.9058527834</v>
      </c>
      <c r="K457" s="1">
        <v>0.276</v>
      </c>
      <c r="L457" s="1">
        <v>0.942</v>
      </c>
      <c r="M457" s="1">
        <v>0.236</v>
      </c>
    </row>
    <row r="458">
      <c r="A458" s="1">
        <v>456.0</v>
      </c>
      <c r="B458" s="1">
        <v>1.70023347857982E9</v>
      </c>
      <c r="C458" s="1">
        <v>31770.5236995844</v>
      </c>
      <c r="D458" s="1">
        <v>48033.7870757326</v>
      </c>
      <c r="E458" s="1">
        <v>36368.9257346303</v>
      </c>
      <c r="F458" s="1">
        <v>-4037.82028410676</v>
      </c>
      <c r="G458" s="1">
        <v>2885.69961615796</v>
      </c>
      <c r="H458" s="1">
        <v>20663.874824509</v>
      </c>
      <c r="I458" s="1">
        <v>-1383.50592655014</v>
      </c>
      <c r="J458" s="1">
        <v>-12217.7317402043</v>
      </c>
      <c r="K458" s="1">
        <v>0.276</v>
      </c>
      <c r="L458" s="1">
        <v>0.942</v>
      </c>
      <c r="M458" s="1">
        <v>0.236</v>
      </c>
    </row>
    <row r="459">
      <c r="A459" s="1">
        <v>457.0</v>
      </c>
      <c r="B459" s="1">
        <v>1.70023347858378E9</v>
      </c>
      <c r="C459" s="1">
        <v>31765.6957227821</v>
      </c>
      <c r="D459" s="1">
        <v>48026.1204273844</v>
      </c>
      <c r="E459" s="1">
        <v>36359.4932984701</v>
      </c>
      <c r="F459" s="1">
        <v>-4040.9495283305</v>
      </c>
      <c r="G459" s="1">
        <v>2893.25450578385</v>
      </c>
      <c r="H459" s="1">
        <v>20655.7834930161</v>
      </c>
      <c r="I459" s="1">
        <v>-1377.58271426948</v>
      </c>
      <c r="J459" s="1">
        <v>-12252.7122202768</v>
      </c>
      <c r="K459" s="1">
        <v>0.276</v>
      </c>
      <c r="L459" s="1">
        <v>0.942</v>
      </c>
      <c r="M459" s="1">
        <v>0.236</v>
      </c>
    </row>
    <row r="460">
      <c r="A460" s="1">
        <v>458.0</v>
      </c>
      <c r="B460" s="1">
        <v>1.70023347858783E9</v>
      </c>
      <c r="C460" s="1">
        <v>31766.7462547715</v>
      </c>
      <c r="D460" s="1">
        <v>48027.8862151964</v>
      </c>
      <c r="E460" s="1">
        <v>36362.3096182715</v>
      </c>
      <c r="F460" s="1">
        <v>-4033.1487695156</v>
      </c>
      <c r="G460" s="1">
        <v>2889.32059875972</v>
      </c>
      <c r="H460" s="1">
        <v>20628.8719926919</v>
      </c>
      <c r="I460" s="1">
        <v>-1348.36898426639</v>
      </c>
      <c r="J460" s="1">
        <v>-12227.4771007868</v>
      </c>
      <c r="K460" s="1">
        <v>0.276</v>
      </c>
      <c r="L460" s="1">
        <v>0.942</v>
      </c>
      <c r="M460" s="1">
        <v>0.236</v>
      </c>
    </row>
    <row r="461">
      <c r="A461" s="1">
        <v>459.0</v>
      </c>
      <c r="B461" s="1">
        <v>1.70023347859181E9</v>
      </c>
      <c r="C461" s="1">
        <v>31768.1544146721</v>
      </c>
      <c r="D461" s="1">
        <v>48033.4070960768</v>
      </c>
      <c r="E461" s="1">
        <v>36328.5808358884</v>
      </c>
      <c r="F461" s="1">
        <v>-4015.11091174017</v>
      </c>
      <c r="G461" s="1">
        <v>2904.85506115616</v>
      </c>
      <c r="H461" s="1">
        <v>20645.9934289447</v>
      </c>
      <c r="I461" s="1">
        <v>-1346.15616156532</v>
      </c>
      <c r="J461" s="1">
        <v>-12230.9639729218</v>
      </c>
      <c r="K461" s="1">
        <v>0.276</v>
      </c>
      <c r="L461" s="1">
        <v>0.942</v>
      </c>
      <c r="M461" s="1">
        <v>0.236</v>
      </c>
    </row>
    <row r="462">
      <c r="A462" s="1">
        <v>460.0</v>
      </c>
      <c r="B462" s="1">
        <v>1.70023347859484E9</v>
      </c>
      <c r="C462" s="1">
        <v>31722.1545245831</v>
      </c>
      <c r="D462" s="1">
        <v>47992.3022380235</v>
      </c>
      <c r="E462" s="1">
        <v>36219.9066543467</v>
      </c>
      <c r="F462" s="1">
        <v>-4049.62200517916</v>
      </c>
      <c r="G462" s="1">
        <v>2862.90083681354</v>
      </c>
      <c r="H462" s="1">
        <v>20605.6932336918</v>
      </c>
      <c r="I462" s="1">
        <v>-1407.55640358405</v>
      </c>
      <c r="J462" s="1">
        <v>-12334.9666398723</v>
      </c>
      <c r="K462" s="1">
        <v>0.276</v>
      </c>
      <c r="L462" s="1">
        <v>0.942</v>
      </c>
      <c r="M462" s="1">
        <v>0.236</v>
      </c>
    </row>
    <row r="463">
      <c r="A463" s="1">
        <v>461.0</v>
      </c>
      <c r="B463" s="1">
        <v>1.70023347859998E9</v>
      </c>
      <c r="C463" s="1">
        <v>31700.1157045502</v>
      </c>
      <c r="D463" s="1">
        <v>47970.1516592683</v>
      </c>
      <c r="E463" s="1">
        <v>36162.6861885412</v>
      </c>
      <c r="F463" s="1">
        <v>-4068.33041528825</v>
      </c>
      <c r="G463" s="1">
        <v>2825.64047880655</v>
      </c>
      <c r="H463" s="1">
        <v>20554.7312563337</v>
      </c>
      <c r="I463" s="1">
        <v>-1418.55346185606</v>
      </c>
      <c r="J463" s="1">
        <v>-12396.8362685246</v>
      </c>
      <c r="K463" s="1">
        <v>0.276</v>
      </c>
      <c r="L463" s="1">
        <v>0.942</v>
      </c>
      <c r="M463" s="1">
        <v>0.236</v>
      </c>
    </row>
    <row r="464">
      <c r="A464" s="1">
        <v>462.0</v>
      </c>
      <c r="B464" s="1">
        <v>1.70023347860387E9</v>
      </c>
      <c r="C464" s="1">
        <v>31714.1749518126</v>
      </c>
      <c r="D464" s="1">
        <v>47984.322665253</v>
      </c>
      <c r="E464" s="1">
        <v>36178.9806102491</v>
      </c>
      <c r="F464" s="1">
        <v>-4050.73959240193</v>
      </c>
      <c r="G464" s="1">
        <v>2852.48492389737</v>
      </c>
      <c r="H464" s="1">
        <v>20580.4134107128</v>
      </c>
      <c r="I464" s="1">
        <v>-1381.94130443826</v>
      </c>
      <c r="J464" s="1">
        <v>-12385.5262858302</v>
      </c>
      <c r="K464" s="1">
        <v>0.276</v>
      </c>
      <c r="L464" s="1">
        <v>0.942</v>
      </c>
      <c r="M464" s="1">
        <v>0.236</v>
      </c>
    </row>
    <row r="465">
      <c r="A465" s="1">
        <v>463.0</v>
      </c>
      <c r="B465" s="1">
        <v>1.7002334786082E9</v>
      </c>
      <c r="C465" s="1">
        <v>31703.1331900517</v>
      </c>
      <c r="D465" s="1">
        <v>47974.9349325817</v>
      </c>
      <c r="E465" s="1">
        <v>36173.1915084351</v>
      </c>
      <c r="F465" s="1">
        <v>-4056.05930758229</v>
      </c>
      <c r="G465" s="1">
        <v>2899.87062214262</v>
      </c>
      <c r="H465" s="1">
        <v>20594.8302858865</v>
      </c>
      <c r="I465" s="1">
        <v>-1389.09386266396</v>
      </c>
      <c r="J465" s="1">
        <v>-12414.8070710667</v>
      </c>
      <c r="K465" s="1">
        <v>0.31</v>
      </c>
      <c r="L465" s="1">
        <v>0.914</v>
      </c>
      <c r="M465" s="1">
        <v>0.24</v>
      </c>
    </row>
    <row r="466">
      <c r="A466" s="1">
        <v>464.0</v>
      </c>
      <c r="B466" s="1">
        <v>1.70023347861187E9</v>
      </c>
      <c r="C466" s="1">
        <v>31660.3743029086</v>
      </c>
      <c r="D466" s="1">
        <v>47933.025411728</v>
      </c>
      <c r="E466" s="1">
        <v>36099.497806966</v>
      </c>
      <c r="F466" s="1">
        <v>-4100.40516858162</v>
      </c>
      <c r="G466" s="1">
        <v>2872.93677007398</v>
      </c>
      <c r="H466" s="1">
        <v>20539.6214770819</v>
      </c>
      <c r="I466" s="1">
        <v>-1465.53682870111</v>
      </c>
      <c r="J466" s="1">
        <v>-12516.5522118273</v>
      </c>
      <c r="K466" s="1">
        <v>0.31</v>
      </c>
      <c r="L466" s="1">
        <v>0.914</v>
      </c>
      <c r="M466" s="1">
        <v>0.24</v>
      </c>
    </row>
    <row r="467">
      <c r="A467" s="1">
        <v>465.0</v>
      </c>
      <c r="B467" s="1">
        <v>1.7002334786159E9</v>
      </c>
      <c r="C467" s="1">
        <v>31647.3879393801</v>
      </c>
      <c r="D467" s="1">
        <v>47923.2129959121</v>
      </c>
      <c r="E467" s="1">
        <v>36065.2772862049</v>
      </c>
      <c r="F467" s="1">
        <v>-4118.53243333487</v>
      </c>
      <c r="G467" s="1">
        <v>2805.34509484113</v>
      </c>
      <c r="H467" s="1">
        <v>20520.6895495283</v>
      </c>
      <c r="I467" s="1">
        <v>-1480.69131144181</v>
      </c>
      <c r="J467" s="1">
        <v>-12569.5929014197</v>
      </c>
      <c r="K467" s="1">
        <v>0.31</v>
      </c>
      <c r="L467" s="1">
        <v>0.914</v>
      </c>
      <c r="M467" s="1">
        <v>0.24</v>
      </c>
    </row>
    <row r="468">
      <c r="A468" s="1">
        <v>466.0</v>
      </c>
      <c r="B468" s="1">
        <v>1.7002334786201E9</v>
      </c>
      <c r="C468" s="1">
        <v>31616.5648837762</v>
      </c>
      <c r="D468" s="1">
        <v>47889.3053995734</v>
      </c>
      <c r="E468" s="1">
        <v>36047.8205737853</v>
      </c>
      <c r="F468" s="1">
        <v>-4174.47884970651</v>
      </c>
      <c r="G468" s="1">
        <v>2793.0069319018</v>
      </c>
      <c r="H468" s="1">
        <v>20466.9559558577</v>
      </c>
      <c r="I468" s="1">
        <v>-1478.25497129618</v>
      </c>
      <c r="J468" s="1">
        <v>-12599.1419075896</v>
      </c>
      <c r="K468" s="1">
        <v>0.31</v>
      </c>
      <c r="L468" s="1">
        <v>0.914</v>
      </c>
      <c r="M468" s="1">
        <v>0.24</v>
      </c>
    </row>
    <row r="469">
      <c r="A469" s="1">
        <v>467.0</v>
      </c>
      <c r="B469" s="1">
        <v>1.70023347862285E9</v>
      </c>
      <c r="C469" s="1">
        <v>31641.1294509326</v>
      </c>
      <c r="D469" s="1">
        <v>47914.3393533634</v>
      </c>
      <c r="E469" s="1">
        <v>36061.6563036032</v>
      </c>
      <c r="F469" s="1">
        <v>-4171.30490199385</v>
      </c>
      <c r="G469" s="1">
        <v>2817.54914731373</v>
      </c>
      <c r="H469" s="1">
        <v>20471.8956913823</v>
      </c>
      <c r="I469" s="1">
        <v>-1455.81381986305</v>
      </c>
      <c r="J469" s="1">
        <v>-12566.6648228961</v>
      </c>
      <c r="K469" s="1">
        <v>0.31</v>
      </c>
      <c r="L469" s="1">
        <v>0.914</v>
      </c>
      <c r="M469" s="1">
        <v>0.24</v>
      </c>
    </row>
    <row r="470">
      <c r="A470" s="1">
        <v>468.0</v>
      </c>
      <c r="B470" s="1">
        <v>1.70023347862793E9</v>
      </c>
      <c r="C470" s="1">
        <v>31654.5628493503</v>
      </c>
      <c r="D470" s="1">
        <v>47932.3772111388</v>
      </c>
      <c r="E470" s="1">
        <v>36037.5164195914</v>
      </c>
      <c r="F470" s="1">
        <v>-4162.20774200054</v>
      </c>
      <c r="G470" s="1">
        <v>2826.0651619512</v>
      </c>
      <c r="H470" s="1">
        <v>20518.8790582274</v>
      </c>
      <c r="I470" s="1">
        <v>-1447.02958429212</v>
      </c>
      <c r="J470" s="1">
        <v>-12567.5365409298</v>
      </c>
      <c r="K470" s="1">
        <v>0.31</v>
      </c>
      <c r="L470" s="1">
        <v>0.914</v>
      </c>
      <c r="M470" s="1">
        <v>0.24</v>
      </c>
    </row>
    <row r="471">
      <c r="A471" s="1">
        <v>469.0</v>
      </c>
      <c r="B471" s="1">
        <v>1.70023347863191E9</v>
      </c>
      <c r="C471" s="1">
        <v>31679.4626926735</v>
      </c>
      <c r="D471" s="1">
        <v>47957.4111649288</v>
      </c>
      <c r="E471" s="1">
        <v>36036.5776463243</v>
      </c>
      <c r="F471" s="1">
        <v>-4138.33607892228</v>
      </c>
      <c r="G471" s="1">
        <v>2820.41017060401</v>
      </c>
      <c r="H471" s="1">
        <v>20570.8021605971</v>
      </c>
      <c r="I471" s="1">
        <v>-1402.30374363705</v>
      </c>
      <c r="J471" s="1">
        <v>-12574.1973607775</v>
      </c>
      <c r="K471" s="1">
        <v>0.31</v>
      </c>
      <c r="L471" s="1">
        <v>0.914</v>
      </c>
      <c r="M471" s="1">
        <v>0.24</v>
      </c>
    </row>
    <row r="472">
      <c r="A472" s="1">
        <v>470.0</v>
      </c>
      <c r="B472" s="1">
        <v>1.70023347863609E9</v>
      </c>
      <c r="C472" s="1">
        <v>31695.0642103033</v>
      </c>
      <c r="D472" s="1">
        <v>47968.5870371564</v>
      </c>
      <c r="E472" s="1">
        <v>36074.6426671317</v>
      </c>
      <c r="F472" s="1">
        <v>-4128.27779391739</v>
      </c>
      <c r="G472" s="1">
        <v>2840.79496154725</v>
      </c>
      <c r="H472" s="1">
        <v>20589.5105707062</v>
      </c>
      <c r="I472" s="1">
        <v>-1376.73334798018</v>
      </c>
      <c r="J472" s="1">
        <v>-12540.8709097946</v>
      </c>
      <c r="K472" s="1">
        <v>0.31</v>
      </c>
      <c r="L472" s="1">
        <v>0.914</v>
      </c>
      <c r="M472" s="1">
        <v>0.24</v>
      </c>
    </row>
    <row r="473">
      <c r="A473" s="1">
        <v>471.0</v>
      </c>
      <c r="B473" s="1">
        <v>1.70023347864012E9</v>
      </c>
      <c r="C473" s="1">
        <v>31708.4305534876</v>
      </c>
      <c r="D473" s="1">
        <v>47987.9883513436</v>
      </c>
      <c r="E473" s="1">
        <v>36110.4278100046</v>
      </c>
      <c r="F473" s="1">
        <v>-4113.34682862124</v>
      </c>
      <c r="G473" s="1">
        <v>2885.69961615796</v>
      </c>
      <c r="H473" s="1">
        <v>20611.3258732945</v>
      </c>
      <c r="I473" s="1">
        <v>-1351.94526337924</v>
      </c>
      <c r="J473" s="1">
        <v>-12488.0313859023</v>
      </c>
      <c r="K473" s="1">
        <v>0.31</v>
      </c>
      <c r="L473" s="1">
        <v>0.914</v>
      </c>
      <c r="M473" s="1">
        <v>0.24</v>
      </c>
    </row>
    <row r="474">
      <c r="A474" s="1">
        <v>472.0</v>
      </c>
      <c r="B474" s="1">
        <v>1.70023347864385E9</v>
      </c>
      <c r="C474" s="1">
        <v>31700.0039458279</v>
      </c>
      <c r="D474" s="1">
        <v>47978.0865285499</v>
      </c>
      <c r="E474" s="1">
        <v>36080.3870654567</v>
      </c>
      <c r="F474" s="1">
        <v>-4129.75300905144</v>
      </c>
      <c r="G474" s="1">
        <v>2856.48588615487</v>
      </c>
      <c r="H474" s="1">
        <v>20568.589337896</v>
      </c>
      <c r="I474" s="1">
        <v>-1366.25037983064</v>
      </c>
      <c r="J474" s="1">
        <v>-12516.7310257829</v>
      </c>
      <c r="K474" s="1">
        <v>0.31</v>
      </c>
      <c r="L474" s="1">
        <v>0.914</v>
      </c>
      <c r="M474" s="1">
        <v>0.24</v>
      </c>
    </row>
    <row r="475">
      <c r="A475" s="1">
        <v>473.0</v>
      </c>
      <c r="B475" s="1">
        <v>1.70023347864898E9</v>
      </c>
      <c r="C475" s="1">
        <v>31712.6326814452</v>
      </c>
      <c r="D475" s="1">
        <v>47989.530621711</v>
      </c>
      <c r="E475" s="1">
        <v>36074.0615217759</v>
      </c>
      <c r="F475" s="1">
        <v>-4124.58975608226</v>
      </c>
      <c r="G475" s="1">
        <v>2844.28183368227</v>
      </c>
      <c r="H475" s="1">
        <v>20560.4309511698</v>
      </c>
      <c r="I475" s="1">
        <v>-1351.52058023459</v>
      </c>
      <c r="J475" s="1">
        <v>-12537.4957963819</v>
      </c>
      <c r="K475" s="1">
        <v>0.268</v>
      </c>
      <c r="L475" s="1">
        <v>0.902</v>
      </c>
      <c r="M475" s="1">
        <v>0.246</v>
      </c>
    </row>
    <row r="476">
      <c r="A476" s="1">
        <v>474.0</v>
      </c>
      <c r="B476" s="1">
        <v>1.70023347865312E9</v>
      </c>
      <c r="C476" s="1">
        <v>31733.8668386777</v>
      </c>
      <c r="D476" s="1">
        <v>48009.5130812541</v>
      </c>
      <c r="E476" s="1">
        <v>36117.6921269526</v>
      </c>
      <c r="F476" s="1">
        <v>-4105.47901457298</v>
      </c>
      <c r="G476" s="1">
        <v>2876.08836604218</v>
      </c>
      <c r="H476" s="1">
        <v>20650.0167429467</v>
      </c>
      <c r="I476" s="1">
        <v>-1314.9084228168</v>
      </c>
      <c r="J476" s="1">
        <v>-12506.3821681001</v>
      </c>
      <c r="K476" s="1">
        <v>0.268</v>
      </c>
      <c r="L476" s="1">
        <v>0.902</v>
      </c>
      <c r="M476" s="1">
        <v>0.246</v>
      </c>
    </row>
    <row r="477">
      <c r="A477" s="1">
        <v>475.0</v>
      </c>
      <c r="B477" s="1">
        <v>1.70023347865633E9</v>
      </c>
      <c r="C477" s="1">
        <v>31710.710431422</v>
      </c>
      <c r="D477" s="1">
        <v>47980.299351251</v>
      </c>
      <c r="E477" s="1">
        <v>36120.6872607096</v>
      </c>
      <c r="F477" s="1">
        <v>-4140.57125336781</v>
      </c>
      <c r="G477" s="1">
        <v>2870.05339503924</v>
      </c>
      <c r="H477" s="1">
        <v>20668.3228216556</v>
      </c>
      <c r="I477" s="1">
        <v>-1328.29711774553</v>
      </c>
      <c r="J477" s="1">
        <v>-12499.4754790634</v>
      </c>
      <c r="K477" s="1">
        <v>0.268</v>
      </c>
      <c r="L477" s="1">
        <v>0.902</v>
      </c>
      <c r="M477" s="1">
        <v>0.246</v>
      </c>
    </row>
    <row r="478">
      <c r="A478" s="1">
        <v>476.0</v>
      </c>
      <c r="B478" s="1">
        <v>1.70023347866096E9</v>
      </c>
      <c r="C478" s="1">
        <v>31693.0749050468</v>
      </c>
      <c r="D478" s="1">
        <v>47961.1215545084</v>
      </c>
      <c r="E478" s="1">
        <v>36085.3491527258</v>
      </c>
      <c r="F478" s="1">
        <v>-4177.5857421858</v>
      </c>
      <c r="G478" s="1">
        <v>2838.82800803518</v>
      </c>
      <c r="H478" s="1">
        <v>20596.7301841652</v>
      </c>
      <c r="I478" s="1">
        <v>-1344.54683596454</v>
      </c>
      <c r="J478" s="1">
        <v>-12531.41612189</v>
      </c>
      <c r="K478" s="1">
        <v>0.268</v>
      </c>
      <c r="L478" s="1">
        <v>0.902</v>
      </c>
      <c r="M478" s="1">
        <v>0.246</v>
      </c>
    </row>
    <row r="479">
      <c r="A479" s="1">
        <v>477.0</v>
      </c>
      <c r="B479" s="1">
        <v>1.7002334786652E9</v>
      </c>
      <c r="C479" s="1">
        <v>31696.8523498597</v>
      </c>
      <c r="D479" s="1">
        <v>47968.4976301786</v>
      </c>
      <c r="E479" s="1">
        <v>36055.1072424778</v>
      </c>
      <c r="F479" s="1">
        <v>-4183.39719574418</v>
      </c>
      <c r="G479" s="1">
        <v>2802.95345818441</v>
      </c>
      <c r="H479" s="1">
        <v>20582.6932886473</v>
      </c>
      <c r="I479" s="1">
        <v>-1342.46812373019</v>
      </c>
      <c r="J479" s="1">
        <v>-12546.682363353</v>
      </c>
      <c r="K479" s="1">
        <v>0.268</v>
      </c>
      <c r="L479" s="1">
        <v>0.902</v>
      </c>
      <c r="M479" s="1">
        <v>0.246</v>
      </c>
    </row>
    <row r="480">
      <c r="A480" s="1">
        <v>478.0</v>
      </c>
      <c r="B480" s="1">
        <v>1.70023347866912E9</v>
      </c>
      <c r="C480" s="1">
        <v>31702.7308586515</v>
      </c>
      <c r="D480" s="1">
        <v>47974.2196767592</v>
      </c>
      <c r="E480" s="1">
        <v>36070.5299461519</v>
      </c>
      <c r="F480" s="1">
        <v>-4188.40398650217</v>
      </c>
      <c r="G480" s="1">
        <v>2865.8736188261</v>
      </c>
      <c r="H480" s="1">
        <v>20595.7690591536</v>
      </c>
      <c r="I480" s="1">
        <v>-1342.33401326346</v>
      </c>
      <c r="J480" s="1">
        <v>-12530.0526654783</v>
      </c>
      <c r="K480" s="1">
        <v>0.268</v>
      </c>
      <c r="L480" s="1">
        <v>0.902</v>
      </c>
      <c r="M480" s="1">
        <v>0.246</v>
      </c>
    </row>
    <row r="481">
      <c r="A481" s="1">
        <v>479.0</v>
      </c>
      <c r="B481" s="1">
        <v>1.70023347867407E9</v>
      </c>
      <c r="C481" s="1">
        <v>31716.8571611472</v>
      </c>
      <c r="D481" s="1">
        <v>47987.5860199434</v>
      </c>
      <c r="E481" s="1">
        <v>36084.96917307</v>
      </c>
      <c r="F481" s="1">
        <v>-4204.47489076553</v>
      </c>
      <c r="G481" s="1">
        <v>2904.22921231141</v>
      </c>
      <c r="H481" s="1">
        <v>20587.3648032384</v>
      </c>
      <c r="I481" s="1">
        <v>-1330.86756835789</v>
      </c>
      <c r="J481" s="1">
        <v>-12491.7417754819</v>
      </c>
      <c r="K481" s="1">
        <v>0.268</v>
      </c>
      <c r="L481" s="1">
        <v>0.902</v>
      </c>
      <c r="M481" s="1">
        <v>0.246</v>
      </c>
    </row>
    <row r="482">
      <c r="A482" s="1">
        <v>480.0</v>
      </c>
      <c r="B482" s="1">
        <v>1.70023347867694E9</v>
      </c>
      <c r="C482" s="1">
        <v>31694.1030852917</v>
      </c>
      <c r="D482" s="1">
        <v>47955.3995079278</v>
      </c>
      <c r="E482" s="1">
        <v>36026.0499746859</v>
      </c>
      <c r="F482" s="1">
        <v>-4248.23960640902</v>
      </c>
      <c r="G482" s="1">
        <v>2873.24969449635</v>
      </c>
      <c r="H482" s="1">
        <v>20558.1957767243</v>
      </c>
      <c r="I482" s="1">
        <v>-1354.9180453918</v>
      </c>
      <c r="J482" s="1">
        <v>-12504.9963599439</v>
      </c>
      <c r="K482" s="1">
        <v>0.268</v>
      </c>
      <c r="L482" s="1">
        <v>0.902</v>
      </c>
      <c r="M482" s="1">
        <v>0.246</v>
      </c>
    </row>
    <row r="483">
      <c r="A483" s="1">
        <v>481.0</v>
      </c>
      <c r="B483" s="1">
        <v>1.70023347868023E9</v>
      </c>
      <c r="C483" s="1">
        <v>31677.8533670727</v>
      </c>
      <c r="D483" s="1">
        <v>47938.1886646972</v>
      </c>
      <c r="E483" s="1">
        <v>35949.6293603932</v>
      </c>
      <c r="F483" s="1">
        <v>-4250.81005702138</v>
      </c>
      <c r="G483" s="1">
        <v>2832.54716784324</v>
      </c>
      <c r="H483" s="1">
        <v>20530.3678548774</v>
      </c>
      <c r="I483" s="1">
        <v>-1368.15027810934</v>
      </c>
      <c r="J483" s="1">
        <v>-12531.41612189</v>
      </c>
      <c r="K483" s="1">
        <v>0.268</v>
      </c>
      <c r="L483" s="1">
        <v>0.902</v>
      </c>
      <c r="M483" s="1">
        <v>0.246</v>
      </c>
    </row>
    <row r="484">
      <c r="A484" s="1">
        <v>482.0</v>
      </c>
      <c r="B484" s="1">
        <v>1.70023347868451E9</v>
      </c>
      <c r="C484" s="1">
        <v>31698.685192905</v>
      </c>
      <c r="D484" s="1">
        <v>47962.037976031</v>
      </c>
      <c r="E484" s="1">
        <v>35930.1386392281</v>
      </c>
      <c r="F484" s="1">
        <v>-4221.77514097394</v>
      </c>
      <c r="G484" s="1">
        <v>2839.3197464132</v>
      </c>
      <c r="H484" s="1">
        <v>20561.3920761814</v>
      </c>
      <c r="I484" s="1">
        <v>-1337.4613329722</v>
      </c>
      <c r="J484" s="1">
        <v>-12493.7757842273</v>
      </c>
      <c r="K484" s="1">
        <v>0.268</v>
      </c>
      <c r="L484" s="1">
        <v>0.902</v>
      </c>
      <c r="M484" s="1">
        <v>0.246</v>
      </c>
    </row>
    <row r="485">
      <c r="A485" s="1">
        <v>483.0</v>
      </c>
      <c r="B485" s="1">
        <v>1.70023347868838E9</v>
      </c>
      <c r="C485" s="1">
        <v>31719.1146873372</v>
      </c>
      <c r="D485" s="1">
        <v>47980.0758338065</v>
      </c>
      <c r="E485" s="1">
        <v>35845.6043416982</v>
      </c>
      <c r="F485" s="1">
        <v>-4213.01325714746</v>
      </c>
      <c r="G485" s="1">
        <v>2872.28856948477</v>
      </c>
      <c r="H485" s="1">
        <v>20537.4757096142</v>
      </c>
      <c r="I485" s="1">
        <v>-1336.50020796063</v>
      </c>
      <c r="J485" s="1">
        <v>-12423.6360101265</v>
      </c>
      <c r="K485" s="1">
        <v>0.256</v>
      </c>
      <c r="L485" s="1">
        <v>0.838</v>
      </c>
      <c r="M485" s="1">
        <v>0.256</v>
      </c>
    </row>
    <row r="486">
      <c r="A486" s="1">
        <v>484.0</v>
      </c>
      <c r="B486" s="1">
        <v>1.70023347870911E9</v>
      </c>
      <c r="C486" s="1">
        <v>31695.7571143814</v>
      </c>
      <c r="D486" s="1">
        <v>47957.1429439953</v>
      </c>
      <c r="E486" s="1">
        <v>35824.5937019102</v>
      </c>
      <c r="F486" s="1">
        <v>-4247.14437093071</v>
      </c>
      <c r="G486" s="1">
        <v>2843.94655751544</v>
      </c>
      <c r="H486" s="1">
        <v>20500.8859039409</v>
      </c>
      <c r="I486" s="1">
        <v>-1369.0219961431</v>
      </c>
      <c r="J486" s="1">
        <v>-12437.0917602886</v>
      </c>
      <c r="K486" s="1">
        <v>0.256</v>
      </c>
      <c r="L486" s="1">
        <v>0.838</v>
      </c>
      <c r="M486" s="1">
        <v>0.256</v>
      </c>
    </row>
    <row r="487">
      <c r="A487" s="1">
        <v>485.0</v>
      </c>
      <c r="B487" s="1">
        <v>1.70023347872911E9</v>
      </c>
      <c r="C487" s="1">
        <v>31706.0165650864</v>
      </c>
      <c r="D487" s="1">
        <v>47974.9125808373</v>
      </c>
      <c r="E487" s="1">
        <v>35785.6122595801</v>
      </c>
      <c r="F487" s="1">
        <v>-4236.48258882553</v>
      </c>
      <c r="G487" s="1">
        <v>2835.45289462243</v>
      </c>
      <c r="H487" s="1">
        <v>20507.5914272774</v>
      </c>
      <c r="I487" s="1">
        <v>-1377.82858345849</v>
      </c>
      <c r="J487" s="1">
        <v>-12455.7554669088</v>
      </c>
      <c r="K487" s="1">
        <v>0.256</v>
      </c>
      <c r="L487" s="1">
        <v>0.838</v>
      </c>
      <c r="M487" s="1">
        <v>0.256</v>
      </c>
    </row>
    <row r="488">
      <c r="A488" s="1">
        <v>486.0</v>
      </c>
      <c r="B488" s="1">
        <v>1.70023347873309E9</v>
      </c>
      <c r="C488" s="1">
        <v>31712.1856465561</v>
      </c>
      <c r="D488" s="1">
        <v>47981.4392902182</v>
      </c>
      <c r="E488" s="1">
        <v>35758.5666487892</v>
      </c>
      <c r="F488" s="1">
        <v>-4217.17068161614</v>
      </c>
      <c r="G488" s="1">
        <v>2815.51513856829</v>
      </c>
      <c r="H488" s="1">
        <v>20541.7672445496</v>
      </c>
      <c r="I488" s="1">
        <v>-1370.02782464359</v>
      </c>
      <c r="J488" s="1">
        <v>-12472.1839990835</v>
      </c>
      <c r="K488" s="1">
        <v>0.256</v>
      </c>
      <c r="L488" s="1">
        <v>0.838</v>
      </c>
      <c r="M488" s="1">
        <v>0.256</v>
      </c>
    </row>
    <row r="489">
      <c r="A489" s="1">
        <v>487.0</v>
      </c>
      <c r="B489" s="1">
        <v>1.70023347873709E9</v>
      </c>
      <c r="C489" s="1">
        <v>31698.0593440603</v>
      </c>
      <c r="D489" s="1">
        <v>47964.7201853657</v>
      </c>
      <c r="E489" s="1">
        <v>35757.1584888885</v>
      </c>
      <c r="F489" s="1">
        <v>-4218.75765547247</v>
      </c>
      <c r="G489" s="1">
        <v>2803.02051341778</v>
      </c>
      <c r="H489" s="1">
        <v>20555.6923813453</v>
      </c>
      <c r="I489" s="1">
        <v>-1365.33395830797</v>
      </c>
      <c r="J489" s="1">
        <v>-12460.5163884778</v>
      </c>
      <c r="K489" s="1">
        <v>0.256</v>
      </c>
      <c r="L489" s="1">
        <v>0.838</v>
      </c>
      <c r="M489" s="1">
        <v>0.256</v>
      </c>
    </row>
    <row r="490">
      <c r="A490" s="1">
        <v>488.0</v>
      </c>
      <c r="B490" s="1">
        <v>1.70023347874091E9</v>
      </c>
      <c r="C490" s="1">
        <v>31687.6434311441</v>
      </c>
      <c r="D490" s="1">
        <v>47953.790182327</v>
      </c>
      <c r="E490" s="1">
        <v>35746.5414102722</v>
      </c>
      <c r="F490" s="1">
        <v>-4209.88401292372</v>
      </c>
      <c r="G490" s="1">
        <v>2791.24114408983</v>
      </c>
      <c r="H490" s="1">
        <v>20563.4707884157</v>
      </c>
      <c r="I490" s="1">
        <v>-1371.21246709972</v>
      </c>
      <c r="J490" s="1">
        <v>-12457.677716932</v>
      </c>
      <c r="K490" s="1">
        <v>0.256</v>
      </c>
      <c r="L490" s="1">
        <v>0.838</v>
      </c>
      <c r="M490" s="1">
        <v>0.256</v>
      </c>
    </row>
    <row r="491">
      <c r="A491" s="1">
        <v>489.0</v>
      </c>
      <c r="B491" s="1">
        <v>1.70023347874518E9</v>
      </c>
      <c r="C491" s="1">
        <v>31700.3168702503</v>
      </c>
      <c r="D491" s="1">
        <v>47972.6550546473</v>
      </c>
      <c r="E491" s="1">
        <v>35715.7407064128</v>
      </c>
      <c r="F491" s="1">
        <v>-4179.41858523113</v>
      </c>
      <c r="G491" s="1">
        <v>2789.45300453341</v>
      </c>
      <c r="H491" s="1">
        <v>20550.0597417425</v>
      </c>
      <c r="I491" s="1">
        <v>-1395.68762727828</v>
      </c>
      <c r="J491" s="1">
        <v>-12479.8059439427</v>
      </c>
      <c r="K491" s="1">
        <v>0.276</v>
      </c>
      <c r="L491" s="1">
        <v>0.836</v>
      </c>
      <c r="M491" s="1">
        <v>0.258</v>
      </c>
    </row>
    <row r="492">
      <c r="A492" s="1">
        <v>490.0</v>
      </c>
      <c r="B492" s="1">
        <v>1.70023347874907E9</v>
      </c>
      <c r="C492" s="1">
        <v>31687.8445968442</v>
      </c>
      <c r="D492" s="1">
        <v>47967.1341737668</v>
      </c>
      <c r="E492" s="1">
        <v>35678.0780170056</v>
      </c>
      <c r="F492" s="1">
        <v>-4191.71204468155</v>
      </c>
      <c r="G492" s="1">
        <v>2725.32584969113</v>
      </c>
      <c r="H492" s="1">
        <v>20519.1696309053</v>
      </c>
      <c r="I492" s="1">
        <v>-1420.20749094575</v>
      </c>
      <c r="J492" s="1">
        <v>-12516.4851565939</v>
      </c>
      <c r="K492" s="1">
        <v>0.276</v>
      </c>
      <c r="L492" s="1">
        <v>0.836</v>
      </c>
      <c r="M492" s="1">
        <v>0.258</v>
      </c>
    </row>
    <row r="493">
      <c r="A493" s="1">
        <v>491.0</v>
      </c>
      <c r="B493" s="1">
        <v>1.70023347875215E9</v>
      </c>
      <c r="C493" s="1">
        <v>31690.7726753679</v>
      </c>
      <c r="D493" s="1">
        <v>47969.8834383348</v>
      </c>
      <c r="E493" s="1">
        <v>35720.1216483261</v>
      </c>
      <c r="F493" s="1">
        <v>-4188.15811731316</v>
      </c>
      <c r="G493" s="1">
        <v>2779.72999569535</v>
      </c>
      <c r="H493" s="1">
        <v>20562.9566982932</v>
      </c>
      <c r="I493" s="1">
        <v>-1412.80906353104</v>
      </c>
      <c r="J493" s="1">
        <v>-12488.6348830026</v>
      </c>
      <c r="K493" s="1">
        <v>0.276</v>
      </c>
      <c r="L493" s="1">
        <v>0.836</v>
      </c>
      <c r="M493" s="1">
        <v>0.258</v>
      </c>
    </row>
    <row r="494">
      <c r="A494" s="1">
        <v>492.0</v>
      </c>
      <c r="B494" s="1">
        <v>1.70023347875519E9</v>
      </c>
      <c r="C494" s="1">
        <v>31691.4879311904</v>
      </c>
      <c r="D494" s="1">
        <v>47970.3975284573</v>
      </c>
      <c r="E494" s="1">
        <v>35754.923314443</v>
      </c>
      <c r="F494" s="1">
        <v>-4181.74316665448</v>
      </c>
      <c r="G494" s="1">
        <v>2790.52588826726</v>
      </c>
      <c r="H494" s="1">
        <v>20549.590355109</v>
      </c>
      <c r="I494" s="1">
        <v>-1398.63805754638</v>
      </c>
      <c r="J494" s="1">
        <v>-12434.8789375876</v>
      </c>
      <c r="K494" s="1">
        <v>0.276</v>
      </c>
      <c r="L494" s="1">
        <v>0.836</v>
      </c>
      <c r="M494" s="1">
        <v>0.258</v>
      </c>
    </row>
    <row r="495">
      <c r="A495" s="1">
        <v>493.0</v>
      </c>
      <c r="B495" s="1">
        <v>1.700233478758E9</v>
      </c>
      <c r="C495" s="1">
        <v>31705.4130679861</v>
      </c>
      <c r="D495" s="1">
        <v>47988.4577379772</v>
      </c>
      <c r="E495" s="1">
        <v>35752.9340091865</v>
      </c>
      <c r="F495" s="1">
        <v>-4160.62076814422</v>
      </c>
      <c r="G495" s="1">
        <v>2744.74951562279</v>
      </c>
      <c r="H495" s="1">
        <v>20599.7700214111</v>
      </c>
      <c r="I495" s="1">
        <v>-1403.06370294853</v>
      </c>
      <c r="J495" s="1">
        <v>-12448.5135017053</v>
      </c>
      <c r="K495" s="1">
        <v>0.276</v>
      </c>
      <c r="L495" s="1">
        <v>0.836</v>
      </c>
      <c r="M495" s="1">
        <v>0.258</v>
      </c>
    </row>
    <row r="496">
      <c r="A496" s="1">
        <v>494.0</v>
      </c>
      <c r="B496" s="1">
        <v>1.70023347876206E9</v>
      </c>
      <c r="C496" s="1">
        <v>31744.2603998494</v>
      </c>
      <c r="D496" s="1">
        <v>48031.7307152427</v>
      </c>
      <c r="E496" s="1">
        <v>35784.919355502</v>
      </c>
      <c r="F496" s="1">
        <v>-4116.23020365598</v>
      </c>
      <c r="G496" s="1">
        <v>2779.21590557288</v>
      </c>
      <c r="H496" s="1">
        <v>20659.5832895735</v>
      </c>
      <c r="I496" s="1">
        <v>-1402.43785410378</v>
      </c>
      <c r="J496" s="1">
        <v>-12477.4590107749</v>
      </c>
      <c r="K496" s="1">
        <v>0.276</v>
      </c>
      <c r="L496" s="1">
        <v>0.836</v>
      </c>
      <c r="M496" s="1">
        <v>0.258</v>
      </c>
    </row>
    <row r="497">
      <c r="A497" s="1">
        <v>495.0</v>
      </c>
      <c r="B497" s="1">
        <v>1.70023347876504E9</v>
      </c>
      <c r="C497" s="1">
        <v>31770.8589757512</v>
      </c>
      <c r="D497" s="1">
        <v>48059.2904161561</v>
      </c>
      <c r="E497" s="1">
        <v>35857.8083941708</v>
      </c>
      <c r="F497" s="1">
        <v>-4089.1622411206</v>
      </c>
      <c r="G497" s="1">
        <v>2833.73181029937</v>
      </c>
      <c r="H497" s="1">
        <v>20668.4792838668</v>
      </c>
      <c r="I497" s="1">
        <v>-1380.95782768223</v>
      </c>
      <c r="J497" s="1">
        <v>-12477.0566793747</v>
      </c>
      <c r="K497" s="1">
        <v>0.276</v>
      </c>
      <c r="L497" s="1">
        <v>0.836</v>
      </c>
      <c r="M497" s="1">
        <v>0.258</v>
      </c>
    </row>
    <row r="498">
      <c r="A498" s="1">
        <v>496.0</v>
      </c>
      <c r="B498" s="1">
        <v>1.700233478768E9</v>
      </c>
      <c r="C498" s="1">
        <v>31782.0795514678</v>
      </c>
      <c r="D498" s="1">
        <v>48064.9677592477</v>
      </c>
      <c r="E498" s="1">
        <v>35918.2698629224</v>
      </c>
      <c r="F498" s="1">
        <v>-4079.70745321601</v>
      </c>
      <c r="G498" s="1">
        <v>2840.3702784026</v>
      </c>
      <c r="H498" s="1">
        <v>20681.5774061176</v>
      </c>
      <c r="I498" s="1">
        <v>-1363.88109491838</v>
      </c>
      <c r="J498" s="1">
        <v>-12464.7408681799</v>
      </c>
      <c r="K498" s="1">
        <v>0.276</v>
      </c>
      <c r="L498" s="1">
        <v>0.836</v>
      </c>
      <c r="M498" s="1">
        <v>0.258</v>
      </c>
    </row>
    <row r="499">
      <c r="A499" s="1">
        <v>497.0</v>
      </c>
      <c r="B499" s="1">
        <v>1.70023347877201E9</v>
      </c>
      <c r="C499" s="1">
        <v>31774.8152345198</v>
      </c>
      <c r="D499" s="1">
        <v>48053.0766311975</v>
      </c>
      <c r="E499" s="1">
        <v>35915.8111710323</v>
      </c>
      <c r="F499" s="1">
        <v>-4086.14475561913</v>
      </c>
      <c r="G499" s="1">
        <v>2783.66390271948</v>
      </c>
      <c r="H499" s="1">
        <v>20641.0760451645</v>
      </c>
      <c r="I499" s="1">
        <v>-1390.85965047593</v>
      </c>
      <c r="J499" s="1">
        <v>-12511.2772001358</v>
      </c>
      <c r="K499" s="1">
        <v>0.276</v>
      </c>
      <c r="L499" s="1">
        <v>0.836</v>
      </c>
      <c r="M499" s="1">
        <v>0.258</v>
      </c>
    </row>
    <row r="500">
      <c r="A500" s="1">
        <v>498.0</v>
      </c>
      <c r="B500" s="1">
        <v>1.70023347877502E9</v>
      </c>
      <c r="C500" s="1">
        <v>31747.3449405843</v>
      </c>
      <c r="D500" s="1">
        <v>48023.6840872388</v>
      </c>
      <c r="E500" s="1">
        <v>35894.2640893774</v>
      </c>
      <c r="F500" s="1">
        <v>-4104.1155581612</v>
      </c>
      <c r="G500" s="1">
        <v>2790.12355686707</v>
      </c>
      <c r="H500" s="1">
        <v>20581.4415909578</v>
      </c>
      <c r="I500" s="1">
        <v>-1422.42031364683</v>
      </c>
      <c r="J500" s="1">
        <v>-12587.4072417506</v>
      </c>
      <c r="K500" s="1">
        <v>0.276</v>
      </c>
      <c r="L500" s="1">
        <v>0.836</v>
      </c>
      <c r="M500" s="1">
        <v>0.258</v>
      </c>
    </row>
    <row r="501">
      <c r="A501" s="1">
        <v>499.0</v>
      </c>
      <c r="B501" s="1">
        <v>1.70023347877809E9</v>
      </c>
      <c r="C501" s="1">
        <v>31761.47124308</v>
      </c>
      <c r="D501" s="1">
        <v>48033.8764827104</v>
      </c>
      <c r="E501" s="1">
        <v>35938.1629154876</v>
      </c>
      <c r="F501" s="1">
        <v>-4087.44115679754</v>
      </c>
      <c r="G501" s="1">
        <v>2797.79020521524</v>
      </c>
      <c r="H501" s="1">
        <v>20583.9896898257</v>
      </c>
      <c r="I501" s="1">
        <v>-1401.96846747022</v>
      </c>
      <c r="J501" s="1">
        <v>-12606.5850384932</v>
      </c>
      <c r="K501" s="1">
        <v>0.302</v>
      </c>
      <c r="L501" s="1">
        <v>0.9</v>
      </c>
      <c r="M501" s="1">
        <v>0.256</v>
      </c>
    </row>
    <row r="502">
      <c r="A502" s="1">
        <v>500.0</v>
      </c>
      <c r="B502" s="1">
        <v>1.70023347878114E9</v>
      </c>
      <c r="C502" s="1">
        <v>31754.9221819546</v>
      </c>
      <c r="D502" s="1">
        <v>48022.1865203602</v>
      </c>
      <c r="E502" s="1">
        <v>35972.204622293</v>
      </c>
      <c r="F502" s="1">
        <v>-4107.87065122969</v>
      </c>
      <c r="G502" s="1">
        <v>2801.90292619501</v>
      </c>
      <c r="H502" s="1">
        <v>20566.6223843839</v>
      </c>
      <c r="I502" s="1">
        <v>-1399.55447906905</v>
      </c>
      <c r="J502" s="1">
        <v>-12619.6161055107</v>
      </c>
      <c r="K502" s="1">
        <v>0.302</v>
      </c>
      <c r="L502" s="1">
        <v>0.9</v>
      </c>
      <c r="M502" s="1">
        <v>0.256</v>
      </c>
    </row>
    <row r="503">
      <c r="A503" s="1">
        <v>501.0</v>
      </c>
      <c r="B503" s="1">
        <v>1.7002334787851E9</v>
      </c>
      <c r="C503" s="1">
        <v>31760.1077866682</v>
      </c>
      <c r="D503" s="1">
        <v>48024.4216948058</v>
      </c>
      <c r="E503" s="1">
        <v>35968.0471978243</v>
      </c>
      <c r="F503" s="1">
        <v>-4117.95128797904</v>
      </c>
      <c r="G503" s="1">
        <v>2799.15366162701</v>
      </c>
      <c r="H503" s="1">
        <v>20575.808951355</v>
      </c>
      <c r="I503" s="1">
        <v>-1402.99664771516</v>
      </c>
      <c r="J503" s="1">
        <v>-12636.9163557191</v>
      </c>
      <c r="K503" s="1">
        <v>0.302</v>
      </c>
      <c r="L503" s="1">
        <v>0.9</v>
      </c>
      <c r="M503" s="1">
        <v>0.256</v>
      </c>
    </row>
    <row r="504">
      <c r="A504" s="1">
        <v>502.0</v>
      </c>
      <c r="B504" s="1">
        <v>1.70023347878817E9</v>
      </c>
      <c r="C504" s="1">
        <v>31775.3740281312</v>
      </c>
      <c r="D504" s="1">
        <v>48042.9736427037</v>
      </c>
      <c r="E504" s="1">
        <v>35950.0093400489</v>
      </c>
      <c r="F504" s="1">
        <v>-4097.20886912451</v>
      </c>
      <c r="G504" s="1">
        <v>2724.45413165737</v>
      </c>
      <c r="H504" s="1">
        <v>20642.1489288984</v>
      </c>
      <c r="I504" s="1">
        <v>-1411.17738618581</v>
      </c>
      <c r="J504" s="1">
        <v>-12675.4060596711</v>
      </c>
      <c r="K504" s="1">
        <v>0.302</v>
      </c>
      <c r="L504" s="1">
        <v>0.9</v>
      </c>
      <c r="M504" s="1">
        <v>0.256</v>
      </c>
    </row>
    <row r="505">
      <c r="A505" s="1">
        <v>503.0</v>
      </c>
      <c r="B505" s="1">
        <v>1.70023347879122E9</v>
      </c>
      <c r="C505" s="1">
        <v>31826.2913020004</v>
      </c>
      <c r="D505" s="1">
        <v>48092.9521433057</v>
      </c>
      <c r="E505" s="1">
        <v>36015.5446547919</v>
      </c>
      <c r="F505" s="1">
        <v>-4043.54233068732</v>
      </c>
      <c r="G505" s="1">
        <v>2739.38509695352</v>
      </c>
      <c r="H505" s="1">
        <v>20699.0341185372</v>
      </c>
      <c r="I505" s="1">
        <v>-1351.02884185658</v>
      </c>
      <c r="J505" s="1">
        <v>-12619.683160744</v>
      </c>
      <c r="K505" s="1">
        <v>0.302</v>
      </c>
      <c r="L505" s="1">
        <v>0.9</v>
      </c>
      <c r="M505" s="1">
        <v>0.256</v>
      </c>
    </row>
    <row r="506">
      <c r="A506" s="1">
        <v>504.0</v>
      </c>
      <c r="B506" s="1">
        <v>1.70023347879402E9</v>
      </c>
      <c r="C506" s="1">
        <v>31866.6585524867</v>
      </c>
      <c r="D506" s="1">
        <v>48129.4748937457</v>
      </c>
      <c r="E506" s="1">
        <v>36102.5599959564</v>
      </c>
      <c r="F506" s="1">
        <v>-4023.17989148853</v>
      </c>
      <c r="G506" s="1">
        <v>2885.25258126885</v>
      </c>
      <c r="H506" s="1">
        <v>20719.5753716916</v>
      </c>
      <c r="I506" s="1">
        <v>-1313.52261466057</v>
      </c>
      <c r="J506" s="1">
        <v>-12550.5715668882</v>
      </c>
      <c r="K506" s="1">
        <v>0.302</v>
      </c>
      <c r="L506" s="1">
        <v>0.9</v>
      </c>
      <c r="M506" s="1">
        <v>0.256</v>
      </c>
    </row>
    <row r="507">
      <c r="A507" s="1">
        <v>505.0</v>
      </c>
      <c r="B507" s="1">
        <v>1.70023347879707E9</v>
      </c>
      <c r="C507" s="1">
        <v>31913.5748640984</v>
      </c>
      <c r="D507" s="1">
        <v>48175.0724524346</v>
      </c>
      <c r="E507" s="1">
        <v>36149.8562872238</v>
      </c>
      <c r="F507" s="1">
        <v>-3999.66585632155</v>
      </c>
      <c r="G507" s="1">
        <v>2907.42551176852</v>
      </c>
      <c r="H507" s="1">
        <v>20730.7959474081</v>
      </c>
      <c r="I507" s="1">
        <v>-1272.93184672973</v>
      </c>
      <c r="J507" s="1">
        <v>-12504.1916971435</v>
      </c>
      <c r="K507" s="1">
        <v>0.302</v>
      </c>
      <c r="L507" s="1">
        <v>0.9</v>
      </c>
      <c r="M507" s="1">
        <v>0.256</v>
      </c>
    </row>
    <row r="508">
      <c r="A508" s="1">
        <v>506.0</v>
      </c>
      <c r="B508" s="1">
        <v>1.70023347880126E9</v>
      </c>
      <c r="C508" s="1">
        <v>31899.4262098582</v>
      </c>
      <c r="D508" s="1">
        <v>48165.2823883631</v>
      </c>
      <c r="E508" s="1">
        <v>36101.5988709448</v>
      </c>
      <c r="F508" s="1">
        <v>-4019.53655714232</v>
      </c>
      <c r="G508" s="1">
        <v>2844.79592380475</v>
      </c>
      <c r="H508" s="1">
        <v>20770.358535094</v>
      </c>
      <c r="I508" s="1">
        <v>-1273.17771591874</v>
      </c>
      <c r="J508" s="1">
        <v>-12536.2440986924</v>
      </c>
      <c r="K508" s="1">
        <v>0.302</v>
      </c>
      <c r="L508" s="1">
        <v>0.9</v>
      </c>
      <c r="M508" s="1">
        <v>0.256</v>
      </c>
    </row>
    <row r="509">
      <c r="A509" s="1">
        <v>507.0</v>
      </c>
      <c r="B509" s="1">
        <v>1.70023347880419E9</v>
      </c>
      <c r="C509" s="1">
        <v>31882.6847532611</v>
      </c>
      <c r="D509" s="1">
        <v>48145.5457980091</v>
      </c>
      <c r="E509" s="1">
        <v>36070.485242663</v>
      </c>
      <c r="F509" s="1">
        <v>-4045.03989756583</v>
      </c>
      <c r="G509" s="1">
        <v>2838.80565629072</v>
      </c>
      <c r="H509" s="1">
        <v>20764.8153024691</v>
      </c>
      <c r="I509" s="1">
        <v>-1304.55956513399</v>
      </c>
      <c r="J509" s="1">
        <v>-12574.3538229887</v>
      </c>
      <c r="K509" s="1">
        <v>0.302</v>
      </c>
      <c r="L509" s="1">
        <v>0.9</v>
      </c>
      <c r="M509" s="1">
        <v>0.256</v>
      </c>
    </row>
    <row r="510">
      <c r="A510" s="1">
        <v>508.0</v>
      </c>
      <c r="B510" s="1">
        <v>1.70023347880714E9</v>
      </c>
      <c r="C510" s="1">
        <v>31872.6041165118</v>
      </c>
      <c r="D510" s="1">
        <v>48129.4525420013</v>
      </c>
      <c r="E510" s="1">
        <v>36091.3394202398</v>
      </c>
      <c r="F510" s="1">
        <v>-4059.72499367296</v>
      </c>
      <c r="G510" s="1">
        <v>2884.69378765747</v>
      </c>
      <c r="H510" s="1">
        <v>20754.1758721084</v>
      </c>
      <c r="I510" s="1">
        <v>-1307.26412621308</v>
      </c>
      <c r="J510" s="1">
        <v>-12547.41997092</v>
      </c>
      <c r="K510" s="1">
        <v>0.302</v>
      </c>
      <c r="L510" s="1">
        <v>0.9</v>
      </c>
      <c r="M510" s="1">
        <v>0.256</v>
      </c>
    </row>
    <row r="511">
      <c r="A511" s="1">
        <v>509.0</v>
      </c>
      <c r="B511" s="1">
        <v>1.7002334788101E9</v>
      </c>
      <c r="C511" s="1">
        <v>31849.2688953004</v>
      </c>
      <c r="D511" s="1">
        <v>48102.0269515546</v>
      </c>
      <c r="E511" s="1">
        <v>36083.2257370025</v>
      </c>
      <c r="F511" s="1">
        <v>-4076.75702294791</v>
      </c>
      <c r="G511" s="1">
        <v>2860.24097922336</v>
      </c>
      <c r="H511" s="1">
        <v>20706.8572290965</v>
      </c>
      <c r="I511" s="1">
        <v>-1320.809283353</v>
      </c>
      <c r="J511" s="1">
        <v>-12532.690171324</v>
      </c>
      <c r="K511" s="1">
        <v>0.276</v>
      </c>
      <c r="L511" s="1">
        <v>0.852</v>
      </c>
      <c r="M511" s="1">
        <v>0.228</v>
      </c>
    </row>
    <row r="512">
      <c r="A512" s="1">
        <v>510.0</v>
      </c>
      <c r="B512" s="1">
        <v>1.70023347881417E9</v>
      </c>
      <c r="C512" s="1">
        <v>31802.6655081111</v>
      </c>
      <c r="D512" s="1">
        <v>48055.0435847096</v>
      </c>
      <c r="E512" s="1">
        <v>36025.222960141</v>
      </c>
      <c r="F512" s="1">
        <v>-4087.68702598655</v>
      </c>
      <c r="G512" s="1">
        <v>2809.413112332</v>
      </c>
      <c r="H512" s="1">
        <v>20678.4481618938</v>
      </c>
      <c r="I512" s="1">
        <v>-1377.62741775839</v>
      </c>
      <c r="J512" s="1">
        <v>-12589.1506778181</v>
      </c>
      <c r="K512" s="1">
        <v>0.276</v>
      </c>
      <c r="L512" s="1">
        <v>0.852</v>
      </c>
      <c r="M512" s="1">
        <v>0.228</v>
      </c>
    </row>
    <row r="513">
      <c r="A513" s="1">
        <v>511.0</v>
      </c>
      <c r="B513" s="1">
        <v>1.7002334788172E9</v>
      </c>
      <c r="C513" s="1">
        <v>31788.0698189818</v>
      </c>
      <c r="D513" s="1">
        <v>48043.4653810817</v>
      </c>
      <c r="E513" s="1">
        <v>36031.9731869665</v>
      </c>
      <c r="F513" s="1">
        <v>-4065.82701990926</v>
      </c>
      <c r="G513" s="1">
        <v>2792.71635922388</v>
      </c>
      <c r="H513" s="1">
        <v>20672.6367083354</v>
      </c>
      <c r="I513" s="1">
        <v>-1397.29695287906</v>
      </c>
      <c r="J513" s="1">
        <v>-12613.4693757855</v>
      </c>
      <c r="K513" s="1">
        <v>0.276</v>
      </c>
      <c r="L513" s="1">
        <v>0.852</v>
      </c>
      <c r="M513" s="1">
        <v>0.228</v>
      </c>
    </row>
    <row r="514">
      <c r="A514" s="1">
        <v>512.0</v>
      </c>
      <c r="B514" s="1">
        <v>1.70023347882029E9</v>
      </c>
      <c r="C514" s="1">
        <v>31809.48279017</v>
      </c>
      <c r="D514" s="1">
        <v>48064.3642621474</v>
      </c>
      <c r="E514" s="1">
        <v>36133.4724585381</v>
      </c>
      <c r="F514" s="1">
        <v>-4027.0467432793</v>
      </c>
      <c r="G514" s="1">
        <v>2821.63951654905</v>
      </c>
      <c r="H514" s="1">
        <v>20708.2653889972</v>
      </c>
      <c r="I514" s="1">
        <v>-1365.35631005243</v>
      </c>
      <c r="J514" s="1">
        <v>-12555.0642675237</v>
      </c>
      <c r="K514" s="1">
        <v>0.276</v>
      </c>
      <c r="L514" s="1">
        <v>0.852</v>
      </c>
      <c r="M514" s="1">
        <v>0.228</v>
      </c>
    </row>
    <row r="515">
      <c r="A515" s="1">
        <v>513.0</v>
      </c>
      <c r="B515" s="1">
        <v>1.70023347882324E9</v>
      </c>
      <c r="C515" s="1">
        <v>31835.0978893158</v>
      </c>
      <c r="D515" s="1">
        <v>48085.7995850801</v>
      </c>
      <c r="E515" s="1">
        <v>36245.544105237</v>
      </c>
      <c r="F515" s="1">
        <v>-4002.88450752312</v>
      </c>
      <c r="G515" s="1">
        <v>2835.94463300044</v>
      </c>
      <c r="H515" s="1">
        <v>20714.5462291891</v>
      </c>
      <c r="I515" s="1">
        <v>-1334.53325444856</v>
      </c>
      <c r="J515" s="1">
        <v>-12488.903103936</v>
      </c>
      <c r="K515" s="1">
        <v>0.276</v>
      </c>
      <c r="L515" s="1">
        <v>0.852</v>
      </c>
      <c r="M515" s="1">
        <v>0.228</v>
      </c>
    </row>
    <row r="516">
      <c r="A516" s="1">
        <v>514.0</v>
      </c>
      <c r="B516" s="1">
        <v>1.70023347882808E9</v>
      </c>
      <c r="C516" s="1">
        <v>31825.8442671113</v>
      </c>
      <c r="D516" s="1">
        <v>48077.551791376</v>
      </c>
      <c r="E516" s="1">
        <v>36330.9501208007</v>
      </c>
      <c r="F516" s="1">
        <v>-4007.75718781437</v>
      </c>
      <c r="G516" s="1">
        <v>2815.5598420572</v>
      </c>
      <c r="H516" s="1">
        <v>20701.2469412382</v>
      </c>
      <c r="I516" s="1">
        <v>-1336.54491144954</v>
      </c>
      <c r="J516" s="1">
        <v>-12483.8292579447</v>
      </c>
      <c r="K516" s="1">
        <v>0.276</v>
      </c>
      <c r="L516" s="1">
        <v>0.852</v>
      </c>
      <c r="M516" s="1">
        <v>0.228</v>
      </c>
    </row>
    <row r="517">
      <c r="A517" s="1">
        <v>515.0</v>
      </c>
      <c r="B517" s="1">
        <v>1.70023347883227E9</v>
      </c>
      <c r="C517" s="1">
        <v>31810.4215634371</v>
      </c>
      <c r="D517" s="1">
        <v>48065.7724220481</v>
      </c>
      <c r="E517" s="1">
        <v>36435.8692092739</v>
      </c>
      <c r="F517" s="1">
        <v>-3999.53174585482</v>
      </c>
      <c r="G517" s="1">
        <v>2805.16628088549</v>
      </c>
      <c r="H517" s="1">
        <v>20706.6560633964</v>
      </c>
      <c r="I517" s="1">
        <v>-1355.85681865892</v>
      </c>
      <c r="J517" s="1">
        <v>-12520.6872845515</v>
      </c>
      <c r="K517" s="1">
        <v>0.276</v>
      </c>
      <c r="L517" s="1">
        <v>0.852</v>
      </c>
      <c r="M517" s="1">
        <v>0.228</v>
      </c>
    </row>
    <row r="518">
      <c r="A518" s="1">
        <v>516.0</v>
      </c>
      <c r="B518" s="1">
        <v>1.70023347883626E9</v>
      </c>
      <c r="C518" s="1">
        <v>31811.6062058933</v>
      </c>
      <c r="D518" s="1">
        <v>48062.7996400355</v>
      </c>
      <c r="E518" s="1">
        <v>36583.3236674456</v>
      </c>
      <c r="F518" s="1">
        <v>-3992.22272541793</v>
      </c>
      <c r="G518" s="1">
        <v>2808.3625803426</v>
      </c>
      <c r="H518" s="1">
        <v>20671.8991007684</v>
      </c>
      <c r="I518" s="1">
        <v>-1351.7664494236</v>
      </c>
      <c r="J518" s="1">
        <v>-12550.951546544</v>
      </c>
      <c r="K518" s="1">
        <v>0.276</v>
      </c>
      <c r="L518" s="1">
        <v>0.852</v>
      </c>
      <c r="M518" s="1">
        <v>0.228</v>
      </c>
    </row>
    <row r="519">
      <c r="A519" s="1">
        <v>517.0</v>
      </c>
      <c r="B519" s="1">
        <v>1.70023347884026E9</v>
      </c>
      <c r="C519" s="1">
        <v>31804.5877581343</v>
      </c>
      <c r="D519" s="1">
        <v>48052.7413550307</v>
      </c>
      <c r="E519" s="1">
        <v>36660.3030753497</v>
      </c>
      <c r="F519" s="1">
        <v>-3996.42485337553</v>
      </c>
      <c r="G519" s="1">
        <v>2826.46749335139</v>
      </c>
      <c r="H519" s="1">
        <v>20642.1936323873</v>
      </c>
      <c r="I519" s="1">
        <v>-1331.42636196927</v>
      </c>
      <c r="J519" s="1">
        <v>-12579.1594480466</v>
      </c>
      <c r="K519" s="1">
        <v>0.276</v>
      </c>
      <c r="L519" s="1">
        <v>0.852</v>
      </c>
      <c r="M519" s="1">
        <v>0.228</v>
      </c>
    </row>
    <row r="520">
      <c r="A520" s="1">
        <v>518.0</v>
      </c>
      <c r="B520" s="1">
        <v>1.70023347884308E9</v>
      </c>
      <c r="C520" s="1">
        <v>31824.0337758104</v>
      </c>
      <c r="D520" s="1">
        <v>48069.1251837164</v>
      </c>
      <c r="E520" s="1">
        <v>36575.9252400309</v>
      </c>
      <c r="F520" s="1">
        <v>-3974.49779206488</v>
      </c>
      <c r="G520" s="1">
        <v>2935.76752373785</v>
      </c>
      <c r="H520" s="1">
        <v>20707.2819122412</v>
      </c>
      <c r="I520" s="1">
        <v>-1335.24851027113</v>
      </c>
      <c r="J520" s="1">
        <v>-12621.0913206447</v>
      </c>
      <c r="K520" s="1">
        <v>0.276</v>
      </c>
      <c r="L520" s="1">
        <v>0.852</v>
      </c>
      <c r="M520" s="1">
        <v>0.228</v>
      </c>
    </row>
    <row r="521">
      <c r="A521" s="1">
        <v>519.0</v>
      </c>
      <c r="B521" s="1">
        <v>1.70023347884727E9</v>
      </c>
      <c r="C521" s="1">
        <v>31896.0510964454</v>
      </c>
      <c r="D521" s="1">
        <v>48144.0035276417</v>
      </c>
      <c r="E521" s="1">
        <v>36324.289300953</v>
      </c>
      <c r="F521" s="1">
        <v>-3886.29780844423</v>
      </c>
      <c r="G521" s="1">
        <v>2967.55170435329</v>
      </c>
      <c r="H521" s="1">
        <v>20914.6166938086</v>
      </c>
      <c r="I521" s="1">
        <v>-1300.24567845412</v>
      </c>
      <c r="J521" s="1">
        <v>-12641.0737801878</v>
      </c>
      <c r="K521" s="1">
        <v>0.356</v>
      </c>
      <c r="L521" s="1">
        <v>1.038</v>
      </c>
      <c r="M521" s="1">
        <v>0.18</v>
      </c>
    </row>
    <row r="522">
      <c r="A522" s="1">
        <v>520.0</v>
      </c>
      <c r="B522" s="1">
        <v>1.70023347885324E9</v>
      </c>
      <c r="C522" s="1">
        <v>31924.7283845816</v>
      </c>
      <c r="D522" s="1">
        <v>48171.0938419215</v>
      </c>
      <c r="E522" s="1">
        <v>36016.1705036366</v>
      </c>
      <c r="F522" s="1">
        <v>-3850.80323824921</v>
      </c>
      <c r="G522" s="1">
        <v>2908.09606410218</v>
      </c>
      <c r="H522" s="1">
        <v>20901.9432547024</v>
      </c>
      <c r="I522" s="1">
        <v>-1268.57325656095</v>
      </c>
      <c r="J522" s="1">
        <v>-12660.0504112303</v>
      </c>
      <c r="K522" s="1">
        <v>0.356</v>
      </c>
      <c r="L522" s="1">
        <v>1.038</v>
      </c>
      <c r="M522" s="1">
        <v>0.18</v>
      </c>
    </row>
    <row r="523">
      <c r="A523" s="1">
        <v>521.0</v>
      </c>
      <c r="B523" s="1">
        <v>1.70023347885634E9</v>
      </c>
      <c r="C523" s="1">
        <v>31908.8139425294</v>
      </c>
      <c r="D523" s="1">
        <v>48151.1113823785</v>
      </c>
      <c r="E523" s="1">
        <v>35723.0944303386</v>
      </c>
      <c r="F523" s="1">
        <v>-3852.14434291652</v>
      </c>
      <c r="G523" s="1">
        <v>2879.17290677701</v>
      </c>
      <c r="H523" s="1">
        <v>20865.889890896</v>
      </c>
      <c r="I523" s="1">
        <v>-1253.93286394272</v>
      </c>
      <c r="J523" s="1">
        <v>-12735.0852173668</v>
      </c>
      <c r="K523" s="1">
        <v>0.356</v>
      </c>
      <c r="L523" s="1">
        <v>1.038</v>
      </c>
      <c r="M523" s="1">
        <v>0.18</v>
      </c>
    </row>
    <row r="524">
      <c r="A524" s="1">
        <v>522.0</v>
      </c>
      <c r="B524" s="1">
        <v>1.70023347886121E9</v>
      </c>
      <c r="C524" s="1">
        <v>31878.7284944925</v>
      </c>
      <c r="D524" s="1">
        <v>48119.9977540967</v>
      </c>
      <c r="E524" s="1">
        <v>35467.0328458586</v>
      </c>
      <c r="F524" s="1">
        <v>-3867.16471519049</v>
      </c>
      <c r="G524" s="1">
        <v>2752.88555060452</v>
      </c>
      <c r="H524" s="1">
        <v>20812.2904076922</v>
      </c>
      <c r="I524" s="1">
        <v>-1285.51587885807</v>
      </c>
      <c r="J524" s="1">
        <v>-12901.516306581</v>
      </c>
      <c r="K524" s="1">
        <v>0.356</v>
      </c>
      <c r="L524" s="1">
        <v>1.038</v>
      </c>
      <c r="M524" s="1">
        <v>0.18</v>
      </c>
    </row>
    <row r="525">
      <c r="A525" s="1">
        <v>523.0</v>
      </c>
      <c r="B525" s="1">
        <v>1.70023347886833E9</v>
      </c>
      <c r="C525" s="1">
        <v>31854.9238866476</v>
      </c>
      <c r="D525" s="1">
        <v>48090.2475822267</v>
      </c>
      <c r="E525" s="1">
        <v>35295.7514280976</v>
      </c>
      <c r="F525" s="1">
        <v>-3876.28422692826</v>
      </c>
      <c r="G525" s="1">
        <v>2610.23671749075</v>
      </c>
      <c r="H525" s="1">
        <v>20748.6326394835</v>
      </c>
      <c r="I525" s="1">
        <v>-1309.67811461426</v>
      </c>
      <c r="J525" s="1">
        <v>-13068.2603202176</v>
      </c>
      <c r="K525" s="1">
        <v>0.356</v>
      </c>
      <c r="L525" s="1">
        <v>1.038</v>
      </c>
      <c r="M525" s="1">
        <v>0.18</v>
      </c>
    </row>
    <row r="526">
      <c r="A526" s="1">
        <v>524.0</v>
      </c>
      <c r="B526" s="1">
        <v>1.70023347887132E9</v>
      </c>
      <c r="C526" s="1">
        <v>31869.6760379881</v>
      </c>
      <c r="D526" s="1">
        <v>48096.4837189297</v>
      </c>
      <c r="E526" s="1">
        <v>35246.6446455293</v>
      </c>
      <c r="F526" s="1">
        <v>-3847.405773092</v>
      </c>
      <c r="G526" s="1">
        <v>2543.40500156939</v>
      </c>
      <c r="H526" s="1">
        <v>20715.619112923</v>
      </c>
      <c r="I526" s="1">
        <v>-1283.86184976838</v>
      </c>
      <c r="J526" s="1">
        <v>-13138.3553908294</v>
      </c>
      <c r="K526" s="1">
        <v>0.356</v>
      </c>
      <c r="L526" s="1">
        <v>1.038</v>
      </c>
      <c r="M526" s="1">
        <v>0.18</v>
      </c>
    </row>
    <row r="527">
      <c r="A527" s="1">
        <v>525.0</v>
      </c>
      <c r="B527" s="1">
        <v>1.70023347887432E9</v>
      </c>
      <c r="C527" s="1">
        <v>31884.8081689844</v>
      </c>
      <c r="D527" s="1">
        <v>48104.3962364669</v>
      </c>
      <c r="E527" s="1">
        <v>35297.4948641651</v>
      </c>
      <c r="F527" s="1">
        <v>-3820.33781055662</v>
      </c>
      <c r="G527" s="1">
        <v>2539.91812943436</v>
      </c>
      <c r="H527" s="1">
        <v>20772.5266543062</v>
      </c>
      <c r="I527" s="1">
        <v>-1245.17098011624</v>
      </c>
      <c r="J527" s="1">
        <v>-13168.9102254998</v>
      </c>
      <c r="K527" s="1">
        <v>0.356</v>
      </c>
      <c r="L527" s="1">
        <v>1.038</v>
      </c>
      <c r="M527" s="1">
        <v>0.18</v>
      </c>
    </row>
    <row r="528">
      <c r="A528" s="1">
        <v>526.0</v>
      </c>
      <c r="B528" s="1">
        <v>1.70023347887818E9</v>
      </c>
      <c r="C528" s="1">
        <v>31904.231834916</v>
      </c>
      <c r="D528" s="1">
        <v>48119.1930912963</v>
      </c>
      <c r="E528" s="1">
        <v>35358.4033678058</v>
      </c>
      <c r="F528" s="1">
        <v>-3801.22706904734</v>
      </c>
      <c r="G528" s="1">
        <v>2493.56061143405</v>
      </c>
      <c r="H528" s="1">
        <v>20831.870535835</v>
      </c>
      <c r="I528" s="1">
        <v>-1234.6880119667</v>
      </c>
      <c r="J528" s="1">
        <v>-13196.0005397797</v>
      </c>
      <c r="K528" s="1">
        <v>0.356</v>
      </c>
      <c r="L528" s="1">
        <v>1.038</v>
      </c>
      <c r="M528" s="1">
        <v>0.18</v>
      </c>
    </row>
    <row r="529">
      <c r="A529" s="1">
        <v>527.0</v>
      </c>
      <c r="B529" s="1">
        <v>1.70023347888132E9</v>
      </c>
      <c r="C529" s="1">
        <v>31921.4203264022</v>
      </c>
      <c r="D529" s="1">
        <v>48131.5536059801</v>
      </c>
      <c r="E529" s="1">
        <v>35397.4295136248</v>
      </c>
      <c r="F529" s="1">
        <v>-3809.89954589599</v>
      </c>
      <c r="G529" s="1">
        <v>2454.64622433736</v>
      </c>
      <c r="H529" s="1">
        <v>20785.5353695792</v>
      </c>
      <c r="I529" s="1">
        <v>-1251.04948890799</v>
      </c>
      <c r="J529" s="1">
        <v>-13228.9023076179</v>
      </c>
      <c r="K529" s="1">
        <v>0.356</v>
      </c>
      <c r="L529" s="1">
        <v>1.038</v>
      </c>
      <c r="M529" s="1">
        <v>0.18</v>
      </c>
    </row>
    <row r="530">
      <c r="A530" s="1">
        <v>528.0</v>
      </c>
      <c r="B530" s="1">
        <v>1.7002334788843E9</v>
      </c>
      <c r="C530" s="1">
        <v>31929.9810445286</v>
      </c>
      <c r="D530" s="1">
        <v>48134.3252222925</v>
      </c>
      <c r="E530" s="1">
        <v>35413.4333626548</v>
      </c>
      <c r="F530" s="1">
        <v>-3837.97333693186</v>
      </c>
      <c r="G530" s="1">
        <v>2416.2682791076</v>
      </c>
      <c r="H530" s="1">
        <v>20792.1067824491</v>
      </c>
      <c r="I530" s="1">
        <v>-1227.04371536299</v>
      </c>
      <c r="J530" s="1">
        <v>-13238.871185645</v>
      </c>
      <c r="K530" s="1">
        <v>0.356</v>
      </c>
      <c r="L530" s="1">
        <v>1.038</v>
      </c>
      <c r="M530" s="1">
        <v>0.18</v>
      </c>
    </row>
    <row r="531">
      <c r="A531" s="1">
        <v>529.0</v>
      </c>
      <c r="B531" s="1">
        <v>1.70023347888814E9</v>
      </c>
      <c r="C531" s="1">
        <v>31920.3250909239</v>
      </c>
      <c r="D531" s="1">
        <v>48116.0638470725</v>
      </c>
      <c r="E531" s="1">
        <v>35418.1719324793</v>
      </c>
      <c r="F531" s="1">
        <v>-3892.01985502479</v>
      </c>
      <c r="G531" s="1">
        <v>2390.83199391746</v>
      </c>
      <c r="H531" s="1">
        <v>20817.8336403171</v>
      </c>
      <c r="I531" s="1">
        <v>-1213.16328205624</v>
      </c>
      <c r="J531" s="1">
        <v>-13258.4066102989</v>
      </c>
      <c r="K531" s="1">
        <v>0.302</v>
      </c>
      <c r="L531" s="1">
        <v>1.164</v>
      </c>
      <c r="M531" s="1">
        <v>0.206</v>
      </c>
    </row>
    <row r="532">
      <c r="A532" s="1">
        <v>530.0</v>
      </c>
      <c r="B532" s="1">
        <v>1.7002334788913E9</v>
      </c>
      <c r="C532" s="1">
        <v>31899.7391342805</v>
      </c>
      <c r="D532" s="1">
        <v>48089.1970502373</v>
      </c>
      <c r="E532" s="1">
        <v>35423.3798889374</v>
      </c>
      <c r="F532" s="1">
        <v>-3949.79911444176</v>
      </c>
      <c r="G532" s="1">
        <v>2382.33833102444</v>
      </c>
      <c r="H532" s="1">
        <v>20827.9366288109</v>
      </c>
      <c r="I532" s="1">
        <v>-1229.48005550862</v>
      </c>
      <c r="J532" s="1">
        <v>-13258.1383893654</v>
      </c>
      <c r="K532" s="1">
        <v>0.302</v>
      </c>
      <c r="L532" s="1">
        <v>1.164</v>
      </c>
      <c r="M532" s="1">
        <v>0.206</v>
      </c>
    </row>
    <row r="533">
      <c r="A533" s="1">
        <v>531.0</v>
      </c>
      <c r="B533" s="1">
        <v>1.70023347889524E9</v>
      </c>
      <c r="C533" s="1">
        <v>31893.8829772332</v>
      </c>
      <c r="D533" s="1">
        <v>48081.1057187444</v>
      </c>
      <c r="E533" s="1">
        <v>35437.7744123666</v>
      </c>
      <c r="F533" s="1">
        <v>-3983.77376601383</v>
      </c>
      <c r="G533" s="1">
        <v>2347.58136839644</v>
      </c>
      <c r="H533" s="1">
        <v>20792.1067824491</v>
      </c>
      <c r="I533" s="1">
        <v>-1208.71528490964</v>
      </c>
      <c r="J533" s="1">
        <v>-13247.364848538</v>
      </c>
      <c r="K533" s="1">
        <v>0.302</v>
      </c>
      <c r="L533" s="1">
        <v>1.164</v>
      </c>
      <c r="M533" s="1">
        <v>0.206</v>
      </c>
    </row>
    <row r="534">
      <c r="A534" s="1">
        <v>532.0</v>
      </c>
      <c r="B534" s="1">
        <v>1.70023347889928E9</v>
      </c>
      <c r="C534" s="1">
        <v>31920.0568699904</v>
      </c>
      <c r="D534" s="1">
        <v>48106.2737830011</v>
      </c>
      <c r="E534" s="1">
        <v>35484.6460204894</v>
      </c>
      <c r="F534" s="1">
        <v>-4002.77274880084</v>
      </c>
      <c r="G534" s="1">
        <v>2314.88076625833</v>
      </c>
      <c r="H534" s="1">
        <v>20688.8417230655</v>
      </c>
      <c r="I534" s="1">
        <v>-1151.29365340395</v>
      </c>
      <c r="J534" s="1">
        <v>-13221.1686040364</v>
      </c>
      <c r="K534" s="1">
        <v>0.302</v>
      </c>
      <c r="L534" s="1">
        <v>1.164</v>
      </c>
      <c r="M534" s="1">
        <v>0.206</v>
      </c>
    </row>
    <row r="535">
      <c r="A535" s="1">
        <v>533.0</v>
      </c>
      <c r="B535" s="1">
        <v>1.70023347890326E9</v>
      </c>
      <c r="C535" s="1">
        <v>31940.9110475672</v>
      </c>
      <c r="D535" s="1">
        <v>48128.066733845</v>
      </c>
      <c r="E535" s="1">
        <v>35551.3659776885</v>
      </c>
      <c r="F535" s="1">
        <v>-3991.95450448447</v>
      </c>
      <c r="G535" s="1">
        <v>2374.44816523172</v>
      </c>
      <c r="H535" s="1">
        <v>20852.9258791119</v>
      </c>
      <c r="I535" s="1">
        <v>-1125.09740890233</v>
      </c>
      <c r="J535" s="1">
        <v>-13168.0385074661</v>
      </c>
      <c r="K535" s="1">
        <v>0.302</v>
      </c>
      <c r="L535" s="1">
        <v>1.164</v>
      </c>
      <c r="M535" s="1">
        <v>0.206</v>
      </c>
    </row>
    <row r="536">
      <c r="A536" s="1">
        <v>534.0</v>
      </c>
      <c r="B536" s="1">
        <v>1.70023347890731E9</v>
      </c>
      <c r="C536" s="1">
        <v>31958.4795187091</v>
      </c>
      <c r="D536" s="1">
        <v>48145.0093561422</v>
      </c>
      <c r="E536" s="1">
        <v>35612.3191848181</v>
      </c>
      <c r="F536" s="1">
        <v>-3988.84761200518</v>
      </c>
      <c r="G536" s="1">
        <v>2466.98438727669</v>
      </c>
      <c r="H536" s="1">
        <v>20860.2796030377</v>
      </c>
      <c r="I536" s="1">
        <v>-1135.75919100751</v>
      </c>
      <c r="J536" s="1">
        <v>-13122.1727278438</v>
      </c>
      <c r="K536" s="1">
        <v>0.302</v>
      </c>
      <c r="L536" s="1">
        <v>1.164</v>
      </c>
      <c r="M536" s="1">
        <v>0.206</v>
      </c>
    </row>
    <row r="537">
      <c r="A537" s="1">
        <v>535.0</v>
      </c>
      <c r="B537" s="1">
        <v>1.70023347891127E9</v>
      </c>
      <c r="C537" s="1">
        <v>31923.2978729364</v>
      </c>
      <c r="D537" s="1">
        <v>48112.7110854042</v>
      </c>
      <c r="E537" s="1">
        <v>35614.7778767082</v>
      </c>
      <c r="F537" s="1">
        <v>-4036.36742071717</v>
      </c>
      <c r="G537" s="1">
        <v>2408.62398250388</v>
      </c>
      <c r="H537" s="1">
        <v>20768.9280234489</v>
      </c>
      <c r="I537" s="1">
        <v>-1203.30616275145</v>
      </c>
      <c r="J537" s="1">
        <v>-13147.3407921005</v>
      </c>
      <c r="K537" s="1">
        <v>0.302</v>
      </c>
      <c r="L537" s="1">
        <v>1.164</v>
      </c>
      <c r="M537" s="1">
        <v>0.206</v>
      </c>
    </row>
    <row r="538">
      <c r="A538" s="1">
        <v>536.0</v>
      </c>
      <c r="B538" s="1">
        <v>1.70023347891632E9</v>
      </c>
      <c r="C538" s="1">
        <v>31880.3825235822</v>
      </c>
      <c r="D538" s="1">
        <v>48071.5838756065</v>
      </c>
      <c r="E538" s="1">
        <v>35623.2268361123</v>
      </c>
      <c r="F538" s="1">
        <v>-4068.06219435479</v>
      </c>
      <c r="G538" s="1">
        <v>2343.24512997211</v>
      </c>
      <c r="H538" s="1">
        <v>20754.3323343196</v>
      </c>
      <c r="I538" s="1">
        <v>-1239.2924713245</v>
      </c>
      <c r="J538" s="1">
        <v>-13172.0394697236</v>
      </c>
      <c r="K538" s="1">
        <v>0.302</v>
      </c>
      <c r="L538" s="1">
        <v>1.164</v>
      </c>
      <c r="M538" s="1">
        <v>0.206</v>
      </c>
    </row>
    <row r="539">
      <c r="A539" s="1">
        <v>537.0</v>
      </c>
      <c r="B539" s="1">
        <v>1.70023347892034E9</v>
      </c>
      <c r="C539" s="1">
        <v>31891.0890091763</v>
      </c>
      <c r="D539" s="1">
        <v>48077.1271082314</v>
      </c>
      <c r="E539" s="1">
        <v>35703.0672673067</v>
      </c>
      <c r="F539" s="1">
        <v>-4048.68323191204</v>
      </c>
      <c r="G539" s="1">
        <v>2506.74814066268</v>
      </c>
      <c r="H539" s="1">
        <v>20819.5100211513</v>
      </c>
      <c r="I539" s="1">
        <v>-1123.93511819066</v>
      </c>
      <c r="J539" s="1">
        <v>-13051.2282909427</v>
      </c>
      <c r="K539" s="1">
        <v>0.302</v>
      </c>
      <c r="L539" s="1">
        <v>1.164</v>
      </c>
      <c r="M539" s="1">
        <v>0.206</v>
      </c>
    </row>
    <row r="540">
      <c r="A540" s="1">
        <v>538.0</v>
      </c>
      <c r="B540" s="1">
        <v>1.7002334789233E9</v>
      </c>
      <c r="C540" s="1">
        <v>31885.7469422515</v>
      </c>
      <c r="D540" s="1">
        <v>48075.4060239083</v>
      </c>
      <c r="E540" s="1">
        <v>35719.0711163367</v>
      </c>
      <c r="F540" s="1">
        <v>-4063.23421755244</v>
      </c>
      <c r="G540" s="1">
        <v>2543.00267016919</v>
      </c>
      <c r="H540" s="1">
        <v>20768.8162647266</v>
      </c>
      <c r="I540" s="1">
        <v>-1107.21601333809</v>
      </c>
      <c r="J540" s="1">
        <v>-12981.5802552199</v>
      </c>
      <c r="K540" s="1">
        <v>0.302</v>
      </c>
      <c r="L540" s="1">
        <v>1.164</v>
      </c>
      <c r="M540" s="1">
        <v>0.206</v>
      </c>
    </row>
    <row r="541">
      <c r="A541" s="1">
        <v>539.0</v>
      </c>
      <c r="B541" s="1">
        <v>1.70023347892722E9</v>
      </c>
      <c r="C541" s="1">
        <v>31891.8266167434</v>
      </c>
      <c r="D541" s="1">
        <v>48087.9006490589</v>
      </c>
      <c r="E541" s="1">
        <v>35751.4811457969</v>
      </c>
      <c r="F541" s="1">
        <v>-4065.02235710887</v>
      </c>
      <c r="G541" s="1">
        <v>2546.08721090402</v>
      </c>
      <c r="H541" s="1">
        <v>20748.9232121614</v>
      </c>
      <c r="I541" s="1">
        <v>-1113.47450178557</v>
      </c>
      <c r="J541" s="1">
        <v>-12942.6435163788</v>
      </c>
      <c r="K541" s="1">
        <v>0.154</v>
      </c>
      <c r="L541" s="1">
        <v>1.064</v>
      </c>
      <c r="M541" s="1">
        <v>0.228</v>
      </c>
    </row>
    <row r="542">
      <c r="A542" s="1">
        <v>540.0</v>
      </c>
      <c r="B542" s="1">
        <v>1.7002334789314E9</v>
      </c>
      <c r="C542" s="1">
        <v>31901.2814046479</v>
      </c>
      <c r="D542" s="1">
        <v>48101.60226841</v>
      </c>
      <c r="E542" s="1">
        <v>35832.0591845583</v>
      </c>
      <c r="F542" s="1">
        <v>-4049.21967377897</v>
      </c>
      <c r="G542" s="1">
        <v>2541.41569631286</v>
      </c>
      <c r="H542" s="1">
        <v>20810.6810820914</v>
      </c>
      <c r="I542" s="1">
        <v>-1124.1139321463</v>
      </c>
      <c r="J542" s="1">
        <v>-12890.6757105202</v>
      </c>
      <c r="K542" s="1">
        <v>0.154</v>
      </c>
      <c r="L542" s="1">
        <v>1.064</v>
      </c>
      <c r="M542" s="1">
        <v>0.228</v>
      </c>
    </row>
    <row r="543">
      <c r="A543" s="1">
        <v>541.0</v>
      </c>
      <c r="B543" s="1">
        <v>1.70023347893546E9</v>
      </c>
      <c r="C543" s="1">
        <v>31902.3766401263</v>
      </c>
      <c r="D543" s="1">
        <v>48104.8656231004</v>
      </c>
      <c r="E543" s="1">
        <v>35888.6761532635</v>
      </c>
      <c r="F543" s="1">
        <v>-4048.48206621194</v>
      </c>
      <c r="G543" s="1">
        <v>2574.94331299582</v>
      </c>
      <c r="H543" s="1">
        <v>20807.7083000789</v>
      </c>
      <c r="I543" s="1">
        <v>-1102.49979525802</v>
      </c>
      <c r="J543" s="1">
        <v>-12823.3969597097</v>
      </c>
      <c r="K543" s="1">
        <v>0.154</v>
      </c>
      <c r="L543" s="1">
        <v>1.064</v>
      </c>
      <c r="M543" s="1">
        <v>0.228</v>
      </c>
    </row>
    <row r="544">
      <c r="A544" s="1">
        <v>542.0</v>
      </c>
      <c r="B544" s="1">
        <v>1.70023347893936E9</v>
      </c>
      <c r="C544" s="1">
        <v>31930.3833759288</v>
      </c>
      <c r="D544" s="1">
        <v>48130.6371844574</v>
      </c>
      <c r="E544" s="1">
        <v>35938.1182119987</v>
      </c>
      <c r="F544" s="1">
        <v>-4029.68424912503</v>
      </c>
      <c r="G544" s="1">
        <v>2585.73920556774</v>
      </c>
      <c r="H544" s="1">
        <v>20730.10304333</v>
      </c>
      <c r="I544" s="1">
        <v>-1057.23751273602</v>
      </c>
      <c r="J544" s="1">
        <v>-12737.1862813456</v>
      </c>
      <c r="K544" s="1">
        <v>0.154</v>
      </c>
      <c r="L544" s="1">
        <v>1.064</v>
      </c>
      <c r="M544" s="1">
        <v>0.228</v>
      </c>
    </row>
    <row r="545">
      <c r="A545" s="1">
        <v>543.0</v>
      </c>
      <c r="B545" s="1">
        <v>1.7002334789432E9</v>
      </c>
      <c r="C545" s="1">
        <v>31934.8984283087</v>
      </c>
      <c r="D545" s="1">
        <v>48135.3534025375</v>
      </c>
      <c r="E545" s="1">
        <v>35980.5194712304</v>
      </c>
      <c r="F545" s="1">
        <v>-4001.83397553372</v>
      </c>
      <c r="G545" s="1">
        <v>2612.67305763638</v>
      </c>
      <c r="H545" s="1">
        <v>20881.0890771256</v>
      </c>
      <c r="I545" s="1">
        <v>-1067.72048088556</v>
      </c>
      <c r="J545" s="1">
        <v>-12717.717911925</v>
      </c>
      <c r="K545" s="1">
        <v>0.154</v>
      </c>
      <c r="L545" s="1">
        <v>1.064</v>
      </c>
      <c r="M545" s="1">
        <v>0.228</v>
      </c>
    </row>
    <row r="546">
      <c r="A546" s="1">
        <v>544.0</v>
      </c>
      <c r="B546" s="1">
        <v>1.70023347894838E9</v>
      </c>
      <c r="C546" s="1">
        <v>31945.1802307582</v>
      </c>
      <c r="D546" s="1">
        <v>48150.2173126002</v>
      </c>
      <c r="E546" s="1">
        <v>36041.0703469598</v>
      </c>
      <c r="F546" s="1">
        <v>-3963.05369890376</v>
      </c>
      <c r="G546" s="1">
        <v>2745.44241970091</v>
      </c>
      <c r="H546" s="1">
        <v>20945.1938802234</v>
      </c>
      <c r="I546" s="1">
        <v>-1104.73496970355</v>
      </c>
      <c r="J546" s="1">
        <v>-12680.9045888071</v>
      </c>
      <c r="K546" s="1">
        <v>0.154</v>
      </c>
      <c r="L546" s="1">
        <v>1.064</v>
      </c>
      <c r="M546" s="1">
        <v>0.228</v>
      </c>
    </row>
    <row r="547">
      <c r="A547" s="1">
        <v>545.0</v>
      </c>
      <c r="B547" s="1">
        <v>1.70023347895244E9</v>
      </c>
      <c r="C547" s="1">
        <v>31942.4756696791</v>
      </c>
      <c r="D547" s="1">
        <v>48147.9150829214</v>
      </c>
      <c r="E547" s="1">
        <v>36043.73020455</v>
      </c>
      <c r="F547" s="1">
        <v>-3948.70387896345</v>
      </c>
      <c r="G547" s="1">
        <v>2696.55915457715</v>
      </c>
      <c r="H547" s="1">
        <v>20901.8538477246</v>
      </c>
      <c r="I547" s="1">
        <v>-1096.71069344409</v>
      </c>
      <c r="J547" s="1">
        <v>-12647.7569517799</v>
      </c>
      <c r="K547" s="1">
        <v>0.154</v>
      </c>
      <c r="L547" s="1">
        <v>1.064</v>
      </c>
      <c r="M547" s="1">
        <v>0.228</v>
      </c>
    </row>
    <row r="548">
      <c r="A548" s="1">
        <v>546.0</v>
      </c>
      <c r="B548" s="1">
        <v>1.70023347895646E9</v>
      </c>
      <c r="C548" s="1">
        <v>31941.4251376897</v>
      </c>
      <c r="D548" s="1">
        <v>48134.5487397371</v>
      </c>
      <c r="E548" s="1">
        <v>36003.1170848747</v>
      </c>
      <c r="F548" s="1">
        <v>-3942.87007366062</v>
      </c>
      <c r="G548" s="1">
        <v>2655.74486920176</v>
      </c>
      <c r="H548" s="1">
        <v>20864.5711379732</v>
      </c>
      <c r="I548" s="1">
        <v>-1112.24515584053</v>
      </c>
      <c r="J548" s="1">
        <v>-12632.6695242726</v>
      </c>
      <c r="K548" s="1">
        <v>0.154</v>
      </c>
      <c r="L548" s="1">
        <v>1.064</v>
      </c>
      <c r="M548" s="1">
        <v>0.228</v>
      </c>
    </row>
    <row r="549">
      <c r="A549" s="1">
        <v>547.0</v>
      </c>
      <c r="B549" s="1">
        <v>1.70023347896027E9</v>
      </c>
      <c r="C549" s="1">
        <v>31969.4318734922</v>
      </c>
      <c r="D549" s="1">
        <v>48164.1871528848</v>
      </c>
      <c r="E549" s="1">
        <v>36123.1906560886</v>
      </c>
      <c r="F549" s="1">
        <v>-3870.85275302562</v>
      </c>
      <c r="G549" s="1">
        <v>2672.79925022116</v>
      </c>
      <c r="H549" s="1">
        <v>20859.8549198931</v>
      </c>
      <c r="I549" s="1">
        <v>-1100.7563591905</v>
      </c>
      <c r="J549" s="1">
        <v>-12585.8649713832</v>
      </c>
      <c r="K549" s="1">
        <v>0.154</v>
      </c>
      <c r="L549" s="1">
        <v>1.064</v>
      </c>
      <c r="M549" s="1">
        <v>0.228</v>
      </c>
    </row>
    <row r="550">
      <c r="A550" s="1">
        <v>548.0</v>
      </c>
      <c r="B550" s="1">
        <v>1.70023347896443E9</v>
      </c>
      <c r="C550" s="1">
        <v>31953.1821552732</v>
      </c>
      <c r="D550" s="1">
        <v>48156.1405248809</v>
      </c>
      <c r="E550" s="1">
        <v>36148.6939965121</v>
      </c>
      <c r="F550" s="1">
        <v>-3849.14920915951</v>
      </c>
      <c r="G550" s="1">
        <v>2657.55536050264</v>
      </c>
      <c r="H550" s="1">
        <v>20799.907541264</v>
      </c>
      <c r="I550" s="1">
        <v>-1105.09259761483</v>
      </c>
      <c r="J550" s="1">
        <v>-12542.6814010955</v>
      </c>
      <c r="K550" s="1">
        <v>0.154</v>
      </c>
      <c r="L550" s="1">
        <v>1.064</v>
      </c>
      <c r="M550" s="1">
        <v>0.228</v>
      </c>
    </row>
    <row r="551">
      <c r="A551" s="1">
        <v>549.0</v>
      </c>
      <c r="B551" s="1">
        <v>1.70023347896944E9</v>
      </c>
      <c r="C551" s="1">
        <v>31954.5232599405</v>
      </c>
      <c r="D551" s="1">
        <v>48160.8790947054</v>
      </c>
      <c r="E551" s="1">
        <v>36168.6541043107</v>
      </c>
      <c r="F551" s="1">
        <v>-3829.43497054993</v>
      </c>
      <c r="G551" s="1">
        <v>2739.89918707599</v>
      </c>
      <c r="H551" s="1">
        <v>20822.2369339748</v>
      </c>
      <c r="I551" s="1">
        <v>-1122.37049607878</v>
      </c>
      <c r="J551" s="1">
        <v>-12483.7174992224</v>
      </c>
      <c r="K551" s="1">
        <v>0.092</v>
      </c>
      <c r="L551" s="1">
        <v>1.048</v>
      </c>
      <c r="M551" s="1">
        <v>0.31</v>
      </c>
    </row>
    <row r="552">
      <c r="A552" s="1">
        <v>550.0</v>
      </c>
      <c r="B552" s="1">
        <v>1.70023347897345E9</v>
      </c>
      <c r="C552" s="1">
        <v>31949.1811930157</v>
      </c>
      <c r="D552" s="1">
        <v>48153.346556824</v>
      </c>
      <c r="E552" s="1">
        <v>36139.7309469856</v>
      </c>
      <c r="F552" s="1">
        <v>-3813.0958453531</v>
      </c>
      <c r="G552" s="1">
        <v>2707.57856459362</v>
      </c>
      <c r="H552" s="1">
        <v>21032.4774423214</v>
      </c>
      <c r="I552" s="1">
        <v>-1156.45690637313</v>
      </c>
      <c r="J552" s="1">
        <v>-12493.5969702717</v>
      </c>
      <c r="K552" s="1">
        <v>0.092</v>
      </c>
      <c r="L552" s="1">
        <v>1.048</v>
      </c>
      <c r="M552" s="1">
        <v>0.31</v>
      </c>
    </row>
    <row r="553">
      <c r="A553" s="1">
        <v>551.0</v>
      </c>
      <c r="B553" s="1">
        <v>1.70023347897625E9</v>
      </c>
      <c r="C553" s="1">
        <v>31953.7856523735</v>
      </c>
      <c r="D553" s="1">
        <v>48152.2289696012</v>
      </c>
      <c r="E553" s="1">
        <v>36204.5733576504</v>
      </c>
      <c r="F553" s="1">
        <v>-3803.30578128168</v>
      </c>
      <c r="G553" s="1">
        <v>2684.44450908237</v>
      </c>
      <c r="H553" s="1">
        <v>20962.4941304319</v>
      </c>
      <c r="I553" s="1">
        <v>-1150.80191502593</v>
      </c>
      <c r="J553" s="1">
        <v>-12454.7496384083</v>
      </c>
      <c r="K553" s="1">
        <v>0.092</v>
      </c>
      <c r="L553" s="1">
        <v>1.048</v>
      </c>
      <c r="M553" s="1">
        <v>0.31</v>
      </c>
    </row>
    <row r="554">
      <c r="A554" s="1">
        <v>552.0</v>
      </c>
      <c r="B554" s="1">
        <v>1.70023347898148E9</v>
      </c>
      <c r="C554" s="1">
        <v>31961.1617280437</v>
      </c>
      <c r="D554" s="1">
        <v>48160.4767633052</v>
      </c>
      <c r="E554" s="1">
        <v>36275.4954428071</v>
      </c>
      <c r="F554" s="1">
        <v>-3785.37968222852</v>
      </c>
      <c r="G554" s="1">
        <v>2781.16050734049</v>
      </c>
      <c r="H554" s="1">
        <v>20891.7508592308</v>
      </c>
      <c r="I554" s="1">
        <v>-1198.00879931554</v>
      </c>
      <c r="J554" s="1">
        <v>-12450.9498418509</v>
      </c>
      <c r="K554" s="1">
        <v>0.092</v>
      </c>
      <c r="L554" s="1">
        <v>1.048</v>
      </c>
      <c r="M554" s="1">
        <v>0.31</v>
      </c>
    </row>
    <row r="555">
      <c r="A555" s="1">
        <v>553.0</v>
      </c>
      <c r="B555" s="1">
        <v>1.70023347898546E9</v>
      </c>
      <c r="C555" s="1">
        <v>31971.1529578152</v>
      </c>
      <c r="D555" s="1">
        <v>48177.9334757248</v>
      </c>
      <c r="E555" s="1">
        <v>36286.5595563125</v>
      </c>
      <c r="F555" s="1">
        <v>-3781.80340311567</v>
      </c>
      <c r="G555" s="1">
        <v>2802.59583027313</v>
      </c>
      <c r="H555" s="1">
        <v>20810.8151925581</v>
      </c>
      <c r="I555" s="1">
        <v>-1183.34605495286</v>
      </c>
      <c r="J555" s="1">
        <v>-12471.2005223274</v>
      </c>
      <c r="K555" s="1">
        <v>0.092</v>
      </c>
      <c r="L555" s="1">
        <v>1.048</v>
      </c>
      <c r="M555" s="1">
        <v>0.31</v>
      </c>
    </row>
    <row r="556">
      <c r="A556" s="1">
        <v>554.0</v>
      </c>
      <c r="B556" s="1">
        <v>1.7002334789885E9</v>
      </c>
      <c r="C556" s="1">
        <v>31977.0538183514</v>
      </c>
      <c r="D556" s="1">
        <v>48192.618571832</v>
      </c>
      <c r="E556" s="1">
        <v>36291.4322366037</v>
      </c>
      <c r="F556" s="1">
        <v>-3767.36417619755</v>
      </c>
      <c r="G556" s="1">
        <v>2793.47631853536</v>
      </c>
      <c r="H556" s="1">
        <v>20963.9693455659</v>
      </c>
      <c r="I556" s="1">
        <v>-1142.8670457443</v>
      </c>
      <c r="J556" s="1">
        <v>-12499.3637203411</v>
      </c>
      <c r="K556" s="1">
        <v>0.092</v>
      </c>
      <c r="L556" s="1">
        <v>1.048</v>
      </c>
      <c r="M556" s="1">
        <v>0.31</v>
      </c>
    </row>
    <row r="557">
      <c r="A557" s="1">
        <v>555.0</v>
      </c>
      <c r="B557" s="1">
        <v>1.70023347899149E9</v>
      </c>
      <c r="C557" s="1">
        <v>31931.2327422181</v>
      </c>
      <c r="D557" s="1">
        <v>48145.1211148644</v>
      </c>
      <c r="E557" s="1">
        <v>36195.766770335</v>
      </c>
      <c r="F557" s="1">
        <v>-3833.48063629634</v>
      </c>
      <c r="G557" s="1">
        <v>2668.50771528574</v>
      </c>
      <c r="H557" s="1">
        <v>20922.5739148347</v>
      </c>
      <c r="I557" s="1">
        <v>-1196.10890103684</v>
      </c>
      <c r="J557" s="1">
        <v>-12633.4071318396</v>
      </c>
      <c r="K557" s="1">
        <v>0.092</v>
      </c>
      <c r="L557" s="1">
        <v>1.048</v>
      </c>
      <c r="M557" s="1">
        <v>0.31</v>
      </c>
    </row>
    <row r="558">
      <c r="A558" s="1">
        <v>556.0</v>
      </c>
      <c r="B558" s="1">
        <v>1.70023347899529E9</v>
      </c>
      <c r="C558" s="1">
        <v>31931.6574253627</v>
      </c>
      <c r="D558" s="1">
        <v>48136.1804170823</v>
      </c>
      <c r="E558" s="1">
        <v>36171.269258412</v>
      </c>
      <c r="F558" s="1">
        <v>-3866.15888669</v>
      </c>
      <c r="G558" s="1">
        <v>2636.79058990366</v>
      </c>
      <c r="H558" s="1">
        <v>20873.8694636666</v>
      </c>
      <c r="I558" s="1">
        <v>-1208.38000874281</v>
      </c>
      <c r="J558" s="1">
        <v>-12729.6537434642</v>
      </c>
      <c r="K558" s="1">
        <v>0.092</v>
      </c>
      <c r="L558" s="1">
        <v>1.048</v>
      </c>
      <c r="M558" s="1">
        <v>0.31</v>
      </c>
    </row>
    <row r="559">
      <c r="A559" s="1">
        <v>557.0</v>
      </c>
      <c r="B559" s="1">
        <v>1.70023347899936E9</v>
      </c>
      <c r="C559" s="1">
        <v>31942.0509865344</v>
      </c>
      <c r="D559" s="1">
        <v>48150.7090509783</v>
      </c>
      <c r="E559" s="1">
        <v>36360.3426647594</v>
      </c>
      <c r="F559" s="1">
        <v>-3878.58645660715</v>
      </c>
      <c r="G559" s="1">
        <v>2753.80197212719</v>
      </c>
      <c r="H559" s="1">
        <v>20776.4158578414</v>
      </c>
      <c r="I559" s="1">
        <v>-1153.88645576077</v>
      </c>
      <c r="J559" s="1">
        <v>-12749.9938309185</v>
      </c>
      <c r="K559" s="1">
        <v>0.092</v>
      </c>
      <c r="L559" s="1">
        <v>1.048</v>
      </c>
      <c r="M559" s="1">
        <v>0.31</v>
      </c>
    </row>
    <row r="560">
      <c r="A560" s="1">
        <v>558.0</v>
      </c>
      <c r="B560" s="1">
        <v>1.70023347900333E9</v>
      </c>
      <c r="C560" s="1">
        <v>31916.5252943665</v>
      </c>
      <c r="D560" s="1">
        <v>48124.1775303098</v>
      </c>
      <c r="E560" s="1">
        <v>36436.0033197406</v>
      </c>
      <c r="F560" s="1">
        <v>-3931.6271461996</v>
      </c>
      <c r="G560" s="1">
        <v>2675.10147990006</v>
      </c>
      <c r="H560" s="1">
        <v>20743.2011655808</v>
      </c>
      <c r="I560" s="1">
        <v>-1178.31691245042</v>
      </c>
      <c r="J560" s="1">
        <v>-12756.0958571548</v>
      </c>
      <c r="K560" s="1">
        <v>0.092</v>
      </c>
      <c r="L560" s="1">
        <v>1.048</v>
      </c>
      <c r="M560" s="1">
        <v>0.31</v>
      </c>
    </row>
    <row r="561">
      <c r="A561" s="1">
        <v>559.0</v>
      </c>
      <c r="B561" s="1">
        <v>1.70023347900641E9</v>
      </c>
      <c r="C561" s="1">
        <v>31931.769184085</v>
      </c>
      <c r="D561" s="1">
        <v>48135.8004374266</v>
      </c>
      <c r="E561" s="1">
        <v>36589.0233622817</v>
      </c>
      <c r="F561" s="1">
        <v>-3910.79532036725</v>
      </c>
      <c r="G561" s="1">
        <v>2732.27724221673</v>
      </c>
      <c r="H561" s="1">
        <v>20838.1737277714</v>
      </c>
      <c r="I561" s="1">
        <v>-1116.89431868723</v>
      </c>
      <c r="J561" s="1">
        <v>-12718.3884642587</v>
      </c>
      <c r="K561" s="1">
        <v>0.06</v>
      </c>
      <c r="L561" s="1">
        <v>0.94</v>
      </c>
      <c r="M561" s="1">
        <v>0.368</v>
      </c>
    </row>
    <row r="562">
      <c r="A562" s="1">
        <v>560.0</v>
      </c>
      <c r="B562" s="1">
        <v>1.70023347901031E9</v>
      </c>
      <c r="C562" s="1">
        <v>31948.1083092818</v>
      </c>
      <c r="D562" s="1">
        <v>48156.2075801143</v>
      </c>
      <c r="E562" s="1">
        <v>36739.0706228102</v>
      </c>
      <c r="F562" s="1">
        <v>-3883.90617178752</v>
      </c>
      <c r="G562" s="1">
        <v>2714.82052979714</v>
      </c>
      <c r="H562" s="1">
        <v>20757.5062820322</v>
      </c>
      <c r="I562" s="1">
        <v>-1096.12954808825</v>
      </c>
      <c r="J562" s="1">
        <v>-12711.5264787109</v>
      </c>
      <c r="K562" s="1">
        <v>0.06</v>
      </c>
      <c r="L562" s="1">
        <v>0.94</v>
      </c>
      <c r="M562" s="1">
        <v>0.368</v>
      </c>
    </row>
    <row r="563">
      <c r="A563" s="1">
        <v>561.0</v>
      </c>
      <c r="B563" s="1">
        <v>1.70023347901554E9</v>
      </c>
      <c r="C563" s="1">
        <v>31933.8702480638</v>
      </c>
      <c r="D563" s="1">
        <v>48144.9870043977</v>
      </c>
      <c r="E563" s="1">
        <v>36659.8113369716</v>
      </c>
      <c r="F563" s="1">
        <v>-3888.73414858986</v>
      </c>
      <c r="G563" s="1">
        <v>2693.96635222033</v>
      </c>
      <c r="H563" s="1">
        <v>20758.4450552994</v>
      </c>
      <c r="I563" s="1">
        <v>-1174.42770891519</v>
      </c>
      <c r="J563" s="1">
        <v>-12716.6897316801</v>
      </c>
      <c r="K563" s="1">
        <v>0.06</v>
      </c>
      <c r="L563" s="1">
        <v>0.94</v>
      </c>
      <c r="M563" s="1">
        <v>0.368</v>
      </c>
    </row>
    <row r="564">
      <c r="A564" s="1">
        <v>562.0</v>
      </c>
      <c r="B564" s="1">
        <v>1.70023347901947E9</v>
      </c>
      <c r="C564" s="1">
        <v>31947.0577772924</v>
      </c>
      <c r="D564" s="1">
        <v>48157.1687051259</v>
      </c>
      <c r="E564" s="1">
        <v>36563.6541323249</v>
      </c>
      <c r="F564" s="1">
        <v>-3804.53512722672</v>
      </c>
      <c r="G564" s="1">
        <v>2712.36183790705</v>
      </c>
      <c r="H564" s="1">
        <v>21015.8477444467</v>
      </c>
      <c r="I564" s="1">
        <v>-1229.81533167545</v>
      </c>
      <c r="J564" s="1">
        <v>-12652.6966873045</v>
      </c>
      <c r="K564" s="1">
        <v>0.06</v>
      </c>
      <c r="L564" s="1">
        <v>0.94</v>
      </c>
      <c r="M564" s="1">
        <v>0.368</v>
      </c>
    </row>
    <row r="565">
      <c r="A565" s="1">
        <v>563.0</v>
      </c>
      <c r="B565" s="1">
        <v>1.70023347902348E9</v>
      </c>
      <c r="C565" s="1">
        <v>31958.7030361536</v>
      </c>
      <c r="D565" s="1">
        <v>48163.7177662513</v>
      </c>
      <c r="E565" s="1">
        <v>36488.8204918885</v>
      </c>
      <c r="F565" s="1">
        <v>-3741.77142879622</v>
      </c>
      <c r="G565" s="1">
        <v>3074.54950506085</v>
      </c>
      <c r="H565" s="1">
        <v>20930.4193771385</v>
      </c>
      <c r="I565" s="1">
        <v>-1313.8578908274</v>
      </c>
      <c r="J565" s="1">
        <v>-12567.2459682519</v>
      </c>
      <c r="K565" s="1">
        <v>0.06</v>
      </c>
      <c r="L565" s="1">
        <v>0.94</v>
      </c>
      <c r="M565" s="1">
        <v>0.368</v>
      </c>
    </row>
    <row r="566">
      <c r="A566" s="1">
        <v>564.0</v>
      </c>
      <c r="B566" s="1">
        <v>1.70023347902739E9</v>
      </c>
      <c r="C566" s="1">
        <v>31924.1025357368</v>
      </c>
      <c r="D566" s="1">
        <v>48138.2144258278</v>
      </c>
      <c r="E566" s="1">
        <v>36315.5274171265</v>
      </c>
      <c r="F566" s="1">
        <v>-3688.17194559239</v>
      </c>
      <c r="G566" s="1">
        <v>2952.57603556824</v>
      </c>
      <c r="H566" s="1">
        <v>20814.145602482</v>
      </c>
      <c r="I566" s="1">
        <v>-1465.44742172329</v>
      </c>
      <c r="J566" s="1">
        <v>-12593.956302876</v>
      </c>
      <c r="K566" s="1">
        <v>0.06</v>
      </c>
      <c r="L566" s="1">
        <v>0.94</v>
      </c>
      <c r="M566" s="1">
        <v>0.368</v>
      </c>
    </row>
    <row r="567">
      <c r="A567" s="1">
        <v>565.0</v>
      </c>
      <c r="B567" s="1">
        <v>1.70023347903244E9</v>
      </c>
      <c r="C567" s="1">
        <v>31899.0462302024</v>
      </c>
      <c r="D567" s="1">
        <v>48113.7392656492</v>
      </c>
      <c r="E567" s="1">
        <v>36181.3275434169</v>
      </c>
      <c r="F567" s="1">
        <v>-3586.27034262065</v>
      </c>
      <c r="G567" s="1">
        <v>2822.57828981617</v>
      </c>
      <c r="H567" s="1">
        <v>20836.5420504262</v>
      </c>
      <c r="I567" s="1">
        <v>-1516.69997175931</v>
      </c>
      <c r="J567" s="1">
        <v>-12583.5627417043</v>
      </c>
      <c r="K567" s="1">
        <v>0.06</v>
      </c>
      <c r="L567" s="1">
        <v>0.94</v>
      </c>
      <c r="M567" s="1">
        <v>0.368</v>
      </c>
    </row>
    <row r="568">
      <c r="A568" s="1">
        <v>566.0</v>
      </c>
      <c r="B568" s="1">
        <v>1.70023347903545E9</v>
      </c>
      <c r="C568" s="1">
        <v>31898.0180499575</v>
      </c>
      <c r="D568" s="1">
        <v>48106.2290795122</v>
      </c>
      <c r="E568" s="1">
        <v>36204.9533373061</v>
      </c>
      <c r="F568" s="1">
        <v>-3473.6175505659</v>
      </c>
      <c r="G568" s="1">
        <v>2934.5381777928</v>
      </c>
      <c r="H568" s="1">
        <v>20829.5012509228</v>
      </c>
      <c r="I568" s="1">
        <v>-1366.89858041984</v>
      </c>
      <c r="J568" s="1">
        <v>-12455.1519698085</v>
      </c>
      <c r="K568" s="1">
        <v>0.06</v>
      </c>
      <c r="L568" s="1">
        <v>0.94</v>
      </c>
      <c r="M568" s="1">
        <v>0.368</v>
      </c>
    </row>
    <row r="569">
      <c r="A569" s="1">
        <v>567.0</v>
      </c>
      <c r="B569" s="1">
        <v>1.70023347903844E9</v>
      </c>
      <c r="C569" s="1">
        <v>31899.0909336913</v>
      </c>
      <c r="D569" s="1">
        <v>48102.2728207436</v>
      </c>
      <c r="E569" s="1">
        <v>36236.6257591993</v>
      </c>
      <c r="F569" s="1">
        <v>-3360.38361315531</v>
      </c>
      <c r="G569" s="1">
        <v>3049.09086812625</v>
      </c>
      <c r="H569" s="1">
        <v>20796.0183377287</v>
      </c>
      <c r="I569" s="1">
        <v>-1272.21659090716</v>
      </c>
      <c r="J569" s="1">
        <v>-12387.2697218978</v>
      </c>
      <c r="K569" s="1">
        <v>0.06</v>
      </c>
      <c r="L569" s="1">
        <v>0.94</v>
      </c>
      <c r="M569" s="1">
        <v>0.368</v>
      </c>
    </row>
    <row r="570">
      <c r="A570" s="1">
        <v>568.0</v>
      </c>
      <c r="B570" s="1">
        <v>1.70023347904337E9</v>
      </c>
      <c r="C570" s="1">
        <v>31870.503052533</v>
      </c>
      <c r="D570" s="1">
        <v>48077.551791376</v>
      </c>
      <c r="E570" s="1">
        <v>36216.5538926784</v>
      </c>
      <c r="F570" s="1">
        <v>-3276.13988830326</v>
      </c>
      <c r="G570" s="1">
        <v>2949.80441925578</v>
      </c>
      <c r="H570" s="1">
        <v>20778.7627910092</v>
      </c>
      <c r="I570" s="1">
        <v>-1329.30294624602</v>
      </c>
      <c r="J570" s="1">
        <v>-12479.2024468424</v>
      </c>
      <c r="K570" s="1">
        <v>0.06</v>
      </c>
      <c r="L570" s="1">
        <v>0.94</v>
      </c>
      <c r="M570" s="1">
        <v>0.368</v>
      </c>
    </row>
    <row r="571">
      <c r="A571" s="1">
        <v>569.0</v>
      </c>
      <c r="B571" s="1">
        <v>1.7002334790485E9</v>
      </c>
      <c r="C571" s="1">
        <v>31888.1385789082</v>
      </c>
      <c r="D571" s="1">
        <v>48098.7188933752</v>
      </c>
      <c r="E571" s="1">
        <v>36275.048407918</v>
      </c>
      <c r="F571" s="1">
        <v>-3154.50169497748</v>
      </c>
      <c r="G571" s="1">
        <v>2827.1156939406</v>
      </c>
      <c r="H571" s="1">
        <v>20794.5431225947</v>
      </c>
      <c r="I571" s="1">
        <v>-1381.94130443826</v>
      </c>
      <c r="J571" s="1">
        <v>-12611.8376984402</v>
      </c>
      <c r="K571" s="1">
        <v>0.066</v>
      </c>
      <c r="L571" s="1">
        <v>0.936</v>
      </c>
      <c r="M571" s="1">
        <v>0.456</v>
      </c>
    </row>
    <row r="572">
      <c r="A572" s="1">
        <v>570.0</v>
      </c>
      <c r="B572" s="1">
        <v>1.70023347905152E9</v>
      </c>
      <c r="C572" s="1">
        <v>31931.769184085</v>
      </c>
      <c r="D572" s="1">
        <v>48141.8354084295</v>
      </c>
      <c r="E572" s="1">
        <v>36440.7418895652</v>
      </c>
      <c r="F572" s="1">
        <v>-3003.53801292634</v>
      </c>
      <c r="G572" s="1">
        <v>2970.70330032149</v>
      </c>
      <c r="H572" s="1">
        <v>20876.6634317235</v>
      </c>
      <c r="I572" s="1">
        <v>-1274.65293105279</v>
      </c>
      <c r="J572" s="1">
        <v>-12820.8265090974</v>
      </c>
      <c r="K572" s="1">
        <v>0.066</v>
      </c>
      <c r="L572" s="1">
        <v>0.936</v>
      </c>
      <c r="M572" s="1">
        <v>0.456</v>
      </c>
    </row>
    <row r="573">
      <c r="A573" s="1">
        <v>571.0</v>
      </c>
      <c r="B573" s="1">
        <v>1.70023347905551E9</v>
      </c>
      <c r="C573" s="1">
        <v>31949.5611726714</v>
      </c>
      <c r="D573" s="1">
        <v>48158.9791964267</v>
      </c>
      <c r="E573" s="1">
        <v>36533.5016290547</v>
      </c>
      <c r="F573" s="1">
        <v>-2898.79773840877</v>
      </c>
      <c r="G573" s="1">
        <v>3031.54474872884</v>
      </c>
      <c r="H573" s="1">
        <v>20902.1891238914</v>
      </c>
      <c r="I573" s="1">
        <v>-1191.77266261251</v>
      </c>
      <c r="J573" s="1">
        <v>-13275.9080262074</v>
      </c>
      <c r="K573" s="1">
        <v>0.066</v>
      </c>
      <c r="L573" s="1">
        <v>0.936</v>
      </c>
      <c r="M573" s="1">
        <v>0.456</v>
      </c>
    </row>
    <row r="574">
      <c r="A574" s="1">
        <v>572.0</v>
      </c>
      <c r="B574" s="1">
        <v>1.70023347905852E9</v>
      </c>
      <c r="C574" s="1">
        <v>31959.0606640649</v>
      </c>
      <c r="D574" s="1">
        <v>48170.870324477</v>
      </c>
      <c r="E574" s="1">
        <v>36499.0128873602</v>
      </c>
      <c r="F574" s="1">
        <v>-2822.62299330508</v>
      </c>
      <c r="G574" s="1">
        <v>2962.85783801768</v>
      </c>
      <c r="H574" s="1">
        <v>20864.1911583174</v>
      </c>
      <c r="I574" s="1">
        <v>-1169.04093850147</v>
      </c>
      <c r="J574" s="1">
        <v>-13875.985309599</v>
      </c>
      <c r="K574" s="1">
        <v>0.066</v>
      </c>
      <c r="L574" s="1">
        <v>0.936</v>
      </c>
      <c r="M574" s="1">
        <v>0.456</v>
      </c>
    </row>
    <row r="575">
      <c r="A575" s="1">
        <v>573.0</v>
      </c>
      <c r="B575" s="1">
        <v>1.70023347906247E9</v>
      </c>
      <c r="C575" s="1">
        <v>31946.498983681</v>
      </c>
      <c r="D575" s="1">
        <v>48158.7780307266</v>
      </c>
      <c r="E575" s="1">
        <v>36409.069467672</v>
      </c>
      <c r="F575" s="1">
        <v>-2776.28782704923</v>
      </c>
      <c r="G575" s="1">
        <v>2978.03467250283</v>
      </c>
      <c r="H575" s="1">
        <v>20801.8521430316</v>
      </c>
      <c r="I575" s="1">
        <v>-1201.67448540621</v>
      </c>
      <c r="J575" s="1">
        <v>-14415.5564207501</v>
      </c>
      <c r="K575" s="1">
        <v>0.066</v>
      </c>
      <c r="L575" s="1">
        <v>0.936</v>
      </c>
      <c r="M575" s="1">
        <v>0.456</v>
      </c>
    </row>
    <row r="576">
      <c r="A576" s="1">
        <v>574.0</v>
      </c>
      <c r="B576" s="1">
        <v>1.70023347906658E9</v>
      </c>
      <c r="C576" s="1">
        <v>31935.0995940088</v>
      </c>
      <c r="D576" s="1">
        <v>48156.0064144142</v>
      </c>
      <c r="E576" s="1">
        <v>36254.3730442968</v>
      </c>
      <c r="F576" s="1">
        <v>-2728.23157647032</v>
      </c>
      <c r="G576" s="1">
        <v>3028.34844927173</v>
      </c>
      <c r="H576" s="1">
        <v>20795.5042476063</v>
      </c>
      <c r="I576" s="1">
        <v>-1255.89981745479</v>
      </c>
      <c r="J576" s="1">
        <v>-14837.9149839776</v>
      </c>
      <c r="K576" s="1">
        <v>0.066</v>
      </c>
      <c r="L576" s="1">
        <v>0.936</v>
      </c>
      <c r="M576" s="1">
        <v>0.456</v>
      </c>
    </row>
    <row r="577">
      <c r="A577" s="1">
        <v>575.0</v>
      </c>
      <c r="B577" s="1">
        <v>1.70023347907153E9</v>
      </c>
      <c r="C577" s="1">
        <v>31934.3396346973</v>
      </c>
      <c r="D577" s="1">
        <v>48159.0462516601</v>
      </c>
      <c r="E577" s="1">
        <v>36050.5251348644</v>
      </c>
      <c r="F577" s="1">
        <v>-2681.73994800328</v>
      </c>
      <c r="G577" s="1">
        <v>2938.85206447268</v>
      </c>
      <c r="H577" s="1">
        <v>20806.9706925118</v>
      </c>
      <c r="I577" s="1">
        <v>-1261.06307042396</v>
      </c>
      <c r="J577" s="1">
        <v>-15046.8590911458</v>
      </c>
      <c r="K577" s="1">
        <v>0.066</v>
      </c>
      <c r="L577" s="1">
        <v>0.936</v>
      </c>
      <c r="M577" s="1">
        <v>0.456</v>
      </c>
    </row>
    <row r="578">
      <c r="A578" s="1">
        <v>576.0</v>
      </c>
      <c r="B578" s="1">
        <v>1.70023347907555E9</v>
      </c>
      <c r="C578" s="1">
        <v>31924.3260531814</v>
      </c>
      <c r="D578" s="1">
        <v>48153.6594812464</v>
      </c>
      <c r="E578" s="1">
        <v>35764.6686750255</v>
      </c>
      <c r="F578" s="1">
        <v>-2662.33863381607</v>
      </c>
      <c r="G578" s="1">
        <v>2881.20691552244</v>
      </c>
      <c r="H578" s="1">
        <v>20848.0979023096</v>
      </c>
      <c r="I578" s="1">
        <v>-1282.58780033442</v>
      </c>
      <c r="J578" s="1">
        <v>-15166.4185722373</v>
      </c>
      <c r="K578" s="1">
        <v>0.066</v>
      </c>
      <c r="L578" s="1">
        <v>0.936</v>
      </c>
      <c r="M578" s="1">
        <v>0.456</v>
      </c>
    </row>
    <row r="579">
      <c r="A579" s="1">
        <v>577.0</v>
      </c>
      <c r="B579" s="1">
        <v>1.70023347907949E9</v>
      </c>
      <c r="C579" s="1">
        <v>31904.4106488717</v>
      </c>
      <c r="D579" s="1">
        <v>48147.065716632</v>
      </c>
      <c r="E579" s="1">
        <v>35468.0386743591</v>
      </c>
      <c r="F579" s="1">
        <v>-2639.2716335382</v>
      </c>
      <c r="G579" s="1">
        <v>2825.50636833982</v>
      </c>
      <c r="H579" s="1">
        <v>20905.6759960265</v>
      </c>
      <c r="I579" s="1">
        <v>-1349.64303370035</v>
      </c>
      <c r="J579" s="1">
        <v>-15287.7438411407</v>
      </c>
      <c r="K579" s="1">
        <v>0.066</v>
      </c>
      <c r="L579" s="1">
        <v>0.936</v>
      </c>
      <c r="M579" s="1">
        <v>0.456</v>
      </c>
    </row>
    <row r="580">
      <c r="A580" s="1">
        <v>578.0</v>
      </c>
      <c r="B580" s="1">
        <v>1.70023347908249E9</v>
      </c>
      <c r="C580" s="1">
        <v>31898.487436591</v>
      </c>
      <c r="D580" s="1">
        <v>48143.2212165857</v>
      </c>
      <c r="E580" s="1">
        <v>35259.2510294021</v>
      </c>
      <c r="F580" s="1">
        <v>-2614.28238323716</v>
      </c>
      <c r="G580" s="1">
        <v>2811.13419665505</v>
      </c>
      <c r="H580" s="1">
        <v>20861.9783356163</v>
      </c>
      <c r="I580" s="1">
        <v>-1373.82762120099</v>
      </c>
      <c r="J580" s="1">
        <v>-15339.9128126994</v>
      </c>
      <c r="K580" s="1">
        <v>0.066</v>
      </c>
      <c r="L580" s="1">
        <v>0.936</v>
      </c>
      <c r="M580" s="1">
        <v>0.456</v>
      </c>
    </row>
    <row r="581">
      <c r="A581" s="1">
        <v>579.0</v>
      </c>
      <c r="B581" s="1">
        <v>1.70023347908662E9</v>
      </c>
      <c r="C581" s="1">
        <v>31895.6711167897</v>
      </c>
      <c r="D581" s="1">
        <v>48140.2707863176</v>
      </c>
      <c r="E581" s="1">
        <v>35049.3681489668</v>
      </c>
      <c r="F581" s="1">
        <v>-2581.78294679915</v>
      </c>
      <c r="G581" s="1">
        <v>2768.48706823433</v>
      </c>
      <c r="H581" s="1">
        <v>20855.4069227465</v>
      </c>
      <c r="I581" s="1">
        <v>-1363.7693361961</v>
      </c>
      <c r="J581" s="1">
        <v>-15324.9147921699</v>
      </c>
      <c r="K581" s="1">
        <v>0.198</v>
      </c>
      <c r="L581" s="1">
        <v>0.84</v>
      </c>
      <c r="M581" s="1">
        <v>0.544</v>
      </c>
    </row>
    <row r="582">
      <c r="A582" s="1">
        <v>580.0</v>
      </c>
      <c r="B582" s="1">
        <v>1.70023347909059E9</v>
      </c>
      <c r="C582" s="1">
        <v>31907.76341054</v>
      </c>
      <c r="D582" s="1">
        <v>48151.8713416899</v>
      </c>
      <c r="E582" s="1">
        <v>34836.713652219</v>
      </c>
      <c r="F582" s="1">
        <v>-2527.33409730602</v>
      </c>
      <c r="G582" s="1">
        <v>2768.5988269566</v>
      </c>
      <c r="H582" s="1">
        <v>20835.4691666923</v>
      </c>
      <c r="I582" s="1">
        <v>-1360.12600184989</v>
      </c>
      <c r="J582" s="1">
        <v>-15261.8605210614</v>
      </c>
      <c r="K582" s="1">
        <v>0.198</v>
      </c>
      <c r="L582" s="1">
        <v>0.84</v>
      </c>
      <c r="M582" s="1">
        <v>0.544</v>
      </c>
    </row>
    <row r="583">
      <c r="A583" s="1">
        <v>581.0</v>
      </c>
      <c r="B583" s="1">
        <v>1.70023347909448E9</v>
      </c>
      <c r="C583" s="1">
        <v>31900.7002592921</v>
      </c>
      <c r="D583" s="1">
        <v>48147.8703794324</v>
      </c>
      <c r="E583" s="1">
        <v>34626.7413648058</v>
      </c>
      <c r="F583" s="1">
        <v>-2491.99598932218</v>
      </c>
      <c r="G583" s="1">
        <v>2752.72908839334</v>
      </c>
      <c r="H583" s="1">
        <v>20787.9046544915</v>
      </c>
      <c r="I583" s="1">
        <v>-1387.30572310754</v>
      </c>
      <c r="J583" s="1">
        <v>-15229.9198782348</v>
      </c>
      <c r="K583" s="1">
        <v>0.198</v>
      </c>
      <c r="L583" s="1">
        <v>0.84</v>
      </c>
      <c r="M583" s="1">
        <v>0.544</v>
      </c>
    </row>
    <row r="584">
      <c r="A584" s="1">
        <v>582.0</v>
      </c>
      <c r="B584" s="1">
        <v>1.70023347909959E9</v>
      </c>
      <c r="C584" s="1">
        <v>31875.2863258464</v>
      </c>
      <c r="D584" s="1">
        <v>48124.8480826435</v>
      </c>
      <c r="E584" s="1">
        <v>34509.5064651377</v>
      </c>
      <c r="F584" s="1">
        <v>-2473.42168967982</v>
      </c>
      <c r="G584" s="1">
        <v>2672.62043626552</v>
      </c>
      <c r="H584" s="1">
        <v>20677.8446647935</v>
      </c>
      <c r="I584" s="1">
        <v>-1422.86734853593</v>
      </c>
      <c r="J584" s="1">
        <v>-15244.8284917865</v>
      </c>
      <c r="K584" s="1">
        <v>0.198</v>
      </c>
      <c r="L584" s="1">
        <v>0.84</v>
      </c>
      <c r="M584" s="1">
        <v>0.544</v>
      </c>
    </row>
    <row r="585">
      <c r="A585" s="1">
        <v>583.0</v>
      </c>
      <c r="B585" s="1">
        <v>1.70023347910382E9</v>
      </c>
      <c r="C585" s="1">
        <v>31915.3406519103</v>
      </c>
      <c r="D585" s="1">
        <v>48165.4612023188</v>
      </c>
      <c r="E585" s="1">
        <v>34604.3672686061</v>
      </c>
      <c r="F585" s="1">
        <v>-2376.34806351042</v>
      </c>
      <c r="G585" s="1">
        <v>2805.16628088549</v>
      </c>
      <c r="H585" s="1">
        <v>20730.9077061304</v>
      </c>
      <c r="I585" s="1">
        <v>-1383.88590620588</v>
      </c>
      <c r="J585" s="1">
        <v>-15171.1124385729</v>
      </c>
      <c r="K585" s="1">
        <v>0.198</v>
      </c>
      <c r="L585" s="1">
        <v>0.84</v>
      </c>
      <c r="M585" s="1">
        <v>0.544</v>
      </c>
    </row>
    <row r="586">
      <c r="A586" s="1">
        <v>584.0</v>
      </c>
      <c r="B586" s="1">
        <v>1.70023347910778E9</v>
      </c>
      <c r="C586" s="1">
        <v>31933.4455649191</v>
      </c>
      <c r="D586" s="1">
        <v>48181.6662170489</v>
      </c>
      <c r="E586" s="1">
        <v>34675.7587403963</v>
      </c>
      <c r="F586" s="1">
        <v>-2298.00519919457</v>
      </c>
      <c r="G586" s="1">
        <v>2815.24691763483</v>
      </c>
      <c r="H586" s="1">
        <v>20879.4126962915</v>
      </c>
      <c r="I586" s="1">
        <v>-1357.84612391544</v>
      </c>
      <c r="J586" s="1">
        <v>-15142.2339847366</v>
      </c>
      <c r="K586" s="1">
        <v>0.198</v>
      </c>
      <c r="L586" s="1">
        <v>0.84</v>
      </c>
      <c r="M586" s="1">
        <v>0.544</v>
      </c>
    </row>
    <row r="587">
      <c r="A587" s="1">
        <v>585.0</v>
      </c>
      <c r="B587" s="1">
        <v>1.70023347911059E9</v>
      </c>
      <c r="C587" s="1">
        <v>31934.6749108642</v>
      </c>
      <c r="D587" s="1">
        <v>48181.1521269264</v>
      </c>
      <c r="E587" s="1">
        <v>34750.5476773438</v>
      </c>
      <c r="F587" s="1">
        <v>-2260.2307510651</v>
      </c>
      <c r="G587" s="1">
        <v>2808.96607744289</v>
      </c>
      <c r="H587" s="1">
        <v>20855.2504605353</v>
      </c>
      <c r="I587" s="1">
        <v>-1361.73532745067</v>
      </c>
      <c r="J587" s="1">
        <v>-15178.1085345874</v>
      </c>
      <c r="K587" s="1">
        <v>0.198</v>
      </c>
      <c r="L587" s="1">
        <v>0.84</v>
      </c>
      <c r="M587" s="1">
        <v>0.544</v>
      </c>
    </row>
    <row r="588">
      <c r="A588" s="1">
        <v>586.0</v>
      </c>
      <c r="B588" s="1">
        <v>1.70023347911459E9</v>
      </c>
      <c r="C588" s="1">
        <v>31905.0588494609</v>
      </c>
      <c r="D588" s="1">
        <v>48152.8995219349</v>
      </c>
      <c r="E588" s="1">
        <v>34785.6175643941</v>
      </c>
      <c r="F588" s="1">
        <v>-2259.5825504759</v>
      </c>
      <c r="G588" s="1">
        <v>2880.98339807789</v>
      </c>
      <c r="H588" s="1">
        <v>20809.9881780133</v>
      </c>
      <c r="I588" s="1">
        <v>-1378.0744526475</v>
      </c>
      <c r="J588" s="1">
        <v>-15249.6117650999</v>
      </c>
      <c r="K588" s="1">
        <v>0.198</v>
      </c>
      <c r="L588" s="1">
        <v>0.84</v>
      </c>
      <c r="M588" s="1">
        <v>0.544</v>
      </c>
    </row>
    <row r="589">
      <c r="A589" s="1">
        <v>587.0</v>
      </c>
      <c r="B589" s="1">
        <v>1.70023347912069E9</v>
      </c>
      <c r="C589" s="1">
        <v>31883.0423811724</v>
      </c>
      <c r="D589" s="1">
        <v>48138.7508676947</v>
      </c>
      <c r="E589" s="1">
        <v>34770.9548200315</v>
      </c>
      <c r="F589" s="1">
        <v>-2257.66030045274</v>
      </c>
      <c r="G589" s="1">
        <v>2800.56182152769</v>
      </c>
      <c r="H589" s="1">
        <v>20797.5382563517</v>
      </c>
      <c r="I589" s="1">
        <v>-1410.88681350789</v>
      </c>
      <c r="J589" s="1">
        <v>-15336.8953271979</v>
      </c>
      <c r="K589" s="1">
        <v>0.198</v>
      </c>
      <c r="L589" s="1">
        <v>0.84</v>
      </c>
      <c r="M589" s="1">
        <v>0.544</v>
      </c>
    </row>
    <row r="590">
      <c r="A590" s="1">
        <v>588.0</v>
      </c>
      <c r="B590" s="1">
        <v>1.7002334791237E9</v>
      </c>
      <c r="C590" s="1">
        <v>31877.7450177365</v>
      </c>
      <c r="D590" s="1">
        <v>48142.349498552</v>
      </c>
      <c r="E590" s="1">
        <v>34741.674034795</v>
      </c>
      <c r="F590" s="1">
        <v>-2245.63506193579</v>
      </c>
      <c r="G590" s="1">
        <v>2744.63775690052</v>
      </c>
      <c r="H590" s="1">
        <v>20802.0756604761</v>
      </c>
      <c r="I590" s="1">
        <v>-1442.40277318987</v>
      </c>
      <c r="J590" s="1">
        <v>-15434.6842091899</v>
      </c>
      <c r="K590" s="1">
        <v>0.198</v>
      </c>
      <c r="L590" s="1">
        <v>0.84</v>
      </c>
      <c r="M590" s="1">
        <v>0.544</v>
      </c>
    </row>
    <row r="591">
      <c r="A591" s="1">
        <v>589.0</v>
      </c>
      <c r="B591" s="1">
        <v>1.70023347912758E9</v>
      </c>
      <c r="C591" s="1">
        <v>31882.3047736054</v>
      </c>
      <c r="D591" s="1">
        <v>48138.817922928</v>
      </c>
      <c r="E591" s="1">
        <v>34699.8315691747</v>
      </c>
      <c r="F591" s="1">
        <v>-2228.021887305</v>
      </c>
      <c r="G591" s="1">
        <v>2649.44167726536</v>
      </c>
      <c r="H591" s="1">
        <v>20807.3283204231</v>
      </c>
      <c r="I591" s="1">
        <v>-1449.4882761822</v>
      </c>
      <c r="J591" s="1">
        <v>-15538.4633586959</v>
      </c>
      <c r="K591" s="1">
        <v>0.228</v>
      </c>
      <c r="L591" s="1">
        <v>1.134</v>
      </c>
      <c r="M591" s="1">
        <v>0.566</v>
      </c>
    </row>
    <row r="592">
      <c r="A592" s="1">
        <v>590.0</v>
      </c>
      <c r="B592" s="1">
        <v>1.70023347913159E9</v>
      </c>
      <c r="C592" s="1">
        <v>31887.3115643634</v>
      </c>
      <c r="D592" s="1">
        <v>48132.7606001807</v>
      </c>
      <c r="E592" s="1">
        <v>34668.6508856595</v>
      </c>
      <c r="F592" s="1">
        <v>-2223.75270411404</v>
      </c>
      <c r="G592" s="1">
        <v>2544.52258879215</v>
      </c>
      <c r="H592" s="1">
        <v>20785.8929974905</v>
      </c>
      <c r="I592" s="1">
        <v>-1445.64377613589</v>
      </c>
      <c r="J592" s="1">
        <v>-15633.2794586753</v>
      </c>
      <c r="K592" s="1">
        <v>0.228</v>
      </c>
      <c r="L592" s="1">
        <v>1.134</v>
      </c>
      <c r="M592" s="1">
        <v>0.566</v>
      </c>
    </row>
    <row r="593">
      <c r="A593" s="1">
        <v>591.0</v>
      </c>
      <c r="B593" s="1">
        <v>1.70023347913676E9</v>
      </c>
      <c r="C593" s="1">
        <v>31908.1657419402</v>
      </c>
      <c r="D593" s="1">
        <v>48143.9588241528</v>
      </c>
      <c r="E593" s="1">
        <v>34719.9928426734</v>
      </c>
      <c r="F593" s="1">
        <v>-2216.48838716606</v>
      </c>
      <c r="G593" s="1">
        <v>2504.96000110626</v>
      </c>
      <c r="H593" s="1">
        <v>20784.5071893342</v>
      </c>
      <c r="I593" s="1">
        <v>-1406.97525822821</v>
      </c>
      <c r="J593" s="1">
        <v>-15653.0607525182</v>
      </c>
      <c r="K593" s="1">
        <v>0.228</v>
      </c>
      <c r="L593" s="1">
        <v>1.134</v>
      </c>
      <c r="M593" s="1">
        <v>0.566</v>
      </c>
    </row>
    <row r="594">
      <c r="A594" s="1">
        <v>592.0</v>
      </c>
      <c r="B594" s="1">
        <v>1.70023347914079E9</v>
      </c>
      <c r="C594" s="1">
        <v>31915.8100385439</v>
      </c>
      <c r="D594" s="1">
        <v>48145.8140189426</v>
      </c>
      <c r="E594" s="1">
        <v>34770.440729909</v>
      </c>
      <c r="F594" s="1">
        <v>-2226.47961693759</v>
      </c>
      <c r="G594" s="1">
        <v>2474.20400073576</v>
      </c>
      <c r="H594" s="1">
        <v>20752.387732552</v>
      </c>
      <c r="I594" s="1">
        <v>-1406.39411287237</v>
      </c>
      <c r="J594" s="1">
        <v>-15701.1170030971</v>
      </c>
      <c r="K594" s="1">
        <v>0.228</v>
      </c>
      <c r="L594" s="1">
        <v>1.134</v>
      </c>
      <c r="M594" s="1">
        <v>0.566</v>
      </c>
    </row>
    <row r="595">
      <c r="A595" s="1">
        <v>593.0</v>
      </c>
      <c r="B595" s="1">
        <v>1.70023347914356E9</v>
      </c>
      <c r="C595" s="1">
        <v>31941.3357307119</v>
      </c>
      <c r="D595" s="1">
        <v>48170.9373797103</v>
      </c>
      <c r="E595" s="1">
        <v>34840.6475592431</v>
      </c>
      <c r="F595" s="1">
        <v>-2219.23765173407</v>
      </c>
      <c r="G595" s="1">
        <v>2462.55874187454</v>
      </c>
      <c r="H595" s="1">
        <v>20749.7502267062</v>
      </c>
      <c r="I595" s="1">
        <v>-1425.52720612611</v>
      </c>
      <c r="J595" s="1">
        <v>-15736.0304279363</v>
      </c>
      <c r="K595" s="1">
        <v>0.228</v>
      </c>
      <c r="L595" s="1">
        <v>1.134</v>
      </c>
      <c r="M595" s="1">
        <v>0.566</v>
      </c>
    </row>
    <row r="596">
      <c r="A596" s="1">
        <v>594.0</v>
      </c>
      <c r="B596" s="1">
        <v>1.70023347914656E9</v>
      </c>
      <c r="C596" s="1">
        <v>31968.3813415028</v>
      </c>
      <c r="D596" s="1">
        <v>48205.9625632718</v>
      </c>
      <c r="E596" s="1">
        <v>34909.6697461211</v>
      </c>
      <c r="F596" s="1">
        <v>-2190.33684615336</v>
      </c>
      <c r="G596" s="1">
        <v>2457.35078541645</v>
      </c>
      <c r="H596" s="1">
        <v>20822.0804717636</v>
      </c>
      <c r="I596" s="1">
        <v>-1427.53886312709</v>
      </c>
      <c r="J596" s="1">
        <v>-15715.8915061821</v>
      </c>
      <c r="K596" s="1">
        <v>0.228</v>
      </c>
      <c r="L596" s="1">
        <v>1.134</v>
      </c>
      <c r="M596" s="1">
        <v>0.566</v>
      </c>
    </row>
    <row r="597">
      <c r="A597" s="1">
        <v>595.0</v>
      </c>
      <c r="B597" s="1">
        <v>1.70023347915064E9</v>
      </c>
      <c r="C597" s="1">
        <v>31945.0908237804</v>
      </c>
      <c r="D597" s="1">
        <v>48180.3027606371</v>
      </c>
      <c r="E597" s="1">
        <v>34960.966999646</v>
      </c>
      <c r="F597" s="1">
        <v>-2216.33192495488</v>
      </c>
      <c r="G597" s="1">
        <v>2452.56751210302</v>
      </c>
      <c r="H597" s="1">
        <v>20835.2009457589</v>
      </c>
      <c r="I597" s="1">
        <v>-1431.45041840677</v>
      </c>
      <c r="J597" s="1">
        <v>-15694.9926251164</v>
      </c>
      <c r="K597" s="1">
        <v>0.228</v>
      </c>
      <c r="L597" s="1">
        <v>1.134</v>
      </c>
      <c r="M597" s="1">
        <v>0.566</v>
      </c>
    </row>
    <row r="598">
      <c r="A598" s="1">
        <v>596.0</v>
      </c>
      <c r="B598" s="1">
        <v>1.7002334791558E9</v>
      </c>
      <c r="C598" s="1">
        <v>31919.7662973125</v>
      </c>
      <c r="D598" s="1">
        <v>48142.1483328519</v>
      </c>
      <c r="E598" s="1">
        <v>34975.3838748197</v>
      </c>
      <c r="F598" s="1">
        <v>-2272.21128609315</v>
      </c>
      <c r="G598" s="1">
        <v>2474.42751818031</v>
      </c>
      <c r="H598" s="1">
        <v>20773.6889450179</v>
      </c>
      <c r="I598" s="1">
        <v>-1453.37747971743</v>
      </c>
      <c r="J598" s="1">
        <v>-15695.417308261</v>
      </c>
      <c r="K598" s="1">
        <v>0.228</v>
      </c>
      <c r="L598" s="1">
        <v>1.134</v>
      </c>
      <c r="M598" s="1">
        <v>0.566</v>
      </c>
    </row>
    <row r="599">
      <c r="A599" s="1">
        <v>597.0</v>
      </c>
      <c r="B599" s="1">
        <v>1.70023347915958E9</v>
      </c>
      <c r="C599" s="1">
        <v>31915.2065414436</v>
      </c>
      <c r="D599" s="1">
        <v>48136.7839141826</v>
      </c>
      <c r="E599" s="1">
        <v>35012.4430671266</v>
      </c>
      <c r="F599" s="1">
        <v>-2285.51057404405</v>
      </c>
      <c r="G599" s="1">
        <v>2448.38773588988</v>
      </c>
      <c r="H599" s="1">
        <v>20737.3003050446</v>
      </c>
      <c r="I599" s="1">
        <v>-1495.1528901044</v>
      </c>
      <c r="J599" s="1">
        <v>-15708.0236921338</v>
      </c>
      <c r="K599" s="1">
        <v>0.228</v>
      </c>
      <c r="L599" s="1">
        <v>1.134</v>
      </c>
      <c r="M599" s="1">
        <v>0.566</v>
      </c>
    </row>
    <row r="600">
      <c r="A600" s="1">
        <v>598.0</v>
      </c>
      <c r="B600" s="1">
        <v>1.70023347916363E9</v>
      </c>
      <c r="C600" s="1">
        <v>31954.1879837737</v>
      </c>
      <c r="D600" s="1">
        <v>48183.342597883</v>
      </c>
      <c r="E600" s="1">
        <v>35096.7314954676</v>
      </c>
      <c r="F600" s="1">
        <v>-2243.31048051243</v>
      </c>
      <c r="G600" s="1">
        <v>2453.05925048103</v>
      </c>
      <c r="H600" s="1">
        <v>20713.9427320888</v>
      </c>
      <c r="I600" s="1">
        <v>-1493.81178543708</v>
      </c>
      <c r="J600" s="1">
        <v>-15672.9091015945</v>
      </c>
      <c r="K600" s="1">
        <v>0.228</v>
      </c>
      <c r="L600" s="1">
        <v>1.134</v>
      </c>
      <c r="M600" s="1">
        <v>0.566</v>
      </c>
    </row>
    <row r="601">
      <c r="A601" s="1">
        <v>599.0</v>
      </c>
      <c r="B601" s="1">
        <v>1.70023347916682E9</v>
      </c>
      <c r="C601" s="1">
        <v>31995.2481383381</v>
      </c>
      <c r="D601" s="1">
        <v>48232.7846566182</v>
      </c>
      <c r="E601" s="1">
        <v>35179.6341156523</v>
      </c>
      <c r="F601" s="1">
        <v>-2196.88590727876</v>
      </c>
      <c r="G601" s="1">
        <v>2473.28757921309</v>
      </c>
      <c r="H601" s="1">
        <v>20776.7064305193</v>
      </c>
      <c r="I601" s="1">
        <v>-1436.12193299793</v>
      </c>
      <c r="J601" s="1">
        <v>-15566.3359840316</v>
      </c>
      <c r="K601" s="1">
        <v>0.292</v>
      </c>
      <c r="L601" s="1">
        <v>1.202</v>
      </c>
      <c r="M601" s="1">
        <v>0.544</v>
      </c>
    </row>
    <row r="602">
      <c r="A602" s="1">
        <v>600.0</v>
      </c>
      <c r="B602" s="1">
        <v>1.70023347917184E9</v>
      </c>
      <c r="C602" s="1">
        <v>32001.7524959746</v>
      </c>
      <c r="D602" s="1">
        <v>48243.4687904678</v>
      </c>
      <c r="E602" s="1">
        <v>35230.1937616102</v>
      </c>
      <c r="F602" s="1">
        <v>-2173.75185176752</v>
      </c>
      <c r="G602" s="1">
        <v>2503.46243422775</v>
      </c>
      <c r="H602" s="1">
        <v>20890.923844686</v>
      </c>
      <c r="I602" s="1">
        <v>-1396.78286275659</v>
      </c>
      <c r="J602" s="1">
        <v>-15483.7015847804</v>
      </c>
      <c r="K602" s="1">
        <v>0.292</v>
      </c>
      <c r="L602" s="1">
        <v>1.202</v>
      </c>
      <c r="M602" s="1">
        <v>0.544</v>
      </c>
    </row>
    <row r="603">
      <c r="A603" s="1">
        <v>601.0</v>
      </c>
      <c r="B603" s="1">
        <v>1.70023347917586E9</v>
      </c>
      <c r="C603" s="1">
        <v>31947.9518470706</v>
      </c>
      <c r="D603" s="1">
        <v>48185.1530891839</v>
      </c>
      <c r="E603" s="1">
        <v>35224.6281772408</v>
      </c>
      <c r="F603" s="1">
        <v>-2232.60399491834</v>
      </c>
      <c r="G603" s="1">
        <v>2491.28073349961</v>
      </c>
      <c r="H603" s="1">
        <v>20817.878343806</v>
      </c>
      <c r="I603" s="1">
        <v>-1425.50485438166</v>
      </c>
      <c r="J603" s="1">
        <v>-15477.2642823772</v>
      </c>
      <c r="K603" s="1">
        <v>0.292</v>
      </c>
      <c r="L603" s="1">
        <v>1.202</v>
      </c>
      <c r="M603" s="1">
        <v>0.544</v>
      </c>
    </row>
    <row r="604">
      <c r="A604" s="1">
        <v>602.0</v>
      </c>
      <c r="B604" s="1">
        <v>1.70023347917881E9</v>
      </c>
      <c r="C604" s="1">
        <v>31881.5448142939</v>
      </c>
      <c r="D604" s="1">
        <v>48123.7751989096</v>
      </c>
      <c r="E604" s="1">
        <v>35235.8711047018</v>
      </c>
      <c r="F604" s="1">
        <v>-2291.29967585798</v>
      </c>
      <c r="G604" s="1">
        <v>2419.68809600926</v>
      </c>
      <c r="H604" s="1">
        <v>20711.4169849654</v>
      </c>
      <c r="I604" s="1">
        <v>-1467.41437523536</v>
      </c>
      <c r="J604" s="1">
        <v>-15478.1136486665</v>
      </c>
      <c r="K604" s="1">
        <v>0.292</v>
      </c>
      <c r="L604" s="1">
        <v>1.202</v>
      </c>
      <c r="M604" s="1">
        <v>0.544</v>
      </c>
    </row>
    <row r="605">
      <c r="A605" s="1">
        <v>603.0</v>
      </c>
      <c r="B605" s="1">
        <v>1.70023347918268E9</v>
      </c>
      <c r="C605" s="1">
        <v>31847.234886555</v>
      </c>
      <c r="D605" s="1">
        <v>48096.4390154408</v>
      </c>
      <c r="E605" s="1">
        <v>35294.0303437746</v>
      </c>
      <c r="F605" s="1">
        <v>-2287.56693453394</v>
      </c>
      <c r="G605" s="1">
        <v>2475.72391935872</v>
      </c>
      <c r="H605" s="1">
        <v>20718.3013222576</v>
      </c>
      <c r="I605" s="1">
        <v>-1471.05770958157</v>
      </c>
      <c r="J605" s="1">
        <v>-15423.5306887067</v>
      </c>
      <c r="K605" s="1">
        <v>0.292</v>
      </c>
      <c r="L605" s="1">
        <v>1.202</v>
      </c>
      <c r="M605" s="1">
        <v>0.544</v>
      </c>
    </row>
    <row r="606">
      <c r="A606" s="1">
        <v>604.0</v>
      </c>
      <c r="B606" s="1">
        <v>1.7002334791878E9</v>
      </c>
      <c r="C606" s="1">
        <v>31853.4486715136</v>
      </c>
      <c r="D606" s="1">
        <v>48096.3272567185</v>
      </c>
      <c r="E606" s="1">
        <v>35361.9125916853</v>
      </c>
      <c r="F606" s="1">
        <v>-2259.1802190757</v>
      </c>
      <c r="G606" s="1">
        <v>2572.57402808356</v>
      </c>
      <c r="H606" s="1">
        <v>20751.113683118</v>
      </c>
      <c r="I606" s="1">
        <v>-1433.37266842993</v>
      </c>
      <c r="J606" s="1">
        <v>-15344.7631412462</v>
      </c>
      <c r="K606" s="1">
        <v>0.292</v>
      </c>
      <c r="L606" s="1">
        <v>1.202</v>
      </c>
      <c r="M606" s="1">
        <v>0.544</v>
      </c>
    </row>
    <row r="607">
      <c r="A607" s="1">
        <v>605.0</v>
      </c>
      <c r="B607" s="1">
        <v>1.70023347919181E9</v>
      </c>
      <c r="C607" s="1">
        <v>31901.1472941812</v>
      </c>
      <c r="D607" s="1">
        <v>48148.2503590882</v>
      </c>
      <c r="E607" s="1">
        <v>35439.7637176232</v>
      </c>
      <c r="F607" s="1">
        <v>-2213.51560515351</v>
      </c>
      <c r="G607" s="1">
        <v>2550.95989119528</v>
      </c>
      <c r="H607" s="1">
        <v>20785.0659829456</v>
      </c>
      <c r="I607" s="1">
        <v>-1377.06862414701</v>
      </c>
      <c r="J607" s="1">
        <v>-15254.5291488801</v>
      </c>
      <c r="K607" s="1">
        <v>0.292</v>
      </c>
      <c r="L607" s="1">
        <v>1.202</v>
      </c>
      <c r="M607" s="1">
        <v>0.544</v>
      </c>
    </row>
    <row r="608">
      <c r="A608" s="1">
        <v>606.0</v>
      </c>
      <c r="B608" s="1">
        <v>1.70023347919472E9</v>
      </c>
      <c r="C608" s="1">
        <v>31860.9365059061</v>
      </c>
      <c r="D608" s="1">
        <v>48120.4671407302</v>
      </c>
      <c r="E608" s="1">
        <v>35442.7141478913</v>
      </c>
      <c r="F608" s="1">
        <v>-2252.07236433891</v>
      </c>
      <c r="G608" s="1">
        <v>2485.44692819677</v>
      </c>
      <c r="H608" s="1">
        <v>20729.5218979742</v>
      </c>
      <c r="I608" s="1">
        <v>-1359.43309777177</v>
      </c>
      <c r="J608" s="1">
        <v>-15217.7605292511</v>
      </c>
      <c r="K608" s="1">
        <v>0.292</v>
      </c>
      <c r="L608" s="1">
        <v>1.202</v>
      </c>
      <c r="M608" s="1">
        <v>0.544</v>
      </c>
    </row>
    <row r="609">
      <c r="A609" s="1">
        <v>607.0</v>
      </c>
      <c r="B609" s="1">
        <v>1.70023347919883E9</v>
      </c>
      <c r="C609" s="1">
        <v>31809.5051419145</v>
      </c>
      <c r="D609" s="1">
        <v>48070.8015645505</v>
      </c>
      <c r="E609" s="1">
        <v>35416.8084760676</v>
      </c>
      <c r="F609" s="1">
        <v>-2305.56008882046</v>
      </c>
      <c r="G609" s="1">
        <v>2454.98150050419</v>
      </c>
      <c r="H609" s="1">
        <v>20675.363621159</v>
      </c>
      <c r="I609" s="1">
        <v>-1394.70415052225</v>
      </c>
      <c r="J609" s="1">
        <v>-15256.2055297142</v>
      </c>
      <c r="K609" s="1">
        <v>0.292</v>
      </c>
      <c r="L609" s="1">
        <v>1.202</v>
      </c>
      <c r="M609" s="1">
        <v>0.544</v>
      </c>
    </row>
    <row r="610">
      <c r="A610" s="1">
        <v>608.0</v>
      </c>
      <c r="B610" s="1">
        <v>1.70023347920273E9</v>
      </c>
      <c r="C610" s="1">
        <v>31812.9026070717</v>
      </c>
      <c r="D610" s="1">
        <v>48056.8764277549</v>
      </c>
      <c r="E610" s="1">
        <v>35424.2292552267</v>
      </c>
      <c r="F610" s="1">
        <v>-2307.57174582144</v>
      </c>
      <c r="G610" s="1">
        <v>2441.61515731992</v>
      </c>
      <c r="H610" s="1">
        <v>20702.6551011389</v>
      </c>
      <c r="I610" s="1">
        <v>-1383.52827829459</v>
      </c>
      <c r="J610" s="1">
        <v>-15232.6244393139</v>
      </c>
      <c r="K610" s="1">
        <v>0.292</v>
      </c>
      <c r="L610" s="1">
        <v>1.202</v>
      </c>
      <c r="M610" s="1">
        <v>0.544</v>
      </c>
    </row>
    <row r="611">
      <c r="A611" s="1">
        <v>609.0</v>
      </c>
      <c r="B611" s="1">
        <v>1.700233479207E9</v>
      </c>
      <c r="C611" s="1">
        <v>31806.5100081574</v>
      </c>
      <c r="D611" s="1">
        <v>48041.7219450142</v>
      </c>
      <c r="E611" s="1">
        <v>35431.4935721747</v>
      </c>
      <c r="F611" s="1">
        <v>-2322.90504251778</v>
      </c>
      <c r="G611" s="1">
        <v>2395.16823234179</v>
      </c>
      <c r="H611" s="1">
        <v>20720.7600141477</v>
      </c>
      <c r="I611" s="1">
        <v>-1365.19984784124</v>
      </c>
      <c r="J611" s="1">
        <v>-15241.0286952291</v>
      </c>
      <c r="K611" s="1">
        <v>0.472</v>
      </c>
      <c r="L611" s="1">
        <v>1.27</v>
      </c>
      <c r="M611" s="1">
        <v>0.45</v>
      </c>
    </row>
    <row r="612">
      <c r="A612" s="1">
        <v>610.0</v>
      </c>
      <c r="B612" s="1">
        <v>1.70023347921066E9</v>
      </c>
      <c r="C612" s="1">
        <v>31780.3137636558</v>
      </c>
      <c r="D612" s="1">
        <v>48020.3983808038</v>
      </c>
      <c r="E612" s="1">
        <v>35425.1233250049</v>
      </c>
      <c r="F612" s="1">
        <v>-2357.68435689024</v>
      </c>
      <c r="G612" s="1">
        <v>2312.42207436824</v>
      </c>
      <c r="H612" s="1">
        <v>20721.0952903145</v>
      </c>
      <c r="I612" s="1">
        <v>-1386.12108065141</v>
      </c>
      <c r="J612" s="1">
        <v>-15305.9381611273</v>
      </c>
      <c r="K612" s="1">
        <v>0.472</v>
      </c>
      <c r="L612" s="1">
        <v>1.27</v>
      </c>
      <c r="M612" s="1">
        <v>0.45</v>
      </c>
    </row>
    <row r="613">
      <c r="A613" s="1">
        <v>611.0</v>
      </c>
      <c r="B613" s="1">
        <v>1.70023347921582E9</v>
      </c>
      <c r="C613" s="1">
        <v>31803.492522656</v>
      </c>
      <c r="D613" s="1">
        <v>48041.4537240807</v>
      </c>
      <c r="E613" s="1">
        <v>35463.121290579</v>
      </c>
      <c r="F613" s="1">
        <v>-2364.94867383821</v>
      </c>
      <c r="G613" s="1">
        <v>2250.01600384903</v>
      </c>
      <c r="H613" s="1">
        <v>20722.8387263821</v>
      </c>
      <c r="I613" s="1">
        <v>-1372.55357176704</v>
      </c>
      <c r="J613" s="1">
        <v>-15302.7195099257</v>
      </c>
      <c r="K613" s="1">
        <v>0.472</v>
      </c>
      <c r="L613" s="1">
        <v>1.27</v>
      </c>
      <c r="M613" s="1">
        <v>0.45</v>
      </c>
    </row>
    <row r="614">
      <c r="A614" s="1">
        <v>612.0</v>
      </c>
      <c r="B614" s="1">
        <v>1.7002334792201E9</v>
      </c>
      <c r="C614" s="1">
        <v>31833.980302093</v>
      </c>
      <c r="D614" s="1">
        <v>48073.0590907405</v>
      </c>
      <c r="E614" s="1">
        <v>35528.3436808995</v>
      </c>
      <c r="F614" s="1">
        <v>-2354.24218824412</v>
      </c>
      <c r="G614" s="1">
        <v>2247.33379451439</v>
      </c>
      <c r="H614" s="1">
        <v>20751.9406976629</v>
      </c>
      <c r="I614" s="1">
        <v>-1312.71795186018</v>
      </c>
      <c r="J614" s="1">
        <v>-15247.55540461</v>
      </c>
      <c r="K614" s="1">
        <v>0.472</v>
      </c>
      <c r="L614" s="1">
        <v>1.27</v>
      </c>
      <c r="M614" s="1">
        <v>0.45</v>
      </c>
    </row>
    <row r="615">
      <c r="A615" s="1">
        <v>613.0</v>
      </c>
      <c r="B615" s="1">
        <v>1.7002334792229E9</v>
      </c>
      <c r="C615" s="1">
        <v>31810.5333221594</v>
      </c>
      <c r="D615" s="1">
        <v>48067.4040993933</v>
      </c>
      <c r="E615" s="1">
        <v>35559.6808266259</v>
      </c>
      <c r="F615" s="1">
        <v>-2357.28202549004</v>
      </c>
      <c r="G615" s="1">
        <v>2235.44266646417</v>
      </c>
      <c r="H615" s="1">
        <v>20766.62579377</v>
      </c>
      <c r="I615" s="1">
        <v>-1260.28075936803</v>
      </c>
      <c r="J615" s="1">
        <v>-15208.9092384468</v>
      </c>
      <c r="K615" s="1">
        <v>0.472</v>
      </c>
      <c r="L615" s="1">
        <v>1.27</v>
      </c>
      <c r="M615" s="1">
        <v>0.45</v>
      </c>
    </row>
    <row r="616">
      <c r="A616" s="1">
        <v>614.0</v>
      </c>
      <c r="B616" s="1">
        <v>1.70023347922671E9</v>
      </c>
      <c r="C616" s="1">
        <v>31764.0863971813</v>
      </c>
      <c r="D616" s="1">
        <v>48022.566500016</v>
      </c>
      <c r="E616" s="1">
        <v>35541.9335415284</v>
      </c>
      <c r="F616" s="1">
        <v>-2407.95343017022</v>
      </c>
      <c r="G616" s="1">
        <v>2192.54966885443</v>
      </c>
      <c r="H616" s="1">
        <v>20726.0573775836</v>
      </c>
      <c r="I616" s="1">
        <v>-1273.51299208557</v>
      </c>
      <c r="J616" s="1">
        <v>-15237.3183056495</v>
      </c>
      <c r="K616" s="1">
        <v>0.472</v>
      </c>
      <c r="L616" s="1">
        <v>1.27</v>
      </c>
      <c r="M616" s="1">
        <v>0.45</v>
      </c>
    </row>
    <row r="617">
      <c r="A617" s="1">
        <v>615.0</v>
      </c>
      <c r="B617" s="1">
        <v>1.70023347923089E9</v>
      </c>
      <c r="C617" s="1">
        <v>31673.0477420148</v>
      </c>
      <c r="D617" s="1">
        <v>47938.9262722642</v>
      </c>
      <c r="E617" s="1">
        <v>35476.6440959744</v>
      </c>
      <c r="F617" s="1">
        <v>-2521.65675421437</v>
      </c>
      <c r="G617" s="1">
        <v>2108.30594400238</v>
      </c>
      <c r="H617" s="1">
        <v>20644.831138233</v>
      </c>
      <c r="I617" s="1">
        <v>-1334.64501317084</v>
      </c>
      <c r="J617" s="1">
        <v>-15311.7943181746</v>
      </c>
      <c r="K617" s="1">
        <v>0.472</v>
      </c>
      <c r="L617" s="1">
        <v>1.27</v>
      </c>
      <c r="M617" s="1">
        <v>0.45</v>
      </c>
    </row>
    <row r="618">
      <c r="A618" s="1">
        <v>616.0</v>
      </c>
      <c r="B618" s="1">
        <v>1.70023347923523E9</v>
      </c>
      <c r="C618" s="1">
        <v>31586.6135462061</v>
      </c>
      <c r="D618" s="1">
        <v>47854.4143264787</v>
      </c>
      <c r="E618" s="1">
        <v>35429.5489704071</v>
      </c>
      <c r="F618" s="1">
        <v>-2637.14821781494</v>
      </c>
      <c r="G618" s="1">
        <v>2047.26332989493</v>
      </c>
      <c r="H618" s="1">
        <v>20548.0480847416</v>
      </c>
      <c r="I618" s="1">
        <v>-1357.8684756599</v>
      </c>
      <c r="J618" s="1">
        <v>-15365.2149874228</v>
      </c>
      <c r="K618" s="1">
        <v>0.472</v>
      </c>
      <c r="L618" s="1">
        <v>1.27</v>
      </c>
      <c r="M618" s="1">
        <v>0.45</v>
      </c>
    </row>
    <row r="619">
      <c r="A619" s="1">
        <v>617.0</v>
      </c>
      <c r="B619" s="1">
        <v>1.70023347923891E9</v>
      </c>
      <c r="C619" s="1">
        <v>31611.3569273182</v>
      </c>
      <c r="D619" s="1">
        <v>47880.297646558</v>
      </c>
      <c r="E619" s="1">
        <v>35491.7538752262</v>
      </c>
      <c r="F619" s="1">
        <v>-2620.49616819574</v>
      </c>
      <c r="G619" s="1">
        <v>2033.15937914364</v>
      </c>
      <c r="H619" s="1">
        <v>20539.7555875486</v>
      </c>
      <c r="I619" s="1">
        <v>-1299.28455344254</v>
      </c>
      <c r="J619" s="1">
        <v>-15287.9450068408</v>
      </c>
      <c r="K619" s="1">
        <v>0.472</v>
      </c>
      <c r="L619" s="1">
        <v>1.27</v>
      </c>
      <c r="M619" s="1">
        <v>0.45</v>
      </c>
    </row>
    <row r="620">
      <c r="A620" s="1">
        <v>618.0</v>
      </c>
      <c r="B620" s="1">
        <v>1.70023347924481E9</v>
      </c>
      <c r="C620" s="1">
        <v>31663.7270645769</v>
      </c>
      <c r="D620" s="1">
        <v>47945.5870921119</v>
      </c>
      <c r="E620" s="1">
        <v>35609.5028650168</v>
      </c>
      <c r="F620" s="1">
        <v>-2542.77915272464</v>
      </c>
      <c r="G620" s="1">
        <v>2153.32235733537</v>
      </c>
      <c r="H620" s="1">
        <v>20712.8027931216</v>
      </c>
      <c r="I620" s="1">
        <v>-1232.02815437652</v>
      </c>
      <c r="J620" s="1">
        <v>-15170.1513135613</v>
      </c>
      <c r="K620" s="1">
        <v>0.472</v>
      </c>
      <c r="L620" s="1">
        <v>1.27</v>
      </c>
      <c r="M620" s="1">
        <v>0.45</v>
      </c>
    </row>
    <row r="621">
      <c r="A621" s="1">
        <v>619.0</v>
      </c>
      <c r="B621" s="1">
        <v>1.70023347924878E9</v>
      </c>
      <c r="C621" s="1">
        <v>31668.0856547457</v>
      </c>
      <c r="D621" s="1">
        <v>47954.9077695498</v>
      </c>
      <c r="E621" s="1">
        <v>35645.2656561453</v>
      </c>
      <c r="F621" s="1">
        <v>-2531.91620491936</v>
      </c>
      <c r="G621" s="1">
        <v>2222.23278549108</v>
      </c>
      <c r="H621" s="1">
        <v>20756.3439913206</v>
      </c>
      <c r="I621" s="1">
        <v>-1225.34498278438</v>
      </c>
      <c r="J621" s="1">
        <v>-15105.0630337075</v>
      </c>
      <c r="K621" s="1">
        <v>0.48</v>
      </c>
      <c r="L621" s="1">
        <v>1.152</v>
      </c>
      <c r="M621" s="1">
        <v>0.186</v>
      </c>
    </row>
    <row r="622">
      <c r="A622" s="1">
        <v>620.0</v>
      </c>
      <c r="B622" s="1">
        <v>1.70023347925495E9</v>
      </c>
      <c r="C622" s="1">
        <v>31668.443282657</v>
      </c>
      <c r="D622" s="1">
        <v>47959.9145603078</v>
      </c>
      <c r="E622" s="1">
        <v>35644.1704206669</v>
      </c>
      <c r="F622" s="1">
        <v>-2537.70530673328</v>
      </c>
      <c r="G622" s="1">
        <v>2222.59041340236</v>
      </c>
      <c r="H622" s="1">
        <v>20749.7278749618</v>
      </c>
      <c r="I622" s="1">
        <v>-1186.14002300978</v>
      </c>
      <c r="J622" s="1">
        <v>-14995.6065411098</v>
      </c>
      <c r="K622" s="1">
        <v>0.48</v>
      </c>
      <c r="L622" s="1">
        <v>1.152</v>
      </c>
      <c r="M622" s="1">
        <v>0.186</v>
      </c>
    </row>
    <row r="623">
      <c r="A623" s="1">
        <v>621.0</v>
      </c>
      <c r="B623" s="1">
        <v>1.7002334792591E9</v>
      </c>
      <c r="C623" s="1">
        <v>31583.0149153488</v>
      </c>
      <c r="D623" s="1">
        <v>47868.6523876967</v>
      </c>
      <c r="E623" s="1">
        <v>35535.2727216807</v>
      </c>
      <c r="F623" s="1">
        <v>-2637.10351432603</v>
      </c>
      <c r="G623" s="1">
        <v>2176.03172970196</v>
      </c>
      <c r="H623" s="1">
        <v>20657.6163360615</v>
      </c>
      <c r="I623" s="1">
        <v>-1235.33621255591</v>
      </c>
      <c r="J623" s="1">
        <v>-14979.1109537018</v>
      </c>
      <c r="K623" s="1">
        <v>0.48</v>
      </c>
      <c r="L623" s="1">
        <v>1.152</v>
      </c>
      <c r="M623" s="1">
        <v>0.186</v>
      </c>
    </row>
    <row r="624">
      <c r="A624" s="1">
        <v>622.0</v>
      </c>
      <c r="B624" s="1">
        <v>1.70023347926292E9</v>
      </c>
      <c r="C624" s="1">
        <v>31491.7303909934</v>
      </c>
      <c r="D624" s="1">
        <v>47780.9441424541</v>
      </c>
      <c r="E624" s="1">
        <v>35371.322676101</v>
      </c>
      <c r="F624" s="1">
        <v>-2723.91768979045</v>
      </c>
      <c r="G624" s="1">
        <v>2091.85506008327</v>
      </c>
      <c r="H624" s="1">
        <v>20608.4424982598</v>
      </c>
      <c r="I624" s="1">
        <v>-1329.79468462403</v>
      </c>
      <c r="J624" s="1">
        <v>-15019.9699425661</v>
      </c>
      <c r="K624" s="1">
        <v>0.48</v>
      </c>
      <c r="L624" s="1">
        <v>1.152</v>
      </c>
      <c r="M624" s="1">
        <v>0.186</v>
      </c>
    </row>
    <row r="625">
      <c r="A625" s="1">
        <v>623.0</v>
      </c>
      <c r="B625" s="1">
        <v>1.70023347926628E9</v>
      </c>
      <c r="C625" s="1">
        <v>31454.8053091532</v>
      </c>
      <c r="D625" s="1">
        <v>47767.4436888031</v>
      </c>
      <c r="E625" s="1">
        <v>35214.4581335137</v>
      </c>
      <c r="F625" s="1">
        <v>-2763.3014635207</v>
      </c>
      <c r="G625" s="1">
        <v>2063.89302776968</v>
      </c>
      <c r="H625" s="1">
        <v>20526.1210234309</v>
      </c>
      <c r="I625" s="1">
        <v>-1394.90531622234</v>
      </c>
      <c r="J625" s="1">
        <v>-15027.524832192</v>
      </c>
      <c r="K625" s="1">
        <v>0.48</v>
      </c>
      <c r="L625" s="1">
        <v>1.152</v>
      </c>
      <c r="M625" s="1">
        <v>0.186</v>
      </c>
    </row>
    <row r="626">
      <c r="A626" s="1">
        <v>624.0</v>
      </c>
      <c r="B626" s="1">
        <v>1.70023347927022E9</v>
      </c>
      <c r="C626" s="1">
        <v>31460.7732249228</v>
      </c>
      <c r="D626" s="1">
        <v>47764.3144445794</v>
      </c>
      <c r="E626" s="1">
        <v>35100.5536437694</v>
      </c>
      <c r="F626" s="1">
        <v>-2772.97976886984</v>
      </c>
      <c r="G626" s="1">
        <v>2131.03766811343</v>
      </c>
      <c r="H626" s="1">
        <v>20499.7683167181</v>
      </c>
      <c r="I626" s="1">
        <v>-1373.53704852307</v>
      </c>
      <c r="J626" s="1">
        <v>-14947.4608835531</v>
      </c>
      <c r="K626" s="1">
        <v>0.48</v>
      </c>
      <c r="L626" s="1">
        <v>1.152</v>
      </c>
      <c r="M626" s="1">
        <v>0.186</v>
      </c>
    </row>
    <row r="627">
      <c r="A627" s="1">
        <v>625.0</v>
      </c>
      <c r="B627" s="1">
        <v>1.7002334792729E9</v>
      </c>
      <c r="C627" s="1">
        <v>31439.9413990904</v>
      </c>
      <c r="D627" s="1">
        <v>47729.1551505512</v>
      </c>
      <c r="E627" s="1">
        <v>34967.1360811157</v>
      </c>
      <c r="F627" s="1">
        <v>-2779.90880965099</v>
      </c>
      <c r="G627" s="1">
        <v>2159.3573283383</v>
      </c>
      <c r="H627" s="1">
        <v>20520.8683634839</v>
      </c>
      <c r="I627" s="1">
        <v>-1324.6090799104</v>
      </c>
      <c r="J627" s="1">
        <v>-14838.2726118889</v>
      </c>
      <c r="K627" s="1">
        <v>0.48</v>
      </c>
      <c r="L627" s="1">
        <v>1.152</v>
      </c>
      <c r="M627" s="1">
        <v>0.186</v>
      </c>
    </row>
    <row r="628">
      <c r="A628" s="1">
        <v>626.0</v>
      </c>
      <c r="B628" s="1">
        <v>1.70023347927588E9</v>
      </c>
      <c r="C628" s="1">
        <v>31447.3398265051</v>
      </c>
      <c r="D628" s="1">
        <v>47748.9587961386</v>
      </c>
      <c r="E628" s="1">
        <v>34821.1344863336</v>
      </c>
      <c r="F628" s="1">
        <v>-2762.07211757566</v>
      </c>
      <c r="G628" s="1">
        <v>2212.33096269738</v>
      </c>
      <c r="H628" s="1">
        <v>20545.9246690183</v>
      </c>
      <c r="I628" s="1">
        <v>-1293.09312022842</v>
      </c>
      <c r="J628" s="1">
        <v>-14757.5604626608</v>
      </c>
      <c r="K628" s="1">
        <v>0.48</v>
      </c>
      <c r="L628" s="1">
        <v>1.152</v>
      </c>
      <c r="M628" s="1">
        <v>0.186</v>
      </c>
    </row>
    <row r="629">
      <c r="A629" s="1">
        <v>627.0</v>
      </c>
      <c r="B629" s="1">
        <v>1.70023347927988E9</v>
      </c>
      <c r="C629" s="1">
        <v>31477.2017570974</v>
      </c>
      <c r="D629" s="1">
        <v>47789.7507297695</v>
      </c>
      <c r="E629" s="1">
        <v>34693.3495632826</v>
      </c>
      <c r="F629" s="1">
        <v>-2699.55428833416</v>
      </c>
      <c r="G629" s="1">
        <v>2232.69340189616</v>
      </c>
      <c r="H629" s="1">
        <v>20638.0362079186</v>
      </c>
      <c r="I629" s="1">
        <v>-1260.54898030149</v>
      </c>
      <c r="J629" s="1">
        <v>-14658.6316417016</v>
      </c>
      <c r="K629" s="1">
        <v>0.48</v>
      </c>
      <c r="L629" s="1">
        <v>1.152</v>
      </c>
      <c r="M629" s="1">
        <v>0.186</v>
      </c>
    </row>
    <row r="630">
      <c r="A630" s="1">
        <v>628.0</v>
      </c>
      <c r="B630" s="1">
        <v>1.70023347928387E9</v>
      </c>
      <c r="C630" s="1">
        <v>31474.8101204407</v>
      </c>
      <c r="D630" s="1">
        <v>47780.5194593095</v>
      </c>
      <c r="E630" s="1">
        <v>34599.6957540149</v>
      </c>
      <c r="F630" s="1">
        <v>-2659.11998261451</v>
      </c>
      <c r="G630" s="1">
        <v>2237.90135835425</v>
      </c>
      <c r="H630" s="1">
        <v>20673.2178536913</v>
      </c>
      <c r="I630" s="1">
        <v>-1250.66950925225</v>
      </c>
      <c r="J630" s="1">
        <v>-14538.178090832</v>
      </c>
      <c r="K630" s="1">
        <v>0.48</v>
      </c>
      <c r="L630" s="1">
        <v>1.152</v>
      </c>
      <c r="M630" s="1">
        <v>0.186</v>
      </c>
    </row>
    <row r="631">
      <c r="A631" s="1">
        <v>629.0</v>
      </c>
      <c r="B631" s="1">
        <v>1.70023347928698E9</v>
      </c>
      <c r="C631" s="1">
        <v>31436.7898031222</v>
      </c>
      <c r="D631" s="1">
        <v>47736.5759297103</v>
      </c>
      <c r="E631" s="1">
        <v>34532.0370235487</v>
      </c>
      <c r="F631" s="1">
        <v>-2698.41434936694</v>
      </c>
      <c r="G631" s="1">
        <v>2203.09969223734</v>
      </c>
      <c r="H631" s="1">
        <v>20623.3511118115</v>
      </c>
      <c r="I631" s="1">
        <v>-1240.74533471409</v>
      </c>
      <c r="J631" s="1">
        <v>-14417.3892637955</v>
      </c>
      <c r="K631" s="1">
        <v>0.52</v>
      </c>
      <c r="L631" s="1">
        <v>1.07</v>
      </c>
      <c r="M631" s="1">
        <v>-0.16</v>
      </c>
    </row>
    <row r="632">
      <c r="A632" s="1">
        <v>630.0</v>
      </c>
      <c r="B632" s="1">
        <v>1.700233479291E9</v>
      </c>
      <c r="C632" s="1">
        <v>31414.1251342445</v>
      </c>
      <c r="D632" s="1">
        <v>47714.8053306109</v>
      </c>
      <c r="E632" s="1">
        <v>34499.2246626883</v>
      </c>
      <c r="F632" s="1">
        <v>-2725.48231190232</v>
      </c>
      <c r="G632" s="1">
        <v>2200.64100034725</v>
      </c>
      <c r="H632" s="1">
        <v>20583.7885241256</v>
      </c>
      <c r="I632" s="1">
        <v>-1234.97858464462</v>
      </c>
      <c r="J632" s="1">
        <v>-14330.0162947197</v>
      </c>
      <c r="K632" s="1">
        <v>0.52</v>
      </c>
      <c r="L632" s="1">
        <v>1.07</v>
      </c>
      <c r="M632" s="1">
        <v>-0.16</v>
      </c>
    </row>
    <row r="633">
      <c r="A633" s="1">
        <v>631.0</v>
      </c>
      <c r="B633" s="1">
        <v>1.70023347929481E9</v>
      </c>
      <c r="C633" s="1">
        <v>31375.7471890148</v>
      </c>
      <c r="D633" s="1">
        <v>47668.0678329548</v>
      </c>
      <c r="E633" s="1">
        <v>34473.6766187759</v>
      </c>
      <c r="F633" s="1">
        <v>-2775.79608867121</v>
      </c>
      <c r="G633" s="1">
        <v>2269.77494594752</v>
      </c>
      <c r="H633" s="1">
        <v>20503.1657818753</v>
      </c>
      <c r="I633" s="1">
        <v>-1257.37503258884</v>
      </c>
      <c r="J633" s="1">
        <v>-14287.7267942102</v>
      </c>
      <c r="K633" s="1">
        <v>0.52</v>
      </c>
      <c r="L633" s="1">
        <v>1.07</v>
      </c>
      <c r="M633" s="1">
        <v>-0.16</v>
      </c>
    </row>
    <row r="634">
      <c r="A634" s="1">
        <v>632.0</v>
      </c>
      <c r="B634" s="1">
        <v>1.70023347929998E9</v>
      </c>
      <c r="C634" s="1">
        <v>31308.3119759931</v>
      </c>
      <c r="D634" s="1">
        <v>47596.944582098</v>
      </c>
      <c r="E634" s="1">
        <v>34432.1470775779</v>
      </c>
      <c r="F634" s="1">
        <v>-2856.97762453289</v>
      </c>
      <c r="G634" s="1">
        <v>2226.7254861266</v>
      </c>
      <c r="H634" s="1">
        <v>20423.034778003</v>
      </c>
      <c r="I634" s="1">
        <v>-1314.55079490551</v>
      </c>
      <c r="J634" s="1">
        <v>-14273.6898986923</v>
      </c>
      <c r="K634" s="1">
        <v>0.52</v>
      </c>
      <c r="L634" s="1">
        <v>1.07</v>
      </c>
      <c r="M634" s="1">
        <v>-0.16</v>
      </c>
    </row>
    <row r="635">
      <c r="A635" s="1">
        <v>633.0</v>
      </c>
      <c r="B635" s="1">
        <v>1.70023347930278E9</v>
      </c>
      <c r="C635" s="1">
        <v>31305.3838974695</v>
      </c>
      <c r="D635" s="1">
        <v>47597.6598379206</v>
      </c>
      <c r="E635" s="1">
        <v>34469.362732096</v>
      </c>
      <c r="F635" s="1">
        <v>-2857.98345303338</v>
      </c>
      <c r="G635" s="1">
        <v>2202.78676781496</v>
      </c>
      <c r="H635" s="1">
        <v>20457.9929063311</v>
      </c>
      <c r="I635" s="1">
        <v>-1295.44005339623</v>
      </c>
      <c r="J635" s="1">
        <v>-14149.6153652209</v>
      </c>
      <c r="K635" s="1">
        <v>0.52</v>
      </c>
      <c r="L635" s="1">
        <v>1.07</v>
      </c>
      <c r="M635" s="1">
        <v>-0.16</v>
      </c>
    </row>
    <row r="636">
      <c r="A636" s="1">
        <v>634.0</v>
      </c>
      <c r="B636" s="1">
        <v>1.700233479307E9</v>
      </c>
      <c r="C636" s="1">
        <v>31298.9242433219</v>
      </c>
      <c r="D636" s="1">
        <v>47593.3235994963</v>
      </c>
      <c r="E636" s="1">
        <v>34487.3558863825</v>
      </c>
      <c r="F636" s="1">
        <v>-2867.59470314916</v>
      </c>
      <c r="G636" s="1">
        <v>2084.32252220183</v>
      </c>
      <c r="H636" s="1">
        <v>20459.1999005317</v>
      </c>
      <c r="I636" s="1">
        <v>-1281.4478613672</v>
      </c>
      <c r="J636" s="1">
        <v>-14042.3940470688</v>
      </c>
      <c r="K636" s="1">
        <v>0.52</v>
      </c>
      <c r="L636" s="1">
        <v>1.07</v>
      </c>
      <c r="M636" s="1">
        <v>-0.16</v>
      </c>
    </row>
    <row r="637">
      <c r="A637" s="1">
        <v>635.0</v>
      </c>
      <c r="B637" s="1">
        <v>1.70023347931085E9</v>
      </c>
      <c r="C637" s="1">
        <v>31251.3150276321</v>
      </c>
      <c r="D637" s="1">
        <v>47547.7707442964</v>
      </c>
      <c r="E637" s="1">
        <v>34480.6503630459</v>
      </c>
      <c r="F637" s="1">
        <v>-2903.93863963349</v>
      </c>
      <c r="G637" s="1">
        <v>2132.93756639213</v>
      </c>
      <c r="H637" s="1">
        <v>20467.5818047025</v>
      </c>
      <c r="I637" s="1">
        <v>-1341.43994348525</v>
      </c>
      <c r="J637" s="1">
        <v>-14023.0374363705</v>
      </c>
      <c r="K637" s="1">
        <v>0.52</v>
      </c>
      <c r="L637" s="1">
        <v>1.07</v>
      </c>
      <c r="M637" s="1">
        <v>-0.16</v>
      </c>
    </row>
    <row r="638">
      <c r="A638" s="1">
        <v>636.0</v>
      </c>
      <c r="B638" s="1">
        <v>1.70023347931509E9</v>
      </c>
      <c r="C638" s="1">
        <v>31259.3169521471</v>
      </c>
      <c r="D638" s="1">
        <v>47556.1079449782</v>
      </c>
      <c r="E638" s="1">
        <v>34519.1624187424</v>
      </c>
      <c r="F638" s="1">
        <v>-2892.80747089475</v>
      </c>
      <c r="G638" s="1">
        <v>2350.86707483137</v>
      </c>
      <c r="H638" s="1">
        <v>20425.1805454707</v>
      </c>
      <c r="I638" s="1">
        <v>-1354.5157139916</v>
      </c>
      <c r="J638" s="1">
        <v>-13945.5662900884</v>
      </c>
      <c r="K638" s="1">
        <v>0.52</v>
      </c>
      <c r="L638" s="1">
        <v>1.07</v>
      </c>
      <c r="M638" s="1">
        <v>-0.16</v>
      </c>
    </row>
    <row r="639">
      <c r="A639" s="1">
        <v>637.0</v>
      </c>
      <c r="B639" s="1">
        <v>1.700233479319E9</v>
      </c>
      <c r="C639" s="1">
        <v>31289.111827506</v>
      </c>
      <c r="D639" s="1">
        <v>47592.8765646072</v>
      </c>
      <c r="E639" s="1">
        <v>34578.5063002713</v>
      </c>
      <c r="F639" s="1">
        <v>-2856.8211623217</v>
      </c>
      <c r="G639" s="1">
        <v>2319.28405991602</v>
      </c>
      <c r="H639" s="1">
        <v>20446.2135370032</v>
      </c>
      <c r="I639" s="1">
        <v>-1298.92692553125</v>
      </c>
      <c r="J639" s="1">
        <v>-13786.4665730555</v>
      </c>
      <c r="K639" s="1">
        <v>0.52</v>
      </c>
      <c r="L639" s="1">
        <v>1.07</v>
      </c>
      <c r="M639" s="1">
        <v>-0.16</v>
      </c>
    </row>
    <row r="640">
      <c r="A640" s="1">
        <v>638.0</v>
      </c>
      <c r="B640" s="1">
        <v>1.70023347932297E9</v>
      </c>
      <c r="C640" s="1">
        <v>31311.6423859169</v>
      </c>
      <c r="D640" s="1">
        <v>47615.5412334848</v>
      </c>
      <c r="E640" s="1">
        <v>34631.8152107972</v>
      </c>
      <c r="F640" s="1">
        <v>-2833.35183064363</v>
      </c>
      <c r="G640" s="1">
        <v>2218.20947148912</v>
      </c>
      <c r="H640" s="1">
        <v>20497.2425695946</v>
      </c>
      <c r="I640" s="1">
        <v>-1266.76276526007</v>
      </c>
      <c r="J640" s="1">
        <v>-13641.2919928183</v>
      </c>
      <c r="K640" s="1">
        <v>0.52</v>
      </c>
      <c r="L640" s="1">
        <v>1.07</v>
      </c>
      <c r="M640" s="1">
        <v>-0.16</v>
      </c>
    </row>
    <row r="641">
      <c r="A641" s="1">
        <v>639.0</v>
      </c>
      <c r="B641" s="1">
        <v>1.70023347932684E9</v>
      </c>
      <c r="C641" s="1">
        <v>31307.9319963374</v>
      </c>
      <c r="D641" s="1">
        <v>47611.7414369274</v>
      </c>
      <c r="E641" s="1">
        <v>34678.3738944976</v>
      </c>
      <c r="F641" s="1">
        <v>-2818.19734790293</v>
      </c>
      <c r="G641" s="1">
        <v>2168.65565403171</v>
      </c>
      <c r="H641" s="1">
        <v>20500.8859039409</v>
      </c>
      <c r="I641" s="1">
        <v>-1256.05627966598</v>
      </c>
      <c r="J641" s="1">
        <v>-13528.9968286748</v>
      </c>
      <c r="K641" s="1">
        <v>0.39</v>
      </c>
      <c r="L641" s="1">
        <v>1.002</v>
      </c>
      <c r="M641" s="1">
        <v>-0.452</v>
      </c>
    </row>
    <row r="642">
      <c r="A642" s="1">
        <v>640.0</v>
      </c>
      <c r="B642" s="1">
        <v>1.70023347933112E9</v>
      </c>
      <c r="C642" s="1">
        <v>31303.1934265128</v>
      </c>
      <c r="D642" s="1">
        <v>47605.8182246468</v>
      </c>
      <c r="E642" s="1">
        <v>34757.1414419581</v>
      </c>
      <c r="F642" s="1">
        <v>-2810.15071989902</v>
      </c>
      <c r="G642" s="1">
        <v>2254.19578006217</v>
      </c>
      <c r="H642" s="1">
        <v>20500.5282760296</v>
      </c>
      <c r="I642" s="1">
        <v>-1274.07178569695</v>
      </c>
      <c r="J642" s="1">
        <v>-13462.4109819425</v>
      </c>
      <c r="K642" s="1">
        <v>0.39</v>
      </c>
      <c r="L642" s="1">
        <v>1.002</v>
      </c>
      <c r="M642" s="1">
        <v>-0.452</v>
      </c>
    </row>
    <row r="643">
      <c r="A643" s="1">
        <v>641.0</v>
      </c>
      <c r="B643" s="1">
        <v>1.7002334793338E9</v>
      </c>
      <c r="C643" s="1">
        <v>31315.1963132853</v>
      </c>
      <c r="D643" s="1">
        <v>47616.725875941</v>
      </c>
      <c r="E643" s="1">
        <v>34859.9818181969</v>
      </c>
      <c r="F643" s="1">
        <v>-2803.33343784015</v>
      </c>
      <c r="G643" s="1">
        <v>2258.86729465333</v>
      </c>
      <c r="H643" s="1">
        <v>20486.7148979562</v>
      </c>
      <c r="I643" s="1">
        <v>-1288.82393703746</v>
      </c>
      <c r="J643" s="1">
        <v>-13381.8999984145</v>
      </c>
      <c r="K643" s="1">
        <v>0.39</v>
      </c>
      <c r="L643" s="1">
        <v>1.002</v>
      </c>
      <c r="M643" s="1">
        <v>-0.452</v>
      </c>
    </row>
    <row r="644">
      <c r="A644" s="1">
        <v>642.0</v>
      </c>
      <c r="B644" s="1">
        <v>1.70023347933902E9</v>
      </c>
      <c r="C644" s="1">
        <v>31294.0962665195</v>
      </c>
      <c r="D644" s="1">
        <v>47595.2905530083</v>
      </c>
      <c r="E644" s="1">
        <v>34969.6841799836</v>
      </c>
      <c r="F644" s="1">
        <v>-2814.33049611216</v>
      </c>
      <c r="G644" s="1">
        <v>2202.09386373685</v>
      </c>
      <c r="H644" s="1">
        <v>20472.2980227825</v>
      </c>
      <c r="I644" s="1">
        <v>-1281.51491660057</v>
      </c>
      <c r="J644" s="1">
        <v>-13262.7652004677</v>
      </c>
      <c r="K644" s="1">
        <v>0.39</v>
      </c>
      <c r="L644" s="1">
        <v>1.002</v>
      </c>
      <c r="M644" s="1">
        <v>-0.452</v>
      </c>
    </row>
    <row r="645">
      <c r="A645" s="1">
        <v>643.0</v>
      </c>
      <c r="B645" s="1">
        <v>1.70023347934288E9</v>
      </c>
      <c r="C645" s="1">
        <v>31291.7493333517</v>
      </c>
      <c r="D645" s="1">
        <v>47598.6656664211</v>
      </c>
      <c r="E645" s="1">
        <v>35120.02201319</v>
      </c>
      <c r="F645" s="1">
        <v>-2813.79405424524</v>
      </c>
      <c r="G645" s="1">
        <v>2184.4136338727</v>
      </c>
      <c r="H645" s="1">
        <v>20439.9103450668</v>
      </c>
      <c r="I645" s="1">
        <v>-1267.0980414269</v>
      </c>
      <c r="J645" s="1">
        <v>-13178.2085511933</v>
      </c>
      <c r="K645" s="1">
        <v>0.39</v>
      </c>
      <c r="L645" s="1">
        <v>1.002</v>
      </c>
      <c r="M645" s="1">
        <v>-0.452</v>
      </c>
    </row>
    <row r="646">
      <c r="A646" s="1">
        <v>644.0</v>
      </c>
      <c r="B646" s="1">
        <v>1.70023347934694E9</v>
      </c>
      <c r="C646" s="1">
        <v>31270.3140104191</v>
      </c>
      <c r="D646" s="1">
        <v>47580.0019598009</v>
      </c>
      <c r="E646" s="1">
        <v>35249.7515380086</v>
      </c>
      <c r="F646" s="1">
        <v>-2846.62876685008</v>
      </c>
      <c r="G646" s="1">
        <v>2138.97253739506</v>
      </c>
      <c r="H646" s="1">
        <v>20366.7083819757</v>
      </c>
      <c r="I646" s="1">
        <v>-1284.13007070184</v>
      </c>
      <c r="J646" s="1">
        <v>-13189.2950164431</v>
      </c>
      <c r="K646" s="1">
        <v>0.39</v>
      </c>
      <c r="L646" s="1">
        <v>1.002</v>
      </c>
      <c r="M646" s="1">
        <v>-0.452</v>
      </c>
    </row>
    <row r="647">
      <c r="A647" s="1">
        <v>645.0</v>
      </c>
      <c r="B647" s="1">
        <v>1.70023347935091E9</v>
      </c>
      <c r="C647" s="1">
        <v>31297.4937316767</v>
      </c>
      <c r="D647" s="1">
        <v>47604.2536025349</v>
      </c>
      <c r="E647" s="1">
        <v>35396.6472025689</v>
      </c>
      <c r="F647" s="1">
        <v>-2833.44123762145</v>
      </c>
      <c r="G647" s="1">
        <v>2126.20969131108</v>
      </c>
      <c r="H647" s="1">
        <v>20393.6869375332</v>
      </c>
      <c r="I647" s="1">
        <v>-1272.75303277409</v>
      </c>
      <c r="J647" s="1">
        <v>-13157.1755596608</v>
      </c>
      <c r="K647" s="1">
        <v>0.39</v>
      </c>
      <c r="L647" s="1">
        <v>1.002</v>
      </c>
      <c r="M647" s="1">
        <v>-0.452</v>
      </c>
    </row>
    <row r="648">
      <c r="A648" s="1">
        <v>646.0</v>
      </c>
      <c r="B648" s="1">
        <v>1.70023347935509E9</v>
      </c>
      <c r="C648" s="1">
        <v>31314.6598714184</v>
      </c>
      <c r="D648" s="1">
        <v>47613.3060590393</v>
      </c>
      <c r="E648" s="1">
        <v>35532.3222914126</v>
      </c>
      <c r="F648" s="1">
        <v>-2818.48792058085</v>
      </c>
      <c r="G648" s="1">
        <v>2148.56143576639</v>
      </c>
      <c r="H648" s="1">
        <v>20468.8111506475</v>
      </c>
      <c r="I648" s="1">
        <v>-1272.12718392934</v>
      </c>
      <c r="J648" s="1">
        <v>-13079.7491168676</v>
      </c>
      <c r="K648" s="1">
        <v>0.39</v>
      </c>
      <c r="L648" s="1">
        <v>1.002</v>
      </c>
      <c r="M648" s="1">
        <v>-0.452</v>
      </c>
    </row>
    <row r="649">
      <c r="A649" s="1">
        <v>647.0</v>
      </c>
      <c r="B649" s="1">
        <v>1.70023347935907E9</v>
      </c>
      <c r="C649" s="1">
        <v>31313.7434498957</v>
      </c>
      <c r="D649" s="1">
        <v>47607.6063642032</v>
      </c>
      <c r="E649" s="1">
        <v>35634.4697635733</v>
      </c>
      <c r="F649" s="1">
        <v>-2834.29060391075</v>
      </c>
      <c r="G649" s="1">
        <v>2171.89665697773</v>
      </c>
      <c r="H649" s="1">
        <v>20443.6207346464</v>
      </c>
      <c r="I649" s="1">
        <v>-1260.37016634585</v>
      </c>
      <c r="J649" s="1">
        <v>-13042.1087792049</v>
      </c>
      <c r="K649" s="1">
        <v>0.39</v>
      </c>
      <c r="L649" s="1">
        <v>1.002</v>
      </c>
      <c r="M649" s="1">
        <v>-0.452</v>
      </c>
    </row>
    <row r="650">
      <c r="A650" s="1">
        <v>648.0</v>
      </c>
      <c r="B650" s="1">
        <v>1.70023347936403E9</v>
      </c>
      <c r="C650" s="1">
        <v>31299.3042229776</v>
      </c>
      <c r="D650" s="1">
        <v>47590.1720035281</v>
      </c>
      <c r="E650" s="1">
        <v>35705.5259591968</v>
      </c>
      <c r="F650" s="1">
        <v>-2871.72977587339</v>
      </c>
      <c r="G650" s="1">
        <v>2149.70137473361</v>
      </c>
      <c r="H650" s="1">
        <v>20398.9172457357</v>
      </c>
      <c r="I650" s="1">
        <v>-1254.44695406519</v>
      </c>
      <c r="J650" s="1">
        <v>-13039.6724390593</v>
      </c>
      <c r="K650" s="1">
        <v>0.39</v>
      </c>
      <c r="L650" s="1">
        <v>1.002</v>
      </c>
      <c r="M650" s="1">
        <v>-0.452</v>
      </c>
    </row>
    <row r="651">
      <c r="A651" s="1">
        <v>649.0</v>
      </c>
      <c r="B651" s="1">
        <v>1.70023347936698E9</v>
      </c>
      <c r="C651" s="1">
        <v>31273.5103098762</v>
      </c>
      <c r="D651" s="1">
        <v>47566.2556369609</v>
      </c>
      <c r="E651" s="1">
        <v>35739.8358869357</v>
      </c>
      <c r="F651" s="1">
        <v>-2923.16113986505</v>
      </c>
      <c r="G651" s="1">
        <v>2150.03665090044</v>
      </c>
      <c r="H651" s="1">
        <v>20390.4235828427</v>
      </c>
      <c r="I651" s="1">
        <v>-1277.55865783198</v>
      </c>
      <c r="J651" s="1">
        <v>-13019.7123312607</v>
      </c>
      <c r="K651" s="1">
        <v>0.254</v>
      </c>
      <c r="L651" s="1">
        <v>1.102</v>
      </c>
      <c r="M651" s="1">
        <v>-0.554</v>
      </c>
    </row>
    <row r="652">
      <c r="A652" s="1">
        <v>650.0</v>
      </c>
      <c r="B652" s="1">
        <v>1.70023347937108E9</v>
      </c>
      <c r="C652" s="1">
        <v>31316.6491766749</v>
      </c>
      <c r="D652" s="1">
        <v>47614.2895357954</v>
      </c>
      <c r="E652" s="1">
        <v>35827.7229461339</v>
      </c>
      <c r="F652" s="1">
        <v>-2918.17670085152</v>
      </c>
      <c r="G652" s="1">
        <v>2216.8683668218</v>
      </c>
      <c r="H652" s="1">
        <v>20451.3991417168</v>
      </c>
      <c r="I652" s="1">
        <v>-1224.89794789528</v>
      </c>
      <c r="J652" s="1">
        <v>-12873.5766260119</v>
      </c>
      <c r="K652" s="1">
        <v>0.254</v>
      </c>
      <c r="L652" s="1">
        <v>1.102</v>
      </c>
      <c r="M652" s="1">
        <v>-0.554</v>
      </c>
    </row>
    <row r="653">
      <c r="A653" s="1">
        <v>651.0</v>
      </c>
      <c r="B653" s="1">
        <v>1.70023347937508E9</v>
      </c>
      <c r="C653" s="1">
        <v>31345.0582438776</v>
      </c>
      <c r="D653" s="1">
        <v>47644.0620594098</v>
      </c>
      <c r="E653" s="1">
        <v>35877.947315925</v>
      </c>
      <c r="F653" s="1">
        <v>-2916.34385780618</v>
      </c>
      <c r="G653" s="1">
        <v>2278.38036756281</v>
      </c>
      <c r="H653" s="1">
        <v>20525.6292850529</v>
      </c>
      <c r="I653" s="1">
        <v>-1193.29258123547</v>
      </c>
      <c r="J653" s="1">
        <v>-12767.9199299716</v>
      </c>
      <c r="K653" s="1">
        <v>0.254</v>
      </c>
      <c r="L653" s="1">
        <v>1.102</v>
      </c>
      <c r="M653" s="1">
        <v>-0.554</v>
      </c>
    </row>
    <row r="654">
      <c r="A654" s="1">
        <v>652.0</v>
      </c>
      <c r="B654" s="1">
        <v>1.70023347937904E9</v>
      </c>
      <c r="C654" s="1">
        <v>31316.4703627193</v>
      </c>
      <c r="D654" s="1">
        <v>47614.4459980065</v>
      </c>
      <c r="E654" s="1">
        <v>35843.0562428303</v>
      </c>
      <c r="F654" s="1">
        <v>-2967.95403575349</v>
      </c>
      <c r="G654" s="1">
        <v>2249.6807276822</v>
      </c>
      <c r="H654" s="1">
        <v>20489.2629968241</v>
      </c>
      <c r="I654" s="1">
        <v>-1236.31968931194</v>
      </c>
      <c r="J654" s="1">
        <v>-12793.6244360952</v>
      </c>
      <c r="K654" s="1">
        <v>0.254</v>
      </c>
      <c r="L654" s="1">
        <v>1.102</v>
      </c>
      <c r="M654" s="1">
        <v>-0.554</v>
      </c>
    </row>
    <row r="655">
      <c r="A655" s="1">
        <v>653.0</v>
      </c>
      <c r="B655" s="1">
        <v>1.70023347938505E9</v>
      </c>
      <c r="C655" s="1">
        <v>31285.1555687374</v>
      </c>
      <c r="D655" s="1">
        <v>47593.457709963</v>
      </c>
      <c r="E655" s="1">
        <v>35807.6287278686</v>
      </c>
      <c r="F655" s="1">
        <v>-3008.0083618174</v>
      </c>
      <c r="G655" s="1">
        <v>2116.57608945084</v>
      </c>
      <c r="H655" s="1">
        <v>20431.5731443849</v>
      </c>
      <c r="I655" s="1">
        <v>-1256.63742502181</v>
      </c>
      <c r="J655" s="1">
        <v>-12781.6215493227</v>
      </c>
      <c r="K655" s="1">
        <v>0.254</v>
      </c>
      <c r="L655" s="1">
        <v>1.102</v>
      </c>
      <c r="M655" s="1">
        <v>-0.554</v>
      </c>
    </row>
    <row r="656">
      <c r="A656" s="1">
        <v>654.0</v>
      </c>
      <c r="B656" s="1">
        <v>1.70023347938811E9</v>
      </c>
      <c r="C656" s="1">
        <v>31270.0681412301</v>
      </c>
      <c r="D656" s="1">
        <v>47583.0417970468</v>
      </c>
      <c r="E656" s="1">
        <v>35798.5762713642</v>
      </c>
      <c r="F656" s="1">
        <v>-3029.30957428331</v>
      </c>
      <c r="G656" s="1">
        <v>2099.40994970917</v>
      </c>
      <c r="H656" s="1">
        <v>20397.9784724686</v>
      </c>
      <c r="I656" s="1">
        <v>-1221.52283448253</v>
      </c>
      <c r="J656" s="1">
        <v>-12653.5907570827</v>
      </c>
      <c r="K656" s="1">
        <v>0.254</v>
      </c>
      <c r="L656" s="1">
        <v>1.102</v>
      </c>
      <c r="M656" s="1">
        <v>-0.554</v>
      </c>
    </row>
    <row r="657">
      <c r="A657" s="1">
        <v>655.0</v>
      </c>
      <c r="B657" s="1">
        <v>1.7002334793911E9</v>
      </c>
      <c r="C657" s="1">
        <v>31287.3683914385</v>
      </c>
      <c r="D657" s="1">
        <v>47594.9999803304</v>
      </c>
      <c r="E657" s="1">
        <v>35814.0660302717</v>
      </c>
      <c r="F657" s="1">
        <v>-3035.63511796416</v>
      </c>
      <c r="G657" s="1">
        <v>2320.17812969423</v>
      </c>
      <c r="H657" s="1">
        <v>20333.4042827372</v>
      </c>
      <c r="I657" s="1">
        <v>-1207.21771803113</v>
      </c>
      <c r="J657" s="1">
        <v>-12511.0313309468</v>
      </c>
      <c r="K657" s="1">
        <v>0.254</v>
      </c>
      <c r="L657" s="1">
        <v>1.102</v>
      </c>
      <c r="M657" s="1">
        <v>-0.554</v>
      </c>
    </row>
    <row r="658">
      <c r="A658" s="1">
        <v>656.0</v>
      </c>
      <c r="B658" s="1">
        <v>1.70023347939496E9</v>
      </c>
      <c r="C658" s="1">
        <v>31286.0272867712</v>
      </c>
      <c r="D658" s="1">
        <v>47605.5947072022</v>
      </c>
      <c r="E658" s="1">
        <v>35748.2401428509</v>
      </c>
      <c r="F658" s="1">
        <v>-3035.97039413099</v>
      </c>
      <c r="G658" s="1">
        <v>2318.50174886009</v>
      </c>
      <c r="H658" s="1">
        <v>20402.560580082</v>
      </c>
      <c r="I658" s="1">
        <v>-1231.55876774296</v>
      </c>
      <c r="J658" s="1">
        <v>-12485.1256591231</v>
      </c>
      <c r="K658" s="1">
        <v>0.254</v>
      </c>
      <c r="L658" s="1">
        <v>1.102</v>
      </c>
      <c r="M658" s="1">
        <v>-0.554</v>
      </c>
    </row>
    <row r="659">
      <c r="A659" s="1">
        <v>657.0</v>
      </c>
      <c r="B659" s="1">
        <v>1.70023347939912E9</v>
      </c>
      <c r="C659" s="1">
        <v>31291.861092074</v>
      </c>
      <c r="D659" s="1">
        <v>47624.3701725447</v>
      </c>
      <c r="E659" s="1">
        <v>35679.9332117954</v>
      </c>
      <c r="F659" s="1">
        <v>-3009.08124555125</v>
      </c>
      <c r="G659" s="1">
        <v>2233.29689899646</v>
      </c>
      <c r="H659" s="1">
        <v>20490.0229561356</v>
      </c>
      <c r="I659" s="1">
        <v>-1208.5811744429</v>
      </c>
      <c r="J659" s="1">
        <v>-12453.5426442077</v>
      </c>
      <c r="K659" s="1">
        <v>0.254</v>
      </c>
      <c r="L659" s="1">
        <v>1.102</v>
      </c>
      <c r="M659" s="1">
        <v>-0.554</v>
      </c>
    </row>
    <row r="660">
      <c r="A660" s="1">
        <v>658.0</v>
      </c>
      <c r="B660" s="1">
        <v>1.70023347940298E9</v>
      </c>
      <c r="C660" s="1">
        <v>31278.3382866785</v>
      </c>
      <c r="D660" s="1">
        <v>47610.735608427</v>
      </c>
      <c r="E660" s="1">
        <v>35627.9654059368</v>
      </c>
      <c r="F660" s="1">
        <v>-3019.25128927842</v>
      </c>
      <c r="G660" s="1">
        <v>2273.03830063799</v>
      </c>
      <c r="H660" s="1">
        <v>20453.5896126734</v>
      </c>
      <c r="I660" s="1">
        <v>-1171.9243135362</v>
      </c>
      <c r="J660" s="1">
        <v>-12334.7878259167</v>
      </c>
      <c r="K660" s="1">
        <v>0.254</v>
      </c>
      <c r="L660" s="1">
        <v>1.102</v>
      </c>
      <c r="M660" s="1">
        <v>-0.554</v>
      </c>
    </row>
    <row r="661">
      <c r="A661" s="1">
        <v>659.0</v>
      </c>
      <c r="B661" s="1">
        <v>1.70023347940728E9</v>
      </c>
      <c r="C661" s="1">
        <v>31262.1332719484</v>
      </c>
      <c r="D661" s="1">
        <v>47600.1185298107</v>
      </c>
      <c r="E661" s="1">
        <v>35565.8946115845</v>
      </c>
      <c r="F661" s="1">
        <v>-3030.69538243954</v>
      </c>
      <c r="G661" s="1">
        <v>2279.34149257439</v>
      </c>
      <c r="H661" s="1">
        <v>20433.9647810417</v>
      </c>
      <c r="I661" s="1">
        <v>-1161.91073202022</v>
      </c>
      <c r="J661" s="1">
        <v>-12220.5257082612</v>
      </c>
      <c r="K661" s="1">
        <v>0.238</v>
      </c>
      <c r="L661" s="1">
        <v>1.0</v>
      </c>
      <c r="M661" s="1">
        <v>-0.596</v>
      </c>
    </row>
    <row r="662">
      <c r="A662" s="1">
        <v>660.0</v>
      </c>
      <c r="B662" s="1">
        <v>1.70023347940992E9</v>
      </c>
      <c r="C662" s="1">
        <v>31254.1760509224</v>
      </c>
      <c r="D662" s="1">
        <v>47598.7327216545</v>
      </c>
      <c r="E662" s="1">
        <v>35480.600354743</v>
      </c>
      <c r="F662" s="1">
        <v>-3035.4116005196</v>
      </c>
      <c r="G662" s="1">
        <v>2237.38726823178</v>
      </c>
      <c r="H662" s="1">
        <v>20393.5975305554</v>
      </c>
      <c r="I662" s="1">
        <v>-1166.44813614465</v>
      </c>
      <c r="J662" s="1">
        <v>-12218.9387344048</v>
      </c>
      <c r="K662" s="1">
        <v>0.238</v>
      </c>
      <c r="L662" s="1">
        <v>1.0</v>
      </c>
      <c r="M662" s="1">
        <v>-0.596</v>
      </c>
    </row>
    <row r="663">
      <c r="A663" s="1">
        <v>661.0</v>
      </c>
      <c r="B663" s="1">
        <v>1.70023347941411E9</v>
      </c>
      <c r="C663" s="1">
        <v>31260.4568911143</v>
      </c>
      <c r="D663" s="1">
        <v>47607.8075299033</v>
      </c>
      <c r="E663" s="1">
        <v>35410.4829323867</v>
      </c>
      <c r="F663" s="1">
        <v>-3026.80617890431</v>
      </c>
      <c r="G663" s="1">
        <v>2187.98991298555</v>
      </c>
      <c r="H663" s="1">
        <v>20389.3506991089</v>
      </c>
      <c r="I663" s="1">
        <v>-1162.44717388715</v>
      </c>
      <c r="J663" s="1">
        <v>-12222.135033862</v>
      </c>
      <c r="K663" s="1">
        <v>0.238</v>
      </c>
      <c r="L663" s="1">
        <v>1.0</v>
      </c>
      <c r="M663" s="1">
        <v>-0.596</v>
      </c>
    </row>
    <row r="664">
      <c r="A664" s="1">
        <v>662.0</v>
      </c>
      <c r="B664" s="1">
        <v>1.70023347941824E9</v>
      </c>
      <c r="C664" s="1">
        <v>31261.3286091481</v>
      </c>
      <c r="D664" s="1">
        <v>47611.8531956497</v>
      </c>
      <c r="E664" s="1">
        <v>35391.8192257665</v>
      </c>
      <c r="F664" s="1">
        <v>-3032.08119059576</v>
      </c>
      <c r="G664" s="1">
        <v>2339.8476648149</v>
      </c>
      <c r="H664" s="1">
        <v>20372.9221669342</v>
      </c>
      <c r="I664" s="1">
        <v>-1131.33354560536</v>
      </c>
      <c r="J664" s="1">
        <v>-12148.7542568152</v>
      </c>
      <c r="K664" s="1">
        <v>0.238</v>
      </c>
      <c r="L664" s="1">
        <v>1.0</v>
      </c>
      <c r="M664" s="1">
        <v>-0.596</v>
      </c>
    </row>
    <row r="665">
      <c r="A665" s="1">
        <v>663.0</v>
      </c>
      <c r="B665" s="1">
        <v>1.70023347942224E9</v>
      </c>
      <c r="C665" s="1">
        <v>31285.7367140932</v>
      </c>
      <c r="D665" s="1">
        <v>47645.0902396548</v>
      </c>
      <c r="E665" s="1">
        <v>35392.5568333335</v>
      </c>
      <c r="F665" s="1">
        <v>-3005.21439376048</v>
      </c>
      <c r="G665" s="1">
        <v>2299.03337943951</v>
      </c>
      <c r="H665" s="1">
        <v>20429.7403013396</v>
      </c>
      <c r="I665" s="1">
        <v>-1087.23355379504</v>
      </c>
      <c r="J665" s="1">
        <v>-12018.9353250188</v>
      </c>
      <c r="K665" s="1">
        <v>0.238</v>
      </c>
      <c r="L665" s="1">
        <v>1.0</v>
      </c>
      <c r="M665" s="1">
        <v>-0.596</v>
      </c>
    </row>
    <row r="666">
      <c r="A666" s="1">
        <v>664.0</v>
      </c>
      <c r="B666" s="1">
        <v>1.70023347942692E9</v>
      </c>
      <c r="C666" s="1">
        <v>31271.4539493863</v>
      </c>
      <c r="D666" s="1">
        <v>47630.226329592</v>
      </c>
      <c r="E666" s="1">
        <v>35372.8872982129</v>
      </c>
      <c r="F666" s="1">
        <v>-3005.61672516068</v>
      </c>
      <c r="G666" s="1">
        <v>2342.798095083</v>
      </c>
      <c r="H666" s="1">
        <v>20513.0452529245</v>
      </c>
      <c r="I666" s="1">
        <v>-1087.92645787316</v>
      </c>
      <c r="J666" s="1">
        <v>-11977.0928593984</v>
      </c>
      <c r="K666" s="1">
        <v>0.238</v>
      </c>
      <c r="L666" s="1">
        <v>1.0</v>
      </c>
      <c r="M666" s="1">
        <v>-0.596</v>
      </c>
    </row>
    <row r="667">
      <c r="A667" s="1">
        <v>665.0</v>
      </c>
      <c r="B667" s="1">
        <v>1.70023347943156E9</v>
      </c>
      <c r="C667" s="1">
        <v>31256.9253154904</v>
      </c>
      <c r="D667" s="1">
        <v>47615.1389020847</v>
      </c>
      <c r="E667" s="1">
        <v>35354.8494404374</v>
      </c>
      <c r="F667" s="1">
        <v>-3007.33780948374</v>
      </c>
      <c r="G667" s="1">
        <v>2379.03027284506</v>
      </c>
      <c r="H667" s="1">
        <v>20496.1696858608</v>
      </c>
      <c r="I667" s="1">
        <v>-1085.19954504961</v>
      </c>
      <c r="J667" s="1">
        <v>-11993.4319845952</v>
      </c>
      <c r="K667" s="1">
        <v>0.238</v>
      </c>
      <c r="L667" s="1">
        <v>1.0</v>
      </c>
      <c r="M667" s="1">
        <v>-0.596</v>
      </c>
    </row>
    <row r="668">
      <c r="A668" s="1">
        <v>666.0</v>
      </c>
      <c r="B668" s="1">
        <v>1.70023347943524E9</v>
      </c>
      <c r="C668" s="1">
        <v>31276.8183680556</v>
      </c>
      <c r="D668" s="1">
        <v>47640.1281523857</v>
      </c>
      <c r="E668" s="1">
        <v>35375.5248040586</v>
      </c>
      <c r="F668" s="1">
        <v>-2991.84805057621</v>
      </c>
      <c r="G668" s="1">
        <v>2386.89808689333</v>
      </c>
      <c r="H668" s="1">
        <v>20485.2396828221</v>
      </c>
      <c r="I668" s="1">
        <v>-1094.60962946529</v>
      </c>
      <c r="J668" s="1">
        <v>-11941.9559171147</v>
      </c>
      <c r="K668" s="1">
        <v>0.238</v>
      </c>
      <c r="L668" s="1">
        <v>1.0</v>
      </c>
      <c r="M668" s="1">
        <v>-0.596</v>
      </c>
    </row>
    <row r="669">
      <c r="A669" s="1">
        <v>667.0</v>
      </c>
      <c r="B669" s="1">
        <v>1.70023347943854E9</v>
      </c>
      <c r="C669" s="1">
        <v>31273.3314959206</v>
      </c>
      <c r="D669" s="1">
        <v>47630.4274952921</v>
      </c>
      <c r="E669" s="1">
        <v>35403.3750776499</v>
      </c>
      <c r="F669" s="1">
        <v>-2997.9053733236</v>
      </c>
      <c r="G669" s="1">
        <v>2327.73301932013</v>
      </c>
      <c r="H669" s="1">
        <v>20442.4584439347</v>
      </c>
      <c r="I669" s="1">
        <v>-1094.98960912103</v>
      </c>
      <c r="J669" s="1">
        <v>-11853.8229887274</v>
      </c>
      <c r="K669" s="1">
        <v>0.238</v>
      </c>
      <c r="L669" s="1">
        <v>1.0</v>
      </c>
      <c r="M669" s="1">
        <v>-0.596</v>
      </c>
    </row>
    <row r="670">
      <c r="A670" s="1">
        <v>668.0</v>
      </c>
      <c r="B670" s="1">
        <v>1.70023347944202E9</v>
      </c>
      <c r="C670" s="1">
        <v>31260.099263203</v>
      </c>
      <c r="D670" s="1">
        <v>47613.3060590393</v>
      </c>
      <c r="E670" s="1">
        <v>35427.9396448063</v>
      </c>
      <c r="F670" s="1">
        <v>-3012.6575246641</v>
      </c>
      <c r="G670" s="1">
        <v>2276.90515242876</v>
      </c>
      <c r="H670" s="1">
        <v>20329.515079202</v>
      </c>
      <c r="I670" s="1">
        <v>-1117.20724310961</v>
      </c>
      <c r="J670" s="1">
        <v>-11852.5712910379</v>
      </c>
      <c r="K670" s="1">
        <v>0.238</v>
      </c>
      <c r="L670" s="1">
        <v>1.0</v>
      </c>
      <c r="M670" s="1">
        <v>-0.596</v>
      </c>
    </row>
    <row r="671">
      <c r="A671" s="1">
        <v>669.0</v>
      </c>
      <c r="B671" s="1">
        <v>1.70023347944616E9</v>
      </c>
      <c r="C671" s="1">
        <v>31270.0457894856</v>
      </c>
      <c r="D671" s="1">
        <v>47627.5441202573</v>
      </c>
      <c r="E671" s="1">
        <v>35501.5886427865</v>
      </c>
      <c r="F671" s="1">
        <v>-2990.03755927533</v>
      </c>
      <c r="G671" s="1">
        <v>2307.10235918788</v>
      </c>
      <c r="H671" s="1">
        <v>20448.7392841266</v>
      </c>
      <c r="I671" s="1">
        <v>-1127.37728683677</v>
      </c>
      <c r="J671" s="1">
        <v>-11923.8957075948</v>
      </c>
      <c r="K671" s="1">
        <v>0.158</v>
      </c>
      <c r="L671" s="1">
        <v>0.992</v>
      </c>
      <c r="M671" s="1">
        <v>-0.656</v>
      </c>
    </row>
    <row r="672">
      <c r="A672" s="1">
        <v>670.0</v>
      </c>
      <c r="B672" s="1">
        <v>1.70023347945011E9</v>
      </c>
      <c r="C672" s="1">
        <v>31298.2089874993</v>
      </c>
      <c r="D672" s="1">
        <v>47669.990082978</v>
      </c>
      <c r="E672" s="1">
        <v>35677.4298164164</v>
      </c>
      <c r="F672" s="1">
        <v>-2952.86660824616</v>
      </c>
      <c r="G672" s="1">
        <v>2266.46688776813</v>
      </c>
      <c r="H672" s="1">
        <v>20495.2309125937</v>
      </c>
      <c r="I672" s="1">
        <v>-1085.66893168317</v>
      </c>
      <c r="J672" s="1">
        <v>-11906.1484224973</v>
      </c>
      <c r="K672" s="1">
        <v>0.158</v>
      </c>
      <c r="L672" s="1">
        <v>0.992</v>
      </c>
      <c r="M672" s="1">
        <v>-0.656</v>
      </c>
    </row>
    <row r="673">
      <c r="A673" s="1">
        <v>671.0</v>
      </c>
      <c r="B673" s="1">
        <v>1.70023347945516E9</v>
      </c>
      <c r="C673" s="1">
        <v>31307.1720370259</v>
      </c>
      <c r="D673" s="1">
        <v>47675.9579987475</v>
      </c>
      <c r="E673" s="1">
        <v>35853.0698243462</v>
      </c>
      <c r="F673" s="1">
        <v>-2964.46716361846</v>
      </c>
      <c r="G673" s="1">
        <v>2192.59437234334</v>
      </c>
      <c r="H673" s="1">
        <v>20392.9716817106</v>
      </c>
      <c r="I673" s="1">
        <v>-1032.33766941281</v>
      </c>
      <c r="J673" s="1">
        <v>-11815.5568022199</v>
      </c>
      <c r="K673" s="1">
        <v>0.158</v>
      </c>
      <c r="L673" s="1">
        <v>0.992</v>
      </c>
      <c r="M673" s="1">
        <v>-0.656</v>
      </c>
    </row>
    <row r="674">
      <c r="A674" s="1">
        <v>672.0</v>
      </c>
      <c r="B674" s="1">
        <v>1.70023347945911E9</v>
      </c>
      <c r="C674" s="1">
        <v>31308.0437550596</v>
      </c>
      <c r="D674" s="1">
        <v>47673.231085924</v>
      </c>
      <c r="E674" s="1">
        <v>35989.5719277348</v>
      </c>
      <c r="F674" s="1">
        <v>-2958.52159959335</v>
      </c>
      <c r="G674" s="1">
        <v>2327.80007455349</v>
      </c>
      <c r="H674" s="1">
        <v>20479.9646711307</v>
      </c>
      <c r="I674" s="1">
        <v>-1057.37162320275</v>
      </c>
      <c r="J674" s="1">
        <v>-11812.0475783404</v>
      </c>
      <c r="K674" s="1">
        <v>0.158</v>
      </c>
      <c r="L674" s="1">
        <v>0.992</v>
      </c>
      <c r="M674" s="1">
        <v>-0.656</v>
      </c>
    </row>
    <row r="675">
      <c r="A675" s="1">
        <v>673.0</v>
      </c>
      <c r="B675" s="1">
        <v>1.70023347946313E9</v>
      </c>
      <c r="C675" s="1">
        <v>31328.8532291475</v>
      </c>
      <c r="D675" s="1">
        <v>47695.9404582906</v>
      </c>
      <c r="E675" s="1">
        <v>36084.2986207364</v>
      </c>
      <c r="F675" s="1">
        <v>-2927.31856433374</v>
      </c>
      <c r="G675" s="1">
        <v>2318.30058315999</v>
      </c>
      <c r="H675" s="1">
        <v>20505.5350667876</v>
      </c>
      <c r="I675" s="1">
        <v>-1114.43562679715</v>
      </c>
      <c r="J675" s="1">
        <v>-11928.768387886</v>
      </c>
      <c r="K675" s="1">
        <v>0.158</v>
      </c>
      <c r="L675" s="1">
        <v>0.992</v>
      </c>
      <c r="M675" s="1">
        <v>-0.656</v>
      </c>
    </row>
    <row r="676">
      <c r="A676" s="1">
        <v>674.0</v>
      </c>
      <c r="B676" s="1">
        <v>1.70023347946617E9</v>
      </c>
      <c r="C676" s="1">
        <v>31355.3400463271</v>
      </c>
      <c r="D676" s="1">
        <v>47716.0346765559</v>
      </c>
      <c r="E676" s="1">
        <v>36167.6035723213</v>
      </c>
      <c r="F676" s="1">
        <v>-2916.25445082836</v>
      </c>
      <c r="G676" s="1">
        <v>2311.46094935666</v>
      </c>
      <c r="H676" s="1">
        <v>20476.6566129513</v>
      </c>
      <c r="I676" s="1">
        <v>-1145.48219984557</v>
      </c>
      <c r="J676" s="1">
        <v>-11993.9684264622</v>
      </c>
      <c r="K676" s="1">
        <v>0.158</v>
      </c>
      <c r="L676" s="1">
        <v>0.992</v>
      </c>
      <c r="M676" s="1">
        <v>-0.656</v>
      </c>
    </row>
    <row r="677">
      <c r="A677" s="1">
        <v>675.0</v>
      </c>
      <c r="B677" s="1">
        <v>1.70023347947053E9</v>
      </c>
      <c r="C677" s="1">
        <v>31359.3410085846</v>
      </c>
      <c r="D677" s="1">
        <v>47718.8509963573</v>
      </c>
      <c r="E677" s="1">
        <v>36237.6762911887</v>
      </c>
      <c r="F677" s="1">
        <v>-2916.27680257282</v>
      </c>
      <c r="G677" s="1">
        <v>2281.6884257422</v>
      </c>
      <c r="H677" s="1">
        <v>20477.1707030738</v>
      </c>
      <c r="I677" s="1">
        <v>-1192.71143587964</v>
      </c>
      <c r="J677" s="1">
        <v>-11989.4980775711</v>
      </c>
      <c r="K677" s="1">
        <v>0.158</v>
      </c>
      <c r="L677" s="1">
        <v>0.992</v>
      </c>
      <c r="M677" s="1">
        <v>-0.656</v>
      </c>
    </row>
    <row r="678">
      <c r="A678" s="1">
        <v>676.0</v>
      </c>
      <c r="B678" s="1">
        <v>1.70023347947448E9</v>
      </c>
      <c r="C678" s="1">
        <v>31384.7772937747</v>
      </c>
      <c r="D678" s="1">
        <v>47744.0637641029</v>
      </c>
      <c r="E678" s="1">
        <v>36287.4536260907</v>
      </c>
      <c r="F678" s="1">
        <v>-2888.15830804804</v>
      </c>
      <c r="G678" s="1">
        <v>2250.99948060506</v>
      </c>
      <c r="H678" s="1">
        <v>20495.7450027161</v>
      </c>
      <c r="I678" s="1">
        <v>-1244.5898347604</v>
      </c>
      <c r="J678" s="1">
        <v>-12007.4688801132</v>
      </c>
      <c r="K678" s="1">
        <v>0.158</v>
      </c>
      <c r="L678" s="1">
        <v>0.992</v>
      </c>
      <c r="M678" s="1">
        <v>-0.656</v>
      </c>
    </row>
    <row r="679">
      <c r="A679" s="1">
        <v>677.0</v>
      </c>
      <c r="B679" s="1">
        <v>1.70023347947822E9</v>
      </c>
      <c r="C679" s="1">
        <v>31416.0697360121</v>
      </c>
      <c r="D679" s="1">
        <v>47775.3115028514</v>
      </c>
      <c r="E679" s="1">
        <v>36287.0065912016</v>
      </c>
      <c r="F679" s="1">
        <v>-2876.26717999782</v>
      </c>
      <c r="G679" s="1">
        <v>2210.60987837432</v>
      </c>
      <c r="H679" s="1">
        <v>20457.7023336532</v>
      </c>
      <c r="I679" s="1">
        <v>-1309.07461751396</v>
      </c>
      <c r="J679" s="1">
        <v>-12133.3762566299</v>
      </c>
      <c r="K679" s="1">
        <v>0.158</v>
      </c>
      <c r="L679" s="1">
        <v>0.992</v>
      </c>
      <c r="M679" s="1">
        <v>-0.656</v>
      </c>
    </row>
    <row r="680">
      <c r="A680" s="1">
        <v>678.0</v>
      </c>
      <c r="B680" s="1">
        <v>1.70023347948327E9</v>
      </c>
      <c r="C680" s="1">
        <v>31464.2377453133</v>
      </c>
      <c r="D680" s="1">
        <v>47820.6631923512</v>
      </c>
      <c r="E680" s="1">
        <v>36322.4564579077</v>
      </c>
      <c r="F680" s="1">
        <v>-2828.70266779693</v>
      </c>
      <c r="G680" s="1">
        <v>2233.96745133011</v>
      </c>
      <c r="H680" s="1">
        <v>20528.4232531098</v>
      </c>
      <c r="I680" s="1">
        <v>-1324.27380374357</v>
      </c>
      <c r="J680" s="1">
        <v>-12170.5472076591</v>
      </c>
      <c r="K680" s="1">
        <v>0.158</v>
      </c>
      <c r="L680" s="1">
        <v>0.992</v>
      </c>
      <c r="M680" s="1">
        <v>-0.656</v>
      </c>
    </row>
    <row r="681">
      <c r="A681" s="1">
        <v>679.0</v>
      </c>
      <c r="B681" s="1">
        <v>1.70023347948725E9</v>
      </c>
      <c r="C681" s="1">
        <v>31485.9636409239</v>
      </c>
      <c r="D681" s="1">
        <v>47839.8856925828</v>
      </c>
      <c r="E681" s="1">
        <v>36352.1842780332</v>
      </c>
      <c r="F681" s="1">
        <v>-2816.3645048576</v>
      </c>
      <c r="G681" s="1">
        <v>2226.5243204265</v>
      </c>
      <c r="H681" s="1">
        <v>20559.4474744138</v>
      </c>
      <c r="I681" s="1">
        <v>-1347.27374878808</v>
      </c>
      <c r="J681" s="1">
        <v>-12128.7941490166</v>
      </c>
      <c r="K681" s="1">
        <v>0.028</v>
      </c>
      <c r="L681" s="1">
        <v>1.052</v>
      </c>
      <c r="M681" s="1">
        <v>-0.636</v>
      </c>
    </row>
    <row r="682">
      <c r="A682" s="1">
        <v>680.0</v>
      </c>
      <c r="B682" s="1">
        <v>1.7002334794916E9</v>
      </c>
      <c r="C682" s="1">
        <v>31497.4971410628</v>
      </c>
      <c r="D682" s="1">
        <v>47854.1461055453</v>
      </c>
      <c r="E682" s="1">
        <v>36380.0121998801</v>
      </c>
      <c r="F682" s="1">
        <v>-2816.52096706878</v>
      </c>
      <c r="G682" s="1">
        <v>2220.51170116802</v>
      </c>
      <c r="H682" s="1">
        <v>20574.3560879655</v>
      </c>
      <c r="I682" s="1">
        <v>-1372.4194613003</v>
      </c>
      <c r="J682" s="1">
        <v>-12077.9215786363</v>
      </c>
      <c r="K682" s="1">
        <v>0.028</v>
      </c>
      <c r="L682" s="1">
        <v>1.052</v>
      </c>
      <c r="M682" s="1">
        <v>-0.636</v>
      </c>
    </row>
    <row r="683">
      <c r="A683" s="1">
        <v>681.0</v>
      </c>
      <c r="B683" s="1">
        <v>1.70023347949416E9</v>
      </c>
      <c r="C683" s="1">
        <v>31525.2133041874</v>
      </c>
      <c r="D683" s="1">
        <v>47882.6445797258</v>
      </c>
      <c r="E683" s="1">
        <v>36426.1685521803</v>
      </c>
      <c r="F683" s="1">
        <v>-2794.88447843605</v>
      </c>
      <c r="G683" s="1">
        <v>2219.48352092308</v>
      </c>
      <c r="H683" s="1">
        <v>20573.2161489982</v>
      </c>
      <c r="I683" s="1">
        <v>-1392.37956909889</v>
      </c>
      <c r="J683" s="1">
        <v>-12113.5055558092</v>
      </c>
      <c r="K683" s="1">
        <v>0.028</v>
      </c>
      <c r="L683" s="1">
        <v>1.052</v>
      </c>
      <c r="M683" s="1">
        <v>-0.636</v>
      </c>
    </row>
    <row r="684">
      <c r="A684" s="1">
        <v>682.0</v>
      </c>
      <c r="B684" s="1">
        <v>1.7002334794992E9</v>
      </c>
      <c r="C684" s="1">
        <v>31576.5329094568</v>
      </c>
      <c r="D684" s="1">
        <v>47935.6182140848</v>
      </c>
      <c r="E684" s="1">
        <v>36488.1722912993</v>
      </c>
      <c r="F684" s="1">
        <v>-2754.15960003848</v>
      </c>
      <c r="G684" s="1">
        <v>2237.36491648732</v>
      </c>
      <c r="H684" s="1">
        <v>20563.4931401602</v>
      </c>
      <c r="I684" s="1">
        <v>-1378.78970847007</v>
      </c>
      <c r="J684" s="1">
        <v>-12151.1235417274</v>
      </c>
      <c r="K684" s="1">
        <v>0.028</v>
      </c>
      <c r="L684" s="1">
        <v>1.052</v>
      </c>
      <c r="M684" s="1">
        <v>-0.636</v>
      </c>
    </row>
    <row r="685">
      <c r="A685" s="1">
        <v>683.0</v>
      </c>
      <c r="B685" s="1">
        <v>1.70023347950236E9</v>
      </c>
      <c r="C685" s="1">
        <v>31601.2092353355</v>
      </c>
      <c r="D685" s="1">
        <v>47959.534580652</v>
      </c>
      <c r="E685" s="1">
        <v>36521.1411143709</v>
      </c>
      <c r="F685" s="1">
        <v>-2727.85159681458</v>
      </c>
      <c r="G685" s="1">
        <v>2262.08594585489</v>
      </c>
      <c r="H685" s="1">
        <v>20578.9605473232</v>
      </c>
      <c r="I685" s="1">
        <v>-1335.98611783815</v>
      </c>
      <c r="J685" s="1">
        <v>-12095.8029742006</v>
      </c>
      <c r="K685" s="1">
        <v>0.028</v>
      </c>
      <c r="L685" s="1">
        <v>1.052</v>
      </c>
      <c r="M685" s="1">
        <v>-0.636</v>
      </c>
    </row>
    <row r="686">
      <c r="A686" s="1">
        <v>684.0</v>
      </c>
      <c r="B686" s="1">
        <v>1.70023347950645E9</v>
      </c>
      <c r="C686" s="1">
        <v>31619.939997189</v>
      </c>
      <c r="D686" s="1">
        <v>47972.4538889472</v>
      </c>
      <c r="E686" s="1">
        <v>36489.4239889888</v>
      </c>
      <c r="F686" s="1">
        <v>-2721.79427406719</v>
      </c>
      <c r="G686" s="1">
        <v>2284.54944903247</v>
      </c>
      <c r="H686" s="1">
        <v>20615.4162425299</v>
      </c>
      <c r="I686" s="1">
        <v>-1305.67715235676</v>
      </c>
      <c r="J686" s="1">
        <v>-12038.4260461838</v>
      </c>
      <c r="K686" s="1">
        <v>0.028</v>
      </c>
      <c r="L686" s="1">
        <v>1.052</v>
      </c>
      <c r="M686" s="1">
        <v>-0.636</v>
      </c>
    </row>
    <row r="687">
      <c r="A687" s="1">
        <v>685.0</v>
      </c>
      <c r="B687" s="1">
        <v>1.70023347951106E9</v>
      </c>
      <c r="C687" s="1">
        <v>31662.2742011874</v>
      </c>
      <c r="D687" s="1">
        <v>48010.7424271991</v>
      </c>
      <c r="E687" s="1">
        <v>36418.4572003432</v>
      </c>
      <c r="F687" s="1">
        <v>-2684.08688117109</v>
      </c>
      <c r="G687" s="1">
        <v>2338.79713282551</v>
      </c>
      <c r="H687" s="1">
        <v>20660.5220628407</v>
      </c>
      <c r="I687" s="1">
        <v>-1289.0027509931</v>
      </c>
      <c r="J687" s="1">
        <v>-12053.7816946246</v>
      </c>
      <c r="K687" s="1">
        <v>0.028</v>
      </c>
      <c r="L687" s="1">
        <v>1.052</v>
      </c>
      <c r="M687" s="1">
        <v>-0.636</v>
      </c>
    </row>
    <row r="688">
      <c r="A688" s="1">
        <v>686.0</v>
      </c>
      <c r="B688" s="1">
        <v>1.7002334795156E9</v>
      </c>
      <c r="C688" s="1">
        <v>31686.0341055433</v>
      </c>
      <c r="D688" s="1">
        <v>48024.6005087614</v>
      </c>
      <c r="E688" s="1">
        <v>36280.792806243</v>
      </c>
      <c r="F688" s="1">
        <v>-2655.49900001275</v>
      </c>
      <c r="G688" s="1">
        <v>2330.50463563259</v>
      </c>
      <c r="H688" s="1">
        <v>20665.9758884878</v>
      </c>
      <c r="I688" s="1">
        <v>-1273.82591650794</v>
      </c>
      <c r="J688" s="1">
        <v>-12105.3918725719</v>
      </c>
      <c r="K688" s="1">
        <v>0.028</v>
      </c>
      <c r="L688" s="1">
        <v>1.052</v>
      </c>
      <c r="M688" s="1">
        <v>-0.636</v>
      </c>
    </row>
    <row r="689">
      <c r="A689" s="1">
        <v>687.0</v>
      </c>
      <c r="B689" s="1">
        <v>1.70023347951955E9</v>
      </c>
      <c r="C689" s="1">
        <v>31679.4179891846</v>
      </c>
      <c r="D689" s="1">
        <v>48012.1729388443</v>
      </c>
      <c r="E689" s="1">
        <v>36109.019650104</v>
      </c>
      <c r="F689" s="1">
        <v>-2659.79053494817</v>
      </c>
      <c r="G689" s="1">
        <v>2337.7018973472</v>
      </c>
      <c r="H689" s="1">
        <v>20688.0147085207</v>
      </c>
      <c r="I689" s="1">
        <v>-1255.25161686558</v>
      </c>
      <c r="J689" s="1">
        <v>-12097.7922794571</v>
      </c>
      <c r="K689" s="1">
        <v>0.028</v>
      </c>
      <c r="L689" s="1">
        <v>1.052</v>
      </c>
      <c r="M689" s="1">
        <v>-0.636</v>
      </c>
    </row>
    <row r="690">
      <c r="A690" s="1">
        <v>688.0</v>
      </c>
      <c r="B690" s="1">
        <v>1.70023347952229E9</v>
      </c>
      <c r="C690" s="1">
        <v>31695.7571143814</v>
      </c>
      <c r="D690" s="1">
        <v>48025.1593023728</v>
      </c>
      <c r="E690" s="1">
        <v>36014.9858611805</v>
      </c>
      <c r="F690" s="1">
        <v>-2652.86149416702</v>
      </c>
      <c r="G690" s="1">
        <v>2456.18849470478</v>
      </c>
      <c r="H690" s="1">
        <v>20717.7425286462</v>
      </c>
      <c r="I690" s="1">
        <v>-1227.60250897437</v>
      </c>
      <c r="J690" s="1">
        <v>-11998.3717201199</v>
      </c>
      <c r="K690" s="1">
        <v>0.028</v>
      </c>
      <c r="L690" s="1">
        <v>1.052</v>
      </c>
      <c r="M690" s="1">
        <v>-0.636</v>
      </c>
    </row>
    <row r="691">
      <c r="A691" s="1">
        <v>689.0</v>
      </c>
      <c r="B691" s="1">
        <v>1.7002334795264E9</v>
      </c>
      <c r="C691" s="1">
        <v>31740.3711963142</v>
      </c>
      <c r="D691" s="1">
        <v>48071.8968000289</v>
      </c>
      <c r="E691" s="1">
        <v>35959.2853139979</v>
      </c>
      <c r="F691" s="1">
        <v>-2648.54760748715</v>
      </c>
      <c r="G691" s="1">
        <v>2512.91722213235</v>
      </c>
      <c r="H691" s="1">
        <v>20700.3975749489</v>
      </c>
      <c r="I691" s="1">
        <v>-1229.92709039772</v>
      </c>
      <c r="J691" s="1">
        <v>-11969.4038593058</v>
      </c>
      <c r="K691" s="1">
        <v>-0.106</v>
      </c>
      <c r="L691" s="1">
        <v>1.138</v>
      </c>
      <c r="M691" s="1">
        <v>-0.6</v>
      </c>
    </row>
    <row r="692">
      <c r="A692" s="1">
        <v>690.0</v>
      </c>
      <c r="B692" s="1">
        <v>1.7002334795304E9</v>
      </c>
      <c r="C692" s="1">
        <v>31746.4732225505</v>
      </c>
      <c r="D692" s="1">
        <v>48083.4973554012</v>
      </c>
      <c r="E692" s="1">
        <v>35854.4109290136</v>
      </c>
      <c r="F692" s="1">
        <v>-2666.38429956249</v>
      </c>
      <c r="G692" s="1">
        <v>2514.34773377749</v>
      </c>
      <c r="H692" s="1">
        <v>20682.6726415959</v>
      </c>
      <c r="I692" s="1">
        <v>-1251.63063426382</v>
      </c>
      <c r="J692" s="1">
        <v>-12014.6661418278</v>
      </c>
      <c r="K692" s="1">
        <v>-0.106</v>
      </c>
      <c r="L692" s="1">
        <v>1.138</v>
      </c>
      <c r="M692" s="1">
        <v>-0.6</v>
      </c>
    </row>
    <row r="693">
      <c r="A693" s="1">
        <v>691.0</v>
      </c>
      <c r="B693" s="1">
        <v>1.70023347953465E9</v>
      </c>
      <c r="C693" s="1">
        <v>31771.6859902961</v>
      </c>
      <c r="D693" s="1">
        <v>48101.311695732</v>
      </c>
      <c r="E693" s="1">
        <v>35741.6016747476</v>
      </c>
      <c r="F693" s="1">
        <v>-2646.08891559707</v>
      </c>
      <c r="G693" s="1">
        <v>2519.2427658132</v>
      </c>
      <c r="H693" s="1">
        <v>20759.115607633</v>
      </c>
      <c r="I693" s="1">
        <v>-1215.06318033494</v>
      </c>
      <c r="J693" s="1">
        <v>-11960.284347568</v>
      </c>
      <c r="K693" s="1">
        <v>-0.106</v>
      </c>
      <c r="L693" s="1">
        <v>1.138</v>
      </c>
      <c r="M693" s="1">
        <v>-0.6</v>
      </c>
    </row>
    <row r="694">
      <c r="A694" s="1">
        <v>692.0</v>
      </c>
      <c r="B694" s="1">
        <v>1.7002334795387E9</v>
      </c>
      <c r="C694" s="1">
        <v>31766.6791995381</v>
      </c>
      <c r="D694" s="1">
        <v>48084.4584804127</v>
      </c>
      <c r="E694" s="1">
        <v>35643.1645921665</v>
      </c>
      <c r="F694" s="1">
        <v>-2666.4290030514</v>
      </c>
      <c r="G694" s="1">
        <v>2549.93171095034</v>
      </c>
      <c r="H694" s="1">
        <v>20743.1788138364</v>
      </c>
      <c r="I694" s="1">
        <v>-1164.19060995466</v>
      </c>
      <c r="J694" s="1">
        <v>-11838.5567472644</v>
      </c>
      <c r="K694" s="1">
        <v>-0.106</v>
      </c>
      <c r="L694" s="1">
        <v>1.138</v>
      </c>
      <c r="M694" s="1">
        <v>-0.6</v>
      </c>
    </row>
    <row r="695">
      <c r="A695" s="1">
        <v>693.0</v>
      </c>
      <c r="B695" s="1">
        <v>1.70023347954315E9</v>
      </c>
      <c r="C695" s="1">
        <v>31745.221524861</v>
      </c>
      <c r="D695" s="1">
        <v>48060.318596401</v>
      </c>
      <c r="E695" s="1">
        <v>35703.5143021958</v>
      </c>
      <c r="F695" s="1">
        <v>-2704.38226513651</v>
      </c>
      <c r="G695" s="1">
        <v>2571.03175771615</v>
      </c>
      <c r="H695" s="1">
        <v>20723.3975199934</v>
      </c>
      <c r="I695" s="1">
        <v>-1156.83688602887</v>
      </c>
      <c r="J695" s="1">
        <v>-11787.281845484</v>
      </c>
      <c r="K695" s="1">
        <v>-0.106</v>
      </c>
      <c r="L695" s="1">
        <v>1.138</v>
      </c>
      <c r="M695" s="1">
        <v>-0.6</v>
      </c>
    </row>
    <row r="696">
      <c r="A696" s="1">
        <v>694.0</v>
      </c>
      <c r="B696" s="1">
        <v>1.70023347954732E9</v>
      </c>
      <c r="C696" s="1">
        <v>31751.6811790086</v>
      </c>
      <c r="D696" s="1">
        <v>48065.4594976257</v>
      </c>
      <c r="E696" s="1">
        <v>35789.2332421819</v>
      </c>
      <c r="F696" s="1">
        <v>-2709.25494542776</v>
      </c>
      <c r="G696" s="1">
        <v>2577.89374326392</v>
      </c>
      <c r="H696" s="1">
        <v>20708.1536302749</v>
      </c>
      <c r="I696" s="1">
        <v>-1134.52984506247</v>
      </c>
      <c r="J696" s="1">
        <v>-11786.00779605</v>
      </c>
      <c r="K696" s="1">
        <v>-0.106</v>
      </c>
      <c r="L696" s="1">
        <v>1.138</v>
      </c>
      <c r="M696" s="1">
        <v>-0.6</v>
      </c>
    </row>
    <row r="697">
      <c r="A697" s="1">
        <v>695.0</v>
      </c>
      <c r="B697" s="1">
        <v>1.70023347955127E9</v>
      </c>
      <c r="C697" s="1">
        <v>31748.1272516402</v>
      </c>
      <c r="D697" s="1">
        <v>48063.2019714357</v>
      </c>
      <c r="E697" s="1">
        <v>35870.1018536212</v>
      </c>
      <c r="F697" s="1">
        <v>-2730.15382649348</v>
      </c>
      <c r="G697" s="1">
        <v>2612.06956053609</v>
      </c>
      <c r="H697" s="1">
        <v>20665.4841501097</v>
      </c>
      <c r="I697" s="1">
        <v>-1095.21312656559</v>
      </c>
      <c r="J697" s="1">
        <v>-11717.7008649946</v>
      </c>
      <c r="K697" s="1">
        <v>-0.106</v>
      </c>
      <c r="L697" s="1">
        <v>1.138</v>
      </c>
      <c r="M697" s="1">
        <v>-0.6</v>
      </c>
    </row>
    <row r="698">
      <c r="A698" s="1">
        <v>696.0</v>
      </c>
      <c r="B698" s="1">
        <v>1.70023347955529E9</v>
      </c>
      <c r="C698" s="1">
        <v>31756.1515278996</v>
      </c>
      <c r="D698" s="1">
        <v>48078.4905646432</v>
      </c>
      <c r="E698" s="1">
        <v>35972.9198781156</v>
      </c>
      <c r="F698" s="1">
        <v>-2730.75732359377</v>
      </c>
      <c r="G698" s="1">
        <v>2675.34734908906</v>
      </c>
      <c r="H698" s="1">
        <v>20712.7133861438</v>
      </c>
      <c r="I698" s="1">
        <v>-1043.87116955175</v>
      </c>
      <c r="J698" s="1">
        <v>-11573.4874097689</v>
      </c>
      <c r="K698" s="1">
        <v>-0.106</v>
      </c>
      <c r="L698" s="1">
        <v>1.138</v>
      </c>
      <c r="M698" s="1">
        <v>-0.6</v>
      </c>
    </row>
    <row r="699">
      <c r="A699" s="1">
        <v>697.0</v>
      </c>
      <c r="B699" s="1">
        <v>1.70023347955928E9</v>
      </c>
      <c r="C699" s="1">
        <v>31756.7997284888</v>
      </c>
      <c r="D699" s="1">
        <v>48072.6344075959</v>
      </c>
      <c r="E699" s="1">
        <v>36048.2229051855</v>
      </c>
      <c r="F699" s="1">
        <v>-2730.93613754941</v>
      </c>
      <c r="G699" s="1">
        <v>2615.69054313785</v>
      </c>
      <c r="H699" s="1">
        <v>20744.8998981594</v>
      </c>
      <c r="I699" s="1">
        <v>-1044.20644571858</v>
      </c>
      <c r="J699" s="1">
        <v>-11520.5361271543</v>
      </c>
      <c r="K699" s="1">
        <v>-0.106</v>
      </c>
      <c r="L699" s="1">
        <v>1.138</v>
      </c>
      <c r="M699" s="1">
        <v>-0.6</v>
      </c>
    </row>
    <row r="700">
      <c r="A700" s="1">
        <v>698.0</v>
      </c>
      <c r="B700" s="1">
        <v>1.70023347956214E9</v>
      </c>
      <c r="C700" s="1">
        <v>31748.5072312959</v>
      </c>
      <c r="D700" s="1">
        <v>48059.6256923229</v>
      </c>
      <c r="E700" s="1">
        <v>36088.5454521829</v>
      </c>
      <c r="F700" s="1">
        <v>-2745.12949527853</v>
      </c>
      <c r="G700" s="1">
        <v>2593.83053706056</v>
      </c>
      <c r="H700" s="1">
        <v>20716.35672049</v>
      </c>
      <c r="I700" s="1">
        <v>-1106.88073717126</v>
      </c>
      <c r="J700" s="1">
        <v>-11578.5165522714</v>
      </c>
      <c r="K700" s="1">
        <v>-0.106</v>
      </c>
      <c r="L700" s="1">
        <v>1.138</v>
      </c>
      <c r="M700" s="1">
        <v>-0.6</v>
      </c>
    </row>
    <row r="701">
      <c r="A701" s="1">
        <v>699.0</v>
      </c>
      <c r="B701" s="1">
        <v>1.70023347956732E9</v>
      </c>
      <c r="C701" s="1">
        <v>31741.1088038812</v>
      </c>
      <c r="D701" s="1">
        <v>48061.0785557125</v>
      </c>
      <c r="E701" s="1">
        <v>36118.496789753</v>
      </c>
      <c r="F701" s="1">
        <v>-2751.79031512621</v>
      </c>
      <c r="G701" s="1">
        <v>2569.24361815972</v>
      </c>
      <c r="H701" s="1">
        <v>20754.3770378085</v>
      </c>
      <c r="I701" s="1">
        <v>-1133.54636830644</v>
      </c>
      <c r="J701" s="1">
        <v>-11588.7312994875</v>
      </c>
      <c r="K701" s="1">
        <v>-0.226</v>
      </c>
      <c r="L701" s="1">
        <v>1.156</v>
      </c>
      <c r="M701" s="1">
        <v>-0.53</v>
      </c>
    </row>
    <row r="702">
      <c r="A702" s="1">
        <v>700.0</v>
      </c>
      <c r="B702" s="1">
        <v>1.70023347957123E9</v>
      </c>
      <c r="C702" s="1">
        <v>31740.95234167</v>
      </c>
      <c r="D702" s="1">
        <v>48058.552808589</v>
      </c>
      <c r="E702" s="1">
        <v>36164.8766594978</v>
      </c>
      <c r="F702" s="1">
        <v>-2752.84084711561</v>
      </c>
      <c r="G702" s="1">
        <v>2594.79166207214</v>
      </c>
      <c r="H702" s="1">
        <v>20735.1768893214</v>
      </c>
      <c r="I702" s="1">
        <v>-1091.56979221937</v>
      </c>
      <c r="J702" s="1">
        <v>-11471.675213775</v>
      </c>
      <c r="K702" s="1">
        <v>-0.226</v>
      </c>
      <c r="L702" s="1">
        <v>1.156</v>
      </c>
      <c r="M702" s="1">
        <v>-0.53</v>
      </c>
    </row>
    <row r="703">
      <c r="A703" s="1">
        <v>701.0</v>
      </c>
      <c r="B703" s="1">
        <v>1.70023347957471E9</v>
      </c>
      <c r="C703" s="1">
        <v>31744.7521382274</v>
      </c>
      <c r="D703" s="1">
        <v>48058.1728289333</v>
      </c>
      <c r="E703" s="1">
        <v>36226.3439567499</v>
      </c>
      <c r="F703" s="1">
        <v>-2751.49974244829</v>
      </c>
      <c r="G703" s="1">
        <v>2696.91678248843</v>
      </c>
      <c r="H703" s="1">
        <v>20722.7940228931</v>
      </c>
      <c r="I703" s="1">
        <v>-1075.81181237838</v>
      </c>
      <c r="J703" s="1">
        <v>-11383.5646371322</v>
      </c>
      <c r="K703" s="1">
        <v>-0.226</v>
      </c>
      <c r="L703" s="1">
        <v>1.156</v>
      </c>
      <c r="M703" s="1">
        <v>-0.53</v>
      </c>
    </row>
    <row r="704">
      <c r="A704" s="1">
        <v>702.0</v>
      </c>
      <c r="B704" s="1">
        <v>1.70023347957829E9</v>
      </c>
      <c r="C704" s="1">
        <v>31743.3663300712</v>
      </c>
      <c r="D704" s="1">
        <v>48056.4293928658</v>
      </c>
      <c r="E704" s="1">
        <v>36275.8754224628</v>
      </c>
      <c r="F704" s="1">
        <v>-2765.33547226613</v>
      </c>
      <c r="G704" s="1">
        <v>2648.99464237626</v>
      </c>
      <c r="H704" s="1">
        <v>20696.2401504802</v>
      </c>
      <c r="I704" s="1">
        <v>-1114.70384773061</v>
      </c>
      <c r="J704" s="1">
        <v>-11413.6053816801</v>
      </c>
      <c r="K704" s="1">
        <v>-0.226</v>
      </c>
      <c r="L704" s="1">
        <v>1.156</v>
      </c>
      <c r="M704" s="1">
        <v>-0.53</v>
      </c>
    </row>
    <row r="705">
      <c r="A705" s="1">
        <v>703.0</v>
      </c>
      <c r="B705" s="1">
        <v>1.70023347958215E9</v>
      </c>
      <c r="C705" s="1">
        <v>31719.0476321038</v>
      </c>
      <c r="D705" s="1">
        <v>48033.317689099</v>
      </c>
      <c r="E705" s="1">
        <v>36312.3311176694</v>
      </c>
      <c r="F705" s="1">
        <v>-2795.19740285842</v>
      </c>
      <c r="G705" s="1">
        <v>2626.19586303184</v>
      </c>
      <c r="H705" s="1">
        <v>20670.5579961011</v>
      </c>
      <c r="I705" s="1">
        <v>-1147.11387719081</v>
      </c>
      <c r="J705" s="1">
        <v>-11438.2146523254</v>
      </c>
      <c r="K705" s="1">
        <v>-0.226</v>
      </c>
      <c r="L705" s="1">
        <v>1.156</v>
      </c>
      <c r="M705" s="1">
        <v>-0.53</v>
      </c>
    </row>
    <row r="706">
      <c r="A706" s="1">
        <v>704.0</v>
      </c>
      <c r="B706" s="1">
        <v>1.7002334795861E9</v>
      </c>
      <c r="C706" s="1">
        <v>31687.7998933553</v>
      </c>
      <c r="D706" s="1">
        <v>47997.4431392482</v>
      </c>
      <c r="E706" s="1">
        <v>36341.321330228</v>
      </c>
      <c r="F706" s="1">
        <v>-2840.70555456942</v>
      </c>
      <c r="G706" s="1">
        <v>2593.04822600462</v>
      </c>
      <c r="H706" s="1">
        <v>20602.5192859791</v>
      </c>
      <c r="I706" s="1">
        <v>-1131.80293223892</v>
      </c>
      <c r="J706" s="1">
        <v>-11372.8134480492</v>
      </c>
      <c r="K706" s="1">
        <v>-0.226</v>
      </c>
      <c r="L706" s="1">
        <v>1.156</v>
      </c>
      <c r="M706" s="1">
        <v>-0.53</v>
      </c>
    </row>
    <row r="707">
      <c r="A707" s="1">
        <v>705.0</v>
      </c>
      <c r="B707" s="1">
        <v>1.70023347959019E9</v>
      </c>
      <c r="C707" s="1">
        <v>31680.0214862849</v>
      </c>
      <c r="D707" s="1">
        <v>47995.3644270139</v>
      </c>
      <c r="E707" s="1">
        <v>36395.81488321</v>
      </c>
      <c r="F707" s="1">
        <v>-2842.89602552605</v>
      </c>
      <c r="G707" s="1">
        <v>2568.26014140369</v>
      </c>
      <c r="H707" s="1">
        <v>20677.1741124599</v>
      </c>
      <c r="I707" s="1">
        <v>-1098.56588823388</v>
      </c>
      <c r="J707" s="1">
        <v>-11268.6096153986</v>
      </c>
      <c r="K707" s="1">
        <v>-0.226</v>
      </c>
      <c r="L707" s="1">
        <v>1.156</v>
      </c>
      <c r="M707" s="1">
        <v>-0.53</v>
      </c>
    </row>
    <row r="708">
      <c r="A708" s="1">
        <v>706.0</v>
      </c>
      <c r="B708" s="1">
        <v>1.70023347959415E9</v>
      </c>
      <c r="C708" s="1">
        <v>31711.0457075888</v>
      </c>
      <c r="D708" s="1">
        <v>48027.9979739186</v>
      </c>
      <c r="E708" s="1">
        <v>36482.0032098297</v>
      </c>
      <c r="F708" s="1">
        <v>-2813.72699901187</v>
      </c>
      <c r="G708" s="1">
        <v>2630.867377623</v>
      </c>
      <c r="H708" s="1">
        <v>20710.5899704206</v>
      </c>
      <c r="I708" s="1">
        <v>-1114.36857156378</v>
      </c>
      <c r="J708" s="1">
        <v>-11263.8263420851</v>
      </c>
      <c r="K708" s="1">
        <v>-0.226</v>
      </c>
      <c r="L708" s="1">
        <v>1.156</v>
      </c>
      <c r="M708" s="1">
        <v>-0.53</v>
      </c>
    </row>
    <row r="709">
      <c r="A709" s="1">
        <v>707.0</v>
      </c>
      <c r="B709" s="1">
        <v>1.7002334795991E9</v>
      </c>
      <c r="C709" s="1">
        <v>31727.20601883</v>
      </c>
      <c r="D709" s="1">
        <v>48042.7277735147</v>
      </c>
      <c r="E709" s="1">
        <v>36535.0215476777</v>
      </c>
      <c r="F709" s="1">
        <v>-2808.54139429824</v>
      </c>
      <c r="G709" s="1">
        <v>2596.91507779539</v>
      </c>
      <c r="H709" s="1">
        <v>20641.2772108646</v>
      </c>
      <c r="I709" s="1">
        <v>-1127.31023160341</v>
      </c>
      <c r="J709" s="1">
        <v>-11279.7184323928</v>
      </c>
      <c r="K709" s="1">
        <v>-0.226</v>
      </c>
      <c r="L709" s="1">
        <v>1.156</v>
      </c>
      <c r="M709" s="1">
        <v>-0.53</v>
      </c>
    </row>
    <row r="710">
      <c r="A710" s="1">
        <v>708.0</v>
      </c>
      <c r="B710" s="1">
        <v>1.70023347960218E9</v>
      </c>
      <c r="C710" s="1">
        <v>31709.3469750102</v>
      </c>
      <c r="D710" s="1">
        <v>48028.310898341</v>
      </c>
      <c r="E710" s="1">
        <v>36576.7746063202</v>
      </c>
      <c r="F710" s="1">
        <v>-2804.76394948529</v>
      </c>
      <c r="G710" s="1">
        <v>2650.82748542159</v>
      </c>
      <c r="H710" s="1">
        <v>20712.9145518439</v>
      </c>
      <c r="I710" s="1">
        <v>-1106.25488832651</v>
      </c>
      <c r="J710" s="1">
        <v>-11222.9673532208</v>
      </c>
      <c r="K710" s="1">
        <v>-0.226</v>
      </c>
      <c r="L710" s="1">
        <v>1.156</v>
      </c>
      <c r="M710" s="1">
        <v>-0.53</v>
      </c>
    </row>
    <row r="711">
      <c r="A711" s="1">
        <v>709.0</v>
      </c>
      <c r="B711" s="1">
        <v>1.70023347960628E9</v>
      </c>
      <c r="C711" s="1">
        <v>31714.3984692571</v>
      </c>
      <c r="D711" s="1">
        <v>48032.2895088541</v>
      </c>
      <c r="E711" s="1">
        <v>36608.1788072799</v>
      </c>
      <c r="F711" s="1">
        <v>-2798.41605405998</v>
      </c>
      <c r="G711" s="1">
        <v>2595.55162138362</v>
      </c>
      <c r="H711" s="1">
        <v>20740.3177905461</v>
      </c>
      <c r="I711" s="1">
        <v>-1069.68743439763</v>
      </c>
      <c r="J711" s="1">
        <v>-11155.2862710101</v>
      </c>
      <c r="K711" s="1">
        <v>-0.266</v>
      </c>
      <c r="L711" s="1">
        <v>1.128</v>
      </c>
      <c r="M711" s="1">
        <v>-0.458</v>
      </c>
    </row>
    <row r="712">
      <c r="A712" s="1">
        <v>710.0</v>
      </c>
      <c r="B712" s="1">
        <v>1.70023347961015E9</v>
      </c>
      <c r="C712" s="1">
        <v>31707.6482424316</v>
      </c>
      <c r="D712" s="1">
        <v>48024.2428808501</v>
      </c>
      <c r="E712" s="1">
        <v>36650.5130112782</v>
      </c>
      <c r="F712" s="1">
        <v>-2813.43642633395</v>
      </c>
      <c r="G712" s="1">
        <v>2714.93228851941</v>
      </c>
      <c r="H712" s="1">
        <v>20673.2625571802</v>
      </c>
      <c r="I712" s="1">
        <v>-1106.45605402661</v>
      </c>
      <c r="J712" s="1">
        <v>-11201.8896581995</v>
      </c>
      <c r="K712" s="1">
        <v>-0.266</v>
      </c>
      <c r="L712" s="1">
        <v>1.128</v>
      </c>
      <c r="M712" s="1">
        <v>-0.458</v>
      </c>
    </row>
    <row r="713">
      <c r="A713" s="1">
        <v>711.0</v>
      </c>
      <c r="B713" s="1">
        <v>1.70023347961424E9</v>
      </c>
      <c r="C713" s="1">
        <v>31692.3372974797</v>
      </c>
      <c r="D713" s="1">
        <v>48017.0009156466</v>
      </c>
      <c r="E713" s="1">
        <v>36675.390502857</v>
      </c>
      <c r="F713" s="1">
        <v>-2816.58802230215</v>
      </c>
      <c r="G713" s="1">
        <v>2702.83999476909</v>
      </c>
      <c r="H713" s="1">
        <v>20668.591042589</v>
      </c>
      <c r="I713" s="1">
        <v>-1160.68138607518</v>
      </c>
      <c r="J713" s="1">
        <v>-11296.9739791123</v>
      </c>
      <c r="K713" s="1">
        <v>-0.266</v>
      </c>
      <c r="L713" s="1">
        <v>1.128</v>
      </c>
      <c r="M713" s="1">
        <v>-0.458</v>
      </c>
    </row>
    <row r="714">
      <c r="A714" s="1">
        <v>712.0</v>
      </c>
      <c r="B714" s="1">
        <v>1.70023347961838E9</v>
      </c>
      <c r="C714" s="1">
        <v>31707.2906145203</v>
      </c>
      <c r="D714" s="1">
        <v>48030.6801832533</v>
      </c>
      <c r="E714" s="1">
        <v>36714.6178143761</v>
      </c>
      <c r="F714" s="1">
        <v>-2800.07008314968</v>
      </c>
      <c r="G714" s="1">
        <v>2681.65054102546</v>
      </c>
      <c r="H714" s="1">
        <v>20658.9127372399</v>
      </c>
      <c r="I714" s="1">
        <v>-1125.79031298045</v>
      </c>
      <c r="J714" s="1">
        <v>-11292.3248162656</v>
      </c>
      <c r="K714" s="1">
        <v>-0.266</v>
      </c>
      <c r="L714" s="1">
        <v>1.128</v>
      </c>
      <c r="M714" s="1">
        <v>-0.458</v>
      </c>
    </row>
    <row r="715">
      <c r="A715" s="1">
        <v>713.0</v>
      </c>
      <c r="B715" s="1">
        <v>1.70023347962252E9</v>
      </c>
      <c r="C715" s="1">
        <v>31712.6326814452</v>
      </c>
      <c r="D715" s="1">
        <v>48038.6597560238</v>
      </c>
      <c r="E715" s="1">
        <v>36749.5088874708</v>
      </c>
      <c r="F715" s="1">
        <v>-2789.18478359994</v>
      </c>
      <c r="G715" s="1">
        <v>2696.87207899952</v>
      </c>
      <c r="H715" s="1">
        <v>20637.2762486071</v>
      </c>
      <c r="I715" s="1">
        <v>-1066.87111459626</v>
      </c>
      <c r="J715" s="1">
        <v>-11221.5144898312</v>
      </c>
      <c r="K715" s="1">
        <v>-0.266</v>
      </c>
      <c r="L715" s="1">
        <v>1.128</v>
      </c>
      <c r="M715" s="1">
        <v>-0.458</v>
      </c>
    </row>
    <row r="716">
      <c r="A716" s="1">
        <v>714.0</v>
      </c>
      <c r="B716" s="1">
        <v>1.70023347962723E9</v>
      </c>
      <c r="C716" s="1">
        <v>31717.4159547586</v>
      </c>
      <c r="D716" s="1">
        <v>48043.3759741039</v>
      </c>
      <c r="E716" s="1">
        <v>36777.0685883842</v>
      </c>
      <c r="F716" s="1">
        <v>-2772.19745781391</v>
      </c>
      <c r="G716" s="1">
        <v>2678.05191016816</v>
      </c>
      <c r="H716" s="1">
        <v>20733.2322875538</v>
      </c>
      <c r="I716" s="1">
        <v>-1074.33659724433</v>
      </c>
      <c r="J716" s="1">
        <v>-11241.7651703077</v>
      </c>
      <c r="K716" s="1">
        <v>-0.266</v>
      </c>
      <c r="L716" s="1">
        <v>1.128</v>
      </c>
      <c r="M716" s="1">
        <v>-0.458</v>
      </c>
    </row>
    <row r="717">
      <c r="A717" s="1">
        <v>715.0</v>
      </c>
      <c r="B717" s="1">
        <v>1.70023347963041E9</v>
      </c>
      <c r="C717" s="1">
        <v>31744.6850829941</v>
      </c>
      <c r="D717" s="1">
        <v>48068.7452040607</v>
      </c>
      <c r="E717" s="1">
        <v>36828.0082139978</v>
      </c>
      <c r="F717" s="1">
        <v>-2755.72422215035</v>
      </c>
      <c r="G717" s="1">
        <v>2658.60589249204</v>
      </c>
      <c r="H717" s="1">
        <v>20718.0331013242</v>
      </c>
      <c r="I717" s="1">
        <v>-1102.76801619148</v>
      </c>
      <c r="J717" s="1">
        <v>-11305.2888280497</v>
      </c>
      <c r="K717" s="1">
        <v>-0.266</v>
      </c>
      <c r="L717" s="1">
        <v>1.128</v>
      </c>
      <c r="M717" s="1">
        <v>-0.458</v>
      </c>
    </row>
    <row r="718">
      <c r="A718" s="1">
        <v>716.0</v>
      </c>
      <c r="B718" s="1">
        <v>1.70023347963456E9</v>
      </c>
      <c r="C718" s="1">
        <v>31725.4178792736</v>
      </c>
      <c r="D718" s="1">
        <v>48056.2505789101</v>
      </c>
      <c r="E718" s="1">
        <v>36849.2647229748</v>
      </c>
      <c r="F718" s="1">
        <v>-2767.21301880038</v>
      </c>
      <c r="G718" s="1">
        <v>2686.0314829387</v>
      </c>
      <c r="H718" s="1">
        <v>20702.0516040386</v>
      </c>
      <c r="I718" s="1">
        <v>-1114.32386807487</v>
      </c>
      <c r="J718" s="1">
        <v>-11333.0496946632</v>
      </c>
      <c r="K718" s="1">
        <v>-0.266</v>
      </c>
      <c r="L718" s="1">
        <v>1.128</v>
      </c>
      <c r="M718" s="1">
        <v>-0.458</v>
      </c>
    </row>
    <row r="719">
      <c r="A719" s="1">
        <v>717.0</v>
      </c>
      <c r="B719" s="1">
        <v>1.70023347963875E9</v>
      </c>
      <c r="C719" s="1">
        <v>31688.4927974334</v>
      </c>
      <c r="D719" s="1">
        <v>48024.6675639948</v>
      </c>
      <c r="E719" s="1">
        <v>36842.648606616</v>
      </c>
      <c r="F719" s="1">
        <v>-2804.83100471866</v>
      </c>
      <c r="G719" s="1">
        <v>2690.16655566293</v>
      </c>
      <c r="H719" s="1">
        <v>20680.9292055284</v>
      </c>
      <c r="I719" s="1">
        <v>-1137.14499916374</v>
      </c>
      <c r="J719" s="1">
        <v>-11364.0515642227</v>
      </c>
      <c r="K719" s="1">
        <v>-0.266</v>
      </c>
      <c r="L719" s="1">
        <v>1.128</v>
      </c>
      <c r="M719" s="1">
        <v>-0.458</v>
      </c>
    </row>
    <row r="720">
      <c r="A720" s="1">
        <v>718.0</v>
      </c>
      <c r="B720" s="1">
        <v>1.7002334796422E9</v>
      </c>
      <c r="C720" s="1">
        <v>31678.8368438287</v>
      </c>
      <c r="D720" s="1">
        <v>48022.6782587383</v>
      </c>
      <c r="E720" s="1">
        <v>36851.2316764869</v>
      </c>
      <c r="F720" s="1">
        <v>-2808.40728383151</v>
      </c>
      <c r="G720" s="1">
        <v>2655.38724129047</v>
      </c>
      <c r="H720" s="1">
        <v>20672.9049292689</v>
      </c>
      <c r="I720" s="1">
        <v>-1167.69983383415</v>
      </c>
      <c r="J720" s="1">
        <v>-11405.9163815875</v>
      </c>
      <c r="K720" s="1">
        <v>-0.266</v>
      </c>
      <c r="L720" s="1">
        <v>1.128</v>
      </c>
      <c r="M720" s="1">
        <v>-0.458</v>
      </c>
    </row>
    <row r="721">
      <c r="A721" s="1">
        <v>719.0</v>
      </c>
      <c r="B721" s="1">
        <v>1.70023347964639E9</v>
      </c>
      <c r="C721" s="1">
        <v>31695.1759690256</v>
      </c>
      <c r="D721" s="1">
        <v>48035.4858083112</v>
      </c>
      <c r="E721" s="1">
        <v>36854.2491619884</v>
      </c>
      <c r="F721" s="1">
        <v>-2811.22360363288</v>
      </c>
      <c r="G721" s="1">
        <v>2622.55252868563</v>
      </c>
      <c r="H721" s="1">
        <v>20632.8282514605</v>
      </c>
      <c r="I721" s="1">
        <v>-1219.89115713729</v>
      </c>
      <c r="J721" s="1">
        <v>-11507.5944671147</v>
      </c>
      <c r="K721" s="1">
        <v>-0.278</v>
      </c>
      <c r="L721" s="1">
        <v>1.166</v>
      </c>
      <c r="M721" s="1">
        <v>-0.382</v>
      </c>
    </row>
    <row r="722">
      <c r="A722" s="1">
        <v>720.0</v>
      </c>
      <c r="B722" s="1">
        <v>1.70023347965081E9</v>
      </c>
      <c r="C722" s="1">
        <v>31713.4373442455</v>
      </c>
      <c r="D722" s="1">
        <v>48054.4847910982</v>
      </c>
      <c r="E722" s="1">
        <v>36870.5212319518</v>
      </c>
      <c r="F722" s="1">
        <v>-2805.43450181895</v>
      </c>
      <c r="G722" s="1">
        <v>2603.82176683208</v>
      </c>
      <c r="H722" s="1">
        <v>20593.9809195972</v>
      </c>
      <c r="I722" s="1">
        <v>-1218.63945944779</v>
      </c>
      <c r="J722" s="1">
        <v>-11586.5631802753</v>
      </c>
      <c r="K722" s="1">
        <v>-0.278</v>
      </c>
      <c r="L722" s="1">
        <v>1.166</v>
      </c>
      <c r="M722" s="1">
        <v>-0.382</v>
      </c>
    </row>
    <row r="723">
      <c r="A723" s="1">
        <v>721.0</v>
      </c>
      <c r="B723" s="1">
        <v>1.70023347965582E9</v>
      </c>
      <c r="C723" s="1">
        <v>31703.0437830738</v>
      </c>
      <c r="D723" s="1">
        <v>48064.1630964473</v>
      </c>
      <c r="E723" s="1">
        <v>36896.1363310976</v>
      </c>
      <c r="F723" s="1">
        <v>-2799.82421396067</v>
      </c>
      <c r="G723" s="1">
        <v>2630.04036307816</v>
      </c>
      <c r="H723" s="1">
        <v>20603.4133557574</v>
      </c>
      <c r="I723" s="1">
        <v>-1183.32370320841</v>
      </c>
      <c r="J723" s="1">
        <v>-11599.3707298482</v>
      </c>
      <c r="K723" s="1">
        <v>-0.278</v>
      </c>
      <c r="L723" s="1">
        <v>1.166</v>
      </c>
      <c r="M723" s="1">
        <v>-0.382</v>
      </c>
    </row>
    <row r="724">
      <c r="A724" s="1">
        <v>722.0</v>
      </c>
      <c r="B724" s="1">
        <v>1.70023347965838E9</v>
      </c>
      <c r="C724" s="1">
        <v>31693.3431259802</v>
      </c>
      <c r="D724" s="1">
        <v>48065.1689249478</v>
      </c>
      <c r="E724" s="1">
        <v>36895.8904619086</v>
      </c>
      <c r="F724" s="1">
        <v>-2823.53941482775</v>
      </c>
      <c r="G724" s="1">
        <v>2649.86636041001</v>
      </c>
      <c r="H724" s="1">
        <v>20575.853654844</v>
      </c>
      <c r="I724" s="1">
        <v>-1208.31295350944</v>
      </c>
      <c r="J724" s="1">
        <v>-11667.4094399701</v>
      </c>
      <c r="K724" s="1">
        <v>-0.278</v>
      </c>
      <c r="L724" s="1">
        <v>1.166</v>
      </c>
      <c r="M724" s="1">
        <v>-0.382</v>
      </c>
    </row>
    <row r="725">
      <c r="A725" s="1">
        <v>723.0</v>
      </c>
      <c r="B725" s="1">
        <v>1.70023347966144E9</v>
      </c>
      <c r="C725" s="1">
        <v>31706.2624342754</v>
      </c>
      <c r="D725" s="1">
        <v>48071.0921372285</v>
      </c>
      <c r="E725" s="1">
        <v>36923.8748459666</v>
      </c>
      <c r="F725" s="1">
        <v>-2805.12157739658</v>
      </c>
      <c r="G725" s="1">
        <v>2588.3096561801</v>
      </c>
      <c r="H725" s="1">
        <v>20646.1275394114</v>
      </c>
      <c r="I725" s="1">
        <v>-1261.55480880198</v>
      </c>
      <c r="J725" s="1">
        <v>-11762.3596504163</v>
      </c>
      <c r="K725" s="1">
        <v>-0.278</v>
      </c>
      <c r="L725" s="1">
        <v>1.166</v>
      </c>
      <c r="M725" s="1">
        <v>-0.382</v>
      </c>
    </row>
    <row r="726">
      <c r="A726" s="1">
        <v>724.0</v>
      </c>
      <c r="B726" s="1">
        <v>1.70023347966643E9</v>
      </c>
      <c r="C726" s="1">
        <v>31738.7842224579</v>
      </c>
      <c r="D726" s="1">
        <v>48096.5507741631</v>
      </c>
      <c r="E726" s="1">
        <v>36981.5423466613</v>
      </c>
      <c r="F726" s="1">
        <v>-2764.7990303992</v>
      </c>
      <c r="G726" s="1">
        <v>2548.9482341943</v>
      </c>
      <c r="H726" s="1">
        <v>20662.109036697</v>
      </c>
      <c r="I726" s="1">
        <v>-1245.86388419436</v>
      </c>
      <c r="J726" s="1">
        <v>-11806.9960840935</v>
      </c>
      <c r="K726" s="1">
        <v>-0.278</v>
      </c>
      <c r="L726" s="1">
        <v>1.166</v>
      </c>
      <c r="M726" s="1">
        <v>-0.382</v>
      </c>
    </row>
    <row r="727">
      <c r="A727" s="1">
        <v>725.0</v>
      </c>
      <c r="B727" s="1">
        <v>1.70023347967085E9</v>
      </c>
      <c r="C727" s="1">
        <v>31747.479051051</v>
      </c>
      <c r="D727" s="1">
        <v>48108.0172190686</v>
      </c>
      <c r="E727" s="1">
        <v>37014.958204622</v>
      </c>
      <c r="F727" s="1">
        <v>-2750.29274824771</v>
      </c>
      <c r="G727" s="1">
        <v>2651.7215551998</v>
      </c>
      <c r="H727" s="1">
        <v>20737.4791190003</v>
      </c>
      <c r="I727" s="1">
        <v>-1231.84934042088</v>
      </c>
      <c r="J727" s="1">
        <v>-11813.8804213858</v>
      </c>
      <c r="K727" s="1">
        <v>-0.278</v>
      </c>
      <c r="L727" s="1">
        <v>1.166</v>
      </c>
      <c r="M727" s="1">
        <v>-0.382</v>
      </c>
    </row>
    <row r="728">
      <c r="A728" s="1">
        <v>726.0</v>
      </c>
      <c r="B728" s="1">
        <v>1.70023347967457E9</v>
      </c>
      <c r="C728" s="1">
        <v>31757.5596878003</v>
      </c>
      <c r="D728" s="1">
        <v>48115.2368325277</v>
      </c>
      <c r="E728" s="1">
        <v>37037.2652455884</v>
      </c>
      <c r="F728" s="1">
        <v>-2750.91859709246</v>
      </c>
      <c r="G728" s="1">
        <v>2701.72240754633</v>
      </c>
      <c r="H728" s="1">
        <v>20725.1186043165</v>
      </c>
      <c r="I728" s="1">
        <v>-1239.00189864658</v>
      </c>
      <c r="J728" s="1">
        <v>-11818.8648603993</v>
      </c>
      <c r="K728" s="1">
        <v>-0.278</v>
      </c>
      <c r="L728" s="1">
        <v>1.166</v>
      </c>
      <c r="M728" s="1">
        <v>-0.382</v>
      </c>
    </row>
    <row r="729">
      <c r="A729" s="1">
        <v>727.0</v>
      </c>
      <c r="B729" s="1">
        <v>1.7002334796784E9</v>
      </c>
      <c r="C729" s="1">
        <v>31787.6674875816</v>
      </c>
      <c r="D729" s="1">
        <v>48152.6760044903</v>
      </c>
      <c r="E729" s="1">
        <v>37059.8181557438</v>
      </c>
      <c r="F729" s="1">
        <v>-2746.06826854566</v>
      </c>
      <c r="G729" s="1">
        <v>2663.12094487201</v>
      </c>
      <c r="H729" s="1">
        <v>20718.0107495797</v>
      </c>
      <c r="I729" s="1">
        <v>-1270.33904437292</v>
      </c>
      <c r="J729" s="1">
        <v>-11867.4575528451</v>
      </c>
      <c r="K729" s="1">
        <v>-0.278</v>
      </c>
      <c r="L729" s="1">
        <v>1.166</v>
      </c>
      <c r="M729" s="1">
        <v>-0.382</v>
      </c>
    </row>
    <row r="730">
      <c r="A730" s="1">
        <v>728.0</v>
      </c>
      <c r="B730" s="1">
        <v>1.70023347968351E9</v>
      </c>
      <c r="C730" s="1">
        <v>31800.2962231989</v>
      </c>
      <c r="D730" s="1">
        <v>48176.1900396573</v>
      </c>
      <c r="E730" s="1">
        <v>37079.219469931</v>
      </c>
      <c r="F730" s="1">
        <v>-2744.63775690052</v>
      </c>
      <c r="G730" s="1">
        <v>2661.98100590479</v>
      </c>
      <c r="H730" s="1">
        <v>20701.9845488053</v>
      </c>
      <c r="I730" s="1">
        <v>-1291.23792543863</v>
      </c>
      <c r="J730" s="1">
        <v>-11895.2407712031</v>
      </c>
      <c r="K730" s="1">
        <v>-0.278</v>
      </c>
      <c r="L730" s="1">
        <v>1.166</v>
      </c>
      <c r="M730" s="1">
        <v>-0.382</v>
      </c>
    </row>
    <row r="731">
      <c r="A731" s="1">
        <v>729.0</v>
      </c>
      <c r="B731" s="1">
        <v>1.70023347968676E9</v>
      </c>
      <c r="C731" s="1">
        <v>31771.3507141292</v>
      </c>
      <c r="D731" s="1">
        <v>48142.2153880852</v>
      </c>
      <c r="E731" s="1">
        <v>37058.74527201</v>
      </c>
      <c r="F731" s="1">
        <v>-2786.01083588729</v>
      </c>
      <c r="G731" s="1">
        <v>2663.9256076724</v>
      </c>
      <c r="H731" s="1">
        <v>20636.1586613844</v>
      </c>
      <c r="I731" s="1">
        <v>-1295.64121909632</v>
      </c>
      <c r="J731" s="1">
        <v>-11895.6207508588</v>
      </c>
      <c r="K731" s="1">
        <v>-0.276</v>
      </c>
      <c r="L731" s="1">
        <v>1.126</v>
      </c>
      <c r="M731" s="1">
        <v>-0.324</v>
      </c>
    </row>
    <row r="732">
      <c r="A732" s="1">
        <v>730.0</v>
      </c>
      <c r="B732" s="1">
        <v>1.70023347969085E9</v>
      </c>
      <c r="C732" s="1">
        <v>31773.9211647416</v>
      </c>
      <c r="D732" s="1">
        <v>48129.5195972346</v>
      </c>
      <c r="E732" s="1">
        <v>37073.1174436947</v>
      </c>
      <c r="F732" s="1">
        <v>-2793.16339411299</v>
      </c>
      <c r="G732" s="1">
        <v>2671.12286938701</v>
      </c>
      <c r="H732" s="1">
        <v>20590.0023090842</v>
      </c>
      <c r="I732" s="1">
        <v>-1277.53630608753</v>
      </c>
      <c r="J732" s="1">
        <v>-11897.4088904152</v>
      </c>
      <c r="K732" s="1">
        <v>-0.276</v>
      </c>
      <c r="L732" s="1">
        <v>1.126</v>
      </c>
      <c r="M732" s="1">
        <v>-0.324</v>
      </c>
    </row>
    <row r="733">
      <c r="A733" s="1">
        <v>731.0</v>
      </c>
      <c r="B733" s="1">
        <v>1.70023347969434E9</v>
      </c>
      <c r="C733" s="1">
        <v>31789.4332753936</v>
      </c>
      <c r="D733" s="1">
        <v>48139.2649578172</v>
      </c>
      <c r="E733" s="1">
        <v>37115.6528133932</v>
      </c>
      <c r="F733" s="1">
        <v>-2778.47829800585</v>
      </c>
      <c r="G733" s="1">
        <v>2675.01207292223</v>
      </c>
      <c r="H733" s="1">
        <v>20588.9964805837</v>
      </c>
      <c r="I733" s="1">
        <v>-1287.01344573658</v>
      </c>
      <c r="J733" s="1">
        <v>-11896.9171520372</v>
      </c>
      <c r="K733" s="1">
        <v>-0.276</v>
      </c>
      <c r="L733" s="1">
        <v>1.126</v>
      </c>
      <c r="M733" s="1">
        <v>-0.324</v>
      </c>
    </row>
    <row r="734">
      <c r="A734" s="1">
        <v>732.0</v>
      </c>
      <c r="B734" s="1">
        <v>1.70023347969897E9</v>
      </c>
      <c r="C734" s="1">
        <v>31801.9502522886</v>
      </c>
      <c r="D734" s="1">
        <v>48149.8820364334</v>
      </c>
      <c r="E734" s="1">
        <v>37154.2766278119</v>
      </c>
      <c r="F734" s="1">
        <v>-2788.76010045529</v>
      </c>
      <c r="G734" s="1">
        <v>2636.67883118138</v>
      </c>
      <c r="H734" s="1">
        <v>20558.57575638</v>
      </c>
      <c r="I734" s="1">
        <v>-1301.63148661035</v>
      </c>
      <c r="J734" s="1">
        <v>-11896.8500968039</v>
      </c>
      <c r="K734" s="1">
        <v>-0.276</v>
      </c>
      <c r="L734" s="1">
        <v>1.126</v>
      </c>
      <c r="M734" s="1">
        <v>-0.324</v>
      </c>
    </row>
    <row r="735">
      <c r="A735" s="1">
        <v>733.0</v>
      </c>
      <c r="B735" s="1">
        <v>1.70023347970282E9</v>
      </c>
      <c r="C735" s="1">
        <v>31778.7938450329</v>
      </c>
      <c r="D735" s="1">
        <v>48132.8947106474</v>
      </c>
      <c r="E735" s="1">
        <v>37321.1100484263</v>
      </c>
      <c r="F735" s="1">
        <v>-2830.98254573137</v>
      </c>
      <c r="G735" s="1">
        <v>2652.01212787772</v>
      </c>
      <c r="H735" s="1">
        <v>20615.6621117189</v>
      </c>
      <c r="I735" s="1">
        <v>-1283.86184976838</v>
      </c>
      <c r="J735" s="1">
        <v>-11785.6054646498</v>
      </c>
      <c r="K735" s="1">
        <v>-0.276</v>
      </c>
      <c r="L735" s="1">
        <v>1.126</v>
      </c>
      <c r="M735" s="1">
        <v>-0.324</v>
      </c>
    </row>
    <row r="736">
      <c r="A736" s="1">
        <v>734.0</v>
      </c>
      <c r="B736" s="1">
        <v>1.7002334797149E9</v>
      </c>
      <c r="C736" s="1">
        <v>31791.2437666945</v>
      </c>
      <c r="D736" s="1">
        <v>48149.6138155</v>
      </c>
      <c r="E736" s="1">
        <v>37404.9514418782</v>
      </c>
      <c r="F736" s="1">
        <v>-2819.65021129253</v>
      </c>
      <c r="G736" s="1">
        <v>2684.19863989337</v>
      </c>
      <c r="H736" s="1">
        <v>20638.7291119967</v>
      </c>
      <c r="I736" s="1">
        <v>-1317.61298389589</v>
      </c>
      <c r="J736" s="1">
        <v>-11810.0359213395</v>
      </c>
      <c r="K736" s="1">
        <v>-0.276</v>
      </c>
      <c r="L736" s="1">
        <v>1.126</v>
      </c>
      <c r="M736" s="1">
        <v>-0.324</v>
      </c>
    </row>
    <row r="737">
      <c r="A737" s="1">
        <v>735.0</v>
      </c>
      <c r="B737" s="1">
        <v>1.70023347971783E9</v>
      </c>
      <c r="C737" s="1">
        <v>31819.3622612192</v>
      </c>
      <c r="D737" s="1">
        <v>48179.3192838811</v>
      </c>
      <c r="E737" s="1">
        <v>37490.312753953</v>
      </c>
      <c r="F737" s="1">
        <v>-2813.99521994533</v>
      </c>
      <c r="G737" s="1">
        <v>2683.46103232634</v>
      </c>
      <c r="H737" s="1">
        <v>20620.6689024768</v>
      </c>
      <c r="I737" s="1">
        <v>-1310.9074605593</v>
      </c>
      <c r="J737" s="1">
        <v>-11810.2370870396</v>
      </c>
      <c r="K737" s="1">
        <v>-0.276</v>
      </c>
      <c r="L737" s="1">
        <v>1.126</v>
      </c>
      <c r="M737" s="1">
        <v>-0.324</v>
      </c>
    </row>
    <row r="738">
      <c r="A738" s="1">
        <v>736.0</v>
      </c>
      <c r="B738" s="1">
        <v>1.70023347972246E9</v>
      </c>
      <c r="C738" s="1">
        <v>31834.0473573264</v>
      </c>
      <c r="D738" s="1">
        <v>48200.5981446025</v>
      </c>
      <c r="E738" s="1">
        <v>37571.0696066701</v>
      </c>
      <c r="F738" s="1">
        <v>-2820.92426072648</v>
      </c>
      <c r="G738" s="1">
        <v>2670.78759322018</v>
      </c>
      <c r="H738" s="1">
        <v>20548.9421545198</v>
      </c>
      <c r="I738" s="1">
        <v>-1303.15140523331</v>
      </c>
      <c r="J738" s="1">
        <v>-11774.6307581222</v>
      </c>
      <c r="K738" s="1">
        <v>-0.276</v>
      </c>
      <c r="L738" s="1">
        <v>1.126</v>
      </c>
      <c r="M738" s="1">
        <v>-0.324</v>
      </c>
    </row>
    <row r="739">
      <c r="A739" s="1">
        <v>737.0</v>
      </c>
      <c r="B739" s="1">
        <v>1.70023347972628E9</v>
      </c>
      <c r="C739" s="1">
        <v>31844.1056423313</v>
      </c>
      <c r="D739" s="1">
        <v>48208.2647929507</v>
      </c>
      <c r="E739" s="1">
        <v>37660.4765844913</v>
      </c>
      <c r="F739" s="1">
        <v>-2809.30135360972</v>
      </c>
      <c r="G739" s="1">
        <v>2808.94372569843</v>
      </c>
      <c r="H739" s="1">
        <v>20638.3938358299</v>
      </c>
      <c r="I739" s="1">
        <v>-1334.55560619301</v>
      </c>
      <c r="J739" s="1">
        <v>-11783.1467727597</v>
      </c>
      <c r="K739" s="1">
        <v>-0.276</v>
      </c>
      <c r="L739" s="1">
        <v>1.028</v>
      </c>
      <c r="M739" s="1">
        <v>-0.27</v>
      </c>
    </row>
    <row r="740">
      <c r="A740" s="1">
        <v>738.0</v>
      </c>
      <c r="B740" s="1">
        <v>1.70023347973058E9</v>
      </c>
      <c r="C740" s="1">
        <v>31828.7499938905</v>
      </c>
      <c r="D740" s="1">
        <v>48190.1822316863</v>
      </c>
      <c r="E740" s="1">
        <v>37688.7291894828</v>
      </c>
      <c r="F740" s="1">
        <v>-2833.24007192135</v>
      </c>
      <c r="G740" s="1">
        <v>2758.16056229598</v>
      </c>
      <c r="H740" s="1">
        <v>20634.5940392725</v>
      </c>
      <c r="I740" s="1">
        <v>-1388.60212428595</v>
      </c>
      <c r="J740" s="1">
        <v>-11864.0824394324</v>
      </c>
      <c r="K740" s="1">
        <v>-0.276</v>
      </c>
      <c r="L740" s="1">
        <v>1.028</v>
      </c>
      <c r="M740" s="1">
        <v>-0.27</v>
      </c>
    </row>
    <row r="741">
      <c r="A741" s="1">
        <v>739.0</v>
      </c>
      <c r="B741" s="1">
        <v>1.7002334797349E9</v>
      </c>
      <c r="C741" s="1">
        <v>31833.0415288259</v>
      </c>
      <c r="D741" s="1">
        <v>48201.112234725</v>
      </c>
      <c r="E741" s="1">
        <v>37734.0361754937</v>
      </c>
      <c r="F741" s="1">
        <v>-2824.14291192804</v>
      </c>
      <c r="G741" s="1">
        <v>2732.85838757257</v>
      </c>
      <c r="H741" s="1">
        <v>20633.5435072831</v>
      </c>
      <c r="I741" s="1">
        <v>-1373.31353107852</v>
      </c>
      <c r="J741" s="1">
        <v>-11900.7616520835</v>
      </c>
      <c r="K741" s="1">
        <v>-0.276</v>
      </c>
      <c r="L741" s="1">
        <v>1.028</v>
      </c>
      <c r="M741" s="1">
        <v>-0.27</v>
      </c>
    </row>
    <row r="742">
      <c r="A742" s="1">
        <v>740.0</v>
      </c>
      <c r="B742" s="1">
        <v>1.70023347973782E9</v>
      </c>
      <c r="C742" s="1">
        <v>31817.3953077072</v>
      </c>
      <c r="D742" s="1">
        <v>48193.6244003325</v>
      </c>
      <c r="E742" s="1">
        <v>37759.9418473174</v>
      </c>
      <c r="F742" s="1">
        <v>-2826.53454858476</v>
      </c>
      <c r="G742" s="1">
        <v>2765.15665831049</v>
      </c>
      <c r="H742" s="1">
        <v>20652.2072139033</v>
      </c>
      <c r="I742" s="1">
        <v>-1359.29898730504</v>
      </c>
      <c r="J742" s="1">
        <v>-11895.6207508588</v>
      </c>
      <c r="K742" s="1">
        <v>-0.276</v>
      </c>
      <c r="L742" s="1">
        <v>1.028</v>
      </c>
      <c r="M742" s="1">
        <v>-0.27</v>
      </c>
    </row>
    <row r="743">
      <c r="A743" s="1">
        <v>741.0</v>
      </c>
      <c r="B743" s="1">
        <v>1.70023347974177E9</v>
      </c>
      <c r="C743" s="1">
        <v>31822.7597263765</v>
      </c>
      <c r="D743" s="1">
        <v>48205.4037696604</v>
      </c>
      <c r="E743" s="1">
        <v>37795.0117343678</v>
      </c>
      <c r="F743" s="1">
        <v>-2817.43738859145</v>
      </c>
      <c r="G743" s="1">
        <v>2817.16916765799</v>
      </c>
      <c r="H743" s="1">
        <v>20611.0129488722</v>
      </c>
      <c r="I743" s="1">
        <v>-1375.7722229686</v>
      </c>
      <c r="J743" s="1">
        <v>-11910.1493847548</v>
      </c>
      <c r="K743" s="1">
        <v>-0.276</v>
      </c>
      <c r="L743" s="1">
        <v>1.028</v>
      </c>
      <c r="M743" s="1">
        <v>-0.27</v>
      </c>
    </row>
    <row r="744">
      <c r="A744" s="1">
        <v>742.0</v>
      </c>
      <c r="B744" s="1">
        <v>1.70023347974545E9</v>
      </c>
      <c r="C744" s="1">
        <v>31824.257293255</v>
      </c>
      <c r="D744" s="1">
        <v>48211.2822784521</v>
      </c>
      <c r="E744" s="1">
        <v>37817.3411270786</v>
      </c>
      <c r="F744" s="1">
        <v>-2824.05350495022</v>
      </c>
      <c r="G744" s="1">
        <v>2784.20034458641</v>
      </c>
      <c r="H744" s="1">
        <v>20593.1315533079</v>
      </c>
      <c r="I744" s="1">
        <v>-1384.53410679508</v>
      </c>
      <c r="J744" s="1">
        <v>-11936.4797397231</v>
      </c>
      <c r="K744" s="1">
        <v>-0.276</v>
      </c>
      <c r="L744" s="1">
        <v>1.028</v>
      </c>
      <c r="M744" s="1">
        <v>-0.27</v>
      </c>
    </row>
    <row r="745">
      <c r="A745" s="1">
        <v>743.0</v>
      </c>
      <c r="B745" s="1">
        <v>1.70023347975046E9</v>
      </c>
      <c r="C745" s="1">
        <v>31828.2582555125</v>
      </c>
      <c r="D745" s="1">
        <v>48202.9227260259</v>
      </c>
      <c r="E745" s="1">
        <v>37835.4460400874</v>
      </c>
      <c r="F745" s="1">
        <v>-2889.47706097091</v>
      </c>
      <c r="G745" s="1">
        <v>2757.06532681767</v>
      </c>
      <c r="H745" s="1">
        <v>20570.5115879191</v>
      </c>
      <c r="I745" s="1">
        <v>-1370.18428685477</v>
      </c>
      <c r="J745" s="1">
        <v>-11951.1424840858</v>
      </c>
      <c r="K745" s="1">
        <v>-0.276</v>
      </c>
      <c r="L745" s="1">
        <v>1.028</v>
      </c>
      <c r="M745" s="1">
        <v>-0.27</v>
      </c>
    </row>
    <row r="746">
      <c r="A746" s="1">
        <v>744.0</v>
      </c>
      <c r="B746" s="1">
        <v>1.70023347975445E9</v>
      </c>
      <c r="C746" s="1">
        <v>31828.481772957</v>
      </c>
      <c r="D746" s="1">
        <v>48195.7925195446</v>
      </c>
      <c r="E746" s="1">
        <v>37846.2195809149</v>
      </c>
      <c r="F746" s="1">
        <v>-2829.97671723088</v>
      </c>
      <c r="G746" s="1">
        <v>2730.71262010486</v>
      </c>
      <c r="H746" s="1">
        <v>20543.9577155062</v>
      </c>
      <c r="I746" s="1">
        <v>-1345.55266446503</v>
      </c>
      <c r="J746" s="1">
        <v>-11938.1337688128</v>
      </c>
      <c r="K746" s="1">
        <v>-0.276</v>
      </c>
      <c r="L746" s="1">
        <v>1.028</v>
      </c>
      <c r="M746" s="1">
        <v>-0.27</v>
      </c>
    </row>
    <row r="747">
      <c r="A747" s="1">
        <v>745.0</v>
      </c>
      <c r="B747" s="1">
        <v>1.70023347975968E9</v>
      </c>
      <c r="C747" s="1">
        <v>31830.4040229802</v>
      </c>
      <c r="D747" s="1">
        <v>48195.1443189554</v>
      </c>
      <c r="E747" s="1">
        <v>37847.7171477934</v>
      </c>
      <c r="F747" s="1">
        <v>-2818.35381011412</v>
      </c>
      <c r="G747" s="1">
        <v>2727.60572762557</v>
      </c>
      <c r="H747" s="1">
        <v>20527.7527007761</v>
      </c>
      <c r="I747" s="1">
        <v>-1348.8160191555</v>
      </c>
      <c r="J747" s="1">
        <v>-11937.6420304348</v>
      </c>
      <c r="K747" s="1">
        <v>-0.276</v>
      </c>
      <c r="L747" s="1">
        <v>1.028</v>
      </c>
      <c r="M747" s="1">
        <v>-0.27</v>
      </c>
    </row>
    <row r="748">
      <c r="A748" s="1">
        <v>746.0</v>
      </c>
      <c r="B748" s="1">
        <v>1.70023347976341E9</v>
      </c>
      <c r="C748" s="1">
        <v>31837.9589126061</v>
      </c>
      <c r="D748" s="1">
        <v>48206.119025483</v>
      </c>
      <c r="E748" s="1">
        <v>37863.5421828677</v>
      </c>
      <c r="F748" s="1">
        <v>-2805.97094368588</v>
      </c>
      <c r="G748" s="1">
        <v>2791.93404816795</v>
      </c>
      <c r="H748" s="1">
        <v>20547.1540149633</v>
      </c>
      <c r="I748" s="1">
        <v>-1369.4690310322</v>
      </c>
      <c r="J748" s="1">
        <v>-11977.7187082432</v>
      </c>
      <c r="K748" s="1">
        <v>-0.276</v>
      </c>
      <c r="L748" s="1">
        <v>1.028</v>
      </c>
      <c r="M748" s="1">
        <v>-0.27</v>
      </c>
    </row>
    <row r="749">
      <c r="A749" s="1">
        <v>747.0</v>
      </c>
      <c r="B749" s="1">
        <v>1.70023347976662E9</v>
      </c>
      <c r="C749" s="1">
        <v>31851.9734563795</v>
      </c>
      <c r="D749" s="1">
        <v>48235.6456799084</v>
      </c>
      <c r="E749" s="1">
        <v>37880.5742121427</v>
      </c>
      <c r="F749" s="1">
        <v>-2775.21494331538</v>
      </c>
      <c r="G749" s="1">
        <v>2813.36937110058</v>
      </c>
      <c r="H749" s="1">
        <v>20600.4405737448</v>
      </c>
      <c r="I749" s="1">
        <v>-1380.26492360412</v>
      </c>
      <c r="J749" s="1">
        <v>-12009.1899644362</v>
      </c>
      <c r="K749" s="1">
        <v>-0.286</v>
      </c>
      <c r="L749" s="1">
        <v>1.028</v>
      </c>
      <c r="M749" s="1">
        <v>-0.226</v>
      </c>
    </row>
    <row r="750">
      <c r="A750" s="1">
        <v>748.0</v>
      </c>
      <c r="B750" s="1">
        <v>1.70023347977182E9</v>
      </c>
      <c r="C750" s="1">
        <v>31860.8918024172</v>
      </c>
      <c r="D750" s="1">
        <v>48244.0946393125</v>
      </c>
      <c r="E750" s="1">
        <v>37887.5703081572</v>
      </c>
      <c r="F750" s="1">
        <v>-2755.90303610599</v>
      </c>
      <c r="G750" s="1">
        <v>2827.27215615179</v>
      </c>
      <c r="H750" s="1">
        <v>20600.0605940891</v>
      </c>
      <c r="I750" s="1">
        <v>-1351.90055989033</v>
      </c>
      <c r="J750" s="1">
        <v>-11998.9975689646</v>
      </c>
      <c r="K750" s="1">
        <v>-0.286</v>
      </c>
      <c r="L750" s="1">
        <v>1.028</v>
      </c>
      <c r="M750" s="1">
        <v>-0.226</v>
      </c>
    </row>
    <row r="751">
      <c r="A751" s="1">
        <v>749.0</v>
      </c>
      <c r="B751" s="1">
        <v>1.7002334797758E9</v>
      </c>
      <c r="C751" s="1">
        <v>31864.2445640855</v>
      </c>
      <c r="D751" s="1">
        <v>48237.344412487</v>
      </c>
      <c r="E751" s="1">
        <v>37886.0727412787</v>
      </c>
      <c r="F751" s="1">
        <v>-2729.66208811546</v>
      </c>
      <c r="G751" s="1">
        <v>2821.32659212667</v>
      </c>
      <c r="H751" s="1">
        <v>20578.2005880118</v>
      </c>
      <c r="I751" s="1">
        <v>-1329.07942880146</v>
      </c>
      <c r="J751" s="1">
        <v>-11986.055908925</v>
      </c>
      <c r="K751" s="1">
        <v>-0.286</v>
      </c>
      <c r="L751" s="1">
        <v>1.028</v>
      </c>
      <c r="M751" s="1">
        <v>-0.226</v>
      </c>
    </row>
    <row r="752">
      <c r="A752" s="1">
        <v>750.0</v>
      </c>
      <c r="B752" s="1">
        <v>1.70023347977948E9</v>
      </c>
      <c r="C752" s="1">
        <v>31878.1473491367</v>
      </c>
      <c r="D752" s="1">
        <v>48248.4979329702</v>
      </c>
      <c r="E752" s="1">
        <v>37891.683029137</v>
      </c>
      <c r="F752" s="1">
        <v>-2710.08195997261</v>
      </c>
      <c r="G752" s="1">
        <v>2780.31114105119</v>
      </c>
      <c r="H752" s="1">
        <v>20565.8847768169</v>
      </c>
      <c r="I752" s="1">
        <v>-1328.05124855652</v>
      </c>
      <c r="J752" s="1">
        <v>-11984.0666036685</v>
      </c>
      <c r="K752" s="1">
        <v>-0.286</v>
      </c>
      <c r="L752" s="1">
        <v>1.028</v>
      </c>
      <c r="M752" s="1">
        <v>-0.226</v>
      </c>
    </row>
    <row r="753">
      <c r="A753" s="1">
        <v>751.0</v>
      </c>
      <c r="B753" s="1">
        <v>1.70023347978342E9</v>
      </c>
      <c r="C753" s="1">
        <v>31892.6983347771</v>
      </c>
      <c r="D753" s="1">
        <v>48266.9381221459</v>
      </c>
      <c r="E753" s="1">
        <v>37898.4779594514</v>
      </c>
      <c r="F753" s="1">
        <v>-2687.79727075067</v>
      </c>
      <c r="G753" s="1">
        <v>2731.36082069406</v>
      </c>
      <c r="H753" s="1">
        <v>20536.1346049469</v>
      </c>
      <c r="I753" s="1">
        <v>-1323.13386477635</v>
      </c>
      <c r="J753" s="1">
        <v>-11959.3902777898</v>
      </c>
      <c r="K753" s="1">
        <v>-0.286</v>
      </c>
      <c r="L753" s="1">
        <v>1.028</v>
      </c>
      <c r="M753" s="1">
        <v>-0.226</v>
      </c>
    </row>
    <row r="754">
      <c r="A754" s="1">
        <v>752.0</v>
      </c>
      <c r="B754" s="1">
        <v>1.70023347978769E9</v>
      </c>
      <c r="C754" s="1">
        <v>31880.2931166044</v>
      </c>
      <c r="D754" s="1">
        <v>48258.891494142</v>
      </c>
      <c r="E754" s="1">
        <v>37889.2913924803</v>
      </c>
      <c r="F754" s="1">
        <v>-2684.82448873811</v>
      </c>
      <c r="G754" s="1">
        <v>2719.04500949919</v>
      </c>
      <c r="H754" s="1">
        <v>20606.4084895144</v>
      </c>
      <c r="I754" s="1">
        <v>-1311.06392277049</v>
      </c>
      <c r="J754" s="1">
        <v>-11938.2678792796</v>
      </c>
      <c r="K754" s="1">
        <v>-0.286</v>
      </c>
      <c r="L754" s="1">
        <v>1.028</v>
      </c>
      <c r="M754" s="1">
        <v>-0.226</v>
      </c>
    </row>
    <row r="755">
      <c r="A755" s="1">
        <v>753.0</v>
      </c>
      <c r="B755" s="1">
        <v>1.7002334797925E9</v>
      </c>
      <c r="C755" s="1">
        <v>31863.0152181405</v>
      </c>
      <c r="D755" s="1">
        <v>48240.3395462441</v>
      </c>
      <c r="E755" s="1">
        <v>37881.2224127319</v>
      </c>
      <c r="F755" s="1">
        <v>-2700.82833776811</v>
      </c>
      <c r="G755" s="1">
        <v>2772.8009549142</v>
      </c>
      <c r="H755" s="1">
        <v>20604.1509633244</v>
      </c>
      <c r="I755" s="1">
        <v>-1297.47406214166</v>
      </c>
      <c r="J755" s="1">
        <v>-11890.8374775454</v>
      </c>
      <c r="K755" s="1">
        <v>-0.286</v>
      </c>
      <c r="L755" s="1">
        <v>1.028</v>
      </c>
      <c r="M755" s="1">
        <v>-0.226</v>
      </c>
    </row>
    <row r="756">
      <c r="A756" s="1">
        <v>754.0</v>
      </c>
      <c r="B756" s="1">
        <v>1.70023347979654E9</v>
      </c>
      <c r="C756" s="1">
        <v>31833.1756392926</v>
      </c>
      <c r="D756" s="1">
        <v>48219.7312378563</v>
      </c>
      <c r="E756" s="1">
        <v>37859.9659037549</v>
      </c>
      <c r="F756" s="1">
        <v>-2734.11008526207</v>
      </c>
      <c r="G756" s="1">
        <v>2766.72128042236</v>
      </c>
      <c r="H756" s="1">
        <v>20509.0219389226</v>
      </c>
      <c r="I756" s="1">
        <v>-1318.93173681875</v>
      </c>
      <c r="J756" s="1">
        <v>-11874.7442215376</v>
      </c>
      <c r="K756" s="1">
        <v>-0.286</v>
      </c>
      <c r="L756" s="1">
        <v>1.028</v>
      </c>
      <c r="M756" s="1">
        <v>-0.226</v>
      </c>
    </row>
    <row r="757">
      <c r="A757" s="1">
        <v>755.0</v>
      </c>
      <c r="B757" s="1">
        <v>1.70023347979965E9</v>
      </c>
      <c r="C757" s="1">
        <v>31848.5536394779</v>
      </c>
      <c r="D757" s="1">
        <v>48238.7078688988</v>
      </c>
      <c r="E757" s="1">
        <v>37899.2379187629</v>
      </c>
      <c r="F757" s="1">
        <v>-2716.74277982029</v>
      </c>
      <c r="G757" s="1">
        <v>2849.26627269581</v>
      </c>
      <c r="H757" s="1">
        <v>20515.9509797037</v>
      </c>
      <c r="I757" s="1">
        <v>-1331.89574860283</v>
      </c>
      <c r="J757" s="1">
        <v>-11873.8054482704</v>
      </c>
      <c r="K757" s="1">
        <v>-0.286</v>
      </c>
      <c r="L757" s="1">
        <v>1.028</v>
      </c>
      <c r="M757" s="1">
        <v>-0.226</v>
      </c>
    </row>
    <row r="758">
      <c r="A758" s="1">
        <v>756.0</v>
      </c>
      <c r="B758" s="1">
        <v>1.7002334798028E9</v>
      </c>
      <c r="C758" s="1">
        <v>31871.0394943999</v>
      </c>
      <c r="D758" s="1">
        <v>48263.9876918778</v>
      </c>
      <c r="E758" s="1">
        <v>37948.5905705202</v>
      </c>
      <c r="F758" s="1">
        <v>-2683.66219802644</v>
      </c>
      <c r="G758" s="1">
        <v>2911.67234321502</v>
      </c>
      <c r="H758" s="1">
        <v>20583.2297305142</v>
      </c>
      <c r="I758" s="1">
        <v>-1296.42353015226</v>
      </c>
      <c r="J758" s="1">
        <v>-11818.7754534215</v>
      </c>
      <c r="K758" s="1">
        <v>-0.286</v>
      </c>
      <c r="L758" s="1">
        <v>1.028</v>
      </c>
      <c r="M758" s="1">
        <v>-0.226</v>
      </c>
    </row>
    <row r="759">
      <c r="A759" s="1">
        <v>757.0</v>
      </c>
      <c r="B759" s="1">
        <v>1.70023347980667E9</v>
      </c>
      <c r="C759" s="1">
        <v>31872.3135438339</v>
      </c>
      <c r="D759" s="1">
        <v>48269.7991454361</v>
      </c>
      <c r="E759" s="1">
        <v>37987.7284750614</v>
      </c>
      <c r="F759" s="1">
        <v>-2677.47076481232</v>
      </c>
      <c r="G759" s="1">
        <v>2887.01836908082</v>
      </c>
      <c r="H759" s="1">
        <v>20668.8592635225</v>
      </c>
      <c r="I759" s="1">
        <v>-1285.02414048005</v>
      </c>
      <c r="J759" s="1">
        <v>-11779.525790158</v>
      </c>
      <c r="K759" s="1">
        <v>-0.334</v>
      </c>
      <c r="L759" s="1">
        <v>0.926</v>
      </c>
      <c r="M759" s="1">
        <v>-0.206</v>
      </c>
    </row>
    <row r="760">
      <c r="A760" s="1">
        <v>758.0</v>
      </c>
      <c r="B760" s="1">
        <v>1.70023347981043E9</v>
      </c>
      <c r="C760" s="1">
        <v>31868.2902298319</v>
      </c>
      <c r="D760" s="1">
        <v>48265.2393895673</v>
      </c>
      <c r="E760" s="1">
        <v>38010.5719578948</v>
      </c>
      <c r="F760" s="1">
        <v>-2638.31050852662</v>
      </c>
      <c r="G760" s="1">
        <v>2836.72694405638</v>
      </c>
      <c r="H760" s="1">
        <v>20693.1556097454</v>
      </c>
      <c r="I760" s="1">
        <v>-1307.73351284665</v>
      </c>
      <c r="J760" s="1">
        <v>-11796.4907641995</v>
      </c>
      <c r="K760" s="1">
        <v>-0.334</v>
      </c>
      <c r="L760" s="1">
        <v>0.926</v>
      </c>
      <c r="M760" s="1">
        <v>-0.206</v>
      </c>
    </row>
    <row r="761">
      <c r="A761" s="1">
        <v>759.0</v>
      </c>
      <c r="B761" s="1">
        <v>1.70023347981469E9</v>
      </c>
      <c r="C761" s="1">
        <v>31889.9714219536</v>
      </c>
      <c r="D761" s="1">
        <v>48287.1664508779</v>
      </c>
      <c r="E761" s="1">
        <v>38066.9877608999</v>
      </c>
      <c r="F761" s="1">
        <v>-2568.70717629279</v>
      </c>
      <c r="G761" s="1">
        <v>2829.77555153078</v>
      </c>
      <c r="H761" s="1">
        <v>20684.3043189411</v>
      </c>
      <c r="I761" s="1">
        <v>-1295.30594292949</v>
      </c>
      <c r="J761" s="1">
        <v>-11800.5811334349</v>
      </c>
      <c r="K761" s="1">
        <v>-0.334</v>
      </c>
      <c r="L761" s="1">
        <v>0.926</v>
      </c>
      <c r="M761" s="1">
        <v>-0.206</v>
      </c>
    </row>
    <row r="762">
      <c r="A762" s="1">
        <v>760.0</v>
      </c>
      <c r="B762" s="1">
        <v>1.70023347981889E9</v>
      </c>
      <c r="C762" s="1">
        <v>31893.8382737443</v>
      </c>
      <c r="D762" s="1">
        <v>48285.5347735327</v>
      </c>
      <c r="E762" s="1">
        <v>38097.9449269705</v>
      </c>
      <c r="F762" s="1">
        <v>-2612.69540938084</v>
      </c>
      <c r="G762" s="1">
        <v>2892.71806391692</v>
      </c>
      <c r="H762" s="1">
        <v>20662.5560715861</v>
      </c>
      <c r="I762" s="1">
        <v>-1294.30011442901</v>
      </c>
      <c r="J762" s="1">
        <v>-11803.285694514</v>
      </c>
      <c r="K762" s="1">
        <v>-0.334</v>
      </c>
      <c r="L762" s="1">
        <v>0.926</v>
      </c>
      <c r="M762" s="1">
        <v>-0.206</v>
      </c>
    </row>
    <row r="763">
      <c r="A763" s="1">
        <v>761.0</v>
      </c>
      <c r="B763" s="1">
        <v>1.70023347982204E9</v>
      </c>
      <c r="C763" s="1">
        <v>31887.4009713412</v>
      </c>
      <c r="D763" s="1">
        <v>48273.1519071044</v>
      </c>
      <c r="E763" s="1">
        <v>38085.0703221643</v>
      </c>
      <c r="F763" s="1">
        <v>-2606.12399651098</v>
      </c>
      <c r="G763" s="1">
        <v>2898.64127619758</v>
      </c>
      <c r="H763" s="1">
        <v>20626.7709287131</v>
      </c>
      <c r="I763" s="1">
        <v>-1266.6957100267</v>
      </c>
      <c r="J763" s="1">
        <v>-11798.3012555004</v>
      </c>
      <c r="K763" s="1">
        <v>-0.334</v>
      </c>
      <c r="L763" s="1">
        <v>0.926</v>
      </c>
      <c r="M763" s="1">
        <v>-0.206</v>
      </c>
    </row>
    <row r="764">
      <c r="A764" s="1">
        <v>762.0</v>
      </c>
      <c r="B764" s="1">
        <v>1.70023347982567E9</v>
      </c>
      <c r="C764" s="1">
        <v>31867.8655466873</v>
      </c>
      <c r="D764" s="1">
        <v>48250.7331074158</v>
      </c>
      <c r="E764" s="1">
        <v>38042.8031733993</v>
      </c>
      <c r="F764" s="1">
        <v>-2543.51676029166</v>
      </c>
      <c r="G764" s="1">
        <v>2850.31680468521</v>
      </c>
      <c r="H764" s="1">
        <v>20600.5746842115</v>
      </c>
      <c r="I764" s="1">
        <v>-1239.56069225796</v>
      </c>
      <c r="J764" s="1">
        <v>-11802.8386596248</v>
      </c>
      <c r="K764" s="1">
        <v>-0.334</v>
      </c>
      <c r="L764" s="1">
        <v>0.926</v>
      </c>
      <c r="M764" s="1">
        <v>-0.206</v>
      </c>
    </row>
    <row r="765">
      <c r="A765" s="1">
        <v>763.0</v>
      </c>
      <c r="B765" s="1">
        <v>1.70023347982953E9</v>
      </c>
      <c r="C765" s="1">
        <v>31899.269747647</v>
      </c>
      <c r="D765" s="1">
        <v>48290.6309712685</v>
      </c>
      <c r="E765" s="1">
        <v>38045.8653623897</v>
      </c>
      <c r="F765" s="1">
        <v>-2498.20977428075</v>
      </c>
      <c r="G765" s="1">
        <v>2852.99901401984</v>
      </c>
      <c r="H765" s="1">
        <v>20649.0109144462</v>
      </c>
      <c r="I765" s="1">
        <v>-1214.54909021247</v>
      </c>
      <c r="J765" s="1">
        <v>-11783.7726216045</v>
      </c>
      <c r="K765" s="1">
        <v>-0.334</v>
      </c>
      <c r="L765" s="1">
        <v>0.926</v>
      </c>
      <c r="M765" s="1">
        <v>-0.206</v>
      </c>
    </row>
    <row r="766">
      <c r="A766" s="1">
        <v>764.0</v>
      </c>
      <c r="B766" s="1">
        <v>1.70023347983465E9</v>
      </c>
      <c r="C766" s="1">
        <v>31921.5767886134</v>
      </c>
      <c r="D766" s="1">
        <v>48317.4083611259</v>
      </c>
      <c r="E766" s="1">
        <v>38057.2424003174</v>
      </c>
      <c r="F766" s="1">
        <v>-2507.39634125189</v>
      </c>
      <c r="G766" s="1">
        <v>2933.10766614766</v>
      </c>
      <c r="H766" s="1">
        <v>20693.2003132343</v>
      </c>
      <c r="I766" s="1">
        <v>-1199.14873828276</v>
      </c>
      <c r="J766" s="1">
        <v>-11794.255589754</v>
      </c>
      <c r="K766" s="1">
        <v>-0.334</v>
      </c>
      <c r="L766" s="1">
        <v>0.926</v>
      </c>
      <c r="M766" s="1">
        <v>-0.206</v>
      </c>
    </row>
    <row r="767">
      <c r="A767" s="1">
        <v>765.0</v>
      </c>
      <c r="B767" s="1">
        <v>1.70023347983869E9</v>
      </c>
      <c r="C767" s="1">
        <v>31909.7303640521</v>
      </c>
      <c r="D767" s="1">
        <v>48308.0429801992</v>
      </c>
      <c r="E767" s="1">
        <v>38026.441696458</v>
      </c>
      <c r="F767" s="1">
        <v>-2577.84903977501</v>
      </c>
      <c r="G767" s="1">
        <v>2894.2826860288</v>
      </c>
      <c r="H767" s="1">
        <v>20680.8174468061</v>
      </c>
      <c r="I767" s="1">
        <v>-1168.92917977919</v>
      </c>
      <c r="J767" s="1">
        <v>-11810.5723632064</v>
      </c>
      <c r="K767" s="1">
        <v>-0.334</v>
      </c>
      <c r="L767" s="1">
        <v>0.926</v>
      </c>
      <c r="M767" s="1">
        <v>-0.206</v>
      </c>
    </row>
    <row r="768">
      <c r="A768" s="1">
        <v>766.0</v>
      </c>
      <c r="B768" s="1">
        <v>1.70023347984272E9</v>
      </c>
      <c r="C768" s="1">
        <v>31891.6478027877</v>
      </c>
      <c r="D768" s="1">
        <v>48297.9846951943</v>
      </c>
      <c r="E768" s="1">
        <v>37981.8499662697</v>
      </c>
      <c r="F768" s="1">
        <v>-2628.34163049955</v>
      </c>
      <c r="G768" s="1">
        <v>2859.14574374505</v>
      </c>
      <c r="H768" s="1">
        <v>20660.9690977298</v>
      </c>
      <c r="I768" s="1">
        <v>-1195.97479057011</v>
      </c>
      <c r="J768" s="1">
        <v>-11857.2204538846</v>
      </c>
      <c r="K768" s="1">
        <v>-0.334</v>
      </c>
      <c r="L768" s="1">
        <v>0.926</v>
      </c>
      <c r="M768" s="1">
        <v>-0.206</v>
      </c>
    </row>
    <row r="769">
      <c r="A769" s="1">
        <v>767.0</v>
      </c>
      <c r="B769" s="1">
        <v>1.70023347986047E9</v>
      </c>
      <c r="C769" s="1">
        <v>31898.487436591</v>
      </c>
      <c r="D769" s="1">
        <v>48312.647439557</v>
      </c>
      <c r="E769" s="1">
        <v>37972.7528062764</v>
      </c>
      <c r="F769" s="1">
        <v>-2621.56905192959</v>
      </c>
      <c r="G769" s="1">
        <v>2940.81901798475</v>
      </c>
      <c r="H769" s="1">
        <v>20685.4442579083</v>
      </c>
      <c r="I769" s="1">
        <v>-1243.02521264853</v>
      </c>
      <c r="J769" s="1">
        <v>-11925.0132948176</v>
      </c>
      <c r="K769" s="1">
        <v>-0.4</v>
      </c>
      <c r="L769" s="1">
        <v>0.94</v>
      </c>
      <c r="M769" s="1">
        <v>-0.13</v>
      </c>
    </row>
    <row r="770">
      <c r="A770" s="1">
        <v>768.0</v>
      </c>
      <c r="B770" s="1">
        <v>1.70023347986367E9</v>
      </c>
      <c r="C770" s="1">
        <v>31917.0170327445</v>
      </c>
      <c r="D770" s="1">
        <v>48332.7193060778</v>
      </c>
      <c r="E770" s="1">
        <v>37988.3543239062</v>
      </c>
      <c r="F770" s="1">
        <v>-2601.18426098635</v>
      </c>
      <c r="G770" s="1">
        <v>2947.61394829916</v>
      </c>
      <c r="H770" s="1">
        <v>20687.7464875872</v>
      </c>
      <c r="I770" s="1">
        <v>-1203.17205228472</v>
      </c>
      <c r="J770" s="1">
        <v>-11946.1580450723</v>
      </c>
      <c r="K770" s="1">
        <v>-0.4</v>
      </c>
      <c r="L770" s="1">
        <v>0.94</v>
      </c>
      <c r="M770" s="1">
        <v>-0.13</v>
      </c>
    </row>
    <row r="771">
      <c r="A771" s="1">
        <v>769.0</v>
      </c>
      <c r="B771" s="1">
        <v>1.70023347986772E9</v>
      </c>
      <c r="C771" s="1">
        <v>31913.8654367763</v>
      </c>
      <c r="D771" s="1">
        <v>48342.0846870046</v>
      </c>
      <c r="E771" s="1">
        <v>37988.7790070508</v>
      </c>
      <c r="F771" s="1">
        <v>-2607.75567385622</v>
      </c>
      <c r="G771" s="1">
        <v>2961.2485124169</v>
      </c>
      <c r="H771" s="1">
        <v>20690.2945864551</v>
      </c>
      <c r="I771" s="1">
        <v>-1180.17210724021</v>
      </c>
      <c r="J771" s="1">
        <v>-11948.0355916065</v>
      </c>
      <c r="K771" s="1">
        <v>-0.4</v>
      </c>
      <c r="L771" s="1">
        <v>0.94</v>
      </c>
      <c r="M771" s="1">
        <v>-0.13</v>
      </c>
    </row>
    <row r="772">
      <c r="A772" s="1">
        <v>770.0</v>
      </c>
      <c r="B772" s="1">
        <v>1.70023347987047E9</v>
      </c>
      <c r="C772" s="1">
        <v>31927.500000894</v>
      </c>
      <c r="D772" s="1">
        <v>48355.4510301889</v>
      </c>
      <c r="E772" s="1">
        <v>37997.3173734328</v>
      </c>
      <c r="F772" s="1">
        <v>-2587.52734512416</v>
      </c>
      <c r="G772" s="1">
        <v>2944.81998024225</v>
      </c>
      <c r="H772" s="1">
        <v>20702.4762871833</v>
      </c>
      <c r="I772" s="1">
        <v>-1182.16141249673</v>
      </c>
      <c r="J772" s="1">
        <v>-11950.0472486075</v>
      </c>
      <c r="K772" s="1">
        <v>-0.4</v>
      </c>
      <c r="L772" s="1">
        <v>0.94</v>
      </c>
      <c r="M772" s="1">
        <v>-0.13</v>
      </c>
    </row>
    <row r="773">
      <c r="A773" s="1">
        <v>771.0</v>
      </c>
      <c r="B773" s="1">
        <v>1.70023347987361E9</v>
      </c>
      <c r="C773" s="1">
        <v>31937.3571201988</v>
      </c>
      <c r="D773" s="1">
        <v>48347.113829507</v>
      </c>
      <c r="E773" s="1">
        <v>38005.967498537</v>
      </c>
      <c r="F773" s="1">
        <v>-2558.91711222137</v>
      </c>
      <c r="G773" s="1">
        <v>2922.40118055357</v>
      </c>
      <c r="H773" s="1">
        <v>20693.8261620791</v>
      </c>
      <c r="I773" s="1">
        <v>-1206.77068314202</v>
      </c>
      <c r="J773" s="1">
        <v>-11998.5952375644</v>
      </c>
      <c r="K773" s="1">
        <v>-0.4</v>
      </c>
      <c r="L773" s="1">
        <v>0.94</v>
      </c>
      <c r="M773" s="1">
        <v>-0.13</v>
      </c>
    </row>
    <row r="774">
      <c r="A774" s="1">
        <v>772.0</v>
      </c>
      <c r="B774" s="1">
        <v>1.70023347987649E9</v>
      </c>
      <c r="C774" s="1">
        <v>31916.3464804108</v>
      </c>
      <c r="D774" s="1">
        <v>48319.8447012716</v>
      </c>
      <c r="E774" s="1">
        <v>37986.5214808608</v>
      </c>
      <c r="F774" s="1">
        <v>-2562.24752214521</v>
      </c>
      <c r="G774" s="1">
        <v>2933.28648010331</v>
      </c>
      <c r="H774" s="1">
        <v>20639.4443678193</v>
      </c>
      <c r="I774" s="1">
        <v>-1233.86099742186</v>
      </c>
      <c r="J774" s="1">
        <v>-12060.5542731945</v>
      </c>
      <c r="K774" s="1">
        <v>-0.4</v>
      </c>
      <c r="L774" s="1">
        <v>0.94</v>
      </c>
      <c r="M774" s="1">
        <v>-0.13</v>
      </c>
    </row>
    <row r="775">
      <c r="A775" s="1">
        <v>773.0</v>
      </c>
      <c r="B775" s="1">
        <v>1.70023347987978E9</v>
      </c>
      <c r="C775" s="1">
        <v>31897.0345732014</v>
      </c>
      <c r="D775" s="1">
        <v>48302.0974161741</v>
      </c>
      <c r="E775" s="1">
        <v>37980.1735854355</v>
      </c>
      <c r="F775" s="1">
        <v>-2581.31356016559</v>
      </c>
      <c r="G775" s="1">
        <v>2949.13386692212</v>
      </c>
      <c r="H775" s="1">
        <v>20577.6417944004</v>
      </c>
      <c r="I775" s="1">
        <v>-1230.55293924247</v>
      </c>
      <c r="J775" s="1">
        <v>-12084.2471223172</v>
      </c>
      <c r="K775" s="1">
        <v>-0.4</v>
      </c>
      <c r="L775" s="1">
        <v>0.94</v>
      </c>
      <c r="M775" s="1">
        <v>-0.13</v>
      </c>
    </row>
    <row r="776">
      <c r="A776" s="1">
        <v>774.0</v>
      </c>
      <c r="B776" s="1">
        <v>1.70023347988353E9</v>
      </c>
      <c r="C776" s="1">
        <v>31896.0063929565</v>
      </c>
      <c r="D776" s="1">
        <v>48303.8408522416</v>
      </c>
      <c r="E776" s="1">
        <v>37967.3213323737</v>
      </c>
      <c r="F776" s="1">
        <v>-2569.13185943744</v>
      </c>
      <c r="G776" s="1">
        <v>2924.43518929901</v>
      </c>
      <c r="H776" s="1">
        <v>20618.9031146649</v>
      </c>
      <c r="I776" s="1">
        <v>-1237.97371840163</v>
      </c>
      <c r="J776" s="1">
        <v>-12096.9205614233</v>
      </c>
      <c r="K776" s="1">
        <v>-0.4</v>
      </c>
      <c r="L776" s="1">
        <v>0.94</v>
      </c>
      <c r="M776" s="1">
        <v>-0.13</v>
      </c>
    </row>
    <row r="777">
      <c r="A777" s="1">
        <v>775.0</v>
      </c>
      <c r="B777" s="1">
        <v>1.70023347988655E9</v>
      </c>
      <c r="C777" s="1">
        <v>31914.9159687657</v>
      </c>
      <c r="D777" s="1">
        <v>48324.873843774</v>
      </c>
      <c r="E777" s="1">
        <v>37974.9209254885</v>
      </c>
      <c r="F777" s="1">
        <v>-2505.38468425091</v>
      </c>
      <c r="G777" s="1">
        <v>2919.49545377438</v>
      </c>
      <c r="H777" s="1">
        <v>20661.6843535523</v>
      </c>
      <c r="I777" s="1">
        <v>-1260.21370413466</v>
      </c>
      <c r="J777" s="1">
        <v>-12112.812651731</v>
      </c>
      <c r="K777" s="1">
        <v>-0.4</v>
      </c>
      <c r="L777" s="1">
        <v>0.94</v>
      </c>
      <c r="M777" s="1">
        <v>-0.13</v>
      </c>
    </row>
    <row r="778">
      <c r="A778" s="1">
        <v>776.0</v>
      </c>
      <c r="B778" s="1">
        <v>1.70023347988964E9</v>
      </c>
      <c r="C778" s="1">
        <v>31933.6243788748</v>
      </c>
      <c r="D778" s="1">
        <v>48343.5375503942</v>
      </c>
      <c r="E778" s="1">
        <v>37991.4835681299</v>
      </c>
      <c r="F778" s="1">
        <v>-2486.20688750826</v>
      </c>
      <c r="G778" s="1">
        <v>2906.39733152357</v>
      </c>
      <c r="H778" s="1">
        <v>20717.5190112017</v>
      </c>
      <c r="I778" s="1">
        <v>-1280.77730903355</v>
      </c>
      <c r="J778" s="1">
        <v>-12121.0157419461</v>
      </c>
      <c r="K778" s="1">
        <v>-0.4</v>
      </c>
      <c r="L778" s="1">
        <v>0.94</v>
      </c>
      <c r="M778" s="1">
        <v>-0.13</v>
      </c>
    </row>
    <row r="779">
      <c r="A779" s="1">
        <v>777.0</v>
      </c>
      <c r="B779" s="1">
        <v>1.70023347989272E9</v>
      </c>
      <c r="C779" s="1">
        <v>31921.9344165247</v>
      </c>
      <c r="D779" s="1">
        <v>48335.5132741347</v>
      </c>
      <c r="E779" s="1">
        <v>37976.1949749225</v>
      </c>
      <c r="F779" s="1">
        <v>-2502.09897781598</v>
      </c>
      <c r="G779" s="1">
        <v>2870.99216830637</v>
      </c>
      <c r="H779" s="1">
        <v>20678.6940310828</v>
      </c>
      <c r="I779" s="1">
        <v>-1283.39246313482</v>
      </c>
      <c r="J779" s="1">
        <v>-12150.2741754381</v>
      </c>
      <c r="K779" s="1">
        <v>-0.422</v>
      </c>
      <c r="L779" s="1">
        <v>0.914</v>
      </c>
      <c r="M779" s="1">
        <v>-0.066</v>
      </c>
    </row>
    <row r="780">
      <c r="A780" s="1">
        <v>778.0</v>
      </c>
      <c r="B780" s="1">
        <v>1.7002334798967E9</v>
      </c>
      <c r="C780" s="1">
        <v>31910.7138408081</v>
      </c>
      <c r="D780" s="1">
        <v>48319.1965006824</v>
      </c>
      <c r="E780" s="1">
        <v>37984.8451000267</v>
      </c>
      <c r="F780" s="1">
        <v>-2507.61985869644</v>
      </c>
      <c r="G780" s="1">
        <v>2961.695547306</v>
      </c>
      <c r="H780" s="1">
        <v>20622.3005798221</v>
      </c>
      <c r="I780" s="1">
        <v>-1302.41379766628</v>
      </c>
      <c r="J780" s="1">
        <v>-12182.617149665</v>
      </c>
      <c r="K780" s="1">
        <v>-0.422</v>
      </c>
      <c r="L780" s="1">
        <v>0.914</v>
      </c>
      <c r="M780" s="1">
        <v>-0.066</v>
      </c>
    </row>
    <row r="781">
      <c r="A781" s="1">
        <v>779.0</v>
      </c>
      <c r="B781" s="1">
        <v>1.70023347989968E9</v>
      </c>
      <c r="C781" s="1">
        <v>31924.8624950483</v>
      </c>
      <c r="D781" s="1">
        <v>48335.1779979679</v>
      </c>
      <c r="E781" s="1">
        <v>38005.6322223701</v>
      </c>
      <c r="F781" s="1">
        <v>-2470.33714894499</v>
      </c>
      <c r="G781" s="1">
        <v>2933.10766614766</v>
      </c>
      <c r="H781" s="1">
        <v>20641.2548591202</v>
      </c>
      <c r="I781" s="1">
        <v>-1301.0056377656</v>
      </c>
      <c r="J781" s="1">
        <v>-12178.7055943853</v>
      </c>
      <c r="K781" s="1">
        <v>-0.422</v>
      </c>
      <c r="L781" s="1">
        <v>0.914</v>
      </c>
      <c r="M781" s="1">
        <v>-0.066</v>
      </c>
    </row>
    <row r="782">
      <c r="A782" s="1">
        <v>780.0</v>
      </c>
      <c r="B782" s="1">
        <v>1.70023347990271E9</v>
      </c>
      <c r="C782" s="1">
        <v>31899.7391342805</v>
      </c>
      <c r="D782" s="1">
        <v>48310.8593000005</v>
      </c>
      <c r="E782" s="1">
        <v>37999.0608095003</v>
      </c>
      <c r="F782" s="1">
        <v>-2482.96588456224</v>
      </c>
      <c r="G782" s="1">
        <v>2914.77923569431</v>
      </c>
      <c r="H782" s="1">
        <v>20608.9342366378</v>
      </c>
      <c r="I782" s="1">
        <v>-1297.76463481958</v>
      </c>
      <c r="J782" s="1">
        <v>-12190.9543503468</v>
      </c>
      <c r="K782" s="1">
        <v>-0.422</v>
      </c>
      <c r="L782" s="1">
        <v>0.914</v>
      </c>
      <c r="M782" s="1">
        <v>-0.066</v>
      </c>
    </row>
    <row r="783">
      <c r="A783" s="1">
        <v>781.0</v>
      </c>
      <c r="B783" s="1">
        <v>1.70023347990569E9</v>
      </c>
      <c r="C783" s="1">
        <v>31891.3795818542</v>
      </c>
      <c r="D783" s="1">
        <v>48303.4385208414</v>
      </c>
      <c r="E783" s="1">
        <v>37996.6021176102</v>
      </c>
      <c r="F783" s="1">
        <v>-2488.0844340425</v>
      </c>
      <c r="G783" s="1">
        <v>2930.04547715729</v>
      </c>
      <c r="H783" s="1">
        <v>20604.1286115799</v>
      </c>
      <c r="I783" s="1">
        <v>-1279.39150087732</v>
      </c>
      <c r="J783" s="1">
        <v>-12181.4101554644</v>
      </c>
      <c r="K783" s="1">
        <v>-0.422</v>
      </c>
      <c r="L783" s="1">
        <v>0.914</v>
      </c>
      <c r="M783" s="1">
        <v>-0.066</v>
      </c>
    </row>
    <row r="784">
      <c r="A784" s="1">
        <v>782.0</v>
      </c>
      <c r="B784" s="1">
        <v>1.70023347990956E9</v>
      </c>
      <c r="C784" s="1">
        <v>31867.4632152871</v>
      </c>
      <c r="D784" s="1">
        <v>48281.2432385973</v>
      </c>
      <c r="E784" s="1">
        <v>37968.6847887855</v>
      </c>
      <c r="F784" s="1">
        <v>-2511.48671048721</v>
      </c>
      <c r="G784" s="1">
        <v>2925.06103814375</v>
      </c>
      <c r="H784" s="1">
        <v>20627.2850188356</v>
      </c>
      <c r="I784" s="1">
        <v>-1296.75880631909</v>
      </c>
      <c r="J784" s="1">
        <v>-12188.0486235676</v>
      </c>
      <c r="K784" s="1">
        <v>-0.422</v>
      </c>
      <c r="L784" s="1">
        <v>0.914</v>
      </c>
      <c r="M784" s="1">
        <v>-0.066</v>
      </c>
    </row>
    <row r="785">
      <c r="A785" s="1">
        <v>783.0</v>
      </c>
      <c r="B785" s="1">
        <v>1.70023347991261E9</v>
      </c>
      <c r="C785" s="1">
        <v>31846.3408167768</v>
      </c>
      <c r="D785" s="1">
        <v>48258.5562179751</v>
      </c>
      <c r="E785" s="1">
        <v>37922.8860643966</v>
      </c>
      <c r="F785" s="1">
        <v>-2542.73444923573</v>
      </c>
      <c r="G785" s="1">
        <v>2869.58400840568</v>
      </c>
      <c r="H785" s="1">
        <v>20602.5863412125</v>
      </c>
      <c r="I785" s="1">
        <v>-1316.20482399521</v>
      </c>
      <c r="J785" s="1">
        <v>-12196.4975829717</v>
      </c>
      <c r="K785" s="1">
        <v>-0.422</v>
      </c>
      <c r="L785" s="1">
        <v>0.914</v>
      </c>
      <c r="M785" s="1">
        <v>-0.066</v>
      </c>
    </row>
    <row r="786">
      <c r="A786" s="1">
        <v>784.0</v>
      </c>
      <c r="B786" s="1">
        <v>1.70023347991618E9</v>
      </c>
      <c r="C786" s="1">
        <v>31878.4155700702</v>
      </c>
      <c r="D786" s="1">
        <v>48294.2519538702</v>
      </c>
      <c r="E786" s="1">
        <v>37926.5964539762</v>
      </c>
      <c r="F786" s="1">
        <v>-2519.17571057983</v>
      </c>
      <c r="G786" s="1">
        <v>2859.03398502278</v>
      </c>
      <c r="H786" s="1">
        <v>20618.2325623312</v>
      </c>
      <c r="I786" s="1">
        <v>-1285.09119571342</v>
      </c>
      <c r="J786" s="1">
        <v>-12153.9845650177</v>
      </c>
      <c r="K786" s="1">
        <v>-0.422</v>
      </c>
      <c r="L786" s="1">
        <v>0.914</v>
      </c>
      <c r="M786" s="1">
        <v>-0.066</v>
      </c>
    </row>
    <row r="787">
      <c r="A787" s="1">
        <v>785.0</v>
      </c>
      <c r="B787" s="1">
        <v>1.70023347991915E9</v>
      </c>
      <c r="C787" s="1">
        <v>31888.9208899642</v>
      </c>
      <c r="D787" s="1">
        <v>48306.4560063428</v>
      </c>
      <c r="E787" s="1">
        <v>37920.8073521622</v>
      </c>
      <c r="F787" s="1">
        <v>-2528.96577465126</v>
      </c>
      <c r="G787" s="1">
        <v>2926.02216315533</v>
      </c>
      <c r="H787" s="1">
        <v>20651.6260685474</v>
      </c>
      <c r="I787" s="1">
        <v>-1309.43224542525</v>
      </c>
      <c r="J787" s="1">
        <v>-12147.4131521479</v>
      </c>
      <c r="K787" s="1">
        <v>-0.422</v>
      </c>
      <c r="L787" s="1">
        <v>0.914</v>
      </c>
      <c r="M787" s="1">
        <v>-0.066</v>
      </c>
    </row>
    <row r="788">
      <c r="A788" s="1">
        <v>786.0</v>
      </c>
      <c r="B788" s="1">
        <v>1.70023347992277E9</v>
      </c>
      <c r="C788" s="1">
        <v>31879.9131369487</v>
      </c>
      <c r="D788" s="1">
        <v>48313.876785502</v>
      </c>
      <c r="E788" s="1">
        <v>37909.5420729568</v>
      </c>
      <c r="F788" s="1">
        <v>-2557.30778662059</v>
      </c>
      <c r="G788" s="1">
        <v>2906.79966292377</v>
      </c>
      <c r="H788" s="1">
        <v>20697.1342202585</v>
      </c>
      <c r="I788" s="1">
        <v>-1307.62175412437</v>
      </c>
      <c r="J788" s="1">
        <v>-12146.2508614362</v>
      </c>
      <c r="K788" s="1">
        <v>-0.422</v>
      </c>
      <c r="L788" s="1">
        <v>0.914</v>
      </c>
      <c r="M788" s="1">
        <v>-0.066</v>
      </c>
    </row>
    <row r="789">
      <c r="A789" s="1">
        <v>787.0</v>
      </c>
      <c r="B789" s="1">
        <v>1.70023347992651E9</v>
      </c>
      <c r="C789" s="1">
        <v>31869.474872288</v>
      </c>
      <c r="D789" s="1">
        <v>48314.2791169022</v>
      </c>
      <c r="E789" s="1">
        <v>37883.0329040328</v>
      </c>
      <c r="F789" s="1">
        <v>-2582.94523751082</v>
      </c>
      <c r="G789" s="1">
        <v>2858.9222263005</v>
      </c>
      <c r="H789" s="1">
        <v>20654.0400569486</v>
      </c>
      <c r="I789" s="1">
        <v>-1349.59833021144</v>
      </c>
      <c r="J789" s="1">
        <v>-12161.8747308104</v>
      </c>
      <c r="K789" s="1">
        <v>-0.48</v>
      </c>
      <c r="L789" s="1">
        <v>0.884</v>
      </c>
      <c r="M789" s="1">
        <v>-0.002</v>
      </c>
    </row>
    <row r="790">
      <c r="A790" s="1">
        <v>788.0</v>
      </c>
      <c r="B790" s="1">
        <v>1.70023347992976E9</v>
      </c>
      <c r="C790" s="1">
        <v>31847.9277906331</v>
      </c>
      <c r="D790" s="1">
        <v>48268.3239303021</v>
      </c>
      <c r="E790" s="1">
        <v>37839.6034645561</v>
      </c>
      <c r="F790" s="1">
        <v>-2600.3125429526</v>
      </c>
      <c r="G790" s="1">
        <v>2859.30220595624</v>
      </c>
      <c r="H790" s="1">
        <v>20653.8165395041</v>
      </c>
      <c r="I790" s="1">
        <v>-1408.24930766216</v>
      </c>
      <c r="J790" s="1">
        <v>-12179.3761467189</v>
      </c>
      <c r="K790" s="1">
        <v>-0.48</v>
      </c>
      <c r="L790" s="1">
        <v>0.884</v>
      </c>
      <c r="M790" s="1">
        <v>-0.002</v>
      </c>
    </row>
    <row r="791">
      <c r="A791" s="1">
        <v>789.0</v>
      </c>
      <c r="B791" s="1">
        <v>1.70023347993373E9</v>
      </c>
      <c r="C791" s="1">
        <v>31824.3243484883</v>
      </c>
      <c r="D791" s="1">
        <v>48227.8896245824</v>
      </c>
      <c r="E791" s="1">
        <v>37771.0059608228</v>
      </c>
      <c r="F791" s="1">
        <v>-2623.29013625265</v>
      </c>
      <c r="G791" s="1">
        <v>2866.58887464867</v>
      </c>
      <c r="H791" s="1">
        <v>20612.7340331952</v>
      </c>
      <c r="I791" s="1">
        <v>-1430.80221781757</v>
      </c>
      <c r="J791" s="1">
        <v>-12181.4548589533</v>
      </c>
      <c r="K791" s="1">
        <v>-0.48</v>
      </c>
      <c r="L791" s="1">
        <v>0.884</v>
      </c>
      <c r="M791" s="1">
        <v>-0.002</v>
      </c>
    </row>
    <row r="792">
      <c r="A792" s="1">
        <v>790.0</v>
      </c>
      <c r="B792" s="1">
        <v>1.70023347993795E9</v>
      </c>
      <c r="C792" s="1">
        <v>31820.8151246088</v>
      </c>
      <c r="D792" s="1">
        <v>48217.0937320105</v>
      </c>
      <c r="E792" s="1">
        <v>37702.7437332563</v>
      </c>
      <c r="F792" s="1">
        <v>-2646.13361908598</v>
      </c>
      <c r="G792" s="1">
        <v>2871.99799680685</v>
      </c>
      <c r="H792" s="1">
        <v>20594.0256230861</v>
      </c>
      <c r="I792" s="1">
        <v>-1406.97525822821</v>
      </c>
      <c r="J792" s="1">
        <v>-12154.7668760737</v>
      </c>
      <c r="K792" s="1">
        <v>-0.48</v>
      </c>
      <c r="L792" s="1">
        <v>0.884</v>
      </c>
      <c r="M792" s="1">
        <v>-0.002</v>
      </c>
    </row>
    <row r="793">
      <c r="A793" s="1">
        <v>791.0</v>
      </c>
      <c r="B793" s="1">
        <v>1.70023347994218E9</v>
      </c>
      <c r="C793" s="1">
        <v>31829.3087875019</v>
      </c>
      <c r="D793" s="1">
        <v>48231.5329589287</v>
      </c>
      <c r="E793" s="1">
        <v>37654.0169303437</v>
      </c>
      <c r="F793" s="1">
        <v>-2647.36296503102</v>
      </c>
      <c r="G793" s="1">
        <v>2921.44005554199</v>
      </c>
      <c r="H793" s="1">
        <v>20694.6308248795</v>
      </c>
      <c r="I793" s="1">
        <v>-1432.09861899597</v>
      </c>
      <c r="J793" s="1">
        <v>-12089.6338927309</v>
      </c>
      <c r="K793" s="1">
        <v>-0.48</v>
      </c>
      <c r="L793" s="1">
        <v>0.884</v>
      </c>
      <c r="M793" s="1">
        <v>-0.002</v>
      </c>
    </row>
    <row r="794">
      <c r="A794" s="1">
        <v>792.0</v>
      </c>
      <c r="B794" s="1">
        <v>1.70023347994557E9</v>
      </c>
      <c r="C794" s="1">
        <v>31856.4438052706</v>
      </c>
      <c r="D794" s="1">
        <v>48271.0731948701</v>
      </c>
      <c r="E794" s="1">
        <v>37628.2453689867</v>
      </c>
      <c r="F794" s="1">
        <v>-2627.82754037708</v>
      </c>
      <c r="G794" s="1">
        <v>2893.72389241741</v>
      </c>
      <c r="H794" s="1">
        <v>20736.8309184111</v>
      </c>
      <c r="I794" s="1">
        <v>-1443.40860169036</v>
      </c>
      <c r="J794" s="1">
        <v>-12032.9498687922</v>
      </c>
      <c r="K794" s="1">
        <v>-0.48</v>
      </c>
      <c r="L794" s="1">
        <v>0.884</v>
      </c>
      <c r="M794" s="1">
        <v>-0.002</v>
      </c>
    </row>
    <row r="795">
      <c r="A795" s="1">
        <v>793.0</v>
      </c>
      <c r="B795" s="1">
        <v>1.70023347994978E9</v>
      </c>
      <c r="C795" s="1">
        <v>31860.6459332282</v>
      </c>
      <c r="D795" s="1">
        <v>48278.9857124073</v>
      </c>
      <c r="E795" s="1">
        <v>37604.9324995198</v>
      </c>
      <c r="F795" s="1">
        <v>-2635.58359570307</v>
      </c>
      <c r="G795" s="1">
        <v>2896.92019187452</v>
      </c>
      <c r="H795" s="1">
        <v>20753.4606162858</v>
      </c>
      <c r="I795" s="1">
        <v>-1416.74297055518</v>
      </c>
      <c r="J795" s="1">
        <v>-12006.8430312684</v>
      </c>
      <c r="K795" s="1">
        <v>-0.48</v>
      </c>
      <c r="L795" s="1">
        <v>0.884</v>
      </c>
      <c r="M795" s="1">
        <v>-0.002</v>
      </c>
    </row>
    <row r="796">
      <c r="A796" s="1">
        <v>794.0</v>
      </c>
      <c r="B796" s="1">
        <v>1.70023347995489E9</v>
      </c>
      <c r="C796" s="1">
        <v>31870.7712734665</v>
      </c>
      <c r="D796" s="1">
        <v>48289.1781078789</v>
      </c>
      <c r="E796" s="1">
        <v>37592.7507987917</v>
      </c>
      <c r="F796" s="1">
        <v>-2643.4737614958</v>
      </c>
      <c r="G796" s="1">
        <v>2924.74811372138</v>
      </c>
      <c r="H796" s="1">
        <v>20772.3925438395</v>
      </c>
      <c r="I796" s="1">
        <v>-1401.85670874794</v>
      </c>
      <c r="J796" s="1">
        <v>-11966.8334086934</v>
      </c>
      <c r="K796" s="1">
        <v>-0.48</v>
      </c>
      <c r="L796" s="1">
        <v>0.884</v>
      </c>
      <c r="M796" s="1">
        <v>-0.002</v>
      </c>
    </row>
    <row r="797">
      <c r="A797" s="1">
        <v>795.0</v>
      </c>
      <c r="B797" s="1">
        <v>1.70023347995901E9</v>
      </c>
      <c r="C797" s="1">
        <v>31876.493320047</v>
      </c>
      <c r="D797" s="1">
        <v>48298.1411574055</v>
      </c>
      <c r="E797" s="1">
        <v>37590.7391417907</v>
      </c>
      <c r="F797" s="1">
        <v>-2655.81192443513</v>
      </c>
      <c r="G797" s="1">
        <v>2906.30792454575</v>
      </c>
      <c r="H797" s="1">
        <v>20804.1096692216</v>
      </c>
      <c r="I797" s="1">
        <v>-1410.86446176343</v>
      </c>
      <c r="J797" s="1">
        <v>-11935.8538908784</v>
      </c>
      <c r="K797" s="1">
        <v>-0.48</v>
      </c>
      <c r="L797" s="1">
        <v>0.884</v>
      </c>
      <c r="M797" s="1">
        <v>-0.002</v>
      </c>
    </row>
    <row r="798">
      <c r="A798" s="1">
        <v>796.0</v>
      </c>
      <c r="B798" s="1">
        <v>1.70023347996167E9</v>
      </c>
      <c r="C798" s="1">
        <v>31877.6332590142</v>
      </c>
      <c r="D798" s="1">
        <v>48301.0245324402</v>
      </c>
      <c r="E798" s="1">
        <v>37599.344563406</v>
      </c>
      <c r="F798" s="1">
        <v>-2683.46103232634</v>
      </c>
      <c r="G798" s="1">
        <v>2862.56556064672</v>
      </c>
      <c r="H798" s="1">
        <v>20782.8308085001</v>
      </c>
      <c r="I798" s="1">
        <v>-1447.25310173667</v>
      </c>
      <c r="J798" s="1">
        <v>-11939.9442601137</v>
      </c>
      <c r="K798" s="1">
        <v>-0.48</v>
      </c>
      <c r="L798" s="1">
        <v>0.884</v>
      </c>
      <c r="M798" s="1">
        <v>-0.002</v>
      </c>
    </row>
    <row r="799">
      <c r="A799" s="1">
        <v>797.0</v>
      </c>
      <c r="B799" s="1">
        <v>1.70023347996596E9</v>
      </c>
      <c r="C799" s="1">
        <v>31884.4728928176</v>
      </c>
      <c r="D799" s="1">
        <v>48306.1654336649</v>
      </c>
      <c r="E799" s="1">
        <v>37631.5310754217</v>
      </c>
      <c r="F799" s="1">
        <v>-2703.4881953583</v>
      </c>
      <c r="G799" s="1">
        <v>2852.77549657529</v>
      </c>
      <c r="H799" s="1">
        <v>20778.6286805425</v>
      </c>
      <c r="I799" s="1">
        <v>-1460.88766585441</v>
      </c>
      <c r="J799" s="1">
        <v>-11906.9530852977</v>
      </c>
      <c r="K799" s="1">
        <v>-0.452</v>
      </c>
      <c r="L799" s="1">
        <v>0.876</v>
      </c>
      <c r="M799" s="1">
        <v>0.064</v>
      </c>
    </row>
    <row r="800">
      <c r="A800" s="1">
        <v>798.0</v>
      </c>
      <c r="B800" s="1">
        <v>1.70023347997009E9</v>
      </c>
      <c r="C800" s="1">
        <v>31842.0269300969</v>
      </c>
      <c r="D800" s="1">
        <v>48257.5056859857</v>
      </c>
      <c r="E800" s="1">
        <v>37627.5077614197</v>
      </c>
      <c r="F800" s="1">
        <v>-2772.37627176955</v>
      </c>
      <c r="G800" s="1">
        <v>2866.34300545966</v>
      </c>
      <c r="H800" s="1">
        <v>20726.9737991063</v>
      </c>
      <c r="I800" s="1">
        <v>-1510.97792517875</v>
      </c>
      <c r="J800" s="1">
        <v>-11906.0590155195</v>
      </c>
      <c r="K800" s="1">
        <v>-0.452</v>
      </c>
      <c r="L800" s="1">
        <v>0.876</v>
      </c>
      <c r="M800" s="1">
        <v>0.064</v>
      </c>
    </row>
    <row r="801">
      <c r="A801" s="1">
        <v>799.0</v>
      </c>
      <c r="B801" s="1">
        <v>1.70023347997625E9</v>
      </c>
      <c r="C801" s="1">
        <v>31809.2816244699</v>
      </c>
      <c r="D801" s="1">
        <v>48224.4698076808</v>
      </c>
      <c r="E801" s="1">
        <v>37637.8566191025</v>
      </c>
      <c r="F801" s="1">
        <v>-2806.50738555281</v>
      </c>
      <c r="G801" s="1">
        <v>2900.54117447628</v>
      </c>
      <c r="H801" s="1">
        <v>20715.7308716453</v>
      </c>
      <c r="I801" s="1">
        <v>-1500.40555005139</v>
      </c>
      <c r="J801" s="1">
        <v>-11869.4692098461</v>
      </c>
      <c r="K801" s="1">
        <v>-0.452</v>
      </c>
      <c r="L801" s="1">
        <v>0.876</v>
      </c>
      <c r="M801" s="1">
        <v>0.064</v>
      </c>
    </row>
    <row r="802">
      <c r="A802" s="1">
        <v>800.0</v>
      </c>
      <c r="B802" s="1">
        <v>1.70023347997977E9</v>
      </c>
      <c r="C802" s="1">
        <v>31828.7052904016</v>
      </c>
      <c r="D802" s="1">
        <v>48251.7836394052</v>
      </c>
      <c r="E802" s="1">
        <v>37684.862337692</v>
      </c>
      <c r="F802" s="1">
        <v>-2781.6522457185</v>
      </c>
      <c r="G802" s="1">
        <v>2910.57710773672</v>
      </c>
      <c r="H802" s="1">
        <v>20711.3052262431</v>
      </c>
      <c r="I802" s="1">
        <v>-1463.03343332212</v>
      </c>
      <c r="J802" s="1">
        <v>-11776.6871186121</v>
      </c>
      <c r="K802" s="1">
        <v>-0.452</v>
      </c>
      <c r="L802" s="1">
        <v>0.876</v>
      </c>
      <c r="M802" s="1">
        <v>0.064</v>
      </c>
    </row>
    <row r="803">
      <c r="A803" s="1">
        <v>801.0</v>
      </c>
      <c r="B803" s="1">
        <v>1.70023347998367E9</v>
      </c>
      <c r="C803" s="1">
        <v>31888.4067998417</v>
      </c>
      <c r="D803" s="1">
        <v>48319.4200181269</v>
      </c>
      <c r="E803" s="1">
        <v>37768.8825450995</v>
      </c>
      <c r="F803" s="1">
        <v>-2710.35018090607</v>
      </c>
      <c r="G803" s="1">
        <v>2974.950131768</v>
      </c>
      <c r="H803" s="1">
        <v>20813.4974018928</v>
      </c>
      <c r="I803" s="1">
        <v>-1378.81206021452</v>
      </c>
      <c r="J803" s="1">
        <v>-11636.8322535553</v>
      </c>
      <c r="K803" s="1">
        <v>-0.452</v>
      </c>
      <c r="L803" s="1">
        <v>0.876</v>
      </c>
      <c r="M803" s="1">
        <v>0.064</v>
      </c>
    </row>
    <row r="804">
      <c r="A804" s="1">
        <v>802.0</v>
      </c>
      <c r="B804" s="1">
        <v>1.7002334799869E9</v>
      </c>
      <c r="C804" s="1">
        <v>31890.8431399873</v>
      </c>
      <c r="D804" s="1">
        <v>48323.2198146843</v>
      </c>
      <c r="E804" s="1">
        <v>37784.1040830736</v>
      </c>
      <c r="F804" s="1">
        <v>-2705.43279712591</v>
      </c>
      <c r="G804" s="1">
        <v>2968.73634680942</v>
      </c>
      <c r="H804" s="1">
        <v>20827.3107799662</v>
      </c>
      <c r="I804" s="1">
        <v>-1340.07648707347</v>
      </c>
      <c r="J804" s="1">
        <v>-11556.8577118942</v>
      </c>
      <c r="K804" s="1">
        <v>-0.452</v>
      </c>
      <c r="L804" s="1">
        <v>0.876</v>
      </c>
      <c r="M804" s="1">
        <v>0.064</v>
      </c>
    </row>
    <row r="805">
      <c r="A805" s="1">
        <v>803.0</v>
      </c>
      <c r="B805" s="1">
        <v>1.70023347999089E9</v>
      </c>
      <c r="C805" s="1">
        <v>31762.0300366914</v>
      </c>
      <c r="D805" s="1">
        <v>48182.2920658936</v>
      </c>
      <c r="E805" s="1">
        <v>37671.1383665965</v>
      </c>
      <c r="F805" s="1">
        <v>-2841.39845864754</v>
      </c>
      <c r="G805" s="1">
        <v>2869.04756653875</v>
      </c>
      <c r="H805" s="1">
        <v>20651.6931237808</v>
      </c>
      <c r="I805" s="1">
        <v>-1425.46015089275</v>
      </c>
      <c r="J805" s="1">
        <v>-11619.6437620691</v>
      </c>
      <c r="K805" s="1">
        <v>-0.452</v>
      </c>
      <c r="L805" s="1">
        <v>0.876</v>
      </c>
      <c r="M805" s="1">
        <v>0.064</v>
      </c>
    </row>
    <row r="806">
      <c r="A806" s="1">
        <v>804.0</v>
      </c>
      <c r="B806" s="1">
        <v>1.70023347999361E9</v>
      </c>
      <c r="C806" s="1">
        <v>31713.6832134346</v>
      </c>
      <c r="D806" s="1">
        <v>48135.1969403263</v>
      </c>
      <c r="E806" s="1">
        <v>37633.8333051006</v>
      </c>
      <c r="F806" s="1">
        <v>-2887.01836908082</v>
      </c>
      <c r="G806" s="1">
        <v>2833.53064459927</v>
      </c>
      <c r="H806" s="1">
        <v>20578.2229397562</v>
      </c>
      <c r="I806" s="1">
        <v>-1479.86429689697</v>
      </c>
      <c r="J806" s="1">
        <v>-11669.0858208043</v>
      </c>
      <c r="K806" s="1">
        <v>-0.452</v>
      </c>
      <c r="L806" s="1">
        <v>0.876</v>
      </c>
      <c r="M806" s="1">
        <v>0.064</v>
      </c>
    </row>
    <row r="807">
      <c r="A807" s="1">
        <v>805.0</v>
      </c>
      <c r="B807" s="1">
        <v>1.7002334799978E9</v>
      </c>
      <c r="C807" s="1">
        <v>31746.2720568504</v>
      </c>
      <c r="D807" s="1">
        <v>48186.8071182736</v>
      </c>
      <c r="E807" s="1">
        <v>37669.1714130844</v>
      </c>
      <c r="F807" s="1">
        <v>-2833.55299634373</v>
      </c>
      <c r="G807" s="1">
        <v>2833.26242366581</v>
      </c>
      <c r="H807" s="1">
        <v>20637.4103590739</v>
      </c>
      <c r="I807" s="1">
        <v>-1439.05001152157</v>
      </c>
      <c r="J807" s="1">
        <v>-11630.7749308079</v>
      </c>
      <c r="K807" s="1">
        <v>-0.452</v>
      </c>
      <c r="L807" s="1">
        <v>0.876</v>
      </c>
      <c r="M807" s="1">
        <v>0.064</v>
      </c>
    </row>
    <row r="808">
      <c r="A808" s="1">
        <v>806.0</v>
      </c>
      <c r="B808" s="1">
        <v>1.70023348000179E9</v>
      </c>
      <c r="C808" s="1">
        <v>31765.9639437155</v>
      </c>
      <c r="D808" s="1">
        <v>48202.4086359034</v>
      </c>
      <c r="E808" s="1">
        <v>37718.144085186</v>
      </c>
      <c r="F808" s="1">
        <v>-2797.61139125959</v>
      </c>
      <c r="G808" s="1">
        <v>2940.61785228465</v>
      </c>
      <c r="H808" s="1">
        <v>20673.8884060249</v>
      </c>
      <c r="I808" s="1">
        <v>-1390.18909814227</v>
      </c>
      <c r="J808" s="1">
        <v>-11582.8304389513</v>
      </c>
      <c r="K808" s="1">
        <v>-0.452</v>
      </c>
      <c r="L808" s="1">
        <v>0.876</v>
      </c>
      <c r="M808" s="1">
        <v>0.064</v>
      </c>
    </row>
    <row r="809">
      <c r="A809" s="1">
        <v>807.0</v>
      </c>
      <c r="B809" s="1">
        <v>1.70023348000604E9</v>
      </c>
      <c r="C809" s="1">
        <v>31769.0484844504</v>
      </c>
      <c r="D809" s="1">
        <v>48181.2862373931</v>
      </c>
      <c r="E809" s="1">
        <v>37739.5123528852</v>
      </c>
      <c r="F809" s="1">
        <v>-2777.07013810517</v>
      </c>
      <c r="G809" s="1">
        <v>2987.40005342961</v>
      </c>
      <c r="H809" s="1">
        <v>20713.9427320888</v>
      </c>
      <c r="I809" s="1">
        <v>-1401.74495002567</v>
      </c>
      <c r="J809" s="1">
        <v>-11552.5214734699</v>
      </c>
      <c r="K809" s="1">
        <v>-0.402</v>
      </c>
      <c r="L809" s="1">
        <v>0.872</v>
      </c>
      <c r="M809" s="1">
        <v>0.112</v>
      </c>
    </row>
    <row r="810">
      <c r="A810" s="1">
        <v>808.0</v>
      </c>
      <c r="B810" s="1">
        <v>1.7002334800108E9</v>
      </c>
      <c r="C810" s="1">
        <v>31768.4226356056</v>
      </c>
      <c r="D810" s="1">
        <v>48177.7099582803</v>
      </c>
      <c r="E810" s="1">
        <v>37731.8010010482</v>
      </c>
      <c r="F810" s="1">
        <v>-2766.29659727771</v>
      </c>
      <c r="G810" s="1">
        <v>2938.20386388347</v>
      </c>
      <c r="H810" s="1">
        <v>20717.3625489905</v>
      </c>
      <c r="I810" s="1">
        <v>-1420.81098804604</v>
      </c>
      <c r="J810" s="1">
        <v>-11547.6487931786</v>
      </c>
      <c r="K810" s="1">
        <v>-0.402</v>
      </c>
      <c r="L810" s="1">
        <v>0.872</v>
      </c>
      <c r="M810" s="1">
        <v>0.112</v>
      </c>
    </row>
    <row r="811">
      <c r="A811" s="1">
        <v>809.0</v>
      </c>
      <c r="B811" s="1">
        <v>1.70023348001796E9</v>
      </c>
      <c r="C811" s="1">
        <v>31845.223229554</v>
      </c>
      <c r="D811" s="1">
        <v>48258.5562179751</v>
      </c>
      <c r="E811" s="1">
        <v>37776.7727108922</v>
      </c>
      <c r="F811" s="1">
        <v>-2711.53482336221</v>
      </c>
      <c r="G811" s="1">
        <v>2942.69656451899</v>
      </c>
      <c r="H811" s="1">
        <v>20733.5005084872</v>
      </c>
      <c r="I811" s="1">
        <v>-1378.78970847007</v>
      </c>
      <c r="J811" s="1">
        <v>-11495.2116006865</v>
      </c>
      <c r="K811" s="1">
        <v>-0.402</v>
      </c>
      <c r="L811" s="1">
        <v>0.872</v>
      </c>
      <c r="M811" s="1">
        <v>0.112</v>
      </c>
    </row>
    <row r="812">
      <c r="A812" s="1">
        <v>810.0</v>
      </c>
      <c r="B812" s="1">
        <v>1.7002334800212E9</v>
      </c>
      <c r="C812" s="1">
        <v>31789.500330627</v>
      </c>
      <c r="D812" s="1">
        <v>48205.2026039603</v>
      </c>
      <c r="E812" s="1">
        <v>37726.146009701</v>
      </c>
      <c r="F812" s="1">
        <v>-2782.99335038582</v>
      </c>
      <c r="G812" s="1">
        <v>2896.1825843075</v>
      </c>
      <c r="H812" s="1">
        <v>20615.080966363</v>
      </c>
      <c r="I812" s="1">
        <v>-1394.3241708665</v>
      </c>
      <c r="J812" s="1">
        <v>-11538.6410401631</v>
      </c>
      <c r="K812" s="1">
        <v>-0.402</v>
      </c>
      <c r="L812" s="1">
        <v>0.872</v>
      </c>
      <c r="M812" s="1">
        <v>0.112</v>
      </c>
    </row>
    <row r="813">
      <c r="A813" s="1">
        <v>811.0</v>
      </c>
      <c r="B813" s="1">
        <v>1.70023348002381E9</v>
      </c>
      <c r="C813" s="1">
        <v>31699.8698353612</v>
      </c>
      <c r="D813" s="1">
        <v>48126.0103733551</v>
      </c>
      <c r="E813" s="1">
        <v>37707.5270065697</v>
      </c>
      <c r="F813" s="1">
        <v>-2837.93393825697</v>
      </c>
      <c r="G813" s="1">
        <v>2876.31188348673</v>
      </c>
      <c r="H813" s="1">
        <v>20597.4677917322</v>
      </c>
      <c r="I813" s="1">
        <v>-1439.85467432197</v>
      </c>
      <c r="J813" s="1">
        <v>-11593.2016483785</v>
      </c>
      <c r="K813" s="1">
        <v>-0.402</v>
      </c>
      <c r="L813" s="1">
        <v>0.872</v>
      </c>
      <c r="M813" s="1">
        <v>0.112</v>
      </c>
    </row>
    <row r="814">
      <c r="A814" s="1">
        <v>812.0</v>
      </c>
      <c r="B814" s="1">
        <v>1.7002334800288E9</v>
      </c>
      <c r="C814" s="1">
        <v>31717.7065274365</v>
      </c>
      <c r="D814" s="1">
        <v>48142.103629363</v>
      </c>
      <c r="E814" s="1">
        <v>37787.6133069531</v>
      </c>
      <c r="F814" s="1">
        <v>-2795.13034762505</v>
      </c>
      <c r="G814" s="1">
        <v>2918.0872938737</v>
      </c>
      <c r="H814" s="1">
        <v>20613.9410273958</v>
      </c>
      <c r="I814" s="1">
        <v>-1418.41935138933</v>
      </c>
      <c r="J814" s="1">
        <v>-11573.4203545356</v>
      </c>
      <c r="K814" s="1">
        <v>-0.402</v>
      </c>
      <c r="L814" s="1">
        <v>0.872</v>
      </c>
      <c r="M814" s="1">
        <v>0.112</v>
      </c>
    </row>
    <row r="815">
      <c r="A815" s="1">
        <v>813.0</v>
      </c>
      <c r="B815" s="1">
        <v>1.70023348003236E9</v>
      </c>
      <c r="C815" s="1">
        <v>31767.9085454831</v>
      </c>
      <c r="D815" s="1">
        <v>48190.9198392534</v>
      </c>
      <c r="E815" s="1">
        <v>37884.8210435892</v>
      </c>
      <c r="F815" s="1">
        <v>-2745.57653016764</v>
      </c>
      <c r="G815" s="1">
        <v>2912.43230252651</v>
      </c>
      <c r="H815" s="1">
        <v>20645.3452283555</v>
      </c>
      <c r="I815" s="1">
        <v>-1390.54672605356</v>
      </c>
      <c r="J815" s="1">
        <v>-11543.2454995209</v>
      </c>
      <c r="K815" s="1">
        <v>-0.402</v>
      </c>
      <c r="L815" s="1">
        <v>0.872</v>
      </c>
      <c r="M815" s="1">
        <v>0.112</v>
      </c>
    </row>
    <row r="816">
      <c r="A816" s="1">
        <v>814.0</v>
      </c>
      <c r="B816" s="1">
        <v>1.7002334800351E9</v>
      </c>
      <c r="C816" s="1">
        <v>31816.2330169955</v>
      </c>
      <c r="D816" s="1">
        <v>48237.3891159759</v>
      </c>
      <c r="E816" s="1">
        <v>37979.0559982128</v>
      </c>
      <c r="F816" s="1">
        <v>-2708.15970994945</v>
      </c>
      <c r="G816" s="1">
        <v>2927.87735794512</v>
      </c>
      <c r="H816" s="1">
        <v>20735.2886480437</v>
      </c>
      <c r="I816" s="1">
        <v>-1358.94135939375</v>
      </c>
      <c r="J816" s="1">
        <v>-11521.8995835661</v>
      </c>
      <c r="K816" s="1">
        <v>-0.402</v>
      </c>
      <c r="L816" s="1">
        <v>0.872</v>
      </c>
      <c r="M816" s="1">
        <v>0.112</v>
      </c>
    </row>
    <row r="817">
      <c r="A817" s="1">
        <v>815.0</v>
      </c>
      <c r="B817" s="1">
        <v>1.70023348003877E9</v>
      </c>
      <c r="C817" s="1">
        <v>31821.5750839203</v>
      </c>
      <c r="D817" s="1">
        <v>48245.9274823579</v>
      </c>
      <c r="E817" s="1">
        <v>38017.8139230983</v>
      </c>
      <c r="F817" s="1">
        <v>-2714.2393844413</v>
      </c>
      <c r="G817" s="1">
        <v>2765.38017575504</v>
      </c>
      <c r="H817" s="1">
        <v>20707.6618918969</v>
      </c>
      <c r="I817" s="1">
        <v>-1331.06873405799</v>
      </c>
      <c r="J817" s="1">
        <v>-11482.1134784356</v>
      </c>
      <c r="K817" s="1">
        <v>-0.402</v>
      </c>
      <c r="L817" s="1">
        <v>0.872</v>
      </c>
      <c r="M817" s="1">
        <v>0.112</v>
      </c>
    </row>
    <row r="818">
      <c r="A818" s="1">
        <v>816.0</v>
      </c>
      <c r="B818" s="1">
        <v>1.70023348004193E9</v>
      </c>
      <c r="C818" s="1">
        <v>31794.1047899847</v>
      </c>
      <c r="D818" s="1">
        <v>48227.7555141157</v>
      </c>
      <c r="E818" s="1">
        <v>38038.5563419528</v>
      </c>
      <c r="F818" s="1">
        <v>-2749.91276859197</v>
      </c>
      <c r="G818" s="1">
        <v>2804.58513552965</v>
      </c>
      <c r="H818" s="1">
        <v>20674.2683856807</v>
      </c>
      <c r="I818" s="1">
        <v>-1328.90061484582</v>
      </c>
      <c r="J818" s="1">
        <v>-11489.3330918947</v>
      </c>
      <c r="K818" s="1">
        <v>-0.402</v>
      </c>
      <c r="L818" s="1">
        <v>0.872</v>
      </c>
      <c r="M818" s="1">
        <v>0.112</v>
      </c>
    </row>
    <row r="819">
      <c r="A819" s="1">
        <v>817.0</v>
      </c>
      <c r="B819" s="1">
        <v>1.70023348004571E9</v>
      </c>
      <c r="C819" s="1">
        <v>31764.3993216036</v>
      </c>
      <c r="D819" s="1">
        <v>48216.0208482767</v>
      </c>
      <c r="E819" s="1">
        <v>38077.4036738161</v>
      </c>
      <c r="F819" s="1">
        <v>-2777.18189682744</v>
      </c>
      <c r="G819" s="1">
        <v>3016.63613517715</v>
      </c>
      <c r="H819" s="1">
        <v>20688.1935224763</v>
      </c>
      <c r="I819" s="1">
        <v>-1404.74008378268</v>
      </c>
      <c r="J819" s="1">
        <v>-11529.4991766809</v>
      </c>
      <c r="K819" s="1">
        <v>-0.338</v>
      </c>
      <c r="L819" s="1">
        <v>0.806</v>
      </c>
      <c r="M819" s="1">
        <v>0.162</v>
      </c>
    </row>
    <row r="820">
      <c r="A820" s="1">
        <v>818.0</v>
      </c>
      <c r="B820" s="1">
        <v>1.70023348005003E9</v>
      </c>
      <c r="C820" s="1">
        <v>31782.2583654234</v>
      </c>
      <c r="D820" s="1">
        <v>48232.6952496403</v>
      </c>
      <c r="E820" s="1">
        <v>38117.994441747</v>
      </c>
      <c r="F820" s="1">
        <v>-2775.77373692676</v>
      </c>
      <c r="G820" s="1">
        <v>2978.59346611421</v>
      </c>
      <c r="H820" s="1">
        <v>20719.3742059915</v>
      </c>
      <c r="I820" s="1">
        <v>-1412.4290838753</v>
      </c>
      <c r="J820" s="1">
        <v>-11535.5341476838</v>
      </c>
      <c r="K820" s="1">
        <v>-0.338</v>
      </c>
      <c r="L820" s="1">
        <v>0.806</v>
      </c>
      <c r="M820" s="1">
        <v>0.162</v>
      </c>
    </row>
    <row r="821">
      <c r="A821" s="1">
        <v>819.0</v>
      </c>
      <c r="B821" s="1">
        <v>1.70023348005371E9</v>
      </c>
      <c r="C821" s="1">
        <v>31786.0134584919</v>
      </c>
      <c r="D821" s="1">
        <v>48240.4960084552</v>
      </c>
      <c r="E821" s="1">
        <v>38141.7766978474</v>
      </c>
      <c r="F821" s="1">
        <v>-2773.22563805885</v>
      </c>
      <c r="G821" s="1">
        <v>2946.04932618729</v>
      </c>
      <c r="H821" s="1">
        <v>20686.3830311755</v>
      </c>
      <c r="I821" s="1">
        <v>-1400.828528503</v>
      </c>
      <c r="J821" s="1">
        <v>-11520.3349614542</v>
      </c>
      <c r="K821" s="1">
        <v>-0.338</v>
      </c>
      <c r="L821" s="1">
        <v>0.806</v>
      </c>
      <c r="M821" s="1">
        <v>0.162</v>
      </c>
    </row>
    <row r="822">
      <c r="A822" s="1">
        <v>820.0</v>
      </c>
      <c r="B822" s="1">
        <v>1.70023348005805E9</v>
      </c>
      <c r="C822" s="1">
        <v>31781.498406112</v>
      </c>
      <c r="D822" s="1">
        <v>48248.0508980811</v>
      </c>
      <c r="E822" s="1">
        <v>38149.9127328291</v>
      </c>
      <c r="F822" s="1">
        <v>-2763.43557398743</v>
      </c>
      <c r="G822" s="1">
        <v>2968.15520145359</v>
      </c>
      <c r="H822" s="1">
        <v>20673.1955019468</v>
      </c>
      <c r="I822" s="1">
        <v>-1427.09182823799</v>
      </c>
      <c r="J822" s="1">
        <v>-11506.1639554696</v>
      </c>
      <c r="K822" s="1">
        <v>-0.338</v>
      </c>
      <c r="L822" s="1">
        <v>0.806</v>
      </c>
      <c r="M822" s="1">
        <v>0.162</v>
      </c>
    </row>
    <row r="823">
      <c r="A823" s="1">
        <v>821.0</v>
      </c>
      <c r="B823" s="1">
        <v>1.70023348006201E9</v>
      </c>
      <c r="C823" s="1">
        <v>31810.9356535596</v>
      </c>
      <c r="D823" s="1">
        <v>48288.1946311229</v>
      </c>
      <c r="E823" s="1">
        <v>38141.217904236</v>
      </c>
      <c r="F823" s="1">
        <v>-2730.17617823793</v>
      </c>
      <c r="G823" s="1">
        <v>2948.03863144381</v>
      </c>
      <c r="H823" s="1">
        <v>20678.7163828273</v>
      </c>
      <c r="I823" s="1">
        <v>-1401.36497036993</v>
      </c>
      <c r="J823" s="1">
        <v>-11470.6693852745</v>
      </c>
      <c r="K823" s="1">
        <v>-0.338</v>
      </c>
      <c r="L823" s="1">
        <v>0.806</v>
      </c>
      <c r="M823" s="1">
        <v>0.162</v>
      </c>
    </row>
    <row r="824">
      <c r="A824" s="1">
        <v>822.0</v>
      </c>
      <c r="B824" s="1">
        <v>1.70023348006632E9</v>
      </c>
      <c r="C824" s="1">
        <v>31812.1649995046</v>
      </c>
      <c r="D824" s="1">
        <v>48283.7019304873</v>
      </c>
      <c r="E824" s="1">
        <v>38133.8418285658</v>
      </c>
      <c r="F824" s="1">
        <v>-2728.1421694925</v>
      </c>
      <c r="G824" s="1">
        <v>2947.36807911015</v>
      </c>
      <c r="H824" s="1">
        <v>20694.9437493018</v>
      </c>
      <c r="I824" s="1">
        <v>-1420.8333397905</v>
      </c>
      <c r="J824" s="1">
        <v>-11508.2873711928</v>
      </c>
      <c r="K824" s="1">
        <v>-0.338</v>
      </c>
      <c r="L824" s="1">
        <v>0.806</v>
      </c>
      <c r="M824" s="1">
        <v>0.162</v>
      </c>
    </row>
    <row r="825">
      <c r="A825" s="1">
        <v>823.0</v>
      </c>
      <c r="B825" s="1">
        <v>1.70023348006909E9</v>
      </c>
      <c r="C825" s="1">
        <v>31719.986405371</v>
      </c>
      <c r="D825" s="1">
        <v>48202.4086359034</v>
      </c>
      <c r="E825" s="1">
        <v>38075.8837551932</v>
      </c>
      <c r="F825" s="1">
        <v>-2808.94372569843</v>
      </c>
      <c r="G825" s="1">
        <v>2903.29043904428</v>
      </c>
      <c r="H825" s="1">
        <v>20674.8048275476</v>
      </c>
      <c r="I825" s="1">
        <v>-1462.89932285539</v>
      </c>
      <c r="J825" s="1">
        <v>-11558.467037495</v>
      </c>
      <c r="K825" s="1">
        <v>-0.338</v>
      </c>
      <c r="L825" s="1">
        <v>0.806</v>
      </c>
      <c r="M825" s="1">
        <v>0.162</v>
      </c>
    </row>
    <row r="826">
      <c r="A826" s="1">
        <v>824.0</v>
      </c>
      <c r="B826" s="1">
        <v>1.70023348007388E9</v>
      </c>
      <c r="C826" s="1">
        <v>31653.713483061</v>
      </c>
      <c r="D826" s="1">
        <v>48157.8839609484</v>
      </c>
      <c r="E826" s="1">
        <v>38040.2327227869</v>
      </c>
      <c r="F826" s="1">
        <v>-2854.921264043</v>
      </c>
      <c r="G826" s="1">
        <v>2874.56844741922</v>
      </c>
      <c r="H826" s="1">
        <v>20691.0098422777</v>
      </c>
      <c r="I826" s="1">
        <v>-1523.71841951828</v>
      </c>
      <c r="J826" s="1">
        <v>-11622.9965237374</v>
      </c>
      <c r="K826" s="1">
        <v>-0.338</v>
      </c>
      <c r="L826" s="1">
        <v>0.806</v>
      </c>
      <c r="M826" s="1">
        <v>0.162</v>
      </c>
    </row>
    <row r="827">
      <c r="A827" s="1">
        <v>825.0</v>
      </c>
      <c r="B827" s="1">
        <v>1.70023348007779E9</v>
      </c>
      <c r="C827" s="1">
        <v>31691.2867654903</v>
      </c>
      <c r="D827" s="1">
        <v>48182.4038246159</v>
      </c>
      <c r="E827" s="1">
        <v>38070.0723016348</v>
      </c>
      <c r="F827" s="1">
        <v>-2817.88442348056</v>
      </c>
      <c r="G827" s="1">
        <v>2893.99211335088</v>
      </c>
      <c r="H827" s="1">
        <v>20654.5094435822</v>
      </c>
      <c r="I827" s="1">
        <v>-1502.64072449692</v>
      </c>
      <c r="J827" s="1">
        <v>-11620.4931283585</v>
      </c>
      <c r="K827" s="1">
        <v>-0.338</v>
      </c>
      <c r="L827" s="1">
        <v>0.806</v>
      </c>
      <c r="M827" s="1">
        <v>0.162</v>
      </c>
    </row>
    <row r="828">
      <c r="A828" s="1">
        <v>826.0</v>
      </c>
      <c r="B828" s="1">
        <v>1.7002334800819E9</v>
      </c>
      <c r="C828" s="1">
        <v>31688.8280736003</v>
      </c>
      <c r="D828" s="1">
        <v>48142.0589258741</v>
      </c>
      <c r="E828" s="1">
        <v>38058.9858363849</v>
      </c>
      <c r="F828" s="1">
        <v>-2819.7619700148</v>
      </c>
      <c r="G828" s="1">
        <v>2792.62695224606</v>
      </c>
      <c r="H828" s="1">
        <v>20606.4978964922</v>
      </c>
      <c r="I828" s="1">
        <v>-1488.96145689028</v>
      </c>
      <c r="J828" s="1">
        <v>-11628.3832941512</v>
      </c>
      <c r="K828" s="1">
        <v>-0.338</v>
      </c>
      <c r="L828" s="1">
        <v>0.806</v>
      </c>
      <c r="M828" s="1">
        <v>0.162</v>
      </c>
    </row>
    <row r="829">
      <c r="A829" s="1">
        <v>827.0</v>
      </c>
      <c r="B829" s="1">
        <v>1.7002334800858E9</v>
      </c>
      <c r="C829" s="1">
        <v>31701.5015127064</v>
      </c>
      <c r="D829" s="1">
        <v>48137.8567979165</v>
      </c>
      <c r="E829" s="1">
        <v>38079.1247581392</v>
      </c>
      <c r="F829" s="1">
        <v>-2812.78822574475</v>
      </c>
      <c r="G829" s="1">
        <v>2840.95142375843</v>
      </c>
      <c r="H829" s="1">
        <v>20560.4756546587</v>
      </c>
      <c r="I829" s="1">
        <v>-1449.60003490448</v>
      </c>
      <c r="J829" s="1">
        <v>-11592.3746338337</v>
      </c>
      <c r="K829" s="1">
        <v>-0.284</v>
      </c>
      <c r="L829" s="1">
        <v>0.766</v>
      </c>
      <c r="M829" s="1">
        <v>0.154</v>
      </c>
    </row>
    <row r="830">
      <c r="A830" s="1">
        <v>828.0</v>
      </c>
      <c r="B830" s="1">
        <v>1.70023348009035E9</v>
      </c>
      <c r="C830" s="1">
        <v>31705.5695301973</v>
      </c>
      <c r="D830" s="1">
        <v>48142.4836090187</v>
      </c>
      <c r="E830" s="1">
        <v>38095.1286071692</v>
      </c>
      <c r="F830" s="1">
        <v>-2807.08853090864</v>
      </c>
      <c r="G830" s="1">
        <v>2947.97157621044</v>
      </c>
      <c r="H830" s="1">
        <v>20540.6720090713</v>
      </c>
      <c r="I830" s="1">
        <v>-1461.60292167698</v>
      </c>
      <c r="J830" s="1">
        <v>-11571.1181248567</v>
      </c>
      <c r="K830" s="1">
        <v>-0.284</v>
      </c>
      <c r="L830" s="1">
        <v>0.766</v>
      </c>
      <c r="M830" s="1">
        <v>0.154</v>
      </c>
    </row>
    <row r="831">
      <c r="A831" s="1">
        <v>829.0</v>
      </c>
      <c r="B831" s="1">
        <v>1.70023348009382E9</v>
      </c>
      <c r="C831" s="1">
        <v>31675.9758205385</v>
      </c>
      <c r="D831" s="1">
        <v>48120.1765680523</v>
      </c>
      <c r="E831" s="1">
        <v>38047.2958740348</v>
      </c>
      <c r="F831" s="1">
        <v>-2819.3149351257</v>
      </c>
      <c r="G831" s="1">
        <v>2930.85013995768</v>
      </c>
      <c r="H831" s="1">
        <v>20537.073378214</v>
      </c>
      <c r="I831" s="1">
        <v>-1513.57072753557</v>
      </c>
      <c r="J831" s="1">
        <v>-11609.8760497422</v>
      </c>
      <c r="K831" s="1">
        <v>-0.284</v>
      </c>
      <c r="L831" s="1">
        <v>0.766</v>
      </c>
      <c r="M831" s="1">
        <v>0.154</v>
      </c>
    </row>
    <row r="832">
      <c r="A832" s="1">
        <v>830.0</v>
      </c>
      <c r="B832" s="1">
        <v>1.70023348009674E9</v>
      </c>
      <c r="C832" s="1">
        <v>31651.210087682</v>
      </c>
      <c r="D832" s="1">
        <v>48105.6479341564</v>
      </c>
      <c r="E832" s="1">
        <v>37988.2872686728</v>
      </c>
      <c r="F832" s="1">
        <v>-2826.0651619512</v>
      </c>
      <c r="G832" s="1">
        <v>2885.45374696895</v>
      </c>
      <c r="H832" s="1">
        <v>20493.6886422262</v>
      </c>
      <c r="I832" s="1">
        <v>-1524.50073057421</v>
      </c>
      <c r="J832" s="1">
        <v>-11638.0839512448</v>
      </c>
      <c r="K832" s="1">
        <v>-0.284</v>
      </c>
      <c r="L832" s="1">
        <v>0.766</v>
      </c>
      <c r="M832" s="1">
        <v>0.154</v>
      </c>
    </row>
    <row r="833">
      <c r="A833" s="1">
        <v>831.0</v>
      </c>
      <c r="B833" s="1">
        <v>1.70023348010231E9</v>
      </c>
      <c r="C833" s="1">
        <v>31674.0088670264</v>
      </c>
      <c r="D833" s="1">
        <v>48135.3086990486</v>
      </c>
      <c r="E833" s="1">
        <v>37971.8363847537</v>
      </c>
      <c r="F833" s="1">
        <v>-2779.35001603961</v>
      </c>
      <c r="G833" s="1">
        <v>2884.60438067965</v>
      </c>
      <c r="H833" s="1">
        <v>20590.6058061845</v>
      </c>
      <c r="I833" s="1">
        <v>-1488.98380863473</v>
      </c>
      <c r="J833" s="1">
        <v>-11594.3192356013</v>
      </c>
      <c r="K833" s="1">
        <v>-0.284</v>
      </c>
      <c r="L833" s="1">
        <v>0.766</v>
      </c>
      <c r="M833" s="1">
        <v>0.154</v>
      </c>
    </row>
    <row r="834">
      <c r="A834" s="1">
        <v>832.0</v>
      </c>
      <c r="B834" s="1">
        <v>1.70023348010635E9</v>
      </c>
      <c r="C834" s="1">
        <v>31700.8309603728</v>
      </c>
      <c r="D834" s="1">
        <v>48159.3591760825</v>
      </c>
      <c r="E834" s="1">
        <v>37939.9180936715</v>
      </c>
      <c r="F834" s="1">
        <v>-2735.87587307403</v>
      </c>
      <c r="G834" s="1">
        <v>2920.47893053042</v>
      </c>
      <c r="H834" s="1">
        <v>20639.086739908</v>
      </c>
      <c r="I834" s="1">
        <v>-1437.82066557653</v>
      </c>
      <c r="J834" s="1">
        <v>-11495.3904146421</v>
      </c>
      <c r="K834" s="1">
        <v>-0.284</v>
      </c>
      <c r="L834" s="1">
        <v>0.766</v>
      </c>
      <c r="M834" s="1">
        <v>0.154</v>
      </c>
    </row>
    <row r="835">
      <c r="A835" s="1">
        <v>833.0</v>
      </c>
      <c r="B835" s="1">
        <v>1.70023348010977E9</v>
      </c>
      <c r="C835" s="1">
        <v>31674.724122849</v>
      </c>
      <c r="D835" s="1">
        <v>48133.4758560032</v>
      </c>
      <c r="E835" s="1">
        <v>37812.0214118983</v>
      </c>
      <c r="F835" s="1">
        <v>-2740.23446324282</v>
      </c>
      <c r="G835" s="1">
        <v>2953.58186406873</v>
      </c>
      <c r="H835" s="1">
        <v>20618.6572454759</v>
      </c>
      <c r="I835" s="1">
        <v>-1454.91975008484</v>
      </c>
      <c r="J835" s="1">
        <v>-11453.4585420439</v>
      </c>
      <c r="K835" s="1">
        <v>-0.284</v>
      </c>
      <c r="L835" s="1">
        <v>0.766</v>
      </c>
      <c r="M835" s="1">
        <v>0.154</v>
      </c>
    </row>
    <row r="836">
      <c r="A836" s="1">
        <v>834.0</v>
      </c>
      <c r="B836" s="1">
        <v>1.70023348011388E9</v>
      </c>
      <c r="C836" s="1">
        <v>31628.1430874041</v>
      </c>
      <c r="D836" s="1">
        <v>48093.4438816838</v>
      </c>
      <c r="E836" s="1">
        <v>37624.0432410291</v>
      </c>
      <c r="F836" s="1">
        <v>-2770.07404209065</v>
      </c>
      <c r="G836" s="1">
        <v>2936.46042781596</v>
      </c>
      <c r="H836" s="1">
        <v>20556.3405819345</v>
      </c>
      <c r="I836" s="1">
        <v>-1499.82440469555</v>
      </c>
      <c r="J836" s="1">
        <v>-11464.2320828714</v>
      </c>
      <c r="K836" s="1">
        <v>-0.284</v>
      </c>
      <c r="L836" s="1">
        <v>0.766</v>
      </c>
      <c r="M836" s="1">
        <v>0.154</v>
      </c>
    </row>
    <row r="837">
      <c r="A837" s="1">
        <v>835.0</v>
      </c>
      <c r="B837" s="1">
        <v>1.7002334801181E9</v>
      </c>
      <c r="C837" s="1">
        <v>31590.9944881194</v>
      </c>
      <c r="D837" s="1">
        <v>48059.6927475563</v>
      </c>
      <c r="E837" s="1">
        <v>37428.309014834</v>
      </c>
      <c r="F837" s="1">
        <v>-2809.25665012081</v>
      </c>
      <c r="G837" s="1">
        <v>2843.72304007089</v>
      </c>
      <c r="H837" s="1">
        <v>20401.6665103038</v>
      </c>
      <c r="I837" s="1">
        <v>-1492.18010809184</v>
      </c>
      <c r="J837" s="1">
        <v>-11452.8326931992</v>
      </c>
      <c r="K837" s="1">
        <v>-0.284</v>
      </c>
      <c r="L837" s="1">
        <v>0.766</v>
      </c>
      <c r="M837" s="1">
        <v>0.154</v>
      </c>
    </row>
    <row r="838">
      <c r="A838" s="1">
        <v>836.0</v>
      </c>
      <c r="B838" s="1">
        <v>1.70023348012125E9</v>
      </c>
      <c r="C838" s="1">
        <v>31608.4735522834</v>
      </c>
      <c r="D838" s="1">
        <v>48078.9152477878</v>
      </c>
      <c r="E838" s="1">
        <v>37273.7243501811</v>
      </c>
      <c r="F838" s="1">
        <v>-2773.04682410321</v>
      </c>
      <c r="G838" s="1">
        <v>2823.80763576121</v>
      </c>
      <c r="H838" s="1">
        <v>20500.8412004519</v>
      </c>
      <c r="I838" s="1">
        <v>-1451.09760178298</v>
      </c>
      <c r="J838" s="1">
        <v>-11366.5326078573</v>
      </c>
      <c r="K838" s="1">
        <v>-0.284</v>
      </c>
      <c r="L838" s="1">
        <v>0.766</v>
      </c>
      <c r="M838" s="1">
        <v>0.154</v>
      </c>
    </row>
    <row r="839">
      <c r="A839" s="1">
        <v>837.0</v>
      </c>
      <c r="B839" s="1">
        <v>1.70023348012527E9</v>
      </c>
      <c r="C839" s="1">
        <v>31672.3324861922</v>
      </c>
      <c r="D839" s="1">
        <v>48137.342707794</v>
      </c>
      <c r="E839" s="1">
        <v>37126.2028367761</v>
      </c>
      <c r="F839" s="1">
        <v>-2686.61262829454</v>
      </c>
      <c r="G839" s="1">
        <v>2922.06590438674</v>
      </c>
      <c r="H839" s="1">
        <v>20636.4268823178</v>
      </c>
      <c r="I839" s="1">
        <v>-1430.22107246173</v>
      </c>
      <c r="J839" s="1">
        <v>-11286.9380458519</v>
      </c>
      <c r="K839" s="1">
        <v>-0.32</v>
      </c>
      <c r="L839" s="1">
        <v>0.63</v>
      </c>
      <c r="M839" s="1">
        <v>0.122</v>
      </c>
    </row>
    <row r="840">
      <c r="A840" s="1">
        <v>838.0</v>
      </c>
      <c r="B840" s="1">
        <v>1.70023348012899E9</v>
      </c>
      <c r="C840" s="1">
        <v>31649.1537271921</v>
      </c>
      <c r="D840" s="1">
        <v>48115.7956261391</v>
      </c>
      <c r="E840" s="1">
        <v>36898.5950229877</v>
      </c>
      <c r="F840" s="1">
        <v>-2690.90416322996</v>
      </c>
      <c r="G840" s="1">
        <v>2949.42443960004</v>
      </c>
      <c r="H840" s="1">
        <v>20579.1170095344</v>
      </c>
      <c r="I840" s="1">
        <v>-1433.61853761893</v>
      </c>
      <c r="J840" s="1">
        <v>-11279.0925835481</v>
      </c>
      <c r="K840" s="1">
        <v>-0.32</v>
      </c>
      <c r="L840" s="1">
        <v>0.63</v>
      </c>
      <c r="M840" s="1">
        <v>0.122</v>
      </c>
    </row>
    <row r="841">
      <c r="A841" s="1">
        <v>839.0</v>
      </c>
      <c r="B841" s="1">
        <v>1.70023348013419E9</v>
      </c>
      <c r="C841" s="1">
        <v>31602.8185609362</v>
      </c>
      <c r="D841" s="1">
        <v>48064.7218900587</v>
      </c>
      <c r="E841" s="1">
        <v>36680.3302383816</v>
      </c>
      <c r="F841" s="1">
        <v>-2725.28114620222</v>
      </c>
      <c r="G841" s="1">
        <v>2908.54309899128</v>
      </c>
      <c r="H841" s="1">
        <v>20523.7740902631</v>
      </c>
      <c r="I841" s="1">
        <v>-1470.43186073683</v>
      </c>
      <c r="J841" s="1">
        <v>-11294.8058599002</v>
      </c>
      <c r="K841" s="1">
        <v>-0.32</v>
      </c>
      <c r="L841" s="1">
        <v>0.63</v>
      </c>
      <c r="M841" s="1">
        <v>0.122</v>
      </c>
    </row>
    <row r="842">
      <c r="A842" s="1">
        <v>840.0</v>
      </c>
      <c r="B842" s="1">
        <v>1.70023348013838E9</v>
      </c>
      <c r="C842" s="1">
        <v>31585.2277380499</v>
      </c>
      <c r="D842" s="1">
        <v>48037.4974653121</v>
      </c>
      <c r="E842" s="1">
        <v>36557.3509403885</v>
      </c>
      <c r="F842" s="1">
        <v>-2738.26750973075</v>
      </c>
      <c r="G842" s="1">
        <v>2925.4857212884</v>
      </c>
      <c r="H842" s="1">
        <v>20491.4087642918</v>
      </c>
      <c r="I842" s="1">
        <v>-1429.93049978381</v>
      </c>
      <c r="J842" s="1">
        <v>-11234.3443911486</v>
      </c>
      <c r="K842" s="1">
        <v>-0.32</v>
      </c>
      <c r="L842" s="1">
        <v>0.63</v>
      </c>
      <c r="M842" s="1">
        <v>0.122</v>
      </c>
    </row>
    <row r="843">
      <c r="A843" s="1">
        <v>841.0</v>
      </c>
      <c r="B843" s="1">
        <v>1.7002334801421E9</v>
      </c>
      <c r="C843" s="1">
        <v>31572.8225198772</v>
      </c>
      <c r="D843" s="1">
        <v>48025.2710610951</v>
      </c>
      <c r="E843" s="1">
        <v>36483.098445308</v>
      </c>
      <c r="F843" s="1">
        <v>-2734.33360270662</v>
      </c>
      <c r="G843" s="1">
        <v>2914.80158743877</v>
      </c>
      <c r="H843" s="1">
        <v>20554.4630354002</v>
      </c>
      <c r="I843" s="1">
        <v>-1400.09092093597</v>
      </c>
      <c r="J843" s="1">
        <v>-11178.5320852437</v>
      </c>
      <c r="K843" s="1">
        <v>-0.32</v>
      </c>
      <c r="L843" s="1">
        <v>0.63</v>
      </c>
      <c r="M843" s="1">
        <v>0.122</v>
      </c>
    </row>
    <row r="844">
      <c r="A844" s="1">
        <v>842.0</v>
      </c>
      <c r="B844" s="1">
        <v>1.70023348014584E9</v>
      </c>
      <c r="C844" s="1">
        <v>31579.7068571694</v>
      </c>
      <c r="D844" s="1">
        <v>48031.1272181424</v>
      </c>
      <c r="E844" s="1">
        <v>36472.1907940138</v>
      </c>
      <c r="F844" s="1">
        <v>-2709.21024193885</v>
      </c>
      <c r="G844" s="1">
        <v>2875.08253754169</v>
      </c>
      <c r="H844" s="1">
        <v>20581.061611302</v>
      </c>
      <c r="I844" s="1">
        <v>-1403.26486864863</v>
      </c>
      <c r="J844" s="1">
        <v>-11173.7935154191</v>
      </c>
      <c r="K844" s="1">
        <v>-0.32</v>
      </c>
      <c r="L844" s="1">
        <v>0.63</v>
      </c>
      <c r="M844" s="1">
        <v>0.122</v>
      </c>
    </row>
    <row r="845">
      <c r="A845" s="1">
        <v>843.0</v>
      </c>
      <c r="B845" s="1">
        <v>1.70023348014914E9</v>
      </c>
      <c r="C845" s="1">
        <v>31590.1451218301</v>
      </c>
      <c r="D845" s="1">
        <v>48045.7899625051</v>
      </c>
      <c r="E845" s="1">
        <v>36582.2284319673</v>
      </c>
      <c r="F845" s="1">
        <v>-2687.39493935047</v>
      </c>
      <c r="G845" s="1">
        <v>2883.73266264589</v>
      </c>
      <c r="H845" s="1">
        <v>20567.80702684</v>
      </c>
      <c r="I845" s="1">
        <v>-1376.37572006889</v>
      </c>
      <c r="J845" s="1">
        <v>-11162.6176431915</v>
      </c>
      <c r="K845" s="1">
        <v>-0.32</v>
      </c>
      <c r="L845" s="1">
        <v>0.63</v>
      </c>
      <c r="M845" s="1">
        <v>0.122</v>
      </c>
    </row>
    <row r="846">
      <c r="A846" s="1">
        <v>844.0</v>
      </c>
      <c r="B846" s="1">
        <v>1.70023348015332E9</v>
      </c>
      <c r="C846" s="1">
        <v>31637.2849508863</v>
      </c>
      <c r="D846" s="1">
        <v>48093.600343895</v>
      </c>
      <c r="E846" s="1">
        <v>36826.5329988638</v>
      </c>
      <c r="F846" s="1">
        <v>-2620.85379610702</v>
      </c>
      <c r="G846" s="1">
        <v>2878.5247061878</v>
      </c>
      <c r="H846" s="1">
        <v>20672.1002664685</v>
      </c>
      <c r="I846" s="1">
        <v>-1289.49448937111</v>
      </c>
      <c r="J846" s="1">
        <v>-11060.9619094087</v>
      </c>
      <c r="K846" s="1">
        <v>-0.32</v>
      </c>
      <c r="L846" s="1">
        <v>0.63</v>
      </c>
      <c r="M846" s="1">
        <v>0.122</v>
      </c>
    </row>
    <row r="847">
      <c r="A847" s="1">
        <v>845.0</v>
      </c>
      <c r="B847" s="1">
        <v>1.70023348015725E9</v>
      </c>
      <c r="C847" s="1">
        <v>31601.4551045245</v>
      </c>
      <c r="D847" s="1">
        <v>48049.8579799959</v>
      </c>
      <c r="E847" s="1">
        <v>36978.8154338378</v>
      </c>
      <c r="F847" s="1">
        <v>-2659.58936924807</v>
      </c>
      <c r="G847" s="1">
        <v>2851.59085411916</v>
      </c>
      <c r="H847" s="1">
        <v>20582.089791547</v>
      </c>
      <c r="I847" s="1">
        <v>-1280.84436426691</v>
      </c>
      <c r="J847" s="1">
        <v>-11043.5499004781</v>
      </c>
      <c r="K847" s="1">
        <v>-0.32</v>
      </c>
      <c r="L847" s="1">
        <v>0.63</v>
      </c>
      <c r="M847" s="1">
        <v>0.122</v>
      </c>
    </row>
    <row r="848">
      <c r="A848" s="1">
        <v>846.0</v>
      </c>
      <c r="B848" s="1">
        <v>1.70023348016091E9</v>
      </c>
      <c r="C848" s="1">
        <v>31525.7050425654</v>
      </c>
      <c r="D848" s="1">
        <v>47975.5160779376</v>
      </c>
      <c r="E848" s="1">
        <v>36938.2023141625</v>
      </c>
      <c r="F848" s="1">
        <v>-2726.97987878082</v>
      </c>
      <c r="G848" s="1">
        <v>2747.81170461317</v>
      </c>
      <c r="H848" s="1">
        <v>20541.834299783</v>
      </c>
      <c r="I848" s="1">
        <v>-1344.36802200889</v>
      </c>
      <c r="J848" s="1">
        <v>-11141.6070034035</v>
      </c>
      <c r="K848" s="1">
        <v>-0.32</v>
      </c>
      <c r="L848" s="1">
        <v>0.63</v>
      </c>
      <c r="M848" s="1">
        <v>0.122</v>
      </c>
    </row>
    <row r="849">
      <c r="A849" s="1">
        <v>847.0</v>
      </c>
      <c r="B849" s="1">
        <v>1.7002334801671E9</v>
      </c>
      <c r="C849" s="1">
        <v>31501.4981033203</v>
      </c>
      <c r="D849" s="1">
        <v>47957.6346823733</v>
      </c>
      <c r="E849" s="1">
        <v>36864.5980196712</v>
      </c>
      <c r="F849" s="1">
        <v>-2748.16933252445</v>
      </c>
      <c r="G849" s="1">
        <v>2821.63951654905</v>
      </c>
      <c r="H849" s="1">
        <v>20503.6575202533</v>
      </c>
      <c r="I849" s="1">
        <v>-1420.60982234595</v>
      </c>
      <c r="J849" s="1">
        <v>-11234.7467225488</v>
      </c>
      <c r="K849" s="1">
        <v>-0.456</v>
      </c>
      <c r="L849" s="1">
        <v>0.718</v>
      </c>
      <c r="M849" s="1">
        <v>0.17</v>
      </c>
    </row>
    <row r="850">
      <c r="A850" s="1">
        <v>848.0</v>
      </c>
      <c r="B850" s="1">
        <v>1.70023348017128E9</v>
      </c>
      <c r="C850" s="1">
        <v>31551.6330661336</v>
      </c>
      <c r="D850" s="1">
        <v>48008.4849010091</v>
      </c>
      <c r="E850" s="1">
        <v>36831.7409553219</v>
      </c>
      <c r="F850" s="1">
        <v>-2712.65241058497</v>
      </c>
      <c r="G850" s="1">
        <v>2880.08932829968</v>
      </c>
      <c r="H850" s="1">
        <v>20499.0307091511</v>
      </c>
      <c r="I850" s="1">
        <v>-1438.49121791019</v>
      </c>
      <c r="J850" s="1">
        <v>-11210.8303559816</v>
      </c>
      <c r="K850" s="1">
        <v>-0.456</v>
      </c>
      <c r="L850" s="1">
        <v>0.718</v>
      </c>
      <c r="M850" s="1">
        <v>0.17</v>
      </c>
    </row>
    <row r="851">
      <c r="A851" s="1">
        <v>849.0</v>
      </c>
      <c r="B851" s="1">
        <v>1.7002334801751E9</v>
      </c>
      <c r="C851" s="1">
        <v>31603.4667615254</v>
      </c>
      <c r="D851" s="1">
        <v>48058.3963463778</v>
      </c>
      <c r="E851" s="1">
        <v>36734.8461431081</v>
      </c>
      <c r="F851" s="1">
        <v>-2668.03832865218</v>
      </c>
      <c r="G851" s="1">
        <v>2859.90570305653</v>
      </c>
      <c r="H851" s="1">
        <v>20601.6475679454</v>
      </c>
      <c r="I851" s="1">
        <v>-1446.7390116142</v>
      </c>
      <c r="J851" s="1">
        <v>-11204.6836262564</v>
      </c>
      <c r="K851" s="1">
        <v>-0.456</v>
      </c>
      <c r="L851" s="1">
        <v>0.718</v>
      </c>
      <c r="M851" s="1">
        <v>0.17</v>
      </c>
    </row>
    <row r="852">
      <c r="A852" s="1">
        <v>850.0</v>
      </c>
      <c r="B852" s="1">
        <v>1.70023348017795E9</v>
      </c>
      <c r="C852" s="1">
        <v>31625.7290990029</v>
      </c>
      <c r="D852" s="1">
        <v>48072.6567593403</v>
      </c>
      <c r="E852" s="1">
        <v>36596.1982722518</v>
      </c>
      <c r="F852" s="1">
        <v>-2661.06458438212</v>
      </c>
      <c r="G852" s="1">
        <v>2780.06527186218</v>
      </c>
      <c r="H852" s="1">
        <v>20607.816649415</v>
      </c>
      <c r="I852" s="1">
        <v>-1495.1528901044</v>
      </c>
      <c r="J852" s="1">
        <v>-11277.3267957361</v>
      </c>
      <c r="K852" s="1">
        <v>-0.456</v>
      </c>
      <c r="L852" s="1">
        <v>0.718</v>
      </c>
      <c r="M852" s="1">
        <v>0.17</v>
      </c>
    </row>
    <row r="853">
      <c r="A853" s="1">
        <v>851.0</v>
      </c>
      <c r="B853" s="1">
        <v>1.70023348018155E9</v>
      </c>
      <c r="C853" s="1">
        <v>31621.9963576789</v>
      </c>
      <c r="D853" s="1">
        <v>48061.1009074569</v>
      </c>
      <c r="E853" s="1">
        <v>36406.5884240375</v>
      </c>
      <c r="F853" s="1">
        <v>-2684.42215733792</v>
      </c>
      <c r="G853" s="1">
        <v>2750.35980348107</v>
      </c>
      <c r="H853" s="1">
        <v>20609.0459953601</v>
      </c>
      <c r="I853" s="1">
        <v>-1530.98273646625</v>
      </c>
      <c r="J853" s="1">
        <v>-11393.667625626</v>
      </c>
      <c r="K853" s="1">
        <v>-0.456</v>
      </c>
      <c r="L853" s="1">
        <v>0.718</v>
      </c>
      <c r="M853" s="1">
        <v>0.17</v>
      </c>
    </row>
    <row r="854">
      <c r="A854" s="1">
        <v>852.0</v>
      </c>
      <c r="B854" s="1">
        <v>1.7002334801851E9</v>
      </c>
      <c r="C854" s="1">
        <v>31624.5444565468</v>
      </c>
      <c r="D854" s="1">
        <v>48064.3866138919</v>
      </c>
      <c r="E854" s="1">
        <v>36362.3543217604</v>
      </c>
      <c r="F854" s="1">
        <v>-2704.62813432552</v>
      </c>
      <c r="G854" s="1">
        <v>2833.39653413254</v>
      </c>
      <c r="H854" s="1">
        <v>20680.9068537839</v>
      </c>
      <c r="I854" s="1">
        <v>-1545.15374245092</v>
      </c>
      <c r="J854" s="1">
        <v>-11488.1260976941</v>
      </c>
      <c r="K854" s="1">
        <v>-0.456</v>
      </c>
      <c r="L854" s="1">
        <v>0.718</v>
      </c>
      <c r="M854" s="1">
        <v>0.17</v>
      </c>
    </row>
    <row r="855">
      <c r="A855" s="1">
        <v>853.0</v>
      </c>
      <c r="B855" s="1">
        <v>1.70023348019046E9</v>
      </c>
      <c r="C855" s="1">
        <v>31658.429701141</v>
      </c>
      <c r="D855" s="1">
        <v>48097.8471753415</v>
      </c>
      <c r="E855" s="1">
        <v>36594.3207257176</v>
      </c>
      <c r="F855" s="1">
        <v>-2724.23061421282</v>
      </c>
      <c r="G855" s="1">
        <v>2852.57433087519</v>
      </c>
      <c r="H855" s="1">
        <v>20666.8476065215</v>
      </c>
      <c r="I855" s="1">
        <v>-1522.01968693967</v>
      </c>
      <c r="J855" s="1">
        <v>-11505.2475339469</v>
      </c>
      <c r="K855" s="1">
        <v>-0.456</v>
      </c>
      <c r="L855" s="1">
        <v>0.718</v>
      </c>
      <c r="M855" s="1">
        <v>0.17</v>
      </c>
    </row>
    <row r="856">
      <c r="A856" s="1">
        <v>854.0</v>
      </c>
      <c r="B856" s="1">
        <v>1.70023348019405E9</v>
      </c>
      <c r="C856" s="1">
        <v>31688.4927974334</v>
      </c>
      <c r="D856" s="1">
        <v>48119.6848296743</v>
      </c>
      <c r="E856" s="1">
        <v>36780.4213500525</v>
      </c>
      <c r="F856" s="1">
        <v>-2756.17125703945</v>
      </c>
      <c r="G856" s="1">
        <v>2812.02826643327</v>
      </c>
      <c r="H856" s="1">
        <v>20634.862260206</v>
      </c>
      <c r="I856" s="1">
        <v>-1524.18780615184</v>
      </c>
      <c r="J856" s="1">
        <v>-11601.9411804605</v>
      </c>
      <c r="K856" s="1">
        <v>-0.456</v>
      </c>
      <c r="L856" s="1">
        <v>0.718</v>
      </c>
      <c r="M856" s="1">
        <v>0.17</v>
      </c>
    </row>
    <row r="857">
      <c r="A857" s="1">
        <v>855.0</v>
      </c>
      <c r="B857" s="1">
        <v>1.70023348019808E9</v>
      </c>
      <c r="C857" s="1">
        <v>31689.945660823</v>
      </c>
      <c r="D857" s="1">
        <v>48121.2718035306</v>
      </c>
      <c r="E857" s="1">
        <v>36897.8127119317</v>
      </c>
      <c r="F857" s="1">
        <v>-2819.65021129253</v>
      </c>
      <c r="G857" s="1">
        <v>2837.28573766776</v>
      </c>
      <c r="H857" s="1">
        <v>20564.4319134273</v>
      </c>
      <c r="I857" s="1">
        <v>-1547.21010294081</v>
      </c>
      <c r="J857" s="1">
        <v>-11769.1545807307</v>
      </c>
      <c r="K857" s="1">
        <v>-0.456</v>
      </c>
      <c r="L857" s="1">
        <v>0.718</v>
      </c>
      <c r="M857" s="1">
        <v>0.17</v>
      </c>
    </row>
    <row r="858">
      <c r="A858" s="1">
        <v>856.0</v>
      </c>
      <c r="B858" s="1">
        <v>1.70023348020202E9</v>
      </c>
      <c r="C858" s="1">
        <v>31684.3353729647</v>
      </c>
      <c r="D858" s="1">
        <v>48120.4000854969</v>
      </c>
      <c r="E858" s="1">
        <v>36973.6745326131</v>
      </c>
      <c r="F858" s="1">
        <v>-2888.33712200368</v>
      </c>
      <c r="G858" s="1">
        <v>2835.16232194451</v>
      </c>
      <c r="H858" s="1">
        <v>20608.3754430264</v>
      </c>
      <c r="I858" s="1">
        <v>-1562.25282695923</v>
      </c>
      <c r="J858" s="1">
        <v>-11903.0862335069</v>
      </c>
      <c r="K858" s="1">
        <v>-0.456</v>
      </c>
      <c r="L858" s="1">
        <v>0.718</v>
      </c>
      <c r="M858" s="1">
        <v>0.17</v>
      </c>
    </row>
    <row r="859">
      <c r="A859" s="1">
        <v>857.0</v>
      </c>
      <c r="B859" s="1">
        <v>1.70023348020506E9</v>
      </c>
      <c r="C859" s="1">
        <v>31685.8105880988</v>
      </c>
      <c r="D859" s="1">
        <v>48124.6469169434</v>
      </c>
      <c r="E859" s="1">
        <v>37029.9338734071</v>
      </c>
      <c r="F859" s="1">
        <v>-2968.13284970913</v>
      </c>
      <c r="G859" s="1">
        <v>2890.7287586604</v>
      </c>
      <c r="H859" s="1">
        <v>20573.2161489982</v>
      </c>
      <c r="I859" s="1">
        <v>-1625.46356027884</v>
      </c>
      <c r="J859" s="1">
        <v>-11982.7478507456</v>
      </c>
      <c r="K859" s="1">
        <v>-0.614</v>
      </c>
      <c r="L859" s="1">
        <v>0.86</v>
      </c>
      <c r="M859" s="1">
        <v>0.242</v>
      </c>
    </row>
    <row r="860">
      <c r="A860" s="1">
        <v>858.0</v>
      </c>
      <c r="B860" s="1">
        <v>1.7002334802092E9</v>
      </c>
      <c r="C860" s="1">
        <v>31692.1361317796</v>
      </c>
      <c r="D860" s="1">
        <v>48143.0200508856</v>
      </c>
      <c r="E860" s="1">
        <v>37068.3118186368</v>
      </c>
      <c r="F860" s="1">
        <v>-3038.5631964878</v>
      </c>
      <c r="G860" s="1">
        <v>2827.94270848544</v>
      </c>
      <c r="H860" s="1">
        <v>20459.1999005317</v>
      </c>
      <c r="I860" s="1">
        <v>-1720.16790153597</v>
      </c>
      <c r="J860" s="1">
        <v>-12058.9672993382</v>
      </c>
      <c r="K860" s="1">
        <v>-0.614</v>
      </c>
      <c r="L860" s="1">
        <v>0.86</v>
      </c>
      <c r="M860" s="1">
        <v>0.242</v>
      </c>
    </row>
    <row r="861">
      <c r="A861" s="1">
        <v>859.0</v>
      </c>
      <c r="B861" s="1">
        <v>1.70023348021509E9</v>
      </c>
      <c r="C861" s="1">
        <v>31725.3731757847</v>
      </c>
      <c r="D861" s="1">
        <v>48188.9975892302</v>
      </c>
      <c r="E861" s="1">
        <v>37188.5865555508</v>
      </c>
      <c r="F861" s="1">
        <v>-3037.62442322068</v>
      </c>
      <c r="G861" s="1">
        <v>2794.19157435793</v>
      </c>
      <c r="H861" s="1">
        <v>20559.0004395247</v>
      </c>
      <c r="I861" s="1">
        <v>-1545.55607385111</v>
      </c>
      <c r="J861" s="1">
        <v>-12104.5872097715</v>
      </c>
      <c r="K861" s="1">
        <v>-0.614</v>
      </c>
      <c r="L861" s="1">
        <v>0.86</v>
      </c>
      <c r="M861" s="1">
        <v>0.242</v>
      </c>
    </row>
    <row r="862">
      <c r="A862" s="1">
        <v>860.0</v>
      </c>
      <c r="B862" s="1">
        <v>1.70023348021909E9</v>
      </c>
      <c r="C862" s="1">
        <v>31744.8191934608</v>
      </c>
      <c r="D862" s="1">
        <v>48225.2521187367</v>
      </c>
      <c r="E862" s="1">
        <v>37356.8281360659</v>
      </c>
      <c r="F862" s="1">
        <v>-3048.37561230368</v>
      </c>
      <c r="G862" s="1">
        <v>2852.70844134192</v>
      </c>
      <c r="H862" s="1">
        <v>20597.9371783658</v>
      </c>
      <c r="I862" s="1">
        <v>-1433.39502017438</v>
      </c>
      <c r="J862" s="1">
        <v>-12080.6037879709</v>
      </c>
      <c r="K862" s="1">
        <v>-0.614</v>
      </c>
      <c r="L862" s="1">
        <v>0.86</v>
      </c>
      <c r="M862" s="1">
        <v>0.242</v>
      </c>
    </row>
    <row r="863">
      <c r="A863" s="1">
        <v>861.0</v>
      </c>
      <c r="B863" s="1">
        <v>1.7002334802231E9</v>
      </c>
      <c r="C863" s="1">
        <v>31730.5140770094</v>
      </c>
      <c r="D863" s="1">
        <v>48209.6506011069</v>
      </c>
      <c r="E863" s="1">
        <v>37500.818073847</v>
      </c>
      <c r="F863" s="1">
        <v>-3099.00231349495</v>
      </c>
      <c r="G863" s="1">
        <v>2947.92687272153</v>
      </c>
      <c r="H863" s="1">
        <v>20545.2764684291</v>
      </c>
      <c r="I863" s="1">
        <v>-1532.07797194456</v>
      </c>
      <c r="J863" s="1">
        <v>-12104.3413405825</v>
      </c>
      <c r="K863" s="1">
        <v>-0.614</v>
      </c>
      <c r="L863" s="1">
        <v>0.86</v>
      </c>
      <c r="M863" s="1">
        <v>0.242</v>
      </c>
    </row>
    <row r="864">
      <c r="A864" s="1">
        <v>862.0</v>
      </c>
      <c r="B864" s="1">
        <v>1.7002334802269E9</v>
      </c>
      <c r="C864" s="1">
        <v>31727.2730740634</v>
      </c>
      <c r="D864" s="1">
        <v>48213.2268802198</v>
      </c>
      <c r="E864" s="1">
        <v>37634.839133601</v>
      </c>
      <c r="F864" s="1">
        <v>-3103.11503447473</v>
      </c>
      <c r="G864" s="1">
        <v>2945.26701513135</v>
      </c>
      <c r="H864" s="1">
        <v>20551.6020121099</v>
      </c>
      <c r="I864" s="1">
        <v>-1522.64553578442</v>
      </c>
      <c r="J864" s="1">
        <v>-12102.843773704</v>
      </c>
      <c r="K864" s="1">
        <v>-0.614</v>
      </c>
      <c r="L864" s="1">
        <v>0.86</v>
      </c>
      <c r="M864" s="1">
        <v>0.242</v>
      </c>
    </row>
    <row r="865">
      <c r="A865" s="1">
        <v>863.0</v>
      </c>
      <c r="B865" s="1">
        <v>1.70023348023119E9</v>
      </c>
      <c r="C865" s="1">
        <v>31714.1078965792</v>
      </c>
      <c r="D865" s="1">
        <v>48213.9644877868</v>
      </c>
      <c r="E865" s="1">
        <v>37729.2976056692</v>
      </c>
      <c r="F865" s="1">
        <v>-3090.41924362412</v>
      </c>
      <c r="G865" s="1">
        <v>2925.79864571078</v>
      </c>
      <c r="H865" s="1">
        <v>20558.3969424244</v>
      </c>
      <c r="I865" s="1">
        <v>-1486.5474684891</v>
      </c>
      <c r="J865" s="1">
        <v>-12110.1304423964</v>
      </c>
      <c r="K865" s="1">
        <v>-0.614</v>
      </c>
      <c r="L865" s="1">
        <v>0.86</v>
      </c>
      <c r="M865" s="1">
        <v>0.242</v>
      </c>
    </row>
    <row r="866">
      <c r="A866" s="1">
        <v>864.0</v>
      </c>
      <c r="B866" s="1">
        <v>1.70023348023442E9</v>
      </c>
      <c r="C866" s="1">
        <v>31719.3158530373</v>
      </c>
      <c r="D866" s="1">
        <v>48215.2161854763</v>
      </c>
      <c r="E866" s="1">
        <v>37814.1001241326</v>
      </c>
      <c r="F866" s="1">
        <v>-3051.50485652743</v>
      </c>
      <c r="G866" s="1">
        <v>2915.96387815044</v>
      </c>
      <c r="H866" s="1">
        <v>20574.1549222654</v>
      </c>
      <c r="I866" s="1">
        <v>-1508.56393677758</v>
      </c>
      <c r="J866" s="1">
        <v>-12094.3054073221</v>
      </c>
      <c r="K866" s="1">
        <v>-0.614</v>
      </c>
      <c r="L866" s="1">
        <v>0.86</v>
      </c>
      <c r="M866" s="1">
        <v>0.242</v>
      </c>
    </row>
    <row r="867">
      <c r="A867" s="1">
        <v>865.0</v>
      </c>
      <c r="B867" s="1">
        <v>1.70023348023743E9</v>
      </c>
      <c r="C867" s="1">
        <v>31729.9329316536</v>
      </c>
      <c r="D867" s="1">
        <v>48211.1705197299</v>
      </c>
      <c r="E867" s="1">
        <v>37902.0095350753</v>
      </c>
      <c r="F867" s="1">
        <v>-3008.29893449532</v>
      </c>
      <c r="G867" s="1">
        <v>2932.68298300301</v>
      </c>
      <c r="H867" s="1">
        <v>20635.1975363728</v>
      </c>
      <c r="I867" s="1">
        <v>-1470.38715724791</v>
      </c>
      <c r="J867" s="1">
        <v>-12012.1403947043</v>
      </c>
      <c r="K867" s="1">
        <v>-0.614</v>
      </c>
      <c r="L867" s="1">
        <v>0.86</v>
      </c>
      <c r="M867" s="1">
        <v>0.242</v>
      </c>
    </row>
    <row r="868">
      <c r="A868" s="1">
        <v>866.0</v>
      </c>
      <c r="B868" s="1">
        <v>1.70023348024293E9</v>
      </c>
      <c r="C868" s="1">
        <v>31733.1068793662</v>
      </c>
      <c r="D868" s="1">
        <v>48210.0305807626</v>
      </c>
      <c r="E868" s="1">
        <v>37966.203745151</v>
      </c>
      <c r="F868" s="1">
        <v>-2976.53710562433</v>
      </c>
      <c r="G868" s="1">
        <v>2929.73255273491</v>
      </c>
      <c r="H868" s="1">
        <v>20625.6086380015</v>
      </c>
      <c r="I868" s="1">
        <v>-1453.51159018416</v>
      </c>
      <c r="J868" s="1">
        <v>-11965.6487662373</v>
      </c>
      <c r="K868" s="1">
        <v>-0.614</v>
      </c>
      <c r="L868" s="1">
        <v>0.86</v>
      </c>
      <c r="M868" s="1">
        <v>0.242</v>
      </c>
    </row>
    <row r="869">
      <c r="A869" s="1">
        <v>867.0</v>
      </c>
      <c r="B869" s="1">
        <v>1.70023348024611E9</v>
      </c>
      <c r="C869" s="1">
        <v>31681.1167217632</v>
      </c>
      <c r="D869" s="1">
        <v>48164.4553738183</v>
      </c>
      <c r="E869" s="1">
        <v>37970.9870184644</v>
      </c>
      <c r="F869" s="1">
        <v>-2999.89467858012</v>
      </c>
      <c r="G869" s="1">
        <v>2919.7860264523</v>
      </c>
      <c r="H869" s="1">
        <v>20521.6730262843</v>
      </c>
      <c r="I869" s="1">
        <v>-1539.00701272571</v>
      </c>
      <c r="J869" s="1">
        <v>-12079.083869348</v>
      </c>
      <c r="K869" s="1">
        <v>-0.528</v>
      </c>
      <c r="L869" s="1">
        <v>0.838</v>
      </c>
      <c r="M869" s="1">
        <v>0.352</v>
      </c>
    </row>
    <row r="870">
      <c r="A870" s="1">
        <v>868.0</v>
      </c>
      <c r="B870" s="1">
        <v>1.70023348025011E9</v>
      </c>
      <c r="C870" s="1">
        <v>31707.3129662648</v>
      </c>
      <c r="D870" s="1">
        <v>48199.4805573797</v>
      </c>
      <c r="E870" s="1">
        <v>38050.4698217475</v>
      </c>
      <c r="F870" s="1">
        <v>-2941.53427380732</v>
      </c>
      <c r="G870" s="1">
        <v>2880.89399110007</v>
      </c>
      <c r="H870" s="1">
        <v>20516.8897529709</v>
      </c>
      <c r="I870" s="1">
        <v>-1504.58532626453</v>
      </c>
      <c r="J870" s="1">
        <v>-12102.2849800926</v>
      </c>
      <c r="K870" s="1">
        <v>-0.528</v>
      </c>
      <c r="L870" s="1">
        <v>0.838</v>
      </c>
      <c r="M870" s="1">
        <v>0.352</v>
      </c>
    </row>
    <row r="871">
      <c r="A871" s="1">
        <v>869.0</v>
      </c>
      <c r="B871" s="1">
        <v>1.70023348025436E9</v>
      </c>
      <c r="C871" s="1">
        <v>31703.1331900517</v>
      </c>
      <c r="D871" s="1">
        <v>48200.2628684357</v>
      </c>
      <c r="E871" s="1">
        <v>38097.0732089368</v>
      </c>
      <c r="F871" s="1">
        <v>-2907.29140130179</v>
      </c>
      <c r="G871" s="1">
        <v>2915.47213977243</v>
      </c>
      <c r="H871" s="1">
        <v>20613.35988204</v>
      </c>
      <c r="I871" s="1">
        <v>-1458.83130536452</v>
      </c>
      <c r="J871" s="1">
        <v>-12059.6825551608</v>
      </c>
      <c r="K871" s="1">
        <v>-0.528</v>
      </c>
      <c r="L871" s="1">
        <v>0.838</v>
      </c>
      <c r="M871" s="1">
        <v>0.352</v>
      </c>
    </row>
    <row r="872">
      <c r="A872" s="1">
        <v>870.0</v>
      </c>
      <c r="B872" s="1">
        <v>1.70023348025849E9</v>
      </c>
      <c r="C872" s="1">
        <v>31694.7959893698</v>
      </c>
      <c r="D872" s="1">
        <v>48195.077263722</v>
      </c>
      <c r="E872" s="1">
        <v>38023.8041906123</v>
      </c>
      <c r="F872" s="1">
        <v>-2898.26129654184</v>
      </c>
      <c r="G872" s="1">
        <v>2897.85896514165</v>
      </c>
      <c r="H872" s="1">
        <v>20544.0694742285</v>
      </c>
      <c r="I872" s="1">
        <v>-1449.73414537121</v>
      </c>
      <c r="J872" s="1">
        <v>-12031.2511362136</v>
      </c>
      <c r="K872" s="1">
        <v>-0.528</v>
      </c>
      <c r="L872" s="1">
        <v>0.838</v>
      </c>
      <c r="M872" s="1">
        <v>0.352</v>
      </c>
    </row>
    <row r="873">
      <c r="A873" s="1">
        <v>871.0</v>
      </c>
      <c r="B873" s="1">
        <v>1.70023348026218E9</v>
      </c>
      <c r="C873" s="1">
        <v>31710.6657279331</v>
      </c>
      <c r="D873" s="1">
        <v>48213.8974325534</v>
      </c>
      <c r="E873" s="1">
        <v>37865.3750259131</v>
      </c>
      <c r="F873" s="1">
        <v>-2847.52283662829</v>
      </c>
      <c r="G873" s="1">
        <v>2913.14755834908</v>
      </c>
      <c r="H873" s="1">
        <v>20606.0285098586</v>
      </c>
      <c r="I873" s="1">
        <v>-1452.55046517258</v>
      </c>
      <c r="J873" s="1">
        <v>-12049.2666422446</v>
      </c>
      <c r="K873" s="1">
        <v>-0.528</v>
      </c>
      <c r="L873" s="1">
        <v>0.838</v>
      </c>
      <c r="M873" s="1">
        <v>0.352</v>
      </c>
    </row>
    <row r="874">
      <c r="A874" s="1">
        <v>872.0</v>
      </c>
      <c r="B874" s="1">
        <v>1.70023348026638E9</v>
      </c>
      <c r="C874" s="1">
        <v>31762.3653128582</v>
      </c>
      <c r="D874" s="1">
        <v>48257.9974243637</v>
      </c>
      <c r="E874" s="1">
        <v>37746.5531523887</v>
      </c>
      <c r="F874" s="1">
        <v>-2779.57353348416</v>
      </c>
      <c r="G874" s="1">
        <v>2917.12616886212</v>
      </c>
      <c r="H874" s="1">
        <v>20589.5552741951</v>
      </c>
      <c r="I874" s="1">
        <v>-1429.19289221678</v>
      </c>
      <c r="J874" s="1">
        <v>-12054.6981161472</v>
      </c>
      <c r="K874" s="1">
        <v>-0.528</v>
      </c>
      <c r="L874" s="1">
        <v>0.838</v>
      </c>
      <c r="M874" s="1">
        <v>0.352</v>
      </c>
    </row>
    <row r="875">
      <c r="A875" s="1">
        <v>873.0</v>
      </c>
      <c r="B875" s="1">
        <v>1.7002334802713E9</v>
      </c>
      <c r="C875" s="1">
        <v>31714.3761175127</v>
      </c>
      <c r="D875" s="1">
        <v>48195.9042782669</v>
      </c>
      <c r="E875" s="1">
        <v>37604.7536855642</v>
      </c>
      <c r="F875" s="1">
        <v>-2833.664755066</v>
      </c>
      <c r="G875" s="1">
        <v>2791.35290281211</v>
      </c>
      <c r="H875" s="1">
        <v>20481.9763281317</v>
      </c>
      <c r="I875" s="1">
        <v>-1457.24433150819</v>
      </c>
      <c r="J875" s="1">
        <v>-12130.1352536839</v>
      </c>
      <c r="K875" s="1">
        <v>-0.528</v>
      </c>
      <c r="L875" s="1">
        <v>0.838</v>
      </c>
      <c r="M875" s="1">
        <v>0.352</v>
      </c>
    </row>
    <row r="876">
      <c r="A876" s="1">
        <v>874.0</v>
      </c>
      <c r="B876" s="1">
        <v>1.70023348027532E9</v>
      </c>
      <c r="C876" s="1">
        <v>31699.3557452387</v>
      </c>
      <c r="D876" s="1">
        <v>48172.6808157778</v>
      </c>
      <c r="E876" s="1">
        <v>37574.2659061272</v>
      </c>
      <c r="F876" s="1">
        <v>-2853.33429018667</v>
      </c>
      <c r="G876" s="1">
        <v>2962.23198917293</v>
      </c>
      <c r="H876" s="1">
        <v>20451.3767899724</v>
      </c>
      <c r="I876" s="1">
        <v>-1538.73879179224</v>
      </c>
      <c r="J876" s="1">
        <v>-12233.4226648119</v>
      </c>
      <c r="K876" s="1">
        <v>-0.528</v>
      </c>
      <c r="L876" s="1">
        <v>0.838</v>
      </c>
      <c r="M876" s="1">
        <v>0.352</v>
      </c>
    </row>
    <row r="877">
      <c r="A877" s="1">
        <v>875.0</v>
      </c>
      <c r="B877" s="1">
        <v>1.70023348027911E9</v>
      </c>
      <c r="C877" s="1">
        <v>31704.2954807633</v>
      </c>
      <c r="D877" s="1">
        <v>48184.3931298724</v>
      </c>
      <c r="E877" s="1">
        <v>37573.1036154155</v>
      </c>
      <c r="F877" s="1">
        <v>-2843.07483948169</v>
      </c>
      <c r="G877" s="1">
        <v>2902.44107275498</v>
      </c>
      <c r="H877" s="1">
        <v>20527.5291833316</v>
      </c>
      <c r="I877" s="1">
        <v>-1616.18758632988</v>
      </c>
      <c r="J877" s="1">
        <v>-12377.904340971</v>
      </c>
      <c r="K877" s="1">
        <v>-0.528</v>
      </c>
      <c r="L877" s="1">
        <v>0.838</v>
      </c>
      <c r="M877" s="1">
        <v>0.352</v>
      </c>
    </row>
    <row r="878">
      <c r="A878" s="1">
        <v>876.0</v>
      </c>
      <c r="B878" s="1">
        <v>1.70023348028296E9</v>
      </c>
      <c r="C878" s="1">
        <v>31730.3352630538</v>
      </c>
      <c r="D878" s="1">
        <v>48221.5640809016</v>
      </c>
      <c r="E878" s="1">
        <v>37707.5046548252</v>
      </c>
      <c r="F878" s="1">
        <v>-2807.7590832423</v>
      </c>
      <c r="G878" s="1">
        <v>2833.73181029937</v>
      </c>
      <c r="H878" s="1">
        <v>20566.7117913617</v>
      </c>
      <c r="I878" s="1">
        <v>-1615.15940608494</v>
      </c>
      <c r="J878" s="1">
        <v>-12477.5707694972</v>
      </c>
      <c r="K878" s="1">
        <v>-0.528</v>
      </c>
      <c r="L878" s="1">
        <v>0.838</v>
      </c>
      <c r="M878" s="1">
        <v>0.352</v>
      </c>
    </row>
    <row r="879">
      <c r="A879" s="1">
        <v>877.0</v>
      </c>
      <c r="B879" s="1">
        <v>1.70023348028655E9</v>
      </c>
      <c r="C879" s="1">
        <v>31760.5548215573</v>
      </c>
      <c r="D879" s="1">
        <v>48244.4299154794</v>
      </c>
      <c r="E879" s="1">
        <v>37902.3671629866</v>
      </c>
      <c r="F879" s="1">
        <v>-2798.23724010434</v>
      </c>
      <c r="G879" s="1">
        <v>2910.06301761424</v>
      </c>
      <c r="H879" s="1">
        <v>20506.1609156323</v>
      </c>
      <c r="I879" s="1">
        <v>-1592.83001337409</v>
      </c>
      <c r="J879" s="1">
        <v>-12453.900272119</v>
      </c>
      <c r="K879" s="1">
        <v>-0.446</v>
      </c>
      <c r="L879" s="1">
        <v>0.802</v>
      </c>
      <c r="M879" s="1">
        <v>0.45</v>
      </c>
    </row>
    <row r="880">
      <c r="A880" s="1">
        <v>878.0</v>
      </c>
      <c r="B880" s="1">
        <v>1.70023348029056E9</v>
      </c>
      <c r="C880" s="1">
        <v>31757.6267430337</v>
      </c>
      <c r="D880" s="1">
        <v>48236.0703630531</v>
      </c>
      <c r="E880" s="1">
        <v>37880.149528998</v>
      </c>
      <c r="F880" s="1">
        <v>-2817.28092638026</v>
      </c>
      <c r="G880" s="1">
        <v>2878.30118874325</v>
      </c>
      <c r="H880" s="1">
        <v>20436.8258043319</v>
      </c>
      <c r="I880" s="1">
        <v>-1638.20405461836</v>
      </c>
      <c r="J880" s="1">
        <v>-12357.9218814279</v>
      </c>
      <c r="K880" s="1">
        <v>-0.446</v>
      </c>
      <c r="L880" s="1">
        <v>0.802</v>
      </c>
      <c r="M880" s="1">
        <v>0.45</v>
      </c>
    </row>
    <row r="881">
      <c r="A881" s="1">
        <v>879.0</v>
      </c>
      <c r="B881" s="1">
        <v>1.70023348029297E9</v>
      </c>
      <c r="C881" s="1">
        <v>31741.2205626035</v>
      </c>
      <c r="D881" s="1">
        <v>48243.3570317455</v>
      </c>
      <c r="E881" s="1">
        <v>37570.1531851474</v>
      </c>
      <c r="F881" s="1">
        <v>-2822.33242062716</v>
      </c>
      <c r="G881" s="1">
        <v>2952.35251812368</v>
      </c>
      <c r="H881" s="1">
        <v>20554.2395179557</v>
      </c>
      <c r="I881" s="1">
        <v>-1679.4430231384</v>
      </c>
      <c r="J881" s="1">
        <v>-12305.9540755694</v>
      </c>
      <c r="K881" s="1">
        <v>-0.446</v>
      </c>
      <c r="L881" s="1">
        <v>0.802</v>
      </c>
      <c r="M881" s="1">
        <v>0.45</v>
      </c>
    </row>
    <row r="882">
      <c r="A882" s="1">
        <v>880.0</v>
      </c>
      <c r="B882" s="1">
        <v>1.70023348029727E9</v>
      </c>
      <c r="C882" s="1">
        <v>31773.5188333414</v>
      </c>
      <c r="D882" s="1">
        <v>48286.9429334334</v>
      </c>
      <c r="E882" s="1">
        <v>37154.4554417676</v>
      </c>
      <c r="F882" s="1">
        <v>-2785.16146959799</v>
      </c>
      <c r="G882" s="1">
        <v>2976.89473353561</v>
      </c>
      <c r="H882" s="1">
        <v>20608.7777744266</v>
      </c>
      <c r="I882" s="1">
        <v>-1672.2904649127</v>
      </c>
      <c r="J882" s="1">
        <v>-12281.635377602</v>
      </c>
      <c r="K882" s="1">
        <v>-0.446</v>
      </c>
      <c r="L882" s="1">
        <v>0.802</v>
      </c>
      <c r="M882" s="1">
        <v>0.45</v>
      </c>
    </row>
    <row r="883">
      <c r="A883" s="1">
        <v>881.0</v>
      </c>
      <c r="B883" s="1">
        <v>1.70023348030156E9</v>
      </c>
      <c r="C883" s="1">
        <v>31832.5274387034</v>
      </c>
      <c r="D883" s="1">
        <v>48334.5745008676</v>
      </c>
      <c r="E883" s="1">
        <v>36867.1684702835</v>
      </c>
      <c r="F883" s="1">
        <v>-2727.51632064775</v>
      </c>
      <c r="G883" s="1">
        <v>2913.63929672709</v>
      </c>
      <c r="H883" s="1">
        <v>20629.0508066476</v>
      </c>
      <c r="I883" s="1">
        <v>-1588.0243883162</v>
      </c>
      <c r="J883" s="1">
        <v>-12132.7951112741</v>
      </c>
      <c r="K883" s="1">
        <v>-0.446</v>
      </c>
      <c r="L883" s="1">
        <v>0.802</v>
      </c>
      <c r="M883" s="1">
        <v>0.45</v>
      </c>
    </row>
    <row r="884">
      <c r="A884" s="1">
        <v>882.0</v>
      </c>
      <c r="B884" s="1">
        <v>1.70023348030625E9</v>
      </c>
      <c r="C884" s="1">
        <v>31777.3409816433</v>
      </c>
      <c r="D884" s="1">
        <v>48276.1693926059</v>
      </c>
      <c r="E884" s="1">
        <v>36646.7579182097</v>
      </c>
      <c r="F884" s="1">
        <v>-2781.38402478504</v>
      </c>
      <c r="G884" s="1">
        <v>2846.04762149424</v>
      </c>
      <c r="H884" s="1">
        <v>20612.3764052839</v>
      </c>
      <c r="I884" s="1">
        <v>-1591.60066742905</v>
      </c>
      <c r="J884" s="1">
        <v>-12008.541763847</v>
      </c>
      <c r="K884" s="1">
        <v>-0.446</v>
      </c>
      <c r="L884" s="1">
        <v>0.802</v>
      </c>
      <c r="M884" s="1">
        <v>0.45</v>
      </c>
    </row>
    <row r="885">
      <c r="A885" s="1">
        <v>883.0</v>
      </c>
      <c r="B885" s="1">
        <v>1.70023348031004E9</v>
      </c>
      <c r="C885" s="1">
        <v>31697.0758673043</v>
      </c>
      <c r="D885" s="1">
        <v>48199.2346881907</v>
      </c>
      <c r="E885" s="1">
        <v>36550.9359897298</v>
      </c>
      <c r="F885" s="1">
        <v>-2859.34690944515</v>
      </c>
      <c r="G885" s="1">
        <v>3050.85665593822</v>
      </c>
      <c r="H885" s="1">
        <v>20504.0374999091</v>
      </c>
      <c r="I885" s="1">
        <v>-1622.46842652182</v>
      </c>
      <c r="J885" s="1">
        <v>-11959.3232225564</v>
      </c>
      <c r="K885" s="1">
        <v>-0.446</v>
      </c>
      <c r="L885" s="1">
        <v>0.802</v>
      </c>
      <c r="M885" s="1">
        <v>0.45</v>
      </c>
    </row>
    <row r="886">
      <c r="A886" s="1">
        <v>884.0</v>
      </c>
      <c r="B886" s="1">
        <v>1.70023348031412E9</v>
      </c>
      <c r="C886" s="1">
        <v>31739.7453474694</v>
      </c>
      <c r="D886" s="1">
        <v>48262.2666075547</v>
      </c>
      <c r="E886" s="1">
        <v>36682.8559855051</v>
      </c>
      <c r="F886" s="1">
        <v>-2813.57053680068</v>
      </c>
      <c r="G886" s="1">
        <v>3166.61634047226</v>
      </c>
      <c r="H886" s="1">
        <v>20498.9636539177</v>
      </c>
      <c r="I886" s="1">
        <v>-1605.81637690262</v>
      </c>
      <c r="J886" s="1">
        <v>-11880.5780268404</v>
      </c>
      <c r="K886" s="1">
        <v>-0.446</v>
      </c>
      <c r="L886" s="1">
        <v>0.802</v>
      </c>
      <c r="M886" s="1">
        <v>0.45</v>
      </c>
    </row>
    <row r="887">
      <c r="A887" s="1">
        <v>885.0</v>
      </c>
      <c r="B887" s="1">
        <v>1.70023348031712E9</v>
      </c>
      <c r="C887" s="1">
        <v>31796.6528888527</v>
      </c>
      <c r="D887" s="1">
        <v>48330.7300008213</v>
      </c>
      <c r="E887" s="1">
        <v>36952.6862445695</v>
      </c>
      <c r="F887" s="1">
        <v>-2733.66305037296</v>
      </c>
      <c r="G887" s="1">
        <v>3136.0391540574</v>
      </c>
      <c r="H887" s="1">
        <v>20669.1498362004</v>
      </c>
      <c r="I887" s="1">
        <v>-1569.5171439072</v>
      </c>
      <c r="J887" s="1">
        <v>-11749.1050659543</v>
      </c>
      <c r="K887" s="1">
        <v>-0.446</v>
      </c>
      <c r="L887" s="1">
        <v>0.802</v>
      </c>
      <c r="M887" s="1">
        <v>0.45</v>
      </c>
    </row>
    <row r="888">
      <c r="A888" s="1">
        <v>886.0</v>
      </c>
      <c r="B888" s="1">
        <v>1.70023348032127E9</v>
      </c>
      <c r="C888" s="1">
        <v>31742.1369841262</v>
      </c>
      <c r="D888" s="1">
        <v>48276.8846484285</v>
      </c>
      <c r="E888" s="1">
        <v>37072.9386297391</v>
      </c>
      <c r="F888" s="1">
        <v>-2766.60952170008</v>
      </c>
      <c r="G888" s="1">
        <v>3056.10931588522</v>
      </c>
      <c r="H888" s="1">
        <v>20701.2692929827</v>
      </c>
      <c r="I888" s="1">
        <v>-1618.02042937522</v>
      </c>
      <c r="J888" s="1">
        <v>-11627.3551139062</v>
      </c>
      <c r="K888" s="1">
        <v>-0.446</v>
      </c>
      <c r="L888" s="1">
        <v>0.802</v>
      </c>
      <c r="M888" s="1">
        <v>0.45</v>
      </c>
    </row>
    <row r="889">
      <c r="A889" s="1">
        <v>887.0</v>
      </c>
      <c r="B889" s="1">
        <v>1.70023348032562E9</v>
      </c>
      <c r="C889" s="1">
        <v>31674.0759222598</v>
      </c>
      <c r="D889" s="1">
        <v>48224.626269892</v>
      </c>
      <c r="E889" s="1">
        <v>36999.982535837</v>
      </c>
      <c r="F889" s="1">
        <v>-2827.7638945298</v>
      </c>
      <c r="G889" s="1">
        <v>2939.63437552861</v>
      </c>
      <c r="H889" s="1">
        <v>20611.7282046947</v>
      </c>
      <c r="I889" s="1">
        <v>-1704.72284611735</v>
      </c>
      <c r="J889" s="1">
        <v>-11565.2396160649</v>
      </c>
      <c r="K889" s="1">
        <v>-0.282</v>
      </c>
      <c r="L889" s="1">
        <v>0.914</v>
      </c>
      <c r="M889" s="1">
        <v>0.556</v>
      </c>
    </row>
    <row r="890">
      <c r="A890" s="1">
        <v>888.0</v>
      </c>
      <c r="B890" s="1">
        <v>1.70023348033113E9</v>
      </c>
      <c r="C890" s="1">
        <v>31758.3867023452</v>
      </c>
      <c r="D890" s="1">
        <v>48332.8310648001</v>
      </c>
      <c r="E890" s="1">
        <v>37042.8531817022</v>
      </c>
      <c r="F890" s="1">
        <v>-2755.79127738371</v>
      </c>
      <c r="G890" s="1">
        <v>2968.04344273131</v>
      </c>
      <c r="H890" s="1">
        <v>20572.4338379423</v>
      </c>
      <c r="I890" s="1">
        <v>-1622.42372303291</v>
      </c>
      <c r="J890" s="1">
        <v>-11582.964549418</v>
      </c>
      <c r="K890" s="1">
        <v>-0.282</v>
      </c>
      <c r="L890" s="1">
        <v>0.914</v>
      </c>
      <c r="M890" s="1">
        <v>0.556</v>
      </c>
    </row>
    <row r="891">
      <c r="A891" s="1">
        <v>889.0</v>
      </c>
      <c r="B891" s="1">
        <v>1.70023348033534E9</v>
      </c>
      <c r="C891" s="1">
        <v>31790.1708829606</v>
      </c>
      <c r="D891" s="1">
        <v>48356.5686174116</v>
      </c>
      <c r="E891" s="1">
        <v>37052.1962108846</v>
      </c>
      <c r="F891" s="1">
        <v>-2716.65337284247</v>
      </c>
      <c r="G891" s="1">
        <v>3021.64292593514</v>
      </c>
      <c r="H891" s="1">
        <v>20719.8212408806</v>
      </c>
      <c r="I891" s="1">
        <v>-1545.37725989547</v>
      </c>
      <c r="J891" s="1">
        <v>-11770.249816209</v>
      </c>
      <c r="K891" s="1">
        <v>-0.282</v>
      </c>
      <c r="L891" s="1">
        <v>0.914</v>
      </c>
      <c r="M891" s="1">
        <v>0.556</v>
      </c>
    </row>
    <row r="892">
      <c r="A892" s="1">
        <v>890.0</v>
      </c>
      <c r="B892" s="1">
        <v>1.7002334803382E9</v>
      </c>
      <c r="C892" s="1">
        <v>31716.7230506805</v>
      </c>
      <c r="D892" s="1">
        <v>48264.1888575779</v>
      </c>
      <c r="E892" s="1">
        <v>36847.6777491185</v>
      </c>
      <c r="F892" s="1">
        <v>-2792.91752492398</v>
      </c>
      <c r="G892" s="1">
        <v>2959.54977983829</v>
      </c>
      <c r="H892" s="1">
        <v>20639.5114230527</v>
      </c>
      <c r="I892" s="1">
        <v>-1595.28870526417</v>
      </c>
      <c r="J892" s="1">
        <v>-12035.3415054489</v>
      </c>
      <c r="K892" s="1">
        <v>-0.282</v>
      </c>
      <c r="L892" s="1">
        <v>0.914</v>
      </c>
      <c r="M892" s="1">
        <v>0.556</v>
      </c>
    </row>
    <row r="893">
      <c r="A893" s="1">
        <v>891.0</v>
      </c>
      <c r="B893" s="1">
        <v>1.70023348034919E9</v>
      </c>
      <c r="C893" s="1">
        <v>31758.967847701</v>
      </c>
      <c r="D893" s="1">
        <v>48298.1858608944</v>
      </c>
      <c r="E893" s="1">
        <v>36839.3405484367</v>
      </c>
      <c r="F893" s="1">
        <v>-2750.87389360355</v>
      </c>
      <c r="G893" s="1">
        <v>3019.63126893416</v>
      </c>
      <c r="H893" s="1">
        <v>20603.2568935462</v>
      </c>
      <c r="I893" s="1">
        <v>-1548.50650411921</v>
      </c>
      <c r="J893" s="1">
        <v>-12206.1982400653</v>
      </c>
      <c r="K893" s="1">
        <v>-0.282</v>
      </c>
      <c r="L893" s="1">
        <v>0.914</v>
      </c>
      <c r="M893" s="1">
        <v>0.556</v>
      </c>
    </row>
    <row r="894">
      <c r="A894" s="1">
        <v>892.0</v>
      </c>
      <c r="B894" s="1">
        <v>1.70023348035336E9</v>
      </c>
      <c r="C894" s="1">
        <v>31737.8007457018</v>
      </c>
      <c r="D894" s="1">
        <v>48286.9205816889</v>
      </c>
      <c r="E894" s="1">
        <v>36851.6116561426</v>
      </c>
      <c r="F894" s="1">
        <v>-2750.4492104589</v>
      </c>
      <c r="G894" s="1">
        <v>2945.84816048719</v>
      </c>
      <c r="H894" s="1">
        <v>20565.4153901833</v>
      </c>
      <c r="I894" s="1">
        <v>-1562.52104789269</v>
      </c>
      <c r="J894" s="1">
        <v>-12431.9732108084</v>
      </c>
      <c r="K894" s="1">
        <v>-0.282</v>
      </c>
      <c r="L894" s="1">
        <v>0.914</v>
      </c>
      <c r="M894" s="1">
        <v>0.556</v>
      </c>
    </row>
    <row r="895">
      <c r="A895" s="1">
        <v>893.0</v>
      </c>
      <c r="B895" s="1">
        <v>1.70023348035736E9</v>
      </c>
      <c r="C895" s="1">
        <v>31659.8378610417</v>
      </c>
      <c r="D895" s="1">
        <v>48222.6369646354</v>
      </c>
      <c r="E895" s="1">
        <v>36744.0997653126</v>
      </c>
      <c r="F895" s="1">
        <v>-2791.24114408983</v>
      </c>
      <c r="G895" s="1">
        <v>2828.6132608191</v>
      </c>
      <c r="H895" s="1">
        <v>20472.8791681384</v>
      </c>
      <c r="I895" s="1">
        <v>-1620.85910092104</v>
      </c>
      <c r="J895" s="1">
        <v>-12639.5091580759</v>
      </c>
      <c r="K895" s="1">
        <v>-0.282</v>
      </c>
      <c r="L895" s="1">
        <v>0.914</v>
      </c>
      <c r="M895" s="1">
        <v>0.556</v>
      </c>
    </row>
    <row r="896">
      <c r="A896" s="1">
        <v>894.0</v>
      </c>
      <c r="B896" s="1">
        <v>1.70023348036115E9</v>
      </c>
      <c r="C896" s="1">
        <v>31711.0010040999</v>
      </c>
      <c r="D896" s="1">
        <v>48271.2073053368</v>
      </c>
      <c r="E896" s="1">
        <v>36770.2960098142</v>
      </c>
      <c r="F896" s="1">
        <v>-2710.52899486172</v>
      </c>
      <c r="G896" s="1">
        <v>2704.49402385878</v>
      </c>
      <c r="H896" s="1">
        <v>20503.5234097866</v>
      </c>
      <c r="I896" s="1">
        <v>-1554.27325418868</v>
      </c>
      <c r="J896" s="1">
        <v>-12642.3031261328</v>
      </c>
      <c r="K896" s="1">
        <v>-0.282</v>
      </c>
      <c r="L896" s="1">
        <v>0.914</v>
      </c>
      <c r="M896" s="1">
        <v>0.556</v>
      </c>
    </row>
    <row r="897">
      <c r="A897" s="1">
        <v>895.0</v>
      </c>
      <c r="B897" s="1">
        <v>1.70023348036426E9</v>
      </c>
      <c r="C897" s="1">
        <v>31780.1125979557</v>
      </c>
      <c r="D897" s="1">
        <v>48328.405419398</v>
      </c>
      <c r="E897" s="1">
        <v>36841.1957432265</v>
      </c>
      <c r="F897" s="1">
        <v>-2615.13174952647</v>
      </c>
      <c r="G897" s="1">
        <v>2681.8293549811</v>
      </c>
      <c r="H897" s="1">
        <v>20555.0441807561</v>
      </c>
      <c r="I897" s="1">
        <v>-1482.50180274269</v>
      </c>
      <c r="J897" s="1">
        <v>-12572.0292415653</v>
      </c>
      <c r="K897" s="1">
        <v>-0.282</v>
      </c>
      <c r="L897" s="1">
        <v>0.914</v>
      </c>
      <c r="M897" s="1">
        <v>0.556</v>
      </c>
    </row>
    <row r="898">
      <c r="A898" s="1">
        <v>896.0</v>
      </c>
      <c r="B898" s="1">
        <v>1.70023348036734E9</v>
      </c>
      <c r="C898" s="1">
        <v>31777.1621676876</v>
      </c>
      <c r="D898" s="1">
        <v>48329.5900618541</v>
      </c>
      <c r="E898" s="1">
        <v>36890.8613194061</v>
      </c>
      <c r="F898" s="1">
        <v>-2573.5575048396</v>
      </c>
      <c r="G898" s="1">
        <v>2737.82047484165</v>
      </c>
      <c r="H898" s="1">
        <v>20506.6079505214</v>
      </c>
      <c r="I898" s="1">
        <v>-1475.41629975036</v>
      </c>
      <c r="J898" s="1">
        <v>-12584.3674045047</v>
      </c>
      <c r="K898" s="1">
        <v>-0.282</v>
      </c>
      <c r="L898" s="1">
        <v>0.914</v>
      </c>
      <c r="M898" s="1">
        <v>0.556</v>
      </c>
    </row>
    <row r="899">
      <c r="A899" s="1">
        <v>897.0</v>
      </c>
      <c r="B899" s="1">
        <v>1.70023348037035E9</v>
      </c>
      <c r="C899" s="1">
        <v>31758.2078883895</v>
      </c>
      <c r="D899" s="1">
        <v>48318.7718175377</v>
      </c>
      <c r="E899" s="1">
        <v>36930.3568518587</v>
      </c>
      <c r="F899" s="1">
        <v>-2546.57894928204</v>
      </c>
      <c r="G899" s="1">
        <v>2644.39018301846</v>
      </c>
      <c r="H899" s="1">
        <v>20466.2630517796</v>
      </c>
      <c r="I899" s="1">
        <v>-1519.06925667157</v>
      </c>
      <c r="J899" s="1">
        <v>-12609.6472274836</v>
      </c>
      <c r="K899" s="1">
        <v>-0.25</v>
      </c>
      <c r="L899" s="1">
        <v>1.002</v>
      </c>
      <c r="M899" s="1">
        <v>0.648</v>
      </c>
    </row>
    <row r="900">
      <c r="A900" s="1">
        <v>898.0</v>
      </c>
      <c r="B900" s="1">
        <v>1.70023348037427E9</v>
      </c>
      <c r="C900" s="1">
        <v>31778.7714932884</v>
      </c>
      <c r="D900" s="1">
        <v>48341.9282247934</v>
      </c>
      <c r="E900" s="1">
        <v>37016.7910476673</v>
      </c>
      <c r="F900" s="1">
        <v>-2474.29340771358</v>
      </c>
      <c r="G900" s="1">
        <v>2663.00918614973</v>
      </c>
      <c r="H900" s="1">
        <v>20607.1237453369</v>
      </c>
      <c r="I900" s="1">
        <v>-1466.16267754586</v>
      </c>
      <c r="J900" s="1">
        <v>-12554.5725291457</v>
      </c>
      <c r="K900" s="1">
        <v>-0.25</v>
      </c>
      <c r="L900" s="1">
        <v>1.002</v>
      </c>
      <c r="M900" s="1">
        <v>0.648</v>
      </c>
    </row>
    <row r="901">
      <c r="A901" s="1">
        <v>899.0</v>
      </c>
      <c r="B901" s="1">
        <v>1.70023348037715E9</v>
      </c>
      <c r="C901" s="1">
        <v>31847.3466452773</v>
      </c>
      <c r="D901" s="1">
        <v>48411.8891849385</v>
      </c>
      <c r="E901" s="1">
        <v>37124.1017727973</v>
      </c>
      <c r="F901" s="1">
        <v>-2361.88648484784</v>
      </c>
      <c r="G901" s="1">
        <v>2722.93421303441</v>
      </c>
      <c r="H901" s="1">
        <v>20663.1372169419</v>
      </c>
      <c r="I901" s="1">
        <v>-1378.0744526475</v>
      </c>
      <c r="J901" s="1">
        <v>-12411.1190332316</v>
      </c>
      <c r="K901" s="1">
        <v>-0.25</v>
      </c>
      <c r="L901" s="1">
        <v>1.002</v>
      </c>
      <c r="M901" s="1">
        <v>0.648</v>
      </c>
    </row>
    <row r="902">
      <c r="A902" s="1">
        <v>900.0</v>
      </c>
      <c r="B902" s="1">
        <v>1.70023348038043E9</v>
      </c>
      <c r="C902" s="1">
        <v>31815.9871478065</v>
      </c>
      <c r="D902" s="1">
        <v>48376.5063734658</v>
      </c>
      <c r="E902" s="1">
        <v>37137.8927991262</v>
      </c>
      <c r="F902" s="1">
        <v>-2355.53858942253</v>
      </c>
      <c r="G902" s="1">
        <v>2710.66310532845</v>
      </c>
      <c r="H902" s="1">
        <v>20627.1509083689</v>
      </c>
      <c r="I902" s="1">
        <v>-1404.1812901713</v>
      </c>
      <c r="J902" s="1">
        <v>-12392.0306434667</v>
      </c>
      <c r="K902" s="1">
        <v>-0.25</v>
      </c>
      <c r="L902" s="1">
        <v>1.002</v>
      </c>
      <c r="M902" s="1">
        <v>0.648</v>
      </c>
    </row>
    <row r="903">
      <c r="A903" s="1">
        <v>901.0</v>
      </c>
      <c r="B903" s="1">
        <v>1.70023348038336E9</v>
      </c>
      <c r="C903" s="1">
        <v>31768.24382165</v>
      </c>
      <c r="D903" s="1">
        <v>48327.2207769418</v>
      </c>
      <c r="E903" s="1">
        <v>37144.508915485</v>
      </c>
      <c r="F903" s="1">
        <v>-2379.79023215654</v>
      </c>
      <c r="G903" s="1">
        <v>2663.00918614973</v>
      </c>
      <c r="H903" s="1">
        <v>20434.3894641863</v>
      </c>
      <c r="I903" s="1">
        <v>-1406.63998206138</v>
      </c>
      <c r="J903" s="1">
        <v>-12413.0189315103</v>
      </c>
      <c r="K903" s="1">
        <v>-0.25</v>
      </c>
      <c r="L903" s="1">
        <v>1.002</v>
      </c>
      <c r="M903" s="1">
        <v>0.648</v>
      </c>
    </row>
    <row r="904">
      <c r="A904" s="1">
        <v>902.0</v>
      </c>
      <c r="B904" s="1">
        <v>1.70023348038636E9</v>
      </c>
      <c r="C904" s="1">
        <v>31749.2671906074</v>
      </c>
      <c r="D904" s="1">
        <v>48310.3452098781</v>
      </c>
      <c r="E904" s="1">
        <v>37187.1113404168</v>
      </c>
      <c r="F904" s="1">
        <v>-2368.10026980641</v>
      </c>
      <c r="G904" s="1">
        <v>2582.74407181073</v>
      </c>
      <c r="H904" s="1">
        <v>20407.4779638621</v>
      </c>
      <c r="I904" s="1">
        <v>-1358.85195241593</v>
      </c>
      <c r="J904" s="1">
        <v>-12341.9627358869</v>
      </c>
      <c r="K904" s="1">
        <v>-0.25</v>
      </c>
      <c r="L904" s="1">
        <v>1.002</v>
      </c>
      <c r="M904" s="1">
        <v>0.648</v>
      </c>
    </row>
    <row r="905">
      <c r="A905" s="1">
        <v>903.0</v>
      </c>
      <c r="B905" s="1">
        <v>1.70023348039031E9</v>
      </c>
      <c r="C905" s="1">
        <v>31710.5092657219</v>
      </c>
      <c r="D905" s="1">
        <v>48275.7223577168</v>
      </c>
      <c r="E905" s="1">
        <v>37214.8275035414</v>
      </c>
      <c r="F905" s="1">
        <v>-2343.11101950538</v>
      </c>
      <c r="G905" s="1">
        <v>2747.00704181278</v>
      </c>
      <c r="H905" s="1">
        <v>20697.357737703</v>
      </c>
      <c r="I905" s="1">
        <v>-1400.53795582508</v>
      </c>
      <c r="J905" s="1">
        <v>-12297.0357295317</v>
      </c>
      <c r="K905" s="1">
        <v>-0.25</v>
      </c>
      <c r="L905" s="1">
        <v>1.002</v>
      </c>
      <c r="M905" s="1">
        <v>0.648</v>
      </c>
    </row>
    <row r="906">
      <c r="A906" s="1">
        <v>904.0</v>
      </c>
      <c r="B906" s="1">
        <v>1.70023348039424E9</v>
      </c>
      <c r="C906" s="1">
        <v>31713.6608616901</v>
      </c>
      <c r="D906" s="1">
        <v>48272.2578373262</v>
      </c>
      <c r="E906" s="1">
        <v>37220.0801634884</v>
      </c>
      <c r="F906" s="1">
        <v>-2310.32101038944</v>
      </c>
      <c r="G906" s="1">
        <v>2777.58422822764</v>
      </c>
      <c r="H906" s="1">
        <v>20674.7154205698</v>
      </c>
      <c r="I906" s="1">
        <v>-1446.98488080321</v>
      </c>
      <c r="J906" s="1">
        <v>-12287.5362381382</v>
      </c>
      <c r="K906" s="1">
        <v>-0.25</v>
      </c>
      <c r="L906" s="1">
        <v>1.002</v>
      </c>
      <c r="M906" s="1">
        <v>0.648</v>
      </c>
    </row>
    <row r="907">
      <c r="A907" s="1">
        <v>905.0</v>
      </c>
      <c r="B907" s="1">
        <v>1.70023348039785E9</v>
      </c>
      <c r="C907" s="1">
        <v>31691.0632480458</v>
      </c>
      <c r="D907" s="1">
        <v>48246.8886073694</v>
      </c>
      <c r="E907" s="1">
        <v>37191.3805236078</v>
      </c>
      <c r="F907" s="1">
        <v>-2303.05669344147</v>
      </c>
      <c r="G907" s="1">
        <v>2741.91084407697</v>
      </c>
      <c r="H907" s="1">
        <v>20584.9955183262</v>
      </c>
      <c r="I907" s="1">
        <v>-1497.09749187201</v>
      </c>
      <c r="J907" s="1">
        <v>-12333.6031834606</v>
      </c>
      <c r="K907" s="1">
        <v>-0.25</v>
      </c>
      <c r="L907" s="1">
        <v>1.002</v>
      </c>
      <c r="M907" s="1">
        <v>0.648</v>
      </c>
    </row>
    <row r="908">
      <c r="A908" s="1">
        <v>906.0</v>
      </c>
      <c r="B908" s="1">
        <v>1.70023348040131E9</v>
      </c>
      <c r="C908" s="1">
        <v>31681.9884397969</v>
      </c>
      <c r="D908" s="1">
        <v>48239.8254561216</v>
      </c>
      <c r="E908" s="1">
        <v>37214.022840741</v>
      </c>
      <c r="F908" s="1">
        <v>-2284.54944903247</v>
      </c>
      <c r="G908" s="1">
        <v>2776.13136483804</v>
      </c>
      <c r="H908" s="1">
        <v>20542.1248724609</v>
      </c>
      <c r="I908" s="1">
        <v>-1501.09845412951</v>
      </c>
      <c r="J908" s="1">
        <v>-12304.3223982241</v>
      </c>
      <c r="K908" s="1">
        <v>-0.25</v>
      </c>
      <c r="L908" s="1">
        <v>1.002</v>
      </c>
      <c r="M908" s="1">
        <v>0.648</v>
      </c>
    </row>
    <row r="909">
      <c r="A909" s="1">
        <v>907.0</v>
      </c>
      <c r="B909" s="1">
        <v>1.70023348040518E9</v>
      </c>
      <c r="C909" s="1">
        <v>31701.97089934</v>
      </c>
      <c r="D909" s="1">
        <v>48261.5066482432</v>
      </c>
      <c r="E909" s="1">
        <v>37273.0090943585</v>
      </c>
      <c r="F909" s="1">
        <v>-2239.66714616622</v>
      </c>
      <c r="G909" s="1">
        <v>2806.14975764152</v>
      </c>
      <c r="H909" s="1">
        <v>20603.2345418017</v>
      </c>
      <c r="I909" s="1">
        <v>-1482.01006436467</v>
      </c>
      <c r="J909" s="1">
        <v>-12227.7229699758</v>
      </c>
      <c r="K909" s="1">
        <v>-0.254</v>
      </c>
      <c r="L909" s="1">
        <v>0.9</v>
      </c>
      <c r="M909" s="1">
        <v>0.64</v>
      </c>
    </row>
    <row r="910">
      <c r="A910" s="1">
        <v>908.0</v>
      </c>
      <c r="B910" s="1">
        <v>1.70023348040938E9</v>
      </c>
      <c r="C910" s="1">
        <v>31693.8795678472</v>
      </c>
      <c r="D910" s="1">
        <v>48247.0003660917</v>
      </c>
      <c r="E910" s="1">
        <v>37299.2723940935</v>
      </c>
      <c r="F910" s="1">
        <v>-2226.56902391541</v>
      </c>
      <c r="G910" s="1">
        <v>2800.58417327215</v>
      </c>
      <c r="H910" s="1">
        <v>20618.9478181538</v>
      </c>
      <c r="I910" s="1">
        <v>-1510.41913156737</v>
      </c>
      <c r="J910" s="1">
        <v>-12227.4994525312</v>
      </c>
      <c r="K910" s="1">
        <v>-0.254</v>
      </c>
      <c r="L910" s="1">
        <v>0.9</v>
      </c>
      <c r="M910" s="1">
        <v>0.64</v>
      </c>
    </row>
    <row r="911">
      <c r="A911" s="1">
        <v>909.0</v>
      </c>
      <c r="B911" s="1">
        <v>1.70023348041334E9</v>
      </c>
      <c r="C911" s="1">
        <v>31724.9708443845</v>
      </c>
      <c r="D911" s="1">
        <v>48281.8467356975</v>
      </c>
      <c r="E911" s="1">
        <v>37366.1488135038</v>
      </c>
      <c r="F911" s="1">
        <v>-2172.74602326703</v>
      </c>
      <c r="G911" s="1">
        <v>2771.01281535778</v>
      </c>
      <c r="H911" s="1">
        <v>20646.0604841781</v>
      </c>
      <c r="I911" s="1">
        <v>-1495.95755290479</v>
      </c>
      <c r="J911" s="1">
        <v>-12246.2078626403</v>
      </c>
      <c r="K911" s="1">
        <v>-0.254</v>
      </c>
      <c r="L911" s="1">
        <v>0.9</v>
      </c>
      <c r="M911" s="1">
        <v>0.64</v>
      </c>
    </row>
    <row r="912">
      <c r="A912" s="1">
        <v>910.0</v>
      </c>
      <c r="B912" s="1">
        <v>1.70023348041735E9</v>
      </c>
      <c r="C912" s="1">
        <v>31726.0213763739</v>
      </c>
      <c r="D912" s="1">
        <v>48283.9925031653</v>
      </c>
      <c r="E912" s="1">
        <v>37445.1398784088</v>
      </c>
      <c r="F912" s="1">
        <v>-2161.41368882819</v>
      </c>
      <c r="G912" s="1">
        <v>2770.29755953521</v>
      </c>
      <c r="H912" s="1">
        <v>20627.8885159359</v>
      </c>
      <c r="I912" s="1">
        <v>-1456.6408344079</v>
      </c>
      <c r="J912" s="1">
        <v>-12226.2701065862</v>
      </c>
      <c r="K912" s="1">
        <v>-0.254</v>
      </c>
      <c r="L912" s="1">
        <v>0.9</v>
      </c>
      <c r="M912" s="1">
        <v>0.64</v>
      </c>
    </row>
    <row r="913">
      <c r="A913" s="1">
        <v>911.0</v>
      </c>
      <c r="B913" s="1">
        <v>1.70023348042138E9</v>
      </c>
      <c r="C913" s="1">
        <v>31666.8339570562</v>
      </c>
      <c r="D913" s="1">
        <v>48219.7759413452</v>
      </c>
      <c r="E913" s="1">
        <v>37453.5217825796</v>
      </c>
      <c r="F913" s="1">
        <v>-2224.13268376978</v>
      </c>
      <c r="G913" s="1">
        <v>2759.68048091894</v>
      </c>
      <c r="H913" s="1">
        <v>20540.2249741822</v>
      </c>
      <c r="I913" s="1">
        <v>-1494.28117207064</v>
      </c>
      <c r="J913" s="1">
        <v>-12210.4227197674</v>
      </c>
      <c r="K913" s="1">
        <v>-0.254</v>
      </c>
      <c r="L913" s="1">
        <v>0.9</v>
      </c>
      <c r="M913" s="1">
        <v>0.64</v>
      </c>
    </row>
    <row r="914">
      <c r="A914" s="1">
        <v>912.0</v>
      </c>
      <c r="B914" s="1">
        <v>1.70023348042478E9</v>
      </c>
      <c r="C914" s="1">
        <v>31629.3500816047</v>
      </c>
      <c r="D914" s="1">
        <v>48182.2920658936</v>
      </c>
      <c r="E914" s="1">
        <v>37435.1710003818</v>
      </c>
      <c r="F914" s="1">
        <v>-2252.16177131673</v>
      </c>
      <c r="G914" s="1">
        <v>2731.33846894961</v>
      </c>
      <c r="H914" s="1">
        <v>20518.2979128715</v>
      </c>
      <c r="I914" s="1">
        <v>-1553.84857104403</v>
      </c>
      <c r="J914" s="1">
        <v>-12220.7268739613</v>
      </c>
      <c r="K914" s="1">
        <v>-0.254</v>
      </c>
      <c r="L914" s="1">
        <v>0.9</v>
      </c>
      <c r="M914" s="1">
        <v>0.64</v>
      </c>
    </row>
    <row r="915">
      <c r="A915" s="1">
        <v>913.0</v>
      </c>
      <c r="B915" s="1">
        <v>1.70023348042824E9</v>
      </c>
      <c r="C915" s="1">
        <v>31650.4724801149</v>
      </c>
      <c r="D915" s="1">
        <v>48209.3153249401</v>
      </c>
      <c r="E915" s="1">
        <v>37439.8201632285</v>
      </c>
      <c r="F915" s="1">
        <v>-2223.14920701375</v>
      </c>
      <c r="G915" s="1">
        <v>2716.09457923109</v>
      </c>
      <c r="H915" s="1">
        <v>20553.5019103887</v>
      </c>
      <c r="I915" s="1">
        <v>-1577.18379225537</v>
      </c>
      <c r="J915" s="1">
        <v>-12257.2943278901</v>
      </c>
      <c r="K915" s="1">
        <v>-0.254</v>
      </c>
      <c r="L915" s="1">
        <v>0.9</v>
      </c>
      <c r="M915" s="1">
        <v>0.64</v>
      </c>
    </row>
    <row r="916">
      <c r="A916" s="1">
        <v>914.0</v>
      </c>
      <c r="B916" s="1">
        <v>1.70023348043344E9</v>
      </c>
      <c r="C916" s="1">
        <v>31685.4529601875</v>
      </c>
      <c r="D916" s="1">
        <v>48245.1675230464</v>
      </c>
      <c r="E916" s="1">
        <v>37468.4080443868</v>
      </c>
      <c r="F916" s="1">
        <v>-2185.57592458438</v>
      </c>
      <c r="G916" s="1">
        <v>2724.63294561302</v>
      </c>
      <c r="H916" s="1">
        <v>20560.9003378034</v>
      </c>
      <c r="I916" s="1">
        <v>-1585.63275165948</v>
      </c>
      <c r="J916" s="1">
        <v>-12271.867665275</v>
      </c>
      <c r="K916" s="1">
        <v>-0.254</v>
      </c>
      <c r="L916" s="1">
        <v>0.9</v>
      </c>
      <c r="M916" s="1">
        <v>0.64</v>
      </c>
    </row>
    <row r="917">
      <c r="A917" s="1">
        <v>915.0</v>
      </c>
      <c r="B917" s="1">
        <v>1.70023348043777E9</v>
      </c>
      <c r="C917" s="1">
        <v>31737.8454491907</v>
      </c>
      <c r="D917" s="1">
        <v>48305.7407505203</v>
      </c>
      <c r="E917" s="1">
        <v>37512.3292222415</v>
      </c>
      <c r="F917" s="1">
        <v>-2130.7023919466</v>
      </c>
      <c r="G917" s="1">
        <v>2826.55690032922</v>
      </c>
      <c r="H917" s="1">
        <v>20682.7396968292</v>
      </c>
      <c r="I917" s="1">
        <v>-1508.87686119995</v>
      </c>
      <c r="J917" s="1">
        <v>-12162.7240970997</v>
      </c>
      <c r="K917" s="1">
        <v>-0.254</v>
      </c>
      <c r="L917" s="1">
        <v>0.9</v>
      </c>
      <c r="M917" s="1">
        <v>0.64</v>
      </c>
    </row>
    <row r="918">
      <c r="A918" s="1">
        <v>916.0</v>
      </c>
      <c r="B918" s="1">
        <v>1.70023348044141E9</v>
      </c>
      <c r="C918" s="1">
        <v>31744.5509725273</v>
      </c>
      <c r="D918" s="1">
        <v>48316.0225529697</v>
      </c>
      <c r="E918" s="1">
        <v>37476.7452450687</v>
      </c>
      <c r="F918" s="1">
        <v>-2129.87537740175</v>
      </c>
      <c r="G918" s="1">
        <v>2787.66486497698</v>
      </c>
      <c r="H918" s="1">
        <v>20669.8203885341</v>
      </c>
      <c r="I918" s="1">
        <v>-1489.47554701275</v>
      </c>
      <c r="J918" s="1">
        <v>-12081.2072850712</v>
      </c>
      <c r="K918" s="1">
        <v>-0.254</v>
      </c>
      <c r="L918" s="1">
        <v>0.9</v>
      </c>
      <c r="M918" s="1">
        <v>0.64</v>
      </c>
    </row>
    <row r="919">
      <c r="A919" s="1">
        <v>917.0</v>
      </c>
      <c r="B919" s="1">
        <v>1.70023348044537E9</v>
      </c>
      <c r="C919" s="1">
        <v>31718.0641553478</v>
      </c>
      <c r="D919" s="1">
        <v>48290.8097852241</v>
      </c>
      <c r="E919" s="1">
        <v>37420.9105874193</v>
      </c>
      <c r="F919" s="1">
        <v>-2156.69747074812</v>
      </c>
      <c r="G919" s="1">
        <v>2729.8409020711</v>
      </c>
      <c r="H919" s="1">
        <v>20617.2043820863</v>
      </c>
      <c r="I919" s="1">
        <v>-1475.01396835016</v>
      </c>
      <c r="J919" s="1">
        <v>-12099.6921777358</v>
      </c>
      <c r="K919" s="1">
        <v>-0.36</v>
      </c>
      <c r="L919" s="1">
        <v>0.998</v>
      </c>
      <c r="M919" s="1">
        <v>0.606</v>
      </c>
    </row>
    <row r="920">
      <c r="A920" s="1">
        <v>918.0</v>
      </c>
      <c r="B920" s="1">
        <v>1.70023348044942E9</v>
      </c>
      <c r="C920" s="1">
        <v>31708.3411465097</v>
      </c>
      <c r="D920" s="1">
        <v>48278.0469391402</v>
      </c>
      <c r="E920" s="1">
        <v>37409.7570669361</v>
      </c>
      <c r="F920" s="1">
        <v>-2165.48170631905</v>
      </c>
      <c r="G920" s="1">
        <v>2788.156603355</v>
      </c>
      <c r="H920" s="1">
        <v>20593.6009399415</v>
      </c>
      <c r="I920" s="1">
        <v>-1484.96049463278</v>
      </c>
      <c r="J920" s="1">
        <v>-12114.7796052431</v>
      </c>
      <c r="K920" s="1">
        <v>-0.36</v>
      </c>
      <c r="L920" s="1">
        <v>0.998</v>
      </c>
      <c r="M920" s="1">
        <v>0.606</v>
      </c>
    </row>
    <row r="921">
      <c r="A921" s="1">
        <v>919.0</v>
      </c>
      <c r="B921" s="1">
        <v>1.70023348045227E9</v>
      </c>
      <c r="C921" s="1">
        <v>31638.2907793868</v>
      </c>
      <c r="D921" s="1">
        <v>48187.2988566516</v>
      </c>
      <c r="E921" s="1">
        <v>37359.1303657448</v>
      </c>
      <c r="F921" s="1">
        <v>-2231.95579432914</v>
      </c>
      <c r="G921" s="1">
        <v>2779.79705092871</v>
      </c>
      <c r="H921" s="1">
        <v>20573.9090530763</v>
      </c>
      <c r="I921" s="1">
        <v>-1538.15764643641</v>
      </c>
      <c r="J921" s="1">
        <v>-12094.1712968553</v>
      </c>
      <c r="K921" s="1">
        <v>-0.36</v>
      </c>
      <c r="L921" s="1">
        <v>0.998</v>
      </c>
      <c r="M921" s="1">
        <v>0.606</v>
      </c>
    </row>
    <row r="922">
      <c r="A922" s="1">
        <v>920.0</v>
      </c>
      <c r="B922" s="1">
        <v>1.70023348045663E9</v>
      </c>
      <c r="C922" s="1">
        <v>31643.2305149114</v>
      </c>
      <c r="D922" s="1">
        <v>48180.9286094818</v>
      </c>
      <c r="E922" s="1">
        <v>37364.1595082473</v>
      </c>
      <c r="F922" s="1">
        <v>-2237.94606184316</v>
      </c>
      <c r="G922" s="1">
        <v>2771.45985024688</v>
      </c>
      <c r="H922" s="1">
        <v>20581.7768671246</v>
      </c>
      <c r="I922" s="1">
        <v>-1519.96332644979</v>
      </c>
      <c r="J922" s="1">
        <v>-12007.2900661575</v>
      </c>
      <c r="K922" s="1">
        <v>-0.36</v>
      </c>
      <c r="L922" s="1">
        <v>0.998</v>
      </c>
      <c r="M922" s="1">
        <v>0.606</v>
      </c>
    </row>
    <row r="923">
      <c r="A923" s="1">
        <v>921.0</v>
      </c>
      <c r="B923" s="1">
        <v>1.70023348046125E9</v>
      </c>
      <c r="C923" s="1">
        <v>31673.2489077149</v>
      </c>
      <c r="D923" s="1">
        <v>48220.0665140231</v>
      </c>
      <c r="E923" s="1">
        <v>37402.0904185879</v>
      </c>
      <c r="F923" s="1">
        <v>-2207.72650333958</v>
      </c>
      <c r="G923" s="1">
        <v>2812.69881876693</v>
      </c>
      <c r="H923" s="1">
        <v>20598.1606958104</v>
      </c>
      <c r="I923" s="1">
        <v>-1509.72622748926</v>
      </c>
      <c r="J923" s="1">
        <v>-11986.7488130031</v>
      </c>
      <c r="K923" s="1">
        <v>-0.36</v>
      </c>
      <c r="L923" s="1">
        <v>0.998</v>
      </c>
      <c r="M923" s="1">
        <v>0.606</v>
      </c>
    </row>
    <row r="924">
      <c r="A924" s="1">
        <v>922.0</v>
      </c>
      <c r="B924" s="1">
        <v>1.70023348046566E9</v>
      </c>
      <c r="C924" s="1">
        <v>31660.5754686087</v>
      </c>
      <c r="D924" s="1">
        <v>48212.3328104415</v>
      </c>
      <c r="E924" s="1">
        <v>37415.3226513055</v>
      </c>
      <c r="F924" s="1">
        <v>-2224.98205005908</v>
      </c>
      <c r="G924" s="1">
        <v>2788.69304522193</v>
      </c>
      <c r="H924" s="1">
        <v>20536.4698811137</v>
      </c>
      <c r="I924" s="1">
        <v>-1527.49586433122</v>
      </c>
      <c r="J924" s="1">
        <v>-12024.4785576437</v>
      </c>
      <c r="K924" s="1">
        <v>-0.36</v>
      </c>
      <c r="L924" s="1">
        <v>0.998</v>
      </c>
      <c r="M924" s="1">
        <v>0.606</v>
      </c>
    </row>
    <row r="925">
      <c r="A925" s="1">
        <v>923.0</v>
      </c>
      <c r="B925" s="1">
        <v>1.70023348046932E9</v>
      </c>
      <c r="C925" s="1">
        <v>31661.469538387</v>
      </c>
      <c r="D925" s="1">
        <v>48211.8410720635</v>
      </c>
      <c r="E925" s="1">
        <v>37460.1155471939</v>
      </c>
      <c r="F925" s="1">
        <v>-2233.58747167437</v>
      </c>
      <c r="G925" s="1">
        <v>2794.99623715832</v>
      </c>
      <c r="H925" s="1">
        <v>20496.5049620276</v>
      </c>
      <c r="I925" s="1">
        <v>-1482.83707890952</v>
      </c>
      <c r="J925" s="1">
        <v>-11973.2036558632</v>
      </c>
      <c r="K925" s="1">
        <v>-0.36</v>
      </c>
      <c r="L925" s="1">
        <v>0.998</v>
      </c>
      <c r="M925" s="1">
        <v>0.606</v>
      </c>
    </row>
    <row r="926">
      <c r="A926" s="1">
        <v>924.0</v>
      </c>
      <c r="B926" s="1">
        <v>1.70023348047337E9</v>
      </c>
      <c r="C926" s="1">
        <v>31674.1653292376</v>
      </c>
      <c r="D926" s="1">
        <v>48228.7613426162</v>
      </c>
      <c r="E926" s="1">
        <v>37507.6353559059</v>
      </c>
      <c r="F926" s="1">
        <v>-2217.00247728854</v>
      </c>
      <c r="G926" s="1">
        <v>2822.53358632726</v>
      </c>
      <c r="H926" s="1">
        <v>20532.4912706007</v>
      </c>
      <c r="I926" s="1">
        <v>-1473.58345670502</v>
      </c>
      <c r="J926" s="1">
        <v>-11879.9298262512</v>
      </c>
      <c r="K926" s="1">
        <v>-0.36</v>
      </c>
      <c r="L926" s="1">
        <v>0.998</v>
      </c>
      <c r="M926" s="1">
        <v>0.606</v>
      </c>
    </row>
    <row r="927">
      <c r="A927" s="1">
        <v>925.0</v>
      </c>
      <c r="B927" s="1">
        <v>1.70023348047723E9</v>
      </c>
      <c r="C927" s="1">
        <v>31672.4889484034</v>
      </c>
      <c r="D927" s="1">
        <v>48223.3298687136</v>
      </c>
      <c r="E927" s="1">
        <v>37525.2261787922</v>
      </c>
      <c r="F927" s="1">
        <v>-2203.41261665971</v>
      </c>
      <c r="G927" s="1">
        <v>2772.04099560272</v>
      </c>
      <c r="H927" s="1">
        <v>20621.5853239995</v>
      </c>
      <c r="I927" s="1">
        <v>-1481.60773296448</v>
      </c>
      <c r="J927" s="1">
        <v>-11879.9074745067</v>
      </c>
      <c r="K927" s="1">
        <v>-0.36</v>
      </c>
      <c r="L927" s="1">
        <v>0.998</v>
      </c>
      <c r="M927" s="1">
        <v>0.606</v>
      </c>
    </row>
    <row r="928">
      <c r="A928" s="1">
        <v>926.0</v>
      </c>
      <c r="B928" s="1">
        <v>1.70023348048052E9</v>
      </c>
      <c r="C928" s="1">
        <v>31644.3257503897</v>
      </c>
      <c r="D928" s="1">
        <v>48188.1929264298</v>
      </c>
      <c r="E928" s="1">
        <v>37519.325318256</v>
      </c>
      <c r="F928" s="1">
        <v>-2236.76141938703</v>
      </c>
      <c r="G928" s="1">
        <v>2719.0897129881</v>
      </c>
      <c r="H928" s="1">
        <v>20553.0995789885</v>
      </c>
      <c r="I928" s="1">
        <v>-1526.98177420875</v>
      </c>
      <c r="J928" s="1">
        <v>-11975.7517547311</v>
      </c>
      <c r="K928" s="1">
        <v>-0.36</v>
      </c>
      <c r="L928" s="1">
        <v>0.998</v>
      </c>
      <c r="M928" s="1">
        <v>0.606</v>
      </c>
    </row>
    <row r="929">
      <c r="A929" s="1">
        <v>927.0</v>
      </c>
      <c r="B929" s="1">
        <v>1.7002334804844E9</v>
      </c>
      <c r="C929" s="1">
        <v>31646.6279800686</v>
      </c>
      <c r="D929" s="1">
        <v>48188.3270368966</v>
      </c>
      <c r="E929" s="1">
        <v>37556.6080280075</v>
      </c>
      <c r="F929" s="1">
        <v>-2235.33090774189</v>
      </c>
      <c r="G929" s="1">
        <v>2755.18778028342</v>
      </c>
      <c r="H929" s="1">
        <v>20552.3843231659</v>
      </c>
      <c r="I929" s="1">
        <v>-1519.67275377187</v>
      </c>
      <c r="J929" s="1">
        <v>-11987.2181996367</v>
      </c>
      <c r="K929" s="1">
        <v>-0.358</v>
      </c>
      <c r="L929" s="1">
        <v>0.956</v>
      </c>
      <c r="M929" s="1">
        <v>0.618</v>
      </c>
    </row>
    <row r="930">
      <c r="A930" s="1">
        <v>928.0</v>
      </c>
      <c r="B930" s="1">
        <v>1.70023348048946E9</v>
      </c>
      <c r="C930" s="1">
        <v>31631.2499798834</v>
      </c>
      <c r="D930" s="1">
        <v>48169.1939436428</v>
      </c>
      <c r="E930" s="1">
        <v>37569.7285020027</v>
      </c>
      <c r="F930" s="1">
        <v>-2247.04322183647</v>
      </c>
      <c r="G930" s="1">
        <v>2738.98276555332</v>
      </c>
      <c r="H930" s="1">
        <v>20564.8789483164</v>
      </c>
      <c r="I930" s="1">
        <v>-1513.14604439092</v>
      </c>
      <c r="J930" s="1">
        <v>-11950.3601730299</v>
      </c>
      <c r="K930" s="1">
        <v>-0.358</v>
      </c>
      <c r="L930" s="1">
        <v>0.956</v>
      </c>
      <c r="M930" s="1">
        <v>0.618</v>
      </c>
    </row>
    <row r="931">
      <c r="A931" s="1">
        <v>929.0</v>
      </c>
      <c r="B931" s="1">
        <v>1.70023348049323E9</v>
      </c>
      <c r="C931" s="1">
        <v>31641.7776515218</v>
      </c>
      <c r="D931" s="1">
        <v>48184.4154816169</v>
      </c>
      <c r="E931" s="1">
        <v>37578.8033102516</v>
      </c>
      <c r="F931" s="1">
        <v>-2232.0228495625</v>
      </c>
      <c r="G931" s="1">
        <v>2718.37445716553</v>
      </c>
      <c r="H931" s="1">
        <v>20556.4076371678</v>
      </c>
      <c r="I931" s="1">
        <v>-1505.16647162037</v>
      </c>
      <c r="J931" s="1">
        <v>-11948.4379230067</v>
      </c>
      <c r="K931" s="1">
        <v>-0.358</v>
      </c>
      <c r="L931" s="1">
        <v>0.956</v>
      </c>
      <c r="M931" s="1">
        <v>0.618</v>
      </c>
    </row>
    <row r="932">
      <c r="A932" s="1">
        <v>930.0</v>
      </c>
      <c r="B932" s="1">
        <v>1.70023348049756E9</v>
      </c>
      <c r="C932" s="1">
        <v>31677.2498699724</v>
      </c>
      <c r="D932" s="1">
        <v>48218.9042233114</v>
      </c>
      <c r="E932" s="1">
        <v>37630.6817091324</v>
      </c>
      <c r="F932" s="1">
        <v>-2208.26294520651</v>
      </c>
      <c r="G932" s="1">
        <v>2811.42476933297</v>
      </c>
      <c r="H932" s="1">
        <v>20474.9355286282</v>
      </c>
      <c r="I932" s="1">
        <v>-1522.48907357324</v>
      </c>
      <c r="J932" s="1">
        <v>-11981.8537809674</v>
      </c>
      <c r="K932" s="1">
        <v>-0.358</v>
      </c>
      <c r="L932" s="1">
        <v>0.956</v>
      </c>
      <c r="M932" s="1">
        <v>0.618</v>
      </c>
    </row>
    <row r="933">
      <c r="A933" s="1">
        <v>931.0</v>
      </c>
      <c r="B933" s="1">
        <v>1.70023348050182E9</v>
      </c>
      <c r="C933" s="1">
        <v>31671.9972100254</v>
      </c>
      <c r="D933" s="1">
        <v>48225.3415257145</v>
      </c>
      <c r="E933" s="1">
        <v>37656.6544361894</v>
      </c>
      <c r="F933" s="1">
        <v>-2205.82660506088</v>
      </c>
      <c r="G933" s="1">
        <v>2764.55316121019</v>
      </c>
      <c r="H933" s="1">
        <v>20505.3339010875</v>
      </c>
      <c r="I933" s="1">
        <v>-1516.92348920386</v>
      </c>
      <c r="J933" s="1">
        <v>-11984.535990302</v>
      </c>
      <c r="K933" s="1">
        <v>-0.358</v>
      </c>
      <c r="L933" s="1">
        <v>0.956</v>
      </c>
      <c r="M933" s="1">
        <v>0.618</v>
      </c>
    </row>
    <row r="934">
      <c r="A934" s="1">
        <v>932.0</v>
      </c>
      <c r="B934" s="1">
        <v>1.70023348050561E9</v>
      </c>
      <c r="C934" s="1">
        <v>31677.6522013726</v>
      </c>
      <c r="D934" s="1">
        <v>48245.9051306134</v>
      </c>
      <c r="E934" s="1">
        <v>37703.0119541897</v>
      </c>
      <c r="F934" s="1">
        <v>-2190.22508743108</v>
      </c>
      <c r="G934" s="1">
        <v>2838.76095280181</v>
      </c>
      <c r="H934" s="1">
        <v>20611.8623151615</v>
      </c>
      <c r="I934" s="1">
        <v>-1514.39774208041</v>
      </c>
      <c r="J934" s="1">
        <v>-11937.3961612458</v>
      </c>
      <c r="K934" s="1">
        <v>-0.358</v>
      </c>
      <c r="L934" s="1">
        <v>0.956</v>
      </c>
      <c r="M934" s="1">
        <v>0.618</v>
      </c>
    </row>
    <row r="935">
      <c r="A935" s="1">
        <v>933.0</v>
      </c>
      <c r="B935" s="1">
        <v>1.70023348050866E9</v>
      </c>
      <c r="C935" s="1">
        <v>31689.3645154672</v>
      </c>
      <c r="D935" s="1">
        <v>48250.6213486935</v>
      </c>
      <c r="E935" s="1">
        <v>37722.9944137328</v>
      </c>
      <c r="F935" s="1">
        <v>-2173.17070641168</v>
      </c>
      <c r="G935" s="1">
        <v>2846.33819417216</v>
      </c>
      <c r="H935" s="1">
        <v>20655.1576441714</v>
      </c>
      <c r="I935" s="1">
        <v>-1545.77959129567</v>
      </c>
      <c r="J935" s="1">
        <v>-11906.9754370421</v>
      </c>
      <c r="K935" s="1">
        <v>-0.358</v>
      </c>
      <c r="L935" s="1">
        <v>0.956</v>
      </c>
      <c r="M935" s="1">
        <v>0.618</v>
      </c>
    </row>
    <row r="936">
      <c r="A936" s="1">
        <v>934.0</v>
      </c>
      <c r="B936" s="1">
        <v>1.70023348051225E9</v>
      </c>
      <c r="C936" s="1">
        <v>31696.2935562483</v>
      </c>
      <c r="D936" s="1">
        <v>48240.6971741553</v>
      </c>
      <c r="E936" s="1">
        <v>37717.652346808</v>
      </c>
      <c r="F936" s="1">
        <v>-2176.43406110215</v>
      </c>
      <c r="G936" s="1">
        <v>2815.13515891255</v>
      </c>
      <c r="H936" s="1">
        <v>20605.1567918249</v>
      </c>
      <c r="I936" s="1">
        <v>-1545.19844593983</v>
      </c>
      <c r="J936" s="1">
        <v>-11941.5535857145</v>
      </c>
      <c r="K936" s="1">
        <v>-0.358</v>
      </c>
      <c r="L936" s="1">
        <v>0.956</v>
      </c>
      <c r="M936" s="1">
        <v>0.618</v>
      </c>
    </row>
    <row r="937">
      <c r="A937" s="1">
        <v>935.0</v>
      </c>
      <c r="B937" s="1">
        <v>1.70023348051788E9</v>
      </c>
      <c r="C937" s="1">
        <v>31667.5939163677</v>
      </c>
      <c r="D937" s="1">
        <v>48207.3260196836</v>
      </c>
      <c r="E937" s="1">
        <v>37683.9682679138</v>
      </c>
      <c r="F937" s="1">
        <v>-2204.6196108603</v>
      </c>
      <c r="G937" s="1">
        <v>2716.45220714237</v>
      </c>
      <c r="H937" s="1">
        <v>20623.5299257671</v>
      </c>
      <c r="I937" s="1">
        <v>-1584.04577780315</v>
      </c>
      <c r="J937" s="1">
        <v>-11986.3688333474</v>
      </c>
      <c r="K937" s="1">
        <v>-0.358</v>
      </c>
      <c r="L937" s="1">
        <v>0.956</v>
      </c>
      <c r="M937" s="1">
        <v>0.618</v>
      </c>
    </row>
    <row r="938">
      <c r="A938" s="1">
        <v>936.0</v>
      </c>
      <c r="B938" s="1">
        <v>1.70023348052166E9</v>
      </c>
      <c r="C938" s="1">
        <v>31668.4879861459</v>
      </c>
      <c r="D938" s="1">
        <v>48206.5437086276</v>
      </c>
      <c r="E938" s="1">
        <v>37692.8866139515</v>
      </c>
      <c r="F938" s="1">
        <v>-2202.74206432605</v>
      </c>
      <c r="G938" s="1">
        <v>2771.7504229248</v>
      </c>
      <c r="H938" s="1">
        <v>20653.369504615</v>
      </c>
      <c r="I938" s="1">
        <v>-1548.23828318575</v>
      </c>
      <c r="J938" s="1">
        <v>-11922.3534372274</v>
      </c>
      <c r="K938" s="1">
        <v>-0.358</v>
      </c>
      <c r="L938" s="1">
        <v>0.956</v>
      </c>
      <c r="M938" s="1">
        <v>0.618</v>
      </c>
    </row>
    <row r="939">
      <c r="A939" s="1">
        <v>937.0</v>
      </c>
      <c r="B939" s="1">
        <v>1.70023348052575E9</v>
      </c>
      <c r="C939" s="1">
        <v>31663.4588436435</v>
      </c>
      <c r="D939" s="1">
        <v>48204.7332173267</v>
      </c>
      <c r="E939" s="1">
        <v>37674.6252387315</v>
      </c>
      <c r="F939" s="1">
        <v>-2218.09771276685</v>
      </c>
      <c r="G939" s="1">
        <v>2809.14489139853</v>
      </c>
      <c r="H939" s="1">
        <v>20584.0790968035</v>
      </c>
      <c r="I939" s="1">
        <v>-1572.04289103065</v>
      </c>
      <c r="J939" s="1">
        <v>-11882.3885181413</v>
      </c>
      <c r="K939" s="1">
        <v>-0.37</v>
      </c>
      <c r="L939" s="1">
        <v>0.986</v>
      </c>
      <c r="M939" s="1">
        <v>0.656</v>
      </c>
    </row>
    <row r="940">
      <c r="A940" s="1">
        <v>938.0</v>
      </c>
      <c r="B940" s="1">
        <v>1.70023348052928E9</v>
      </c>
      <c r="C940" s="1">
        <v>31661.1566139646</v>
      </c>
      <c r="D940" s="1">
        <v>48205.7837493161</v>
      </c>
      <c r="E940" s="1">
        <v>37637.9907295692</v>
      </c>
      <c r="F940" s="1">
        <v>-2223.35037271384</v>
      </c>
      <c r="G940" s="1">
        <v>2692.69230278638</v>
      </c>
      <c r="H940" s="1">
        <v>20551.1773289653</v>
      </c>
      <c r="I940" s="1">
        <v>-1575.12743176548</v>
      </c>
      <c r="J940" s="1">
        <v>-11915.8490795909</v>
      </c>
      <c r="K940" s="1">
        <v>-0.37</v>
      </c>
      <c r="L940" s="1">
        <v>0.986</v>
      </c>
      <c r="M940" s="1">
        <v>0.656</v>
      </c>
    </row>
    <row r="941">
      <c r="A941" s="1">
        <v>939.0</v>
      </c>
      <c r="B941" s="1">
        <v>1.70023348053339E9</v>
      </c>
      <c r="C941" s="1">
        <v>31701.3226987508</v>
      </c>
      <c r="D941" s="1">
        <v>48243.4240869789</v>
      </c>
      <c r="E941" s="1">
        <v>37683.0518463911</v>
      </c>
      <c r="F941" s="1">
        <v>-2182.78195652746</v>
      </c>
      <c r="G941" s="1">
        <v>2761.80389664219</v>
      </c>
      <c r="H941" s="1">
        <v>20560.4533029143</v>
      </c>
      <c r="I941" s="1">
        <v>-1517.81755898208</v>
      </c>
      <c r="J941" s="1">
        <v>-11888.6470065888</v>
      </c>
      <c r="K941" s="1">
        <v>-0.37</v>
      </c>
      <c r="L941" s="1">
        <v>0.986</v>
      </c>
      <c r="M941" s="1">
        <v>0.656</v>
      </c>
    </row>
    <row r="942">
      <c r="A942" s="1">
        <v>940.0</v>
      </c>
      <c r="B942" s="1">
        <v>1.70023348053661E9</v>
      </c>
      <c r="C942" s="1">
        <v>31757.7608535004</v>
      </c>
      <c r="D942" s="1">
        <v>48300.9574772068</v>
      </c>
      <c r="E942" s="1">
        <v>37750.2858937127</v>
      </c>
      <c r="F942" s="1">
        <v>-2122.67811568714</v>
      </c>
      <c r="G942" s="1">
        <v>2873.18263926299</v>
      </c>
      <c r="H942" s="1">
        <v>20637.7679869852</v>
      </c>
      <c r="I942" s="1">
        <v>-1460.03829956511</v>
      </c>
      <c r="J942" s="1">
        <v>-11744.1206269408</v>
      </c>
      <c r="K942" s="1">
        <v>-0.37</v>
      </c>
      <c r="L942" s="1">
        <v>0.986</v>
      </c>
      <c r="M942" s="1">
        <v>0.656</v>
      </c>
    </row>
    <row r="943">
      <c r="A943" s="1">
        <v>941.0</v>
      </c>
      <c r="B943" s="1">
        <v>1.7002334805409E9</v>
      </c>
      <c r="C943" s="1">
        <v>31742.7628329709</v>
      </c>
      <c r="D943" s="1">
        <v>48286.4288433109</v>
      </c>
      <c r="E943" s="1">
        <v>37735.9807772613</v>
      </c>
      <c r="F943" s="1">
        <v>-2125.85206339979</v>
      </c>
      <c r="G943" s="1">
        <v>2920.43422704151</v>
      </c>
      <c r="H943" s="1">
        <v>20716.3120170011</v>
      </c>
      <c r="I943" s="1">
        <v>-1468.59901769149</v>
      </c>
      <c r="J943" s="1">
        <v>-11681.0440040879</v>
      </c>
      <c r="K943" s="1">
        <v>-0.37</v>
      </c>
      <c r="L943" s="1">
        <v>0.986</v>
      </c>
      <c r="M943" s="1">
        <v>0.656</v>
      </c>
    </row>
    <row r="944">
      <c r="A944" s="1">
        <v>942.0</v>
      </c>
      <c r="B944" s="1">
        <v>1.70023348054543E9</v>
      </c>
      <c r="C944" s="1">
        <v>31707.5811871983</v>
      </c>
      <c r="D944" s="1">
        <v>48249.7943341486</v>
      </c>
      <c r="E944" s="1">
        <v>37679.5202707672</v>
      </c>
      <c r="F944" s="1">
        <v>-2168.02980518696</v>
      </c>
      <c r="G944" s="1">
        <v>2851.70261284144</v>
      </c>
      <c r="H944" s="1">
        <v>20596.3949079984</v>
      </c>
      <c r="I944" s="1">
        <v>-1558.47538214628</v>
      </c>
      <c r="J944" s="1">
        <v>-11741.8407490063</v>
      </c>
      <c r="K944" s="1">
        <v>-0.37</v>
      </c>
      <c r="L944" s="1">
        <v>0.986</v>
      </c>
      <c r="M944" s="1">
        <v>0.656</v>
      </c>
    </row>
    <row r="945">
      <c r="A945" s="1">
        <v>943.0</v>
      </c>
      <c r="B945" s="1">
        <v>1.70023348054951E9</v>
      </c>
      <c r="C945" s="1">
        <v>31679.19447174</v>
      </c>
      <c r="D945" s="1">
        <v>48224.3133454696</v>
      </c>
      <c r="E945" s="1">
        <v>37653.592247199</v>
      </c>
      <c r="F945" s="1">
        <v>-2188.30283740792</v>
      </c>
      <c r="G945" s="1">
        <v>2803.35578958461</v>
      </c>
      <c r="H945" s="1">
        <v>20571.2938989751</v>
      </c>
      <c r="I945" s="1">
        <v>-1669.02711022223</v>
      </c>
      <c r="J945" s="1">
        <v>-11783.1020692708</v>
      </c>
      <c r="K945" s="1">
        <v>-0.37</v>
      </c>
      <c r="L945" s="1">
        <v>0.986</v>
      </c>
      <c r="M945" s="1">
        <v>0.656</v>
      </c>
    </row>
    <row r="946">
      <c r="A946" s="1">
        <v>944.0</v>
      </c>
      <c r="B946" s="1">
        <v>1.70023348055365E9</v>
      </c>
      <c r="C946" s="1">
        <v>31690.0350678008</v>
      </c>
      <c r="D946" s="1">
        <v>48237.1432467869</v>
      </c>
      <c r="E946" s="1">
        <v>37696.5299482977</v>
      </c>
      <c r="F946" s="1">
        <v>-2177.77516576947</v>
      </c>
      <c r="G946" s="1">
        <v>2786.94960915441</v>
      </c>
      <c r="H946" s="1">
        <v>20602.1393063234</v>
      </c>
      <c r="I946" s="1">
        <v>-1661.20399966287</v>
      </c>
      <c r="J946" s="1">
        <v>-11703.1051758653</v>
      </c>
      <c r="K946" s="1">
        <v>-0.37</v>
      </c>
      <c r="L946" s="1">
        <v>0.986</v>
      </c>
      <c r="M946" s="1">
        <v>0.656</v>
      </c>
    </row>
    <row r="947">
      <c r="A947" s="1">
        <v>945.0</v>
      </c>
      <c r="B947" s="1">
        <v>1.70023348055686E9</v>
      </c>
      <c r="C947" s="1">
        <v>31713.1914750565</v>
      </c>
      <c r="D947" s="1">
        <v>48260.9478546318</v>
      </c>
      <c r="E947" s="1">
        <v>37744.4297366654</v>
      </c>
      <c r="F947" s="1">
        <v>-2151.73538347904</v>
      </c>
      <c r="G947" s="1">
        <v>2804.96511518539</v>
      </c>
      <c r="H947" s="1">
        <v>20626.4803560352</v>
      </c>
      <c r="I947" s="1">
        <v>-1637.30998484015</v>
      </c>
      <c r="J947" s="1">
        <v>-11605.8080322513</v>
      </c>
      <c r="K947" s="1">
        <v>-0.37</v>
      </c>
      <c r="L947" s="1">
        <v>0.986</v>
      </c>
      <c r="M947" s="1">
        <v>0.656</v>
      </c>
    </row>
    <row r="948">
      <c r="A948" s="1">
        <v>946.0</v>
      </c>
      <c r="B948" s="1">
        <v>1.70023348056036E9</v>
      </c>
      <c r="C948" s="1">
        <v>31705.1224953082</v>
      </c>
      <c r="D948" s="1">
        <v>48262.378366277</v>
      </c>
      <c r="E948" s="1">
        <v>37710.2539193933</v>
      </c>
      <c r="F948" s="1">
        <v>-2154.17172362467</v>
      </c>
      <c r="G948" s="1">
        <v>2803.64636226253</v>
      </c>
      <c r="H948" s="1">
        <v>20536.7604537916</v>
      </c>
      <c r="I948" s="1">
        <v>-1662.23217990782</v>
      </c>
      <c r="J948" s="1">
        <v>-11628.6738668291</v>
      </c>
      <c r="K948" s="1">
        <v>-0.37</v>
      </c>
      <c r="L948" s="1">
        <v>0.986</v>
      </c>
      <c r="M948" s="1">
        <v>0.656</v>
      </c>
    </row>
    <row r="949">
      <c r="A949" s="1">
        <v>947.0</v>
      </c>
      <c r="B949" s="1">
        <v>1.70023348056448E9</v>
      </c>
      <c r="C949" s="1">
        <v>31727.1613153411</v>
      </c>
      <c r="D949" s="1">
        <v>48305.383122609</v>
      </c>
      <c r="E949" s="1">
        <v>37697.5357767982</v>
      </c>
      <c r="F949" s="1">
        <v>-2109.13295854723</v>
      </c>
      <c r="G949" s="1">
        <v>2849.04275525125</v>
      </c>
      <c r="H949" s="1">
        <v>20601.7369749232</v>
      </c>
      <c r="I949" s="1">
        <v>-1656.82305774963</v>
      </c>
      <c r="J949" s="1">
        <v>-11669.5552074379</v>
      </c>
      <c r="K949" s="1">
        <v>-0.344</v>
      </c>
      <c r="L949" s="1">
        <v>0.886</v>
      </c>
      <c r="M949" s="1">
        <v>0.728</v>
      </c>
    </row>
    <row r="950">
      <c r="A950" s="1">
        <v>948.0</v>
      </c>
      <c r="B950" s="1">
        <v>1.70023348056874E9</v>
      </c>
      <c r="C950" s="1">
        <v>31730.201152587</v>
      </c>
      <c r="D950" s="1">
        <v>48298.4987853168</v>
      </c>
      <c r="E950" s="1">
        <v>37637.9683778248</v>
      </c>
      <c r="F950" s="1">
        <v>-2103.72383638904</v>
      </c>
      <c r="G950" s="1">
        <v>2764.88843737702</v>
      </c>
      <c r="H950" s="1">
        <v>20699.2352842373</v>
      </c>
      <c r="I950" s="1">
        <v>-1624.74830445627</v>
      </c>
      <c r="J950" s="1">
        <v>-11662.0450213009</v>
      </c>
      <c r="K950" s="1">
        <v>-0.344</v>
      </c>
      <c r="L950" s="1">
        <v>0.886</v>
      </c>
      <c r="M950" s="1">
        <v>0.728</v>
      </c>
    </row>
    <row r="951">
      <c r="A951" s="1">
        <v>949.0</v>
      </c>
      <c r="B951" s="1">
        <v>1.70023348057361E9</v>
      </c>
      <c r="C951" s="1">
        <v>31678.7474368509</v>
      </c>
      <c r="D951" s="1">
        <v>48234.6398514079</v>
      </c>
      <c r="E951" s="1">
        <v>37516.4642949657</v>
      </c>
      <c r="F951" s="1">
        <v>-2159.93847369414</v>
      </c>
      <c r="G951" s="1">
        <v>2788.22365858836</v>
      </c>
      <c r="H951" s="1">
        <v>20720.9164763589</v>
      </c>
      <c r="I951" s="1">
        <v>-1681.23116269483</v>
      </c>
      <c r="J951" s="1">
        <v>-11681.4239837436</v>
      </c>
      <c r="K951" s="1">
        <v>-0.344</v>
      </c>
      <c r="L951" s="1">
        <v>0.886</v>
      </c>
      <c r="M951" s="1">
        <v>0.728</v>
      </c>
    </row>
    <row r="952">
      <c r="A952" s="1">
        <v>950.0</v>
      </c>
      <c r="B952" s="1">
        <v>1.70023348057743E9</v>
      </c>
      <c r="C952" s="1">
        <v>31666.4539774005</v>
      </c>
      <c r="D952" s="1">
        <v>48219.2394994782</v>
      </c>
      <c r="E952" s="1">
        <v>37395.5413574625</v>
      </c>
      <c r="F952" s="1">
        <v>-2181.17263092668</v>
      </c>
      <c r="G952" s="1">
        <v>2883.21857252342</v>
      </c>
      <c r="H952" s="1">
        <v>20640.4501963198</v>
      </c>
      <c r="I952" s="1">
        <v>-1705.08047402864</v>
      </c>
      <c r="J952" s="1">
        <v>-11706.7038067226</v>
      </c>
      <c r="K952" s="1">
        <v>-0.344</v>
      </c>
      <c r="L952" s="1">
        <v>0.886</v>
      </c>
      <c r="M952" s="1">
        <v>0.728</v>
      </c>
    </row>
    <row r="953">
      <c r="A953" s="1">
        <v>951.0</v>
      </c>
      <c r="B953" s="1">
        <v>1.70023348058145E9</v>
      </c>
      <c r="C953" s="1">
        <v>31719.8969983931</v>
      </c>
      <c r="D953" s="1">
        <v>48281.8467356975</v>
      </c>
      <c r="E953" s="1">
        <v>37343.3500341594</v>
      </c>
      <c r="F953" s="1">
        <v>-2142.52646476345</v>
      </c>
      <c r="G953" s="1">
        <v>2895.51203197384</v>
      </c>
      <c r="H953" s="1">
        <v>20613.3151785511</v>
      </c>
      <c r="I953" s="1">
        <v>-1650.36340360205</v>
      </c>
      <c r="J953" s="1">
        <v>-11689.4259082586</v>
      </c>
      <c r="K953" s="1">
        <v>-0.344</v>
      </c>
      <c r="L953" s="1">
        <v>0.886</v>
      </c>
      <c r="M953" s="1">
        <v>0.728</v>
      </c>
    </row>
    <row r="954">
      <c r="A954" s="1">
        <v>952.0</v>
      </c>
      <c r="B954" s="1">
        <v>1.70023348058449E9</v>
      </c>
      <c r="C954" s="1">
        <v>31762.5441268139</v>
      </c>
      <c r="D954" s="1">
        <v>48328.9195095204</v>
      </c>
      <c r="E954" s="1">
        <v>37350.8378685519</v>
      </c>
      <c r="F954" s="1">
        <v>-2096.05718804087</v>
      </c>
      <c r="G954" s="1">
        <v>2922.44588404248</v>
      </c>
      <c r="H954" s="1">
        <v>20776.4382095859</v>
      </c>
      <c r="I954" s="1">
        <v>-1585.78921387067</v>
      </c>
      <c r="J954" s="1">
        <v>-11621.2754394144</v>
      </c>
      <c r="K954" s="1">
        <v>-0.344</v>
      </c>
      <c r="L954" s="1">
        <v>0.886</v>
      </c>
      <c r="M954" s="1">
        <v>0.728</v>
      </c>
    </row>
    <row r="955">
      <c r="A955" s="1">
        <v>953.0</v>
      </c>
      <c r="B955" s="1">
        <v>1.70023348058849E9</v>
      </c>
      <c r="C955" s="1">
        <v>31745.4450423055</v>
      </c>
      <c r="D955" s="1">
        <v>48307.2830208877</v>
      </c>
      <c r="E955" s="1">
        <v>37340.3325486579</v>
      </c>
      <c r="F955" s="1">
        <v>-2131.64116521372</v>
      </c>
      <c r="G955" s="1">
        <v>2928.39144806759</v>
      </c>
      <c r="H955" s="1">
        <v>20742.3294475471</v>
      </c>
      <c r="I955" s="1">
        <v>-1614.24298456227</v>
      </c>
      <c r="J955" s="1">
        <v>-11613.3182183883</v>
      </c>
      <c r="K955" s="1">
        <v>-0.344</v>
      </c>
      <c r="L955" s="1">
        <v>0.886</v>
      </c>
      <c r="M955" s="1">
        <v>0.728</v>
      </c>
    </row>
    <row r="956">
      <c r="A956" s="1">
        <v>954.0</v>
      </c>
      <c r="B956" s="1">
        <v>1.70023348059233E9</v>
      </c>
      <c r="C956" s="1">
        <v>31667.1468814786</v>
      </c>
      <c r="D956" s="1">
        <v>48229.9012815834</v>
      </c>
      <c r="E956" s="1">
        <v>37306.5590627859</v>
      </c>
      <c r="F956" s="1">
        <v>-2215.81783483241</v>
      </c>
      <c r="G956" s="1">
        <v>2960.66736706106</v>
      </c>
      <c r="H956" s="1">
        <v>20658.9350889843</v>
      </c>
      <c r="I956" s="1">
        <v>-1686.7967470642</v>
      </c>
      <c r="J956" s="1">
        <v>-11681.7145564215</v>
      </c>
      <c r="K956" s="1">
        <v>-0.344</v>
      </c>
      <c r="L956" s="1">
        <v>0.886</v>
      </c>
      <c r="M956" s="1">
        <v>0.728</v>
      </c>
    </row>
    <row r="957">
      <c r="A957" s="1">
        <v>955.0</v>
      </c>
      <c r="B957" s="1">
        <v>1.70023348059631E9</v>
      </c>
      <c r="C957" s="1">
        <v>31645.1080614457</v>
      </c>
      <c r="D957" s="1">
        <v>48214.366819187</v>
      </c>
      <c r="E957" s="1">
        <v>37320.2383303926</v>
      </c>
      <c r="F957" s="1">
        <v>-2246.75264915855</v>
      </c>
      <c r="G957" s="1">
        <v>2893.96976160642</v>
      </c>
      <c r="H957" s="1">
        <v>20600.351166767</v>
      </c>
      <c r="I957" s="1">
        <v>-1700.78893909322</v>
      </c>
      <c r="J957" s="1">
        <v>-11761.4208771492</v>
      </c>
      <c r="K957" s="1">
        <v>-0.344</v>
      </c>
      <c r="L957" s="1">
        <v>0.886</v>
      </c>
      <c r="M957" s="1">
        <v>0.728</v>
      </c>
    </row>
    <row r="958">
      <c r="A958" s="1">
        <v>956.0</v>
      </c>
      <c r="B958" s="1">
        <v>1.70023348060138E9</v>
      </c>
      <c r="C958" s="1">
        <v>31659.212012197</v>
      </c>
      <c r="D958" s="1">
        <v>48235.1539415304</v>
      </c>
      <c r="E958" s="1">
        <v>37402.5151017326</v>
      </c>
      <c r="F958" s="1">
        <v>-2228.33481172738</v>
      </c>
      <c r="G958" s="1">
        <v>2879.44112771047</v>
      </c>
      <c r="H958" s="1">
        <v>20667.3840483884</v>
      </c>
      <c r="I958" s="1">
        <v>-1675.55381960318</v>
      </c>
      <c r="J958" s="1">
        <v>-11732.1177401683</v>
      </c>
      <c r="K958" s="1">
        <v>-0.344</v>
      </c>
      <c r="L958" s="1">
        <v>0.886</v>
      </c>
      <c r="M958" s="1">
        <v>0.728</v>
      </c>
    </row>
    <row r="959">
      <c r="A959" s="1">
        <v>957.0</v>
      </c>
      <c r="B959" s="1">
        <v>1.7002334806053E9</v>
      </c>
      <c r="C959" s="1">
        <v>31671.3266576918</v>
      </c>
      <c r="D959" s="1">
        <v>48248.7438021592</v>
      </c>
      <c r="E959" s="1">
        <v>37485.9765155287</v>
      </c>
      <c r="F959" s="1">
        <v>-2227.28427973798</v>
      </c>
      <c r="G959" s="1">
        <v>2880.98339807789</v>
      </c>
      <c r="H959" s="1">
        <v>20687.4782666538</v>
      </c>
      <c r="I959" s="1">
        <v>-1647.81530473414</v>
      </c>
      <c r="J959" s="1">
        <v>-11650.1091897617</v>
      </c>
      <c r="K959" s="1">
        <v>-0.33</v>
      </c>
      <c r="L959" s="1">
        <v>0.91</v>
      </c>
      <c r="M959" s="1">
        <v>0.756</v>
      </c>
    </row>
    <row r="960">
      <c r="A960" s="1">
        <v>958.0</v>
      </c>
      <c r="B960" s="1">
        <v>1.70023348060941E9</v>
      </c>
      <c r="C960" s="1">
        <v>31690.1468265231</v>
      </c>
      <c r="D960" s="1">
        <v>48261.6184069655</v>
      </c>
      <c r="E960" s="1">
        <v>37542.2582080672</v>
      </c>
      <c r="F960" s="1">
        <v>-2234.63800366377</v>
      </c>
      <c r="G960" s="1">
        <v>2934.58288128171</v>
      </c>
      <c r="H960" s="1">
        <v>20600.9099603784</v>
      </c>
      <c r="I960" s="1">
        <v>-1601.18956580037</v>
      </c>
      <c r="J960" s="1">
        <v>-11589.938293688</v>
      </c>
      <c r="K960" s="1">
        <v>-0.33</v>
      </c>
      <c r="L960" s="1">
        <v>0.91</v>
      </c>
      <c r="M960" s="1">
        <v>0.756</v>
      </c>
    </row>
    <row r="961">
      <c r="A961" s="1">
        <v>959.0</v>
      </c>
      <c r="B961" s="1">
        <v>1.70023348061245E9</v>
      </c>
      <c r="C961" s="1">
        <v>31732.9727688995</v>
      </c>
      <c r="D961" s="1">
        <v>48306.3889511095</v>
      </c>
      <c r="E961" s="1">
        <v>37568.9908944357</v>
      </c>
      <c r="F961" s="1">
        <v>-2185.57592458438</v>
      </c>
      <c r="G961" s="1">
        <v>2990.59635288671</v>
      </c>
      <c r="H961" s="1">
        <v>20710.4782116983</v>
      </c>
      <c r="I961" s="1">
        <v>-1589.9242865949</v>
      </c>
      <c r="J961" s="1">
        <v>-11636.8546052997</v>
      </c>
      <c r="K961" s="1">
        <v>-0.33</v>
      </c>
      <c r="L961" s="1">
        <v>0.91</v>
      </c>
      <c r="M961" s="1">
        <v>0.756</v>
      </c>
    </row>
    <row r="962">
      <c r="A962" s="1">
        <v>960.0</v>
      </c>
      <c r="B962" s="1">
        <v>1.70023348061649E9</v>
      </c>
      <c r="C962" s="1">
        <v>31690.68326839</v>
      </c>
      <c r="D962" s="1">
        <v>48266.3346250456</v>
      </c>
      <c r="E962" s="1">
        <v>37475.337085168</v>
      </c>
      <c r="F962" s="1">
        <v>-2224.53501516998</v>
      </c>
      <c r="G962" s="1">
        <v>2952.37486986814</v>
      </c>
      <c r="H962" s="1">
        <v>20673.9107577694</v>
      </c>
      <c r="I962" s="1">
        <v>-1630.04566789217</v>
      </c>
      <c r="J962" s="1">
        <v>-11738.242118149</v>
      </c>
      <c r="K962" s="1">
        <v>-0.33</v>
      </c>
      <c r="L962" s="1">
        <v>0.91</v>
      </c>
      <c r="M962" s="1">
        <v>0.756</v>
      </c>
    </row>
    <row r="963">
      <c r="A963" s="1">
        <v>961.0</v>
      </c>
      <c r="B963" s="1">
        <v>1.70023348062039E9</v>
      </c>
      <c r="C963" s="1">
        <v>31675.8864135606</v>
      </c>
      <c r="D963" s="1">
        <v>48253.348261517</v>
      </c>
      <c r="E963" s="1">
        <v>37388.3440957479</v>
      </c>
      <c r="F963" s="1">
        <v>-2233.90039609675</v>
      </c>
      <c r="G963" s="1">
        <v>2920.81420669725</v>
      </c>
      <c r="H963" s="1">
        <v>20711.9757785768</v>
      </c>
      <c r="I963" s="1">
        <v>-1626.84936843506</v>
      </c>
      <c r="J963" s="1">
        <v>-11733.6600105357</v>
      </c>
      <c r="K963" s="1">
        <v>-0.33</v>
      </c>
      <c r="L963" s="1">
        <v>0.91</v>
      </c>
      <c r="M963" s="1">
        <v>0.756</v>
      </c>
    </row>
    <row r="964">
      <c r="A964" s="1">
        <v>962.0</v>
      </c>
      <c r="B964" s="1">
        <v>1.70023348062454E9</v>
      </c>
      <c r="C964" s="1">
        <v>31674.187680982</v>
      </c>
      <c r="D964" s="1">
        <v>48243.9605288458</v>
      </c>
      <c r="E964" s="1">
        <v>37306.1567313857</v>
      </c>
      <c r="F964" s="1">
        <v>-2248.6301956928</v>
      </c>
      <c r="G964" s="1">
        <v>2831.3178218982</v>
      </c>
      <c r="H964" s="1">
        <v>20721.6764356704</v>
      </c>
      <c r="I964" s="1">
        <v>-1627.25169983526</v>
      </c>
      <c r="J964" s="1">
        <v>-11755.8105892909</v>
      </c>
      <c r="K964" s="1">
        <v>-0.33</v>
      </c>
      <c r="L964" s="1">
        <v>0.91</v>
      </c>
      <c r="M964" s="1">
        <v>0.756</v>
      </c>
    </row>
    <row r="965">
      <c r="A965" s="1">
        <v>963.0</v>
      </c>
      <c r="B965" s="1">
        <v>1.70023348062946E9</v>
      </c>
      <c r="C965" s="1">
        <v>31650.2489626704</v>
      </c>
      <c r="D965" s="1">
        <v>48215.2161854763</v>
      </c>
      <c r="E965" s="1">
        <v>37239.8614573313</v>
      </c>
      <c r="F965" s="1">
        <v>-2286.65051301127</v>
      </c>
      <c r="G965" s="1">
        <v>2841.28669992526</v>
      </c>
      <c r="H965" s="1">
        <v>20628.0226264026</v>
      </c>
      <c r="I965" s="1">
        <v>-1664.17678167543</v>
      </c>
      <c r="J965" s="1">
        <v>-11897.4759456486</v>
      </c>
      <c r="K965" s="1">
        <v>-0.33</v>
      </c>
      <c r="L965" s="1">
        <v>0.91</v>
      </c>
      <c r="M965" s="1">
        <v>0.756</v>
      </c>
    </row>
    <row r="966">
      <c r="A966" s="1">
        <v>964.0</v>
      </c>
      <c r="B966" s="1">
        <v>1.70023348063457E9</v>
      </c>
      <c r="C966" s="1">
        <v>31660.3072476753</v>
      </c>
      <c r="D966" s="1">
        <v>48225.7662088592</v>
      </c>
      <c r="E966" s="1">
        <v>37248.3104167354</v>
      </c>
      <c r="F966" s="1">
        <v>-2291.47848981362</v>
      </c>
      <c r="G966" s="1">
        <v>2942.60715754117</v>
      </c>
      <c r="H966" s="1">
        <v>20562.4426081708</v>
      </c>
      <c r="I966" s="1">
        <v>-1686.93085753093</v>
      </c>
      <c r="J966" s="1">
        <v>-11989.3639671044</v>
      </c>
      <c r="K966" s="1">
        <v>-0.33</v>
      </c>
      <c r="L966" s="1">
        <v>0.91</v>
      </c>
      <c r="M966" s="1">
        <v>0.756</v>
      </c>
    </row>
    <row r="967">
      <c r="A967" s="1">
        <v>965.0</v>
      </c>
      <c r="B967" s="1">
        <v>1.70023348063862E9</v>
      </c>
      <c r="C967" s="1">
        <v>31719.3605565262</v>
      </c>
      <c r="D967" s="1">
        <v>48297.4482533274</v>
      </c>
      <c r="E967" s="1">
        <v>37327.5473508295</v>
      </c>
      <c r="F967" s="1">
        <v>-2221.38341920178</v>
      </c>
      <c r="G967" s="1">
        <v>2964.93655025202</v>
      </c>
      <c r="H967" s="1">
        <v>20649.9720394578</v>
      </c>
      <c r="I967" s="1">
        <v>-1628.81632194713</v>
      </c>
      <c r="J967" s="1">
        <v>-11904.1814689852</v>
      </c>
      <c r="K967" s="1">
        <v>-0.33</v>
      </c>
      <c r="L967" s="1">
        <v>0.91</v>
      </c>
      <c r="M967" s="1">
        <v>0.756</v>
      </c>
    </row>
    <row r="968">
      <c r="A968" s="1">
        <v>966.0</v>
      </c>
      <c r="B968" s="1">
        <v>1.70023348064172E9</v>
      </c>
      <c r="C968" s="1">
        <v>31713.951434368</v>
      </c>
      <c r="D968" s="1">
        <v>48298.1635091499</v>
      </c>
      <c r="E968" s="1">
        <v>37348.1780109617</v>
      </c>
      <c r="F968" s="1">
        <v>-2226.50196868204</v>
      </c>
      <c r="G968" s="1">
        <v>2939.45556157297</v>
      </c>
      <c r="H968" s="1">
        <v>20628.1790886138</v>
      </c>
      <c r="I968" s="1">
        <v>-1596.13807155347</v>
      </c>
      <c r="J968" s="1">
        <v>-11852.2583666155</v>
      </c>
      <c r="K968" s="1">
        <v>-0.33</v>
      </c>
      <c r="L968" s="1">
        <v>0.91</v>
      </c>
      <c r="M968" s="1">
        <v>0.756</v>
      </c>
    </row>
    <row r="969">
      <c r="A969" s="1">
        <v>967.0</v>
      </c>
      <c r="B969" s="1">
        <v>1.70023348064458E9</v>
      </c>
      <c r="C969" s="1">
        <v>31668.3762274236</v>
      </c>
      <c r="D969" s="1">
        <v>48249.7272789153</v>
      </c>
      <c r="E969" s="1">
        <v>37325.3568798729</v>
      </c>
      <c r="F969" s="1">
        <v>-2252.38528876129</v>
      </c>
      <c r="G969" s="1">
        <v>2890.50524121585</v>
      </c>
      <c r="H969" s="1">
        <v>20751.5830697516</v>
      </c>
      <c r="I969" s="1">
        <v>-1658.47708683932</v>
      </c>
      <c r="J969" s="1">
        <v>-11953.5117689981</v>
      </c>
      <c r="K969" s="1">
        <v>-0.37</v>
      </c>
      <c r="L969" s="1">
        <v>0.958</v>
      </c>
      <c r="M969" s="1">
        <v>0.774</v>
      </c>
    </row>
    <row r="970">
      <c r="A970" s="1">
        <v>968.0</v>
      </c>
      <c r="B970" s="1">
        <v>1.70023348064903E9</v>
      </c>
      <c r="C970" s="1">
        <v>31698.975765583</v>
      </c>
      <c r="D970" s="1">
        <v>48274.2024390938</v>
      </c>
      <c r="E970" s="1">
        <v>37364.8077088365</v>
      </c>
      <c r="F970" s="1">
        <v>-2242.70698341214</v>
      </c>
      <c r="G970" s="1">
        <v>2880.93869458898</v>
      </c>
      <c r="H970" s="1">
        <v>20697.6259586365</v>
      </c>
      <c r="I970" s="1">
        <v>-1644.32843259911</v>
      </c>
      <c r="J970" s="1">
        <v>-11995.1977724072</v>
      </c>
      <c r="K970" s="1">
        <v>-0.37</v>
      </c>
      <c r="L970" s="1">
        <v>0.958</v>
      </c>
      <c r="M970" s="1">
        <v>0.774</v>
      </c>
    </row>
    <row r="971">
      <c r="A971" s="1">
        <v>969.0</v>
      </c>
      <c r="B971" s="1">
        <v>1.70023348065304E9</v>
      </c>
      <c r="C971" s="1">
        <v>31753.8940017097</v>
      </c>
      <c r="D971" s="1">
        <v>48332.7416578223</v>
      </c>
      <c r="E971" s="1">
        <v>37454.1029279354</v>
      </c>
      <c r="F971" s="1">
        <v>-2199.83633754686</v>
      </c>
      <c r="G971" s="1">
        <v>2983.48849814993</v>
      </c>
      <c r="H971" s="1">
        <v>20753.7958924527</v>
      </c>
      <c r="I971" s="1">
        <v>-1563.59393162655</v>
      </c>
      <c r="J971" s="1">
        <v>-11898.8617538048</v>
      </c>
      <c r="K971" s="1">
        <v>-0.37</v>
      </c>
      <c r="L971" s="1">
        <v>0.958</v>
      </c>
      <c r="M971" s="1">
        <v>0.774</v>
      </c>
    </row>
    <row r="972">
      <c r="A972" s="1">
        <v>970.0</v>
      </c>
      <c r="B972" s="1">
        <v>1.70023348065804E9</v>
      </c>
      <c r="C972" s="1">
        <v>31725.7531554404</v>
      </c>
      <c r="D972" s="1">
        <v>48301.2256981403</v>
      </c>
      <c r="E972" s="1">
        <v>37461.9483902392</v>
      </c>
      <c r="F972" s="1">
        <v>-2240.13653279978</v>
      </c>
      <c r="G972" s="1">
        <v>3041.78184768937</v>
      </c>
      <c r="H972" s="1">
        <v>20743.7823109367</v>
      </c>
      <c r="I972" s="1">
        <v>-1576.22266724379</v>
      </c>
      <c r="J972" s="1">
        <v>-11865.4682475886</v>
      </c>
      <c r="K972" s="1">
        <v>-0.37</v>
      </c>
      <c r="L972" s="1">
        <v>0.958</v>
      </c>
      <c r="M972" s="1">
        <v>0.774</v>
      </c>
    </row>
    <row r="973">
      <c r="A973" s="1">
        <v>971.0</v>
      </c>
      <c r="B973" s="1">
        <v>1.70023348066164E9</v>
      </c>
      <c r="C973" s="1">
        <v>31678.8591955732</v>
      </c>
      <c r="D973" s="1">
        <v>48251.5154184717</v>
      </c>
      <c r="E973" s="1">
        <v>37436.4450498157</v>
      </c>
      <c r="F973" s="1">
        <v>-2301.82734749643</v>
      </c>
      <c r="G973" s="1">
        <v>2967.50700086438</v>
      </c>
      <c r="H973" s="1">
        <v>20658.6892197953</v>
      </c>
      <c r="I973" s="1">
        <v>-1634.85129295006</v>
      </c>
      <c r="J973" s="1">
        <v>-11955.5904812324</v>
      </c>
      <c r="K973" s="1">
        <v>-0.37</v>
      </c>
      <c r="L973" s="1">
        <v>0.958</v>
      </c>
      <c r="M973" s="1">
        <v>0.774</v>
      </c>
    </row>
    <row r="974">
      <c r="A974" s="1">
        <v>972.0</v>
      </c>
      <c r="B974" s="1">
        <v>1.70023348066587E9</v>
      </c>
      <c r="C974" s="1">
        <v>31654.4063871391</v>
      </c>
      <c r="D974" s="1">
        <v>48241.6359474225</v>
      </c>
      <c r="E974" s="1">
        <v>37444.1116981639</v>
      </c>
      <c r="F974" s="1">
        <v>-2331.15283622179</v>
      </c>
      <c r="G974" s="1">
        <v>2895.42262499602</v>
      </c>
      <c r="H974" s="1">
        <v>20621.5853239995</v>
      </c>
      <c r="I974" s="1">
        <v>-1657.91829322794</v>
      </c>
      <c r="J974" s="1">
        <v>-12031.6758193583</v>
      </c>
      <c r="K974" s="1">
        <v>-0.37</v>
      </c>
      <c r="L974" s="1">
        <v>0.958</v>
      </c>
      <c r="M974" s="1">
        <v>0.774</v>
      </c>
    </row>
    <row r="975">
      <c r="A975" s="1">
        <v>973.0</v>
      </c>
      <c r="B975" s="1">
        <v>1.70023348066884E9</v>
      </c>
      <c r="C975" s="1">
        <v>31662.4753668874</v>
      </c>
      <c r="D975" s="1">
        <v>48245.7486684022</v>
      </c>
      <c r="E975" s="1">
        <v>37488.1222829964</v>
      </c>
      <c r="F975" s="1">
        <v>-2345.70382186219</v>
      </c>
      <c r="G975" s="1">
        <v>2917.86377642914</v>
      </c>
      <c r="H975" s="1">
        <v>20589.2199980282</v>
      </c>
      <c r="I975" s="1">
        <v>-1623.72012421132</v>
      </c>
      <c r="J975" s="1">
        <v>-11991.8450107389</v>
      </c>
      <c r="K975" s="1">
        <v>-0.37</v>
      </c>
      <c r="L975" s="1">
        <v>0.958</v>
      </c>
      <c r="M975" s="1">
        <v>0.774</v>
      </c>
    </row>
    <row r="976">
      <c r="A976" s="1">
        <v>974.0</v>
      </c>
      <c r="B976" s="1">
        <v>1.7002334806726E9</v>
      </c>
      <c r="C976" s="1">
        <v>31695.19832077</v>
      </c>
      <c r="D976" s="1">
        <v>48278.0022356512</v>
      </c>
      <c r="E976" s="1">
        <v>37535.7091469418</v>
      </c>
      <c r="F976" s="1">
        <v>-2329.20823445418</v>
      </c>
      <c r="G976" s="1">
        <v>2970.16685845456</v>
      </c>
      <c r="H976" s="1">
        <v>20656.1634726719</v>
      </c>
      <c r="I976" s="1">
        <v>-1585.83391735958</v>
      </c>
      <c r="J976" s="1">
        <v>-11917.6372191473</v>
      </c>
      <c r="K976" s="1">
        <v>-0.37</v>
      </c>
      <c r="L976" s="1">
        <v>0.958</v>
      </c>
      <c r="M976" s="1">
        <v>0.774</v>
      </c>
    </row>
    <row r="977">
      <c r="A977" s="1">
        <v>975.0</v>
      </c>
      <c r="B977" s="1">
        <v>1.70023348067646E9</v>
      </c>
      <c r="C977" s="1">
        <v>31671.0807885027</v>
      </c>
      <c r="D977" s="1">
        <v>48260.9702063763</v>
      </c>
      <c r="E977" s="1">
        <v>37517.9618618442</v>
      </c>
      <c r="F977" s="1">
        <v>-2354.8009818555</v>
      </c>
      <c r="G977" s="1">
        <v>2927.36326782265</v>
      </c>
      <c r="H977" s="1">
        <v>20639.7796439861</v>
      </c>
      <c r="I977" s="1">
        <v>-1601.41308324492</v>
      </c>
      <c r="J977" s="1">
        <v>-11941.777103159</v>
      </c>
      <c r="K977" s="1">
        <v>-0.37</v>
      </c>
      <c r="L977" s="1">
        <v>0.958</v>
      </c>
      <c r="M977" s="1">
        <v>0.774</v>
      </c>
    </row>
    <row r="978">
      <c r="A978" s="1">
        <v>976.0</v>
      </c>
      <c r="B978" s="1">
        <v>1.70023348068052E9</v>
      </c>
      <c r="C978" s="1">
        <v>31643.3199218893</v>
      </c>
      <c r="D978" s="1">
        <v>48227.3531827155</v>
      </c>
      <c r="E978" s="1">
        <v>37501.8239023475</v>
      </c>
      <c r="F978" s="1">
        <v>-2388.19448807173</v>
      </c>
      <c r="G978" s="1">
        <v>2939.65672727307</v>
      </c>
      <c r="H978" s="1">
        <v>20637.2762486071</v>
      </c>
      <c r="I978" s="1">
        <v>-1633.39842956047</v>
      </c>
      <c r="J978" s="1">
        <v>-12007.4688801132</v>
      </c>
      <c r="K978" s="1">
        <v>-0.37</v>
      </c>
      <c r="L978" s="1">
        <v>0.958</v>
      </c>
      <c r="M978" s="1">
        <v>0.774</v>
      </c>
    </row>
    <row r="979">
      <c r="A979" s="1">
        <v>977.0</v>
      </c>
      <c r="B979" s="1">
        <v>1.70023348068458E9</v>
      </c>
      <c r="C979" s="1">
        <v>31637.9778549644</v>
      </c>
      <c r="D979" s="1">
        <v>48219.3512582005</v>
      </c>
      <c r="E979" s="1">
        <v>37505.4672366937</v>
      </c>
      <c r="F979" s="1">
        <v>-2417.92230819729</v>
      </c>
      <c r="G979" s="1">
        <v>2946.71987852095</v>
      </c>
      <c r="H979" s="1">
        <v>20572.2773757311</v>
      </c>
      <c r="I979" s="1">
        <v>-1630.15742661445</v>
      </c>
      <c r="J979" s="1">
        <v>-11993.8343159954</v>
      </c>
      <c r="K979" s="1">
        <v>-0.462</v>
      </c>
      <c r="L979" s="1">
        <v>1.02</v>
      </c>
      <c r="M979" s="1">
        <v>0.716</v>
      </c>
    </row>
    <row r="980">
      <c r="A980" s="1">
        <v>978.0</v>
      </c>
      <c r="B980" s="1">
        <v>1.70023348068998E9</v>
      </c>
      <c r="C980" s="1">
        <v>31633.8874857291</v>
      </c>
      <c r="D980" s="1">
        <v>48208.7118278398</v>
      </c>
      <c r="E980" s="1">
        <v>37492.7267423542</v>
      </c>
      <c r="F980" s="1">
        <v>-2437.9718229737</v>
      </c>
      <c r="G980" s="1">
        <v>2944.52940756433</v>
      </c>
      <c r="H980" s="1">
        <v>20589.2647015171</v>
      </c>
      <c r="I980" s="1">
        <v>-1628.57045275812</v>
      </c>
      <c r="J980" s="1">
        <v>-11929.9530303422</v>
      </c>
      <c r="K980" s="1">
        <v>-0.462</v>
      </c>
      <c r="L980" s="1">
        <v>1.02</v>
      </c>
      <c r="M980" s="1">
        <v>0.716</v>
      </c>
    </row>
    <row r="981">
      <c r="A981" s="1">
        <v>979.0</v>
      </c>
      <c r="B981" s="1">
        <v>1.70023348069457E9</v>
      </c>
      <c r="C981" s="1">
        <v>31642.9399422335</v>
      </c>
      <c r="D981" s="1">
        <v>48213.3833424309</v>
      </c>
      <c r="E981" s="1">
        <v>37453.3876721129</v>
      </c>
      <c r="F981" s="1">
        <v>-2450.55585510204</v>
      </c>
      <c r="G981" s="1">
        <v>2939.32145110624</v>
      </c>
      <c r="H981" s="1">
        <v>20610.6329692164</v>
      </c>
      <c r="I981" s="1">
        <v>-1644.64135702149</v>
      </c>
      <c r="J981" s="1">
        <v>-11942.559414215</v>
      </c>
      <c r="K981" s="1">
        <v>-0.462</v>
      </c>
      <c r="L981" s="1">
        <v>1.02</v>
      </c>
      <c r="M981" s="1">
        <v>0.716</v>
      </c>
    </row>
    <row r="982">
      <c r="A982" s="1">
        <v>980.0</v>
      </c>
      <c r="B982" s="1">
        <v>1.70023348069761E9</v>
      </c>
      <c r="C982" s="1">
        <v>31678.3004019618</v>
      </c>
      <c r="D982" s="1">
        <v>48252.7447644167</v>
      </c>
      <c r="E982" s="1">
        <v>37398.9611743642</v>
      </c>
      <c r="F982" s="1">
        <v>-2428.94171821376</v>
      </c>
      <c r="G982" s="1">
        <v>2919.09312237419</v>
      </c>
      <c r="H982" s="1">
        <v>20582.6485851584</v>
      </c>
      <c r="I982" s="1">
        <v>-1624.32362131161</v>
      </c>
      <c r="J982" s="1">
        <v>-11975.1929611197</v>
      </c>
      <c r="K982" s="1">
        <v>-0.462</v>
      </c>
      <c r="L982" s="1">
        <v>1.02</v>
      </c>
      <c r="M982" s="1">
        <v>0.716</v>
      </c>
    </row>
    <row r="983">
      <c r="A983" s="1">
        <v>981.0</v>
      </c>
      <c r="B983" s="1">
        <v>1.70023348070201E9</v>
      </c>
      <c r="C983" s="1">
        <v>31748.0601964068</v>
      </c>
      <c r="D983" s="1">
        <v>48323.0410007287</v>
      </c>
      <c r="E983" s="1">
        <v>37327.7932200185</v>
      </c>
      <c r="F983" s="1">
        <v>-2368.10026980641</v>
      </c>
      <c r="G983" s="1">
        <v>2958.11926819315</v>
      </c>
      <c r="H983" s="1">
        <v>20667.0711239661</v>
      </c>
      <c r="I983" s="1">
        <v>-1551.14400996494</v>
      </c>
      <c r="J983" s="1">
        <v>-11911.9375243112</v>
      </c>
      <c r="K983" s="1">
        <v>-0.462</v>
      </c>
      <c r="L983" s="1">
        <v>1.02</v>
      </c>
      <c r="M983" s="1">
        <v>0.716</v>
      </c>
    </row>
    <row r="984">
      <c r="A984" s="1">
        <v>982.0</v>
      </c>
      <c r="B984" s="1">
        <v>1.70023348070697E9</v>
      </c>
      <c r="C984" s="1">
        <v>31744.7521382274</v>
      </c>
      <c r="D984" s="1">
        <v>48317.1624919369</v>
      </c>
      <c r="E984" s="1">
        <v>37327.8155717629</v>
      </c>
      <c r="F984" s="1">
        <v>-2372.056528575</v>
      </c>
      <c r="G984" s="1">
        <v>3005.32615248276</v>
      </c>
      <c r="H984" s="1">
        <v>20743.4246830254</v>
      </c>
      <c r="I984" s="1">
        <v>-1522.53377706215</v>
      </c>
      <c r="J984" s="1">
        <v>-11837.5509187639</v>
      </c>
      <c r="K984" s="1">
        <v>-0.462</v>
      </c>
      <c r="L984" s="1">
        <v>1.02</v>
      </c>
      <c r="M984" s="1">
        <v>0.716</v>
      </c>
    </row>
    <row r="985">
      <c r="A985" s="1">
        <v>983.0</v>
      </c>
      <c r="B985" s="1">
        <v>1.70023348071063E9</v>
      </c>
      <c r="C985" s="1">
        <v>31657.7591488074</v>
      </c>
      <c r="D985" s="1">
        <v>48220.357086701</v>
      </c>
      <c r="E985" s="1">
        <v>37370.8873833283</v>
      </c>
      <c r="F985" s="1">
        <v>-2485.75985261915</v>
      </c>
      <c r="G985" s="1">
        <v>2916.34385780618</v>
      </c>
      <c r="H985" s="1">
        <v>20552.4066749103</v>
      </c>
      <c r="I985" s="1">
        <v>-1447.32015697004</v>
      </c>
      <c r="J985" s="1">
        <v>-11867.256387145</v>
      </c>
      <c r="K985" s="1">
        <v>-0.462</v>
      </c>
      <c r="L985" s="1">
        <v>1.02</v>
      </c>
      <c r="M985" s="1">
        <v>0.716</v>
      </c>
    </row>
    <row r="986">
      <c r="A986" s="1">
        <v>984.0</v>
      </c>
      <c r="B986" s="1">
        <v>1.70023348072501E9</v>
      </c>
      <c r="C986" s="1">
        <v>31639.3189596317</v>
      </c>
      <c r="D986" s="1">
        <v>48206.1860807163</v>
      </c>
      <c r="E986" s="1">
        <v>37364.5841913919</v>
      </c>
      <c r="F986" s="1">
        <v>-2501.09314931549</v>
      </c>
      <c r="G986" s="1">
        <v>2923.38465730961</v>
      </c>
      <c r="H986" s="1">
        <v>20528.2667908986</v>
      </c>
      <c r="I986" s="1">
        <v>-1455.63500590741</v>
      </c>
      <c r="J986" s="1">
        <v>-11852.9736224381</v>
      </c>
      <c r="K986" s="1">
        <v>-0.618</v>
      </c>
      <c r="L986" s="1">
        <v>1.206</v>
      </c>
      <c r="M986" s="1">
        <v>0.616</v>
      </c>
    </row>
    <row r="987">
      <c r="A987" s="1">
        <v>985.0</v>
      </c>
      <c r="B987" s="1">
        <v>1.70023348072868E9</v>
      </c>
      <c r="C987" s="1">
        <v>31639.9448084765</v>
      </c>
      <c r="D987" s="1">
        <v>48212.2434034637</v>
      </c>
      <c r="E987" s="1">
        <v>37349.9437987737</v>
      </c>
      <c r="F987" s="1">
        <v>-2497.7850911361</v>
      </c>
      <c r="G987" s="1">
        <v>2890.54994470476</v>
      </c>
      <c r="H987" s="1">
        <v>20496.9967004056</v>
      </c>
      <c r="I987" s="1">
        <v>-1456.08204079652</v>
      </c>
      <c r="J987" s="1">
        <v>-11880.3098059069</v>
      </c>
      <c r="K987" s="1">
        <v>-0.618</v>
      </c>
      <c r="L987" s="1">
        <v>1.206</v>
      </c>
      <c r="M987" s="1">
        <v>0.616</v>
      </c>
    </row>
    <row r="988">
      <c r="A988" s="1">
        <v>986.0</v>
      </c>
      <c r="B988" s="1">
        <v>1.70023348073391E9</v>
      </c>
      <c r="C988" s="1">
        <v>31658.5638116078</v>
      </c>
      <c r="D988" s="1">
        <v>48237.098543298</v>
      </c>
      <c r="E988" s="1">
        <v>37360.4491186677</v>
      </c>
      <c r="F988" s="1">
        <v>-2482.72001537323</v>
      </c>
      <c r="G988" s="1">
        <v>2896.78608140779</v>
      </c>
      <c r="H988" s="1">
        <v>20617.4502512753</v>
      </c>
      <c r="I988" s="1">
        <v>-1437.86536906544</v>
      </c>
      <c r="J988" s="1">
        <v>-11867.8375325009</v>
      </c>
      <c r="K988" s="1">
        <v>-0.618</v>
      </c>
      <c r="L988" s="1">
        <v>1.206</v>
      </c>
      <c r="M988" s="1">
        <v>0.616</v>
      </c>
    </row>
    <row r="989">
      <c r="A989" s="1">
        <v>987.0</v>
      </c>
      <c r="B989" s="1">
        <v>1.70023348073715E9</v>
      </c>
      <c r="C989" s="1">
        <v>31647.0079597244</v>
      </c>
      <c r="D989" s="1">
        <v>48234.2375200077</v>
      </c>
      <c r="E989" s="1">
        <v>37412.6180902264</v>
      </c>
      <c r="F989" s="1">
        <v>-2487.01155030865</v>
      </c>
      <c r="G989" s="1">
        <v>2909.01248562484</v>
      </c>
      <c r="H989" s="1">
        <v>20563.0684570155</v>
      </c>
      <c r="I989" s="1">
        <v>-1459.32304374254</v>
      </c>
      <c r="J989" s="1">
        <v>-11782.3197582149</v>
      </c>
      <c r="K989" s="1">
        <v>-0.618</v>
      </c>
      <c r="L989" s="1">
        <v>1.206</v>
      </c>
      <c r="M989" s="1">
        <v>0.616</v>
      </c>
    </row>
    <row r="990">
      <c r="A990" s="1">
        <v>988.0</v>
      </c>
      <c r="B990" s="1">
        <v>1.7002334807411E9</v>
      </c>
      <c r="C990" s="1">
        <v>31622.2645786123</v>
      </c>
      <c r="D990" s="1">
        <v>48210.2317464627</v>
      </c>
      <c r="E990" s="1">
        <v>37496.6606493783</v>
      </c>
      <c r="F990" s="1">
        <v>-2522.97550713724</v>
      </c>
      <c r="G990" s="1">
        <v>2875.10488928614</v>
      </c>
      <c r="H990" s="1">
        <v>20459.803397632</v>
      </c>
      <c r="I990" s="1">
        <v>-1512.90017520191</v>
      </c>
      <c r="J990" s="1">
        <v>-11683.1674198111</v>
      </c>
      <c r="K990" s="1">
        <v>-0.618</v>
      </c>
      <c r="L990" s="1">
        <v>1.206</v>
      </c>
      <c r="M990" s="1">
        <v>0.616</v>
      </c>
    </row>
    <row r="991">
      <c r="A991" s="1">
        <v>989.0</v>
      </c>
      <c r="B991" s="1">
        <v>1.70023348074467E9</v>
      </c>
      <c r="C991" s="1">
        <v>31639.7659945209</v>
      </c>
      <c r="D991" s="1">
        <v>48236.5397496866</v>
      </c>
      <c r="E991" s="1">
        <v>37621.092810761</v>
      </c>
      <c r="F991" s="1">
        <v>-2502.65777142736</v>
      </c>
      <c r="G991" s="1">
        <v>2858.9222263005</v>
      </c>
      <c r="H991" s="1">
        <v>20535.307590402</v>
      </c>
      <c r="I991" s="1">
        <v>-1568.60072238453</v>
      </c>
      <c r="J991" s="1">
        <v>-11677.6018354418</v>
      </c>
      <c r="K991" s="1">
        <v>-0.618</v>
      </c>
      <c r="L991" s="1">
        <v>1.206</v>
      </c>
      <c r="M991" s="1">
        <v>0.616</v>
      </c>
    </row>
    <row r="992">
      <c r="A992" s="1">
        <v>990.0</v>
      </c>
      <c r="B992" s="1">
        <v>1.70023348074876E9</v>
      </c>
      <c r="C992" s="1">
        <v>31662.6765325875</v>
      </c>
      <c r="D992" s="1">
        <v>48269.888552414</v>
      </c>
      <c r="E992" s="1">
        <v>37731.4210213924</v>
      </c>
      <c r="F992" s="1">
        <v>-2475.70156761426</v>
      </c>
      <c r="G992" s="1">
        <v>2891.68988367198</v>
      </c>
      <c r="H992" s="1">
        <v>20579.7205066347</v>
      </c>
      <c r="I992" s="1">
        <v>-1624.61419398953</v>
      </c>
      <c r="J992" s="1">
        <v>-11712.6046672588</v>
      </c>
      <c r="K992" s="1">
        <v>-0.618</v>
      </c>
      <c r="L992" s="1">
        <v>1.206</v>
      </c>
      <c r="M992" s="1">
        <v>0.616</v>
      </c>
    </row>
    <row r="993">
      <c r="A993" s="1">
        <v>991.0</v>
      </c>
      <c r="B993" s="1">
        <v>1.70023348075256E9</v>
      </c>
      <c r="C993" s="1">
        <v>31641.3306166327</v>
      </c>
      <c r="D993" s="1">
        <v>48254.3093865286</v>
      </c>
      <c r="E993" s="1">
        <v>37752.4987164138</v>
      </c>
      <c r="F993" s="1">
        <v>-2496.06400681305</v>
      </c>
      <c r="G993" s="1">
        <v>2884.40321497955</v>
      </c>
      <c r="H993" s="1">
        <v>20579.2287682567</v>
      </c>
      <c r="I993" s="1">
        <v>-1676.44788938139</v>
      </c>
      <c r="J993" s="1">
        <v>-11735.2693361365</v>
      </c>
      <c r="K993" s="1">
        <v>-0.618</v>
      </c>
      <c r="L993" s="1">
        <v>1.206</v>
      </c>
      <c r="M993" s="1">
        <v>0.616</v>
      </c>
    </row>
    <row r="994">
      <c r="A994" s="1">
        <v>992.0</v>
      </c>
      <c r="B994" s="1">
        <v>1.70023348075687E9</v>
      </c>
      <c r="C994" s="1">
        <v>31620.2305698669</v>
      </c>
      <c r="D994" s="1">
        <v>48220.7370663567</v>
      </c>
      <c r="E994" s="1">
        <v>37721.6086055765</v>
      </c>
      <c r="F994" s="1">
        <v>-2525.38949553841</v>
      </c>
      <c r="G994" s="1">
        <v>2868.30995897173</v>
      </c>
      <c r="H994" s="1">
        <v>20563.7837128381</v>
      </c>
      <c r="I994" s="1">
        <v>-1706.13100601804</v>
      </c>
      <c r="J994" s="1">
        <v>-11737.012772204</v>
      </c>
      <c r="K994" s="1">
        <v>-0.618</v>
      </c>
      <c r="L994" s="1">
        <v>1.206</v>
      </c>
      <c r="M994" s="1">
        <v>0.616</v>
      </c>
    </row>
    <row r="995">
      <c r="A995" s="1">
        <v>993.0</v>
      </c>
      <c r="B995" s="1">
        <v>1.70023348076267E9</v>
      </c>
      <c r="C995" s="1">
        <v>31610.8651889401</v>
      </c>
      <c r="D995" s="1">
        <v>48207.594240617</v>
      </c>
      <c r="E995" s="1">
        <v>37671.9430293969</v>
      </c>
      <c r="F995" s="1">
        <v>-2550.57991153954</v>
      </c>
      <c r="G995" s="1">
        <v>2819.27023163679</v>
      </c>
      <c r="H995" s="1">
        <v>20535.4417008688</v>
      </c>
      <c r="I995" s="1">
        <v>-1744.39719252552</v>
      </c>
      <c r="J995" s="1">
        <v>-11799.3517874898</v>
      </c>
      <c r="K995" s="1">
        <v>-0.618</v>
      </c>
      <c r="L995" s="1">
        <v>1.206</v>
      </c>
      <c r="M995" s="1">
        <v>0.616</v>
      </c>
    </row>
    <row r="996">
      <c r="A996" s="1">
        <v>994.0</v>
      </c>
      <c r="B996" s="1">
        <v>1.70023348076686E9</v>
      </c>
      <c r="C996" s="1">
        <v>31625.684395514</v>
      </c>
      <c r="D996" s="1">
        <v>48228.4484181938</v>
      </c>
      <c r="E996" s="1">
        <v>37631.1510957659</v>
      </c>
      <c r="F996" s="1">
        <v>-2557.50895232068</v>
      </c>
      <c r="G996" s="1">
        <v>2810.35188559912</v>
      </c>
      <c r="H996" s="1">
        <v>20510.0277674231</v>
      </c>
      <c r="I996" s="1">
        <v>-1777.03073943027</v>
      </c>
      <c r="J996" s="1">
        <v>-11850.6043375258</v>
      </c>
      <c r="K996" s="1">
        <v>-0.63</v>
      </c>
      <c r="L996" s="1">
        <v>1.246</v>
      </c>
      <c r="M996" s="1">
        <v>0.432</v>
      </c>
    </row>
    <row r="997">
      <c r="A997" s="1">
        <v>995.0</v>
      </c>
      <c r="B997" s="1">
        <v>1.70023348077006E9</v>
      </c>
      <c r="C997" s="1">
        <v>31647.678512058</v>
      </c>
      <c r="D997" s="1">
        <v>48253.594130706</v>
      </c>
      <c r="E997" s="1">
        <v>37588.3251533896</v>
      </c>
      <c r="F997" s="1">
        <v>-2561.71108027828</v>
      </c>
      <c r="G997" s="1">
        <v>2838.13510395706</v>
      </c>
      <c r="H997" s="1">
        <v>20560.2521372142</v>
      </c>
      <c r="I997" s="1">
        <v>-1806.37857990009</v>
      </c>
      <c r="J997" s="1">
        <v>-11792.5792089199</v>
      </c>
      <c r="K997" s="1">
        <v>-0.63</v>
      </c>
      <c r="L997" s="1">
        <v>1.246</v>
      </c>
      <c r="M997" s="1">
        <v>0.432</v>
      </c>
    </row>
    <row r="998">
      <c r="A998" s="1">
        <v>996.0</v>
      </c>
      <c r="B998" s="1">
        <v>1.70023348077274E9</v>
      </c>
      <c r="C998" s="1">
        <v>31636.5249915748</v>
      </c>
      <c r="D998" s="1">
        <v>48251.0013283492</v>
      </c>
      <c r="E998" s="1">
        <v>37523.840370636</v>
      </c>
      <c r="F998" s="1">
        <v>-2617.56808967209</v>
      </c>
      <c r="G998" s="1">
        <v>2843.85715053762</v>
      </c>
      <c r="H998" s="1">
        <v>20565.0801140165</v>
      </c>
      <c r="I998" s="1">
        <v>-1838.81096110474</v>
      </c>
      <c r="J998" s="1">
        <v>-11717.8573272058</v>
      </c>
      <c r="K998" s="1">
        <v>-0.63</v>
      </c>
      <c r="L998" s="1">
        <v>1.246</v>
      </c>
      <c r="M998" s="1">
        <v>0.432</v>
      </c>
    </row>
    <row r="999">
      <c r="A999" s="1">
        <v>997.0</v>
      </c>
      <c r="B999" s="1">
        <v>1.70023348077666E9</v>
      </c>
      <c r="C999" s="1">
        <v>31644.0575294563</v>
      </c>
      <c r="D999" s="1">
        <v>48265.9993488787</v>
      </c>
      <c r="E999" s="1">
        <v>37515.4584664652</v>
      </c>
      <c r="F999" s="1">
        <v>-2666.78663096268</v>
      </c>
      <c r="G999" s="1">
        <v>2877.40711896504</v>
      </c>
      <c r="H999" s="1">
        <v>20450.817996361</v>
      </c>
      <c r="I999" s="1">
        <v>-1841.98490881739</v>
      </c>
      <c r="J999" s="1">
        <v>-11700.3559112973</v>
      </c>
      <c r="K999" s="1">
        <v>-0.63</v>
      </c>
      <c r="L999" s="1">
        <v>1.246</v>
      </c>
      <c r="M999" s="1">
        <v>0.432</v>
      </c>
    </row>
    <row r="1000">
      <c r="A1000" s="1">
        <v>998.0</v>
      </c>
      <c r="B1000" s="1">
        <v>1.7002334807813E9</v>
      </c>
      <c r="C1000" s="1">
        <v>31642.4929073444</v>
      </c>
      <c r="D1000" s="1">
        <v>48268.122764602</v>
      </c>
      <c r="E1000" s="1">
        <v>37517.850103122</v>
      </c>
      <c r="F1000" s="1">
        <v>-2688.3337126176</v>
      </c>
      <c r="G1000" s="1">
        <v>2839.81148479121</v>
      </c>
      <c r="H1000" s="1">
        <v>20529.2055641657</v>
      </c>
      <c r="I1000" s="1">
        <v>-1834.60883314714</v>
      </c>
      <c r="J1000" s="1">
        <v>-11740.1643681722</v>
      </c>
      <c r="K1000" s="1">
        <v>-0.63</v>
      </c>
      <c r="L1000" s="1">
        <v>1.246</v>
      </c>
      <c r="M1000" s="1">
        <v>0.432</v>
      </c>
    </row>
    <row r="1001">
      <c r="A1001" s="1">
        <v>999.0</v>
      </c>
      <c r="B1001" s="1">
        <v>1.70023348078475E9</v>
      </c>
      <c r="C1001" s="1">
        <v>31619.2470931109</v>
      </c>
      <c r="D1001" s="1">
        <v>48255.2928632846</v>
      </c>
      <c r="E1001" s="1">
        <v>37520.6217194344</v>
      </c>
      <c r="F1001" s="1">
        <v>-2707.10917796005</v>
      </c>
      <c r="G1001" s="1">
        <v>2837.35279290113</v>
      </c>
      <c r="H1001" s="1">
        <v>20712.3334064881</v>
      </c>
      <c r="I1001" s="1">
        <v>-1799.44953911895</v>
      </c>
      <c r="J1001" s="1">
        <v>-11750.9826124885</v>
      </c>
      <c r="K1001" s="1">
        <v>-0.63</v>
      </c>
      <c r="L1001" s="1">
        <v>1.246</v>
      </c>
      <c r="M1001" s="1">
        <v>0.432</v>
      </c>
    </row>
    <row r="1002">
      <c r="A1002" s="1">
        <v>1000.0</v>
      </c>
      <c r="B1002" s="1">
        <v>1.70023348078992E9</v>
      </c>
      <c r="C1002" s="1">
        <v>31607.7359447164</v>
      </c>
      <c r="D1002" s="1">
        <v>48261.1266685875</v>
      </c>
      <c r="E1002" s="1">
        <v>37522.9686526022</v>
      </c>
      <c r="F1002" s="1">
        <v>-2741.24029174331</v>
      </c>
      <c r="G1002" s="1">
        <v>2864.19723799195</v>
      </c>
      <c r="H1002" s="1">
        <v>20659.2480134067</v>
      </c>
      <c r="I1002" s="1">
        <v>-1774.39323358455</v>
      </c>
      <c r="J1002" s="1">
        <v>-11703.9992456435</v>
      </c>
      <c r="K1002" s="1">
        <v>-0.63</v>
      </c>
      <c r="L1002" s="1">
        <v>1.246</v>
      </c>
      <c r="M1002" s="1">
        <v>0.432</v>
      </c>
    </row>
    <row r="1003">
      <c r="A1003" s="1">
        <v>1001.0</v>
      </c>
      <c r="B1003" s="1">
        <v>1.70023348079289E9</v>
      </c>
      <c r="C1003" s="1">
        <v>31613.8603226972</v>
      </c>
      <c r="D1003" s="1">
        <v>48277.0634623841</v>
      </c>
      <c r="E1003" s="1">
        <v>37528.0424985936</v>
      </c>
      <c r="F1003" s="1">
        <v>-2763.01089084278</v>
      </c>
      <c r="G1003" s="1">
        <v>2900.6305814541</v>
      </c>
      <c r="H1003" s="1">
        <v>20586.8060096271</v>
      </c>
      <c r="I1003" s="1">
        <v>-1723.58771843763</v>
      </c>
      <c r="J1003" s="1">
        <v>-11711.0623968914</v>
      </c>
      <c r="K1003" s="1">
        <v>-0.63</v>
      </c>
      <c r="L1003" s="1">
        <v>1.246</v>
      </c>
      <c r="M1003" s="1">
        <v>0.432</v>
      </c>
    </row>
    <row r="1004">
      <c r="A1004" s="1">
        <v>1002.0</v>
      </c>
      <c r="B1004" s="1">
        <v>1.70023348079691E9</v>
      </c>
      <c r="C1004" s="1">
        <v>31626.9137414591</v>
      </c>
      <c r="D1004" s="1">
        <v>48295.0119131817</v>
      </c>
      <c r="E1004" s="1">
        <v>37569.5049845582</v>
      </c>
      <c r="F1004" s="1">
        <v>-2767.34712926711</v>
      </c>
      <c r="G1004" s="1">
        <v>2914.66747697204</v>
      </c>
      <c r="H1004" s="1">
        <v>20575.563082166</v>
      </c>
      <c r="I1004" s="1">
        <v>-1675.97850274783</v>
      </c>
      <c r="J1004" s="1">
        <v>-11777.6482436237</v>
      </c>
      <c r="K1004" s="1">
        <v>-0.63</v>
      </c>
      <c r="L1004" s="1">
        <v>1.246</v>
      </c>
      <c r="M1004" s="1">
        <v>0.432</v>
      </c>
    </row>
    <row r="1005">
      <c r="A1005" s="1">
        <v>1003.0</v>
      </c>
      <c r="B1005" s="1">
        <v>1.70023348080123E9</v>
      </c>
      <c r="C1005" s="1">
        <v>31562.5854209167</v>
      </c>
      <c r="D1005" s="1">
        <v>48239.601938677</v>
      </c>
      <c r="E1005" s="1">
        <v>37526.4778764817</v>
      </c>
      <c r="F1005" s="1">
        <v>-2832.56951958769</v>
      </c>
      <c r="G1005" s="1">
        <v>2855.34594718765</v>
      </c>
      <c r="H1005" s="1">
        <v>20457.7246853977</v>
      </c>
      <c r="I1005" s="1">
        <v>-1700.85599432659</v>
      </c>
      <c r="J1005" s="1">
        <v>-11838.9814304091</v>
      </c>
      <c r="K1005" s="1">
        <v>-0.63</v>
      </c>
      <c r="L1005" s="1">
        <v>1.246</v>
      </c>
      <c r="M1005" s="1">
        <v>0.432</v>
      </c>
    </row>
    <row r="1006">
      <c r="A1006" s="1">
        <v>1004.0</v>
      </c>
      <c r="B1006" s="1">
        <v>1.70023348080467E9</v>
      </c>
      <c r="C1006" s="1">
        <v>31514.931501738</v>
      </c>
      <c r="D1006" s="1">
        <v>48199.9052405244</v>
      </c>
      <c r="E1006" s="1">
        <v>37534.9044841414</v>
      </c>
      <c r="F1006" s="1">
        <v>-2856.19531347695</v>
      </c>
      <c r="G1006" s="1">
        <v>2855.36829893211</v>
      </c>
      <c r="H1006" s="1">
        <v>20410.4060423858</v>
      </c>
      <c r="I1006" s="1">
        <v>-1707.98620080783</v>
      </c>
      <c r="J1006" s="1">
        <v>-11760.1468277152</v>
      </c>
      <c r="K1006" s="1">
        <v>-0.624</v>
      </c>
      <c r="L1006" s="1">
        <v>1.322</v>
      </c>
      <c r="M1006" s="1">
        <v>0.28</v>
      </c>
    </row>
    <row r="1007">
      <c r="A1007" s="1">
        <v>1005.0</v>
      </c>
      <c r="B1007" s="1">
        <v>1.70023348080872E9</v>
      </c>
      <c r="C1007" s="1">
        <v>31521.2123419299</v>
      </c>
      <c r="D1007" s="1">
        <v>48217.3396011995</v>
      </c>
      <c r="E1007" s="1">
        <v>37620.6904793608</v>
      </c>
      <c r="F1007" s="1">
        <v>-2823.98644971686</v>
      </c>
      <c r="G1007" s="1">
        <v>2927.60913701166</v>
      </c>
      <c r="H1007" s="1">
        <v>20476.1201710844</v>
      </c>
      <c r="I1007" s="1">
        <v>-1683.01930225125</v>
      </c>
      <c r="J1007" s="1">
        <v>-11647.3152217048</v>
      </c>
      <c r="K1007" s="1">
        <v>-0.624</v>
      </c>
      <c r="L1007" s="1">
        <v>1.322</v>
      </c>
      <c r="M1007" s="1">
        <v>0.28</v>
      </c>
    </row>
    <row r="1008">
      <c r="A1008" s="1">
        <v>1006.0</v>
      </c>
      <c r="B1008" s="1">
        <v>1.70023348081471E9</v>
      </c>
      <c r="C1008" s="1">
        <v>31522.2405221749</v>
      </c>
      <c r="D1008" s="1">
        <v>48233.5446159296</v>
      </c>
      <c r="E1008" s="1">
        <v>37682.604811502</v>
      </c>
      <c r="F1008" s="1">
        <v>-2814.911641468</v>
      </c>
      <c r="G1008" s="1">
        <v>2893.05334008375</v>
      </c>
      <c r="H1008" s="1">
        <v>20369.4352947992</v>
      </c>
      <c r="I1008" s="1">
        <v>-1677.14079345951</v>
      </c>
      <c r="J1008" s="1">
        <v>-11642.8448728138</v>
      </c>
      <c r="K1008" s="1">
        <v>-0.624</v>
      </c>
      <c r="L1008" s="1">
        <v>1.322</v>
      </c>
      <c r="M1008" s="1">
        <v>0.28</v>
      </c>
    </row>
    <row r="1009">
      <c r="A1009" s="1">
        <v>1007.0</v>
      </c>
      <c r="B1009" s="1">
        <v>1.70023348081775E9</v>
      </c>
      <c r="C1009" s="1">
        <v>31474.3183820627</v>
      </c>
      <c r="D1009" s="1">
        <v>48188.3270368966</v>
      </c>
      <c r="E1009" s="1">
        <v>37662.9799798703</v>
      </c>
      <c r="F1009" s="1">
        <v>-2856.91056929952</v>
      </c>
      <c r="G1009" s="1">
        <v>2770.34226302412</v>
      </c>
      <c r="H1009" s="1">
        <v>20265.745552271</v>
      </c>
      <c r="I1009" s="1">
        <v>-1705.52750891775</v>
      </c>
      <c r="J1009" s="1">
        <v>-11657.9323003211</v>
      </c>
      <c r="K1009" s="1">
        <v>-0.624</v>
      </c>
      <c r="L1009" s="1">
        <v>1.322</v>
      </c>
      <c r="M1009" s="1">
        <v>0.28</v>
      </c>
    </row>
    <row r="1010">
      <c r="A1010" s="1">
        <v>1008.0</v>
      </c>
      <c r="B1010" s="1">
        <v>1.70023348082168E9</v>
      </c>
      <c r="C1010" s="1">
        <v>31472.2173180839</v>
      </c>
      <c r="D1010" s="1">
        <v>48181.2638856487</v>
      </c>
      <c r="E1010" s="1">
        <v>37682.4036458019</v>
      </c>
      <c r="F1010" s="1">
        <v>-2832.21189167641</v>
      </c>
      <c r="G1010" s="1">
        <v>2864.64427288106</v>
      </c>
      <c r="H1010" s="1">
        <v>20449.0745602935</v>
      </c>
      <c r="I1010" s="1">
        <v>-1711.36131422058</v>
      </c>
      <c r="J1010" s="1">
        <v>-11588.9995204209</v>
      </c>
      <c r="K1010" s="1">
        <v>-0.624</v>
      </c>
      <c r="L1010" s="1">
        <v>1.322</v>
      </c>
      <c r="M1010" s="1">
        <v>0.28</v>
      </c>
    </row>
    <row r="1011">
      <c r="A1011" s="1">
        <v>1009.0</v>
      </c>
      <c r="B1011" s="1">
        <v>1.70023348082468E9</v>
      </c>
      <c r="C1011" s="1">
        <v>31513.0539552037</v>
      </c>
      <c r="D1011" s="1">
        <v>48222.5028541687</v>
      </c>
      <c r="E1011" s="1">
        <v>37733.4997336268</v>
      </c>
      <c r="F1011" s="1">
        <v>-2790.19061210043</v>
      </c>
      <c r="G1011" s="1">
        <v>2915.18156709451</v>
      </c>
      <c r="H1011" s="1">
        <v>20407.9920539846</v>
      </c>
      <c r="I1011" s="1">
        <v>-1654.7890490042</v>
      </c>
      <c r="J1011" s="1">
        <v>-11468.434210829</v>
      </c>
      <c r="K1011" s="1">
        <v>-0.624</v>
      </c>
      <c r="L1011" s="1">
        <v>1.322</v>
      </c>
      <c r="M1011" s="1">
        <v>0.28</v>
      </c>
    </row>
    <row r="1012">
      <c r="A1012" s="1">
        <v>1010.0</v>
      </c>
      <c r="B1012" s="1">
        <v>1.70023348082882E9</v>
      </c>
      <c r="C1012" s="1">
        <v>31511.5787400697</v>
      </c>
      <c r="D1012" s="1">
        <v>48236.7632671312</v>
      </c>
      <c r="E1012" s="1">
        <v>37769.1284142885</v>
      </c>
      <c r="F1012" s="1">
        <v>-2804.71924599638</v>
      </c>
      <c r="G1012" s="1">
        <v>2892.67336042801</v>
      </c>
      <c r="H1012" s="1">
        <v>20334.3654077488</v>
      </c>
      <c r="I1012" s="1">
        <v>-1681.29821792819</v>
      </c>
      <c r="J1012" s="1">
        <v>-11458.174760124</v>
      </c>
      <c r="K1012" s="1">
        <v>-0.624</v>
      </c>
      <c r="L1012" s="1">
        <v>1.322</v>
      </c>
      <c r="M1012" s="1">
        <v>0.28</v>
      </c>
    </row>
    <row r="1013">
      <c r="A1013" s="1">
        <v>1011.0</v>
      </c>
      <c r="B1013" s="1">
        <v>1.70023348083269E9</v>
      </c>
      <c r="C1013" s="1">
        <v>31450.6925881734</v>
      </c>
      <c r="D1013" s="1">
        <v>48178.4252141028</v>
      </c>
      <c r="E1013" s="1">
        <v>37783.63469644</v>
      </c>
      <c r="F1013" s="1">
        <v>-2857.13408674408</v>
      </c>
      <c r="G1013" s="1">
        <v>2804.62983901856</v>
      </c>
      <c r="H1013" s="1">
        <v>20400.9736062256</v>
      </c>
      <c r="I1013" s="1">
        <v>-1768.53707653726</v>
      </c>
      <c r="J1013" s="1">
        <v>-11479.3865656121</v>
      </c>
      <c r="K1013" s="1">
        <v>-0.624</v>
      </c>
      <c r="L1013" s="1">
        <v>1.322</v>
      </c>
      <c r="M1013" s="1">
        <v>0.28</v>
      </c>
    </row>
    <row r="1014">
      <c r="A1014" s="1">
        <v>1012.0</v>
      </c>
      <c r="B1014" s="1">
        <v>1.70023348083678E9</v>
      </c>
      <c r="C1014" s="1">
        <v>31399.0153549927</v>
      </c>
      <c r="D1014" s="1">
        <v>48114.1639487938</v>
      </c>
      <c r="E1014" s="1">
        <v>37833.657900531</v>
      </c>
      <c r="F1014" s="1">
        <v>-2903.20103206646</v>
      </c>
      <c r="G1014" s="1">
        <v>2725.30349794667</v>
      </c>
      <c r="H1014" s="1">
        <v>20387.2719868745</v>
      </c>
      <c r="I1014" s="1">
        <v>-1802.01998973131</v>
      </c>
      <c r="J1014" s="1">
        <v>-11445.948355907</v>
      </c>
      <c r="K1014" s="1">
        <v>-0.624</v>
      </c>
      <c r="L1014" s="1">
        <v>1.322</v>
      </c>
      <c r="M1014" s="1">
        <v>0.28</v>
      </c>
    </row>
    <row r="1015">
      <c r="A1015" s="1">
        <v>1013.0</v>
      </c>
      <c r="B1015" s="1">
        <v>1.70023348084073E9</v>
      </c>
      <c r="C1015" s="1">
        <v>31418.9307593024</v>
      </c>
      <c r="D1015" s="1">
        <v>48122.8811291314</v>
      </c>
      <c r="E1015" s="1">
        <v>37943.2485035954</v>
      </c>
      <c r="F1015" s="1">
        <v>-2898.48481398639</v>
      </c>
      <c r="G1015" s="1">
        <v>2731.58433813862</v>
      </c>
      <c r="H1015" s="1">
        <v>20309.6667301257</v>
      </c>
      <c r="I1015" s="1">
        <v>-1744.84422741463</v>
      </c>
      <c r="J1015" s="1">
        <v>-11341.386895345</v>
      </c>
      <c r="K1015" s="1">
        <v>-0.624</v>
      </c>
      <c r="L1015" s="1">
        <v>1.322</v>
      </c>
      <c r="M1015" s="1">
        <v>0.28</v>
      </c>
    </row>
    <row r="1016">
      <c r="A1016" s="1">
        <v>1014.0</v>
      </c>
      <c r="B1016" s="1">
        <v>1.7002334808447E9</v>
      </c>
      <c r="C1016" s="1">
        <v>31423.3340529601</v>
      </c>
      <c r="D1016" s="1">
        <v>48134.9957746262</v>
      </c>
      <c r="E1016" s="1">
        <v>37986.6555913276</v>
      </c>
      <c r="F1016" s="1">
        <v>-2893.25450578385</v>
      </c>
      <c r="G1016" s="1">
        <v>2782.2557428188</v>
      </c>
      <c r="H1016" s="1">
        <v>20302.2906544555</v>
      </c>
      <c r="I1016" s="1">
        <v>-1726.15816904999</v>
      </c>
      <c r="J1016" s="1">
        <v>-11326.4559300489</v>
      </c>
      <c r="K1016" s="1">
        <v>-0.56</v>
      </c>
      <c r="L1016" s="1">
        <v>1.116</v>
      </c>
      <c r="M1016" s="1">
        <v>0.12</v>
      </c>
    </row>
    <row r="1017">
      <c r="A1017" s="1">
        <v>1015.0</v>
      </c>
      <c r="B1017" s="1">
        <v>1.70023348084774E9</v>
      </c>
      <c r="C1017" s="1">
        <v>31406.5031893853</v>
      </c>
      <c r="D1017" s="1">
        <v>48126.4574082443</v>
      </c>
      <c r="E1017" s="1">
        <v>37956.2348671239</v>
      </c>
      <c r="F1017" s="1">
        <v>-2892.89687787257</v>
      </c>
      <c r="G1017" s="1">
        <v>2857.46936291091</v>
      </c>
      <c r="H1017" s="1">
        <v>20388.0095944416</v>
      </c>
      <c r="I1017" s="1">
        <v>-1738.00459361131</v>
      </c>
      <c r="J1017" s="1">
        <v>-11349.3664681156</v>
      </c>
      <c r="K1017" s="1">
        <v>-0.56</v>
      </c>
      <c r="L1017" s="1">
        <v>1.116</v>
      </c>
      <c r="M1017" s="1">
        <v>0.12</v>
      </c>
    </row>
    <row r="1018">
      <c r="A1018" s="1">
        <v>1016.0</v>
      </c>
      <c r="B1018" s="1">
        <v>1.70023348085282E9</v>
      </c>
      <c r="C1018" s="1">
        <v>31400.5799771046</v>
      </c>
      <c r="D1018" s="1">
        <v>48116.577937195</v>
      </c>
      <c r="E1018" s="1">
        <v>37870.9853137714</v>
      </c>
      <c r="F1018" s="1">
        <v>-2892.40513949455</v>
      </c>
      <c r="G1018" s="1">
        <v>2855.25654020983</v>
      </c>
      <c r="H1018" s="1">
        <v>20421.2466384466</v>
      </c>
      <c r="I1018" s="1">
        <v>-1706.15335776249</v>
      </c>
      <c r="J1018" s="1">
        <v>-11275.8739323465</v>
      </c>
      <c r="K1018" s="1">
        <v>-0.56</v>
      </c>
      <c r="L1018" s="1">
        <v>1.116</v>
      </c>
      <c r="M1018" s="1">
        <v>0.12</v>
      </c>
    </row>
    <row r="1019">
      <c r="A1019" s="1">
        <v>1017.0</v>
      </c>
      <c r="B1019" s="1">
        <v>1.7002334808568E9</v>
      </c>
      <c r="C1019" s="1">
        <v>31372.9755727023</v>
      </c>
      <c r="D1019" s="1">
        <v>48085.7548815911</v>
      </c>
      <c r="E1019" s="1">
        <v>37674.4687765203</v>
      </c>
      <c r="F1019" s="1">
        <v>-2927.05034340028</v>
      </c>
      <c r="G1019" s="1">
        <v>2825.19344391744</v>
      </c>
      <c r="H1019" s="1">
        <v>20371.0669721444</v>
      </c>
      <c r="I1019" s="1">
        <v>-1707.94149731892</v>
      </c>
      <c r="J1019" s="1">
        <v>-11205.1977163788</v>
      </c>
      <c r="K1019" s="1">
        <v>-0.56</v>
      </c>
      <c r="L1019" s="1">
        <v>1.116</v>
      </c>
      <c r="M1019" s="1">
        <v>0.12</v>
      </c>
    </row>
    <row r="1020">
      <c r="A1020" s="1">
        <v>1018.0</v>
      </c>
      <c r="B1020" s="1">
        <v>1.70023348086076E9</v>
      </c>
      <c r="C1020" s="1">
        <v>31331.378976271</v>
      </c>
      <c r="D1020" s="1">
        <v>48046.6169770499</v>
      </c>
      <c r="E1020" s="1">
        <v>37376.5423746755</v>
      </c>
      <c r="F1020" s="1">
        <v>-2972.31262592227</v>
      </c>
      <c r="G1020" s="1">
        <v>2739.13922776451</v>
      </c>
      <c r="H1020" s="1">
        <v>20259.4647120791</v>
      </c>
      <c r="I1020" s="1">
        <v>-1672.82690677963</v>
      </c>
      <c r="J1020" s="1">
        <v>-11220.5310130752</v>
      </c>
      <c r="K1020" s="1">
        <v>-0.56</v>
      </c>
      <c r="L1020" s="1">
        <v>1.116</v>
      </c>
      <c r="M1020" s="1">
        <v>0.12</v>
      </c>
    </row>
    <row r="1021">
      <c r="A1021" s="1">
        <v>1019.0</v>
      </c>
      <c r="B1021" s="1">
        <v>1.70023348086475E9</v>
      </c>
      <c r="C1021" s="1">
        <v>31320.4042697434</v>
      </c>
      <c r="D1021" s="1">
        <v>48046.0581834385</v>
      </c>
      <c r="E1021" s="1">
        <v>37068.6023913147</v>
      </c>
      <c r="F1021" s="1">
        <v>-2956.21936991445</v>
      </c>
      <c r="G1021" s="1">
        <v>2647.51942724221</v>
      </c>
      <c r="H1021" s="1">
        <v>20357.544166749</v>
      </c>
      <c r="I1021" s="1">
        <v>-1532.56971032258</v>
      </c>
      <c r="J1021" s="1">
        <v>-11210.5844867926</v>
      </c>
      <c r="K1021" s="1">
        <v>-0.56</v>
      </c>
      <c r="L1021" s="1">
        <v>1.116</v>
      </c>
      <c r="M1021" s="1">
        <v>0.12</v>
      </c>
    </row>
    <row r="1022">
      <c r="A1022" s="1">
        <v>1020.0</v>
      </c>
      <c r="B1022" s="1">
        <v>1.7002334808687E9</v>
      </c>
      <c r="C1022" s="1">
        <v>31306.0320980587</v>
      </c>
      <c r="D1022" s="1">
        <v>48038.078610668</v>
      </c>
      <c r="E1022" s="1">
        <v>36803.3542398636</v>
      </c>
      <c r="F1022" s="1">
        <v>-2959.19215192701</v>
      </c>
      <c r="G1022" s="1">
        <v>2828.74737128584</v>
      </c>
      <c r="H1022" s="1">
        <v>20367.1107133758</v>
      </c>
      <c r="I1022" s="1">
        <v>-1552.28394893216</v>
      </c>
      <c r="J1022" s="1">
        <v>-11113.4661571343</v>
      </c>
      <c r="K1022" s="1">
        <v>-0.56</v>
      </c>
      <c r="L1022" s="1">
        <v>1.116</v>
      </c>
      <c r="M1022" s="1">
        <v>0.12</v>
      </c>
    </row>
    <row r="1023">
      <c r="A1023" s="1">
        <v>1021.0</v>
      </c>
      <c r="B1023" s="1">
        <v>1.70023348087275E9</v>
      </c>
      <c r="C1023" s="1">
        <v>31266.7377313062</v>
      </c>
      <c r="D1023" s="1">
        <v>47999.7230171827</v>
      </c>
      <c r="E1023" s="1">
        <v>36807.1093329321</v>
      </c>
      <c r="F1023" s="1">
        <v>-3007.38251297265</v>
      </c>
      <c r="G1023" s="1">
        <v>2850.67443259649</v>
      </c>
      <c r="H1023" s="1">
        <v>20298.6026166203</v>
      </c>
      <c r="I1023" s="1">
        <v>-1566.7678793392</v>
      </c>
      <c r="J1023" s="1">
        <v>-11050.8365691705</v>
      </c>
      <c r="K1023" s="1">
        <v>-0.56</v>
      </c>
      <c r="L1023" s="1">
        <v>1.116</v>
      </c>
      <c r="M1023" s="1">
        <v>0.12</v>
      </c>
    </row>
    <row r="1024">
      <c r="A1024" s="1">
        <v>1022.0</v>
      </c>
      <c r="B1024" s="1">
        <v>1.70023348087576E9</v>
      </c>
      <c r="C1024" s="1">
        <v>31233.6795012568</v>
      </c>
      <c r="D1024" s="1">
        <v>47967.9164848228</v>
      </c>
      <c r="E1024" s="1">
        <v>36843.2297519719</v>
      </c>
      <c r="F1024" s="1">
        <v>-3041.24540582244</v>
      </c>
      <c r="G1024" s="1">
        <v>2801.88057445056</v>
      </c>
      <c r="H1024" s="1">
        <v>20256.514281811</v>
      </c>
      <c r="I1024" s="1">
        <v>-1577.69788237784</v>
      </c>
      <c r="J1024" s="1">
        <v>-11089.5497905671</v>
      </c>
      <c r="K1024" s="1">
        <v>-0.56</v>
      </c>
      <c r="L1024" s="1">
        <v>1.116</v>
      </c>
      <c r="M1024" s="1">
        <v>0.12</v>
      </c>
    </row>
    <row r="1025">
      <c r="A1025" s="1">
        <v>1023.0</v>
      </c>
      <c r="B1025" s="1">
        <v>1.70023348087984E9</v>
      </c>
      <c r="C1025" s="1">
        <v>31219.7767162056</v>
      </c>
      <c r="D1025" s="1">
        <v>47957.6570341178</v>
      </c>
      <c r="E1025" s="1">
        <v>36755.9685416184</v>
      </c>
      <c r="F1025" s="1">
        <v>-3048.57677800378</v>
      </c>
      <c r="G1025" s="1">
        <v>2759.56872219666</v>
      </c>
      <c r="H1025" s="1">
        <v>20179.9372053071</v>
      </c>
      <c r="I1025" s="1">
        <v>-1587.19737377135</v>
      </c>
      <c r="J1025" s="1">
        <v>-11155.6886024103</v>
      </c>
      <c r="K1025" s="1">
        <v>-0.56</v>
      </c>
      <c r="L1025" s="1">
        <v>1.116</v>
      </c>
      <c r="M1025" s="1">
        <v>0.12</v>
      </c>
    </row>
    <row r="1026">
      <c r="A1026" s="1">
        <v>1024.0</v>
      </c>
      <c r="B1026" s="1">
        <v>1.70023348088492E9</v>
      </c>
      <c r="C1026" s="1">
        <v>31188.2160530347</v>
      </c>
      <c r="D1026" s="1">
        <v>47924.3082313905</v>
      </c>
      <c r="E1026" s="1">
        <v>36742.3563292451</v>
      </c>
      <c r="F1026" s="1">
        <v>-3103.02562749691</v>
      </c>
      <c r="G1026" s="1">
        <v>2691.95469521936</v>
      </c>
      <c r="H1026" s="1">
        <v>19999.5809792972</v>
      </c>
      <c r="I1026" s="1">
        <v>-1603.17887105689</v>
      </c>
      <c r="J1026" s="1">
        <v>-11171.4465822513</v>
      </c>
      <c r="K1026" s="1">
        <v>-0.314</v>
      </c>
      <c r="L1026" s="1">
        <v>0.888</v>
      </c>
      <c r="M1026" s="1">
        <v>-0.012</v>
      </c>
    </row>
    <row r="1027">
      <c r="A1027" s="1">
        <v>1025.0</v>
      </c>
      <c r="B1027" s="1">
        <v>1.70023348088894E9</v>
      </c>
      <c r="C1027" s="1">
        <v>31165.1937562458</v>
      </c>
      <c r="D1027" s="1">
        <v>47899.4977950451</v>
      </c>
      <c r="E1027" s="1">
        <v>36676.3516278686</v>
      </c>
      <c r="F1027" s="1">
        <v>-3134.54158717889</v>
      </c>
      <c r="G1027" s="1">
        <v>2690.6806457854</v>
      </c>
      <c r="H1027" s="1">
        <v>20000.2962351198</v>
      </c>
      <c r="I1027" s="1">
        <v>-1613.84065316208</v>
      </c>
      <c r="J1027" s="1">
        <v>-11138.6342213909</v>
      </c>
      <c r="K1027" s="1">
        <v>-0.314</v>
      </c>
      <c r="L1027" s="1">
        <v>0.888</v>
      </c>
      <c r="M1027" s="1">
        <v>-0.012</v>
      </c>
    </row>
    <row r="1028">
      <c r="A1028" s="1">
        <v>1026.0</v>
      </c>
      <c r="B1028" s="1">
        <v>1.7002334808929E9</v>
      </c>
      <c r="C1028" s="1">
        <v>31166.4678056797</v>
      </c>
      <c r="D1028" s="1">
        <v>47917.9156324762</v>
      </c>
      <c r="E1028" s="1">
        <v>36596.6453071409</v>
      </c>
      <c r="F1028" s="1">
        <v>-3092.475604114</v>
      </c>
      <c r="G1028" s="1">
        <v>2718.82149205464</v>
      </c>
      <c r="H1028" s="1">
        <v>20141.6710187996</v>
      </c>
      <c r="I1028" s="1">
        <v>-1581.5200306797</v>
      </c>
      <c r="J1028" s="1">
        <v>-11114.092005979</v>
      </c>
      <c r="K1028" s="1">
        <v>-0.314</v>
      </c>
      <c r="L1028" s="1">
        <v>0.888</v>
      </c>
      <c r="M1028" s="1">
        <v>-0.012</v>
      </c>
    </row>
    <row r="1029">
      <c r="A1029" s="1">
        <v>1027.0</v>
      </c>
      <c r="B1029" s="1">
        <v>1.70023348089687E9</v>
      </c>
      <c r="C1029" s="1">
        <v>31140.562133856</v>
      </c>
      <c r="D1029" s="1">
        <v>47895.4968327876</v>
      </c>
      <c r="E1029" s="1">
        <v>36538.7542890017</v>
      </c>
      <c r="F1029" s="1">
        <v>-3060.73612698747</v>
      </c>
      <c r="G1029" s="1">
        <v>2722.01779151174</v>
      </c>
      <c r="H1029" s="1">
        <v>20210.5814469553</v>
      </c>
      <c r="I1029" s="1">
        <v>-1565.65029211643</v>
      </c>
      <c r="J1029" s="1">
        <v>-11168.9878903612</v>
      </c>
      <c r="K1029" s="1">
        <v>-0.314</v>
      </c>
      <c r="L1029" s="1">
        <v>0.888</v>
      </c>
      <c r="M1029" s="1">
        <v>-0.012</v>
      </c>
    </row>
    <row r="1030">
      <c r="A1030" s="1">
        <v>1028.0</v>
      </c>
      <c r="B1030" s="1">
        <v>1.70023348090087E9</v>
      </c>
      <c r="C1030" s="1">
        <v>31129.8780000064</v>
      </c>
      <c r="D1030" s="1">
        <v>47880.2082395801</v>
      </c>
      <c r="E1030" s="1">
        <v>36477.7787301276</v>
      </c>
      <c r="F1030" s="1">
        <v>-3040.48544651096</v>
      </c>
      <c r="G1030" s="1">
        <v>2713.94881176338</v>
      </c>
      <c r="H1030" s="1">
        <v>20238.1858513576</v>
      </c>
      <c r="I1030" s="1">
        <v>-1558.31891993509</v>
      </c>
      <c r="J1030" s="1">
        <v>-11189.3056260711</v>
      </c>
      <c r="K1030" s="1">
        <v>-0.314</v>
      </c>
      <c r="L1030" s="1">
        <v>0.888</v>
      </c>
      <c r="M1030" s="1">
        <v>-0.012</v>
      </c>
    </row>
    <row r="1031">
      <c r="A1031" s="1">
        <v>1029.0</v>
      </c>
      <c r="B1031" s="1">
        <v>1.70023348090591E9</v>
      </c>
      <c r="C1031" s="1">
        <v>31117.7857062561</v>
      </c>
      <c r="D1031" s="1">
        <v>47869.9040853862</v>
      </c>
      <c r="E1031" s="1">
        <v>36410.0752961725</v>
      </c>
      <c r="F1031" s="1">
        <v>-3044.79933319083</v>
      </c>
      <c r="G1031" s="1">
        <v>2674.18505837739</v>
      </c>
      <c r="H1031" s="1">
        <v>20153.3609811497</v>
      </c>
      <c r="I1031" s="1">
        <v>-1545.08668721755</v>
      </c>
      <c r="J1031" s="1">
        <v>-11124.2844014506</v>
      </c>
      <c r="K1031" s="1">
        <v>-0.314</v>
      </c>
      <c r="L1031" s="1">
        <v>0.888</v>
      </c>
      <c r="M1031" s="1">
        <v>-0.012</v>
      </c>
    </row>
    <row r="1032">
      <c r="A1032" s="1">
        <v>1030.0</v>
      </c>
      <c r="B1032" s="1">
        <v>1.70023348090975E9</v>
      </c>
      <c r="C1032" s="1">
        <v>31121.0490609465</v>
      </c>
      <c r="D1032" s="1">
        <v>47873.3686057768</v>
      </c>
      <c r="E1032" s="1">
        <v>36306.7655333001</v>
      </c>
      <c r="F1032" s="1">
        <v>-3029.86836789469</v>
      </c>
      <c r="G1032" s="1">
        <v>2678.92362820191</v>
      </c>
      <c r="H1032" s="1">
        <v>20069.4525324645</v>
      </c>
      <c r="I1032" s="1">
        <v>-1558.07305074608</v>
      </c>
      <c r="J1032" s="1">
        <v>-11096.1659069259</v>
      </c>
      <c r="K1032" s="1">
        <v>-0.314</v>
      </c>
      <c r="L1032" s="1">
        <v>0.888</v>
      </c>
      <c r="M1032" s="1">
        <v>-0.012</v>
      </c>
    </row>
    <row r="1033">
      <c r="A1033" s="1">
        <v>1031.0</v>
      </c>
      <c r="B1033" s="1">
        <v>1.70023348091397E9</v>
      </c>
      <c r="C1033" s="1">
        <v>31101.4689328037</v>
      </c>
      <c r="D1033" s="1">
        <v>47855.0401753235</v>
      </c>
      <c r="E1033" s="1">
        <v>36139.0380429074</v>
      </c>
      <c r="F1033" s="1">
        <v>-3024.68276318106</v>
      </c>
      <c r="G1033" s="1">
        <v>2614.10356928152</v>
      </c>
      <c r="H1033" s="1">
        <v>20066.1668260296</v>
      </c>
      <c r="I1033" s="1">
        <v>-1582.52585918019</v>
      </c>
      <c r="J1033" s="1">
        <v>-11143.2833842376</v>
      </c>
      <c r="K1033" s="1">
        <v>-0.314</v>
      </c>
      <c r="L1033" s="1">
        <v>0.888</v>
      </c>
      <c r="M1033" s="1">
        <v>-0.012</v>
      </c>
    </row>
    <row r="1034">
      <c r="A1034" s="1">
        <v>1032.0</v>
      </c>
      <c r="B1034" s="1">
        <v>1.70023348091793E9</v>
      </c>
      <c r="C1034" s="1">
        <v>31103.4135345713</v>
      </c>
      <c r="D1034" s="1">
        <v>47864.3161492724</v>
      </c>
      <c r="E1034" s="1">
        <v>36015.745820492</v>
      </c>
      <c r="F1034" s="1">
        <v>-2983.75671908339</v>
      </c>
      <c r="G1034" s="1">
        <v>2598.16677548489</v>
      </c>
      <c r="H1034" s="1">
        <v>20068.7149248975</v>
      </c>
      <c r="I1034" s="1">
        <v>-1594.43933897487</v>
      </c>
      <c r="J1034" s="1">
        <v>-11195.9664459188</v>
      </c>
      <c r="K1034" s="1">
        <v>-0.314</v>
      </c>
      <c r="L1034" s="1">
        <v>0.888</v>
      </c>
      <c r="M1034" s="1">
        <v>-0.012</v>
      </c>
    </row>
    <row r="1035">
      <c r="A1035" s="1">
        <v>1033.0</v>
      </c>
      <c r="B1035" s="1">
        <v>1.70023348092184E9</v>
      </c>
      <c r="C1035" s="1">
        <v>31125.3182441375</v>
      </c>
      <c r="D1035" s="1">
        <v>47886.2432105831</v>
      </c>
      <c r="E1035" s="1">
        <v>35955.5525726738</v>
      </c>
      <c r="F1035" s="1">
        <v>-2943.18830289701</v>
      </c>
      <c r="G1035" s="1">
        <v>2677.35900609004</v>
      </c>
      <c r="H1035" s="1">
        <v>20073.7887708889</v>
      </c>
      <c r="I1035" s="1">
        <v>-1563.4151176709</v>
      </c>
      <c r="J1035" s="1">
        <v>-11197.9333994309</v>
      </c>
      <c r="K1035" s="1">
        <v>-0.314</v>
      </c>
      <c r="L1035" s="1">
        <v>0.888</v>
      </c>
      <c r="M1035" s="1">
        <v>-0.012</v>
      </c>
    </row>
    <row r="1036">
      <c r="A1036" s="1">
        <v>1034.0</v>
      </c>
      <c r="B1036" s="1">
        <v>1.70023348092675E9</v>
      </c>
      <c r="C1036" s="1">
        <v>31084.056923873</v>
      </c>
      <c r="D1036" s="1">
        <v>47843.9313583292</v>
      </c>
      <c r="E1036" s="1">
        <v>35852.6004377127</v>
      </c>
      <c r="F1036" s="1">
        <v>-2980.35925392618</v>
      </c>
      <c r="G1036" s="1">
        <v>2653.88967441197</v>
      </c>
      <c r="H1036" s="1">
        <v>20010.1310026801</v>
      </c>
      <c r="I1036" s="1">
        <v>-1591.48890870677</v>
      </c>
      <c r="J1036" s="1">
        <v>-11267.5590834092</v>
      </c>
      <c r="K1036" s="1">
        <v>0.052</v>
      </c>
      <c r="L1036" s="1">
        <v>0.838</v>
      </c>
      <c r="M1036" s="1">
        <v>-0.028</v>
      </c>
    </row>
    <row r="1037">
      <c r="A1037" s="1">
        <v>1035.0</v>
      </c>
      <c r="B1037" s="1">
        <v>1.70023348093002E9</v>
      </c>
      <c r="C1037" s="1">
        <v>31032.1338215033</v>
      </c>
      <c r="D1037" s="1">
        <v>47800.1666426857</v>
      </c>
      <c r="E1037" s="1">
        <v>35725.3296047842</v>
      </c>
      <c r="F1037" s="1">
        <v>-3030.06953359479</v>
      </c>
      <c r="G1037" s="1">
        <v>2535.53718752112</v>
      </c>
      <c r="H1037" s="1">
        <v>19908.8552485531</v>
      </c>
      <c r="I1037" s="1">
        <v>-1650.81043849115</v>
      </c>
      <c r="J1037" s="1">
        <v>-11432.5149574893</v>
      </c>
      <c r="K1037" s="1">
        <v>0.052</v>
      </c>
      <c r="L1037" s="1">
        <v>0.838</v>
      </c>
      <c r="M1037" s="1">
        <v>-0.028</v>
      </c>
    </row>
    <row r="1038">
      <c r="A1038" s="1">
        <v>1036.0</v>
      </c>
      <c r="B1038" s="1">
        <v>1.70023348093394E9</v>
      </c>
      <c r="C1038" s="1">
        <v>31048.3388362334</v>
      </c>
      <c r="D1038" s="1">
        <v>47832.5766721459</v>
      </c>
      <c r="E1038" s="1">
        <v>35712.1644273</v>
      </c>
      <c r="F1038" s="1">
        <v>-2983.53320163884</v>
      </c>
      <c r="G1038" s="1">
        <v>2474.22635248021</v>
      </c>
      <c r="H1038" s="1">
        <v>20031.8792500352</v>
      </c>
      <c r="I1038" s="1">
        <v>-1670.72584280083</v>
      </c>
      <c r="J1038" s="1">
        <v>-11545.9053571111</v>
      </c>
      <c r="K1038" s="1">
        <v>0.052</v>
      </c>
      <c r="L1038" s="1">
        <v>0.838</v>
      </c>
      <c r="M1038" s="1">
        <v>-0.028</v>
      </c>
    </row>
    <row r="1039">
      <c r="A1039" s="1">
        <v>1037.0</v>
      </c>
      <c r="B1039" s="1">
        <v>1.70023348093686E9</v>
      </c>
      <c r="C1039" s="1">
        <v>31061.6828276732</v>
      </c>
      <c r="D1039" s="1">
        <v>47849.9886810766</v>
      </c>
      <c r="E1039" s="1">
        <v>35728.5035524968</v>
      </c>
      <c r="F1039" s="1">
        <v>-2961.51673335036</v>
      </c>
      <c r="G1039" s="1">
        <v>2398.83391843246</v>
      </c>
      <c r="H1039" s="1">
        <v>20041.3116861953</v>
      </c>
      <c r="I1039" s="1">
        <v>-1672.0445957237</v>
      </c>
      <c r="J1039" s="1">
        <v>-11580.8411336947</v>
      </c>
      <c r="K1039" s="1">
        <v>0.052</v>
      </c>
      <c r="L1039" s="1">
        <v>0.838</v>
      </c>
      <c r="M1039" s="1">
        <v>-0.028</v>
      </c>
    </row>
    <row r="1040">
      <c r="A1040" s="1">
        <v>1038.0</v>
      </c>
      <c r="B1040" s="1">
        <v>1.70023348094099E9</v>
      </c>
      <c r="C1040" s="1">
        <v>31056.2513537706</v>
      </c>
      <c r="D1040" s="1">
        <v>47845.7642013745</v>
      </c>
      <c r="E1040" s="1">
        <v>35708.7893138872</v>
      </c>
      <c r="F1040" s="1">
        <v>-2962.47785836194</v>
      </c>
      <c r="G1040" s="1">
        <v>2495.4381579683</v>
      </c>
      <c r="H1040" s="1">
        <v>20021.8880202636</v>
      </c>
      <c r="I1040" s="1">
        <v>-1700.72188385985</v>
      </c>
      <c r="J1040" s="1">
        <v>-11607.3279508743</v>
      </c>
      <c r="K1040" s="1">
        <v>0.052</v>
      </c>
      <c r="L1040" s="1">
        <v>0.838</v>
      </c>
      <c r="M1040" s="1">
        <v>-0.028</v>
      </c>
    </row>
    <row r="1041">
      <c r="A1041" s="1">
        <v>1039.0</v>
      </c>
      <c r="B1041" s="1">
        <v>1.7002334809448E9</v>
      </c>
      <c r="C1041" s="1">
        <v>31060.6322956839</v>
      </c>
      <c r="D1041" s="1">
        <v>47852.9391113447</v>
      </c>
      <c r="E1041" s="1">
        <v>35657.1567841955</v>
      </c>
      <c r="F1041" s="1">
        <v>-2945.71405002046</v>
      </c>
      <c r="G1041" s="1">
        <v>2565.66733904687</v>
      </c>
      <c r="H1041" s="1">
        <v>20025.0619679763</v>
      </c>
      <c r="I1041" s="1">
        <v>-1747.30291930471</v>
      </c>
      <c r="J1041" s="1">
        <v>-11689.98470187</v>
      </c>
      <c r="K1041" s="1">
        <v>0.052</v>
      </c>
      <c r="L1041" s="1">
        <v>0.838</v>
      </c>
      <c r="M1041" s="1">
        <v>-0.028</v>
      </c>
    </row>
    <row r="1042">
      <c r="A1042" s="1">
        <v>1040.0</v>
      </c>
      <c r="B1042" s="1">
        <v>1.70023348094891E9</v>
      </c>
      <c r="C1042" s="1">
        <v>31086.6050227409</v>
      </c>
      <c r="D1042" s="1">
        <v>47883.3151320594</v>
      </c>
      <c r="E1042" s="1">
        <v>35655.0333684722</v>
      </c>
      <c r="F1042" s="1">
        <v>-2905.99500012338</v>
      </c>
      <c r="G1042" s="1">
        <v>2546.37778358194</v>
      </c>
      <c r="H1042" s="1">
        <v>20035.7237500815</v>
      </c>
      <c r="I1042" s="1">
        <v>-1755.88598917555</v>
      </c>
      <c r="J1042" s="1">
        <v>-11773.7590400885</v>
      </c>
      <c r="K1042" s="1">
        <v>0.052</v>
      </c>
      <c r="L1042" s="1">
        <v>0.838</v>
      </c>
      <c r="M1042" s="1">
        <v>-0.028</v>
      </c>
    </row>
    <row r="1043">
      <c r="A1043" s="1">
        <v>1041.0</v>
      </c>
      <c r="B1043" s="1">
        <v>1.70023348095296E9</v>
      </c>
      <c r="C1043" s="1">
        <v>31074.043342357</v>
      </c>
      <c r="D1043" s="1">
        <v>47871.7816319205</v>
      </c>
      <c r="E1043" s="1">
        <v>35700.4744649499</v>
      </c>
      <c r="F1043" s="1">
        <v>-2912.52170950433</v>
      </c>
      <c r="G1043" s="1">
        <v>2531.26800433015</v>
      </c>
      <c r="H1043" s="1">
        <v>20033.6003343582</v>
      </c>
      <c r="I1043" s="1">
        <v>-1789.05597794723</v>
      </c>
      <c r="J1043" s="1">
        <v>-11843.004744411</v>
      </c>
      <c r="K1043" s="1">
        <v>0.052</v>
      </c>
      <c r="L1043" s="1">
        <v>0.838</v>
      </c>
      <c r="M1043" s="1">
        <v>-0.028</v>
      </c>
    </row>
    <row r="1044">
      <c r="A1044" s="1">
        <v>1042.0</v>
      </c>
      <c r="B1044" s="1">
        <v>1.70023348095599E9</v>
      </c>
      <c r="C1044" s="1">
        <v>31058.2183072827</v>
      </c>
      <c r="D1044" s="1">
        <v>47852.5144282</v>
      </c>
      <c r="E1044" s="1">
        <v>35780.9630967334</v>
      </c>
      <c r="F1044" s="1">
        <v>-2926.96093642246</v>
      </c>
      <c r="G1044" s="1">
        <v>2535.80540845458</v>
      </c>
      <c r="H1044" s="1">
        <v>20019.0046452289</v>
      </c>
      <c r="I1044" s="1">
        <v>-1792.34168438216</v>
      </c>
      <c r="J1044" s="1">
        <v>-11887.9764542551</v>
      </c>
      <c r="K1044" s="1">
        <v>0.052</v>
      </c>
      <c r="L1044" s="1">
        <v>0.838</v>
      </c>
      <c r="M1044" s="1">
        <v>-0.028</v>
      </c>
    </row>
    <row r="1045">
      <c r="A1045" s="1">
        <v>1043.0</v>
      </c>
      <c r="B1045" s="1">
        <v>1.70023348095984E9</v>
      </c>
      <c r="C1045" s="1">
        <v>31048.0929670444</v>
      </c>
      <c r="D1045" s="1">
        <v>47839.013974549</v>
      </c>
      <c r="E1045" s="1">
        <v>35904.7247057825</v>
      </c>
      <c r="F1045" s="1">
        <v>-2932.16889288054</v>
      </c>
      <c r="G1045" s="1">
        <v>2531.42446654134</v>
      </c>
      <c r="H1045" s="1">
        <v>19962.4770835014</v>
      </c>
      <c r="I1045" s="1">
        <v>-1756.55654150921</v>
      </c>
      <c r="J1045" s="1">
        <v>-11905.6790358637</v>
      </c>
      <c r="K1045" s="1">
        <v>0.052</v>
      </c>
      <c r="L1045" s="1">
        <v>0.838</v>
      </c>
      <c r="M1045" s="1">
        <v>-0.028</v>
      </c>
    </row>
    <row r="1046">
      <c r="A1046" s="1">
        <v>1044.0</v>
      </c>
      <c r="B1046" s="1">
        <v>1.700233480964E9</v>
      </c>
      <c r="C1046" s="1">
        <v>31051.6021909239</v>
      </c>
      <c r="D1046" s="1">
        <v>47840.2433204941</v>
      </c>
      <c r="E1046" s="1">
        <v>36134.0312521494</v>
      </c>
      <c r="F1046" s="1">
        <v>-2926.64801200008</v>
      </c>
      <c r="G1046" s="1">
        <v>2542.73444923573</v>
      </c>
      <c r="H1046" s="1">
        <v>19923.8532690826</v>
      </c>
      <c r="I1046" s="1">
        <v>-1723.81123588219</v>
      </c>
      <c r="J1046" s="1">
        <v>-11877.2476169166</v>
      </c>
      <c r="K1046" s="1">
        <v>0.212</v>
      </c>
      <c r="L1046" s="1">
        <v>0.932</v>
      </c>
      <c r="M1046" s="1">
        <v>-0.042</v>
      </c>
    </row>
    <row r="1047">
      <c r="A1047" s="1">
        <v>1045.0</v>
      </c>
      <c r="B1047" s="1">
        <v>1.70023348096888E9</v>
      </c>
      <c r="C1047" s="1">
        <v>31065.0132375971</v>
      </c>
      <c r="D1047" s="1">
        <v>47853.8108293784</v>
      </c>
      <c r="E1047" s="1">
        <v>36415.4844183307</v>
      </c>
      <c r="F1047" s="1">
        <v>-2914.04162812729</v>
      </c>
      <c r="G1047" s="1">
        <v>2501.1378528044</v>
      </c>
      <c r="H1047" s="1">
        <v>19957.6714584435</v>
      </c>
      <c r="I1047" s="1">
        <v>-1689.21073546537</v>
      </c>
      <c r="J1047" s="1">
        <v>-11806.2361247821</v>
      </c>
      <c r="K1047" s="1">
        <v>0.212</v>
      </c>
      <c r="L1047" s="1">
        <v>0.932</v>
      </c>
      <c r="M1047" s="1">
        <v>-0.042</v>
      </c>
    </row>
    <row r="1048">
      <c r="A1048" s="1">
        <v>1046.0</v>
      </c>
      <c r="B1048" s="1">
        <v>1.70023348097302E9</v>
      </c>
      <c r="C1048" s="1">
        <v>31084.0345721286</v>
      </c>
      <c r="D1048" s="1">
        <v>47872.0275011095</v>
      </c>
      <c r="E1048" s="1">
        <v>36621.4110399974</v>
      </c>
      <c r="F1048" s="1">
        <v>-2890.70640691595</v>
      </c>
      <c r="G1048" s="1">
        <v>2491.19132652179</v>
      </c>
      <c r="H1048" s="1">
        <v>20093.4583060095</v>
      </c>
      <c r="I1048" s="1">
        <v>-1673.56451434666</v>
      </c>
      <c r="J1048" s="1">
        <v>-11730.0837314228</v>
      </c>
      <c r="K1048" s="1">
        <v>0.212</v>
      </c>
      <c r="L1048" s="1">
        <v>0.932</v>
      </c>
      <c r="M1048" s="1">
        <v>-0.042</v>
      </c>
    </row>
    <row r="1049">
      <c r="A1049" s="1">
        <v>1047.0</v>
      </c>
      <c r="B1049" s="1">
        <v>1.70023348097682E9</v>
      </c>
      <c r="C1049" s="1">
        <v>31104.7769909831</v>
      </c>
      <c r="D1049" s="1">
        <v>47889.6853792292</v>
      </c>
      <c r="E1049" s="1">
        <v>36742.7810123897</v>
      </c>
      <c r="F1049" s="1">
        <v>-2855.72592684339</v>
      </c>
      <c r="G1049" s="1">
        <v>2494.834660868</v>
      </c>
      <c r="H1049" s="1">
        <v>20273.8815872528</v>
      </c>
      <c r="I1049" s="1">
        <v>-1701.57125014916</v>
      </c>
      <c r="J1049" s="1">
        <v>-11763.1866649611</v>
      </c>
      <c r="K1049" s="1">
        <v>0.212</v>
      </c>
      <c r="L1049" s="1">
        <v>0.932</v>
      </c>
      <c r="M1049" s="1">
        <v>-0.042</v>
      </c>
    </row>
    <row r="1050">
      <c r="A1050" s="1">
        <v>1048.0</v>
      </c>
      <c r="B1050" s="1">
        <v>1.70023348097988E9</v>
      </c>
      <c r="C1050" s="1">
        <v>31132.4260988743</v>
      </c>
      <c r="D1050" s="1">
        <v>47910.2713358725</v>
      </c>
      <c r="E1050" s="1">
        <v>36837.4853536469</v>
      </c>
      <c r="F1050" s="1">
        <v>-2839.23033943538</v>
      </c>
      <c r="G1050" s="1">
        <v>2446.53254110009</v>
      </c>
      <c r="H1050" s="1">
        <v>20224.7077494511</v>
      </c>
      <c r="I1050" s="1">
        <v>-1736.48467498835</v>
      </c>
      <c r="J1050" s="1">
        <v>-11839.9872589096</v>
      </c>
      <c r="K1050" s="1">
        <v>0.212</v>
      </c>
      <c r="L1050" s="1">
        <v>0.932</v>
      </c>
      <c r="M1050" s="1">
        <v>-0.042</v>
      </c>
    </row>
    <row r="1051">
      <c r="A1051" s="1">
        <v>1049.0</v>
      </c>
      <c r="B1051" s="1">
        <v>1.70023348098388E9</v>
      </c>
      <c r="C1051" s="1">
        <v>31178.8283203635</v>
      </c>
      <c r="D1051" s="1">
        <v>47954.7513073386</v>
      </c>
      <c r="E1051" s="1">
        <v>36943.5443810873</v>
      </c>
      <c r="F1051" s="1">
        <v>-2808.65315302051</v>
      </c>
      <c r="G1051" s="1">
        <v>2402.49960452313</v>
      </c>
      <c r="H1051" s="1">
        <v>20215.1412028242</v>
      </c>
      <c r="I1051" s="1">
        <v>-1758.99288165484</v>
      </c>
      <c r="J1051" s="1">
        <v>-11867.9492912232</v>
      </c>
      <c r="K1051" s="1">
        <v>0.212</v>
      </c>
      <c r="L1051" s="1">
        <v>0.932</v>
      </c>
      <c r="M1051" s="1">
        <v>-0.042</v>
      </c>
    </row>
    <row r="1052">
      <c r="A1052" s="1">
        <v>1050.0</v>
      </c>
      <c r="B1052" s="1">
        <v>1.70023348098791E9</v>
      </c>
      <c r="C1052" s="1">
        <v>31209.4949137562</v>
      </c>
      <c r="D1052" s="1">
        <v>47989.5753252</v>
      </c>
      <c r="E1052" s="1">
        <v>37016.9251581341</v>
      </c>
      <c r="F1052" s="1">
        <v>-2779.70764395089</v>
      </c>
      <c r="G1052" s="1">
        <v>2343.64746137231</v>
      </c>
      <c r="H1052" s="1">
        <v>20233.2684675775</v>
      </c>
      <c r="I1052" s="1">
        <v>-1768.87235270409</v>
      </c>
      <c r="J1052" s="1">
        <v>-11899.4205474162</v>
      </c>
      <c r="K1052" s="1">
        <v>0.212</v>
      </c>
      <c r="L1052" s="1">
        <v>0.932</v>
      </c>
      <c r="M1052" s="1">
        <v>-0.042</v>
      </c>
    </row>
    <row r="1053">
      <c r="A1053" s="1">
        <v>1051.0</v>
      </c>
      <c r="B1053" s="1">
        <v>1.70023348099394E9</v>
      </c>
      <c r="C1053" s="1">
        <v>31240.7873559936</v>
      </c>
      <c r="D1053" s="1">
        <v>48022.8570726939</v>
      </c>
      <c r="E1053" s="1">
        <v>37055.1913446416</v>
      </c>
      <c r="F1053" s="1">
        <v>-2742.26847198825</v>
      </c>
      <c r="G1053" s="1">
        <v>2317.85354827088</v>
      </c>
      <c r="H1053" s="1">
        <v>20223.724272695</v>
      </c>
      <c r="I1053" s="1">
        <v>-1729.5556342072</v>
      </c>
      <c r="J1053" s="1">
        <v>-11979.819772222</v>
      </c>
      <c r="K1053" s="1">
        <v>0.212</v>
      </c>
      <c r="L1053" s="1">
        <v>0.932</v>
      </c>
      <c r="M1053" s="1">
        <v>-0.042</v>
      </c>
    </row>
    <row r="1054">
      <c r="A1054" s="1">
        <v>1052.0</v>
      </c>
      <c r="B1054" s="1">
        <v>1.70023348099695E9</v>
      </c>
      <c r="C1054" s="1">
        <v>31244.5424490621</v>
      </c>
      <c r="D1054" s="1">
        <v>48027.6626977518</v>
      </c>
      <c r="E1054" s="1">
        <v>37068.6023913147</v>
      </c>
      <c r="F1054" s="1">
        <v>-2724.81175956866</v>
      </c>
      <c r="G1054" s="1">
        <v>2260.2307510651</v>
      </c>
      <c r="H1054" s="1">
        <v>20241.1362816257</v>
      </c>
      <c r="I1054" s="1">
        <v>-1708.47793918585</v>
      </c>
      <c r="J1054" s="1">
        <v>-12053.2005492687</v>
      </c>
      <c r="K1054" s="1">
        <v>0.212</v>
      </c>
      <c r="L1054" s="1">
        <v>0.932</v>
      </c>
      <c r="M1054" s="1">
        <v>-0.042</v>
      </c>
    </row>
    <row r="1055">
      <c r="A1055" s="1">
        <v>1053.0</v>
      </c>
      <c r="B1055" s="1">
        <v>1.70023348100106E9</v>
      </c>
      <c r="C1055" s="1">
        <v>31285.4684931598</v>
      </c>
      <c r="D1055" s="1">
        <v>48065.0348144811</v>
      </c>
      <c r="E1055" s="1">
        <v>37124.1911797751</v>
      </c>
      <c r="F1055" s="1">
        <v>-2683.63984628198</v>
      </c>
      <c r="G1055" s="1">
        <v>2232.71575364062</v>
      </c>
      <c r="H1055" s="1">
        <v>20291.6735758392</v>
      </c>
      <c r="I1055" s="1">
        <v>-1630.06801963663</v>
      </c>
      <c r="J1055" s="1">
        <v>-12016.0072464951</v>
      </c>
      <c r="K1055" s="1">
        <v>0.212</v>
      </c>
      <c r="L1055" s="1">
        <v>0.932</v>
      </c>
      <c r="M1055" s="1">
        <v>-0.042</v>
      </c>
    </row>
    <row r="1056">
      <c r="A1056" s="1">
        <v>1054.0</v>
      </c>
      <c r="B1056" s="1">
        <v>1.700233481005E9</v>
      </c>
      <c r="C1056" s="1">
        <v>31327.1544965689</v>
      </c>
      <c r="D1056" s="1">
        <v>48100.2835154871</v>
      </c>
      <c r="E1056" s="1">
        <v>37181.523404303</v>
      </c>
      <c r="F1056" s="1">
        <v>-2668.75358447475</v>
      </c>
      <c r="G1056" s="1">
        <v>2256.92269288572</v>
      </c>
      <c r="H1056" s="1">
        <v>20257.6765725227</v>
      </c>
      <c r="I1056" s="1">
        <v>-1594.17111804141</v>
      </c>
      <c r="J1056" s="1">
        <v>-11974.6341675083</v>
      </c>
      <c r="K1056" s="1">
        <v>0.234</v>
      </c>
      <c r="L1056" s="1">
        <v>1.084</v>
      </c>
      <c r="M1056" s="1">
        <v>0.04</v>
      </c>
    </row>
    <row r="1057">
      <c r="A1057" s="1">
        <v>1055.0</v>
      </c>
      <c r="B1057" s="1">
        <v>1.70023348100907E9</v>
      </c>
      <c r="C1057" s="1">
        <v>31358.2904765952</v>
      </c>
      <c r="D1057" s="1">
        <v>48127.0385536001</v>
      </c>
      <c r="E1057" s="1">
        <v>37238.1850764972</v>
      </c>
      <c r="F1057" s="1">
        <v>-2642.28911903966</v>
      </c>
      <c r="G1057" s="1">
        <v>2267.65153022426</v>
      </c>
      <c r="H1057" s="1">
        <v>20258.7494562565</v>
      </c>
      <c r="I1057" s="1">
        <v>-1577.67553063339</v>
      </c>
      <c r="J1057" s="1">
        <v>-11960.7984376905</v>
      </c>
      <c r="K1057" s="1">
        <v>0.234</v>
      </c>
      <c r="L1057" s="1">
        <v>1.084</v>
      </c>
      <c r="M1057" s="1">
        <v>0.04</v>
      </c>
    </row>
    <row r="1058">
      <c r="A1058" s="1">
        <v>1056.0</v>
      </c>
      <c r="B1058" s="1">
        <v>1.70023348101298E9</v>
      </c>
      <c r="C1058" s="1">
        <v>31407.620776608</v>
      </c>
      <c r="D1058" s="1">
        <v>48179.1628216699</v>
      </c>
      <c r="E1058" s="1">
        <v>37313.9798419451</v>
      </c>
      <c r="F1058" s="1">
        <v>-2555.49729531971</v>
      </c>
      <c r="G1058" s="1">
        <v>2243.93632935718</v>
      </c>
      <c r="H1058" s="1">
        <v>20442.8831270793</v>
      </c>
      <c r="I1058" s="1">
        <v>-1555.72611757828</v>
      </c>
      <c r="J1058" s="1">
        <v>-12012.5203743601</v>
      </c>
      <c r="K1058" s="1">
        <v>0.234</v>
      </c>
      <c r="L1058" s="1">
        <v>1.084</v>
      </c>
      <c r="M1058" s="1">
        <v>0.04</v>
      </c>
    </row>
    <row r="1059">
      <c r="A1059" s="1">
        <v>1057.0</v>
      </c>
      <c r="B1059" s="1">
        <v>1.7002334810181E9</v>
      </c>
      <c r="C1059" s="1">
        <v>31433.884076343</v>
      </c>
      <c r="D1059" s="1">
        <v>48202.2745254367</v>
      </c>
      <c r="E1059" s="1">
        <v>37395.4519504847</v>
      </c>
      <c r="F1059" s="1">
        <v>-2529.25634732918</v>
      </c>
      <c r="G1059" s="1">
        <v>2330.28111818803</v>
      </c>
      <c r="H1059" s="1">
        <v>20319.6579598972</v>
      </c>
      <c r="I1059" s="1">
        <v>-1533.55318707861</v>
      </c>
      <c r="J1059" s="1">
        <v>-12107.6941022508</v>
      </c>
      <c r="K1059" s="1">
        <v>0.234</v>
      </c>
      <c r="L1059" s="1">
        <v>1.084</v>
      </c>
      <c r="M1059" s="1">
        <v>0.04</v>
      </c>
    </row>
    <row r="1060">
      <c r="A1060" s="1">
        <v>1058.0</v>
      </c>
      <c r="B1060" s="1">
        <v>1.70023348102095E9</v>
      </c>
      <c r="C1060" s="1">
        <v>31465.3776842806</v>
      </c>
      <c r="D1060" s="1">
        <v>48223.1957582468</v>
      </c>
      <c r="E1060" s="1">
        <v>37493.7772743436</v>
      </c>
      <c r="F1060" s="1">
        <v>-2490.61018116595</v>
      </c>
      <c r="G1060" s="1">
        <v>2420.38100008738</v>
      </c>
      <c r="H1060" s="1">
        <v>20357.4547597712</v>
      </c>
      <c r="I1060" s="1">
        <v>-1500.51730877367</v>
      </c>
      <c r="J1060" s="1">
        <v>-12161.6512133659</v>
      </c>
      <c r="K1060" s="1">
        <v>0.234</v>
      </c>
      <c r="L1060" s="1">
        <v>1.084</v>
      </c>
      <c r="M1060" s="1">
        <v>0.04</v>
      </c>
    </row>
    <row r="1061">
      <c r="A1061" s="1">
        <v>1059.0</v>
      </c>
      <c r="B1061" s="1">
        <v>1.70023348102411E9</v>
      </c>
      <c r="C1061" s="1">
        <v>31502.6156905431</v>
      </c>
      <c r="D1061" s="1">
        <v>48266.2005145788</v>
      </c>
      <c r="E1061" s="1">
        <v>37589.1745196789</v>
      </c>
      <c r="F1061" s="1">
        <v>-2421.58799428796</v>
      </c>
      <c r="G1061" s="1">
        <v>2415.17304362929</v>
      </c>
      <c r="H1061" s="1">
        <v>20469.2358337921</v>
      </c>
      <c r="I1061" s="1">
        <v>-1471.68355842632</v>
      </c>
      <c r="J1061" s="1">
        <v>-12215.4742140143</v>
      </c>
      <c r="K1061" s="1">
        <v>0.234</v>
      </c>
      <c r="L1061" s="1">
        <v>1.084</v>
      </c>
      <c r="M1061" s="1">
        <v>0.04</v>
      </c>
    </row>
    <row r="1062">
      <c r="A1062" s="1">
        <v>1060.0</v>
      </c>
      <c r="B1062" s="1">
        <v>1.70023348102905E9</v>
      </c>
      <c r="C1062" s="1">
        <v>31509.1200481796</v>
      </c>
      <c r="D1062" s="1">
        <v>48272.347244304</v>
      </c>
      <c r="E1062" s="1">
        <v>37602.8537872855</v>
      </c>
      <c r="F1062" s="1">
        <v>-2398.92332541028</v>
      </c>
      <c r="G1062" s="1">
        <v>2379.54436296753</v>
      </c>
      <c r="H1062" s="1">
        <v>20420.777251813</v>
      </c>
      <c r="I1062" s="1">
        <v>-1496.91867791636</v>
      </c>
      <c r="J1062" s="1">
        <v>-12280.1378107235</v>
      </c>
      <c r="K1062" s="1">
        <v>0.234</v>
      </c>
      <c r="L1062" s="1">
        <v>1.084</v>
      </c>
      <c r="M1062" s="1">
        <v>0.04</v>
      </c>
    </row>
    <row r="1063">
      <c r="A1063" s="1">
        <v>1061.0</v>
      </c>
      <c r="B1063" s="1">
        <v>1.700233481033E9</v>
      </c>
      <c r="C1063" s="1">
        <v>31515.0432604602</v>
      </c>
      <c r="D1063" s="1">
        <v>48278.1586978624</v>
      </c>
      <c r="E1063" s="1">
        <v>37565.4593188118</v>
      </c>
      <c r="F1063" s="1">
        <v>-2375.65515943231</v>
      </c>
      <c r="G1063" s="1">
        <v>2364.94867383821</v>
      </c>
      <c r="H1063" s="1">
        <v>20394.8715799893</v>
      </c>
      <c r="I1063" s="1">
        <v>-1509.21213736678</v>
      </c>
      <c r="J1063" s="1">
        <v>-12319.4098257314</v>
      </c>
      <c r="K1063" s="1">
        <v>0.234</v>
      </c>
      <c r="L1063" s="1">
        <v>1.084</v>
      </c>
      <c r="M1063" s="1">
        <v>0.04</v>
      </c>
    </row>
    <row r="1064">
      <c r="A1064" s="1">
        <v>1062.0</v>
      </c>
      <c r="B1064" s="1">
        <v>1.70023348103593E9</v>
      </c>
      <c r="C1064" s="1">
        <v>31528.1190309666</v>
      </c>
      <c r="D1064" s="1">
        <v>48300.3986835955</v>
      </c>
      <c r="E1064" s="1">
        <v>37486.6470678624</v>
      </c>
      <c r="F1064" s="1">
        <v>-2346.21791198467</v>
      </c>
      <c r="G1064" s="1">
        <v>2388.14978458282</v>
      </c>
      <c r="H1064" s="1">
        <v>20410.3836906413</v>
      </c>
      <c r="I1064" s="1">
        <v>-1498.72916921724</v>
      </c>
      <c r="J1064" s="1">
        <v>-12254.142731922</v>
      </c>
      <c r="K1064" s="1">
        <v>0.234</v>
      </c>
      <c r="L1064" s="1">
        <v>1.084</v>
      </c>
      <c r="M1064" s="1">
        <v>0.04</v>
      </c>
    </row>
    <row r="1065">
      <c r="A1065" s="1">
        <v>1063.0</v>
      </c>
      <c r="B1065" s="1">
        <v>1.7002334810401E9</v>
      </c>
      <c r="C1065" s="1">
        <v>31531.4494408904</v>
      </c>
      <c r="D1065" s="1">
        <v>48312.9603639793</v>
      </c>
      <c r="E1065" s="1">
        <v>37326.4297636067</v>
      </c>
      <c r="F1065" s="1">
        <v>-2335.82435081295</v>
      </c>
      <c r="G1065" s="1">
        <v>2416.98353493017</v>
      </c>
      <c r="H1065" s="1">
        <v>20265.3208691264</v>
      </c>
      <c r="I1065" s="1">
        <v>-1403.91306923783</v>
      </c>
      <c r="J1065" s="1">
        <v>-12134.7173612972</v>
      </c>
      <c r="K1065" s="1">
        <v>0.234</v>
      </c>
      <c r="L1065" s="1">
        <v>1.084</v>
      </c>
      <c r="M1065" s="1">
        <v>0.04</v>
      </c>
    </row>
    <row r="1066">
      <c r="A1066" s="1">
        <v>1064.0</v>
      </c>
      <c r="B1066" s="1">
        <v>1.70023348104401E9</v>
      </c>
      <c r="C1066" s="1">
        <v>31529.7283565674</v>
      </c>
      <c r="D1066" s="1">
        <v>48304.399645853</v>
      </c>
      <c r="E1066" s="1">
        <v>37095.960926528</v>
      </c>
      <c r="F1066" s="1">
        <v>-2292.52902180302</v>
      </c>
      <c r="G1066" s="1">
        <v>2486.67627414182</v>
      </c>
      <c r="H1066" s="1">
        <v>20438.4127781883</v>
      </c>
      <c r="I1066" s="1">
        <v>-1386.00932192913</v>
      </c>
      <c r="J1066" s="1">
        <v>-12094.9089044223</v>
      </c>
      <c r="K1066" s="1">
        <v>0.212</v>
      </c>
      <c r="L1066" s="1">
        <v>0.924</v>
      </c>
      <c r="M1066" s="1">
        <v>0.132</v>
      </c>
    </row>
    <row r="1067">
      <c r="A1067" s="1">
        <v>1065.0</v>
      </c>
      <c r="B1067" s="1">
        <v>1.70023348104808E9</v>
      </c>
      <c r="C1067" s="1">
        <v>31550.8060515887</v>
      </c>
      <c r="D1067" s="1">
        <v>48324.0915327181</v>
      </c>
      <c r="E1067" s="1">
        <v>36858.160717268</v>
      </c>
      <c r="F1067" s="1">
        <v>-2244.8751026243</v>
      </c>
      <c r="G1067" s="1">
        <v>2495.19228877929</v>
      </c>
      <c r="H1067" s="1">
        <v>20574.7360676212</v>
      </c>
      <c r="I1067" s="1">
        <v>-1398.99568545766</v>
      </c>
      <c r="J1067" s="1">
        <v>-12079.5979594705</v>
      </c>
      <c r="K1067" s="1">
        <v>0.212</v>
      </c>
      <c r="L1067" s="1">
        <v>0.924</v>
      </c>
      <c r="M1067" s="1">
        <v>0.132</v>
      </c>
    </row>
    <row r="1068">
      <c r="A1068" s="1">
        <v>1066.0</v>
      </c>
      <c r="B1068" s="1">
        <v>1.70023348105208E9</v>
      </c>
      <c r="C1068" s="1">
        <v>31581.6067554481</v>
      </c>
      <c r="D1068" s="1">
        <v>48352.2547307318</v>
      </c>
      <c r="E1068" s="1">
        <v>36683.7500552833</v>
      </c>
      <c r="F1068" s="1">
        <v>-2215.61666913231</v>
      </c>
      <c r="G1068" s="1">
        <v>2494.20881202325</v>
      </c>
      <c r="H1068" s="1">
        <v>20510.8771337124</v>
      </c>
      <c r="I1068" s="1">
        <v>-1372.33005432248</v>
      </c>
      <c r="J1068" s="1">
        <v>-11973.4271733077</v>
      </c>
      <c r="K1068" s="1">
        <v>0.212</v>
      </c>
      <c r="L1068" s="1">
        <v>0.924</v>
      </c>
      <c r="M1068" s="1">
        <v>0.132</v>
      </c>
    </row>
    <row r="1069">
      <c r="A1069" s="1">
        <v>1067.0</v>
      </c>
      <c r="B1069" s="1">
        <v>1.70023348105694E9</v>
      </c>
      <c r="C1069" s="1">
        <v>31591.4638747529</v>
      </c>
      <c r="D1069" s="1">
        <v>48362.3353674811</v>
      </c>
      <c r="E1069" s="1">
        <v>36541.9058849699</v>
      </c>
      <c r="F1069" s="1">
        <v>-2203.85965154882</v>
      </c>
      <c r="G1069" s="1">
        <v>2505.9881813512</v>
      </c>
      <c r="H1069" s="1">
        <v>20458.1270167979</v>
      </c>
      <c r="I1069" s="1">
        <v>-1323.17856826526</v>
      </c>
      <c r="J1069" s="1">
        <v>-11843.6752967447</v>
      </c>
      <c r="K1069" s="1">
        <v>0.212</v>
      </c>
      <c r="L1069" s="1">
        <v>0.924</v>
      </c>
      <c r="M1069" s="1">
        <v>0.132</v>
      </c>
    </row>
    <row r="1070">
      <c r="A1070" s="1">
        <v>1068.0</v>
      </c>
      <c r="B1070" s="1">
        <v>1.70023348106197E9</v>
      </c>
      <c r="C1070" s="1">
        <v>31597.9682323894</v>
      </c>
      <c r="D1070" s="1">
        <v>48372.2148385304</v>
      </c>
      <c r="E1070" s="1">
        <v>36393.8702814424</v>
      </c>
      <c r="F1070" s="1">
        <v>-2193.57784909938</v>
      </c>
      <c r="G1070" s="1">
        <v>2521.67910595883</v>
      </c>
      <c r="H1070" s="1">
        <v>20426.1640222268</v>
      </c>
      <c r="I1070" s="1">
        <v>-1311.53330940405</v>
      </c>
      <c r="J1070" s="1">
        <v>-11746.0428769639</v>
      </c>
      <c r="K1070" s="1">
        <v>0.212</v>
      </c>
      <c r="L1070" s="1">
        <v>0.924</v>
      </c>
      <c r="M1070" s="1">
        <v>0.132</v>
      </c>
    </row>
    <row r="1071">
      <c r="A1071" s="1">
        <v>1069.0</v>
      </c>
      <c r="B1071" s="1">
        <v>1.70023348106614E9</v>
      </c>
      <c r="C1071" s="1">
        <v>31630.7358897609</v>
      </c>
      <c r="D1071" s="1">
        <v>48410.1233971266</v>
      </c>
      <c r="E1071" s="1">
        <v>36285.8443004899</v>
      </c>
      <c r="F1071" s="1">
        <v>-2154.26113060249</v>
      </c>
      <c r="G1071" s="1">
        <v>2486.36334971944</v>
      </c>
      <c r="H1071" s="1">
        <v>20494.5156567711</v>
      </c>
      <c r="I1071" s="1">
        <v>-1246.53443652801</v>
      </c>
      <c r="J1071" s="1">
        <v>-11681.1781145546</v>
      </c>
      <c r="K1071" s="1">
        <v>0.212</v>
      </c>
      <c r="L1071" s="1">
        <v>0.924</v>
      </c>
      <c r="M1071" s="1">
        <v>0.132</v>
      </c>
    </row>
    <row r="1072">
      <c r="A1072" s="1">
        <v>1070.0</v>
      </c>
      <c r="B1072" s="1">
        <v>1.70023348106918E9</v>
      </c>
      <c r="C1072" s="1">
        <v>31649.0866719587</v>
      </c>
      <c r="D1072" s="1">
        <v>48431.6034235481</v>
      </c>
      <c r="E1072" s="1">
        <v>36253.6130849853</v>
      </c>
      <c r="F1072" s="1">
        <v>-2115.50320571699</v>
      </c>
      <c r="G1072" s="1">
        <v>2770.2528560463</v>
      </c>
      <c r="H1072" s="1">
        <v>20625.2957135791</v>
      </c>
      <c r="I1072" s="1">
        <v>-1164.10120297684</v>
      </c>
      <c r="J1072" s="1">
        <v>-11611.6194858097</v>
      </c>
      <c r="K1072" s="1">
        <v>0.212</v>
      </c>
      <c r="L1072" s="1">
        <v>0.924</v>
      </c>
      <c r="M1072" s="1">
        <v>0.132</v>
      </c>
    </row>
    <row r="1073">
      <c r="A1073" s="1">
        <v>1071.0</v>
      </c>
      <c r="B1073" s="1">
        <v>1.70023348107217E9</v>
      </c>
      <c r="C1073" s="1">
        <v>31666.677494845</v>
      </c>
      <c r="D1073" s="1">
        <v>48446.6908510554</v>
      </c>
      <c r="E1073" s="1">
        <v>36233.5859219534</v>
      </c>
      <c r="F1073" s="1">
        <v>-2093.21851649505</v>
      </c>
      <c r="G1073" s="1">
        <v>2835.94463300044</v>
      </c>
      <c r="H1073" s="1">
        <v>20640.9195829534</v>
      </c>
      <c r="I1073" s="1">
        <v>-1130.03714442695</v>
      </c>
      <c r="J1073" s="1">
        <v>-11549.3028222683</v>
      </c>
      <c r="K1073" s="1">
        <v>0.212</v>
      </c>
      <c r="L1073" s="1">
        <v>0.924</v>
      </c>
      <c r="M1073" s="1">
        <v>0.132</v>
      </c>
    </row>
    <row r="1074">
      <c r="A1074" s="1">
        <v>1072.0</v>
      </c>
      <c r="B1074" s="1">
        <v>1.70023348107605E9</v>
      </c>
      <c r="C1074" s="1">
        <v>31638.9166282316</v>
      </c>
      <c r="D1074" s="1">
        <v>48422.1933391324</v>
      </c>
      <c r="E1074" s="1">
        <v>36138.5016010405</v>
      </c>
      <c r="F1074" s="1">
        <v>-2115.97259235055</v>
      </c>
      <c r="G1074" s="1">
        <v>2811.49182456634</v>
      </c>
      <c r="H1074" s="1">
        <v>20630.0789868925</v>
      </c>
      <c r="I1074" s="1">
        <v>-1156.74747905105</v>
      </c>
      <c r="J1074" s="1">
        <v>-11552.9908601034</v>
      </c>
      <c r="K1074" s="1">
        <v>0.212</v>
      </c>
      <c r="L1074" s="1">
        <v>0.924</v>
      </c>
      <c r="M1074" s="1">
        <v>0.132</v>
      </c>
    </row>
    <row r="1075">
      <c r="A1075" s="1">
        <v>1073.0</v>
      </c>
      <c r="B1075" s="1">
        <v>1.70023348108006E9</v>
      </c>
      <c r="C1075" s="1">
        <v>31614.8214477087</v>
      </c>
      <c r="D1075" s="1">
        <v>48407.6870569809</v>
      </c>
      <c r="E1075" s="1">
        <v>36031.3249863773</v>
      </c>
      <c r="F1075" s="1">
        <v>-2132.51288324748</v>
      </c>
      <c r="G1075" s="1">
        <v>2743.05078304419</v>
      </c>
      <c r="H1075" s="1">
        <v>20581.6427566579</v>
      </c>
      <c r="I1075" s="1">
        <v>-1200.24397376107</v>
      </c>
      <c r="J1075" s="1">
        <v>-11626.952782506</v>
      </c>
      <c r="K1075" s="1">
        <v>0.212</v>
      </c>
      <c r="L1075" s="1">
        <v>0.924</v>
      </c>
      <c r="M1075" s="1">
        <v>0.132</v>
      </c>
    </row>
    <row r="1076">
      <c r="A1076" s="1">
        <v>1074.0</v>
      </c>
      <c r="B1076" s="1">
        <v>1.70023348108515E9</v>
      </c>
      <c r="C1076" s="1">
        <v>31595.5095404993</v>
      </c>
      <c r="D1076" s="1">
        <v>48388.2186875604</v>
      </c>
      <c r="E1076" s="1">
        <v>35972.0481600818</v>
      </c>
      <c r="F1076" s="1">
        <v>-2159.73730799404</v>
      </c>
      <c r="G1076" s="1">
        <v>2726.97987878082</v>
      </c>
      <c r="H1076" s="1">
        <v>20488.3912787903</v>
      </c>
      <c r="I1076" s="1">
        <v>-1226.64138396279</v>
      </c>
      <c r="J1076" s="1">
        <v>-11639.9167942901</v>
      </c>
      <c r="K1076" s="1">
        <v>0.196</v>
      </c>
      <c r="L1076" s="1">
        <v>0.804</v>
      </c>
      <c r="M1076" s="1">
        <v>0.236</v>
      </c>
    </row>
    <row r="1077">
      <c r="A1077" s="1">
        <v>1075.0</v>
      </c>
      <c r="B1077" s="1">
        <v>1.70023348108916E9</v>
      </c>
      <c r="C1077" s="1">
        <v>31595.4648370104</v>
      </c>
      <c r="D1077" s="1">
        <v>48377.6239606885</v>
      </c>
      <c r="E1077" s="1">
        <v>35978.4407589961</v>
      </c>
      <c r="F1077" s="1">
        <v>-2151.78008696795</v>
      </c>
      <c r="G1077" s="1">
        <v>2731.9419660499</v>
      </c>
      <c r="H1077" s="1">
        <v>20594.2491405307</v>
      </c>
      <c r="I1077" s="1">
        <v>-1201.8309476174</v>
      </c>
      <c r="J1077" s="1">
        <v>-11529.6109354032</v>
      </c>
      <c r="K1077" s="1">
        <v>0.196</v>
      </c>
      <c r="L1077" s="1">
        <v>0.804</v>
      </c>
      <c r="M1077" s="1">
        <v>0.236</v>
      </c>
    </row>
    <row r="1078">
      <c r="A1078" s="1">
        <v>1076.0</v>
      </c>
      <c r="B1078" s="1">
        <v>1.70023348109405E9</v>
      </c>
      <c r="C1078" s="1">
        <v>31593.6990491985</v>
      </c>
      <c r="D1078" s="1">
        <v>48370.6949199074</v>
      </c>
      <c r="E1078" s="1">
        <v>35957.4077674636</v>
      </c>
      <c r="F1078" s="1">
        <v>-2150.61779625627</v>
      </c>
      <c r="G1078" s="1">
        <v>2711.24425068429</v>
      </c>
      <c r="H1078" s="1">
        <v>20584.4143729703</v>
      </c>
      <c r="I1078" s="1">
        <v>-1228.65304096377</v>
      </c>
      <c r="J1078" s="1">
        <v>-11476.6373010441</v>
      </c>
      <c r="K1078" s="1">
        <v>0.196</v>
      </c>
      <c r="L1078" s="1">
        <v>0.804</v>
      </c>
      <c r="M1078" s="1">
        <v>0.236</v>
      </c>
    </row>
    <row r="1079">
      <c r="A1079" s="1">
        <v>1077.0</v>
      </c>
      <c r="B1079" s="1">
        <v>1.70023348109812E9</v>
      </c>
      <c r="C1079" s="1">
        <v>31556.1481185136</v>
      </c>
      <c r="D1079" s="1">
        <v>48337.1673032244</v>
      </c>
      <c r="E1079" s="1">
        <v>35885.6363160176</v>
      </c>
      <c r="F1079" s="1">
        <v>-2186.84997401833</v>
      </c>
      <c r="G1079" s="1">
        <v>2781.09345210712</v>
      </c>
      <c r="H1079" s="1">
        <v>20501.8693806969</v>
      </c>
      <c r="I1079" s="1">
        <v>-1269.15440191679</v>
      </c>
      <c r="J1079" s="1">
        <v>-11509.4720136489</v>
      </c>
      <c r="K1079" s="1">
        <v>0.196</v>
      </c>
      <c r="L1079" s="1">
        <v>0.804</v>
      </c>
      <c r="M1079" s="1">
        <v>0.236</v>
      </c>
    </row>
    <row r="1080">
      <c r="A1080" s="1">
        <v>1078.0</v>
      </c>
      <c r="B1080" s="1">
        <v>1.70023348110227E9</v>
      </c>
      <c r="C1080" s="1">
        <v>31553.1976882455</v>
      </c>
      <c r="D1080" s="1">
        <v>48335.1779979679</v>
      </c>
      <c r="E1080" s="1">
        <v>35847.9065713771</v>
      </c>
      <c r="F1080" s="1">
        <v>-2191.40972988721</v>
      </c>
      <c r="G1080" s="1">
        <v>2759.56872219666</v>
      </c>
      <c r="H1080" s="1">
        <v>20527.7750525206</v>
      </c>
      <c r="I1080" s="1">
        <v>-1287.99692249261</v>
      </c>
      <c r="J1080" s="1">
        <v>-11556.3659735162</v>
      </c>
      <c r="K1080" s="1">
        <v>0.196</v>
      </c>
      <c r="L1080" s="1">
        <v>0.804</v>
      </c>
      <c r="M1080" s="1">
        <v>0.236</v>
      </c>
    </row>
    <row r="1081">
      <c r="A1081" s="1">
        <v>1079.0</v>
      </c>
      <c r="B1081" s="1">
        <v>1.70023348110628E9</v>
      </c>
      <c r="C1081" s="1">
        <v>31542.424147418</v>
      </c>
      <c r="D1081" s="1">
        <v>48323.5327391067</v>
      </c>
      <c r="E1081" s="1">
        <v>35848.2641992883</v>
      </c>
      <c r="F1081" s="1">
        <v>-2213.87323306479</v>
      </c>
      <c r="G1081" s="1">
        <v>2746.64941390149</v>
      </c>
      <c r="H1081" s="1">
        <v>20434.1435949973</v>
      </c>
      <c r="I1081" s="1">
        <v>-1295.82003305197</v>
      </c>
      <c r="J1081" s="1">
        <v>-11562.9597381305</v>
      </c>
      <c r="K1081" s="1">
        <v>0.196</v>
      </c>
      <c r="L1081" s="1">
        <v>0.804</v>
      </c>
      <c r="M1081" s="1">
        <v>0.236</v>
      </c>
    </row>
    <row r="1082">
      <c r="A1082" s="1">
        <v>1080.0</v>
      </c>
      <c r="B1082" s="1">
        <v>1.70023348110922E9</v>
      </c>
      <c r="C1082" s="1">
        <v>31524.654510576</v>
      </c>
      <c r="D1082" s="1">
        <v>48318.0565617151</v>
      </c>
      <c r="E1082" s="1">
        <v>35830.181638024</v>
      </c>
      <c r="F1082" s="1">
        <v>-2221.38341920178</v>
      </c>
      <c r="G1082" s="1">
        <v>2762.51915246476</v>
      </c>
      <c r="H1082" s="1">
        <v>20439.9550485557</v>
      </c>
      <c r="I1082" s="1">
        <v>-1310.97451579266</v>
      </c>
      <c r="J1082" s="1">
        <v>-11548.2299385344</v>
      </c>
      <c r="K1082" s="1">
        <v>0.196</v>
      </c>
      <c r="L1082" s="1">
        <v>0.804</v>
      </c>
      <c r="M1082" s="1">
        <v>0.236</v>
      </c>
    </row>
    <row r="1083">
      <c r="A1083" s="1">
        <v>1081.0</v>
      </c>
      <c r="B1083" s="1">
        <v>1.70023348111211E9</v>
      </c>
      <c r="C1083" s="1">
        <v>31511.5116848363</v>
      </c>
      <c r="D1083" s="1">
        <v>48310.3005063892</v>
      </c>
      <c r="E1083" s="1">
        <v>35752.5316777863</v>
      </c>
      <c r="F1083" s="1">
        <v>-2215.03552377647</v>
      </c>
      <c r="G1083" s="1">
        <v>2636.03063059218</v>
      </c>
      <c r="H1083" s="1">
        <v>20496.6390724944</v>
      </c>
      <c r="I1083" s="1">
        <v>-1309.78987333653</v>
      </c>
      <c r="J1083" s="1">
        <v>-11547.6040896897</v>
      </c>
      <c r="K1083" s="1">
        <v>0.196</v>
      </c>
      <c r="L1083" s="1">
        <v>0.804</v>
      </c>
      <c r="M1083" s="1">
        <v>0.236</v>
      </c>
    </row>
    <row r="1084">
      <c r="A1084" s="1">
        <v>1082.0</v>
      </c>
      <c r="B1084" s="1">
        <v>1.70023348111723E9</v>
      </c>
      <c r="C1084" s="1">
        <v>31514.7526877823</v>
      </c>
      <c r="D1084" s="1">
        <v>48303.0361894412</v>
      </c>
      <c r="E1084" s="1">
        <v>35738.3383200571</v>
      </c>
      <c r="F1084" s="1">
        <v>-2213.98499178707</v>
      </c>
      <c r="G1084" s="1">
        <v>2675.99554967827</v>
      </c>
      <c r="H1084" s="1">
        <v>20427.4380716607</v>
      </c>
      <c r="I1084" s="1">
        <v>-1337.81896088349</v>
      </c>
      <c r="J1084" s="1">
        <v>-11537.9257843405</v>
      </c>
      <c r="K1084" s="1">
        <v>0.196</v>
      </c>
      <c r="L1084" s="1">
        <v>0.804</v>
      </c>
      <c r="M1084" s="1">
        <v>0.236</v>
      </c>
    </row>
    <row r="1085">
      <c r="A1085" s="1">
        <v>1083.0</v>
      </c>
      <c r="B1085" s="1">
        <v>1.70023348112026E9</v>
      </c>
      <c r="C1085" s="1">
        <v>31532.410565902</v>
      </c>
      <c r="D1085" s="1">
        <v>48313.876785502</v>
      </c>
      <c r="E1085" s="1">
        <v>35819.2069314965</v>
      </c>
      <c r="F1085" s="1">
        <v>-2167.42630808667</v>
      </c>
      <c r="G1085" s="1">
        <v>2829.37322013058</v>
      </c>
      <c r="H1085" s="1">
        <v>20588.1918177833</v>
      </c>
      <c r="I1085" s="1">
        <v>-1364.68575771877</v>
      </c>
      <c r="J1085" s="1">
        <v>-11480.459449346</v>
      </c>
      <c r="K1085" s="1">
        <v>0.196</v>
      </c>
      <c r="L1085" s="1">
        <v>0.804</v>
      </c>
      <c r="M1085" s="1">
        <v>0.236</v>
      </c>
    </row>
    <row r="1086">
      <c r="A1086" s="1">
        <v>1084.0</v>
      </c>
      <c r="B1086" s="1">
        <v>1.70023348112425E9</v>
      </c>
      <c r="C1086" s="1">
        <v>31547.0956620092</v>
      </c>
      <c r="D1086" s="1">
        <v>48327.5337013642</v>
      </c>
      <c r="E1086" s="1">
        <v>35860.5353069943</v>
      </c>
      <c r="F1086" s="1">
        <v>-2142.57116825236</v>
      </c>
      <c r="G1086" s="1">
        <v>2855.34594718765</v>
      </c>
      <c r="H1086" s="1">
        <v>20600.2841115336</v>
      </c>
      <c r="I1086" s="1">
        <v>-1337.97542309468</v>
      </c>
      <c r="J1086" s="1">
        <v>-11425.5859167082</v>
      </c>
      <c r="K1086" s="1">
        <v>0.148</v>
      </c>
      <c r="L1086" s="1">
        <v>0.724</v>
      </c>
      <c r="M1086" s="1">
        <v>0.346</v>
      </c>
    </row>
    <row r="1087">
      <c r="A1087" s="1">
        <v>1085.0</v>
      </c>
      <c r="B1087" s="1">
        <v>1.70023348112824E9</v>
      </c>
      <c r="C1087" s="1">
        <v>31546.4921649089</v>
      </c>
      <c r="D1087" s="1">
        <v>48332.3169746776</v>
      </c>
      <c r="E1087" s="1">
        <v>35821.196236753</v>
      </c>
      <c r="F1087" s="1">
        <v>-2133.38460128123</v>
      </c>
      <c r="G1087" s="1">
        <v>2859.43631642297</v>
      </c>
      <c r="H1087" s="1">
        <v>20545.4552823847</v>
      </c>
      <c r="I1087" s="1">
        <v>-1366.58565599747</v>
      </c>
      <c r="J1087" s="1">
        <v>-11453.3467833217</v>
      </c>
      <c r="K1087" s="1">
        <v>0.148</v>
      </c>
      <c r="L1087" s="1">
        <v>0.724</v>
      </c>
      <c r="M1087" s="1">
        <v>0.346</v>
      </c>
    </row>
    <row r="1088">
      <c r="A1088" s="1">
        <v>1086.0</v>
      </c>
      <c r="B1088" s="1">
        <v>1.70023348114311E9</v>
      </c>
      <c r="C1088" s="1">
        <v>31531.672958335</v>
      </c>
      <c r="D1088" s="1">
        <v>48324.3150501626</v>
      </c>
      <c r="E1088" s="1">
        <v>35766.6803320265</v>
      </c>
      <c r="F1088" s="1">
        <v>-2135.08333385984</v>
      </c>
      <c r="G1088" s="1">
        <v>2819.91843222599</v>
      </c>
      <c r="H1088" s="1">
        <v>20476.053115851</v>
      </c>
      <c r="I1088" s="1">
        <v>-1410.17155768532</v>
      </c>
      <c r="J1088" s="1">
        <v>-11465.7520014944</v>
      </c>
      <c r="K1088" s="1">
        <v>0.148</v>
      </c>
      <c r="L1088" s="1">
        <v>0.724</v>
      </c>
      <c r="M1088" s="1">
        <v>0.346</v>
      </c>
    </row>
    <row r="1089">
      <c r="A1089" s="1">
        <v>1087.0</v>
      </c>
      <c r="B1089" s="1">
        <v>1.70023348115236E9</v>
      </c>
      <c r="C1089" s="1">
        <v>31488.4893880473</v>
      </c>
      <c r="D1089" s="1">
        <v>48280.4162240524</v>
      </c>
      <c r="E1089" s="1">
        <v>35733.2644740658</v>
      </c>
      <c r="F1089" s="1">
        <v>-2153.38941256873</v>
      </c>
      <c r="G1089" s="1">
        <v>2758.31702450716</v>
      </c>
      <c r="H1089" s="1">
        <v>20488.8606654239</v>
      </c>
      <c r="I1089" s="1">
        <v>-1461.28999725461</v>
      </c>
      <c r="J1089" s="1">
        <v>-11472.0551934308</v>
      </c>
      <c r="K1089" s="1">
        <v>0.148</v>
      </c>
      <c r="L1089" s="1">
        <v>0.724</v>
      </c>
      <c r="M1089" s="1">
        <v>0.346</v>
      </c>
    </row>
    <row r="1090">
      <c r="A1090" s="1">
        <v>1088.0</v>
      </c>
      <c r="B1090" s="1">
        <v>1.70023348115638E9</v>
      </c>
      <c r="C1090" s="1">
        <v>31453.2630387858</v>
      </c>
      <c r="D1090" s="1">
        <v>48247.9614911033</v>
      </c>
      <c r="E1090" s="1">
        <v>35708.1187615536</v>
      </c>
      <c r="F1090" s="1">
        <v>-2168.94622670963</v>
      </c>
      <c r="G1090" s="1">
        <v>2759.56872219666</v>
      </c>
      <c r="H1090" s="1">
        <v>20479.9870228751</v>
      </c>
      <c r="I1090" s="1">
        <v>-1468.12963105793</v>
      </c>
      <c r="J1090" s="1">
        <v>-11482.0240714578</v>
      </c>
      <c r="K1090" s="1">
        <v>0.148</v>
      </c>
      <c r="L1090" s="1">
        <v>0.724</v>
      </c>
      <c r="M1090" s="1">
        <v>0.346</v>
      </c>
    </row>
    <row r="1091">
      <c r="A1091" s="1">
        <v>1089.0</v>
      </c>
      <c r="B1091" s="1">
        <v>1.70023348116133E9</v>
      </c>
      <c r="C1091" s="1">
        <v>31454.9841231088</v>
      </c>
      <c r="D1091" s="1">
        <v>48263.361843033</v>
      </c>
      <c r="E1091" s="1">
        <v>35674.8370140596</v>
      </c>
      <c r="F1091" s="1">
        <v>-2145.11926712027</v>
      </c>
      <c r="G1091" s="1">
        <v>2751.27622500374</v>
      </c>
      <c r="H1091" s="1">
        <v>20449.6780573937</v>
      </c>
      <c r="I1091" s="1">
        <v>-1443.09567726799</v>
      </c>
      <c r="J1091" s="1">
        <v>-11516.3116474523</v>
      </c>
      <c r="K1091" s="1">
        <v>0.148</v>
      </c>
      <c r="L1091" s="1">
        <v>0.724</v>
      </c>
      <c r="M1091" s="1">
        <v>0.346</v>
      </c>
    </row>
    <row r="1092">
      <c r="A1092" s="1">
        <v>1090.0</v>
      </c>
      <c r="B1092" s="1">
        <v>1.70023348116533E9</v>
      </c>
      <c r="C1092" s="1">
        <v>31473.3572570511</v>
      </c>
      <c r="D1092" s="1">
        <v>48283.2772473427</v>
      </c>
      <c r="E1092" s="1">
        <v>35666.2539441888</v>
      </c>
      <c r="F1092" s="1">
        <v>-2102.96387707756</v>
      </c>
      <c r="G1092" s="1">
        <v>2706.99741923778</v>
      </c>
      <c r="H1092" s="1">
        <v>20444.8500805914</v>
      </c>
      <c r="I1092" s="1">
        <v>-1433.05974400755</v>
      </c>
      <c r="J1092" s="1">
        <v>-11534.4836156944</v>
      </c>
      <c r="K1092" s="1">
        <v>0.148</v>
      </c>
      <c r="L1092" s="1">
        <v>0.724</v>
      </c>
      <c r="M1092" s="1">
        <v>0.346</v>
      </c>
    </row>
    <row r="1093">
      <c r="A1093" s="1">
        <v>1091.0</v>
      </c>
      <c r="B1093" s="1">
        <v>1.70023348116933E9</v>
      </c>
      <c r="C1093" s="1">
        <v>31482.4097135555</v>
      </c>
      <c r="D1093" s="1">
        <v>48289.13340439</v>
      </c>
      <c r="E1093" s="1">
        <v>35714.4890087233</v>
      </c>
      <c r="F1093" s="1">
        <v>-2082.57908613432</v>
      </c>
      <c r="G1093" s="1">
        <v>2723.18008222342</v>
      </c>
      <c r="H1093" s="1">
        <v>20413.0882517204</v>
      </c>
      <c r="I1093" s="1">
        <v>-1428.38822941639</v>
      </c>
      <c r="J1093" s="1">
        <v>-11507.2815426923</v>
      </c>
      <c r="K1093" s="1">
        <v>0.148</v>
      </c>
      <c r="L1093" s="1">
        <v>0.724</v>
      </c>
      <c r="M1093" s="1">
        <v>0.346</v>
      </c>
    </row>
    <row r="1094">
      <c r="A1094" s="1">
        <v>1092.0</v>
      </c>
      <c r="B1094" s="1">
        <v>1.70023348117335E9</v>
      </c>
      <c r="C1094" s="1">
        <v>31474.2736785738</v>
      </c>
      <c r="D1094" s="1">
        <v>48281.3326455751</v>
      </c>
      <c r="E1094" s="1">
        <v>35776.8950792426</v>
      </c>
      <c r="F1094" s="1">
        <v>-2069.92799877262</v>
      </c>
      <c r="G1094" s="1">
        <v>2776.6007514716</v>
      </c>
      <c r="H1094" s="1">
        <v>20431.3719786849</v>
      </c>
      <c r="I1094" s="1">
        <v>-1376.12985087989</v>
      </c>
      <c r="J1094" s="1">
        <v>-11439.667515715</v>
      </c>
      <c r="K1094" s="1">
        <v>0.148</v>
      </c>
      <c r="L1094" s="1">
        <v>0.724</v>
      </c>
      <c r="M1094" s="1">
        <v>0.346</v>
      </c>
    </row>
    <row r="1095">
      <c r="A1095" s="1">
        <v>1093.0</v>
      </c>
      <c r="B1095" s="1">
        <v>1.70023348117634E9</v>
      </c>
      <c r="C1095" s="1">
        <v>31466.1152918476</v>
      </c>
      <c r="D1095" s="1">
        <v>48276.4599652838</v>
      </c>
      <c r="E1095" s="1">
        <v>35756.0856051547</v>
      </c>
      <c r="F1095" s="1">
        <v>-2059.31092015635</v>
      </c>
      <c r="G1095" s="1">
        <v>2669.11121238603</v>
      </c>
      <c r="H1095" s="1">
        <v>20460.1610255433</v>
      </c>
      <c r="I1095" s="1">
        <v>-1361.40005128384</v>
      </c>
      <c r="J1095" s="1">
        <v>-11427.9552016204</v>
      </c>
      <c r="K1095" s="1">
        <v>0.148</v>
      </c>
      <c r="L1095" s="1">
        <v>0.724</v>
      </c>
      <c r="M1095" s="1">
        <v>0.346</v>
      </c>
    </row>
    <row r="1096">
      <c r="A1096" s="1">
        <v>1094.0</v>
      </c>
      <c r="B1096" s="1">
        <v>1.70023348118034E9</v>
      </c>
      <c r="C1096" s="1">
        <v>31473.2454983288</v>
      </c>
      <c r="D1096" s="1">
        <v>48283.8136892096</v>
      </c>
      <c r="E1096" s="1">
        <v>35736.170200845</v>
      </c>
      <c r="F1096" s="1">
        <v>-2059.22151317852</v>
      </c>
      <c r="G1096" s="1">
        <v>2641.61856670601</v>
      </c>
      <c r="H1096" s="1">
        <v>20396.27973989</v>
      </c>
      <c r="I1096" s="1">
        <v>-1375.7722229686</v>
      </c>
      <c r="J1096" s="1">
        <v>-11420.0203323388</v>
      </c>
      <c r="K1096" s="1">
        <v>0.122</v>
      </c>
      <c r="L1096" s="1">
        <v>0.7</v>
      </c>
      <c r="M1096" s="1">
        <v>0.4</v>
      </c>
    </row>
    <row r="1097">
      <c r="A1097" s="1">
        <v>1095.0</v>
      </c>
      <c r="B1097" s="1">
        <v>1.70023348118333E9</v>
      </c>
      <c r="C1097" s="1">
        <v>31493.2503096163</v>
      </c>
      <c r="D1097" s="1">
        <v>48305.13725342</v>
      </c>
      <c r="E1097" s="1">
        <v>35811.4955796594</v>
      </c>
      <c r="F1097" s="1">
        <v>-2025.33626858428</v>
      </c>
      <c r="G1097" s="1">
        <v>2852.79784831975</v>
      </c>
      <c r="H1097" s="1">
        <v>20534.8605555129</v>
      </c>
      <c r="I1097" s="1">
        <v>-1349.57597846698</v>
      </c>
      <c r="J1097" s="1">
        <v>-11347.6900872814</v>
      </c>
      <c r="K1097" s="1">
        <v>0.122</v>
      </c>
      <c r="L1097" s="1">
        <v>0.7</v>
      </c>
      <c r="M1097" s="1">
        <v>0.4</v>
      </c>
    </row>
    <row r="1098">
      <c r="A1098" s="1">
        <v>1096.0</v>
      </c>
      <c r="B1098" s="1">
        <v>1.70023348118675E9</v>
      </c>
      <c r="C1098" s="1">
        <v>31493.8761584611</v>
      </c>
      <c r="D1098" s="1">
        <v>48314.36852388</v>
      </c>
      <c r="E1098" s="1">
        <v>35886.4856823069</v>
      </c>
      <c r="F1098" s="1">
        <v>-2013.44514053406</v>
      </c>
      <c r="G1098" s="1">
        <v>2943.7917999973</v>
      </c>
      <c r="H1098" s="1">
        <v>20598.9430068663</v>
      </c>
      <c r="I1098" s="1">
        <v>-1346.96082436571</v>
      </c>
      <c r="J1098" s="1">
        <v>-11292.3695197545</v>
      </c>
      <c r="K1098" s="1">
        <v>0.122</v>
      </c>
      <c r="L1098" s="1">
        <v>0.7</v>
      </c>
      <c r="M1098" s="1">
        <v>0.4</v>
      </c>
    </row>
    <row r="1099">
      <c r="A1099" s="1">
        <v>1097.0</v>
      </c>
      <c r="B1099" s="1">
        <v>1.70023348119038E9</v>
      </c>
      <c r="C1099" s="1">
        <v>31467.903431404</v>
      </c>
      <c r="D1099" s="1">
        <v>48281.8914391865</v>
      </c>
      <c r="E1099" s="1">
        <v>35851.5052022344</v>
      </c>
      <c r="F1099" s="1">
        <v>-2053.47711485351</v>
      </c>
      <c r="G1099" s="1">
        <v>2864.51016241433</v>
      </c>
      <c r="H1099" s="1">
        <v>20465.6595546793</v>
      </c>
      <c r="I1099" s="1">
        <v>-1389.51854580861</v>
      </c>
      <c r="J1099" s="1">
        <v>-11312.9331246534</v>
      </c>
      <c r="K1099" s="1">
        <v>0.122</v>
      </c>
      <c r="L1099" s="1">
        <v>0.7</v>
      </c>
      <c r="M1099" s="1">
        <v>0.4</v>
      </c>
    </row>
    <row r="1100">
      <c r="A1100" s="1">
        <v>1098.0</v>
      </c>
      <c r="B1100" s="1">
        <v>1.70023348119319E9</v>
      </c>
      <c r="C1100" s="1">
        <v>31454.0006463528</v>
      </c>
      <c r="D1100" s="1">
        <v>48262.4007180214</v>
      </c>
      <c r="E1100" s="1">
        <v>35782.4830153564</v>
      </c>
      <c r="F1100" s="1">
        <v>-2065.39059464819</v>
      </c>
      <c r="G1100" s="1">
        <v>2740.83796034311</v>
      </c>
      <c r="H1100" s="1">
        <v>20438.2339642326</v>
      </c>
      <c r="I1100" s="1">
        <v>-1431.60688061796</v>
      </c>
      <c r="J1100" s="1">
        <v>-11368.6336718361</v>
      </c>
      <c r="K1100" s="1">
        <v>0.122</v>
      </c>
      <c r="L1100" s="1">
        <v>0.7</v>
      </c>
      <c r="M1100" s="1">
        <v>0.4</v>
      </c>
    </row>
    <row r="1101">
      <c r="A1101" s="1">
        <v>1099.0</v>
      </c>
      <c r="B1101" s="1">
        <v>1.70023348119645E9</v>
      </c>
      <c r="C1101" s="1">
        <v>31457.7780911657</v>
      </c>
      <c r="D1101" s="1">
        <v>48268.7262617023</v>
      </c>
      <c r="E1101" s="1">
        <v>35792.675410828</v>
      </c>
      <c r="F1101" s="1">
        <v>-2049.25263515146</v>
      </c>
      <c r="G1101" s="1">
        <v>2721.36959092254</v>
      </c>
      <c r="H1101" s="1">
        <v>20450.1697957718</v>
      </c>
      <c r="I1101" s="1">
        <v>-1423.3814386584</v>
      </c>
      <c r="J1101" s="1">
        <v>-11396.0592622827</v>
      </c>
      <c r="K1101" s="1">
        <v>0.122</v>
      </c>
      <c r="L1101" s="1">
        <v>0.7</v>
      </c>
      <c r="M1101" s="1">
        <v>0.4</v>
      </c>
    </row>
    <row r="1102">
      <c r="A1102" s="1">
        <v>1100.0</v>
      </c>
      <c r="B1102" s="1">
        <v>1.70023348120075E9</v>
      </c>
      <c r="C1102" s="1">
        <v>31453.1065765746</v>
      </c>
      <c r="D1102" s="1">
        <v>48262.4901249993</v>
      </c>
      <c r="E1102" s="1">
        <v>35823.5655216652</v>
      </c>
      <c r="F1102" s="1">
        <v>-2046.92805372811</v>
      </c>
      <c r="G1102" s="1">
        <v>2769.96228336838</v>
      </c>
      <c r="H1102" s="1">
        <v>20551.1102737319</v>
      </c>
      <c r="I1102" s="1">
        <v>-1451.07525003853</v>
      </c>
      <c r="J1102" s="1">
        <v>-11415.1476520475</v>
      </c>
      <c r="K1102" s="1">
        <v>0.122</v>
      </c>
      <c r="L1102" s="1">
        <v>0.7</v>
      </c>
      <c r="M1102" s="1">
        <v>0.4</v>
      </c>
    </row>
    <row r="1103">
      <c r="A1103" s="1">
        <v>1101.0</v>
      </c>
      <c r="B1103" s="1">
        <v>1.70023348120342E9</v>
      </c>
      <c r="C1103" s="1">
        <v>31459.9909138668</v>
      </c>
      <c r="D1103" s="1">
        <v>48268.7709651912</v>
      </c>
      <c r="E1103" s="1">
        <v>35806.175864479</v>
      </c>
      <c r="F1103" s="1">
        <v>-2037.51796931242</v>
      </c>
      <c r="G1103" s="1">
        <v>2820.32076362619</v>
      </c>
      <c r="H1103" s="1">
        <v>20565.0801140165</v>
      </c>
      <c r="I1103" s="1">
        <v>-1447.81189534805</v>
      </c>
      <c r="J1103" s="1">
        <v>-11439.8910331596</v>
      </c>
      <c r="K1103" s="1">
        <v>0.122</v>
      </c>
      <c r="L1103" s="1">
        <v>0.7</v>
      </c>
      <c r="M1103" s="1">
        <v>0.4</v>
      </c>
    </row>
    <row r="1104">
      <c r="A1104" s="1">
        <v>1102.0</v>
      </c>
      <c r="B1104" s="1">
        <v>1.70023348120677E9</v>
      </c>
      <c r="C1104" s="1">
        <v>31442.7353671473</v>
      </c>
      <c r="D1104" s="1">
        <v>48255.2705115402</v>
      </c>
      <c r="E1104" s="1">
        <v>35718.6240814476</v>
      </c>
      <c r="F1104" s="1">
        <v>-2053.81239102034</v>
      </c>
      <c r="G1104" s="1">
        <v>2744.28012898923</v>
      </c>
      <c r="H1104" s="1">
        <v>20491.9675579032</v>
      </c>
      <c r="I1104" s="1">
        <v>-1482.52415448715</v>
      </c>
      <c r="J1104" s="1">
        <v>-11526.9734295574</v>
      </c>
      <c r="K1104" s="1">
        <v>0.122</v>
      </c>
      <c r="L1104" s="1">
        <v>0.7</v>
      </c>
      <c r="M1104" s="1">
        <v>0.4</v>
      </c>
    </row>
    <row r="1105">
      <c r="A1105" s="1">
        <v>1103.0</v>
      </c>
      <c r="B1105" s="1">
        <v>1.70023348121022E9</v>
      </c>
      <c r="C1105" s="1">
        <v>31433.3476344761</v>
      </c>
      <c r="D1105" s="1">
        <v>48247.3803457475</v>
      </c>
      <c r="E1105" s="1">
        <v>35664.5328598657</v>
      </c>
      <c r="F1105" s="1">
        <v>-2060.65202482366</v>
      </c>
      <c r="G1105" s="1">
        <v>2696.87207899952</v>
      </c>
      <c r="H1105" s="1">
        <v>20454.5283859406</v>
      </c>
      <c r="I1105" s="1">
        <v>-1477.4950119847</v>
      </c>
      <c r="J1105" s="1">
        <v>-11590.4076803216</v>
      </c>
      <c r="K1105" s="1">
        <v>0.122</v>
      </c>
      <c r="L1105" s="1">
        <v>0.7</v>
      </c>
      <c r="M1105" s="1">
        <v>0.4</v>
      </c>
    </row>
    <row r="1106">
      <c r="A1106" s="1">
        <v>1104.0</v>
      </c>
      <c r="B1106" s="1">
        <v>1.70023348121336E9</v>
      </c>
      <c r="C1106" s="1">
        <v>31449.7091114174</v>
      </c>
      <c r="D1106" s="1">
        <v>48265.2170378228</v>
      </c>
      <c r="E1106" s="1">
        <v>35654.876906261</v>
      </c>
      <c r="F1106" s="1">
        <v>-2049.20793166255</v>
      </c>
      <c r="G1106" s="1">
        <v>2587.4602898908</v>
      </c>
      <c r="H1106" s="1">
        <v>20447.5099381816</v>
      </c>
      <c r="I1106" s="1">
        <v>-1463.5922269335</v>
      </c>
      <c r="J1106" s="1">
        <v>-11596.0403199243</v>
      </c>
      <c r="K1106" s="1">
        <v>0.108</v>
      </c>
      <c r="L1106" s="1">
        <v>0.654</v>
      </c>
      <c r="M1106" s="1">
        <v>0.458</v>
      </c>
    </row>
    <row r="1107">
      <c r="A1107" s="1">
        <v>1105.0</v>
      </c>
      <c r="B1107" s="1">
        <v>1.70023348121661E9</v>
      </c>
      <c r="C1107" s="1">
        <v>31469.9821436383</v>
      </c>
      <c r="D1107" s="1">
        <v>48290.7874334797</v>
      </c>
      <c r="E1107" s="1">
        <v>35636.1461444075</v>
      </c>
      <c r="F1107" s="1">
        <v>-2030.58892853128</v>
      </c>
      <c r="G1107" s="1">
        <v>2676.82256422311</v>
      </c>
      <c r="H1107" s="1">
        <v>20412.1494784533</v>
      </c>
      <c r="I1107" s="1">
        <v>-1502.5513175191</v>
      </c>
      <c r="J1107" s="1">
        <v>-11620.1578521916</v>
      </c>
      <c r="K1107" s="1">
        <v>0.108</v>
      </c>
      <c r="L1107" s="1">
        <v>0.654</v>
      </c>
      <c r="M1107" s="1">
        <v>0.458</v>
      </c>
    </row>
    <row r="1108">
      <c r="A1108" s="1">
        <v>1106.0</v>
      </c>
      <c r="B1108" s="1">
        <v>1.70023348121938E9</v>
      </c>
      <c r="C1108" s="1">
        <v>31477.4699780309</v>
      </c>
      <c r="D1108" s="1">
        <v>48300.8010149957</v>
      </c>
      <c r="E1108" s="1">
        <v>35544.3475299295</v>
      </c>
      <c r="F1108" s="1">
        <v>-2013.35573355623</v>
      </c>
      <c r="G1108" s="1">
        <v>2639.7186684273</v>
      </c>
      <c r="H1108" s="1">
        <v>20366.6860302312</v>
      </c>
      <c r="I1108" s="1">
        <v>-1532.2567859002</v>
      </c>
      <c r="J1108" s="1">
        <v>-11668.482323704</v>
      </c>
      <c r="K1108" s="1">
        <v>0.108</v>
      </c>
      <c r="L1108" s="1">
        <v>0.654</v>
      </c>
      <c r="M1108" s="1">
        <v>0.458</v>
      </c>
    </row>
    <row r="1109">
      <c r="A1109" s="1">
        <v>1107.0</v>
      </c>
      <c r="B1109" s="1">
        <v>1.70023348122333E9</v>
      </c>
      <c r="C1109" s="1">
        <v>31485.4942542903</v>
      </c>
      <c r="D1109" s="1">
        <v>48308.0206284547</v>
      </c>
      <c r="E1109" s="1">
        <v>35524.9015122534</v>
      </c>
      <c r="F1109" s="1">
        <v>-1982.24210527445</v>
      </c>
      <c r="G1109" s="1">
        <v>2756.48418146183</v>
      </c>
      <c r="H1109" s="1">
        <v>20452.8296533619</v>
      </c>
      <c r="I1109" s="1">
        <v>-1517.28111711515</v>
      </c>
      <c r="J1109" s="1">
        <v>-11673.1985417841</v>
      </c>
      <c r="K1109" s="1">
        <v>0.108</v>
      </c>
      <c r="L1109" s="1">
        <v>0.654</v>
      </c>
      <c r="M1109" s="1">
        <v>0.458</v>
      </c>
    </row>
    <row r="1110">
      <c r="A1110" s="1">
        <v>1108.0</v>
      </c>
      <c r="B1110" s="1">
        <v>1.70023348122642E9</v>
      </c>
      <c r="C1110" s="1">
        <v>31450.1784980509</v>
      </c>
      <c r="D1110" s="1">
        <v>48264.8147064226</v>
      </c>
      <c r="E1110" s="1">
        <v>35551.8353643221</v>
      </c>
      <c r="F1110" s="1">
        <v>-2015.54620451285</v>
      </c>
      <c r="G1110" s="1">
        <v>2780.75817594029</v>
      </c>
      <c r="H1110" s="1">
        <v>20412.1941819422</v>
      </c>
      <c r="I1110" s="1">
        <v>-1529.03813469864</v>
      </c>
      <c r="J1110" s="1">
        <v>-11653.46195143</v>
      </c>
      <c r="K1110" s="1">
        <v>0.108</v>
      </c>
      <c r="L1110" s="1">
        <v>0.654</v>
      </c>
      <c r="M1110" s="1">
        <v>0.458</v>
      </c>
    </row>
    <row r="1111">
      <c r="A1111" s="1">
        <v>1109.0</v>
      </c>
      <c r="B1111" s="1">
        <v>1.70023348122928E9</v>
      </c>
      <c r="C1111" s="1">
        <v>31458.1580708215</v>
      </c>
      <c r="D1111" s="1">
        <v>48274.5600670051</v>
      </c>
      <c r="E1111" s="1">
        <v>35582.6807716704</v>
      </c>
      <c r="F1111" s="1">
        <v>-2000.07879734978</v>
      </c>
      <c r="G1111" s="1">
        <v>2678.07426191261</v>
      </c>
      <c r="H1111" s="1">
        <v>20449.3427812269</v>
      </c>
      <c r="I1111" s="1">
        <v>-1531.00508821071</v>
      </c>
      <c r="J1111" s="1">
        <v>-11603.2822851279</v>
      </c>
      <c r="K1111" s="1">
        <v>0.108</v>
      </c>
      <c r="L1111" s="1">
        <v>0.654</v>
      </c>
      <c r="M1111" s="1">
        <v>0.458</v>
      </c>
    </row>
    <row r="1112">
      <c r="A1112" s="1">
        <v>1110.0</v>
      </c>
      <c r="B1112" s="1">
        <v>1.70023348123345E9</v>
      </c>
      <c r="C1112" s="1">
        <v>31471.0103238833</v>
      </c>
      <c r="D1112" s="1">
        <v>48293.9837329368</v>
      </c>
      <c r="E1112" s="1">
        <v>35566.0957772846</v>
      </c>
      <c r="F1112" s="1">
        <v>-1966.97586381147</v>
      </c>
      <c r="G1112" s="1">
        <v>2576.15030719641</v>
      </c>
      <c r="H1112" s="1">
        <v>20501.7799737191</v>
      </c>
      <c r="I1112" s="1">
        <v>-1509.56976527807</v>
      </c>
      <c r="J1112" s="1">
        <v>-11594.0510146678</v>
      </c>
      <c r="K1112" s="1">
        <v>0.108</v>
      </c>
      <c r="L1112" s="1">
        <v>0.654</v>
      </c>
      <c r="M1112" s="1">
        <v>0.458</v>
      </c>
    </row>
    <row r="1113">
      <c r="A1113" s="1">
        <v>1111.0</v>
      </c>
      <c r="B1113" s="1">
        <v>1.70023348123666E9</v>
      </c>
      <c r="C1113" s="1">
        <v>31484.8013502122</v>
      </c>
      <c r="D1113" s="1">
        <v>48307.3277243766</v>
      </c>
      <c r="E1113" s="1">
        <v>35615.0237458972</v>
      </c>
      <c r="F1113" s="1">
        <v>-1927.01094472538</v>
      </c>
      <c r="G1113" s="1">
        <v>2855.90474079903</v>
      </c>
      <c r="H1113" s="1">
        <v>20557.8157970685</v>
      </c>
      <c r="I1113" s="1">
        <v>-1486.88274465593</v>
      </c>
      <c r="J1113" s="1">
        <v>-11616.492166101</v>
      </c>
      <c r="K1113" s="1">
        <v>0.108</v>
      </c>
      <c r="L1113" s="1">
        <v>0.654</v>
      </c>
      <c r="M1113" s="1">
        <v>0.458</v>
      </c>
    </row>
    <row r="1114">
      <c r="A1114" s="1">
        <v>1112.0</v>
      </c>
      <c r="B1114" s="1">
        <v>1.70023348123941E9</v>
      </c>
      <c r="C1114" s="1">
        <v>31504.8732167331</v>
      </c>
      <c r="D1114" s="1">
        <v>48326.4608176303</v>
      </c>
      <c r="E1114" s="1">
        <v>35705.2577382633</v>
      </c>
      <c r="F1114" s="1">
        <v>-1906.6485055266</v>
      </c>
      <c r="G1114" s="1">
        <v>2855.5694646322</v>
      </c>
      <c r="H1114" s="1">
        <v>20496.572017261</v>
      </c>
      <c r="I1114" s="1">
        <v>-1453.33277622852</v>
      </c>
      <c r="J1114" s="1">
        <v>-11578.3824418047</v>
      </c>
      <c r="K1114" s="1">
        <v>0.108</v>
      </c>
      <c r="L1114" s="1">
        <v>0.654</v>
      </c>
      <c r="M1114" s="1">
        <v>0.458</v>
      </c>
    </row>
    <row r="1115">
      <c r="A1115" s="1">
        <v>1113.0</v>
      </c>
      <c r="B1115" s="1">
        <v>1.70023348124326E9</v>
      </c>
      <c r="C1115" s="1">
        <v>31526.9343885105</v>
      </c>
      <c r="D1115" s="1">
        <v>48346.2421114733</v>
      </c>
      <c r="E1115" s="1">
        <v>35786.6627915695</v>
      </c>
      <c r="F1115" s="1">
        <v>-1873.187944077</v>
      </c>
      <c r="G1115" s="1">
        <v>2774.76790842627</v>
      </c>
      <c r="H1115" s="1">
        <v>20498.4272120508</v>
      </c>
      <c r="I1115" s="1">
        <v>-1383.21535387222</v>
      </c>
      <c r="J1115" s="1">
        <v>-11506.7674525698</v>
      </c>
      <c r="K1115" s="1">
        <v>0.108</v>
      </c>
      <c r="L1115" s="1">
        <v>0.654</v>
      </c>
      <c r="M1115" s="1">
        <v>0.458</v>
      </c>
    </row>
    <row r="1116">
      <c r="A1116" s="1">
        <v>1114.0</v>
      </c>
      <c r="B1116" s="1">
        <v>1.70023348124656E9</v>
      </c>
      <c r="C1116" s="1">
        <v>31537.663225849</v>
      </c>
      <c r="D1116" s="1">
        <v>48356.4568586894</v>
      </c>
      <c r="E1116" s="1">
        <v>35817.7764198513</v>
      </c>
      <c r="F1116" s="1">
        <v>-1833.46889417992</v>
      </c>
      <c r="G1116" s="1">
        <v>2860.6209588791</v>
      </c>
      <c r="H1116" s="1">
        <v>20586.6495474159</v>
      </c>
      <c r="I1116" s="1">
        <v>-1321.27866998656</v>
      </c>
      <c r="J1116" s="1">
        <v>-11503.8393740462</v>
      </c>
      <c r="K1116" s="1">
        <v>0.054</v>
      </c>
      <c r="L1116" s="1">
        <v>0.684</v>
      </c>
      <c r="M1116" s="1">
        <v>0.516</v>
      </c>
    </row>
    <row r="1117">
      <c r="A1117" s="1">
        <v>1115.0</v>
      </c>
      <c r="B1117" s="1">
        <v>1.70023348124936E9</v>
      </c>
      <c r="C1117" s="1">
        <v>31521.2793971633</v>
      </c>
      <c r="D1117" s="1">
        <v>48341.9729282823</v>
      </c>
      <c r="E1117" s="1">
        <v>35820.2127599969</v>
      </c>
      <c r="F1117" s="1">
        <v>-1824.14821674206</v>
      </c>
      <c r="G1117" s="1">
        <v>2811.15654839951</v>
      </c>
      <c r="H1117" s="1">
        <v>20550.6185353539</v>
      </c>
      <c r="I1117" s="1">
        <v>-1342.46812373019</v>
      </c>
      <c r="J1117" s="1">
        <v>-11546.4865024669</v>
      </c>
      <c r="K1117" s="1">
        <v>0.054</v>
      </c>
      <c r="L1117" s="1">
        <v>0.684</v>
      </c>
      <c r="M1117" s="1">
        <v>0.516</v>
      </c>
    </row>
    <row r="1118">
      <c r="A1118" s="1">
        <v>1116.0</v>
      </c>
      <c r="B1118" s="1">
        <v>1.70023348125477E9</v>
      </c>
      <c r="C1118" s="1">
        <v>31529.0131007448</v>
      </c>
      <c r="D1118" s="1">
        <v>48352.0535650317</v>
      </c>
      <c r="E1118" s="1">
        <v>35903.7412290264</v>
      </c>
      <c r="F1118" s="1">
        <v>-1795.33681813917</v>
      </c>
      <c r="G1118" s="1">
        <v>2835.47524636688</v>
      </c>
      <c r="H1118" s="1">
        <v>20530.4125583663</v>
      </c>
      <c r="I1118" s="1">
        <v>-1303.73255058915</v>
      </c>
      <c r="J1118" s="1">
        <v>-11523.6206678892</v>
      </c>
      <c r="K1118" s="1">
        <v>0.054</v>
      </c>
      <c r="L1118" s="1">
        <v>0.684</v>
      </c>
      <c r="M1118" s="1">
        <v>0.516</v>
      </c>
    </row>
    <row r="1119">
      <c r="A1119" s="1">
        <v>1117.0</v>
      </c>
      <c r="B1119" s="1">
        <v>1.70023348125765E9</v>
      </c>
      <c r="C1119" s="1">
        <v>31578.8574908801</v>
      </c>
      <c r="D1119" s="1">
        <v>48404.5578127572</v>
      </c>
      <c r="E1119" s="1">
        <v>36017.7351257485</v>
      </c>
      <c r="F1119" s="1">
        <v>-1738.25046280031</v>
      </c>
      <c r="G1119" s="1">
        <v>2849.71330758491</v>
      </c>
      <c r="H1119" s="1">
        <v>20486.2902148115</v>
      </c>
      <c r="I1119" s="1">
        <v>-1211.46454947764</v>
      </c>
      <c r="J1119" s="1">
        <v>-11441.2321378269</v>
      </c>
      <c r="K1119" s="1">
        <v>0.054</v>
      </c>
      <c r="L1119" s="1">
        <v>0.684</v>
      </c>
      <c r="M1119" s="1">
        <v>0.516</v>
      </c>
    </row>
    <row r="1120">
      <c r="A1120" s="1">
        <v>1118.0</v>
      </c>
      <c r="B1120" s="1">
        <v>1.7002334812603E9</v>
      </c>
      <c r="C1120" s="1">
        <v>31628.9701019489</v>
      </c>
      <c r="D1120" s="1">
        <v>48456.8832465271</v>
      </c>
      <c r="E1120" s="1">
        <v>36068.5182891509</v>
      </c>
      <c r="F1120" s="1">
        <v>-1668.2895026552</v>
      </c>
      <c r="G1120" s="1">
        <v>2861.93971180197</v>
      </c>
      <c r="H1120" s="1">
        <v>20583.6991171478</v>
      </c>
      <c r="I1120" s="1">
        <v>-1165.55406636644</v>
      </c>
      <c r="J1120" s="1">
        <v>-11410.3643787341</v>
      </c>
      <c r="K1120" s="1">
        <v>0.054</v>
      </c>
      <c r="L1120" s="1">
        <v>0.684</v>
      </c>
      <c r="M1120" s="1">
        <v>0.516</v>
      </c>
    </row>
    <row r="1121">
      <c r="A1121" s="1">
        <v>1119.0</v>
      </c>
      <c r="B1121" s="1">
        <v>1.7002334812643E9</v>
      </c>
      <c r="C1121" s="1">
        <v>31632.0993461727</v>
      </c>
      <c r="D1121" s="1">
        <v>48465.0192815088</v>
      </c>
      <c r="E1121" s="1">
        <v>36057.4094721567</v>
      </c>
      <c r="F1121" s="1">
        <v>-1638.80755171865</v>
      </c>
      <c r="G1121" s="1">
        <v>2799.57834477166</v>
      </c>
      <c r="H1121" s="1">
        <v>20657.2810598946</v>
      </c>
      <c r="I1121" s="1">
        <v>-1180.46267991813</v>
      </c>
      <c r="J1121" s="1">
        <v>-11451.5586437652</v>
      </c>
      <c r="K1121" s="1">
        <v>0.054</v>
      </c>
      <c r="L1121" s="1">
        <v>0.684</v>
      </c>
      <c r="M1121" s="1">
        <v>0.516</v>
      </c>
    </row>
    <row r="1122">
      <c r="A1122" s="1">
        <v>1120.0</v>
      </c>
      <c r="B1122" s="1">
        <v>1.70023348126834E9</v>
      </c>
      <c r="C1122" s="1">
        <v>31592.3579445312</v>
      </c>
      <c r="D1122" s="1">
        <v>48428.0271444353</v>
      </c>
      <c r="E1122" s="1">
        <v>36058.7058733351</v>
      </c>
      <c r="F1122" s="1">
        <v>-1670.9940637343</v>
      </c>
      <c r="G1122" s="1">
        <v>2885.25258126885</v>
      </c>
      <c r="H1122" s="1">
        <v>20616.5561814971</v>
      </c>
      <c r="I1122" s="1">
        <v>-1260.25840762357</v>
      </c>
      <c r="J1122" s="1">
        <v>-11523.5759644002</v>
      </c>
      <c r="K1122" s="1">
        <v>0.054</v>
      </c>
      <c r="L1122" s="1">
        <v>0.684</v>
      </c>
      <c r="M1122" s="1">
        <v>0.516</v>
      </c>
    </row>
    <row r="1123">
      <c r="A1123" s="1">
        <v>1121.0</v>
      </c>
      <c r="B1123" s="1">
        <v>1.7002334812725E9</v>
      </c>
      <c r="C1123" s="1">
        <v>31543.3629206851</v>
      </c>
      <c r="D1123" s="1">
        <v>48376.7969461437</v>
      </c>
      <c r="E1123" s="1">
        <v>36050.212210442</v>
      </c>
      <c r="F1123" s="1">
        <v>-1717.12806429005</v>
      </c>
      <c r="G1123" s="1">
        <v>2989.61287613068</v>
      </c>
      <c r="H1123" s="1">
        <v>20566.0412390281</v>
      </c>
      <c r="I1123" s="1">
        <v>-1362.85291467343</v>
      </c>
      <c r="J1123" s="1">
        <v>-11553.0132118479</v>
      </c>
      <c r="K1123" s="1">
        <v>0.054</v>
      </c>
      <c r="L1123" s="1">
        <v>0.684</v>
      </c>
      <c r="M1123" s="1">
        <v>0.516</v>
      </c>
    </row>
    <row r="1124">
      <c r="A1124" s="1">
        <v>1122.0</v>
      </c>
      <c r="B1124" s="1">
        <v>1.7002334812763E9</v>
      </c>
      <c r="C1124" s="1">
        <v>31542.1559264845</v>
      </c>
      <c r="D1124" s="1">
        <v>48373.9582745979</v>
      </c>
      <c r="E1124" s="1">
        <v>35991.9412126471</v>
      </c>
      <c r="F1124" s="1">
        <v>-1691.8482413111</v>
      </c>
      <c r="G1124" s="1">
        <v>2877.6753398985</v>
      </c>
      <c r="H1124" s="1">
        <v>20627.6649984914</v>
      </c>
      <c r="I1124" s="1">
        <v>-1329.05707705701</v>
      </c>
      <c r="J1124" s="1">
        <v>-11513.3835689286</v>
      </c>
      <c r="K1124" s="1">
        <v>0.054</v>
      </c>
      <c r="L1124" s="1">
        <v>0.684</v>
      </c>
      <c r="M1124" s="1">
        <v>0.516</v>
      </c>
    </row>
    <row r="1125">
      <c r="A1125" s="1">
        <v>1123.0</v>
      </c>
      <c r="B1125" s="1">
        <v>1.70023348128049E9</v>
      </c>
      <c r="C1125" s="1">
        <v>31573.5824791887</v>
      </c>
      <c r="D1125" s="1">
        <v>48402.6132109896</v>
      </c>
      <c r="E1125" s="1">
        <v>35951.1492790161</v>
      </c>
      <c r="F1125" s="1">
        <v>-1623.94364165587</v>
      </c>
      <c r="G1125" s="1">
        <v>3031.07536209528</v>
      </c>
      <c r="H1125" s="1">
        <v>20615.572704741</v>
      </c>
      <c r="I1125" s="1">
        <v>-1283.14659394581</v>
      </c>
      <c r="J1125" s="1">
        <v>-11470.691737019</v>
      </c>
      <c r="K1125" s="1">
        <v>0.054</v>
      </c>
      <c r="L1125" s="1">
        <v>0.684</v>
      </c>
      <c r="M1125" s="1">
        <v>0.516</v>
      </c>
    </row>
    <row r="1126">
      <c r="A1126" s="1">
        <v>1124.0</v>
      </c>
      <c r="B1126" s="1">
        <v>1.70023348128481E9</v>
      </c>
      <c r="C1126" s="1">
        <v>31594.1907875765</v>
      </c>
      <c r="D1126" s="1">
        <v>48432.0728101817</v>
      </c>
      <c r="E1126" s="1">
        <v>35915.9899849879</v>
      </c>
      <c r="F1126" s="1">
        <v>-1572.40051894194</v>
      </c>
      <c r="G1126" s="1">
        <v>2985.63426561764</v>
      </c>
      <c r="H1126" s="1">
        <v>20632.7611962272</v>
      </c>
      <c r="I1126" s="1">
        <v>-1241.50529402557</v>
      </c>
      <c r="J1126" s="1">
        <v>-11400.2390384959</v>
      </c>
      <c r="K1126" s="1">
        <v>-0.028</v>
      </c>
      <c r="L1126" s="1">
        <v>0.596</v>
      </c>
      <c r="M1126" s="1">
        <v>0.552</v>
      </c>
    </row>
    <row r="1127">
      <c r="A1127" s="1">
        <v>1125.0</v>
      </c>
      <c r="B1127" s="1">
        <v>1.70023348128791E9</v>
      </c>
      <c r="C1127" s="1">
        <v>31602.4832847694</v>
      </c>
      <c r="D1127" s="1">
        <v>48438.5995195626</v>
      </c>
      <c r="E1127" s="1">
        <v>35904.6352988046</v>
      </c>
      <c r="F1127" s="1">
        <v>-1556.17315246738</v>
      </c>
      <c r="G1127" s="1">
        <v>3004.54384142683</v>
      </c>
      <c r="H1127" s="1">
        <v>20621.4288617883</v>
      </c>
      <c r="I1127" s="1">
        <v>-1201.78624412849</v>
      </c>
      <c r="J1127" s="1">
        <v>-11330.6804097509</v>
      </c>
      <c r="K1127" s="1">
        <v>-0.028</v>
      </c>
      <c r="L1127" s="1">
        <v>0.596</v>
      </c>
      <c r="M1127" s="1">
        <v>0.552</v>
      </c>
    </row>
    <row r="1128">
      <c r="A1128" s="1">
        <v>1126.0</v>
      </c>
      <c r="B1128" s="1">
        <v>1.70023348129168E9</v>
      </c>
      <c r="C1128" s="1">
        <v>31599.17522659</v>
      </c>
      <c r="D1128" s="1">
        <v>48440.9464527304</v>
      </c>
      <c r="E1128" s="1">
        <v>35824.437239699</v>
      </c>
      <c r="F1128" s="1">
        <v>-1537.62120456948</v>
      </c>
      <c r="G1128" s="1">
        <v>3030.7624376729</v>
      </c>
      <c r="H1128" s="1">
        <v>20639.8466992195</v>
      </c>
      <c r="I1128" s="1">
        <v>-1246.40032606128</v>
      </c>
      <c r="J1128" s="1">
        <v>-11322.3432090691</v>
      </c>
      <c r="K1128" s="1">
        <v>-0.028</v>
      </c>
      <c r="L1128" s="1">
        <v>0.596</v>
      </c>
      <c r="M1128" s="1">
        <v>0.552</v>
      </c>
    </row>
    <row r="1129">
      <c r="A1129" s="1">
        <v>1127.0</v>
      </c>
      <c r="B1129" s="1">
        <v>1.70023348129749E9</v>
      </c>
      <c r="C1129" s="1">
        <v>31586.7700084173</v>
      </c>
      <c r="D1129" s="1">
        <v>48434.9114817275</v>
      </c>
      <c r="E1129" s="1">
        <v>35687.3316392101</v>
      </c>
      <c r="F1129" s="1">
        <v>-1498.37154130596</v>
      </c>
      <c r="G1129" s="1">
        <v>3002.01809430338</v>
      </c>
      <c r="H1129" s="1">
        <v>20731.6453136974</v>
      </c>
      <c r="I1129" s="1">
        <v>-1266.53924781551</v>
      </c>
      <c r="J1129" s="1">
        <v>-11354.7085350404</v>
      </c>
      <c r="K1129" s="1">
        <v>-0.028</v>
      </c>
      <c r="L1129" s="1">
        <v>0.596</v>
      </c>
      <c r="M1129" s="1">
        <v>0.552</v>
      </c>
    </row>
    <row r="1130">
      <c r="A1130" s="1">
        <v>1128.0</v>
      </c>
      <c r="B1130" s="1">
        <v>1.70023348130088E9</v>
      </c>
      <c r="C1130" s="1">
        <v>31589.6757351965</v>
      </c>
      <c r="D1130" s="1">
        <v>48436.9231387285</v>
      </c>
      <c r="E1130" s="1">
        <v>35600.8974434015</v>
      </c>
      <c r="F1130" s="1">
        <v>-1478.65730269638</v>
      </c>
      <c r="G1130" s="1">
        <v>3038.20556857652</v>
      </c>
      <c r="H1130" s="1">
        <v>20647.7368650122</v>
      </c>
      <c r="I1130" s="1">
        <v>-1259.00670993408</v>
      </c>
      <c r="J1130" s="1">
        <v>-11361.659927566</v>
      </c>
      <c r="K1130" s="1">
        <v>-0.028</v>
      </c>
      <c r="L1130" s="1">
        <v>0.596</v>
      </c>
      <c r="M1130" s="1">
        <v>0.552</v>
      </c>
    </row>
    <row r="1131">
      <c r="A1131" s="1">
        <v>1129.0</v>
      </c>
      <c r="B1131" s="1">
        <v>1.7002334813046E9</v>
      </c>
      <c r="C1131" s="1">
        <v>31618.2412646104</v>
      </c>
      <c r="D1131" s="1">
        <v>48462.0017960073</v>
      </c>
      <c r="E1131" s="1">
        <v>35594.0131061092</v>
      </c>
      <c r="F1131" s="1">
        <v>-1431.9868602737</v>
      </c>
      <c r="G1131" s="1">
        <v>3069.5203625584</v>
      </c>
      <c r="H1131" s="1">
        <v>20671.8991007684</v>
      </c>
      <c r="I1131" s="1">
        <v>-1229.99414563109</v>
      </c>
      <c r="J1131" s="1">
        <v>-11303.2101158154</v>
      </c>
      <c r="K1131" s="1">
        <v>-0.028</v>
      </c>
      <c r="L1131" s="1">
        <v>0.596</v>
      </c>
      <c r="M1131" s="1">
        <v>0.552</v>
      </c>
    </row>
    <row r="1132">
      <c r="A1132" s="1">
        <v>1130.0</v>
      </c>
      <c r="B1132" s="1">
        <v>1.70023348130867E9</v>
      </c>
      <c r="C1132" s="1">
        <v>31511.9810714699</v>
      </c>
      <c r="D1132" s="1">
        <v>48346.0409457732</v>
      </c>
      <c r="E1132" s="1">
        <v>35451.2301625287</v>
      </c>
      <c r="F1132" s="1">
        <v>-1512.6543060129</v>
      </c>
      <c r="G1132" s="1">
        <v>3063.26187411092</v>
      </c>
      <c r="H1132" s="1">
        <v>20633.096472394</v>
      </c>
      <c r="I1132" s="1">
        <v>-1325.25728049961</v>
      </c>
      <c r="J1132" s="1">
        <v>-11412.3313322462</v>
      </c>
      <c r="K1132" s="1">
        <v>-0.028</v>
      </c>
      <c r="L1132" s="1">
        <v>0.596</v>
      </c>
      <c r="M1132" s="1">
        <v>0.552</v>
      </c>
    </row>
    <row r="1133">
      <c r="A1133" s="1">
        <v>1131.0</v>
      </c>
      <c r="B1133" s="1">
        <v>1.70023348131149E9</v>
      </c>
      <c r="C1133" s="1">
        <v>31446.0657770712</v>
      </c>
      <c r="D1133" s="1">
        <v>48286.6523607554</v>
      </c>
      <c r="E1133" s="1">
        <v>35289.0682565055</v>
      </c>
      <c r="F1133" s="1">
        <v>-1546.18192269586</v>
      </c>
      <c r="G1133" s="1">
        <v>3013.03750431984</v>
      </c>
      <c r="H1133" s="1">
        <v>20536.6039915804</v>
      </c>
      <c r="I1133" s="1">
        <v>-1404.56126982704</v>
      </c>
      <c r="J1133" s="1">
        <v>-11519.9773335429</v>
      </c>
      <c r="K1133" s="1">
        <v>-0.028</v>
      </c>
      <c r="L1133" s="1">
        <v>0.596</v>
      </c>
      <c r="M1133" s="1">
        <v>0.552</v>
      </c>
    </row>
    <row r="1134">
      <c r="A1134" s="1">
        <v>1132.0</v>
      </c>
      <c r="B1134" s="1">
        <v>1.70023348131564E9</v>
      </c>
      <c r="C1134" s="1">
        <v>31489.6293270146</v>
      </c>
      <c r="D1134" s="1">
        <v>48341.3917829265</v>
      </c>
      <c r="E1134" s="1">
        <v>35203.0587438415</v>
      </c>
      <c r="F1134" s="1">
        <v>-1461.40175597688</v>
      </c>
      <c r="G1134" s="1">
        <v>2975.82184980176</v>
      </c>
      <c r="H1134" s="1">
        <v>20626.1674316129</v>
      </c>
      <c r="I1134" s="1">
        <v>-1379.30379859254</v>
      </c>
      <c r="J1134" s="1">
        <v>-11523.0842260222</v>
      </c>
      <c r="K1134" s="1">
        <v>-0.028</v>
      </c>
      <c r="L1134" s="1">
        <v>0.596</v>
      </c>
      <c r="M1134" s="1">
        <v>0.552</v>
      </c>
    </row>
    <row r="1135">
      <c r="A1135" s="1">
        <v>1133.0</v>
      </c>
      <c r="B1135" s="1">
        <v>1.70023348131956E9</v>
      </c>
      <c r="C1135" s="1">
        <v>31510.416449358</v>
      </c>
      <c r="D1135" s="1">
        <v>48367.9233035949</v>
      </c>
      <c r="E1135" s="1">
        <v>35282.072160491</v>
      </c>
      <c r="F1135" s="1">
        <v>-1418.06172347804</v>
      </c>
      <c r="G1135" s="1">
        <v>3137.71553489155</v>
      </c>
      <c r="H1135" s="1">
        <v>20616.109146608</v>
      </c>
      <c r="I1135" s="1">
        <v>-1379.70612999273</v>
      </c>
      <c r="J1135" s="1">
        <v>-11532.0249238043</v>
      </c>
      <c r="K1135" s="1">
        <v>-0.028</v>
      </c>
      <c r="L1135" s="1">
        <v>0.596</v>
      </c>
      <c r="M1135" s="1">
        <v>0.552</v>
      </c>
    </row>
    <row r="1136">
      <c r="A1136" s="1">
        <v>1134.0</v>
      </c>
      <c r="B1136" s="1">
        <v>1.70023348132475E9</v>
      </c>
      <c r="C1136" s="1">
        <v>31535.2492374478</v>
      </c>
      <c r="D1136" s="1">
        <v>48404.7142749684</v>
      </c>
      <c r="E1136" s="1">
        <v>35423.1563714929</v>
      </c>
      <c r="F1136" s="1">
        <v>-1365.37866179688</v>
      </c>
      <c r="G1136" s="1">
        <v>3189.5492302834</v>
      </c>
      <c r="H1136" s="1">
        <v>20578.2005880118</v>
      </c>
      <c r="I1136" s="1">
        <v>-1272.01542520706</v>
      </c>
      <c r="J1136" s="1">
        <v>-11422.680189929</v>
      </c>
      <c r="K1136" s="1">
        <v>-0.08</v>
      </c>
      <c r="L1136" s="1">
        <v>0.54</v>
      </c>
      <c r="M1136" s="1">
        <v>0.594</v>
      </c>
    </row>
    <row r="1137">
      <c r="A1137" s="1">
        <v>1135.0</v>
      </c>
      <c r="B1137" s="1">
        <v>1.70023348132846E9</v>
      </c>
      <c r="C1137" s="1">
        <v>31497.0948096626</v>
      </c>
      <c r="D1137" s="1">
        <v>48380.9543706124</v>
      </c>
      <c r="E1137" s="1">
        <v>35413.9698045217</v>
      </c>
      <c r="F1137" s="1">
        <v>-1355.67800470328</v>
      </c>
      <c r="G1137" s="1">
        <v>3159.32967177983</v>
      </c>
      <c r="H1137" s="1">
        <v>20662.5784233305</v>
      </c>
      <c r="I1137" s="1">
        <v>-1244.67924173822</v>
      </c>
      <c r="J1137" s="1">
        <v>-11405.0670152982</v>
      </c>
      <c r="K1137" s="1">
        <v>-0.08</v>
      </c>
      <c r="L1137" s="1">
        <v>0.54</v>
      </c>
      <c r="M1137" s="1">
        <v>0.594</v>
      </c>
    </row>
    <row r="1138">
      <c r="A1138" s="1">
        <v>1136.0</v>
      </c>
      <c r="B1138" s="1">
        <v>1.70023348133251E9</v>
      </c>
      <c r="C1138" s="1">
        <v>31454.7829574087</v>
      </c>
      <c r="D1138" s="1">
        <v>48341.5929486266</v>
      </c>
      <c r="E1138" s="1">
        <v>35365.9582574317</v>
      </c>
      <c r="F1138" s="1">
        <v>-1377.31449333602</v>
      </c>
      <c r="G1138" s="1">
        <v>3123.74569460698</v>
      </c>
      <c r="H1138" s="1">
        <v>20605.3803092694</v>
      </c>
      <c r="I1138" s="1">
        <v>-1302.39144592183</v>
      </c>
      <c r="J1138" s="1">
        <v>-11510.2543247049</v>
      </c>
      <c r="K1138" s="1">
        <v>-0.08</v>
      </c>
      <c r="L1138" s="1">
        <v>0.54</v>
      </c>
      <c r="M1138" s="1">
        <v>0.594</v>
      </c>
    </row>
    <row r="1139">
      <c r="A1139" s="1">
        <v>1137.0</v>
      </c>
      <c r="B1139" s="1">
        <v>1.70023348133594E9</v>
      </c>
      <c r="C1139" s="1">
        <v>31410.1912272204</v>
      </c>
      <c r="D1139" s="1">
        <v>48295.7495207488</v>
      </c>
      <c r="E1139" s="1">
        <v>35422.3740604369</v>
      </c>
      <c r="F1139" s="1">
        <v>-1398.34748486846</v>
      </c>
      <c r="G1139" s="1">
        <v>3131.99348831099</v>
      </c>
      <c r="H1139" s="1">
        <v>20610.4988587497</v>
      </c>
      <c r="I1139" s="1">
        <v>-1306.10183550141</v>
      </c>
      <c r="J1139" s="1">
        <v>-11543.5360721988</v>
      </c>
      <c r="K1139" s="1">
        <v>-0.08</v>
      </c>
      <c r="L1139" s="1">
        <v>0.54</v>
      </c>
      <c r="M1139" s="1">
        <v>0.594</v>
      </c>
    </row>
    <row r="1140">
      <c r="A1140" s="1">
        <v>1138.0</v>
      </c>
      <c r="B1140" s="1">
        <v>1.70023348133963E9</v>
      </c>
      <c r="C1140" s="1">
        <v>31431.4030327085</v>
      </c>
      <c r="D1140" s="1">
        <v>48316.5366430922</v>
      </c>
      <c r="E1140" s="1">
        <v>35569.3814837195</v>
      </c>
      <c r="F1140" s="1">
        <v>-1347.87724588838</v>
      </c>
      <c r="G1140" s="1">
        <v>3221.06518996539</v>
      </c>
      <c r="H1140" s="1">
        <v>20625.8545071905</v>
      </c>
      <c r="I1140" s="1">
        <v>-1264.19231464771</v>
      </c>
      <c r="J1140" s="1">
        <v>-11503.9064292796</v>
      </c>
      <c r="K1140" s="1">
        <v>-0.08</v>
      </c>
      <c r="L1140" s="1">
        <v>0.54</v>
      </c>
      <c r="M1140" s="1">
        <v>0.594</v>
      </c>
    </row>
    <row r="1141">
      <c r="A1141" s="1">
        <v>1139.0</v>
      </c>
      <c r="B1141" s="1">
        <v>1.7002334813455E9</v>
      </c>
      <c r="C1141" s="1">
        <v>31386.8336542646</v>
      </c>
      <c r="D1141" s="1">
        <v>48273.8224594381</v>
      </c>
      <c r="E1141" s="1">
        <v>35549.7566520877</v>
      </c>
      <c r="F1141" s="1">
        <v>-1368.55260950954</v>
      </c>
      <c r="G1141" s="1">
        <v>3189.90685819469</v>
      </c>
      <c r="H1141" s="1">
        <v>20556.3852854234</v>
      </c>
      <c r="I1141" s="1">
        <v>-1323.67030664328</v>
      </c>
      <c r="J1141" s="1">
        <v>-11573.5991684912</v>
      </c>
      <c r="K1141" s="1">
        <v>-0.08</v>
      </c>
      <c r="L1141" s="1">
        <v>0.54</v>
      </c>
      <c r="M1141" s="1">
        <v>0.594</v>
      </c>
    </row>
    <row r="1142">
      <c r="A1142" s="1">
        <v>1140.0</v>
      </c>
      <c r="B1142" s="1">
        <v>1.70023348134857E9</v>
      </c>
      <c r="C1142" s="1">
        <v>31290.3635251955</v>
      </c>
      <c r="D1142" s="1">
        <v>48186.2036211733</v>
      </c>
      <c r="E1142" s="1">
        <v>35451.5654386956</v>
      </c>
      <c r="F1142" s="1">
        <v>-1437.26187196515</v>
      </c>
      <c r="G1142" s="1">
        <v>3080.42801385259</v>
      </c>
      <c r="H1142" s="1">
        <v>20455.4448074632</v>
      </c>
      <c r="I1142" s="1">
        <v>-1430.44458990628</v>
      </c>
      <c r="J1142" s="1">
        <v>-11682.6086261997</v>
      </c>
      <c r="K1142" s="1">
        <v>-0.08</v>
      </c>
      <c r="L1142" s="1">
        <v>0.54</v>
      </c>
      <c r="M1142" s="1">
        <v>0.594</v>
      </c>
    </row>
    <row r="1143">
      <c r="A1143" s="1">
        <v>1141.0</v>
      </c>
      <c r="B1143" s="1">
        <v>1.7002334813525E9</v>
      </c>
      <c r="C1143" s="1">
        <v>31244.5200973177</v>
      </c>
      <c r="D1143" s="1">
        <v>48141.3883735404</v>
      </c>
      <c r="E1143" s="1">
        <v>35482.366142555</v>
      </c>
      <c r="F1143" s="1">
        <v>-1470.20834329227</v>
      </c>
      <c r="G1143" s="1">
        <v>3095.22486868201</v>
      </c>
      <c r="H1143" s="1">
        <v>20360.0699138724</v>
      </c>
      <c r="I1143" s="1">
        <v>-1467.9955205912</v>
      </c>
      <c r="J1143" s="1">
        <v>-11695.237361817</v>
      </c>
      <c r="K1143" s="1">
        <v>-0.08</v>
      </c>
      <c r="L1143" s="1">
        <v>0.54</v>
      </c>
      <c r="M1143" s="1">
        <v>0.594</v>
      </c>
    </row>
    <row r="1144">
      <c r="A1144" s="1">
        <v>1142.0</v>
      </c>
      <c r="B1144" s="1">
        <v>1.7002334813568E9</v>
      </c>
      <c r="C1144" s="1">
        <v>31263.6308388269</v>
      </c>
      <c r="D1144" s="1">
        <v>48164.9471121963</v>
      </c>
      <c r="E1144" s="1">
        <v>35547.119146242</v>
      </c>
      <c r="F1144" s="1">
        <v>-1441.37459294493</v>
      </c>
      <c r="G1144" s="1">
        <v>3031.03065860636</v>
      </c>
      <c r="H1144" s="1">
        <v>20332.800785637</v>
      </c>
      <c r="I1144" s="1">
        <v>-1391.06081617603</v>
      </c>
      <c r="J1144" s="1">
        <v>-11614.5922678222</v>
      </c>
      <c r="K1144" s="1">
        <v>-0.08</v>
      </c>
      <c r="L1144" s="1">
        <v>0.54</v>
      </c>
      <c r="M1144" s="1">
        <v>0.594</v>
      </c>
    </row>
    <row r="1145">
      <c r="A1145" s="1">
        <v>1143.0</v>
      </c>
      <c r="B1145" s="1">
        <v>1.70023348136044E9</v>
      </c>
      <c r="C1145" s="1">
        <v>31266.1342342059</v>
      </c>
      <c r="D1145" s="1">
        <v>48175.0053972012</v>
      </c>
      <c r="E1145" s="1">
        <v>35539.5866083606</v>
      </c>
      <c r="F1145" s="1">
        <v>-1404.87419424941</v>
      </c>
      <c r="G1145" s="1">
        <v>2997.39128320113</v>
      </c>
      <c r="H1145" s="1">
        <v>20469.079371581</v>
      </c>
      <c r="I1145" s="1">
        <v>-1358.13669659336</v>
      </c>
      <c r="J1145" s="1">
        <v>-11608.7584625194</v>
      </c>
      <c r="K1145" s="1">
        <v>-0.08</v>
      </c>
      <c r="L1145" s="1">
        <v>0.54</v>
      </c>
      <c r="M1145" s="1">
        <v>0.594</v>
      </c>
    </row>
    <row r="1146">
      <c r="A1146" s="1">
        <v>1144.0</v>
      </c>
      <c r="B1146" s="1">
        <v>1.70023348136356E9</v>
      </c>
      <c r="C1146" s="1">
        <v>31291.9504990518</v>
      </c>
      <c r="D1146" s="1">
        <v>48207.5271853837</v>
      </c>
      <c r="E1146" s="1">
        <v>35564.4864516838</v>
      </c>
      <c r="F1146" s="1">
        <v>-1325.03376305505</v>
      </c>
      <c r="G1146" s="1">
        <v>3166.75045093899</v>
      </c>
      <c r="H1146" s="1">
        <v>20664.1430454424</v>
      </c>
      <c r="I1146" s="1">
        <v>-1384.48940330617</v>
      </c>
      <c r="J1146" s="1">
        <v>-11680.4181552431</v>
      </c>
      <c r="K1146" s="1">
        <v>-0.08</v>
      </c>
      <c r="L1146" s="1">
        <v>0.588</v>
      </c>
      <c r="M1146" s="1">
        <v>0.666</v>
      </c>
    </row>
    <row r="1147">
      <c r="A1147" s="1">
        <v>1145.0</v>
      </c>
      <c r="B1147" s="1">
        <v>1.70023348136747E9</v>
      </c>
      <c r="C1147" s="1">
        <v>31308.7366591378</v>
      </c>
      <c r="D1147" s="1">
        <v>48219.6641826229</v>
      </c>
      <c r="E1147" s="1">
        <v>35658.9225720074</v>
      </c>
      <c r="F1147" s="1">
        <v>-1298.01050400859</v>
      </c>
      <c r="G1147" s="1">
        <v>3308.05817938544</v>
      </c>
      <c r="H1147" s="1">
        <v>20590.2928817621</v>
      </c>
      <c r="I1147" s="1">
        <v>-1374.31935957901</v>
      </c>
      <c r="J1147" s="1">
        <v>-11727.3344668548</v>
      </c>
      <c r="K1147" s="1">
        <v>-0.08</v>
      </c>
      <c r="L1147" s="1">
        <v>0.588</v>
      </c>
      <c r="M1147" s="1">
        <v>0.666</v>
      </c>
    </row>
    <row r="1148">
      <c r="A1148" s="1">
        <v>1146.0</v>
      </c>
      <c r="B1148" s="1">
        <v>1.70023348137182E9</v>
      </c>
      <c r="C1148" s="1">
        <v>31338.5315344967</v>
      </c>
      <c r="D1148" s="1">
        <v>48246.3968689914</v>
      </c>
      <c r="E1148" s="1">
        <v>35793.0553904837</v>
      </c>
      <c r="F1148" s="1">
        <v>-1259.49844831209</v>
      </c>
      <c r="G1148" s="1">
        <v>3295.83177516839</v>
      </c>
      <c r="H1148" s="1">
        <v>20583.6991171478</v>
      </c>
      <c r="I1148" s="1">
        <v>-1342.87045513039</v>
      </c>
      <c r="J1148" s="1">
        <v>-11734.1964524026</v>
      </c>
      <c r="K1148" s="1">
        <v>-0.08</v>
      </c>
      <c r="L1148" s="1">
        <v>0.588</v>
      </c>
      <c r="M1148" s="1">
        <v>0.666</v>
      </c>
    </row>
    <row r="1149">
      <c r="A1149" s="1">
        <v>1147.0</v>
      </c>
      <c r="B1149" s="1">
        <v>1.700233481376E9</v>
      </c>
      <c r="C1149" s="1">
        <v>31353.4401480484</v>
      </c>
      <c r="D1149" s="1">
        <v>48260.1878953204</v>
      </c>
      <c r="E1149" s="1">
        <v>35839.3458532507</v>
      </c>
      <c r="F1149" s="1">
        <v>-1232.00580263207</v>
      </c>
      <c r="G1149" s="1">
        <v>3246.90380655572</v>
      </c>
      <c r="H1149" s="1">
        <v>20563.9625267937</v>
      </c>
      <c r="I1149" s="1">
        <v>-1331.58282418046</v>
      </c>
      <c r="J1149" s="1">
        <v>-11759.5656823594</v>
      </c>
      <c r="K1149" s="1">
        <v>-0.08</v>
      </c>
      <c r="L1149" s="1">
        <v>0.588</v>
      </c>
      <c r="M1149" s="1">
        <v>0.666</v>
      </c>
    </row>
    <row r="1150">
      <c r="A1150" s="1">
        <v>1148.0</v>
      </c>
      <c r="B1150" s="1">
        <v>1.70023348137948E9</v>
      </c>
      <c r="C1150" s="1">
        <v>31327.5568279691</v>
      </c>
      <c r="D1150" s="1">
        <v>48233.5893194185</v>
      </c>
      <c r="E1150" s="1">
        <v>35795.6258410961</v>
      </c>
      <c r="F1150" s="1">
        <v>-1249.88719819631</v>
      </c>
      <c r="G1150" s="1">
        <v>3164.6940904491</v>
      </c>
      <c r="H1150" s="1">
        <v>20511.2571133681</v>
      </c>
      <c r="I1150" s="1">
        <v>-1391.01611268712</v>
      </c>
      <c r="J1150" s="1">
        <v>-11858.3380411074</v>
      </c>
      <c r="K1150" s="1">
        <v>-0.08</v>
      </c>
      <c r="L1150" s="1">
        <v>0.588</v>
      </c>
      <c r="M1150" s="1">
        <v>0.666</v>
      </c>
    </row>
    <row r="1151">
      <c r="A1151" s="1">
        <v>1149.0</v>
      </c>
      <c r="B1151" s="1">
        <v>1.70023348138465E9</v>
      </c>
      <c r="C1151" s="1">
        <v>31326.9980343577</v>
      </c>
      <c r="D1151" s="1">
        <v>48226.347354215</v>
      </c>
      <c r="E1151" s="1">
        <v>35842.6539114301</v>
      </c>
      <c r="F1151" s="1">
        <v>-1244.1427998713</v>
      </c>
      <c r="G1151" s="1">
        <v>3125.51148241895</v>
      </c>
      <c r="H1151" s="1">
        <v>20485.2173310777</v>
      </c>
      <c r="I1151" s="1">
        <v>-1402.10257793695</v>
      </c>
      <c r="J1151" s="1">
        <v>-11867.3904976118</v>
      </c>
      <c r="K1151" s="1">
        <v>-0.08</v>
      </c>
      <c r="L1151" s="1">
        <v>0.588</v>
      </c>
      <c r="M1151" s="1">
        <v>0.666</v>
      </c>
    </row>
    <row r="1152">
      <c r="A1152" s="1">
        <v>1150.0</v>
      </c>
      <c r="B1152" s="1">
        <v>1.70023348138856E9</v>
      </c>
      <c r="C1152" s="1">
        <v>31357.5305172837</v>
      </c>
      <c r="D1152" s="1">
        <v>48249.0567265816</v>
      </c>
      <c r="E1152" s="1">
        <v>35931.8820752956</v>
      </c>
      <c r="F1152" s="1">
        <v>-1217.4324652472</v>
      </c>
      <c r="G1152" s="1">
        <v>3077.36582486222</v>
      </c>
      <c r="H1152" s="1">
        <v>20526.7468722756</v>
      </c>
      <c r="I1152" s="1">
        <v>-1379.3708538259</v>
      </c>
      <c r="J1152" s="1">
        <v>-11849.5091020475</v>
      </c>
      <c r="K1152" s="1">
        <v>-0.08</v>
      </c>
      <c r="L1152" s="1">
        <v>0.588</v>
      </c>
      <c r="M1152" s="1">
        <v>0.666</v>
      </c>
    </row>
    <row r="1153">
      <c r="A1153" s="1">
        <v>1151.0</v>
      </c>
      <c r="B1153" s="1">
        <v>1.70023348139159E9</v>
      </c>
      <c r="C1153" s="1">
        <v>31394.9920409908</v>
      </c>
      <c r="D1153" s="1">
        <v>48283.9254479319</v>
      </c>
      <c r="E1153" s="1">
        <v>36039.0363382144</v>
      </c>
      <c r="F1153" s="1">
        <v>-1173.15365948124</v>
      </c>
      <c r="G1153" s="1">
        <v>3282.68894942867</v>
      </c>
      <c r="H1153" s="1">
        <v>20592.8633323744</v>
      </c>
      <c r="I1153" s="1">
        <v>-1350.98413836766</v>
      </c>
      <c r="J1153" s="1">
        <v>-11822.8434709123</v>
      </c>
      <c r="K1153" s="1">
        <v>-0.08</v>
      </c>
      <c r="L1153" s="1">
        <v>0.588</v>
      </c>
      <c r="M1153" s="1">
        <v>0.666</v>
      </c>
    </row>
    <row r="1154">
      <c r="A1154" s="1">
        <v>1152.0</v>
      </c>
      <c r="B1154" s="1">
        <v>1.70023348139547E9</v>
      </c>
      <c r="C1154" s="1">
        <v>31399.4176863929</v>
      </c>
      <c r="D1154" s="1">
        <v>48293.7155120033</v>
      </c>
      <c r="E1154" s="1">
        <v>36098.4696267211</v>
      </c>
      <c r="F1154" s="1">
        <v>-1147.78442952447</v>
      </c>
      <c r="G1154" s="1">
        <v>3282.01839709501</v>
      </c>
      <c r="H1154" s="1">
        <v>20576.8818350889</v>
      </c>
      <c r="I1154" s="1">
        <v>-1415.06658972103</v>
      </c>
      <c r="J1154" s="1">
        <v>-11881.2262274296</v>
      </c>
      <c r="K1154" s="1">
        <v>-0.08</v>
      </c>
      <c r="L1154" s="1">
        <v>0.588</v>
      </c>
      <c r="M1154" s="1">
        <v>0.666</v>
      </c>
    </row>
    <row r="1155">
      <c r="A1155" s="1">
        <v>1153.0</v>
      </c>
      <c r="B1155" s="1">
        <v>1.70023348140054E9</v>
      </c>
      <c r="C1155" s="1">
        <v>31357.9104969394</v>
      </c>
      <c r="D1155" s="1">
        <v>48257.3492237745</v>
      </c>
      <c r="E1155" s="1">
        <v>36137.5404760289</v>
      </c>
      <c r="F1155" s="1">
        <v>-1173.69010134817</v>
      </c>
      <c r="G1155" s="1">
        <v>3189.50452679449</v>
      </c>
      <c r="H1155" s="1">
        <v>20507.1890958773</v>
      </c>
      <c r="I1155" s="1">
        <v>-1491.28603831363</v>
      </c>
      <c r="J1155" s="1">
        <v>-11972.4884000406</v>
      </c>
      <c r="K1155" s="1">
        <v>-0.08</v>
      </c>
      <c r="L1155" s="1">
        <v>0.588</v>
      </c>
      <c r="M1155" s="1">
        <v>0.666</v>
      </c>
    </row>
    <row r="1156">
      <c r="A1156" s="1">
        <v>1154.0</v>
      </c>
      <c r="B1156" s="1">
        <v>1.70023348140457E9</v>
      </c>
      <c r="C1156" s="1">
        <v>31339.5820664861</v>
      </c>
      <c r="D1156" s="1">
        <v>48243.3123282566</v>
      </c>
      <c r="E1156" s="1">
        <v>36213.0223170545</v>
      </c>
      <c r="F1156" s="1">
        <v>-1183.90484856424</v>
      </c>
      <c r="G1156" s="1">
        <v>3136.57559592432</v>
      </c>
      <c r="H1156" s="1">
        <v>20403.1417254378</v>
      </c>
      <c r="I1156" s="1">
        <v>-1505.99348616522</v>
      </c>
      <c r="J1156" s="1">
        <v>-11950.8966148968</v>
      </c>
      <c r="K1156" s="1">
        <v>-0.114</v>
      </c>
      <c r="L1156" s="1">
        <v>0.6</v>
      </c>
      <c r="M1156" s="1">
        <v>0.718</v>
      </c>
    </row>
    <row r="1157">
      <c r="A1157" s="1">
        <v>1155.0</v>
      </c>
      <c r="B1157" s="1">
        <v>1.70023348140964E9</v>
      </c>
      <c r="C1157" s="1">
        <v>31367.6335057775</v>
      </c>
      <c r="D1157" s="1">
        <v>48279.7903752077</v>
      </c>
      <c r="E1157" s="1">
        <v>36304.2397861766</v>
      </c>
      <c r="F1157" s="1">
        <v>-1130.03714442695</v>
      </c>
      <c r="G1157" s="1">
        <v>3114.7826450804</v>
      </c>
      <c r="H1157" s="1">
        <v>20496.8625899389</v>
      </c>
      <c r="I1157" s="1">
        <v>-1450.65056689388</v>
      </c>
      <c r="J1157" s="1">
        <v>-11837.1262356193</v>
      </c>
      <c r="K1157" s="1">
        <v>-0.114</v>
      </c>
      <c r="L1157" s="1">
        <v>0.6</v>
      </c>
      <c r="M1157" s="1">
        <v>0.718</v>
      </c>
    </row>
    <row r="1158">
      <c r="A1158" s="1">
        <v>1156.0</v>
      </c>
      <c r="B1158" s="1">
        <v>1.70023348141263E9</v>
      </c>
      <c r="C1158" s="1">
        <v>31373.1990901469</v>
      </c>
      <c r="D1158" s="1">
        <v>48301.6950847739</v>
      </c>
      <c r="E1158" s="1">
        <v>36342.7071383842</v>
      </c>
      <c r="F1158" s="1">
        <v>-1095.63780971024</v>
      </c>
      <c r="G1158" s="1">
        <v>3157.89916013469</v>
      </c>
      <c r="H1158" s="1">
        <v>20503.6128167644</v>
      </c>
      <c r="I1158" s="1">
        <v>-1446.15786625836</v>
      </c>
      <c r="J1158" s="1">
        <v>-11759.2974614259</v>
      </c>
      <c r="K1158" s="1">
        <v>-0.114</v>
      </c>
      <c r="L1158" s="1">
        <v>0.6</v>
      </c>
      <c r="M1158" s="1">
        <v>0.718</v>
      </c>
    </row>
    <row r="1159">
      <c r="A1159" s="1">
        <v>1157.0</v>
      </c>
      <c r="B1159" s="1">
        <v>1.70023348141781E9</v>
      </c>
      <c r="C1159" s="1">
        <v>31384.9337559859</v>
      </c>
      <c r="D1159" s="1">
        <v>48333.5910241116</v>
      </c>
      <c r="E1159" s="1">
        <v>36407.1695693933</v>
      </c>
      <c r="F1159" s="1">
        <v>-1011.8858232362</v>
      </c>
      <c r="G1159" s="1">
        <v>3221.84750102132</v>
      </c>
      <c r="H1159" s="1">
        <v>20732.5170317312</v>
      </c>
      <c r="I1159" s="1">
        <v>-1438.55827314356</v>
      </c>
      <c r="J1159" s="1">
        <v>-11667.7000126481</v>
      </c>
      <c r="K1159" s="1">
        <v>-0.114</v>
      </c>
      <c r="L1159" s="1">
        <v>0.6</v>
      </c>
      <c r="M1159" s="1">
        <v>0.718</v>
      </c>
    </row>
    <row r="1160">
      <c r="A1160" s="1">
        <v>1158.0</v>
      </c>
      <c r="B1160" s="1">
        <v>1.70023348142189E9</v>
      </c>
      <c r="C1160" s="1">
        <v>31386.0513432087</v>
      </c>
      <c r="D1160" s="1">
        <v>48341.4141346709</v>
      </c>
      <c r="E1160" s="1">
        <v>36477.2869917496</v>
      </c>
      <c r="F1160" s="1">
        <v>-980.90630542115</v>
      </c>
      <c r="G1160" s="1">
        <v>3211.23042240505</v>
      </c>
      <c r="H1160" s="1">
        <v>20657.3928186169</v>
      </c>
      <c r="I1160" s="1">
        <v>-1395.91114472283</v>
      </c>
      <c r="J1160" s="1">
        <v>-11521.3407899547</v>
      </c>
      <c r="K1160" s="1">
        <v>-0.114</v>
      </c>
      <c r="L1160" s="1">
        <v>0.6</v>
      </c>
      <c r="M1160" s="1">
        <v>0.718</v>
      </c>
    </row>
    <row r="1161">
      <c r="A1161" s="1">
        <v>1159.0</v>
      </c>
      <c r="B1161" s="1">
        <v>1.70023348142482E9</v>
      </c>
      <c r="C1161" s="1">
        <v>31331.5354384822</v>
      </c>
      <c r="D1161" s="1">
        <v>48295.369541093</v>
      </c>
      <c r="E1161" s="1">
        <v>36500.7116199388</v>
      </c>
      <c r="F1161" s="1">
        <v>-988.595305513776</v>
      </c>
      <c r="G1161" s="1">
        <v>3213.71146603959</v>
      </c>
      <c r="H1161" s="1">
        <v>20656.1634726719</v>
      </c>
      <c r="I1161" s="1">
        <v>-1418.46405487824</v>
      </c>
      <c r="J1161" s="1">
        <v>-11442.6179459831</v>
      </c>
      <c r="K1161" s="1">
        <v>-0.114</v>
      </c>
      <c r="L1161" s="1">
        <v>0.6</v>
      </c>
      <c r="M1161" s="1">
        <v>0.718</v>
      </c>
    </row>
    <row r="1162">
      <c r="A1162" s="1">
        <v>1160.0</v>
      </c>
      <c r="B1162" s="1">
        <v>1.70023348142749E9</v>
      </c>
      <c r="C1162" s="1">
        <v>31315.2633685187</v>
      </c>
      <c r="D1162" s="1">
        <v>48293.6708085144</v>
      </c>
      <c r="E1162" s="1">
        <v>36531.3111580981</v>
      </c>
      <c r="F1162" s="1">
        <v>-931.643060641653</v>
      </c>
      <c r="G1162" s="1">
        <v>3220.9087277542</v>
      </c>
      <c r="H1162" s="1">
        <v>20757.9756686658</v>
      </c>
      <c r="I1162" s="1">
        <v>-1407.42229311732</v>
      </c>
      <c r="J1162" s="1">
        <v>-11381.932959787</v>
      </c>
      <c r="K1162" s="1">
        <v>-0.114</v>
      </c>
      <c r="L1162" s="1">
        <v>0.6</v>
      </c>
      <c r="M1162" s="1">
        <v>0.718</v>
      </c>
    </row>
    <row r="1163">
      <c r="A1163" s="1">
        <v>1161.0</v>
      </c>
      <c r="B1163" s="1">
        <v>1.70023348143167E9</v>
      </c>
      <c r="C1163" s="1">
        <v>31329.0767465921</v>
      </c>
      <c r="D1163" s="1">
        <v>48318.9729832378</v>
      </c>
      <c r="E1163" s="1">
        <v>36554.624027565</v>
      </c>
      <c r="F1163" s="1">
        <v>-866.018338920872</v>
      </c>
      <c r="G1163" s="1">
        <v>3117.59896488177</v>
      </c>
      <c r="H1163" s="1">
        <v>20744.2516975702</v>
      </c>
      <c r="I1163" s="1">
        <v>-1370.43015604378</v>
      </c>
      <c r="J1163" s="1">
        <v>-11313.402511287</v>
      </c>
      <c r="K1163" s="1">
        <v>-0.114</v>
      </c>
      <c r="L1163" s="1">
        <v>0.6</v>
      </c>
      <c r="M1163" s="1">
        <v>0.718</v>
      </c>
    </row>
    <row r="1164">
      <c r="A1164" s="1">
        <v>1162.0</v>
      </c>
      <c r="B1164" s="1">
        <v>1.70023348143789E9</v>
      </c>
      <c r="C1164" s="1">
        <v>31296.4655514318</v>
      </c>
      <c r="D1164" s="1">
        <v>48293.7378637478</v>
      </c>
      <c r="E1164" s="1">
        <v>36579.7697400772</v>
      </c>
      <c r="F1164" s="1">
        <v>-845.097106110704</v>
      </c>
      <c r="G1164" s="1">
        <v>3280.45377498314</v>
      </c>
      <c r="H1164" s="1">
        <v>20665.7300192987</v>
      </c>
      <c r="I1164" s="1">
        <v>-1408.31636289553</v>
      </c>
      <c r="J1164" s="1">
        <v>-11329.7192847394</v>
      </c>
      <c r="K1164" s="1">
        <v>-0.114</v>
      </c>
      <c r="L1164" s="1">
        <v>0.6</v>
      </c>
      <c r="M1164" s="1">
        <v>0.718</v>
      </c>
    </row>
    <row r="1165">
      <c r="A1165" s="1">
        <v>1163.0</v>
      </c>
      <c r="B1165" s="1">
        <v>1.70023348144166E9</v>
      </c>
      <c r="C1165" s="1">
        <v>31207.863236411</v>
      </c>
      <c r="D1165" s="1">
        <v>48211.6622581079</v>
      </c>
      <c r="E1165" s="1">
        <v>36519.9117684259</v>
      </c>
      <c r="F1165" s="1">
        <v>-899.188327692547</v>
      </c>
      <c r="G1165" s="1">
        <v>3287.96396112012</v>
      </c>
      <c r="H1165" s="1">
        <v>20579.9887275682</v>
      </c>
      <c r="I1165" s="1">
        <v>-1520.09743691652</v>
      </c>
      <c r="J1165" s="1">
        <v>-11446.7530187073</v>
      </c>
      <c r="K1165" s="1">
        <v>-0.114</v>
      </c>
      <c r="L1165" s="1">
        <v>0.6</v>
      </c>
      <c r="M1165" s="1">
        <v>0.718</v>
      </c>
    </row>
    <row r="1166">
      <c r="A1166" s="1">
        <v>1164.0</v>
      </c>
      <c r="B1166" s="1">
        <v>1.7002334814455E9</v>
      </c>
      <c r="C1166" s="1">
        <v>31194.4968932267</v>
      </c>
      <c r="D1166" s="1">
        <v>48203.3250574261</v>
      </c>
      <c r="E1166" s="1">
        <v>36507.9759368867</v>
      </c>
      <c r="F1166" s="1">
        <v>-845.365327044168</v>
      </c>
      <c r="G1166" s="1">
        <v>3245.02626002147</v>
      </c>
      <c r="H1166" s="1">
        <v>20683.7902288186</v>
      </c>
      <c r="I1166" s="1">
        <v>-1500.80788145159</v>
      </c>
      <c r="J1166" s="1">
        <v>-11535.3776854726</v>
      </c>
      <c r="K1166" s="1">
        <v>-0.182</v>
      </c>
      <c r="L1166" s="1">
        <v>0.612</v>
      </c>
      <c r="M1166" s="1">
        <v>0.73</v>
      </c>
    </row>
    <row r="1167">
      <c r="A1167" s="1">
        <v>1165.0</v>
      </c>
      <c r="B1167" s="1">
        <v>1.70023348144864E9</v>
      </c>
      <c r="C1167" s="1">
        <v>31168.2559452362</v>
      </c>
      <c r="D1167" s="1">
        <v>48181.3979961154</v>
      </c>
      <c r="E1167" s="1">
        <v>36513.1391898559</v>
      </c>
      <c r="F1167" s="1">
        <v>-784.635637359099</v>
      </c>
      <c r="G1167" s="1">
        <v>3205.57543105786</v>
      </c>
      <c r="H1167" s="1">
        <v>20771.7219915058</v>
      </c>
      <c r="I1167" s="1">
        <v>-1484.58051497703</v>
      </c>
      <c r="J1167" s="1">
        <v>-11596.7779274914</v>
      </c>
      <c r="K1167" s="1">
        <v>-0.182</v>
      </c>
      <c r="L1167" s="1">
        <v>0.612</v>
      </c>
      <c r="M1167" s="1">
        <v>0.73</v>
      </c>
    </row>
    <row r="1168">
      <c r="A1168" s="1">
        <v>1166.0</v>
      </c>
      <c r="B1168" s="1">
        <v>1.70023348145269E9</v>
      </c>
      <c r="C1168" s="1">
        <v>31162.6233056334</v>
      </c>
      <c r="D1168" s="1">
        <v>48175.4077286014</v>
      </c>
      <c r="E1168" s="1">
        <v>36559.8543357675</v>
      </c>
      <c r="F1168" s="1">
        <v>-737.249939113848</v>
      </c>
      <c r="G1168" s="1">
        <v>3229.64825983622</v>
      </c>
      <c r="H1168" s="1">
        <v>20776.5946717971</v>
      </c>
      <c r="I1168" s="1">
        <v>-1438.75943884366</v>
      </c>
      <c r="J1168" s="1">
        <v>-11605.1598316621</v>
      </c>
      <c r="K1168" s="1">
        <v>-0.182</v>
      </c>
      <c r="L1168" s="1">
        <v>0.612</v>
      </c>
      <c r="M1168" s="1">
        <v>0.73</v>
      </c>
    </row>
    <row r="1169">
      <c r="A1169" s="1">
        <v>1167.0</v>
      </c>
      <c r="B1169" s="1">
        <v>1.70023348145608E9</v>
      </c>
      <c r="C1169" s="1">
        <v>31150.4416049053</v>
      </c>
      <c r="D1169" s="1">
        <v>48161.9296266948</v>
      </c>
      <c r="E1169" s="1">
        <v>36601.3168217321</v>
      </c>
      <c r="F1169" s="1">
        <v>-709.869052156097</v>
      </c>
      <c r="G1169" s="1">
        <v>3269.00968182202</v>
      </c>
      <c r="H1169" s="1">
        <v>20714.9709123338</v>
      </c>
      <c r="I1169" s="1">
        <v>-1415.96065949924</v>
      </c>
      <c r="J1169" s="1">
        <v>-11622.6612475706</v>
      </c>
      <c r="K1169" s="1">
        <v>-0.182</v>
      </c>
      <c r="L1169" s="1">
        <v>0.612</v>
      </c>
      <c r="M1169" s="1">
        <v>0.73</v>
      </c>
    </row>
    <row r="1170">
      <c r="A1170" s="1">
        <v>1168.0</v>
      </c>
      <c r="B1170" s="1">
        <v>1.70023348145969E9</v>
      </c>
      <c r="C1170" s="1">
        <v>31126.6146453159</v>
      </c>
      <c r="D1170" s="1">
        <v>48134.101704848</v>
      </c>
      <c r="E1170" s="1">
        <v>36587.0787605141</v>
      </c>
      <c r="F1170" s="1">
        <v>-699.631953195566</v>
      </c>
      <c r="G1170" s="1">
        <v>3165.5434567384</v>
      </c>
      <c r="H1170" s="1">
        <v>20659.0021442177</v>
      </c>
      <c r="I1170" s="1">
        <v>-1437.97712778772</v>
      </c>
      <c r="J1170" s="1">
        <v>-11673.98085284</v>
      </c>
      <c r="K1170" s="1">
        <v>-0.182</v>
      </c>
      <c r="L1170" s="1">
        <v>0.612</v>
      </c>
      <c r="M1170" s="1">
        <v>0.73</v>
      </c>
    </row>
    <row r="1171">
      <c r="A1171" s="1">
        <v>1169.0</v>
      </c>
      <c r="B1171" s="1">
        <v>1.70023348146366E9</v>
      </c>
      <c r="C1171" s="1">
        <v>31116.5340085666</v>
      </c>
      <c r="D1171" s="1">
        <v>48119.8636436299</v>
      </c>
      <c r="E1171" s="1">
        <v>36598.5675571641</v>
      </c>
      <c r="F1171" s="1">
        <v>-649.988728760329</v>
      </c>
      <c r="G1171" s="1">
        <v>3140.62126167074</v>
      </c>
      <c r="H1171" s="1">
        <v>20793.0232039717</v>
      </c>
      <c r="I1171" s="1">
        <v>-1451.76815411664</v>
      </c>
      <c r="J1171" s="1">
        <v>-11776.7541738455</v>
      </c>
      <c r="K1171" s="1">
        <v>-0.182</v>
      </c>
      <c r="L1171" s="1">
        <v>0.612</v>
      </c>
      <c r="M1171" s="1">
        <v>0.73</v>
      </c>
    </row>
    <row r="1172">
      <c r="A1172" s="1">
        <v>1170.0</v>
      </c>
      <c r="B1172" s="1">
        <v>1.70023348146896E9</v>
      </c>
      <c r="C1172" s="1">
        <v>31117.8527614894</v>
      </c>
      <c r="D1172" s="1">
        <v>48106.072617301</v>
      </c>
      <c r="E1172" s="1">
        <v>36649.1719066109</v>
      </c>
      <c r="F1172" s="1">
        <v>-618.271603378248</v>
      </c>
      <c r="G1172" s="1">
        <v>3142.92349134963</v>
      </c>
      <c r="H1172" s="1">
        <v>20816.6937013499</v>
      </c>
      <c r="I1172" s="1">
        <v>-1435.33962194199</v>
      </c>
      <c r="J1172" s="1">
        <v>-11863.0542591874</v>
      </c>
      <c r="K1172" s="1">
        <v>-0.182</v>
      </c>
      <c r="L1172" s="1">
        <v>0.612</v>
      </c>
      <c r="M1172" s="1">
        <v>0.73</v>
      </c>
    </row>
    <row r="1173">
      <c r="A1173" s="1">
        <v>1171.0</v>
      </c>
      <c r="B1173" s="1">
        <v>1.70023348147274E9</v>
      </c>
      <c r="C1173" s="1">
        <v>31125.050023204</v>
      </c>
      <c r="D1173" s="1">
        <v>48086.7383583472</v>
      </c>
      <c r="E1173" s="1">
        <v>36694.9259275109</v>
      </c>
      <c r="F1173" s="1">
        <v>-600.21139385836</v>
      </c>
      <c r="G1173" s="1">
        <v>3326.6324790278</v>
      </c>
      <c r="H1173" s="1">
        <v>20751.2030900958</v>
      </c>
      <c r="I1173" s="1">
        <v>-1421.57094735752</v>
      </c>
      <c r="J1173" s="1">
        <v>-11930.6682861647</v>
      </c>
      <c r="K1173" s="1">
        <v>-0.182</v>
      </c>
      <c r="L1173" s="1">
        <v>0.612</v>
      </c>
      <c r="M1173" s="1">
        <v>0.73</v>
      </c>
    </row>
    <row r="1174">
      <c r="A1174" s="1">
        <v>1172.0</v>
      </c>
      <c r="B1174" s="1">
        <v>1.70023348147604E9</v>
      </c>
      <c r="C1174" s="1">
        <v>31136.6058750874</v>
      </c>
      <c r="D1174" s="1">
        <v>48090.6946171158</v>
      </c>
      <c r="E1174" s="1">
        <v>36696.9822880008</v>
      </c>
      <c r="F1174" s="1">
        <v>-555.373794481014</v>
      </c>
      <c r="G1174" s="1">
        <v>3241.09235299734</v>
      </c>
      <c r="H1174" s="1">
        <v>20886.9675859174</v>
      </c>
      <c r="I1174" s="1">
        <v>-1386.18813588477</v>
      </c>
      <c r="J1174" s="1">
        <v>-12050.9877265677</v>
      </c>
      <c r="K1174" s="1">
        <v>-0.182</v>
      </c>
      <c r="L1174" s="1">
        <v>0.612</v>
      </c>
      <c r="M1174" s="1">
        <v>0.73</v>
      </c>
    </row>
    <row r="1175">
      <c r="A1175" s="1">
        <v>1173.0</v>
      </c>
      <c r="B1175" s="1">
        <v>1.70023348147958E9</v>
      </c>
      <c r="C1175" s="1">
        <v>31106.9674619397</v>
      </c>
      <c r="D1175" s="1">
        <v>48051.579064319</v>
      </c>
      <c r="E1175" s="1">
        <v>36652.3905578125</v>
      </c>
      <c r="F1175" s="1">
        <v>-575.736233679799</v>
      </c>
      <c r="G1175" s="1">
        <v>3173.90300916469</v>
      </c>
      <c r="H1175" s="1">
        <v>20821.5887333856</v>
      </c>
      <c r="I1175" s="1">
        <v>-1402.97429597071</v>
      </c>
      <c r="J1175" s="1">
        <v>-12323.5001949668</v>
      </c>
      <c r="K1175" s="1">
        <v>-0.182</v>
      </c>
      <c r="L1175" s="1">
        <v>0.612</v>
      </c>
      <c r="M1175" s="1">
        <v>0.73</v>
      </c>
    </row>
    <row r="1176">
      <c r="A1176" s="1">
        <v>1174.0</v>
      </c>
      <c r="B1176" s="1">
        <v>1.70023348148374E9</v>
      </c>
      <c r="C1176" s="1">
        <v>31066.7566736646</v>
      </c>
      <c r="D1176" s="1">
        <v>47999.4324445048</v>
      </c>
      <c r="E1176" s="1">
        <v>36626.7307551778</v>
      </c>
      <c r="F1176" s="1">
        <v>-602.02188515924</v>
      </c>
      <c r="G1176" s="1">
        <v>3159.12850607973</v>
      </c>
      <c r="H1176" s="1">
        <v>20754.0194098972</v>
      </c>
      <c r="I1176" s="1">
        <v>-1480.51249748617</v>
      </c>
      <c r="J1176" s="1">
        <v>-12718.7684439144</v>
      </c>
      <c r="K1176" s="1">
        <v>-0.182</v>
      </c>
      <c r="L1176" s="1">
        <v>0.802</v>
      </c>
      <c r="M1176" s="1">
        <v>0.734</v>
      </c>
    </row>
    <row r="1177">
      <c r="A1177" s="1">
        <v>1175.0</v>
      </c>
      <c r="B1177" s="1">
        <v>1.70023348148821E9</v>
      </c>
      <c r="C1177" s="1">
        <v>31091.8576826879</v>
      </c>
      <c r="D1177" s="1">
        <v>48014.6539824788</v>
      </c>
      <c r="E1177" s="1">
        <v>36673.4906045783</v>
      </c>
      <c r="F1177" s="1">
        <v>-553.295082246671</v>
      </c>
      <c r="G1177" s="1">
        <v>3163.17417182614</v>
      </c>
      <c r="H1177" s="1">
        <v>20844.1192917966</v>
      </c>
      <c r="I1177" s="1">
        <v>-1486.52511674465</v>
      </c>
      <c r="J1177" s="1">
        <v>-13053.9328520217</v>
      </c>
      <c r="K1177" s="1">
        <v>-0.182</v>
      </c>
      <c r="L1177" s="1">
        <v>0.802</v>
      </c>
      <c r="M1177" s="1">
        <v>0.734</v>
      </c>
    </row>
    <row r="1178">
      <c r="A1178" s="1">
        <v>1176.0</v>
      </c>
      <c r="B1178" s="1">
        <v>1.70023348149351E9</v>
      </c>
      <c r="C1178" s="1">
        <v>31118.0092237006</v>
      </c>
      <c r="D1178" s="1">
        <v>48035.4411048223</v>
      </c>
      <c r="E1178" s="1">
        <v>36698.7033723239</v>
      </c>
      <c r="F1178" s="1">
        <v>-500.992000221252</v>
      </c>
      <c r="G1178" s="1">
        <v>3145.76216289546</v>
      </c>
      <c r="H1178" s="1">
        <v>20927.3348364037</v>
      </c>
      <c r="I1178" s="1">
        <v>-1492.51538425867</v>
      </c>
      <c r="J1178" s="1">
        <v>-13346.383076475</v>
      </c>
      <c r="K1178" s="1">
        <v>-0.182</v>
      </c>
      <c r="L1178" s="1">
        <v>0.802</v>
      </c>
      <c r="M1178" s="1">
        <v>0.734</v>
      </c>
    </row>
    <row r="1179">
      <c r="A1179" s="1">
        <v>1177.0</v>
      </c>
      <c r="B1179" s="1">
        <v>1.70023348149778E9</v>
      </c>
      <c r="C1179" s="1">
        <v>31109.0685259185</v>
      </c>
      <c r="D1179" s="1">
        <v>48019.7278284702</v>
      </c>
      <c r="E1179" s="1">
        <v>36696.2446804338</v>
      </c>
      <c r="F1179" s="1">
        <v>-492.833613495065</v>
      </c>
      <c r="G1179" s="1">
        <v>3117.75542709296</v>
      </c>
      <c r="H1179" s="1">
        <v>20847.7849778872</v>
      </c>
      <c r="I1179" s="1">
        <v>-1550.5628646091</v>
      </c>
      <c r="J1179" s="1">
        <v>-13605.1492220341</v>
      </c>
      <c r="K1179" s="1">
        <v>-0.182</v>
      </c>
      <c r="L1179" s="1">
        <v>0.802</v>
      </c>
      <c r="M1179" s="1">
        <v>0.734</v>
      </c>
    </row>
    <row r="1180">
      <c r="A1180" s="1">
        <v>1178.0</v>
      </c>
      <c r="B1180" s="1">
        <v>1.70023348150112E9</v>
      </c>
      <c r="C1180" s="1">
        <v>31100.79838047</v>
      </c>
      <c r="D1180" s="1">
        <v>48004.2604213071</v>
      </c>
      <c r="E1180" s="1">
        <v>36666.1592323969</v>
      </c>
      <c r="F1180" s="1">
        <v>-486.508069814213</v>
      </c>
      <c r="G1180" s="1">
        <v>2999.58175415775</v>
      </c>
      <c r="H1180" s="1">
        <v>20754.108816875</v>
      </c>
      <c r="I1180" s="1">
        <v>-1564.75622233822</v>
      </c>
      <c r="J1180" s="1">
        <v>-13747.8427586368</v>
      </c>
      <c r="K1180" s="1">
        <v>-0.182</v>
      </c>
      <c r="L1180" s="1">
        <v>0.802</v>
      </c>
      <c r="M1180" s="1">
        <v>0.734</v>
      </c>
    </row>
    <row r="1181">
      <c r="A1181" s="1">
        <v>1179.0</v>
      </c>
      <c r="B1181" s="1">
        <v>1.70023348150371E9</v>
      </c>
      <c r="C1181" s="1">
        <v>31124.2006569147</v>
      </c>
      <c r="D1181" s="1">
        <v>48027.0592006515</v>
      </c>
      <c r="E1181" s="1">
        <v>36672.7529970113</v>
      </c>
      <c r="F1181" s="1">
        <v>-441.692822181322</v>
      </c>
      <c r="G1181" s="1">
        <v>3040.59720523324</v>
      </c>
      <c r="H1181" s="1">
        <v>20767.3410495926</v>
      </c>
      <c r="I1181" s="1">
        <v>-1528.94872772082</v>
      </c>
      <c r="J1181" s="1">
        <v>-13775.5812735058</v>
      </c>
      <c r="K1181" s="1">
        <v>-0.182</v>
      </c>
      <c r="L1181" s="1">
        <v>0.802</v>
      </c>
      <c r="M1181" s="1">
        <v>0.734</v>
      </c>
    </row>
    <row r="1182">
      <c r="A1182" s="1">
        <v>1180.0</v>
      </c>
      <c r="B1182" s="1">
        <v>1.70023348150773E9</v>
      </c>
      <c r="C1182" s="1">
        <v>31111.3707555974</v>
      </c>
      <c r="D1182" s="1">
        <v>48018.0067441471</v>
      </c>
      <c r="E1182" s="1">
        <v>36655.8327264586</v>
      </c>
      <c r="F1182" s="1">
        <v>-412.300278222594</v>
      </c>
      <c r="G1182" s="1">
        <v>3170.50554400748</v>
      </c>
      <c r="H1182" s="1">
        <v>20809.4964396353</v>
      </c>
      <c r="I1182" s="1">
        <v>-1582.27998999118</v>
      </c>
      <c r="J1182" s="1">
        <v>-13839.9095940482</v>
      </c>
      <c r="K1182" s="1">
        <v>-0.182</v>
      </c>
      <c r="L1182" s="1">
        <v>0.802</v>
      </c>
      <c r="M1182" s="1">
        <v>0.734</v>
      </c>
    </row>
    <row r="1183">
      <c r="A1183" s="1">
        <v>1181.0</v>
      </c>
      <c r="B1183" s="1">
        <v>1.7002334815116E9</v>
      </c>
      <c r="C1183" s="1">
        <v>31120.1102876794</v>
      </c>
      <c r="D1183" s="1">
        <v>48029.5178925416</v>
      </c>
      <c r="E1183" s="1">
        <v>36634.352700037</v>
      </c>
      <c r="F1183" s="1">
        <v>-356.443268828781</v>
      </c>
      <c r="G1183" s="1">
        <v>3142.87878786072</v>
      </c>
      <c r="H1183" s="1">
        <v>20854.8257773906</v>
      </c>
      <c r="I1183" s="1">
        <v>-1624.6812492229</v>
      </c>
      <c r="J1183" s="1">
        <v>-13911.6363420052</v>
      </c>
      <c r="K1183" s="1">
        <v>-0.182</v>
      </c>
      <c r="L1183" s="1">
        <v>0.802</v>
      </c>
      <c r="M1183" s="1">
        <v>0.734</v>
      </c>
    </row>
    <row r="1184">
      <c r="A1184" s="1">
        <v>1182.0</v>
      </c>
      <c r="B1184" s="1">
        <v>1.70023348151589E9</v>
      </c>
      <c r="C1184" s="1">
        <v>31116.7798777556</v>
      </c>
      <c r="D1184" s="1">
        <v>48020.9795261597</v>
      </c>
      <c r="E1184" s="1">
        <v>36595.5947751515</v>
      </c>
      <c r="F1184" s="1">
        <v>-350.564760037035</v>
      </c>
      <c r="G1184" s="1">
        <v>3081.56795281981</v>
      </c>
      <c r="H1184" s="1">
        <v>20610.320044794</v>
      </c>
      <c r="I1184" s="1">
        <v>-1633.95722317185</v>
      </c>
      <c r="J1184" s="1">
        <v>-13937.1396824288</v>
      </c>
      <c r="K1184" s="1">
        <v>-0.182</v>
      </c>
      <c r="L1184" s="1">
        <v>0.802</v>
      </c>
      <c r="M1184" s="1">
        <v>0.734</v>
      </c>
    </row>
    <row r="1185">
      <c r="A1185" s="1">
        <v>1183.0</v>
      </c>
      <c r="B1185" s="1">
        <v>1.70023348152015E9</v>
      </c>
      <c r="C1185" s="1">
        <v>31048.562353678</v>
      </c>
      <c r="D1185" s="1">
        <v>47951.2197317147</v>
      </c>
      <c r="E1185" s="1">
        <v>36494.7437041692</v>
      </c>
      <c r="F1185" s="1">
        <v>-384.762929053655</v>
      </c>
      <c r="G1185" s="1">
        <v>2985.61191387318</v>
      </c>
      <c r="H1185" s="1">
        <v>20558.1510732354</v>
      </c>
      <c r="I1185" s="1">
        <v>-1655.05726993766</v>
      </c>
      <c r="J1185" s="1">
        <v>-13976.0987730144</v>
      </c>
      <c r="K1185" s="1">
        <v>-0.182</v>
      </c>
      <c r="L1185" s="1">
        <v>0.802</v>
      </c>
      <c r="M1185" s="1">
        <v>0.734</v>
      </c>
    </row>
    <row r="1186">
      <c r="A1186" s="1">
        <v>1184.0</v>
      </c>
      <c r="B1186" s="1">
        <v>1.7002334815248E9</v>
      </c>
      <c r="C1186" s="1">
        <v>31053.0550543135</v>
      </c>
      <c r="D1186" s="1">
        <v>47967.6035604004</v>
      </c>
      <c r="E1186" s="1">
        <v>36462.7583578536</v>
      </c>
      <c r="F1186" s="1">
        <v>-311.605669451435</v>
      </c>
      <c r="G1186" s="1">
        <v>3049.58260650427</v>
      </c>
      <c r="H1186" s="1">
        <v>20726.9067438729</v>
      </c>
      <c r="I1186" s="1">
        <v>-1636.23710110629</v>
      </c>
      <c r="J1186" s="1">
        <v>-13989.3086539874</v>
      </c>
      <c r="K1186" s="1">
        <v>-0.088</v>
      </c>
      <c r="L1186" s="1">
        <v>0.814</v>
      </c>
      <c r="M1186" s="1">
        <v>0.646</v>
      </c>
    </row>
    <row r="1187">
      <c r="A1187" s="1">
        <v>1185.0</v>
      </c>
      <c r="B1187" s="1">
        <v>1.70023348152761E9</v>
      </c>
      <c r="C1187" s="1">
        <v>31059.1123770609</v>
      </c>
      <c r="D1187" s="1">
        <v>47987.6977786657</v>
      </c>
      <c r="E1187" s="1">
        <v>36409.5165025611</v>
      </c>
      <c r="F1187" s="1">
        <v>-255.234569935151</v>
      </c>
      <c r="G1187" s="1">
        <v>2935.85693071567</v>
      </c>
      <c r="H1187" s="1">
        <v>20728.136089818</v>
      </c>
      <c r="I1187" s="1">
        <v>-1630.35859231455</v>
      </c>
      <c r="J1187" s="1">
        <v>-14044.7409802366</v>
      </c>
      <c r="K1187" s="1">
        <v>-0.088</v>
      </c>
      <c r="L1187" s="1">
        <v>0.814</v>
      </c>
      <c r="M1187" s="1">
        <v>0.646</v>
      </c>
    </row>
    <row r="1188">
      <c r="A1188" s="1">
        <v>1186.0</v>
      </c>
      <c r="B1188" s="1">
        <v>1.70023348153129E9</v>
      </c>
      <c r="C1188" s="1">
        <v>31039.532248918</v>
      </c>
      <c r="D1188" s="1">
        <v>47973.526772681</v>
      </c>
      <c r="E1188" s="1">
        <v>36343.5118011846</v>
      </c>
      <c r="F1188" s="1">
        <v>-237.755505771101</v>
      </c>
      <c r="G1188" s="1">
        <v>2971.7985357998</v>
      </c>
      <c r="H1188" s="1">
        <v>20718.860115869</v>
      </c>
      <c r="I1188" s="1">
        <v>-1656.13015367152</v>
      </c>
      <c r="J1188" s="1">
        <v>-14145.5696994745</v>
      </c>
      <c r="K1188" s="1">
        <v>-0.088</v>
      </c>
      <c r="L1188" s="1">
        <v>0.814</v>
      </c>
      <c r="M1188" s="1">
        <v>0.646</v>
      </c>
    </row>
    <row r="1189">
      <c r="A1189" s="1">
        <v>1187.0</v>
      </c>
      <c r="B1189" s="1">
        <v>1.70023348153583E9</v>
      </c>
      <c r="C1189" s="1">
        <v>31035.1289552603</v>
      </c>
      <c r="D1189" s="1">
        <v>47971.5151156801</v>
      </c>
      <c r="E1189" s="1">
        <v>36284.9502307117</v>
      </c>
      <c r="F1189" s="1">
        <v>-214.062656648475</v>
      </c>
      <c r="G1189" s="1">
        <v>2988.27177146336</v>
      </c>
      <c r="H1189" s="1">
        <v>20663.3607343865</v>
      </c>
      <c r="I1189" s="1">
        <v>-1672.75985154627</v>
      </c>
      <c r="J1189" s="1">
        <v>-14270.8512271465</v>
      </c>
      <c r="K1189" s="1">
        <v>-0.088</v>
      </c>
      <c r="L1189" s="1">
        <v>0.814</v>
      </c>
      <c r="M1189" s="1">
        <v>0.646</v>
      </c>
    </row>
    <row r="1190">
      <c r="A1190" s="1">
        <v>1188.0</v>
      </c>
      <c r="B1190" s="1">
        <v>1.70023348154015E9</v>
      </c>
      <c r="C1190" s="1">
        <v>31027.5740656345</v>
      </c>
      <c r="D1190" s="1">
        <v>47965.1001650214</v>
      </c>
      <c r="E1190" s="1">
        <v>36215.548064178</v>
      </c>
      <c r="F1190" s="1">
        <v>-200.808072186478</v>
      </c>
      <c r="G1190" s="1">
        <v>3029.77896091687</v>
      </c>
      <c r="H1190" s="1">
        <v>20500.6623864963</v>
      </c>
      <c r="I1190" s="1">
        <v>-1650.76573500224</v>
      </c>
      <c r="J1190" s="1">
        <v>-14373.7586586187</v>
      </c>
      <c r="K1190" s="1">
        <v>-0.088</v>
      </c>
      <c r="L1190" s="1">
        <v>0.814</v>
      </c>
      <c r="M1190" s="1">
        <v>0.646</v>
      </c>
    </row>
    <row r="1191">
      <c r="A1191" s="1">
        <v>1189.0</v>
      </c>
      <c r="B1191" s="1">
        <v>1.70023348154362E9</v>
      </c>
      <c r="C1191" s="1">
        <v>31038.0346820395</v>
      </c>
      <c r="D1191" s="1">
        <v>47975.4266709597</v>
      </c>
      <c r="E1191" s="1">
        <v>36140.9602929306</v>
      </c>
      <c r="F1191" s="1">
        <v>-151.209551240152</v>
      </c>
      <c r="G1191" s="1">
        <v>3057.67393799709</v>
      </c>
      <c r="H1191" s="1">
        <v>20625.094547879</v>
      </c>
      <c r="I1191" s="1">
        <v>-1673.63156958002</v>
      </c>
      <c r="J1191" s="1">
        <v>-14491.2170757314</v>
      </c>
      <c r="K1191" s="1">
        <v>-0.088</v>
      </c>
      <c r="L1191" s="1">
        <v>0.814</v>
      </c>
      <c r="M1191" s="1">
        <v>0.646</v>
      </c>
    </row>
    <row r="1192">
      <c r="A1192" s="1">
        <v>1190.0</v>
      </c>
      <c r="B1192" s="1">
        <v>1.70023348154831E9</v>
      </c>
      <c r="C1192" s="1">
        <v>31065.5943829529</v>
      </c>
      <c r="D1192" s="1">
        <v>48006.0038573746</v>
      </c>
      <c r="E1192" s="1">
        <v>36106.9856413585</v>
      </c>
      <c r="F1192" s="1">
        <v>-88.7811289764796</v>
      </c>
      <c r="G1192" s="1">
        <v>2996.09488202272</v>
      </c>
      <c r="H1192" s="1">
        <v>20732.36056952</v>
      </c>
      <c r="I1192" s="1">
        <v>-1664.15442993097</v>
      </c>
      <c r="J1192" s="1">
        <v>-14553.7796084618</v>
      </c>
      <c r="K1192" s="1">
        <v>-0.088</v>
      </c>
      <c r="L1192" s="1">
        <v>0.814</v>
      </c>
      <c r="M1192" s="1">
        <v>0.646</v>
      </c>
    </row>
    <row r="1193">
      <c r="A1193" s="1">
        <v>1191.0</v>
      </c>
      <c r="B1193" s="1">
        <v>1.70023348155282E9</v>
      </c>
      <c r="C1193" s="1">
        <v>31079.3183540485</v>
      </c>
      <c r="D1193" s="1">
        <v>48018.5655377585</v>
      </c>
      <c r="E1193" s="1">
        <v>36088.3442864828</v>
      </c>
      <c r="F1193" s="1">
        <v>-41.3954307312286</v>
      </c>
      <c r="G1193" s="1">
        <v>2985.5001551509</v>
      </c>
      <c r="H1193" s="1">
        <v>20762.1554448789</v>
      </c>
      <c r="I1193" s="1">
        <v>-1605.57050771361</v>
      </c>
      <c r="J1193" s="1">
        <v>-14612.8105655682</v>
      </c>
      <c r="K1193" s="1">
        <v>-0.088</v>
      </c>
      <c r="L1193" s="1">
        <v>0.814</v>
      </c>
      <c r="M1193" s="1">
        <v>0.646</v>
      </c>
    </row>
    <row r="1194">
      <c r="A1194" s="1">
        <v>1192.0</v>
      </c>
      <c r="B1194" s="1">
        <v>1.70023348155568E9</v>
      </c>
      <c r="C1194" s="1">
        <v>31044.6284466539</v>
      </c>
      <c r="D1194" s="1">
        <v>47970.5986941574</v>
      </c>
      <c r="E1194" s="1">
        <v>36001.7759802074</v>
      </c>
      <c r="F1194" s="1">
        <v>-81.7179777286026</v>
      </c>
      <c r="G1194" s="1">
        <v>2945.42347734254</v>
      </c>
      <c r="H1194" s="1">
        <v>20705.2032000068</v>
      </c>
      <c r="I1194" s="1">
        <v>-1663.90856074196</v>
      </c>
      <c r="J1194" s="1">
        <v>-14737.8909275401</v>
      </c>
      <c r="K1194" s="1">
        <v>-0.088</v>
      </c>
      <c r="L1194" s="1">
        <v>0.814</v>
      </c>
      <c r="M1194" s="1">
        <v>0.646</v>
      </c>
    </row>
    <row r="1195">
      <c r="A1195" s="1">
        <v>1193.0</v>
      </c>
      <c r="B1195" s="1">
        <v>1.70023348155917E9</v>
      </c>
      <c r="C1195" s="1">
        <v>31016.6440625958</v>
      </c>
      <c r="D1195" s="1">
        <v>47947.7552113241</v>
      </c>
      <c r="E1195" s="1">
        <v>35923.9919095029</v>
      </c>
      <c r="F1195" s="1">
        <v>-88.1999836206416</v>
      </c>
      <c r="G1195" s="1">
        <v>2829.59673757514</v>
      </c>
      <c r="H1195" s="1">
        <v>20704.2197232508</v>
      </c>
      <c r="I1195" s="1">
        <v>-1749.09105886114</v>
      </c>
      <c r="J1195" s="1">
        <v>-14826.7167600055</v>
      </c>
      <c r="K1195" s="1">
        <v>-0.088</v>
      </c>
      <c r="L1195" s="1">
        <v>0.814</v>
      </c>
      <c r="M1195" s="1">
        <v>0.646</v>
      </c>
    </row>
    <row r="1196">
      <c r="A1196" s="1">
        <v>1194.0</v>
      </c>
      <c r="B1196" s="1">
        <v>1.70023348156382E9</v>
      </c>
      <c r="C1196" s="1">
        <v>31049.545830434</v>
      </c>
      <c r="D1196" s="1">
        <v>47983.8085751305</v>
      </c>
      <c r="E1196" s="1">
        <v>35913.9112727536</v>
      </c>
      <c r="F1196" s="1">
        <v>-41.1495615422203</v>
      </c>
      <c r="G1196" s="1">
        <v>2716.29574493119</v>
      </c>
      <c r="H1196" s="1">
        <v>20725.0068455942</v>
      </c>
      <c r="I1196" s="1">
        <v>-1749.06870711668</v>
      </c>
      <c r="J1196" s="1">
        <v>-14824.2133646265</v>
      </c>
      <c r="K1196" s="1">
        <v>0.078</v>
      </c>
      <c r="L1196" s="1">
        <v>0.92</v>
      </c>
      <c r="M1196" s="1">
        <v>0.526</v>
      </c>
    </row>
    <row r="1197">
      <c r="A1197" s="1">
        <v>1195.0</v>
      </c>
      <c r="B1197" s="1">
        <v>1.70023348156776E9</v>
      </c>
      <c r="C1197" s="1">
        <v>31047.534173433</v>
      </c>
      <c r="D1197" s="1">
        <v>47982.0204355741</v>
      </c>
      <c r="E1197" s="1">
        <v>35908.435095362</v>
      </c>
      <c r="F1197" s="1">
        <v>-34.0193550609773</v>
      </c>
      <c r="G1197" s="1">
        <v>2815.17986240146</v>
      </c>
      <c r="H1197" s="1">
        <v>20700.35287146</v>
      </c>
      <c r="I1197" s="1">
        <v>-1755.34954730862</v>
      </c>
      <c r="J1197" s="1">
        <v>-14878.483400164</v>
      </c>
      <c r="K1197" s="1">
        <v>0.078</v>
      </c>
      <c r="L1197" s="1">
        <v>0.92</v>
      </c>
      <c r="M1197" s="1">
        <v>0.526</v>
      </c>
    </row>
    <row r="1198">
      <c r="A1198" s="1">
        <v>1196.0</v>
      </c>
      <c r="B1198" s="1">
        <v>1.70023348157173E9</v>
      </c>
      <c r="C1198" s="1">
        <v>31063.2250980407</v>
      </c>
      <c r="D1198" s="1">
        <v>47999.0077613601</v>
      </c>
      <c r="E1198" s="1">
        <v>35920.8179617903</v>
      </c>
      <c r="F1198" s="1">
        <v>-4.49270063551671</v>
      </c>
      <c r="G1198" s="1">
        <v>2888.29241851477</v>
      </c>
      <c r="H1198" s="1">
        <v>20661.2373186632</v>
      </c>
      <c r="I1198" s="1">
        <v>-1739.05512560071</v>
      </c>
      <c r="J1198" s="1">
        <v>-14866.5699203693</v>
      </c>
      <c r="K1198" s="1">
        <v>0.078</v>
      </c>
      <c r="L1198" s="1">
        <v>0.92</v>
      </c>
      <c r="M1198" s="1">
        <v>0.526</v>
      </c>
    </row>
    <row r="1199">
      <c r="A1199" s="1">
        <v>1197.0</v>
      </c>
      <c r="B1199" s="1">
        <v>1.70023348157624E9</v>
      </c>
      <c r="C1199" s="1">
        <v>31063.2027462962</v>
      </c>
      <c r="D1199" s="1">
        <v>48014.3634098009</v>
      </c>
      <c r="E1199" s="1">
        <v>35881.3224293377</v>
      </c>
      <c r="F1199" s="1">
        <v>31.0018695595108</v>
      </c>
      <c r="G1199" s="1">
        <v>2865.13601125908</v>
      </c>
      <c r="H1199" s="1">
        <v>20719.1506885469</v>
      </c>
      <c r="I1199" s="1">
        <v>-1729.44387548492</v>
      </c>
      <c r="J1199" s="1">
        <v>-14859.976155755</v>
      </c>
      <c r="K1199" s="1">
        <v>0.078</v>
      </c>
      <c r="L1199" s="1">
        <v>0.92</v>
      </c>
      <c r="M1199" s="1">
        <v>0.526</v>
      </c>
    </row>
    <row r="1200">
      <c r="A1200" s="1">
        <v>1198.0</v>
      </c>
      <c r="B1200" s="1">
        <v>1.70023348158087E9</v>
      </c>
      <c r="C1200" s="1">
        <v>31065.4379207417</v>
      </c>
      <c r="D1200" s="1">
        <v>48041.4537240807</v>
      </c>
      <c r="E1200" s="1">
        <v>35803.7171725889</v>
      </c>
      <c r="F1200" s="1">
        <v>72.6655212242032</v>
      </c>
      <c r="G1200" s="1">
        <v>2866.70063337095</v>
      </c>
      <c r="H1200" s="1">
        <v>20765.0835234026</v>
      </c>
      <c r="I1200" s="1">
        <v>-1716.77043637876</v>
      </c>
      <c r="J1200" s="1">
        <v>-14870.6155861157</v>
      </c>
      <c r="K1200" s="1">
        <v>0.078</v>
      </c>
      <c r="L1200" s="1">
        <v>0.92</v>
      </c>
      <c r="M1200" s="1">
        <v>0.526</v>
      </c>
    </row>
    <row r="1201">
      <c r="A1201" s="1">
        <v>1199.0</v>
      </c>
      <c r="B1201" s="1">
        <v>1.70023348158381E9</v>
      </c>
      <c r="C1201" s="1">
        <v>31081.7323424497</v>
      </c>
      <c r="D1201" s="1">
        <v>48065.1242214589</v>
      </c>
      <c r="E1201" s="1">
        <v>35714.1313808121</v>
      </c>
      <c r="F1201" s="1">
        <v>105.276716384496</v>
      </c>
      <c r="G1201" s="1">
        <v>2869.51695317232</v>
      </c>
      <c r="H1201" s="1">
        <v>20828.3389602111</v>
      </c>
      <c r="I1201" s="1">
        <v>-1712.79182586572</v>
      </c>
      <c r="J1201" s="1">
        <v>-14862.9936412565</v>
      </c>
      <c r="K1201" s="1">
        <v>0.078</v>
      </c>
      <c r="L1201" s="1">
        <v>0.92</v>
      </c>
      <c r="M1201" s="1">
        <v>0.526</v>
      </c>
    </row>
    <row r="1202">
      <c r="A1202" s="1">
        <v>1200.0</v>
      </c>
      <c r="B1202" s="1">
        <v>1.7002334815877E9</v>
      </c>
      <c r="C1202" s="1">
        <v>31081.4194180273</v>
      </c>
      <c r="D1202" s="1">
        <v>48080.2340007107</v>
      </c>
      <c r="E1202" s="1">
        <v>35648.6854730469</v>
      </c>
      <c r="F1202" s="1">
        <v>109.098864686353</v>
      </c>
      <c r="G1202" s="1">
        <v>3001.79457685882</v>
      </c>
      <c r="H1202" s="1">
        <v>20747.8503284275</v>
      </c>
      <c r="I1202" s="1">
        <v>-1684.62862785203</v>
      </c>
      <c r="J1202" s="1">
        <v>-14840.8654142457</v>
      </c>
      <c r="K1202" s="1">
        <v>0.078</v>
      </c>
      <c r="L1202" s="1">
        <v>0.92</v>
      </c>
      <c r="M1202" s="1">
        <v>0.526</v>
      </c>
    </row>
    <row r="1203">
      <c r="A1203" s="1">
        <v>1201.0</v>
      </c>
      <c r="B1203" s="1">
        <v>1.70023348159184E9</v>
      </c>
      <c r="C1203" s="1">
        <v>31052.8091851245</v>
      </c>
      <c r="D1203" s="1">
        <v>48076.9035907868</v>
      </c>
      <c r="E1203" s="1">
        <v>35535.7644600587</v>
      </c>
      <c r="F1203" s="1">
        <v>96.2913151134628</v>
      </c>
      <c r="G1203" s="1">
        <v>2993.18915524353</v>
      </c>
      <c r="H1203" s="1">
        <v>20589.7340881507</v>
      </c>
      <c r="I1203" s="1">
        <v>-1703.56055540568</v>
      </c>
      <c r="J1203" s="1">
        <v>-14871.3084901939</v>
      </c>
      <c r="K1203" s="1">
        <v>0.078</v>
      </c>
      <c r="L1203" s="1">
        <v>0.92</v>
      </c>
      <c r="M1203" s="1">
        <v>0.526</v>
      </c>
    </row>
    <row r="1204">
      <c r="A1204" s="1">
        <v>1202.0</v>
      </c>
      <c r="B1204" s="1">
        <v>1.7002334815958E9</v>
      </c>
      <c r="C1204" s="1">
        <v>31011.6596235823</v>
      </c>
      <c r="D1204" s="1">
        <v>48073.2155529517</v>
      </c>
      <c r="E1204" s="1">
        <v>35368.2381353662</v>
      </c>
      <c r="F1204" s="1">
        <v>105.723751273602</v>
      </c>
      <c r="G1204" s="1">
        <v>3001.43694894754</v>
      </c>
      <c r="H1204" s="1">
        <v>20576.1218757774</v>
      </c>
      <c r="I1204" s="1">
        <v>-1731.14260806353</v>
      </c>
      <c r="J1204" s="1">
        <v>-14893.8166968603</v>
      </c>
      <c r="K1204" s="1">
        <v>0.078</v>
      </c>
      <c r="L1204" s="1">
        <v>0.92</v>
      </c>
      <c r="M1204" s="1">
        <v>0.526</v>
      </c>
    </row>
    <row r="1205">
      <c r="A1205" s="1">
        <v>1203.0</v>
      </c>
      <c r="B1205" s="1">
        <v>1.70023348159984E9</v>
      </c>
      <c r="C1205" s="1">
        <v>30986.2456901366</v>
      </c>
      <c r="D1205" s="1">
        <v>48087.1630414918</v>
      </c>
      <c r="E1205" s="1">
        <v>35201.7846944075</v>
      </c>
      <c r="F1205" s="1">
        <v>135.205702210152</v>
      </c>
      <c r="G1205" s="1">
        <v>2963.01430022887</v>
      </c>
      <c r="H1205" s="1">
        <v>20619.9759983987</v>
      </c>
      <c r="I1205" s="1">
        <v>-1701.45949142688</v>
      </c>
      <c r="J1205" s="1">
        <v>-14872.0908012498</v>
      </c>
      <c r="K1205" s="1">
        <v>0.078</v>
      </c>
      <c r="L1205" s="1">
        <v>0.92</v>
      </c>
      <c r="M1205" s="1">
        <v>0.526</v>
      </c>
    </row>
    <row r="1206">
      <c r="A1206" s="1">
        <v>1204.0</v>
      </c>
      <c r="B1206" s="1">
        <v>1.70023348160367E9</v>
      </c>
      <c r="C1206" s="1">
        <v>30924.2419510176</v>
      </c>
      <c r="D1206" s="1">
        <v>48048.9639102177</v>
      </c>
      <c r="E1206" s="1">
        <v>35027.1505149782</v>
      </c>
      <c r="F1206" s="1">
        <v>108.852995497345</v>
      </c>
      <c r="G1206" s="1">
        <v>2955.54881758079</v>
      </c>
      <c r="H1206" s="1">
        <v>20554.7536080781</v>
      </c>
      <c r="I1206" s="1">
        <v>-1707.15918626298</v>
      </c>
      <c r="J1206" s="1">
        <v>-14880.5844641428</v>
      </c>
      <c r="K1206" s="1">
        <v>0.246</v>
      </c>
      <c r="L1206" s="1">
        <v>0.81</v>
      </c>
      <c r="M1206" s="1">
        <v>0.404</v>
      </c>
    </row>
    <row r="1207">
      <c r="A1207" s="1">
        <v>1205.0</v>
      </c>
      <c r="B1207" s="1">
        <v>1.70023348160763E9</v>
      </c>
      <c r="C1207" s="1">
        <v>30906.29350022</v>
      </c>
      <c r="D1207" s="1">
        <v>48053.59072132</v>
      </c>
      <c r="E1207" s="1">
        <v>34904.1041617517</v>
      </c>
      <c r="F1207" s="1">
        <v>117.25725141254</v>
      </c>
      <c r="G1207" s="1">
        <v>2896.96489536343</v>
      </c>
      <c r="H1207" s="1">
        <v>20593.2656637746</v>
      </c>
      <c r="I1207" s="1">
        <v>-1694.23987796782</v>
      </c>
      <c r="J1207" s="1">
        <v>-14872.8731123057</v>
      </c>
      <c r="K1207" s="1">
        <v>0.246</v>
      </c>
      <c r="L1207" s="1">
        <v>0.81</v>
      </c>
      <c r="M1207" s="1">
        <v>0.404</v>
      </c>
    </row>
    <row r="1208">
      <c r="A1208" s="1">
        <v>1206.0</v>
      </c>
      <c r="B1208" s="1">
        <v>1.70023348161167E9</v>
      </c>
      <c r="C1208" s="1">
        <v>30891.027258757</v>
      </c>
      <c r="D1208" s="1">
        <v>48053.8142387645</v>
      </c>
      <c r="E1208" s="1">
        <v>34800.8614541127</v>
      </c>
      <c r="F1208" s="1">
        <v>128.947213762666</v>
      </c>
      <c r="G1208" s="1">
        <v>2751.79031512621</v>
      </c>
      <c r="H1208" s="1">
        <v>20610.4541552608</v>
      </c>
      <c r="I1208" s="1">
        <v>-1649.60344429057</v>
      </c>
      <c r="J1208" s="1">
        <v>-14796.8548294132</v>
      </c>
      <c r="K1208" s="1">
        <v>0.246</v>
      </c>
      <c r="L1208" s="1">
        <v>0.81</v>
      </c>
      <c r="M1208" s="1">
        <v>0.404</v>
      </c>
    </row>
    <row r="1209">
      <c r="A1209" s="1">
        <v>1207.0</v>
      </c>
      <c r="B1209" s="1">
        <v>1.70023348161765E9</v>
      </c>
      <c r="C1209" s="1">
        <v>30882.1536162082</v>
      </c>
      <c r="D1209" s="1">
        <v>48051.1320294299</v>
      </c>
      <c r="E1209" s="1">
        <v>34790.959631319</v>
      </c>
      <c r="F1209" s="1">
        <v>149.421411683727</v>
      </c>
      <c r="G1209" s="1">
        <v>2950.0949919337</v>
      </c>
      <c r="H1209" s="1">
        <v>20628.4920130362</v>
      </c>
      <c r="I1209" s="1">
        <v>-1662.43334560791</v>
      </c>
      <c r="J1209" s="1">
        <v>-14742.7859595758</v>
      </c>
      <c r="K1209" s="1">
        <v>0.246</v>
      </c>
      <c r="L1209" s="1">
        <v>0.81</v>
      </c>
      <c r="M1209" s="1">
        <v>0.404</v>
      </c>
    </row>
    <row r="1210">
      <c r="A1210" s="1">
        <v>1208.0</v>
      </c>
      <c r="B1210" s="1">
        <v>1.70023348162064E9</v>
      </c>
      <c r="C1210" s="1">
        <v>30908.4839711766</v>
      </c>
      <c r="D1210" s="1">
        <v>48077.7082535872</v>
      </c>
      <c r="E1210" s="1">
        <v>34875.4939288489</v>
      </c>
      <c r="F1210" s="1">
        <v>174.567124195948</v>
      </c>
      <c r="G1210" s="1">
        <v>3006.04140830533</v>
      </c>
      <c r="H1210" s="1">
        <v>20579.6981548903</v>
      </c>
      <c r="I1210" s="1">
        <v>-1588.15849878293</v>
      </c>
      <c r="J1210" s="1">
        <v>-14628.5461936648</v>
      </c>
      <c r="K1210" s="1">
        <v>0.246</v>
      </c>
      <c r="L1210" s="1">
        <v>0.81</v>
      </c>
      <c r="M1210" s="1">
        <v>0.404</v>
      </c>
    </row>
    <row r="1211">
      <c r="A1211" s="1">
        <v>1209.0</v>
      </c>
      <c r="B1211" s="1">
        <v>1.70023348162662E9</v>
      </c>
      <c r="C1211" s="1">
        <v>30915.2118462576</v>
      </c>
      <c r="D1211" s="1">
        <v>48082.4021199228</v>
      </c>
      <c r="E1211" s="1">
        <v>34961.8387176798</v>
      </c>
      <c r="F1211" s="1">
        <v>186.03356910152</v>
      </c>
      <c r="G1211" s="1">
        <v>3067.24048462396</v>
      </c>
      <c r="H1211" s="1">
        <v>20574.1772740098</v>
      </c>
      <c r="I1211" s="1">
        <v>-1519.82921598305</v>
      </c>
      <c r="J1211" s="1">
        <v>-14512.2500672638</v>
      </c>
      <c r="K1211" s="1">
        <v>0.246</v>
      </c>
      <c r="L1211" s="1">
        <v>0.81</v>
      </c>
      <c r="M1211" s="1">
        <v>0.404</v>
      </c>
    </row>
    <row r="1212">
      <c r="A1212" s="1">
        <v>1210.0</v>
      </c>
      <c r="B1212" s="1">
        <v>1.70023348163065E9</v>
      </c>
      <c r="C1212" s="1">
        <v>30925.1807242847</v>
      </c>
      <c r="D1212" s="1">
        <v>48101.557564921</v>
      </c>
      <c r="E1212" s="1">
        <v>34995.5898518073</v>
      </c>
      <c r="F1212" s="1">
        <v>233.955709213699</v>
      </c>
      <c r="G1212" s="1">
        <v>3075.98001670599</v>
      </c>
      <c r="H1212" s="1">
        <v>20817.5877711281</v>
      </c>
      <c r="I1212" s="1">
        <v>-1542.91856800539</v>
      </c>
      <c r="J1212" s="1">
        <v>-14467.9936132423</v>
      </c>
      <c r="K1212" s="1">
        <v>0.246</v>
      </c>
      <c r="L1212" s="1">
        <v>0.81</v>
      </c>
      <c r="M1212" s="1">
        <v>0.404</v>
      </c>
    </row>
    <row r="1213">
      <c r="A1213" s="1">
        <v>1211.0</v>
      </c>
      <c r="B1213" s="1">
        <v>1.70023348163376E9</v>
      </c>
      <c r="C1213" s="1">
        <v>30924.0854888064</v>
      </c>
      <c r="D1213" s="1">
        <v>48106.9443353348</v>
      </c>
      <c r="E1213" s="1">
        <v>35034.9736255375</v>
      </c>
      <c r="F1213" s="1">
        <v>267.013939263098</v>
      </c>
      <c r="G1213" s="1">
        <v>3018.49132996694</v>
      </c>
      <c r="H1213" s="1">
        <v>20838.8666318496</v>
      </c>
      <c r="I1213" s="1">
        <v>-1525.39480035243</v>
      </c>
      <c r="J1213" s="1">
        <v>-14414.863516672</v>
      </c>
      <c r="K1213" s="1">
        <v>0.246</v>
      </c>
      <c r="L1213" s="1">
        <v>0.81</v>
      </c>
      <c r="M1213" s="1">
        <v>0.404</v>
      </c>
    </row>
    <row r="1214">
      <c r="A1214" s="1">
        <v>1212.0</v>
      </c>
      <c r="B1214" s="1">
        <v>1.700233481639E9</v>
      </c>
      <c r="C1214" s="1">
        <v>30918.8551806038</v>
      </c>
      <c r="D1214" s="1">
        <v>48095.1202625179</v>
      </c>
      <c r="E1214" s="1">
        <v>35146.0841472249</v>
      </c>
      <c r="F1214" s="1">
        <v>278.726253357679</v>
      </c>
      <c r="G1214" s="1">
        <v>3014.49036770944</v>
      </c>
      <c r="H1214" s="1">
        <v>20767.0504769147</v>
      </c>
      <c r="I1214" s="1">
        <v>-1506.93225943234</v>
      </c>
      <c r="J1214" s="1">
        <v>-14358.7606380892</v>
      </c>
      <c r="K1214" s="1">
        <v>0.246</v>
      </c>
      <c r="L1214" s="1">
        <v>0.81</v>
      </c>
      <c r="M1214" s="1">
        <v>0.404</v>
      </c>
    </row>
    <row r="1215">
      <c r="A1215" s="1">
        <v>1213.0</v>
      </c>
      <c r="B1215" s="1">
        <v>1.70023348164369E9</v>
      </c>
      <c r="C1215" s="1">
        <v>30923.6608056617</v>
      </c>
      <c r="D1215" s="1">
        <v>48097.8695270859</v>
      </c>
      <c r="E1215" s="1">
        <v>35252.4113955988</v>
      </c>
      <c r="F1215" s="1">
        <v>282.168422003796</v>
      </c>
      <c r="G1215" s="1">
        <v>3013.93157409805</v>
      </c>
      <c r="H1215" s="1">
        <v>20708.6900721418</v>
      </c>
      <c r="I1215" s="1">
        <v>-1489.67671271284</v>
      </c>
      <c r="J1215" s="1">
        <v>-14311.1737741439</v>
      </c>
      <c r="K1215" s="1">
        <v>0.246</v>
      </c>
      <c r="L1215" s="1">
        <v>0.81</v>
      </c>
      <c r="M1215" s="1">
        <v>0.404</v>
      </c>
    </row>
    <row r="1216">
      <c r="A1216" s="1">
        <v>1214.0</v>
      </c>
      <c r="B1216" s="1">
        <v>1.7002334816467E9</v>
      </c>
      <c r="C1216" s="1">
        <v>30921.5597416829</v>
      </c>
      <c r="D1216" s="1">
        <v>48107.7266463907</v>
      </c>
      <c r="E1216" s="1">
        <v>35279.7922825565</v>
      </c>
      <c r="F1216" s="1">
        <v>310.845710139955</v>
      </c>
      <c r="G1216" s="1">
        <v>2975.82184980176</v>
      </c>
      <c r="H1216" s="1">
        <v>20734.5063369877</v>
      </c>
      <c r="I1216" s="1">
        <v>-1508.31806758857</v>
      </c>
      <c r="J1216" s="1">
        <v>-14298.0533001486</v>
      </c>
      <c r="K1216" s="1">
        <v>0.258</v>
      </c>
      <c r="L1216" s="1">
        <v>0.792</v>
      </c>
      <c r="M1216" s="1">
        <v>0.286</v>
      </c>
    </row>
    <row r="1217">
      <c r="A1217" s="1">
        <v>1215.0</v>
      </c>
      <c r="B1217" s="1">
        <v>1.70023348165088E9</v>
      </c>
      <c r="C1217" s="1">
        <v>30936.2001343012</v>
      </c>
      <c r="D1217" s="1">
        <v>48132.4923792472</v>
      </c>
      <c r="E1217" s="1">
        <v>35305.541492169</v>
      </c>
      <c r="F1217" s="1">
        <v>350.229483870206</v>
      </c>
      <c r="G1217" s="1">
        <v>2957.4934193484</v>
      </c>
      <c r="H1217" s="1">
        <v>20774.5159595627</v>
      </c>
      <c r="I1217" s="1">
        <v>-1528.43463759835</v>
      </c>
      <c r="J1217" s="1">
        <v>-14287.615035488</v>
      </c>
      <c r="K1217" s="1">
        <v>0.258</v>
      </c>
      <c r="L1217" s="1">
        <v>0.792</v>
      </c>
      <c r="M1217" s="1">
        <v>0.286</v>
      </c>
    </row>
    <row r="1218">
      <c r="A1218" s="1">
        <v>1216.0</v>
      </c>
      <c r="B1218" s="1">
        <v>1.70023348165377E9</v>
      </c>
      <c r="C1218" s="1">
        <v>30967.1349486273</v>
      </c>
      <c r="D1218" s="1">
        <v>48154.2853300911</v>
      </c>
      <c r="E1218" s="1">
        <v>35401.564586349</v>
      </c>
      <c r="F1218" s="1">
        <v>385.545240109591</v>
      </c>
      <c r="G1218" s="1">
        <v>3021.01707709039</v>
      </c>
      <c r="H1218" s="1">
        <v>20754.354686064</v>
      </c>
      <c r="I1218" s="1">
        <v>-1496.20342209379</v>
      </c>
      <c r="J1218" s="1">
        <v>-14229.8134243265</v>
      </c>
      <c r="K1218" s="1">
        <v>0.258</v>
      </c>
      <c r="L1218" s="1">
        <v>0.792</v>
      </c>
      <c r="M1218" s="1">
        <v>0.286</v>
      </c>
    </row>
    <row r="1219">
      <c r="A1219" s="1">
        <v>1217.0</v>
      </c>
      <c r="B1219" s="1">
        <v>1.70023348165695E9</v>
      </c>
      <c r="C1219" s="1">
        <v>30977.0814749099</v>
      </c>
      <c r="D1219" s="1">
        <v>48160.5885220275</v>
      </c>
      <c r="E1219" s="1">
        <v>35478.2310698307</v>
      </c>
      <c r="F1219" s="1">
        <v>399.559783883069</v>
      </c>
      <c r="G1219" s="1">
        <v>3054.09765888424</v>
      </c>
      <c r="H1219" s="1">
        <v>20807.3059686787</v>
      </c>
      <c r="I1219" s="1">
        <v>-1442.7380493567</v>
      </c>
      <c r="J1219" s="1">
        <v>-14164.1663508613</v>
      </c>
      <c r="K1219" s="1">
        <v>0.258</v>
      </c>
      <c r="L1219" s="1">
        <v>0.792</v>
      </c>
      <c r="M1219" s="1">
        <v>0.286</v>
      </c>
    </row>
    <row r="1220">
      <c r="A1220" s="1">
        <v>1218.0</v>
      </c>
      <c r="B1220" s="1">
        <v>1.70023348165982E9</v>
      </c>
      <c r="C1220" s="1">
        <v>31007.6363095803</v>
      </c>
      <c r="D1220" s="1">
        <v>48193.5573450991</v>
      </c>
      <c r="E1220" s="1">
        <v>35498.6829160073</v>
      </c>
      <c r="F1220" s="1">
        <v>447.213703061783</v>
      </c>
      <c r="G1220" s="1">
        <v>2971.9997014999</v>
      </c>
      <c r="H1220" s="1">
        <v>20821.4546229189</v>
      </c>
      <c r="I1220" s="1">
        <v>-1386.38930158487</v>
      </c>
      <c r="J1220" s="1">
        <v>-14086.8740185349</v>
      </c>
      <c r="K1220" s="1">
        <v>0.258</v>
      </c>
      <c r="L1220" s="1">
        <v>0.792</v>
      </c>
      <c r="M1220" s="1">
        <v>0.286</v>
      </c>
    </row>
    <row r="1221">
      <c r="A1221" s="1">
        <v>1219.0</v>
      </c>
      <c r="B1221" s="1">
        <v>1.70023348166284E9</v>
      </c>
      <c r="C1221" s="1">
        <v>31010.8773125263</v>
      </c>
      <c r="D1221" s="1">
        <v>48203.5262231262</v>
      </c>
      <c r="E1221" s="1">
        <v>35476.3535232965</v>
      </c>
      <c r="F1221" s="1">
        <v>443.168037315373</v>
      </c>
      <c r="G1221" s="1">
        <v>2904.00569486685</v>
      </c>
      <c r="H1221" s="1">
        <v>20717.9213426019</v>
      </c>
      <c r="I1221" s="1">
        <v>-1392.35721735444</v>
      </c>
      <c r="J1221" s="1">
        <v>-14068.3891258703</v>
      </c>
      <c r="K1221" s="1">
        <v>0.258</v>
      </c>
      <c r="L1221" s="1">
        <v>0.792</v>
      </c>
      <c r="M1221" s="1">
        <v>0.286</v>
      </c>
    </row>
    <row r="1222">
      <c r="A1222" s="1">
        <v>1220.0</v>
      </c>
      <c r="B1222" s="1">
        <v>1.70023348166699E9</v>
      </c>
      <c r="C1222" s="1">
        <v>31035.0171965381</v>
      </c>
      <c r="D1222" s="1">
        <v>48228.3143077271</v>
      </c>
      <c r="E1222" s="1">
        <v>35553.0870620116</v>
      </c>
      <c r="F1222" s="1">
        <v>481.143651144939</v>
      </c>
      <c r="G1222" s="1">
        <v>3110.64757235617</v>
      </c>
      <c r="H1222" s="1">
        <v>20858.670277437</v>
      </c>
      <c r="I1222" s="1">
        <v>-1367.3679670534</v>
      </c>
      <c r="J1222" s="1">
        <v>-14018.2094595682</v>
      </c>
      <c r="K1222" s="1">
        <v>0.258</v>
      </c>
      <c r="L1222" s="1">
        <v>0.792</v>
      </c>
      <c r="M1222" s="1">
        <v>0.286</v>
      </c>
    </row>
    <row r="1223">
      <c r="A1223" s="1">
        <v>1221.0</v>
      </c>
      <c r="B1223" s="1">
        <v>1.70023348167131E9</v>
      </c>
      <c r="C1223" s="1">
        <v>31043.3991007088</v>
      </c>
      <c r="D1223" s="1">
        <v>48241.2336160223</v>
      </c>
      <c r="E1223" s="1">
        <v>35643.2987026332</v>
      </c>
      <c r="F1223" s="1">
        <v>497.750997275233</v>
      </c>
      <c r="G1223" s="1">
        <v>3217.33244864135</v>
      </c>
      <c r="H1223" s="1">
        <v>20968.0820665457</v>
      </c>
      <c r="I1223" s="1">
        <v>-1333.52742594807</v>
      </c>
      <c r="J1223" s="1">
        <v>-13967.8286275659</v>
      </c>
      <c r="K1223" s="1">
        <v>0.258</v>
      </c>
      <c r="L1223" s="1">
        <v>0.792</v>
      </c>
      <c r="M1223" s="1">
        <v>0.286</v>
      </c>
    </row>
    <row r="1224">
      <c r="A1224" s="1">
        <v>1222.0</v>
      </c>
      <c r="B1224" s="1">
        <v>1.70023348167505E9</v>
      </c>
      <c r="C1224" s="1">
        <v>31057.1454235488</v>
      </c>
      <c r="D1224" s="1">
        <v>48263.8759331555</v>
      </c>
      <c r="E1224" s="1">
        <v>35698.3063457377</v>
      </c>
      <c r="F1224" s="1">
        <v>500.768482776699</v>
      </c>
      <c r="G1224" s="1">
        <v>3231.77167555948</v>
      </c>
      <c r="H1224" s="1">
        <v>20941.5952493661</v>
      </c>
      <c r="I1224" s="1">
        <v>-1295.28359118504</v>
      </c>
      <c r="J1224" s="1">
        <v>-13933.6081068048</v>
      </c>
      <c r="K1224" s="1">
        <v>0.258</v>
      </c>
      <c r="L1224" s="1">
        <v>0.792</v>
      </c>
      <c r="M1224" s="1">
        <v>0.286</v>
      </c>
    </row>
    <row r="1225">
      <c r="A1225" s="1">
        <v>1223.0</v>
      </c>
      <c r="B1225" s="1">
        <v>1.70023348167996E9</v>
      </c>
      <c r="C1225" s="1">
        <v>31052.3621502354</v>
      </c>
      <c r="D1225" s="1">
        <v>48258.846790653</v>
      </c>
      <c r="E1225" s="1">
        <v>35726.1789710735</v>
      </c>
      <c r="F1225" s="1">
        <v>473.633465007956</v>
      </c>
      <c r="G1225" s="1">
        <v>3125.98086905251</v>
      </c>
      <c r="H1225" s="1">
        <v>20899.3057488567</v>
      </c>
      <c r="I1225" s="1">
        <v>-1345.35149876493</v>
      </c>
      <c r="J1225" s="1">
        <v>-13961.2795664405</v>
      </c>
      <c r="K1225" s="1">
        <v>0.258</v>
      </c>
      <c r="L1225" s="1">
        <v>0.792</v>
      </c>
      <c r="M1225" s="1">
        <v>0.286</v>
      </c>
    </row>
    <row r="1226">
      <c r="A1226" s="1">
        <v>1224.0</v>
      </c>
      <c r="B1226" s="1">
        <v>1.70023348168387E9</v>
      </c>
      <c r="C1226" s="1">
        <v>31057.2795340156</v>
      </c>
      <c r="D1226" s="1">
        <v>48259.3385290311</v>
      </c>
      <c r="E1226" s="1">
        <v>35805.2370912119</v>
      </c>
      <c r="F1226" s="1">
        <v>452.04167986413</v>
      </c>
      <c r="G1226" s="1">
        <v>3048.4650192815</v>
      </c>
      <c r="H1226" s="1">
        <v>20842.621724918</v>
      </c>
      <c r="I1226" s="1">
        <v>-1318.93173681875</v>
      </c>
      <c r="J1226" s="1">
        <v>-13991.3873662218</v>
      </c>
      <c r="K1226" s="1">
        <v>0.324</v>
      </c>
      <c r="L1226" s="1">
        <v>0.916</v>
      </c>
      <c r="M1226" s="1">
        <v>0.258</v>
      </c>
    </row>
    <row r="1227">
      <c r="A1227" s="1">
        <v>1225.0</v>
      </c>
      <c r="B1227" s="1">
        <v>1.70023348168812E9</v>
      </c>
      <c r="C1227" s="1">
        <v>31088.3484588084</v>
      </c>
      <c r="D1227" s="1">
        <v>48287.9487619339</v>
      </c>
      <c r="E1227" s="1">
        <v>35929.3786799167</v>
      </c>
      <c r="F1227" s="1">
        <v>455.193275832328</v>
      </c>
      <c r="G1227" s="1">
        <v>3132.50757843346</v>
      </c>
      <c r="H1227" s="1">
        <v>20933.8391940402</v>
      </c>
      <c r="I1227" s="1">
        <v>-1217.27600303602</v>
      </c>
      <c r="J1227" s="1">
        <v>-13991.8791045998</v>
      </c>
      <c r="K1227" s="1">
        <v>0.324</v>
      </c>
      <c r="L1227" s="1">
        <v>0.916</v>
      </c>
      <c r="M1227" s="1">
        <v>0.258</v>
      </c>
    </row>
    <row r="1228">
      <c r="A1228" s="1">
        <v>1226.0</v>
      </c>
      <c r="B1228" s="1">
        <v>1.70023348169195E9</v>
      </c>
      <c r="C1228" s="1">
        <v>31113.1588951538</v>
      </c>
      <c r="D1228" s="1">
        <v>48304.5561080641</v>
      </c>
      <c r="E1228" s="1">
        <v>36031.2579311439</v>
      </c>
      <c r="F1228" s="1">
        <v>435.546092456113</v>
      </c>
      <c r="G1228" s="1">
        <v>3164.98466312702</v>
      </c>
      <c r="H1228" s="1">
        <v>20947.18318548</v>
      </c>
      <c r="I1228" s="1">
        <v>-1218.10301758086</v>
      </c>
      <c r="J1228" s="1">
        <v>-14067.4727043476</v>
      </c>
      <c r="K1228" s="1">
        <v>0.324</v>
      </c>
      <c r="L1228" s="1">
        <v>0.916</v>
      </c>
      <c r="M1228" s="1">
        <v>0.258</v>
      </c>
    </row>
    <row r="1229">
      <c r="A1229" s="1">
        <v>1227.0</v>
      </c>
      <c r="B1229" s="1">
        <v>1.70023348169578E9</v>
      </c>
      <c r="C1229" s="1">
        <v>31146.1277182254</v>
      </c>
      <c r="D1229" s="1">
        <v>48341.5929486266</v>
      </c>
      <c r="E1229" s="1">
        <v>36156.8076797494</v>
      </c>
      <c r="F1229" s="1">
        <v>423.811426617077</v>
      </c>
      <c r="G1229" s="1">
        <v>3108.61356361074</v>
      </c>
      <c r="H1229" s="1">
        <v>20939.6953510874</v>
      </c>
      <c r="I1229" s="1">
        <v>-1227.58015722991</v>
      </c>
      <c r="J1229" s="1">
        <v>-14171.8777026984</v>
      </c>
      <c r="K1229" s="1">
        <v>0.324</v>
      </c>
      <c r="L1229" s="1">
        <v>0.916</v>
      </c>
      <c r="M1229" s="1">
        <v>0.258</v>
      </c>
    </row>
    <row r="1230">
      <c r="A1230" s="1">
        <v>1228.0</v>
      </c>
      <c r="B1230" s="1">
        <v>1.70023348170089E9</v>
      </c>
      <c r="C1230" s="1">
        <v>31166.2219364907</v>
      </c>
      <c r="D1230" s="1">
        <v>48352.8582278321</v>
      </c>
      <c r="E1230" s="1">
        <v>36287.9006609798</v>
      </c>
      <c r="F1230" s="1">
        <v>387.892173277398</v>
      </c>
      <c r="G1230" s="1">
        <v>3080.80799350833</v>
      </c>
      <c r="H1230" s="1">
        <v>20883.0560306377</v>
      </c>
      <c r="I1230" s="1">
        <v>-1226.86490140734</v>
      </c>
      <c r="J1230" s="1">
        <v>-14307.4186810754</v>
      </c>
      <c r="K1230" s="1">
        <v>0.324</v>
      </c>
      <c r="L1230" s="1">
        <v>0.916</v>
      </c>
      <c r="M1230" s="1">
        <v>0.258</v>
      </c>
    </row>
    <row r="1231">
      <c r="A1231" s="1">
        <v>1229.0</v>
      </c>
      <c r="B1231" s="1">
        <v>1.70023348170502E9</v>
      </c>
      <c r="C1231" s="1">
        <v>31171.0499132931</v>
      </c>
      <c r="D1231" s="1">
        <v>48340.4753614038</v>
      </c>
      <c r="E1231" s="1">
        <v>36449.079090247</v>
      </c>
      <c r="F1231" s="1">
        <v>360.958321208753</v>
      </c>
      <c r="G1231" s="1">
        <v>3121.17524399462</v>
      </c>
      <c r="H1231" s="1">
        <v>20888.912187685</v>
      </c>
      <c r="I1231" s="1">
        <v>-1188.62106664431</v>
      </c>
      <c r="J1231" s="1">
        <v>-14432.0520081582</v>
      </c>
      <c r="K1231" s="1">
        <v>0.324</v>
      </c>
      <c r="L1231" s="1">
        <v>0.916</v>
      </c>
      <c r="M1231" s="1">
        <v>0.258</v>
      </c>
    </row>
    <row r="1232">
      <c r="A1232" s="1">
        <v>1230.0</v>
      </c>
      <c r="B1232" s="1">
        <v>1.7002334817089E9</v>
      </c>
      <c r="C1232" s="1">
        <v>31184.9974018332</v>
      </c>
      <c r="D1232" s="1">
        <v>48345.6609661175</v>
      </c>
      <c r="E1232" s="1">
        <v>36575.7017225863</v>
      </c>
      <c r="F1232" s="1">
        <v>347.279053602105</v>
      </c>
      <c r="G1232" s="1">
        <v>3117.46485441504</v>
      </c>
      <c r="H1232" s="1">
        <v>20970.7195723914</v>
      </c>
      <c r="I1232" s="1">
        <v>-1176.23820021607</v>
      </c>
      <c r="J1232" s="1">
        <v>-14566.5201028013</v>
      </c>
      <c r="K1232" s="1">
        <v>0.324</v>
      </c>
      <c r="L1232" s="1">
        <v>0.916</v>
      </c>
      <c r="M1232" s="1">
        <v>0.258</v>
      </c>
    </row>
    <row r="1233">
      <c r="A1233" s="1">
        <v>1231.0</v>
      </c>
      <c r="B1233" s="1">
        <v>1.7002334817128E9</v>
      </c>
      <c r="C1233" s="1">
        <v>31211.9536056463</v>
      </c>
      <c r="D1233" s="1">
        <v>48367.5880274281</v>
      </c>
      <c r="E1233" s="1">
        <v>36667.0980056641</v>
      </c>
      <c r="F1233" s="1">
        <v>334.963242407231</v>
      </c>
      <c r="G1233" s="1">
        <v>3004.18621351554</v>
      </c>
      <c r="H1233" s="1">
        <v>20924.5855718357</v>
      </c>
      <c r="I1233" s="1">
        <v>-1173.48893564807</v>
      </c>
      <c r="J1233" s="1">
        <v>-14664.7336679379</v>
      </c>
      <c r="K1233" s="1">
        <v>0.324</v>
      </c>
      <c r="L1233" s="1">
        <v>0.916</v>
      </c>
      <c r="M1233" s="1">
        <v>0.258</v>
      </c>
    </row>
    <row r="1234">
      <c r="A1234" s="1">
        <v>1232.0</v>
      </c>
      <c r="B1234" s="1">
        <v>1.70023348171703E9</v>
      </c>
      <c r="C1234" s="1">
        <v>31233.6795012568</v>
      </c>
      <c r="D1234" s="1">
        <v>48386.2517340483</v>
      </c>
      <c r="E1234" s="1">
        <v>36772.2853150707</v>
      </c>
      <c r="F1234" s="1">
        <v>324.726143446701</v>
      </c>
      <c r="G1234" s="1">
        <v>2964.71303280747</v>
      </c>
      <c r="H1234" s="1">
        <v>20934.9791330074</v>
      </c>
      <c r="I1234" s="1">
        <v>-1163.43065064318</v>
      </c>
      <c r="J1234" s="1">
        <v>-14688.694737994</v>
      </c>
      <c r="K1234" s="1">
        <v>0.324</v>
      </c>
      <c r="L1234" s="1">
        <v>0.916</v>
      </c>
      <c r="M1234" s="1">
        <v>0.258</v>
      </c>
    </row>
    <row r="1235">
      <c r="A1235" s="1">
        <v>1233.0</v>
      </c>
      <c r="B1235" s="1">
        <v>1.70023348172003E9</v>
      </c>
      <c r="C1235" s="1">
        <v>31206.9468148883</v>
      </c>
      <c r="D1235" s="1">
        <v>48352.3888411985</v>
      </c>
      <c r="E1235" s="1">
        <v>37005.0340300839</v>
      </c>
      <c r="F1235" s="1">
        <v>250.607758832902</v>
      </c>
      <c r="G1235" s="1">
        <v>3170.46084051857</v>
      </c>
      <c r="H1235" s="1">
        <v>20870.3825915315</v>
      </c>
      <c r="I1235" s="1">
        <v>-1212.00099134457</v>
      </c>
      <c r="J1235" s="1">
        <v>-14770.5691779338</v>
      </c>
      <c r="K1235" s="1">
        <v>0.324</v>
      </c>
      <c r="L1235" s="1">
        <v>0.916</v>
      </c>
      <c r="M1235" s="1">
        <v>0.258</v>
      </c>
    </row>
    <row r="1236">
      <c r="A1236" s="1">
        <v>1234.0</v>
      </c>
      <c r="B1236" s="1">
        <v>1.70023348173805E9</v>
      </c>
      <c r="C1236" s="1">
        <v>31199.3025182846</v>
      </c>
      <c r="D1236" s="1">
        <v>48342.6658323604</v>
      </c>
      <c r="E1236" s="1">
        <v>37063.6626557901</v>
      </c>
      <c r="F1236" s="1">
        <v>234.693316780724</v>
      </c>
      <c r="G1236" s="1">
        <v>3132.28406098891</v>
      </c>
      <c r="H1236" s="1">
        <v>20800.8686662755</v>
      </c>
      <c r="I1236" s="1">
        <v>-1168.86212454582</v>
      </c>
      <c r="J1236" s="1">
        <v>-14747.3233637003</v>
      </c>
      <c r="K1236" s="1">
        <v>0.258</v>
      </c>
      <c r="L1236" s="1">
        <v>0.986</v>
      </c>
      <c r="M1236" s="1">
        <v>0.3</v>
      </c>
    </row>
    <row r="1237">
      <c r="A1237" s="1">
        <v>1235.0</v>
      </c>
      <c r="B1237" s="1">
        <v>1.70023348174207E9</v>
      </c>
      <c r="C1237" s="1">
        <v>31187.344335001</v>
      </c>
      <c r="D1237" s="1">
        <v>48327.2878321752</v>
      </c>
      <c r="E1237" s="1">
        <v>37107.3379644558</v>
      </c>
      <c r="F1237" s="1">
        <v>199.064636118964</v>
      </c>
      <c r="G1237" s="1">
        <v>3189.30336109439</v>
      </c>
      <c r="H1237" s="1">
        <v>20621.7864896996</v>
      </c>
      <c r="I1237" s="1">
        <v>-1174.4724124041</v>
      </c>
      <c r="J1237" s="1">
        <v>-14747.2563084669</v>
      </c>
      <c r="K1237" s="1">
        <v>0.258</v>
      </c>
      <c r="L1237" s="1">
        <v>0.986</v>
      </c>
      <c r="M1237" s="1">
        <v>0.3</v>
      </c>
    </row>
    <row r="1238">
      <c r="A1238" s="1">
        <v>1236.0</v>
      </c>
      <c r="B1238" s="1">
        <v>1.70023348174497E9</v>
      </c>
      <c r="C1238" s="1">
        <v>31195.2345007937</v>
      </c>
      <c r="D1238" s="1">
        <v>48328.2042536979</v>
      </c>
      <c r="E1238" s="1">
        <v>37112.1435895137</v>
      </c>
      <c r="F1238" s="1">
        <v>210.821653702456</v>
      </c>
      <c r="G1238" s="1">
        <v>3139.81659887034</v>
      </c>
      <c r="H1238" s="1">
        <v>20645.5463940556</v>
      </c>
      <c r="I1238" s="1">
        <v>-1208.17884304271</v>
      </c>
      <c r="J1238" s="1">
        <v>-14763.4389714525</v>
      </c>
      <c r="K1238" s="1">
        <v>0.258</v>
      </c>
      <c r="L1238" s="1">
        <v>0.986</v>
      </c>
      <c r="M1238" s="1">
        <v>0.3</v>
      </c>
    </row>
    <row r="1239">
      <c r="A1239" s="1">
        <v>1237.0</v>
      </c>
      <c r="B1239" s="1">
        <v>1.70023348175109E9</v>
      </c>
      <c r="C1239" s="1">
        <v>31192.2617187812</v>
      </c>
      <c r="D1239" s="1">
        <v>48324.4044571405</v>
      </c>
      <c r="E1239" s="1">
        <v>37102.0182492754</v>
      </c>
      <c r="F1239" s="1">
        <v>241.577654072958</v>
      </c>
      <c r="G1239" s="1">
        <v>3109.0829502443</v>
      </c>
      <c r="H1239" s="1">
        <v>20729.6560084409</v>
      </c>
      <c r="I1239" s="1">
        <v>-1242.80169520398</v>
      </c>
      <c r="J1239" s="1">
        <v>-14781.7003466725</v>
      </c>
      <c r="K1239" s="1">
        <v>0.258</v>
      </c>
      <c r="L1239" s="1">
        <v>0.986</v>
      </c>
      <c r="M1239" s="1">
        <v>0.3</v>
      </c>
    </row>
    <row r="1240">
      <c r="A1240" s="1">
        <v>1238.0</v>
      </c>
      <c r="B1240" s="1">
        <v>1.70023348175405E9</v>
      </c>
      <c r="C1240" s="1">
        <v>31191.6358699364</v>
      </c>
      <c r="D1240" s="1">
        <v>48321.0069919833</v>
      </c>
      <c r="E1240" s="1">
        <v>37085.6344205897</v>
      </c>
      <c r="F1240" s="1">
        <v>250.875979766366</v>
      </c>
      <c r="G1240" s="1">
        <v>3031.47769349547</v>
      </c>
      <c r="H1240" s="1">
        <v>20752.0971598741</v>
      </c>
      <c r="I1240" s="1">
        <v>-1204.46845346313</v>
      </c>
      <c r="J1240" s="1">
        <v>-14755.3252882153</v>
      </c>
      <c r="K1240" s="1">
        <v>0.258</v>
      </c>
      <c r="L1240" s="1">
        <v>0.986</v>
      </c>
      <c r="M1240" s="1">
        <v>0.3</v>
      </c>
    </row>
    <row r="1241">
      <c r="A1241" s="1">
        <v>1239.0</v>
      </c>
      <c r="B1241" s="1">
        <v>1.70023348175714E9</v>
      </c>
      <c r="C1241" s="1">
        <v>31198.8778351399</v>
      </c>
      <c r="D1241" s="1">
        <v>48317.0283814702</v>
      </c>
      <c r="E1241" s="1">
        <v>37077.3195716523</v>
      </c>
      <c r="F1241" s="1">
        <v>241.152970928307</v>
      </c>
      <c r="G1241" s="1">
        <v>3123.65628762916</v>
      </c>
      <c r="H1241" s="1">
        <v>20619.8195361875</v>
      </c>
      <c r="I1241" s="1">
        <v>-1161.55310410894</v>
      </c>
      <c r="J1241" s="1">
        <v>-14733.2417646934</v>
      </c>
      <c r="K1241" s="1">
        <v>0.258</v>
      </c>
      <c r="L1241" s="1">
        <v>0.986</v>
      </c>
      <c r="M1241" s="1">
        <v>0.3</v>
      </c>
    </row>
    <row r="1242">
      <c r="A1242" s="1">
        <v>1240.0</v>
      </c>
      <c r="B1242" s="1">
        <v>1.70023348176098E9</v>
      </c>
      <c r="C1242" s="1">
        <v>31200.0401258516</v>
      </c>
      <c r="D1242" s="1">
        <v>48322.2139861838</v>
      </c>
      <c r="E1242" s="1">
        <v>37032.2137513415</v>
      </c>
      <c r="F1242" s="1">
        <v>260.308415926506</v>
      </c>
      <c r="G1242" s="1">
        <v>3172.78542194192</v>
      </c>
      <c r="H1242" s="1">
        <v>20651.5143098252</v>
      </c>
      <c r="I1242" s="1">
        <v>-1195.84068010338</v>
      </c>
      <c r="J1242" s="1">
        <v>-14740.5731368748</v>
      </c>
      <c r="K1242" s="1">
        <v>0.258</v>
      </c>
      <c r="L1242" s="1">
        <v>0.986</v>
      </c>
      <c r="M1242" s="1">
        <v>0.3</v>
      </c>
    </row>
    <row r="1243">
      <c r="A1243" s="1">
        <v>1241.0</v>
      </c>
      <c r="B1243" s="1">
        <v>1.70023348176397E9</v>
      </c>
      <c r="C1243" s="1">
        <v>31220.2013993503</v>
      </c>
      <c r="D1243" s="1">
        <v>48344.2081027279</v>
      </c>
      <c r="E1243" s="1">
        <v>36965.8290703092</v>
      </c>
      <c r="F1243" s="1">
        <v>302.039122824564</v>
      </c>
      <c r="G1243" s="1">
        <v>3098.44351988357</v>
      </c>
      <c r="H1243" s="1">
        <v>20653.369504615</v>
      </c>
      <c r="I1243" s="1">
        <v>-1232.27402356553</v>
      </c>
      <c r="J1243" s="1">
        <v>-14733.6664478381</v>
      </c>
      <c r="K1243" s="1">
        <v>0.13</v>
      </c>
      <c r="L1243" s="1">
        <v>0.84</v>
      </c>
      <c r="M1243" s="1">
        <v>0.29</v>
      </c>
    </row>
    <row r="1244">
      <c r="A1244" s="1">
        <v>1242.0</v>
      </c>
      <c r="B1244" s="1">
        <v>1.70023348176835E9</v>
      </c>
      <c r="C1244" s="1">
        <v>31245.8835537294</v>
      </c>
      <c r="D1244" s="1">
        <v>48366.2469227608</v>
      </c>
      <c r="E1244" s="1">
        <v>36938.1352589291</v>
      </c>
      <c r="F1244" s="1">
        <v>327.765980692622</v>
      </c>
      <c r="G1244" s="1">
        <v>3090.75451979095</v>
      </c>
      <c r="H1244" s="1">
        <v>20631.5542020266</v>
      </c>
      <c r="I1244" s="1">
        <v>-1240.70063122518</v>
      </c>
      <c r="J1244" s="1">
        <v>-14685.5207902813</v>
      </c>
      <c r="K1244" s="1">
        <v>0.13</v>
      </c>
      <c r="L1244" s="1">
        <v>0.84</v>
      </c>
      <c r="M1244" s="1">
        <v>0.29</v>
      </c>
    </row>
    <row r="1245">
      <c r="A1245" s="1">
        <v>1243.0</v>
      </c>
      <c r="B1245" s="1">
        <v>1.70023348178846E9</v>
      </c>
      <c r="C1245" s="1">
        <v>31247.9175624749</v>
      </c>
      <c r="D1245" s="1">
        <v>48365.621073916</v>
      </c>
      <c r="E1245" s="1">
        <v>36909.3015085818</v>
      </c>
      <c r="F1245" s="1">
        <v>315.114893330918</v>
      </c>
      <c r="G1245" s="1">
        <v>3032.32705978477</v>
      </c>
      <c r="H1245" s="1">
        <v>20555.8488435565</v>
      </c>
      <c r="I1245" s="1">
        <v>-1195.77362487001</v>
      </c>
      <c r="J1245" s="1">
        <v>-14614.5763533802</v>
      </c>
      <c r="K1245" s="1">
        <v>0.13</v>
      </c>
      <c r="L1245" s="1">
        <v>0.84</v>
      </c>
      <c r="M1245" s="1">
        <v>0.29</v>
      </c>
    </row>
    <row r="1246">
      <c r="A1246" s="1">
        <v>1244.0</v>
      </c>
      <c r="B1246" s="1">
        <v>1.70023348179133E9</v>
      </c>
      <c r="C1246" s="1">
        <v>31232.4054518229</v>
      </c>
      <c r="D1246" s="1">
        <v>48349.9525010529</v>
      </c>
      <c r="E1246" s="1">
        <v>36904.0488486348</v>
      </c>
      <c r="F1246" s="1">
        <v>315.673686942301</v>
      </c>
      <c r="G1246" s="1">
        <v>3162.63772995921</v>
      </c>
      <c r="H1246" s="1">
        <v>20556.4746924012</v>
      </c>
      <c r="I1246" s="1">
        <v>-1230.15060784227</v>
      </c>
      <c r="J1246" s="1">
        <v>-14564.7766667338</v>
      </c>
      <c r="K1246" s="1">
        <v>0.13</v>
      </c>
      <c r="L1246" s="1">
        <v>0.84</v>
      </c>
      <c r="M1246" s="1">
        <v>0.29</v>
      </c>
    </row>
    <row r="1247">
      <c r="A1247" s="1">
        <v>1245.0</v>
      </c>
      <c r="B1247" s="1">
        <v>1.70023348179498E9</v>
      </c>
      <c r="C1247" s="1">
        <v>31217.7650592047</v>
      </c>
      <c r="D1247" s="1">
        <v>48330.7747043102</v>
      </c>
      <c r="E1247" s="1">
        <v>36913.5930435172</v>
      </c>
      <c r="F1247" s="1">
        <v>309.39284675036</v>
      </c>
      <c r="G1247" s="1">
        <v>3196.27710536445</v>
      </c>
      <c r="H1247" s="1">
        <v>20598.9877103552</v>
      </c>
      <c r="I1247" s="1">
        <v>-1266.87452398234</v>
      </c>
      <c r="J1247" s="1">
        <v>-14574.1420476605</v>
      </c>
      <c r="K1247" s="1">
        <v>0.13</v>
      </c>
      <c r="L1247" s="1">
        <v>0.84</v>
      </c>
      <c r="M1247" s="1">
        <v>0.29</v>
      </c>
    </row>
    <row r="1248">
      <c r="A1248" s="1">
        <v>1246.0</v>
      </c>
      <c r="B1248" s="1">
        <v>1.70023348179801E9</v>
      </c>
      <c r="C1248" s="1">
        <v>31229.5444285326</v>
      </c>
      <c r="D1248" s="1">
        <v>48350.6901086199</v>
      </c>
      <c r="E1248" s="1">
        <v>37023.3177570483</v>
      </c>
      <c r="F1248" s="1">
        <v>333.06334412853</v>
      </c>
      <c r="G1248" s="1">
        <v>3178.06043363337</v>
      </c>
      <c r="H1248" s="1">
        <v>20645.0546556776</v>
      </c>
      <c r="I1248" s="1">
        <v>-1223.17686357222</v>
      </c>
      <c r="J1248" s="1">
        <v>-14478.0742499916</v>
      </c>
      <c r="K1248" s="1">
        <v>0.13</v>
      </c>
      <c r="L1248" s="1">
        <v>0.84</v>
      </c>
      <c r="M1248" s="1">
        <v>0.29</v>
      </c>
    </row>
    <row r="1249">
      <c r="A1249" s="1">
        <v>1247.0</v>
      </c>
      <c r="B1249" s="1">
        <v>1.70023348180097E9</v>
      </c>
      <c r="C1249" s="1">
        <v>31230.9972919222</v>
      </c>
      <c r="D1249" s="1">
        <v>48353.6181871435</v>
      </c>
      <c r="E1249" s="1">
        <v>37181.1210729028</v>
      </c>
      <c r="F1249" s="1">
        <v>354.073983916519</v>
      </c>
      <c r="G1249" s="1">
        <v>3185.43650930363</v>
      </c>
      <c r="H1249" s="1">
        <v>20757.886261688</v>
      </c>
      <c r="I1249" s="1">
        <v>-1135.31215611841</v>
      </c>
      <c r="J1249" s="1">
        <v>-14301.5848757725</v>
      </c>
      <c r="K1249" s="1">
        <v>0.13</v>
      </c>
      <c r="L1249" s="1">
        <v>0.84</v>
      </c>
      <c r="M1249" s="1">
        <v>0.29</v>
      </c>
    </row>
    <row r="1250">
      <c r="A1250" s="1">
        <v>1248.0</v>
      </c>
      <c r="B1250" s="1">
        <v>1.70023348182897E9</v>
      </c>
      <c r="C1250" s="1">
        <v>31229.2538558547</v>
      </c>
      <c r="D1250" s="1">
        <v>48347.2926434627</v>
      </c>
      <c r="E1250" s="1">
        <v>37260.1344895523</v>
      </c>
      <c r="F1250" s="1">
        <v>336.930195919298</v>
      </c>
      <c r="G1250" s="1">
        <v>3156.75922116747</v>
      </c>
      <c r="H1250" s="1">
        <v>20713.9650838333</v>
      </c>
      <c r="I1250" s="1">
        <v>-1136.1168189188</v>
      </c>
      <c r="J1250" s="1">
        <v>-14203.9077525028</v>
      </c>
      <c r="K1250" s="1">
        <v>0.13</v>
      </c>
      <c r="L1250" s="1">
        <v>0.84</v>
      </c>
      <c r="M1250" s="1">
        <v>0.29</v>
      </c>
    </row>
    <row r="1251">
      <c r="A1251" s="1">
        <v>1249.0</v>
      </c>
      <c r="B1251" s="1">
        <v>1.70023348185129E9</v>
      </c>
      <c r="C1251" s="1">
        <v>31244.9224287179</v>
      </c>
      <c r="D1251" s="1">
        <v>48365.9563500829</v>
      </c>
      <c r="E1251" s="1">
        <v>37330.8554090089</v>
      </c>
      <c r="F1251" s="1">
        <v>319.808759666533</v>
      </c>
      <c r="G1251" s="1">
        <v>3119.58827013829</v>
      </c>
      <c r="H1251" s="1">
        <v>20702.5209906722</v>
      </c>
      <c r="I1251" s="1">
        <v>-1195.41599695873</v>
      </c>
      <c r="J1251" s="1">
        <v>-14166.6920979848</v>
      </c>
      <c r="K1251" s="1">
        <v>0.13</v>
      </c>
      <c r="L1251" s="1">
        <v>0.84</v>
      </c>
      <c r="M1251" s="1">
        <v>0.29</v>
      </c>
    </row>
    <row r="1252">
      <c r="A1252" s="1">
        <v>1250.0</v>
      </c>
      <c r="B1252" s="1">
        <v>1.70023348185416E9</v>
      </c>
      <c r="C1252" s="1">
        <v>31237.3004838586</v>
      </c>
      <c r="D1252" s="1">
        <v>48360.9272075804</v>
      </c>
      <c r="E1252" s="1">
        <v>37400.7046104317</v>
      </c>
      <c r="F1252" s="1">
        <v>289.499794185137</v>
      </c>
      <c r="G1252" s="1">
        <v>3156.20042755608</v>
      </c>
      <c r="H1252" s="1">
        <v>20686.8077143201</v>
      </c>
      <c r="I1252" s="1">
        <v>-1191.30327597895</v>
      </c>
      <c r="J1252" s="1">
        <v>-14140.3617430164</v>
      </c>
      <c r="K1252" s="1">
        <v>0.13</v>
      </c>
      <c r="L1252" s="1">
        <v>0.84</v>
      </c>
      <c r="M1252" s="1">
        <v>0.29</v>
      </c>
    </row>
    <row r="1253">
      <c r="A1253" s="1">
        <v>1251.0</v>
      </c>
      <c r="B1253" s="1">
        <v>1.70023348185732E9</v>
      </c>
      <c r="C1253" s="1">
        <v>31186.852596623</v>
      </c>
      <c r="D1253" s="1">
        <v>48306.7689307652</v>
      </c>
      <c r="E1253" s="1">
        <v>37301.7534377281</v>
      </c>
      <c r="F1253" s="1">
        <v>213.28034559254</v>
      </c>
      <c r="G1253" s="1">
        <v>3044.73227795747</v>
      </c>
      <c r="H1253" s="1">
        <v>20596.7301841652</v>
      </c>
      <c r="I1253" s="1">
        <v>-1196.24301150357</v>
      </c>
      <c r="J1253" s="1">
        <v>-14156.5220542576</v>
      </c>
      <c r="K1253" s="1">
        <v>0.164</v>
      </c>
      <c r="L1253" s="1">
        <v>1.048</v>
      </c>
      <c r="M1253" s="1">
        <v>0.368</v>
      </c>
    </row>
    <row r="1254">
      <c r="A1254" s="1">
        <v>1252.0</v>
      </c>
      <c r="B1254" s="1">
        <v>1.70023348186102E9</v>
      </c>
      <c r="C1254" s="1">
        <v>31175.0061720617</v>
      </c>
      <c r="D1254" s="1">
        <v>48294.2966573592</v>
      </c>
      <c r="E1254" s="1">
        <v>37163.6643604832</v>
      </c>
      <c r="F1254" s="1">
        <v>178.724548664635</v>
      </c>
      <c r="G1254" s="1">
        <v>2963.41663162906</v>
      </c>
      <c r="H1254" s="1">
        <v>20583.0956200475</v>
      </c>
      <c r="I1254" s="1">
        <v>-1182.54139215247</v>
      </c>
      <c r="J1254" s="1">
        <v>-14148.833054165</v>
      </c>
      <c r="K1254" s="1">
        <v>0.164</v>
      </c>
      <c r="L1254" s="1">
        <v>1.048</v>
      </c>
      <c r="M1254" s="1">
        <v>0.368</v>
      </c>
    </row>
    <row r="1255">
      <c r="A1255" s="1">
        <v>1253.0</v>
      </c>
      <c r="B1255" s="1">
        <v>1.70023348186425E9</v>
      </c>
      <c r="C1255" s="1">
        <v>31224.3364720745</v>
      </c>
      <c r="D1255" s="1">
        <v>48340.140085237</v>
      </c>
      <c r="E1255" s="1">
        <v>37146.1182410858</v>
      </c>
      <c r="F1255" s="1">
        <v>214.04030490402</v>
      </c>
      <c r="G1255" s="1">
        <v>3141.11300004875</v>
      </c>
      <c r="H1255" s="1">
        <v>20723.2634095267</v>
      </c>
      <c r="I1255" s="1">
        <v>-1187.63758988828</v>
      </c>
      <c r="J1255" s="1">
        <v>-14197.090470444</v>
      </c>
      <c r="K1255" s="1">
        <v>0.164</v>
      </c>
      <c r="L1255" s="1">
        <v>1.048</v>
      </c>
      <c r="M1255" s="1">
        <v>0.368</v>
      </c>
    </row>
    <row r="1256">
      <c r="A1256" s="1">
        <v>1254.0</v>
      </c>
      <c r="B1256" s="1">
        <v>1.70023348186723E9</v>
      </c>
      <c r="C1256" s="1">
        <v>31274.7396558212</v>
      </c>
      <c r="D1256" s="1">
        <v>48395.7065219529</v>
      </c>
      <c r="E1256" s="1">
        <v>37153.2260958225</v>
      </c>
      <c r="F1256" s="1">
        <v>249.624282076869</v>
      </c>
      <c r="G1256" s="1">
        <v>3010.15412928511</v>
      </c>
      <c r="H1256" s="1">
        <v>20859.9890303598</v>
      </c>
      <c r="I1256" s="1">
        <v>-1194.36546496933</v>
      </c>
      <c r="J1256" s="1">
        <v>-14259.6082996855</v>
      </c>
      <c r="K1256" s="1">
        <v>0.164</v>
      </c>
      <c r="L1256" s="1">
        <v>1.048</v>
      </c>
      <c r="M1256" s="1">
        <v>0.368</v>
      </c>
    </row>
    <row r="1257">
      <c r="A1257" s="1">
        <v>1255.0</v>
      </c>
      <c r="B1257" s="1">
        <v>1.7002334818712E9</v>
      </c>
      <c r="C1257" s="1">
        <v>31292.7328101078</v>
      </c>
      <c r="D1257" s="1">
        <v>48414.4372838064</v>
      </c>
      <c r="E1257" s="1">
        <v>37198.8683580003</v>
      </c>
      <c r="F1257" s="1">
        <v>250.361889643894</v>
      </c>
      <c r="G1257" s="1">
        <v>3037.9149958986</v>
      </c>
      <c r="H1257" s="1">
        <v>20844.7004371524</v>
      </c>
      <c r="I1257" s="1">
        <v>-1130.19360663814</v>
      </c>
      <c r="J1257" s="1">
        <v>-14260.5470729526</v>
      </c>
      <c r="K1257" s="1">
        <v>0.164</v>
      </c>
      <c r="L1257" s="1">
        <v>1.048</v>
      </c>
      <c r="M1257" s="1">
        <v>0.368</v>
      </c>
    </row>
    <row r="1258">
      <c r="A1258" s="1">
        <v>1256.0</v>
      </c>
      <c r="B1258" s="1">
        <v>1.70023348187422E9</v>
      </c>
      <c r="C1258" s="1">
        <v>31260.6133533255</v>
      </c>
      <c r="D1258" s="1">
        <v>48375.0535100762</v>
      </c>
      <c r="E1258" s="1">
        <v>37233.0665270169</v>
      </c>
      <c r="F1258" s="1">
        <v>207.558299011981</v>
      </c>
      <c r="G1258" s="1">
        <v>3205.17309965766</v>
      </c>
      <c r="H1258" s="1">
        <v>20760.5014157893</v>
      </c>
      <c r="I1258" s="1">
        <v>-1150.8689702593</v>
      </c>
      <c r="J1258" s="1">
        <v>-14291.2807215786</v>
      </c>
      <c r="K1258" s="1">
        <v>0.164</v>
      </c>
      <c r="L1258" s="1">
        <v>1.048</v>
      </c>
      <c r="M1258" s="1">
        <v>0.368</v>
      </c>
    </row>
    <row r="1259">
      <c r="A1259" s="1">
        <v>1257.0</v>
      </c>
      <c r="B1259" s="1">
        <v>1.70023348187698E9</v>
      </c>
      <c r="C1259" s="1">
        <v>31273.0185714982</v>
      </c>
      <c r="D1259" s="1">
        <v>48388.5986672161</v>
      </c>
      <c r="E1259" s="1">
        <v>37252.4454894596</v>
      </c>
      <c r="F1259" s="1">
        <v>219.739999740123</v>
      </c>
      <c r="G1259" s="1">
        <v>3080.11508943022</v>
      </c>
      <c r="H1259" s="1">
        <v>20764.860005958</v>
      </c>
      <c r="I1259" s="1">
        <v>-1177.42284267221</v>
      </c>
      <c r="J1259" s="1">
        <v>-14299.8861431939</v>
      </c>
      <c r="K1259" s="1">
        <v>0.164</v>
      </c>
      <c r="L1259" s="1">
        <v>1.048</v>
      </c>
      <c r="M1259" s="1">
        <v>0.368</v>
      </c>
    </row>
    <row r="1260">
      <c r="A1260" s="1">
        <v>1258.0</v>
      </c>
      <c r="B1260" s="1">
        <v>1.70023348188026E9</v>
      </c>
      <c r="C1260" s="1">
        <v>31296.8902345764</v>
      </c>
      <c r="D1260" s="1">
        <v>48414.3478768286</v>
      </c>
      <c r="E1260" s="1">
        <v>37283.7379316971</v>
      </c>
      <c r="F1260" s="1">
        <v>216.878976449844</v>
      </c>
      <c r="G1260" s="1">
        <v>3002.59923965921</v>
      </c>
      <c r="H1260" s="1">
        <v>20584.4143729703</v>
      </c>
      <c r="I1260" s="1">
        <v>-1164.41412739922</v>
      </c>
      <c r="J1260" s="1">
        <v>-14259.4965409632</v>
      </c>
      <c r="K1260" s="1">
        <v>0.164</v>
      </c>
      <c r="L1260" s="1">
        <v>1.048</v>
      </c>
      <c r="M1260" s="1">
        <v>0.368</v>
      </c>
    </row>
    <row r="1261">
      <c r="A1261" s="1">
        <v>1259.0</v>
      </c>
      <c r="B1261" s="1">
        <v>1.70023348188414E9</v>
      </c>
      <c r="C1261" s="1">
        <v>31302.2546532457</v>
      </c>
      <c r="D1261" s="1">
        <v>48431.6257752926</v>
      </c>
      <c r="E1261" s="1">
        <v>37324.9321967282</v>
      </c>
      <c r="F1261" s="1">
        <v>258.788497303545</v>
      </c>
      <c r="G1261" s="1">
        <v>2971.23974218842</v>
      </c>
      <c r="H1261" s="1">
        <v>20758.4450552994</v>
      </c>
      <c r="I1261" s="1">
        <v>-1080.90801011419</v>
      </c>
      <c r="J1261" s="1">
        <v>-14186.4957435722</v>
      </c>
      <c r="K1261" s="1">
        <v>0.164</v>
      </c>
      <c r="L1261" s="1">
        <v>1.048</v>
      </c>
      <c r="M1261" s="1">
        <v>0.368</v>
      </c>
    </row>
    <row r="1262">
      <c r="A1262" s="1">
        <v>1260.0</v>
      </c>
      <c r="B1262" s="1">
        <v>1.7002334818875E9</v>
      </c>
      <c r="C1262" s="1">
        <v>31285.0438100151</v>
      </c>
      <c r="D1262" s="1">
        <v>48406.3012488247</v>
      </c>
      <c r="E1262" s="1">
        <v>37363.7348251026</v>
      </c>
      <c r="F1262" s="1">
        <v>264.130564228363</v>
      </c>
      <c r="G1262" s="1">
        <v>3066.83815322377</v>
      </c>
      <c r="H1262" s="1">
        <v>20913.8120310082</v>
      </c>
      <c r="I1262" s="1">
        <v>-1056.65636738018</v>
      </c>
      <c r="J1262" s="1">
        <v>-14161.7076589712</v>
      </c>
      <c r="K1262" s="1">
        <v>0.164</v>
      </c>
      <c r="L1262" s="1">
        <v>1.048</v>
      </c>
      <c r="M1262" s="1">
        <v>0.368</v>
      </c>
    </row>
    <row r="1263">
      <c r="A1263" s="1">
        <v>1261.0</v>
      </c>
      <c r="B1263" s="1">
        <v>1.70023348189056E9</v>
      </c>
      <c r="C1263" s="1">
        <v>31260.2110219253</v>
      </c>
      <c r="D1263" s="1">
        <v>48376.9757600993</v>
      </c>
      <c r="E1263" s="1">
        <v>37370.8426798394</v>
      </c>
      <c r="F1263" s="1">
        <v>231.809941745989</v>
      </c>
      <c r="G1263" s="1">
        <v>3144.42105822814</v>
      </c>
      <c r="H1263" s="1">
        <v>20848.9919720878</v>
      </c>
      <c r="I1263" s="1">
        <v>-1100.93517314614</v>
      </c>
      <c r="J1263" s="1">
        <v>-14166.3568218179</v>
      </c>
      <c r="K1263" s="1">
        <v>0.09</v>
      </c>
      <c r="L1263" s="1">
        <v>0.986</v>
      </c>
      <c r="M1263" s="1">
        <v>0.44</v>
      </c>
    </row>
    <row r="1264">
      <c r="A1264" s="1">
        <v>1262.0</v>
      </c>
      <c r="B1264" s="1">
        <v>1.70023348189413E9</v>
      </c>
      <c r="C1264" s="1">
        <v>31242.2402193832</v>
      </c>
      <c r="D1264" s="1">
        <v>48364.1011552931</v>
      </c>
      <c r="E1264" s="1">
        <v>37381.5491654335</v>
      </c>
      <c r="F1264" s="1">
        <v>210.106397879886</v>
      </c>
      <c r="G1264" s="1">
        <v>3140.84477911529</v>
      </c>
      <c r="H1264" s="1">
        <v>20835.6703323924</v>
      </c>
      <c r="I1264" s="1">
        <v>-1154.84758077235</v>
      </c>
      <c r="J1264" s="1">
        <v>-14158.4219525363</v>
      </c>
      <c r="K1264" s="1">
        <v>0.09</v>
      </c>
      <c r="L1264" s="1">
        <v>0.986</v>
      </c>
      <c r="M1264" s="1">
        <v>0.44</v>
      </c>
    </row>
    <row r="1265">
      <c r="A1265" s="1">
        <v>1263.0</v>
      </c>
      <c r="B1265" s="1">
        <v>1.70023348189713E9</v>
      </c>
      <c r="C1265" s="1">
        <v>31223.4647540408</v>
      </c>
      <c r="D1265" s="1">
        <v>48346.8903120625</v>
      </c>
      <c r="E1265" s="1">
        <v>37399.8775958869</v>
      </c>
      <c r="F1265" s="1">
        <v>178.545734708992</v>
      </c>
      <c r="G1265" s="1">
        <v>3106.87012754322</v>
      </c>
      <c r="H1265" s="1">
        <v>20756.9027849319</v>
      </c>
      <c r="I1265" s="1">
        <v>-1161.88838027577</v>
      </c>
      <c r="J1265" s="1">
        <v>-14127.28597251</v>
      </c>
      <c r="K1265" s="1">
        <v>0.09</v>
      </c>
      <c r="L1265" s="1">
        <v>0.986</v>
      </c>
      <c r="M1265" s="1">
        <v>0.44</v>
      </c>
    </row>
    <row r="1266">
      <c r="A1266" s="1">
        <v>1264.0</v>
      </c>
      <c r="B1266" s="1">
        <v>1.70023348190019E9</v>
      </c>
      <c r="C1266" s="1">
        <v>31198.8107799066</v>
      </c>
      <c r="D1266" s="1">
        <v>48320.8058262832</v>
      </c>
      <c r="E1266" s="1">
        <v>37383.1361392898</v>
      </c>
      <c r="F1266" s="1">
        <v>140.190141223685</v>
      </c>
      <c r="G1266" s="1">
        <v>2981.56624812677</v>
      </c>
      <c r="H1266" s="1">
        <v>20663.8971762534</v>
      </c>
      <c r="I1266" s="1">
        <v>-1127.62315602578</v>
      </c>
      <c r="J1266" s="1">
        <v>-14090.070317992</v>
      </c>
      <c r="K1266" s="1">
        <v>0.09</v>
      </c>
      <c r="L1266" s="1">
        <v>0.986</v>
      </c>
      <c r="M1266" s="1">
        <v>0.44</v>
      </c>
    </row>
    <row r="1267">
      <c r="A1267" s="1">
        <v>1265.0</v>
      </c>
      <c r="B1267" s="1">
        <v>1.70023348190417E9</v>
      </c>
      <c r="C1267" s="1">
        <v>31193.7145821707</v>
      </c>
      <c r="D1267" s="1">
        <v>48322.7057245619</v>
      </c>
      <c r="E1267" s="1">
        <v>37391.1827672937</v>
      </c>
      <c r="F1267" s="1">
        <v>152.841228585389</v>
      </c>
      <c r="G1267" s="1">
        <v>3070.14621140315</v>
      </c>
      <c r="H1267" s="1">
        <v>20755.0699418866</v>
      </c>
      <c r="I1267" s="1">
        <v>-1144.78929576746</v>
      </c>
      <c r="J1267" s="1">
        <v>-14061.0130502001</v>
      </c>
      <c r="K1267" s="1">
        <v>0.09</v>
      </c>
      <c r="L1267" s="1">
        <v>0.986</v>
      </c>
      <c r="M1267" s="1">
        <v>0.44</v>
      </c>
    </row>
    <row r="1268">
      <c r="A1268" s="1">
        <v>1266.0</v>
      </c>
      <c r="B1268" s="1">
        <v>1.70023348190705E9</v>
      </c>
      <c r="C1268" s="1">
        <v>31204.2422538092</v>
      </c>
      <c r="D1268" s="1">
        <v>48344.4986754058</v>
      </c>
      <c r="E1268" s="1">
        <v>37396.0777993295</v>
      </c>
      <c r="F1268" s="1">
        <v>178.858659131367</v>
      </c>
      <c r="G1268" s="1">
        <v>3167.30924455037</v>
      </c>
      <c r="H1268" s="1">
        <v>20798.0970499631</v>
      </c>
      <c r="I1268" s="1">
        <v>-1196.95826732614</v>
      </c>
      <c r="J1268" s="1">
        <v>-14036.1355586213</v>
      </c>
      <c r="K1268" s="1">
        <v>0.09</v>
      </c>
      <c r="L1268" s="1">
        <v>0.986</v>
      </c>
      <c r="M1268" s="1">
        <v>0.44</v>
      </c>
    </row>
    <row r="1269">
      <c r="A1269" s="1">
        <v>1267.0</v>
      </c>
      <c r="B1269" s="1">
        <v>1.70023348191004E9</v>
      </c>
      <c r="C1269" s="1">
        <v>31199.4142770069</v>
      </c>
      <c r="D1269" s="1">
        <v>48343.1128672496</v>
      </c>
      <c r="E1269" s="1">
        <v>37372.541412418</v>
      </c>
      <c r="F1269" s="1">
        <v>165.961702580654</v>
      </c>
      <c r="G1269" s="1">
        <v>3094.10728145924</v>
      </c>
      <c r="H1269" s="1">
        <v>20641.2548591202</v>
      </c>
      <c r="I1269" s="1">
        <v>-1139.64839454274</v>
      </c>
      <c r="J1269" s="1">
        <v>-13993.4884302006</v>
      </c>
      <c r="K1269" s="1">
        <v>0.09</v>
      </c>
      <c r="L1269" s="1">
        <v>0.986</v>
      </c>
      <c r="M1269" s="1">
        <v>0.44</v>
      </c>
    </row>
    <row r="1270">
      <c r="A1270" s="1">
        <v>1268.0</v>
      </c>
      <c r="B1270" s="1">
        <v>1.70023348191312E9</v>
      </c>
      <c r="C1270" s="1">
        <v>31167.1383580134</v>
      </c>
      <c r="D1270" s="1">
        <v>48312.4909773458</v>
      </c>
      <c r="E1270" s="1">
        <v>37363.7571768471</v>
      </c>
      <c r="F1270" s="1">
        <v>174.656531173769</v>
      </c>
      <c r="G1270" s="1">
        <v>3081.54560107536</v>
      </c>
      <c r="H1270" s="1">
        <v>20872.7071729549</v>
      </c>
      <c r="I1270" s="1">
        <v>-1084.59604794931</v>
      </c>
      <c r="J1270" s="1">
        <v>-13975.0258892805</v>
      </c>
      <c r="K1270" s="1">
        <v>0.09</v>
      </c>
      <c r="L1270" s="1">
        <v>0.986</v>
      </c>
      <c r="M1270" s="1">
        <v>0.44</v>
      </c>
    </row>
    <row r="1271">
      <c r="A1271" s="1">
        <v>1269.0</v>
      </c>
      <c r="B1271" s="1">
        <v>1.70023348191738E9</v>
      </c>
      <c r="C1271" s="1">
        <v>31174.0003435612</v>
      </c>
      <c r="D1271" s="1">
        <v>48318.3471343931</v>
      </c>
      <c r="E1271" s="1">
        <v>37393.7308661616</v>
      </c>
      <c r="F1271" s="1">
        <v>203.177357098741</v>
      </c>
      <c r="G1271" s="1">
        <v>3264.11464978631</v>
      </c>
      <c r="H1271" s="1">
        <v>20916.6059990651</v>
      </c>
      <c r="I1271" s="1">
        <v>-1118.61540301029</v>
      </c>
      <c r="J1271" s="1">
        <v>-13990.1580202767</v>
      </c>
      <c r="K1271" s="1">
        <v>0.09</v>
      </c>
      <c r="L1271" s="1">
        <v>0.986</v>
      </c>
      <c r="M1271" s="1">
        <v>0.44</v>
      </c>
    </row>
    <row r="1272">
      <c r="A1272" s="1">
        <v>1270.0</v>
      </c>
      <c r="B1272" s="1">
        <v>1.70023348192032E9</v>
      </c>
      <c r="C1272" s="1">
        <v>31188.9536606018</v>
      </c>
      <c r="D1272" s="1">
        <v>48335.3568119236</v>
      </c>
      <c r="E1272" s="1">
        <v>37391.8533196274</v>
      </c>
      <c r="F1272" s="1">
        <v>210.41932230226</v>
      </c>
      <c r="G1272" s="1">
        <v>3232.24106219304</v>
      </c>
      <c r="H1272" s="1">
        <v>20827.3778351995</v>
      </c>
      <c r="I1272" s="1">
        <v>-1177.44519441666</v>
      </c>
      <c r="J1272" s="1">
        <v>-14015.6166572113</v>
      </c>
      <c r="K1272" s="1">
        <v>0.09</v>
      </c>
      <c r="L1272" s="1">
        <v>0.986</v>
      </c>
      <c r="M1272" s="1">
        <v>0.44</v>
      </c>
    </row>
    <row r="1273">
      <c r="A1273" s="1">
        <v>1271.0</v>
      </c>
      <c r="B1273" s="1">
        <v>1.70023348192326E9</v>
      </c>
      <c r="C1273" s="1">
        <v>31185.2879745111</v>
      </c>
      <c r="D1273" s="1">
        <v>48333.5463206227</v>
      </c>
      <c r="E1273" s="1">
        <v>37390.4228079823</v>
      </c>
      <c r="F1273" s="1">
        <v>208.94410716821</v>
      </c>
      <c r="G1273" s="1">
        <v>3131.27823248842</v>
      </c>
      <c r="H1273" s="1">
        <v>20751.8736424295</v>
      </c>
      <c r="I1273" s="1">
        <v>-1165.35290066634</v>
      </c>
      <c r="J1273" s="1">
        <v>-14019.8858404023</v>
      </c>
      <c r="K1273" s="1">
        <v>0.092</v>
      </c>
      <c r="L1273" s="1">
        <v>0.862</v>
      </c>
      <c r="M1273" s="1">
        <v>0.51</v>
      </c>
    </row>
    <row r="1274">
      <c r="A1274" s="1">
        <v>1272.0</v>
      </c>
      <c r="B1274" s="1">
        <v>1.7002334819271E9</v>
      </c>
      <c r="C1274" s="1">
        <v>31150.1733839718</v>
      </c>
      <c r="D1274" s="1">
        <v>48296.6659422714</v>
      </c>
      <c r="E1274" s="1">
        <v>37367.780490849</v>
      </c>
      <c r="F1274" s="1">
        <v>180.22211554314</v>
      </c>
      <c r="G1274" s="1">
        <v>3114.1344444912</v>
      </c>
      <c r="H1274" s="1">
        <v>20705.8290488516</v>
      </c>
      <c r="I1274" s="1">
        <v>-1134.52984506247</v>
      </c>
      <c r="J1274" s="1">
        <v>-14026.7031224612</v>
      </c>
      <c r="K1274" s="1">
        <v>0.092</v>
      </c>
      <c r="L1274" s="1">
        <v>0.862</v>
      </c>
      <c r="M1274" s="1">
        <v>0.51</v>
      </c>
    </row>
    <row r="1275">
      <c r="A1275" s="1">
        <v>1273.0</v>
      </c>
      <c r="B1275" s="1">
        <v>1.70023348193024E9</v>
      </c>
      <c r="C1275" s="1">
        <v>31103.3464793379</v>
      </c>
      <c r="D1275" s="1">
        <v>48248.8555608815</v>
      </c>
      <c r="E1275" s="1">
        <v>37294.8020452025</v>
      </c>
      <c r="F1275" s="1">
        <v>121.772303792512</v>
      </c>
      <c r="G1275" s="1">
        <v>2984.09199525022</v>
      </c>
      <c r="H1275" s="1">
        <v>20484.5020752551</v>
      </c>
      <c r="I1275" s="1">
        <v>-1122.79517922343</v>
      </c>
      <c r="J1275" s="1">
        <v>-14039.4883202896</v>
      </c>
      <c r="K1275" s="1">
        <v>0.092</v>
      </c>
      <c r="L1275" s="1">
        <v>0.862</v>
      </c>
      <c r="M1275" s="1">
        <v>0.51</v>
      </c>
    </row>
    <row r="1276">
      <c r="A1276" s="1">
        <v>1274.0</v>
      </c>
      <c r="B1276" s="1">
        <v>1.70023348193316E9</v>
      </c>
      <c r="C1276" s="1">
        <v>31138.8634012774</v>
      </c>
      <c r="D1276" s="1">
        <v>48281.0420728972</v>
      </c>
      <c r="E1276" s="1">
        <v>37320.9535862152</v>
      </c>
      <c r="F1276" s="1">
        <v>181.227944043629</v>
      </c>
      <c r="G1276" s="1">
        <v>3050.54373151585</v>
      </c>
      <c r="H1276" s="1">
        <v>20603.4133557574</v>
      </c>
      <c r="I1276" s="1">
        <v>-1160.30140641944</v>
      </c>
      <c r="J1276" s="1">
        <v>-14040.047113901</v>
      </c>
      <c r="K1276" s="1">
        <v>0.092</v>
      </c>
      <c r="L1276" s="1">
        <v>0.862</v>
      </c>
      <c r="M1276" s="1">
        <v>0.51</v>
      </c>
    </row>
    <row r="1277">
      <c r="A1277" s="1">
        <v>1275.0</v>
      </c>
      <c r="B1277" s="1">
        <v>1.70023348193625E9</v>
      </c>
      <c r="C1277" s="1">
        <v>31175.6320209064</v>
      </c>
      <c r="D1277" s="1">
        <v>48317.4530646149</v>
      </c>
      <c r="E1277" s="1">
        <v>37372.0943775289</v>
      </c>
      <c r="F1277" s="1">
        <v>233.70984002469</v>
      </c>
      <c r="G1277" s="1">
        <v>3335.282604132</v>
      </c>
      <c r="H1277" s="1">
        <v>20750.0407993842</v>
      </c>
      <c r="I1277" s="1">
        <v>-1133.3675543508</v>
      </c>
      <c r="J1277" s="1">
        <v>-14006.8547733849</v>
      </c>
      <c r="K1277" s="1">
        <v>0.092</v>
      </c>
      <c r="L1277" s="1">
        <v>0.862</v>
      </c>
      <c r="M1277" s="1">
        <v>0.51</v>
      </c>
    </row>
    <row r="1278">
      <c r="A1278" s="1">
        <v>1276.0</v>
      </c>
      <c r="B1278" s="1">
        <v>1.70023348194017E9</v>
      </c>
      <c r="C1278" s="1">
        <v>31195.7038874273</v>
      </c>
      <c r="D1278" s="1">
        <v>48338.4190009139</v>
      </c>
      <c r="E1278" s="1">
        <v>37399.0952848309</v>
      </c>
      <c r="F1278" s="1">
        <v>301.167404790807</v>
      </c>
      <c r="G1278" s="1">
        <v>3427.17062558777</v>
      </c>
      <c r="H1278" s="1">
        <v>20937.1249004751</v>
      </c>
      <c r="I1278" s="1">
        <v>-1037.38916365971</v>
      </c>
      <c r="J1278" s="1">
        <v>-13926.5226038125</v>
      </c>
      <c r="K1278" s="1">
        <v>0.092</v>
      </c>
      <c r="L1278" s="1">
        <v>0.862</v>
      </c>
      <c r="M1278" s="1">
        <v>0.51</v>
      </c>
    </row>
    <row r="1279">
      <c r="A1279" s="1">
        <v>1277.0</v>
      </c>
      <c r="B1279" s="1">
        <v>1.70023348194309E9</v>
      </c>
      <c r="C1279" s="1">
        <v>31190.9206141138</v>
      </c>
      <c r="D1279" s="1">
        <v>48330.7970560547</v>
      </c>
      <c r="E1279" s="1">
        <v>37356.7163773437</v>
      </c>
      <c r="F1279" s="1">
        <v>292.986666320165</v>
      </c>
      <c r="G1279" s="1">
        <v>3322.16213013674</v>
      </c>
      <c r="H1279" s="1">
        <v>20871.5225304988</v>
      </c>
      <c r="I1279" s="1">
        <v>-1062.82544884985</v>
      </c>
      <c r="J1279" s="1">
        <v>-13911.6139902608</v>
      </c>
      <c r="K1279" s="1">
        <v>0.092</v>
      </c>
      <c r="L1279" s="1">
        <v>0.862</v>
      </c>
      <c r="M1279" s="1">
        <v>0.51</v>
      </c>
    </row>
    <row r="1280">
      <c r="A1280" s="1">
        <v>1278.0</v>
      </c>
      <c r="B1280" s="1">
        <v>1.70023348194625E9</v>
      </c>
      <c r="C1280" s="1">
        <v>31175.2743929951</v>
      </c>
      <c r="D1280" s="1">
        <v>48308.2664976437</v>
      </c>
      <c r="E1280" s="1">
        <v>37291.6951527232</v>
      </c>
      <c r="F1280" s="1">
        <v>243.835180262944</v>
      </c>
      <c r="G1280" s="1">
        <v>3246.6132338778</v>
      </c>
      <c r="H1280" s="1">
        <v>20728.0243310957</v>
      </c>
      <c r="I1280" s="1">
        <v>-1165.35290066634</v>
      </c>
      <c r="J1280" s="1">
        <v>-13964.0735344974</v>
      </c>
      <c r="K1280" s="1">
        <v>0.092</v>
      </c>
      <c r="L1280" s="1">
        <v>0.862</v>
      </c>
      <c r="M1280" s="1">
        <v>0.51</v>
      </c>
    </row>
    <row r="1281">
      <c r="A1281" s="1">
        <v>1279.0</v>
      </c>
      <c r="B1281" s="1">
        <v>1.70023348194933E9</v>
      </c>
      <c r="C1281" s="1">
        <v>31179.5435761861</v>
      </c>
      <c r="D1281" s="1">
        <v>48310.0099337112</v>
      </c>
      <c r="E1281" s="1">
        <v>37295.0926178804</v>
      </c>
      <c r="F1281" s="1">
        <v>238.291947638028</v>
      </c>
      <c r="G1281" s="1">
        <v>3239.61713786329</v>
      </c>
      <c r="H1281" s="1">
        <v>20719.1506885469</v>
      </c>
      <c r="I1281" s="1">
        <v>-1236.54320675649</v>
      </c>
      <c r="J1281" s="1">
        <v>-13977.8422090819</v>
      </c>
      <c r="K1281" s="1">
        <v>0.092</v>
      </c>
      <c r="L1281" s="1">
        <v>0.862</v>
      </c>
      <c r="M1281" s="1">
        <v>0.51</v>
      </c>
    </row>
    <row r="1282">
      <c r="A1282" s="1">
        <v>1280.0</v>
      </c>
      <c r="B1282" s="1">
        <v>1.70023348195341E9</v>
      </c>
      <c r="C1282" s="1">
        <v>31182.829282621</v>
      </c>
      <c r="D1282" s="1">
        <v>48311.6863145454</v>
      </c>
      <c r="E1282" s="1">
        <v>37337.538580601</v>
      </c>
      <c r="F1282" s="1">
        <v>239.409534860793</v>
      </c>
      <c r="G1282" s="1">
        <v>3221.17694868766</v>
      </c>
      <c r="H1282" s="1">
        <v>20698.2294557368</v>
      </c>
      <c r="I1282" s="1">
        <v>-1249.93190168522</v>
      </c>
      <c r="J1282" s="1">
        <v>-13931.7305602706</v>
      </c>
      <c r="K1282" s="1">
        <v>0.092</v>
      </c>
      <c r="L1282" s="1">
        <v>0.862</v>
      </c>
      <c r="M1282" s="1">
        <v>0.51</v>
      </c>
    </row>
    <row r="1283">
      <c r="A1283" s="1">
        <v>1281.0</v>
      </c>
      <c r="B1283" s="1">
        <v>1.70023348195626E9</v>
      </c>
      <c r="C1283" s="1">
        <v>31179.7223901417</v>
      </c>
      <c r="D1283" s="1">
        <v>48311.1051691896</v>
      </c>
      <c r="E1283" s="1">
        <v>37355.0399965095</v>
      </c>
      <c r="F1283" s="1">
        <v>234.290985380528</v>
      </c>
      <c r="G1283" s="1">
        <v>3172.00311088599</v>
      </c>
      <c r="H1283" s="1">
        <v>20659.4044756179</v>
      </c>
      <c r="I1283" s="1">
        <v>-1214.43733149019</v>
      </c>
      <c r="J1283" s="1">
        <v>-13838.8367103143</v>
      </c>
      <c r="K1283" s="1">
        <v>0.01</v>
      </c>
      <c r="L1283" s="1">
        <v>0.75</v>
      </c>
      <c r="M1283" s="1">
        <v>0.626</v>
      </c>
    </row>
    <row r="1284">
      <c r="A1284" s="1">
        <v>1282.0</v>
      </c>
      <c r="B1284" s="1">
        <v>1.70023348195932E9</v>
      </c>
      <c r="C1284" s="1">
        <v>31255.6512660564</v>
      </c>
      <c r="D1284" s="1">
        <v>48393.9630858854</v>
      </c>
      <c r="E1284" s="1">
        <v>37437.6296922719</v>
      </c>
      <c r="F1284" s="1">
        <v>319.808759666533</v>
      </c>
      <c r="G1284" s="1">
        <v>3324.55376679346</v>
      </c>
      <c r="H1284" s="1">
        <v>20697.7824208477</v>
      </c>
      <c r="I1284" s="1">
        <v>-1258.71613725616</v>
      </c>
      <c r="J1284" s="1">
        <v>-13759.8679971537</v>
      </c>
      <c r="K1284" s="1">
        <v>0.01</v>
      </c>
      <c r="L1284" s="1">
        <v>0.75</v>
      </c>
      <c r="M1284" s="1">
        <v>0.626</v>
      </c>
    </row>
    <row r="1285">
      <c r="A1285" s="1">
        <v>1283.0</v>
      </c>
      <c r="B1285" s="1">
        <v>1.7002334819622E9</v>
      </c>
      <c r="C1285" s="1">
        <v>31257.7746817797</v>
      </c>
      <c r="D1285" s="1">
        <v>48402.0767691226</v>
      </c>
      <c r="E1285" s="1">
        <v>37422.9222444203</v>
      </c>
      <c r="F1285" s="1">
        <v>330.828169682999</v>
      </c>
      <c r="G1285" s="1">
        <v>3356.67322357573</v>
      </c>
      <c r="H1285" s="1">
        <v>20767.7880844817</v>
      </c>
      <c r="I1285" s="1">
        <v>-1399.82270000251</v>
      </c>
      <c r="J1285" s="1">
        <v>-13760.6503082096</v>
      </c>
      <c r="K1285" s="1">
        <v>0.01</v>
      </c>
      <c r="L1285" s="1">
        <v>0.75</v>
      </c>
      <c r="M1285" s="1">
        <v>0.626</v>
      </c>
    </row>
    <row r="1286">
      <c r="A1286" s="1">
        <v>1284.0</v>
      </c>
      <c r="B1286" s="1">
        <v>1.70023348196626E9</v>
      </c>
      <c r="C1286" s="1">
        <v>31173.5309569276</v>
      </c>
      <c r="D1286" s="1">
        <v>48322.2810414172</v>
      </c>
      <c r="E1286" s="1">
        <v>37346.5910371054</v>
      </c>
      <c r="F1286" s="1">
        <v>302.620268180402</v>
      </c>
      <c r="G1286" s="1">
        <v>3356.06972647544</v>
      </c>
      <c r="H1286" s="1">
        <v>20903.7090425144</v>
      </c>
      <c r="I1286" s="1">
        <v>-1537.39768712493</v>
      </c>
      <c r="J1286" s="1">
        <v>-13774.9330729166</v>
      </c>
      <c r="K1286" s="1">
        <v>0.01</v>
      </c>
      <c r="L1286" s="1">
        <v>0.75</v>
      </c>
      <c r="M1286" s="1">
        <v>0.626</v>
      </c>
    </row>
    <row r="1287">
      <c r="A1287" s="1">
        <v>1285.0</v>
      </c>
      <c r="B1287" s="1">
        <v>1.70023348196928E9</v>
      </c>
      <c r="C1287" s="1">
        <v>31118.8809417344</v>
      </c>
      <c r="D1287" s="1">
        <v>48267.2510465682</v>
      </c>
      <c r="E1287" s="1">
        <v>37275.5124897375</v>
      </c>
      <c r="F1287" s="1">
        <v>238.224892404662</v>
      </c>
      <c r="G1287" s="1">
        <v>3492.54947811955</v>
      </c>
      <c r="H1287" s="1">
        <v>20644.1382341549</v>
      </c>
      <c r="I1287" s="1">
        <v>-1593.03117907418</v>
      </c>
      <c r="J1287" s="1">
        <v>-13783.4043840651</v>
      </c>
      <c r="K1287" s="1">
        <v>0.01</v>
      </c>
      <c r="L1287" s="1">
        <v>0.75</v>
      </c>
      <c r="M1287" s="1">
        <v>0.626</v>
      </c>
    </row>
    <row r="1288">
      <c r="A1288" s="1">
        <v>1286.0</v>
      </c>
      <c r="B1288" s="1">
        <v>1.70023348197226E9</v>
      </c>
      <c r="C1288" s="1">
        <v>31133.2754651636</v>
      </c>
      <c r="D1288" s="1">
        <v>48303.7961487527</v>
      </c>
      <c r="E1288" s="1">
        <v>37191.0452474409</v>
      </c>
      <c r="F1288" s="1">
        <v>269.606741619913</v>
      </c>
      <c r="G1288" s="1">
        <v>3457.14431490234</v>
      </c>
      <c r="H1288" s="1">
        <v>20714.6803396559</v>
      </c>
      <c r="I1288" s="1">
        <v>-1590.81835637311</v>
      </c>
      <c r="J1288" s="1">
        <v>-13759.8679971537</v>
      </c>
      <c r="K1288" s="1">
        <v>0.01</v>
      </c>
      <c r="L1288" s="1">
        <v>0.75</v>
      </c>
      <c r="M1288" s="1">
        <v>0.626</v>
      </c>
    </row>
    <row r="1289">
      <c r="A1289" s="1">
        <v>1287.0</v>
      </c>
      <c r="B1289" s="1">
        <v>1.70023348197543E9</v>
      </c>
      <c r="C1289" s="1">
        <v>31190.4065239914</v>
      </c>
      <c r="D1289" s="1">
        <v>48401.7861964447</v>
      </c>
      <c r="E1289" s="1">
        <v>37138.8315723933</v>
      </c>
      <c r="F1289" s="1">
        <v>374.950513237775</v>
      </c>
      <c r="G1289" s="1">
        <v>3290.64617045476</v>
      </c>
      <c r="H1289" s="1">
        <v>20787.7034887914</v>
      </c>
      <c r="I1289" s="1">
        <v>-1534.80488476811</v>
      </c>
      <c r="J1289" s="1">
        <v>-13696.2772841784</v>
      </c>
      <c r="K1289" s="1">
        <v>0.01</v>
      </c>
      <c r="L1289" s="1">
        <v>0.75</v>
      </c>
      <c r="M1289" s="1">
        <v>0.626</v>
      </c>
    </row>
    <row r="1290">
      <c r="A1290" s="1">
        <v>1288.0</v>
      </c>
      <c r="B1290" s="1">
        <v>1.70023348197918E9</v>
      </c>
      <c r="C1290" s="1">
        <v>31110.4543340747</v>
      </c>
      <c r="D1290" s="1">
        <v>48354.0205185437</v>
      </c>
      <c r="E1290" s="1">
        <v>37038.2263706</v>
      </c>
      <c r="F1290" s="1">
        <v>342.786352966589</v>
      </c>
      <c r="G1290" s="1">
        <v>3347.97839498262</v>
      </c>
      <c r="H1290" s="1">
        <v>20644.8981934664</v>
      </c>
      <c r="I1290" s="1">
        <v>-1497.43276803884</v>
      </c>
      <c r="J1290" s="1">
        <v>-13735.8398718643</v>
      </c>
      <c r="K1290" s="1">
        <v>0.01</v>
      </c>
      <c r="L1290" s="1">
        <v>0.75</v>
      </c>
      <c r="M1290" s="1">
        <v>0.626</v>
      </c>
    </row>
    <row r="1291">
      <c r="A1291" s="1">
        <v>1289.0</v>
      </c>
      <c r="B1291" s="1">
        <v>1.70023348198235E9</v>
      </c>
      <c r="C1291" s="1">
        <v>31010.0950014704</v>
      </c>
      <c r="D1291" s="1">
        <v>48295.369541093</v>
      </c>
      <c r="E1291" s="1">
        <v>36934.2907588828</v>
      </c>
      <c r="F1291" s="1">
        <v>312.209166551729</v>
      </c>
      <c r="G1291" s="1">
        <v>3744.54304510868</v>
      </c>
      <c r="H1291" s="1">
        <v>20625.4745275347</v>
      </c>
      <c r="I1291" s="1">
        <v>-1575.86503933251</v>
      </c>
      <c r="J1291" s="1">
        <v>-13857.5451204234</v>
      </c>
      <c r="K1291" s="1">
        <v>0.01</v>
      </c>
      <c r="L1291" s="1">
        <v>0.75</v>
      </c>
      <c r="M1291" s="1">
        <v>0.626</v>
      </c>
    </row>
    <row r="1292">
      <c r="A1292" s="1">
        <v>1290.0</v>
      </c>
      <c r="B1292" s="1">
        <v>1.70023348198536E9</v>
      </c>
      <c r="C1292" s="1">
        <v>30960.0270938905</v>
      </c>
      <c r="D1292" s="1">
        <v>48316.1790151809</v>
      </c>
      <c r="E1292" s="1">
        <v>36764.9986463783</v>
      </c>
      <c r="F1292" s="1">
        <v>328.034201626086</v>
      </c>
      <c r="G1292" s="1">
        <v>3721.92307971991</v>
      </c>
      <c r="H1292" s="1">
        <v>20617.5396582531</v>
      </c>
      <c r="I1292" s="1">
        <v>-1593.27704826319</v>
      </c>
      <c r="J1292" s="1">
        <v>-13916.5090222965</v>
      </c>
      <c r="K1292" s="1">
        <v>0.01</v>
      </c>
      <c r="L1292" s="1">
        <v>0.75</v>
      </c>
      <c r="M1292" s="1">
        <v>0.626</v>
      </c>
    </row>
    <row r="1293">
      <c r="A1293" s="1">
        <v>1291.0</v>
      </c>
      <c r="B1293" s="1">
        <v>1.70023348198923E9</v>
      </c>
      <c r="C1293" s="1">
        <v>30872.765883537</v>
      </c>
      <c r="D1293" s="1">
        <v>48316.2460704143</v>
      </c>
      <c r="E1293" s="1">
        <v>36528.3160243411</v>
      </c>
      <c r="F1293" s="1">
        <v>352.956396693753</v>
      </c>
      <c r="G1293" s="1">
        <v>3621.96607851577</v>
      </c>
      <c r="H1293" s="1">
        <v>20644.831138233</v>
      </c>
      <c r="I1293" s="1">
        <v>-1617.03695261918</v>
      </c>
      <c r="J1293" s="1">
        <v>-13949.1425692013</v>
      </c>
      <c r="K1293" s="1">
        <v>-0.036</v>
      </c>
      <c r="L1293" s="1">
        <v>0.538</v>
      </c>
      <c r="M1293" s="1">
        <v>0.734</v>
      </c>
    </row>
    <row r="1294">
      <c r="A1294" s="1">
        <v>1292.0</v>
      </c>
      <c r="B1294" s="1">
        <v>1.70023348199231E9</v>
      </c>
      <c r="C1294" s="1">
        <v>30753.0499402344</v>
      </c>
      <c r="D1294" s="1">
        <v>48291.2568201132</v>
      </c>
      <c r="E1294" s="1">
        <v>36239.8444104009</v>
      </c>
      <c r="F1294" s="1">
        <v>377.655074316868</v>
      </c>
      <c r="G1294" s="1">
        <v>3553.32387129352</v>
      </c>
      <c r="H1294" s="1">
        <v>20802.7909162987</v>
      </c>
      <c r="I1294" s="1">
        <v>-1602.32950476759</v>
      </c>
      <c r="J1294" s="1">
        <v>-13974.6906131137</v>
      </c>
      <c r="K1294" s="1">
        <v>-0.036</v>
      </c>
      <c r="L1294" s="1">
        <v>0.538</v>
      </c>
      <c r="M1294" s="1">
        <v>0.734</v>
      </c>
    </row>
    <row r="1295">
      <c r="A1295" s="1">
        <v>1293.0</v>
      </c>
      <c r="B1295" s="1">
        <v>1.70023348199536E9</v>
      </c>
      <c r="C1295" s="1">
        <v>30656.1551280206</v>
      </c>
      <c r="D1295" s="1">
        <v>48280.4162240524</v>
      </c>
      <c r="E1295" s="1">
        <v>36112.8194466614</v>
      </c>
      <c r="F1295" s="1">
        <v>357.963187451742</v>
      </c>
      <c r="G1295" s="1">
        <v>3599.16729917136</v>
      </c>
      <c r="H1295" s="1">
        <v>20486.6925462117</v>
      </c>
      <c r="I1295" s="1">
        <v>-1540.61633832649</v>
      </c>
      <c r="J1295" s="1">
        <v>-13934.2116039051</v>
      </c>
      <c r="K1295" s="1">
        <v>-0.036</v>
      </c>
      <c r="L1295" s="1">
        <v>0.538</v>
      </c>
      <c r="M1295" s="1">
        <v>0.734</v>
      </c>
    </row>
    <row r="1296">
      <c r="A1296" s="1">
        <v>1294.0</v>
      </c>
      <c r="B1296" s="1">
        <v>1.70023348199813E9</v>
      </c>
      <c r="C1296" s="1">
        <v>30587.199996376</v>
      </c>
      <c r="D1296" s="1">
        <v>48263.9653401333</v>
      </c>
      <c r="E1296" s="1">
        <v>36087.0255335599</v>
      </c>
      <c r="F1296" s="1">
        <v>352.531713549103</v>
      </c>
      <c r="G1296" s="1">
        <v>4019.58126063123</v>
      </c>
      <c r="H1296" s="1">
        <v>20662.1984436748</v>
      </c>
      <c r="I1296" s="1">
        <v>-1567.52783865068</v>
      </c>
      <c r="J1296" s="1">
        <v>-13893.1961528296</v>
      </c>
      <c r="K1296" s="1">
        <v>-0.036</v>
      </c>
      <c r="L1296" s="1">
        <v>0.538</v>
      </c>
      <c r="M1296" s="1">
        <v>0.734</v>
      </c>
    </row>
    <row r="1297">
      <c r="A1297" s="1">
        <v>1295.0</v>
      </c>
      <c r="B1297" s="1">
        <v>1.70023348200233E9</v>
      </c>
      <c r="C1297" s="1">
        <v>30526.425603202</v>
      </c>
      <c r="D1297" s="1">
        <v>48230.370668217</v>
      </c>
      <c r="E1297" s="1">
        <v>36067.981847284</v>
      </c>
      <c r="F1297" s="1">
        <v>302.597916435947</v>
      </c>
      <c r="G1297" s="1">
        <v>4108.94353496355</v>
      </c>
      <c r="H1297" s="1">
        <v>20745.1904708374</v>
      </c>
      <c r="I1297" s="1">
        <v>-1661.44986885188</v>
      </c>
      <c r="J1297" s="1">
        <v>-13875.8288473878</v>
      </c>
      <c r="K1297" s="1">
        <v>-0.036</v>
      </c>
      <c r="L1297" s="1">
        <v>0.538</v>
      </c>
      <c r="M1297" s="1">
        <v>0.734</v>
      </c>
    </row>
    <row r="1298">
      <c r="A1298" s="1">
        <v>1296.0</v>
      </c>
      <c r="B1298" s="1">
        <v>1.70023348200557E9</v>
      </c>
      <c r="C1298" s="1">
        <v>30472.669657787</v>
      </c>
      <c r="D1298" s="1">
        <v>48178.3134553806</v>
      </c>
      <c r="E1298" s="1">
        <v>36085.6844288926</v>
      </c>
      <c r="F1298" s="1">
        <v>201.948011153699</v>
      </c>
      <c r="G1298" s="1">
        <v>4097.05240691332</v>
      </c>
      <c r="H1298" s="1">
        <v>20678.7834380606</v>
      </c>
      <c r="I1298" s="1">
        <v>-1662.67921479692</v>
      </c>
      <c r="J1298" s="1">
        <v>-13791.4733638135</v>
      </c>
      <c r="K1298" s="1">
        <v>-0.036</v>
      </c>
      <c r="L1298" s="1">
        <v>0.538</v>
      </c>
      <c r="M1298" s="1">
        <v>0.734</v>
      </c>
    </row>
    <row r="1299">
      <c r="A1299" s="1">
        <v>1297.0</v>
      </c>
      <c r="B1299" s="1">
        <v>1.70023348200873E9</v>
      </c>
      <c r="C1299" s="1">
        <v>30428.6143694656</v>
      </c>
      <c r="D1299" s="1">
        <v>48098.5177276751</v>
      </c>
      <c r="E1299" s="1">
        <v>36087.8748998492</v>
      </c>
      <c r="F1299" s="1">
        <v>61.7802216744687</v>
      </c>
      <c r="G1299" s="1">
        <v>4248.03844070892</v>
      </c>
      <c r="H1299" s="1">
        <v>20539.4203113818</v>
      </c>
      <c r="I1299" s="1">
        <v>-1675.2408951808</v>
      </c>
      <c r="J1299" s="1">
        <v>-13740.198462033</v>
      </c>
      <c r="K1299" s="1">
        <v>-0.036</v>
      </c>
      <c r="L1299" s="1">
        <v>0.538</v>
      </c>
      <c r="M1299" s="1">
        <v>0.734</v>
      </c>
    </row>
    <row r="1300">
      <c r="A1300" s="1">
        <v>1298.0</v>
      </c>
      <c r="B1300" s="1">
        <v>1.70023348201121E9</v>
      </c>
      <c r="C1300" s="1">
        <v>30411.4705814684</v>
      </c>
      <c r="D1300" s="1">
        <v>48026.9250901848</v>
      </c>
      <c r="E1300" s="1">
        <v>36075.983771799</v>
      </c>
      <c r="F1300" s="1">
        <v>-77.2923323264518</v>
      </c>
      <c r="G1300" s="1">
        <v>4190.50505048096</v>
      </c>
      <c r="H1300" s="1">
        <v>20386.6684897742</v>
      </c>
      <c r="I1300" s="1">
        <v>-1767.79946897023</v>
      </c>
      <c r="J1300" s="1">
        <v>-13732.3977032181</v>
      </c>
      <c r="K1300" s="1">
        <v>-0.036</v>
      </c>
      <c r="L1300" s="1">
        <v>0.538</v>
      </c>
      <c r="M1300" s="1">
        <v>0.734</v>
      </c>
    </row>
    <row r="1301">
      <c r="A1301" s="1">
        <v>1299.0</v>
      </c>
      <c r="B1301" s="1">
        <v>1.70023348201532E9</v>
      </c>
      <c r="C1301" s="1">
        <v>30420.143058317</v>
      </c>
      <c r="D1301" s="1">
        <v>47971.4927639356</v>
      </c>
      <c r="E1301" s="1">
        <v>36072.2063269861</v>
      </c>
      <c r="F1301" s="1">
        <v>-225.059714920486</v>
      </c>
      <c r="G1301" s="1">
        <v>4093.83375571176</v>
      </c>
      <c r="H1301" s="1">
        <v>20433.5848013859</v>
      </c>
      <c r="I1301" s="1">
        <v>-1766.413660814</v>
      </c>
      <c r="J1301" s="1">
        <v>-13691.7622317984</v>
      </c>
      <c r="K1301" s="1">
        <v>-0.036</v>
      </c>
      <c r="L1301" s="1">
        <v>0.538</v>
      </c>
      <c r="M1301" s="1">
        <v>0.734</v>
      </c>
    </row>
    <row r="1302">
      <c r="A1302" s="1">
        <v>1300.0</v>
      </c>
      <c r="B1302" s="1">
        <v>1.70023348201827E9</v>
      </c>
      <c r="C1302" s="1">
        <v>30443.1430033615</v>
      </c>
      <c r="D1302" s="1">
        <v>47928.5327110925</v>
      </c>
      <c r="E1302" s="1">
        <v>36107.8350076478</v>
      </c>
      <c r="F1302" s="1">
        <v>-336.326698819005</v>
      </c>
      <c r="G1302" s="1">
        <v>4147.25442495994</v>
      </c>
      <c r="H1302" s="1">
        <v>20781.5567590661</v>
      </c>
      <c r="I1302" s="1">
        <v>-1714.42350321096</v>
      </c>
      <c r="J1302" s="1">
        <v>-13555.0142592208</v>
      </c>
      <c r="K1302" s="1">
        <v>-0.036</v>
      </c>
      <c r="L1302" s="1">
        <v>0.538</v>
      </c>
      <c r="M1302" s="1">
        <v>0.734</v>
      </c>
    </row>
    <row r="1303">
      <c r="A1303" s="1">
        <v>1301.0</v>
      </c>
      <c r="B1303" s="1">
        <v>1.70023348202134E9</v>
      </c>
      <c r="C1303" s="1">
        <v>30425.0827938417</v>
      </c>
      <c r="D1303" s="1">
        <v>47850.5921781769</v>
      </c>
      <c r="E1303" s="1">
        <v>36180.746398061</v>
      </c>
      <c r="F1303" s="1">
        <v>-510.893823014953</v>
      </c>
      <c r="G1303" s="1">
        <v>4420.45979743716</v>
      </c>
      <c r="H1303" s="1">
        <v>20576.9712420667</v>
      </c>
      <c r="I1303" s="1">
        <v>-1727.58868069513</v>
      </c>
      <c r="J1303" s="1">
        <v>-13479.5771216842</v>
      </c>
      <c r="K1303" s="1">
        <v>-0.288</v>
      </c>
      <c r="L1303" s="1">
        <v>0.294</v>
      </c>
      <c r="M1303" s="1">
        <v>0.772</v>
      </c>
    </row>
    <row r="1304">
      <c r="A1304" s="1">
        <v>1302.0</v>
      </c>
      <c r="B1304" s="1">
        <v>1.70023348202452E9</v>
      </c>
      <c r="C1304" s="1">
        <v>30395.6678981385</v>
      </c>
      <c r="D1304" s="1">
        <v>47765.0297004019</v>
      </c>
      <c r="E1304" s="1">
        <v>36173.2362119241</v>
      </c>
      <c r="F1304" s="1">
        <v>-618.361010356069</v>
      </c>
      <c r="G1304" s="1">
        <v>4490.48781281564</v>
      </c>
      <c r="H1304" s="1">
        <v>20433.8306705749</v>
      </c>
      <c r="I1304" s="1">
        <v>-1745.47007625938</v>
      </c>
      <c r="J1304" s="1">
        <v>-13389.0749083846</v>
      </c>
      <c r="K1304" s="1">
        <v>-0.288</v>
      </c>
      <c r="L1304" s="1">
        <v>0.294</v>
      </c>
      <c r="M1304" s="1">
        <v>0.772</v>
      </c>
    </row>
    <row r="1305">
      <c r="A1305" s="1">
        <v>1303.0</v>
      </c>
      <c r="B1305" s="1">
        <v>1.70023348202832E9</v>
      </c>
      <c r="C1305" s="1">
        <v>30373.6290781055</v>
      </c>
      <c r="D1305" s="1">
        <v>47702.1765949936</v>
      </c>
      <c r="E1305" s="1">
        <v>36083.4269027026</v>
      </c>
      <c r="F1305" s="1">
        <v>-645.116048469072</v>
      </c>
      <c r="G1305" s="1">
        <v>4413.55310840047</v>
      </c>
      <c r="H1305" s="1">
        <v>20639.2432021192</v>
      </c>
      <c r="I1305" s="1">
        <v>-1906.42498808205</v>
      </c>
      <c r="J1305" s="1">
        <v>-13343.0750182956</v>
      </c>
      <c r="K1305" s="1">
        <v>-0.288</v>
      </c>
      <c r="L1305" s="1">
        <v>0.294</v>
      </c>
      <c r="M1305" s="1">
        <v>0.772</v>
      </c>
    </row>
    <row r="1306">
      <c r="A1306" s="1">
        <v>1304.0</v>
      </c>
      <c r="B1306" s="1">
        <v>1.7002334820318E9</v>
      </c>
      <c r="C1306" s="1">
        <v>30347.4775370928</v>
      </c>
      <c r="D1306" s="1">
        <v>47668.7383852885</v>
      </c>
      <c r="E1306" s="1">
        <v>35911.4078773746</v>
      </c>
      <c r="F1306" s="1">
        <v>-735.730020490887</v>
      </c>
      <c r="G1306" s="1">
        <v>4396.29756168098</v>
      </c>
      <c r="H1306" s="1">
        <v>20186.4862664325</v>
      </c>
      <c r="I1306" s="1">
        <v>-1874.41729002205</v>
      </c>
      <c r="J1306" s="1">
        <v>-13211.6467608984</v>
      </c>
      <c r="K1306" s="1">
        <v>-0.288</v>
      </c>
      <c r="L1306" s="1">
        <v>0.294</v>
      </c>
      <c r="M1306" s="1">
        <v>0.772</v>
      </c>
    </row>
    <row r="1307">
      <c r="A1307" s="1">
        <v>1305.0</v>
      </c>
      <c r="B1307" s="1">
        <v>1.70023348203477E9</v>
      </c>
      <c r="C1307" s="1">
        <v>30227.7168903013</v>
      </c>
      <c r="D1307" s="1">
        <v>47570.189543985</v>
      </c>
      <c r="E1307" s="1">
        <v>35606.5747864931</v>
      </c>
      <c r="F1307" s="1">
        <v>-774.420890143023</v>
      </c>
      <c r="G1307" s="1">
        <v>4498.55679256401</v>
      </c>
      <c r="H1307" s="1">
        <v>20627.0167979022</v>
      </c>
      <c r="I1307" s="1">
        <v>-1789.27949539178</v>
      </c>
      <c r="J1307" s="1">
        <v>-13177.605054093</v>
      </c>
      <c r="K1307" s="1">
        <v>-0.288</v>
      </c>
      <c r="L1307" s="1">
        <v>0.294</v>
      </c>
      <c r="M1307" s="1">
        <v>0.772</v>
      </c>
    </row>
    <row r="1308">
      <c r="A1308" s="1">
        <v>1306.0</v>
      </c>
      <c r="B1308" s="1">
        <v>1.70023348203778E9</v>
      </c>
      <c r="C1308" s="1">
        <v>30081.9611647082</v>
      </c>
      <c r="D1308" s="1">
        <v>47438.2918999543</v>
      </c>
      <c r="E1308" s="1">
        <v>35121.6536905352</v>
      </c>
      <c r="F1308" s="1">
        <v>-868.365272088679</v>
      </c>
      <c r="G1308" s="1">
        <v>4490.04077792653</v>
      </c>
      <c r="H1308" s="1">
        <v>20622.7252629667</v>
      </c>
      <c r="I1308" s="1">
        <v>-1895.22676410994</v>
      </c>
      <c r="J1308" s="1">
        <v>-13186.7692693196</v>
      </c>
      <c r="K1308" s="1">
        <v>-0.288</v>
      </c>
      <c r="L1308" s="1">
        <v>0.294</v>
      </c>
      <c r="M1308" s="1">
        <v>0.772</v>
      </c>
    </row>
    <row r="1309">
      <c r="A1309" s="1">
        <v>1307.0</v>
      </c>
      <c r="B1309" s="1">
        <v>1.70023348204144E9</v>
      </c>
      <c r="C1309" s="1">
        <v>30021.7232134012</v>
      </c>
      <c r="D1309" s="1">
        <v>47412.8779665086</v>
      </c>
      <c r="E1309" s="1">
        <v>34660.8724785891</v>
      </c>
      <c r="F1309" s="1">
        <v>-828.40035300259</v>
      </c>
      <c r="G1309" s="1">
        <v>4808.48608118129</v>
      </c>
      <c r="H1309" s="1">
        <v>20477.1259995849</v>
      </c>
      <c r="I1309" s="1">
        <v>-1780.5176115653</v>
      </c>
      <c r="J1309" s="1">
        <v>-13095.2612275196</v>
      </c>
      <c r="K1309" s="1">
        <v>-0.288</v>
      </c>
      <c r="L1309" s="1">
        <v>0.294</v>
      </c>
      <c r="M1309" s="1">
        <v>0.772</v>
      </c>
    </row>
    <row r="1310">
      <c r="A1310" s="1">
        <v>1308.0</v>
      </c>
      <c r="B1310" s="1">
        <v>1.70023348204426E9</v>
      </c>
      <c r="C1310" s="1">
        <v>29911.5291132365</v>
      </c>
      <c r="D1310" s="1">
        <v>47359.926683894</v>
      </c>
      <c r="E1310" s="1">
        <v>34261.2232877282</v>
      </c>
      <c r="F1310" s="1">
        <v>-781.014654757339</v>
      </c>
      <c r="G1310" s="1">
        <v>4920.42361741347</v>
      </c>
      <c r="H1310" s="1">
        <v>20369.8152744549</v>
      </c>
      <c r="I1310" s="1">
        <v>-1823.81294057523</v>
      </c>
      <c r="J1310" s="1">
        <v>-13103.1737450568</v>
      </c>
      <c r="K1310" s="1">
        <v>-0.288</v>
      </c>
      <c r="L1310" s="1">
        <v>0.294</v>
      </c>
      <c r="M1310" s="1">
        <v>0.772</v>
      </c>
    </row>
    <row r="1311">
      <c r="A1311" s="1">
        <v>1309.0</v>
      </c>
      <c r="B1311" s="1">
        <v>1.70023348204744E9</v>
      </c>
      <c r="C1311" s="1">
        <v>29755.2904194939</v>
      </c>
      <c r="D1311" s="1">
        <v>47260.4837728123</v>
      </c>
      <c r="E1311" s="1">
        <v>34443.9040951614</v>
      </c>
      <c r="F1311" s="1">
        <v>-766.642483072577</v>
      </c>
      <c r="G1311" s="1">
        <v>4775.76312729872</v>
      </c>
      <c r="H1311" s="1">
        <v>20235.9059734232</v>
      </c>
      <c r="I1311" s="1">
        <v>-1872.56209523225</v>
      </c>
      <c r="J1311" s="1">
        <v>-13093.7413088966</v>
      </c>
      <c r="K1311" s="1">
        <v>-0.288</v>
      </c>
      <c r="L1311" s="1">
        <v>0.294</v>
      </c>
      <c r="M1311" s="1">
        <v>0.772</v>
      </c>
    </row>
    <row r="1312">
      <c r="A1312" s="1">
        <v>1310.0</v>
      </c>
      <c r="B1312" s="1">
        <v>1.70023348205147E9</v>
      </c>
      <c r="C1312" s="1">
        <v>29609.489990412</v>
      </c>
      <c r="D1312" s="1">
        <v>47168.4169374009</v>
      </c>
      <c r="E1312" s="1">
        <v>35430.4206884408</v>
      </c>
      <c r="F1312" s="1">
        <v>-737.361697836124</v>
      </c>
      <c r="G1312" s="1">
        <v>4657.45534389678</v>
      </c>
      <c r="H1312" s="1">
        <v>20134.6525710407</v>
      </c>
      <c r="I1312" s="1">
        <v>-1820.59428937367</v>
      </c>
      <c r="J1312" s="1">
        <v>-13070.540198152</v>
      </c>
      <c r="K1312" s="1">
        <v>-0.288</v>
      </c>
      <c r="L1312" s="1">
        <v>0.294</v>
      </c>
      <c r="M1312" s="1">
        <v>0.772</v>
      </c>
    </row>
    <row r="1313">
      <c r="A1313" s="1">
        <v>1311.0</v>
      </c>
      <c r="B1313" s="1">
        <v>1.70023348205465E9</v>
      </c>
      <c r="C1313" s="1">
        <v>29487.2930034748</v>
      </c>
      <c r="D1313" s="1">
        <v>47094.7455876762</v>
      </c>
      <c r="E1313" s="1">
        <v>36980.0894832717</v>
      </c>
      <c r="F1313" s="1">
        <v>-688.187860034449</v>
      </c>
      <c r="G1313" s="1">
        <v>4773.17032494191</v>
      </c>
      <c r="H1313" s="1">
        <v>20167.1743592231</v>
      </c>
      <c r="I1313" s="1">
        <v>-1768.17944862597</v>
      </c>
      <c r="J1313" s="1">
        <v>-13048.8590060304</v>
      </c>
      <c r="K1313" s="1">
        <v>-0.218</v>
      </c>
      <c r="L1313" s="1">
        <v>0.098</v>
      </c>
      <c r="M1313" s="1">
        <v>0.79</v>
      </c>
    </row>
    <row r="1314">
      <c r="A1314" s="1">
        <v>1312.0</v>
      </c>
      <c r="B1314" s="1">
        <v>1.70023348205782E9</v>
      </c>
      <c r="C1314" s="1">
        <v>29398.8247989207</v>
      </c>
      <c r="D1314" s="1">
        <v>47050.9138167993</v>
      </c>
      <c r="E1314" s="1">
        <v>37885.7821686008</v>
      </c>
      <c r="F1314" s="1">
        <v>-645.764249058276</v>
      </c>
      <c r="G1314" s="1">
        <v>4748.11401940751</v>
      </c>
      <c r="H1314" s="1">
        <v>20118.3805010772</v>
      </c>
      <c r="I1314" s="1">
        <v>-1797.92962049598</v>
      </c>
      <c r="J1314" s="1">
        <v>-13032.0951976889</v>
      </c>
      <c r="K1314" s="1">
        <v>-0.218</v>
      </c>
      <c r="L1314" s="1">
        <v>0.098</v>
      </c>
      <c r="M1314" s="1">
        <v>0.79</v>
      </c>
    </row>
    <row r="1315">
      <c r="A1315" s="1">
        <v>1313.0</v>
      </c>
      <c r="B1315" s="1">
        <v>1.70023348206023E9</v>
      </c>
      <c r="C1315" s="1">
        <v>29345.8511645616</v>
      </c>
      <c r="D1315" s="1">
        <v>47038.7768195601</v>
      </c>
      <c r="E1315" s="1">
        <v>38565.0293308531</v>
      </c>
      <c r="F1315" s="1">
        <v>-585.481594262313</v>
      </c>
      <c r="G1315" s="1">
        <v>4880.59280879411</v>
      </c>
      <c r="H1315" s="1">
        <v>20168.6719261016</v>
      </c>
      <c r="I1315" s="1">
        <v>-1828.46210342193</v>
      </c>
      <c r="J1315" s="1">
        <v>-13020.2934766165</v>
      </c>
      <c r="K1315" s="1">
        <v>-0.218</v>
      </c>
      <c r="L1315" s="1">
        <v>0.098</v>
      </c>
      <c r="M1315" s="1">
        <v>0.79</v>
      </c>
    </row>
    <row r="1316">
      <c r="A1316" s="1">
        <v>1314.0</v>
      </c>
      <c r="B1316" s="1">
        <v>1.70023348206432E9</v>
      </c>
      <c r="C1316" s="1">
        <v>29351.416748931</v>
      </c>
      <c r="D1316" s="1">
        <v>47056.4123459353</v>
      </c>
      <c r="E1316" s="1">
        <v>38917.8516170801</v>
      </c>
      <c r="F1316" s="1">
        <v>-528.328183690093</v>
      </c>
      <c r="G1316" s="1">
        <v>4811.19064226039</v>
      </c>
      <c r="H1316" s="1">
        <v>20252.8709474648</v>
      </c>
      <c r="I1316" s="1">
        <v>-1783.04335868875</v>
      </c>
      <c r="J1316" s="1">
        <v>-12984.1283540878</v>
      </c>
      <c r="K1316" s="1">
        <v>-0.218</v>
      </c>
      <c r="L1316" s="1">
        <v>0.098</v>
      </c>
      <c r="M1316" s="1">
        <v>0.79</v>
      </c>
    </row>
    <row r="1317">
      <c r="A1317" s="1">
        <v>1315.0</v>
      </c>
      <c r="B1317" s="1">
        <v>1.70023348206727E9</v>
      </c>
      <c r="C1317" s="1">
        <v>29358.2563827343</v>
      </c>
      <c r="D1317" s="1">
        <v>47040.7661248166</v>
      </c>
      <c r="E1317" s="1">
        <v>39251.2055338866</v>
      </c>
      <c r="F1317" s="1">
        <v>-549.517637433724</v>
      </c>
      <c r="G1317" s="1">
        <v>4918.05433250121</v>
      </c>
      <c r="H1317" s="1">
        <v>20227.5240692525</v>
      </c>
      <c r="I1317" s="1">
        <v>-1858.59225494769</v>
      </c>
      <c r="J1317" s="1">
        <v>-13095.1494687973</v>
      </c>
      <c r="K1317" s="1">
        <v>-0.218</v>
      </c>
      <c r="L1317" s="1">
        <v>0.098</v>
      </c>
      <c r="M1317" s="1">
        <v>0.79</v>
      </c>
    </row>
    <row r="1318">
      <c r="A1318" s="1">
        <v>1316.0</v>
      </c>
      <c r="B1318" s="1">
        <v>1.70023348207085E9</v>
      </c>
      <c r="C1318" s="1">
        <v>29387.0230778483</v>
      </c>
      <c r="D1318" s="1">
        <v>47034.06060148</v>
      </c>
      <c r="E1318" s="1">
        <v>39788.139139192</v>
      </c>
      <c r="F1318" s="1">
        <v>-584.632227973011</v>
      </c>
      <c r="G1318" s="1">
        <v>4936.02513504328</v>
      </c>
      <c r="H1318" s="1">
        <v>20128.5505448044</v>
      </c>
      <c r="I1318" s="1">
        <v>-1930.87779651615</v>
      </c>
      <c r="J1318" s="1">
        <v>-13196.0452432686</v>
      </c>
      <c r="K1318" s="1">
        <v>-0.218</v>
      </c>
      <c r="L1318" s="1">
        <v>0.098</v>
      </c>
      <c r="M1318" s="1">
        <v>0.79</v>
      </c>
    </row>
    <row r="1319">
      <c r="A1319" s="1">
        <v>1317.0</v>
      </c>
      <c r="B1319" s="1">
        <v>1.70023348207466E9</v>
      </c>
      <c r="C1319" s="1">
        <v>29449.3397413897</v>
      </c>
      <c r="D1319" s="1">
        <v>47052.9031220559</v>
      </c>
      <c r="E1319" s="1">
        <v>40475.1870602592</v>
      </c>
      <c r="F1319" s="1">
        <v>-606.78280672822</v>
      </c>
      <c r="G1319" s="1">
        <v>4821.9865348323</v>
      </c>
      <c r="H1319" s="1">
        <v>20061.3612009717</v>
      </c>
      <c r="I1319" s="1">
        <v>-1918.20435740999</v>
      </c>
      <c r="J1319" s="1">
        <v>-13141.9093181978</v>
      </c>
      <c r="K1319" s="1">
        <v>-0.218</v>
      </c>
      <c r="L1319" s="1">
        <v>0.098</v>
      </c>
      <c r="M1319" s="1">
        <v>0.79</v>
      </c>
    </row>
    <row r="1320">
      <c r="A1320" s="1">
        <v>1318.0</v>
      </c>
      <c r="B1320" s="1">
        <v>1.7002334820774E9</v>
      </c>
      <c r="C1320" s="1">
        <v>29483.6496691286</v>
      </c>
      <c r="D1320" s="1">
        <v>47061.2179709932</v>
      </c>
      <c r="E1320" s="1">
        <v>41254.2794649934</v>
      </c>
      <c r="F1320" s="1">
        <v>-599.630248502522</v>
      </c>
      <c r="G1320" s="1">
        <v>4742.05669666012</v>
      </c>
      <c r="H1320" s="1">
        <v>20388.3448706084</v>
      </c>
      <c r="I1320" s="1">
        <v>-1861.7885544048</v>
      </c>
      <c r="J1320" s="1">
        <v>-13170.6760133118</v>
      </c>
      <c r="K1320" s="1">
        <v>-0.218</v>
      </c>
      <c r="L1320" s="1">
        <v>0.098</v>
      </c>
      <c r="M1320" s="1">
        <v>0.79</v>
      </c>
    </row>
    <row r="1321">
      <c r="A1321" s="1">
        <v>1319.0</v>
      </c>
      <c r="B1321" s="1">
        <v>1.70023348208032E9</v>
      </c>
      <c r="C1321" s="1">
        <v>29505.1073438057</v>
      </c>
      <c r="D1321" s="1">
        <v>47083.4132532374</v>
      </c>
      <c r="E1321" s="1">
        <v>41874.5627253726</v>
      </c>
      <c r="F1321" s="1">
        <v>-643.909054268485</v>
      </c>
      <c r="G1321" s="1">
        <v>4776.47838312129</v>
      </c>
      <c r="H1321" s="1">
        <v>20363.8920621743</v>
      </c>
      <c r="I1321" s="1">
        <v>-1859.70984217045</v>
      </c>
      <c r="J1321" s="1">
        <v>-13231.1821855523</v>
      </c>
      <c r="K1321" s="1">
        <v>-0.218</v>
      </c>
      <c r="L1321" s="1">
        <v>0.098</v>
      </c>
      <c r="M1321" s="1">
        <v>0.79</v>
      </c>
    </row>
    <row r="1322">
      <c r="A1322" s="1">
        <v>1320.0</v>
      </c>
      <c r="B1322" s="1">
        <v>1.70023348208451E9</v>
      </c>
      <c r="C1322" s="1">
        <v>29549.0508734048</v>
      </c>
      <c r="D1322" s="1">
        <v>47118.8184164546</v>
      </c>
      <c r="E1322" s="1">
        <v>42473.1424418857</v>
      </c>
      <c r="F1322" s="1">
        <v>-654.839057307131</v>
      </c>
      <c r="G1322" s="1">
        <v>4734.85943494551</v>
      </c>
      <c r="H1322" s="1">
        <v>20274.239215164</v>
      </c>
      <c r="I1322" s="1">
        <v>-1838.25216749336</v>
      </c>
      <c r="J1322" s="1">
        <v>-13306.4852126223</v>
      </c>
      <c r="K1322" s="1">
        <v>-0.218</v>
      </c>
      <c r="L1322" s="1">
        <v>0.098</v>
      </c>
      <c r="M1322" s="1">
        <v>0.79</v>
      </c>
    </row>
    <row r="1323">
      <c r="A1323" s="1">
        <v>1321.0</v>
      </c>
      <c r="B1323" s="1">
        <v>1.70023348208753E9</v>
      </c>
      <c r="C1323" s="1">
        <v>29605.1314002432</v>
      </c>
      <c r="D1323" s="1">
        <v>47162.337262909</v>
      </c>
      <c r="E1323" s="1">
        <v>43070.5598676872</v>
      </c>
      <c r="F1323" s="1">
        <v>-631.816760518164</v>
      </c>
      <c r="G1323" s="1">
        <v>4761.72623178079</v>
      </c>
      <c r="H1323" s="1">
        <v>20255.3072876104</v>
      </c>
      <c r="I1323" s="1">
        <v>-1795.64974256154</v>
      </c>
      <c r="J1323" s="1">
        <v>-13331.1838902454</v>
      </c>
      <c r="K1323" s="1">
        <v>-0.28</v>
      </c>
      <c r="L1323" s="1">
        <v>0.246</v>
      </c>
      <c r="M1323" s="1">
        <v>0.826</v>
      </c>
    </row>
    <row r="1324">
      <c r="A1324" s="1">
        <v>1322.0</v>
      </c>
      <c r="B1324" s="1">
        <v>1.70023348209053E9</v>
      </c>
      <c r="C1324" s="1">
        <v>29619.0341852944</v>
      </c>
      <c r="D1324" s="1">
        <v>47178.8552020615</v>
      </c>
      <c r="E1324" s="1">
        <v>43571.775385353</v>
      </c>
      <c r="F1324" s="1">
        <v>-598.087978135106</v>
      </c>
      <c r="G1324" s="1">
        <v>4932.89589081953</v>
      </c>
      <c r="H1324" s="1">
        <v>20388.3225188639</v>
      </c>
      <c r="I1324" s="1">
        <v>-1716.65867765649</v>
      </c>
      <c r="J1324" s="1">
        <v>-13285.8992559789</v>
      </c>
      <c r="K1324" s="1">
        <v>-0.28</v>
      </c>
      <c r="L1324" s="1">
        <v>0.246</v>
      </c>
      <c r="M1324" s="1">
        <v>0.826</v>
      </c>
    </row>
    <row r="1325">
      <c r="A1325" s="1">
        <v>1323.0</v>
      </c>
      <c r="B1325" s="1">
        <v>1.70023348209327E9</v>
      </c>
      <c r="C1325" s="1">
        <v>29635.3509587467</v>
      </c>
      <c r="D1325" s="1">
        <v>47215.4450077348</v>
      </c>
      <c r="E1325" s="1">
        <v>43906.8950899714</v>
      </c>
      <c r="F1325" s="1">
        <v>-553.071564802117</v>
      </c>
      <c r="G1325" s="1">
        <v>4955.56055969721</v>
      </c>
      <c r="H1325" s="1">
        <v>20446.1241300254</v>
      </c>
      <c r="I1325" s="1">
        <v>-1746.36414603759</v>
      </c>
      <c r="J1325" s="1">
        <v>-13308.2733521787</v>
      </c>
      <c r="K1325" s="1">
        <v>-0.28</v>
      </c>
      <c r="L1325" s="1">
        <v>0.246</v>
      </c>
      <c r="M1325" s="1">
        <v>0.826</v>
      </c>
    </row>
    <row r="1326">
      <c r="A1326" s="1">
        <v>1324.0</v>
      </c>
      <c r="B1326" s="1">
        <v>1.70023348209754E9</v>
      </c>
      <c r="C1326" s="1">
        <v>29626.7678888759</v>
      </c>
      <c r="D1326" s="1">
        <v>47213.3439437561</v>
      </c>
      <c r="E1326" s="1">
        <v>44172.2326484003</v>
      </c>
      <c r="F1326" s="1">
        <v>-564.292140518682</v>
      </c>
      <c r="G1326" s="1">
        <v>4773.66206331992</v>
      </c>
      <c r="H1326" s="1">
        <v>20413.0435482315</v>
      </c>
      <c r="I1326" s="1">
        <v>-1788.22896340238</v>
      </c>
      <c r="J1326" s="1">
        <v>-13333.1061402685</v>
      </c>
      <c r="K1326" s="1">
        <v>-0.28</v>
      </c>
      <c r="L1326" s="1">
        <v>0.246</v>
      </c>
      <c r="M1326" s="1">
        <v>0.826</v>
      </c>
    </row>
    <row r="1327">
      <c r="A1327" s="1">
        <v>1325.0</v>
      </c>
      <c r="B1327" s="1">
        <v>1.7002334821009E9</v>
      </c>
      <c r="C1327" s="1">
        <v>29644.24695304</v>
      </c>
      <c r="D1327" s="1">
        <v>47230.1748073309</v>
      </c>
      <c r="E1327" s="1">
        <v>44514.4602077555</v>
      </c>
      <c r="F1327" s="1">
        <v>-573.836335401098</v>
      </c>
      <c r="G1327" s="1">
        <v>4868.58992202161</v>
      </c>
      <c r="H1327" s="1">
        <v>20433.9647810417</v>
      </c>
      <c r="I1327" s="1">
        <v>-1795.8732600061</v>
      </c>
      <c r="J1327" s="1">
        <v>-13376.5132280007</v>
      </c>
      <c r="K1327" s="1">
        <v>-0.28</v>
      </c>
      <c r="L1327" s="1">
        <v>0.246</v>
      </c>
      <c r="M1327" s="1">
        <v>0.826</v>
      </c>
    </row>
    <row r="1328">
      <c r="A1328" s="1">
        <v>1326.0</v>
      </c>
      <c r="B1328" s="1">
        <v>1.70023348210357E9</v>
      </c>
      <c r="C1328" s="1">
        <v>29612.7980485913</v>
      </c>
      <c r="D1328" s="1">
        <v>47198.3459232265</v>
      </c>
      <c r="E1328" s="1">
        <v>44908.7002764583</v>
      </c>
      <c r="F1328" s="1">
        <v>-634.655432063988</v>
      </c>
      <c r="G1328" s="1">
        <v>4890.69579728791</v>
      </c>
      <c r="H1328" s="1">
        <v>20215.6552929467</v>
      </c>
      <c r="I1328" s="1">
        <v>-1767.75476548132</v>
      </c>
      <c r="J1328" s="1">
        <v>-13374.9262541444</v>
      </c>
      <c r="K1328" s="1">
        <v>-0.28</v>
      </c>
      <c r="L1328" s="1">
        <v>0.246</v>
      </c>
      <c r="M1328" s="1">
        <v>0.826</v>
      </c>
    </row>
    <row r="1329">
      <c r="A1329" s="1">
        <v>1327.0</v>
      </c>
      <c r="B1329" s="1">
        <v>1.70023348210647E9</v>
      </c>
      <c r="C1329" s="1">
        <v>29559.0421031763</v>
      </c>
      <c r="D1329" s="1">
        <v>47145.4840475897</v>
      </c>
      <c r="E1329" s="1">
        <v>45532.202188039</v>
      </c>
      <c r="F1329" s="1">
        <v>-637.784676287731</v>
      </c>
      <c r="G1329" s="1">
        <v>4910.03005624175</v>
      </c>
      <c r="H1329" s="1">
        <v>20281.8835117678</v>
      </c>
      <c r="I1329" s="1">
        <v>-1854.94892060147</v>
      </c>
      <c r="J1329" s="1">
        <v>-13359.9505853594</v>
      </c>
      <c r="K1329" s="1">
        <v>-0.28</v>
      </c>
      <c r="L1329" s="1">
        <v>0.246</v>
      </c>
      <c r="M1329" s="1">
        <v>0.826</v>
      </c>
    </row>
    <row r="1330">
      <c r="A1330" s="1">
        <v>1328.0</v>
      </c>
      <c r="B1330" s="1">
        <v>1.70023348211247E9</v>
      </c>
      <c r="C1330" s="1">
        <v>29507.9683670959</v>
      </c>
      <c r="D1330" s="1">
        <v>47110.5706227506</v>
      </c>
      <c r="E1330" s="1">
        <v>46349.6501862585</v>
      </c>
      <c r="F1330" s="1">
        <v>-634.722487297354</v>
      </c>
      <c r="G1330" s="1">
        <v>4811.14593877147</v>
      </c>
      <c r="H1330" s="1">
        <v>20305.3081399569</v>
      </c>
      <c r="I1330" s="1">
        <v>-2045.56459731633</v>
      </c>
      <c r="J1330" s="1">
        <v>-13456.5548248952</v>
      </c>
      <c r="K1330" s="1">
        <v>-0.28</v>
      </c>
      <c r="L1330" s="1">
        <v>0.246</v>
      </c>
      <c r="M1330" s="1">
        <v>0.826</v>
      </c>
    </row>
    <row r="1331">
      <c r="A1331" s="1">
        <v>1329.0</v>
      </c>
      <c r="B1331" s="1">
        <v>1.70023348211542E9</v>
      </c>
      <c r="C1331" s="1">
        <v>29434.0511481822</v>
      </c>
      <c r="D1331" s="1">
        <v>47043.2248167067</v>
      </c>
      <c r="E1331" s="1">
        <v>46987.8595456909</v>
      </c>
      <c r="F1331" s="1">
        <v>-643.394964146013</v>
      </c>
      <c r="G1331" s="1">
        <v>4850.1944363349</v>
      </c>
      <c r="H1331" s="1">
        <v>20271.7581715295</v>
      </c>
      <c r="I1331" s="1">
        <v>-1880.1393366026</v>
      </c>
      <c r="J1331" s="1">
        <v>-13403.2459143693</v>
      </c>
      <c r="K1331" s="1">
        <v>-0.28</v>
      </c>
      <c r="L1331" s="1">
        <v>0.246</v>
      </c>
      <c r="M1331" s="1">
        <v>0.826</v>
      </c>
    </row>
    <row r="1332">
      <c r="A1332" s="1">
        <v>1330.0</v>
      </c>
      <c r="B1332" s="1">
        <v>1.70023348211845E9</v>
      </c>
      <c r="C1332" s="1">
        <v>29397.908377398</v>
      </c>
      <c r="D1332" s="1">
        <v>46993.0898538935</v>
      </c>
      <c r="E1332" s="1">
        <v>47560.1759624691</v>
      </c>
      <c r="F1332" s="1">
        <v>-634.387211130525</v>
      </c>
      <c r="G1332" s="1">
        <v>4974.11250759512</v>
      </c>
      <c r="H1332" s="1">
        <v>20257.2295376336</v>
      </c>
      <c r="I1332" s="1">
        <v>-1688.09314824261</v>
      </c>
      <c r="J1332" s="1">
        <v>-13181.9189407728</v>
      </c>
      <c r="K1332" s="1">
        <v>-0.28</v>
      </c>
      <c r="L1332" s="1">
        <v>0.246</v>
      </c>
      <c r="M1332" s="1">
        <v>0.826</v>
      </c>
    </row>
    <row r="1333">
      <c r="A1333" s="1">
        <v>1331.0</v>
      </c>
      <c r="B1333" s="1">
        <v>1.70023348212361E9</v>
      </c>
      <c r="C1333" s="1">
        <v>29315.9221787359</v>
      </c>
      <c r="D1333" s="1">
        <v>46886.2261636526</v>
      </c>
      <c r="E1333" s="1">
        <v>47475.8428306392</v>
      </c>
      <c r="F1333" s="1">
        <v>-703.275287541781</v>
      </c>
      <c r="G1333" s="1">
        <v>4993.6255805046</v>
      </c>
      <c r="H1333" s="1">
        <v>20154.500920117</v>
      </c>
      <c r="I1333" s="1">
        <v>-1712.61301191008</v>
      </c>
      <c r="J1333" s="1">
        <v>-13118.9317248978</v>
      </c>
      <c r="K1333" s="1">
        <v>-0.204</v>
      </c>
      <c r="L1333" s="1">
        <v>0.078</v>
      </c>
      <c r="M1333" s="1">
        <v>0.792</v>
      </c>
    </row>
    <row r="1334">
      <c r="A1334" s="1">
        <v>1332.0</v>
      </c>
      <c r="B1334" s="1">
        <v>1.70023348212738E9</v>
      </c>
      <c r="C1334" s="1">
        <v>29251.9514861049</v>
      </c>
      <c r="D1334" s="1">
        <v>46807.8832993368</v>
      </c>
      <c r="E1334" s="1">
        <v>46708.3062777884</v>
      </c>
      <c r="F1334" s="1">
        <v>-710.606659723122</v>
      </c>
      <c r="G1334" s="1">
        <v>5070.98496806442</v>
      </c>
      <c r="H1334" s="1">
        <v>20201.6854526621</v>
      </c>
      <c r="I1334" s="1">
        <v>-1671.32933990113</v>
      </c>
      <c r="J1334" s="1">
        <v>-13031.4469970997</v>
      </c>
      <c r="K1334" s="1">
        <v>-0.204</v>
      </c>
      <c r="L1334" s="1">
        <v>0.078</v>
      </c>
      <c r="M1334" s="1">
        <v>0.792</v>
      </c>
    </row>
    <row r="1335">
      <c r="A1335" s="1">
        <v>1333.0</v>
      </c>
      <c r="B1335" s="1">
        <v>1.70023348213058E9</v>
      </c>
      <c r="C1335" s="1">
        <v>29168.5124240532</v>
      </c>
      <c r="D1335" s="1">
        <v>46764.9455982381</v>
      </c>
      <c r="E1335" s="1">
        <v>46511.7450370484</v>
      </c>
      <c r="F1335" s="1">
        <v>-664.472659167368</v>
      </c>
      <c r="G1335" s="1">
        <v>4924.44693141543</v>
      </c>
      <c r="H1335" s="1">
        <v>20238.9011071802</v>
      </c>
      <c r="I1335" s="1">
        <v>-1781.00934994332</v>
      </c>
      <c r="J1335" s="1">
        <v>-13118.7082074532</v>
      </c>
      <c r="K1335" s="1">
        <v>-0.204</v>
      </c>
      <c r="L1335" s="1">
        <v>0.078</v>
      </c>
      <c r="M1335" s="1">
        <v>0.792</v>
      </c>
    </row>
    <row r="1336">
      <c r="A1336" s="1">
        <v>1334.0</v>
      </c>
      <c r="B1336" s="1">
        <v>1.70023348213471E9</v>
      </c>
      <c r="C1336" s="1">
        <v>29045.1754981488</v>
      </c>
      <c r="D1336" s="1">
        <v>46699.2314695395</v>
      </c>
      <c r="E1336" s="1">
        <v>46769.4159471292</v>
      </c>
      <c r="F1336" s="1">
        <v>-612.750722497787</v>
      </c>
      <c r="G1336" s="1">
        <v>4988.28351357978</v>
      </c>
      <c r="H1336" s="1">
        <v>20211.2967027779</v>
      </c>
      <c r="I1336" s="1">
        <v>-1760.55750376671</v>
      </c>
      <c r="J1336" s="1">
        <v>-13160.0142312066</v>
      </c>
      <c r="K1336" s="1">
        <v>-0.204</v>
      </c>
      <c r="L1336" s="1">
        <v>0.078</v>
      </c>
      <c r="M1336" s="1">
        <v>0.792</v>
      </c>
    </row>
    <row r="1337">
      <c r="A1337" s="1">
        <v>1335.0</v>
      </c>
      <c r="B1337" s="1">
        <v>1.70023348213849E9</v>
      </c>
      <c r="C1337" s="1">
        <v>28968.9336978118</v>
      </c>
      <c r="D1337" s="1">
        <v>46663.5804371333</v>
      </c>
      <c r="E1337" s="1">
        <v>47236.4556475228</v>
      </c>
      <c r="F1337" s="1">
        <v>-579.468975003835</v>
      </c>
      <c r="G1337" s="1">
        <v>4960.83557138867</v>
      </c>
      <c r="H1337" s="1">
        <v>20140.3299141323</v>
      </c>
      <c r="I1337" s="1">
        <v>-1721.9560410924</v>
      </c>
      <c r="J1337" s="1">
        <v>-13119.6693324648</v>
      </c>
      <c r="K1337" s="1">
        <v>-0.204</v>
      </c>
      <c r="L1337" s="1">
        <v>0.078</v>
      </c>
      <c r="M1337" s="1">
        <v>0.792</v>
      </c>
    </row>
    <row r="1338">
      <c r="A1338" s="1">
        <v>1336.0</v>
      </c>
      <c r="B1338" s="1">
        <v>1.70023348214252E9</v>
      </c>
      <c r="C1338" s="1">
        <v>28928.1641159253</v>
      </c>
      <c r="D1338" s="1">
        <v>46657.6795765971</v>
      </c>
      <c r="E1338" s="1">
        <v>47710.983182309</v>
      </c>
      <c r="F1338" s="1">
        <v>-543.259148986238</v>
      </c>
      <c r="G1338" s="1">
        <v>4803.30047646766</v>
      </c>
      <c r="H1338" s="1">
        <v>20294.6240061073</v>
      </c>
      <c r="I1338" s="1">
        <v>-1767.82182071469</v>
      </c>
      <c r="J1338" s="1">
        <v>-13065.3992969273</v>
      </c>
      <c r="K1338" s="1">
        <v>-0.204</v>
      </c>
      <c r="L1338" s="1">
        <v>0.078</v>
      </c>
      <c r="M1338" s="1">
        <v>0.792</v>
      </c>
    </row>
    <row r="1339">
      <c r="A1339" s="1">
        <v>1337.0</v>
      </c>
      <c r="B1339" s="1">
        <v>1.70023348214745E9</v>
      </c>
      <c r="C1339" s="1">
        <v>28959.6353721184</v>
      </c>
      <c r="D1339" s="1">
        <v>46697.2198125386</v>
      </c>
      <c r="E1339" s="1">
        <v>48083.9220385458</v>
      </c>
      <c r="F1339" s="1">
        <v>-472.314712085093</v>
      </c>
      <c r="G1339" s="1">
        <v>5100.28810504533</v>
      </c>
      <c r="H1339" s="1">
        <v>20469.9734413592</v>
      </c>
      <c r="I1339" s="1">
        <v>-1768.98411142636</v>
      </c>
      <c r="J1339" s="1">
        <v>-12993.7172524591</v>
      </c>
      <c r="K1339" s="1">
        <v>-0.204</v>
      </c>
      <c r="L1339" s="1">
        <v>0.078</v>
      </c>
      <c r="M1339" s="1">
        <v>0.792</v>
      </c>
    </row>
    <row r="1340">
      <c r="A1340" s="1">
        <v>1338.0</v>
      </c>
      <c r="B1340" s="1">
        <v>1.70023348215152E9</v>
      </c>
      <c r="C1340" s="1">
        <v>28975.818035104</v>
      </c>
      <c r="D1340" s="1">
        <v>46720.1974058386</v>
      </c>
      <c r="E1340" s="1">
        <v>48426.7754467458</v>
      </c>
      <c r="F1340" s="1">
        <v>-427.633574918934</v>
      </c>
      <c r="G1340" s="1">
        <v>5085.31243626027</v>
      </c>
      <c r="H1340" s="1">
        <v>20437.4069496878</v>
      </c>
      <c r="I1340" s="1">
        <v>-1729.89091037403</v>
      </c>
      <c r="J1340" s="1">
        <v>-13045.5732995955</v>
      </c>
      <c r="K1340" s="1">
        <v>-0.204</v>
      </c>
      <c r="L1340" s="1">
        <v>0.078</v>
      </c>
      <c r="M1340" s="1">
        <v>0.792</v>
      </c>
    </row>
    <row r="1341">
      <c r="A1341" s="1">
        <v>1339.0</v>
      </c>
      <c r="B1341" s="1">
        <v>1.70023348215558E9</v>
      </c>
      <c r="C1341" s="1">
        <v>28959.2553924626</v>
      </c>
      <c r="D1341" s="1">
        <v>46715.011801125</v>
      </c>
      <c r="E1341" s="1">
        <v>48777.8542969053</v>
      </c>
      <c r="F1341" s="1">
        <v>-437.222473290261</v>
      </c>
      <c r="G1341" s="1">
        <v>4993.8267462047</v>
      </c>
      <c r="H1341" s="1">
        <v>20315.3664249618</v>
      </c>
      <c r="I1341" s="1">
        <v>-1681.20881095037</v>
      </c>
      <c r="J1341" s="1">
        <v>-13095.4847449642</v>
      </c>
      <c r="K1341" s="1">
        <v>-0.204</v>
      </c>
      <c r="L1341" s="1">
        <v>0.078</v>
      </c>
      <c r="M1341" s="1">
        <v>0.792</v>
      </c>
    </row>
    <row r="1342">
      <c r="A1342" s="1">
        <v>1340.0</v>
      </c>
      <c r="B1342" s="1">
        <v>1.70023348215968E9</v>
      </c>
      <c r="C1342" s="1">
        <v>28957.8248808175</v>
      </c>
      <c r="D1342" s="1">
        <v>46707.5686702214</v>
      </c>
      <c r="E1342" s="1">
        <v>49034.8770063968</v>
      </c>
      <c r="F1342" s="1">
        <v>-443.391554759926</v>
      </c>
      <c r="G1342" s="1">
        <v>5014.63622029259</v>
      </c>
      <c r="H1342" s="1">
        <v>20312.5054016715</v>
      </c>
      <c r="I1342" s="1">
        <v>-1670.05529046717</v>
      </c>
      <c r="J1342" s="1">
        <v>-13274.0975349065</v>
      </c>
      <c r="K1342" s="1">
        <v>-0.204</v>
      </c>
      <c r="L1342" s="1">
        <v>0.078</v>
      </c>
      <c r="M1342" s="1">
        <v>0.792</v>
      </c>
    </row>
    <row r="1343">
      <c r="A1343" s="1">
        <v>1341.0</v>
      </c>
      <c r="B1343" s="1">
        <v>1.7002334821636E9</v>
      </c>
      <c r="C1343" s="1">
        <v>28954.6732848493</v>
      </c>
      <c r="D1343" s="1">
        <v>46674.5998471498</v>
      </c>
      <c r="E1343" s="1">
        <v>49040.9343291442</v>
      </c>
      <c r="F1343" s="1">
        <v>-447.459572250792</v>
      </c>
      <c r="G1343" s="1">
        <v>5006.00844693284</v>
      </c>
      <c r="H1343" s="1">
        <v>20391.9211497212</v>
      </c>
      <c r="I1343" s="1">
        <v>-1642.9873279318</v>
      </c>
      <c r="J1343" s="1">
        <v>-13705.2403337049</v>
      </c>
      <c r="K1343" s="1">
        <v>-0.136</v>
      </c>
      <c r="L1343" s="1">
        <v>0.324</v>
      </c>
      <c r="M1343" s="1">
        <v>0.816</v>
      </c>
    </row>
    <row r="1344">
      <c r="A1344" s="1">
        <v>1342.0</v>
      </c>
      <c r="B1344" s="1">
        <v>1.70023348216905E9</v>
      </c>
      <c r="C1344" s="1">
        <v>29053.4232918528</v>
      </c>
      <c r="D1344" s="1">
        <v>46729.1604553652</v>
      </c>
      <c r="E1344" s="1">
        <v>49105.32970492</v>
      </c>
      <c r="F1344" s="1">
        <v>-383.108899963963</v>
      </c>
      <c r="G1344" s="1">
        <v>5045.81690380774</v>
      </c>
      <c r="H1344" s="1">
        <v>20396.5479608235</v>
      </c>
      <c r="I1344" s="1">
        <v>-1547.85830353001</v>
      </c>
      <c r="J1344" s="1">
        <v>-14324.093082439</v>
      </c>
      <c r="K1344" s="1">
        <v>-0.136</v>
      </c>
      <c r="L1344" s="1">
        <v>0.324</v>
      </c>
      <c r="M1344" s="1">
        <v>0.816</v>
      </c>
    </row>
    <row r="1345">
      <c r="A1345" s="1">
        <v>1343.0</v>
      </c>
      <c r="B1345" s="1">
        <v>1.70023348217179E9</v>
      </c>
      <c r="C1345" s="1">
        <v>29065.4261786253</v>
      </c>
      <c r="D1345" s="1">
        <v>46739.3528508368</v>
      </c>
      <c r="E1345" s="1">
        <v>49259.0650032836</v>
      </c>
      <c r="F1345" s="1">
        <v>-389.322684922538</v>
      </c>
      <c r="G1345" s="1">
        <v>5141.37061135418</v>
      </c>
      <c r="H1345" s="1">
        <v>20482.2221973207</v>
      </c>
      <c r="I1345" s="1">
        <v>-1578.94958006734</v>
      </c>
      <c r="J1345" s="1">
        <v>-15022.8309658564</v>
      </c>
      <c r="K1345" s="1">
        <v>-0.136</v>
      </c>
      <c r="L1345" s="1">
        <v>0.324</v>
      </c>
      <c r="M1345" s="1">
        <v>0.816</v>
      </c>
    </row>
    <row r="1346">
      <c r="A1346" s="1">
        <v>1344.0</v>
      </c>
      <c r="B1346" s="1">
        <v>1.70023348217477E9</v>
      </c>
      <c r="C1346" s="1">
        <v>29028.1658206183</v>
      </c>
      <c r="D1346" s="1">
        <v>46726.5229495195</v>
      </c>
      <c r="E1346" s="1">
        <v>49332.5575390526</v>
      </c>
      <c r="F1346" s="1">
        <v>-454.6568339654</v>
      </c>
      <c r="G1346" s="1">
        <v>5014.81503424823</v>
      </c>
      <c r="H1346" s="1">
        <v>20407.1426876953</v>
      </c>
      <c r="I1346" s="1">
        <v>-1656.13015367152</v>
      </c>
      <c r="J1346" s="1">
        <v>-15473.7997619867</v>
      </c>
      <c r="K1346" s="1">
        <v>-0.136</v>
      </c>
      <c r="L1346" s="1">
        <v>0.324</v>
      </c>
      <c r="M1346" s="1">
        <v>0.816</v>
      </c>
    </row>
    <row r="1347">
      <c r="A1347" s="1">
        <v>1345.0</v>
      </c>
      <c r="B1347" s="1">
        <v>1.70023348218059E9</v>
      </c>
      <c r="C1347" s="1">
        <v>29012.3184337995</v>
      </c>
      <c r="D1347" s="1">
        <v>46681.1936117641</v>
      </c>
      <c r="E1347" s="1">
        <v>49302.6956084603</v>
      </c>
      <c r="F1347" s="1">
        <v>-484.272895368682</v>
      </c>
      <c r="G1347" s="1">
        <v>4899.30121890321</v>
      </c>
      <c r="H1347" s="1">
        <v>20354.6607917142</v>
      </c>
      <c r="I1347" s="1">
        <v>-1696.18447973543</v>
      </c>
      <c r="J1347" s="1">
        <v>-15677.3347469967</v>
      </c>
      <c r="K1347" s="1">
        <v>-0.136</v>
      </c>
      <c r="L1347" s="1">
        <v>0.324</v>
      </c>
      <c r="M1347" s="1">
        <v>0.816</v>
      </c>
    </row>
    <row r="1348">
      <c r="A1348" s="1">
        <v>1346.0</v>
      </c>
      <c r="B1348" s="1">
        <v>1.70023348218364E9</v>
      </c>
      <c r="C1348" s="1">
        <v>29075.6856293303</v>
      </c>
      <c r="D1348" s="1">
        <v>46721.2032343391</v>
      </c>
      <c r="E1348" s="1">
        <v>49413.135577814</v>
      </c>
      <c r="F1348" s="1">
        <v>-409.640420632412</v>
      </c>
      <c r="G1348" s="1">
        <v>4871.13802088952</v>
      </c>
      <c r="H1348" s="1">
        <v>20353.1855765802</v>
      </c>
      <c r="I1348" s="1">
        <v>-1637.60055751807</v>
      </c>
      <c r="J1348" s="1">
        <v>-15661.9567468114</v>
      </c>
      <c r="K1348" s="1">
        <v>-0.136</v>
      </c>
      <c r="L1348" s="1">
        <v>0.324</v>
      </c>
      <c r="M1348" s="1">
        <v>0.816</v>
      </c>
    </row>
    <row r="1349">
      <c r="A1349" s="1">
        <v>1347.0</v>
      </c>
      <c r="B1349" s="1">
        <v>1.70023348218757E9</v>
      </c>
      <c r="C1349" s="1">
        <v>29125.6194264435</v>
      </c>
      <c r="D1349" s="1">
        <v>46748.1370864077</v>
      </c>
      <c r="E1349" s="1">
        <v>49656.7472406324</v>
      </c>
      <c r="F1349" s="1">
        <v>-348.173123380318</v>
      </c>
      <c r="G1349" s="1">
        <v>5009.4282638345</v>
      </c>
      <c r="H1349" s="1">
        <v>20457.5011679531</v>
      </c>
      <c r="I1349" s="1">
        <v>-1694.12811924554</v>
      </c>
      <c r="J1349" s="1">
        <v>-15685.5825407007</v>
      </c>
      <c r="K1349" s="1">
        <v>-0.136</v>
      </c>
      <c r="L1349" s="1">
        <v>0.324</v>
      </c>
      <c r="M1349" s="1">
        <v>0.816</v>
      </c>
    </row>
    <row r="1350">
      <c r="A1350" s="1">
        <v>1348.0</v>
      </c>
      <c r="B1350" s="1">
        <v>1.70023348219062E9</v>
      </c>
      <c r="C1350" s="1">
        <v>29133.2190195583</v>
      </c>
      <c r="D1350" s="1">
        <v>46738.5705397809</v>
      </c>
      <c r="E1350" s="1">
        <v>49853.8002197504</v>
      </c>
      <c r="F1350" s="1">
        <v>-344.462733800737</v>
      </c>
      <c r="G1350" s="1">
        <v>4900.68702705943</v>
      </c>
      <c r="H1350" s="1">
        <v>20366.6413267423</v>
      </c>
      <c r="I1350" s="1">
        <v>-1677.5431248597</v>
      </c>
      <c r="J1350" s="1">
        <v>-15656.5029211643</v>
      </c>
      <c r="K1350" s="1">
        <v>-0.136</v>
      </c>
      <c r="L1350" s="1">
        <v>0.324</v>
      </c>
      <c r="M1350" s="1">
        <v>0.816</v>
      </c>
    </row>
    <row r="1351">
      <c r="A1351" s="1">
        <v>1349.0</v>
      </c>
      <c r="B1351" s="1">
        <v>1.70023348219452E9</v>
      </c>
      <c r="C1351" s="1">
        <v>29200.7659913022</v>
      </c>
      <c r="D1351" s="1">
        <v>46803.9046888237</v>
      </c>
      <c r="E1351" s="1">
        <v>50010.4859483821</v>
      </c>
      <c r="F1351" s="1">
        <v>-247.880846009355</v>
      </c>
      <c r="G1351" s="1">
        <v>5002.56627828672</v>
      </c>
      <c r="H1351" s="1">
        <v>20350.9056986457</v>
      </c>
      <c r="I1351" s="1">
        <v>-1532.39089636694</v>
      </c>
      <c r="J1351" s="1">
        <v>-15409.0691100441</v>
      </c>
      <c r="K1351" s="1">
        <v>-0.136</v>
      </c>
      <c r="L1351" s="1">
        <v>0.324</v>
      </c>
      <c r="M1351" s="1">
        <v>0.816</v>
      </c>
    </row>
    <row r="1352">
      <c r="A1352" s="1">
        <v>1350.0</v>
      </c>
      <c r="B1352" s="1">
        <v>1.70023348219842E9</v>
      </c>
      <c r="C1352" s="1">
        <v>29238.3839772205</v>
      </c>
      <c r="D1352" s="1">
        <v>46826.2340815346</v>
      </c>
      <c r="E1352" s="1">
        <v>50171.0385288046</v>
      </c>
      <c r="F1352" s="1">
        <v>-137.64204235578</v>
      </c>
      <c r="G1352" s="1">
        <v>5109.58643073873</v>
      </c>
      <c r="H1352" s="1">
        <v>20574.9148815768</v>
      </c>
      <c r="I1352" s="1">
        <v>-1284.91238175778</v>
      </c>
      <c r="J1352" s="1">
        <v>-15213.3125321045</v>
      </c>
      <c r="K1352" s="1">
        <v>-0.136</v>
      </c>
      <c r="L1352" s="1">
        <v>0.324</v>
      </c>
      <c r="M1352" s="1">
        <v>0.816</v>
      </c>
    </row>
    <row r="1353">
      <c r="A1353" s="1">
        <v>1351.0</v>
      </c>
      <c r="B1353" s="1">
        <v>1.70023348220256E9</v>
      </c>
      <c r="C1353" s="1">
        <v>29207.4715146388</v>
      </c>
      <c r="D1353" s="1">
        <v>46773.9533512536</v>
      </c>
      <c r="E1353" s="1">
        <v>50359.8437142185</v>
      </c>
      <c r="F1353" s="1">
        <v>-121.951117748155</v>
      </c>
      <c r="G1353" s="1">
        <v>5035.35628740266</v>
      </c>
      <c r="H1353" s="1">
        <v>20617.9643413978</v>
      </c>
      <c r="I1353" s="1">
        <v>-1186.07296777641</v>
      </c>
      <c r="J1353" s="1">
        <v>-15128.8452898079</v>
      </c>
      <c r="K1353" s="1">
        <v>-0.078</v>
      </c>
      <c r="L1353" s="1">
        <v>0.472</v>
      </c>
      <c r="M1353" s="1">
        <v>0.756</v>
      </c>
    </row>
    <row r="1354">
      <c r="A1354" s="1">
        <v>1352.0</v>
      </c>
      <c r="B1354" s="1">
        <v>1.70023348220768E9</v>
      </c>
      <c r="C1354" s="1">
        <v>29166.836043219</v>
      </c>
      <c r="D1354" s="1">
        <v>46715.7270569476</v>
      </c>
      <c r="E1354" s="1">
        <v>50558.0366323037</v>
      </c>
      <c r="F1354" s="1">
        <v>-148.415583183238</v>
      </c>
      <c r="G1354" s="1">
        <v>5156.27922490587</v>
      </c>
      <c r="H1354" s="1">
        <v>20522.343578618</v>
      </c>
      <c r="I1354" s="1">
        <v>-1279.90559099979</v>
      </c>
      <c r="J1354" s="1">
        <v>-15168.2737670271</v>
      </c>
      <c r="K1354" s="1">
        <v>-0.078</v>
      </c>
      <c r="L1354" s="1">
        <v>0.472</v>
      </c>
      <c r="M1354" s="1">
        <v>0.756</v>
      </c>
    </row>
    <row r="1355">
      <c r="A1355" s="1">
        <v>1353.0</v>
      </c>
      <c r="B1355" s="1">
        <v>1.70023348221041E9</v>
      </c>
      <c r="C1355" s="1">
        <v>29085.8780248019</v>
      </c>
      <c r="D1355" s="1">
        <v>46630.1422274282</v>
      </c>
      <c r="E1355" s="1">
        <v>50633.6749355405</v>
      </c>
      <c r="F1355" s="1">
        <v>-217.460121805682</v>
      </c>
      <c r="G1355" s="1">
        <v>5152.92646323758</v>
      </c>
      <c r="H1355" s="1">
        <v>20317.7133581296</v>
      </c>
      <c r="I1355" s="1">
        <v>-1506.30641058759</v>
      </c>
      <c r="J1355" s="1">
        <v>-15389.9360167903</v>
      </c>
      <c r="K1355" s="1">
        <v>-0.078</v>
      </c>
      <c r="L1355" s="1">
        <v>0.472</v>
      </c>
      <c r="M1355" s="1">
        <v>0.756</v>
      </c>
    </row>
    <row r="1356">
      <c r="A1356" s="1">
        <v>1354.0</v>
      </c>
      <c r="B1356" s="1">
        <v>1.70023348221462E9</v>
      </c>
      <c r="C1356" s="1">
        <v>28974.7675031146</v>
      </c>
      <c r="D1356" s="1">
        <v>46515.5671853503</v>
      </c>
      <c r="E1356" s="1">
        <v>50648.0694589697</v>
      </c>
      <c r="F1356" s="1">
        <v>-298.999285578642</v>
      </c>
      <c r="G1356" s="1">
        <v>4993.69263573797</v>
      </c>
      <c r="H1356" s="1">
        <v>20212.5484004674</v>
      </c>
      <c r="I1356" s="1">
        <v>-1579.88835333446</v>
      </c>
      <c r="J1356" s="1">
        <v>-15453.2585088322</v>
      </c>
      <c r="K1356" s="1">
        <v>-0.078</v>
      </c>
      <c r="L1356" s="1">
        <v>0.472</v>
      </c>
      <c r="M1356" s="1">
        <v>0.756</v>
      </c>
    </row>
    <row r="1357">
      <c r="A1357" s="1">
        <v>1355.0</v>
      </c>
      <c r="B1357" s="1">
        <v>1.70023348221852E9</v>
      </c>
      <c r="C1357" s="1">
        <v>28941.9327905097</v>
      </c>
      <c r="D1357" s="1">
        <v>46482.6877692565</v>
      </c>
      <c r="E1357" s="1">
        <v>50831.1749495476</v>
      </c>
      <c r="F1357" s="1">
        <v>-263.549418872525</v>
      </c>
      <c r="G1357" s="1">
        <v>4999.79466197427</v>
      </c>
      <c r="H1357" s="1">
        <v>20345.0048381095</v>
      </c>
      <c r="I1357" s="1">
        <v>-1354.35925178042</v>
      </c>
      <c r="J1357" s="1">
        <v>-15242.8168347855</v>
      </c>
      <c r="K1357" s="1">
        <v>-0.078</v>
      </c>
      <c r="L1357" s="1">
        <v>0.472</v>
      </c>
      <c r="M1357" s="1">
        <v>0.756</v>
      </c>
    </row>
    <row r="1358">
      <c r="A1358" s="1">
        <v>1356.0</v>
      </c>
      <c r="B1358" s="1">
        <v>1.70023348222256E9</v>
      </c>
      <c r="C1358" s="1">
        <v>28827.1118792428</v>
      </c>
      <c r="D1358" s="1">
        <v>46363.2400468874</v>
      </c>
      <c r="E1358" s="1">
        <v>51001.785814975</v>
      </c>
      <c r="F1358" s="1">
        <v>-328.056553370541</v>
      </c>
      <c r="G1358" s="1">
        <v>4905.02326548376</v>
      </c>
      <c r="H1358" s="1">
        <v>20173.745772093</v>
      </c>
      <c r="I1358" s="1">
        <v>-1322.53036767606</v>
      </c>
      <c r="J1358" s="1">
        <v>-15140.289382969</v>
      </c>
      <c r="K1358" s="1">
        <v>-0.078</v>
      </c>
      <c r="L1358" s="1">
        <v>0.472</v>
      </c>
      <c r="M1358" s="1">
        <v>0.756</v>
      </c>
    </row>
    <row r="1359">
      <c r="A1359" s="1">
        <v>1357.0</v>
      </c>
      <c r="B1359" s="1">
        <v>1.70023348222644E9</v>
      </c>
      <c r="C1359" s="1">
        <v>28815.8913035263</v>
      </c>
      <c r="D1359" s="1">
        <v>46360.9601689529</v>
      </c>
      <c r="E1359" s="1">
        <v>51173.8495437919</v>
      </c>
      <c r="F1359" s="1">
        <v>-276.401671934327</v>
      </c>
      <c r="G1359" s="1">
        <v>5012.64691503607</v>
      </c>
      <c r="H1359" s="1">
        <v>20338.6792944287</v>
      </c>
      <c r="I1359" s="1">
        <v>-1325.27963224406</v>
      </c>
      <c r="J1359" s="1">
        <v>-15117.4011966468</v>
      </c>
      <c r="K1359" s="1">
        <v>-0.078</v>
      </c>
      <c r="L1359" s="1">
        <v>0.472</v>
      </c>
      <c r="M1359" s="1">
        <v>0.756</v>
      </c>
    </row>
    <row r="1360">
      <c r="A1360" s="1">
        <v>1358.0</v>
      </c>
      <c r="B1360" s="1">
        <v>1.70023348223076E9</v>
      </c>
      <c r="C1360" s="1">
        <v>28825.8601815533</v>
      </c>
      <c r="D1360" s="1">
        <v>46388.408111144</v>
      </c>
      <c r="E1360" s="1">
        <v>51285.4741556017</v>
      </c>
      <c r="F1360" s="1">
        <v>-237.822561004467</v>
      </c>
      <c r="G1360" s="1">
        <v>5116.94015466453</v>
      </c>
      <c r="H1360" s="1">
        <v>20340.2215647961</v>
      </c>
      <c r="I1360" s="1">
        <v>-1327.91713808979</v>
      </c>
      <c r="J1360" s="1">
        <v>-15108.6840163092</v>
      </c>
      <c r="K1360" s="1">
        <v>-0.078</v>
      </c>
      <c r="L1360" s="1">
        <v>0.472</v>
      </c>
      <c r="M1360" s="1">
        <v>0.756</v>
      </c>
    </row>
    <row r="1361">
      <c r="A1361" s="1">
        <v>1359.0</v>
      </c>
      <c r="B1361" s="1">
        <v>1.70023348223557E9</v>
      </c>
      <c r="C1361" s="1">
        <v>28813.1643907027</v>
      </c>
      <c r="D1361" s="1">
        <v>46405.0825125077</v>
      </c>
      <c r="E1361" s="1">
        <v>51510.0197803997</v>
      </c>
      <c r="F1361" s="1">
        <v>-215.89549969381</v>
      </c>
      <c r="G1361" s="1">
        <v>5169.17618145658</v>
      </c>
      <c r="H1361" s="1">
        <v>20308.258570225</v>
      </c>
      <c r="I1361" s="1">
        <v>-1221.79105541599</v>
      </c>
      <c r="J1361" s="1">
        <v>-15057.4985215066</v>
      </c>
      <c r="K1361" s="1">
        <v>-0.078</v>
      </c>
      <c r="L1361" s="1">
        <v>0.472</v>
      </c>
      <c r="M1361" s="1">
        <v>0.756</v>
      </c>
    </row>
    <row r="1362">
      <c r="A1362" s="1">
        <v>1360.0</v>
      </c>
      <c r="B1362" s="1">
        <v>1.70023348223854E9</v>
      </c>
      <c r="C1362" s="1">
        <v>28768.6620674922</v>
      </c>
      <c r="D1362" s="1">
        <v>46387.5363931103</v>
      </c>
      <c r="E1362" s="1">
        <v>51714.1806142545</v>
      </c>
      <c r="F1362" s="1">
        <v>-241.667061050779</v>
      </c>
      <c r="G1362" s="1">
        <v>4919.84247205763</v>
      </c>
      <c r="H1362" s="1">
        <v>20206.6922434201</v>
      </c>
      <c r="I1362" s="1">
        <v>-1248.54609352899</v>
      </c>
      <c r="J1362" s="1">
        <v>-15166.8879588708</v>
      </c>
      <c r="K1362" s="1">
        <v>-0.078</v>
      </c>
      <c r="L1362" s="1">
        <v>0.472</v>
      </c>
      <c r="M1362" s="1">
        <v>0.756</v>
      </c>
    </row>
    <row r="1363">
      <c r="A1363" s="1">
        <v>1361.0</v>
      </c>
      <c r="B1363" s="1">
        <v>1.70023348224259E9</v>
      </c>
      <c r="C1363" s="1">
        <v>28734.3968432422</v>
      </c>
      <c r="D1363" s="1">
        <v>46377.7016255499</v>
      </c>
      <c r="E1363" s="1">
        <v>51851.9344153326</v>
      </c>
      <c r="F1363" s="1">
        <v>-236.906139481799</v>
      </c>
      <c r="G1363" s="1">
        <v>4970.53622848227</v>
      </c>
      <c r="H1363" s="1">
        <v>20228.3510837973</v>
      </c>
      <c r="I1363" s="1">
        <v>-1346.17851330977</v>
      </c>
      <c r="J1363" s="1">
        <v>-15401.5142204182</v>
      </c>
      <c r="K1363" s="1">
        <v>0.038</v>
      </c>
      <c r="L1363" s="1">
        <v>0.612</v>
      </c>
      <c r="M1363" s="1">
        <v>0.706</v>
      </c>
    </row>
    <row r="1364">
      <c r="A1364" s="1">
        <v>1362.0</v>
      </c>
      <c r="B1364" s="1">
        <v>1.70023348224669E9</v>
      </c>
      <c r="C1364" s="1">
        <v>28676.7963977809</v>
      </c>
      <c r="D1364" s="1">
        <v>46331.5005697608</v>
      </c>
      <c r="E1364" s="1">
        <v>51828.0404005098</v>
      </c>
      <c r="F1364" s="1">
        <v>-270.8137358205</v>
      </c>
      <c r="G1364" s="1">
        <v>5107.88769816013</v>
      </c>
      <c r="H1364" s="1">
        <v>20183.4017256977</v>
      </c>
      <c r="I1364" s="1">
        <v>-1394.48063307769</v>
      </c>
      <c r="J1364" s="1">
        <v>-15705.0956136102</v>
      </c>
      <c r="K1364" s="1">
        <v>0.038</v>
      </c>
      <c r="L1364" s="1">
        <v>0.612</v>
      </c>
      <c r="M1364" s="1">
        <v>0.706</v>
      </c>
    </row>
    <row r="1365">
      <c r="A1365" s="1">
        <v>1363.0</v>
      </c>
      <c r="B1365" s="1">
        <v>1.70023348225067E9</v>
      </c>
      <c r="C1365" s="1">
        <v>28686.8099792969</v>
      </c>
      <c r="D1365" s="1">
        <v>46362.8600672316</v>
      </c>
      <c r="E1365" s="1">
        <v>51859.3998979806</v>
      </c>
      <c r="F1365" s="1">
        <v>-221.416380574271</v>
      </c>
      <c r="G1365" s="1">
        <v>5128.74187573693</v>
      </c>
      <c r="H1365" s="1">
        <v>20298.7143753426</v>
      </c>
      <c r="I1365" s="1">
        <v>-1267.05333793799</v>
      </c>
      <c r="J1365" s="1">
        <v>-15446.3071163066</v>
      </c>
      <c r="K1365" s="1">
        <v>0.038</v>
      </c>
      <c r="L1365" s="1">
        <v>0.612</v>
      </c>
      <c r="M1365" s="1">
        <v>0.706</v>
      </c>
    </row>
    <row r="1366">
      <c r="A1366" s="1">
        <v>1364.0</v>
      </c>
      <c r="B1366" s="1">
        <v>1.70023348225474E9</v>
      </c>
      <c r="C1366" s="1">
        <v>28745.8856398922</v>
      </c>
      <c r="D1366" s="1">
        <v>46441.4488007365</v>
      </c>
      <c r="E1366" s="1">
        <v>52046.5734060494</v>
      </c>
      <c r="F1366" s="1">
        <v>-152.081269273909</v>
      </c>
      <c r="G1366" s="1">
        <v>5207.44236796407</v>
      </c>
      <c r="H1366" s="1">
        <v>20369.5694052659</v>
      </c>
      <c r="I1366" s="1">
        <v>-1097.56005973339</v>
      </c>
      <c r="J1366" s="1">
        <v>-15266.9790705417</v>
      </c>
      <c r="K1366" s="1">
        <v>0.038</v>
      </c>
      <c r="L1366" s="1">
        <v>0.612</v>
      </c>
      <c r="M1366" s="1">
        <v>0.706</v>
      </c>
    </row>
    <row r="1367">
      <c r="A1367" s="1">
        <v>1365.0</v>
      </c>
      <c r="B1367" s="1">
        <v>1.70023348225869E9</v>
      </c>
      <c r="C1367" s="1">
        <v>28661.7089702736</v>
      </c>
      <c r="D1367" s="1">
        <v>46357.0486136732</v>
      </c>
      <c r="E1367" s="1">
        <v>52074.7142523186</v>
      </c>
      <c r="F1367" s="1">
        <v>-238.917796482777</v>
      </c>
      <c r="G1367" s="1">
        <v>5086.65354092759</v>
      </c>
      <c r="H1367" s="1">
        <v>20263.1974534031</v>
      </c>
      <c r="I1367" s="1">
        <v>-1071.14029778722</v>
      </c>
      <c r="J1367" s="1">
        <v>-15378.0448887401</v>
      </c>
      <c r="K1367" s="1">
        <v>0.038</v>
      </c>
      <c r="L1367" s="1">
        <v>0.612</v>
      </c>
      <c r="M1367" s="1">
        <v>0.706</v>
      </c>
    </row>
    <row r="1368">
      <c r="A1368" s="1">
        <v>1366.0</v>
      </c>
      <c r="B1368" s="1">
        <v>1.70023348226369E9</v>
      </c>
      <c r="C1368" s="1">
        <v>28624.0015773775</v>
      </c>
      <c r="D1368" s="1">
        <v>46321.9340231339</v>
      </c>
      <c r="E1368" s="1">
        <v>52036.1574931332</v>
      </c>
      <c r="F1368" s="1">
        <v>-259.14612521483</v>
      </c>
      <c r="G1368" s="1">
        <v>4932.00182104132</v>
      </c>
      <c r="H1368" s="1">
        <v>20197.8633043603</v>
      </c>
      <c r="I1368" s="1">
        <v>-1104.44439702563</v>
      </c>
      <c r="J1368" s="1">
        <v>-15451.1574448534</v>
      </c>
      <c r="K1368" s="1">
        <v>0.038</v>
      </c>
      <c r="L1368" s="1">
        <v>0.612</v>
      </c>
      <c r="M1368" s="1">
        <v>0.706</v>
      </c>
    </row>
    <row r="1369">
      <c r="A1369" s="1">
        <v>1367.0</v>
      </c>
      <c r="B1369" s="1">
        <v>1.70023348226682E9</v>
      </c>
      <c r="C1369" s="1">
        <v>28602.8121236338</v>
      </c>
      <c r="D1369" s="1">
        <v>46299.7163891454</v>
      </c>
      <c r="E1369" s="1">
        <v>52059.6491765557</v>
      </c>
      <c r="F1369" s="1">
        <v>-269.249113708628</v>
      </c>
      <c r="G1369" s="1">
        <v>4958.35452775413</v>
      </c>
      <c r="H1369" s="1">
        <v>20162.8157690543</v>
      </c>
      <c r="I1369" s="1">
        <v>-1200.37808422781</v>
      </c>
      <c r="J1369" s="1">
        <v>-15535.378817961</v>
      </c>
      <c r="K1369" s="1">
        <v>0.038</v>
      </c>
      <c r="L1369" s="1">
        <v>0.612</v>
      </c>
      <c r="M1369" s="1">
        <v>0.706</v>
      </c>
    </row>
    <row r="1370">
      <c r="A1370" s="1">
        <v>1368.0</v>
      </c>
      <c r="B1370" s="1">
        <v>1.7002334822699E9</v>
      </c>
      <c r="C1370" s="1">
        <v>28566.490538894</v>
      </c>
      <c r="D1370" s="1">
        <v>46257.0022054913</v>
      </c>
      <c r="E1370" s="1">
        <v>52145.2340060751</v>
      </c>
      <c r="F1370" s="1">
        <v>-310.041047339564</v>
      </c>
      <c r="G1370" s="1">
        <v>4872.92616044594</v>
      </c>
      <c r="H1370" s="1">
        <v>19999.3574618527</v>
      </c>
      <c r="I1370" s="1">
        <v>-1250.17777087423</v>
      </c>
      <c r="J1370" s="1">
        <v>-15579.5458650047</v>
      </c>
      <c r="K1370" s="1">
        <v>0.038</v>
      </c>
      <c r="L1370" s="1">
        <v>0.612</v>
      </c>
      <c r="M1370" s="1">
        <v>0.706</v>
      </c>
    </row>
    <row r="1371">
      <c r="A1371" s="1">
        <v>1369.0</v>
      </c>
      <c r="B1371" s="1">
        <v>1.70023348227485E9</v>
      </c>
      <c r="C1371" s="1">
        <v>28562.2437074474</v>
      </c>
      <c r="D1371" s="1">
        <v>46250.7437170438</v>
      </c>
      <c r="E1371" s="1">
        <v>52231.4670361837</v>
      </c>
      <c r="F1371" s="1">
        <v>-304.67662867029</v>
      </c>
      <c r="G1371" s="1">
        <v>4832.7377239153</v>
      </c>
      <c r="H1371" s="1">
        <v>20076.20275929</v>
      </c>
      <c r="I1371" s="1">
        <v>-1305.05130351201</v>
      </c>
      <c r="J1371" s="1">
        <v>-15619.0190457128</v>
      </c>
      <c r="K1371" s="1">
        <v>0.038</v>
      </c>
      <c r="L1371" s="1">
        <v>0.612</v>
      </c>
      <c r="M1371" s="1">
        <v>0.706</v>
      </c>
    </row>
    <row r="1372">
      <c r="A1372" s="1">
        <v>1370.0</v>
      </c>
      <c r="B1372" s="1">
        <v>1.70023348227858E9</v>
      </c>
      <c r="C1372" s="1">
        <v>28588.8199316048</v>
      </c>
      <c r="D1372" s="1">
        <v>46283.3102087152</v>
      </c>
      <c r="E1372" s="1">
        <v>52212.2668876966</v>
      </c>
      <c r="F1372" s="1">
        <v>-267.639788107846</v>
      </c>
      <c r="G1372" s="1">
        <v>4780.7252145678</v>
      </c>
      <c r="H1372" s="1">
        <v>20102.9130939141</v>
      </c>
      <c r="I1372" s="1">
        <v>-1270.78607926202</v>
      </c>
      <c r="J1372" s="1">
        <v>-15660.5932903997</v>
      </c>
      <c r="K1372" s="1">
        <v>0.038</v>
      </c>
      <c r="L1372" s="1">
        <v>0.612</v>
      </c>
      <c r="M1372" s="1">
        <v>0.706</v>
      </c>
    </row>
    <row r="1373">
      <c r="A1373" s="1">
        <v>1371.0</v>
      </c>
      <c r="B1373" s="1">
        <v>1.70023348228268E9</v>
      </c>
      <c r="C1373" s="1">
        <v>28590.4292572056</v>
      </c>
      <c r="D1373" s="1">
        <v>46287.8476128396</v>
      </c>
      <c r="E1373" s="1">
        <v>52190.9656752307</v>
      </c>
      <c r="F1373" s="1">
        <v>-244.326918640961</v>
      </c>
      <c r="G1373" s="1">
        <v>4749.58923454156</v>
      </c>
      <c r="H1373" s="1">
        <v>20226.7194064521</v>
      </c>
      <c r="I1373" s="1">
        <v>-1143.85052250033</v>
      </c>
      <c r="J1373" s="1">
        <v>-15640.2084994564</v>
      </c>
      <c r="K1373" s="1">
        <v>0.114</v>
      </c>
      <c r="L1373" s="1">
        <v>0.832</v>
      </c>
      <c r="M1373" s="1">
        <v>0.628</v>
      </c>
    </row>
    <row r="1374">
      <c r="A1374" s="1">
        <v>1372.0</v>
      </c>
      <c r="B1374" s="1">
        <v>1.70023348228671E9</v>
      </c>
      <c r="C1374" s="1">
        <v>28560.7461405689</v>
      </c>
      <c r="D1374" s="1">
        <v>46252.8671327671</v>
      </c>
      <c r="E1374" s="1">
        <v>52246.8450363689</v>
      </c>
      <c r="F1374" s="1">
        <v>-299.893355356854</v>
      </c>
      <c r="G1374" s="1">
        <v>4814.85632835106</v>
      </c>
      <c r="H1374" s="1">
        <v>20211.7213859226</v>
      </c>
      <c r="I1374" s="1">
        <v>-1231.75993344306</v>
      </c>
      <c r="J1374" s="1">
        <v>-15773.7825243213</v>
      </c>
      <c r="K1374" s="1">
        <v>0.114</v>
      </c>
      <c r="L1374" s="1">
        <v>0.832</v>
      </c>
      <c r="M1374" s="1">
        <v>0.628</v>
      </c>
    </row>
    <row r="1375">
      <c r="A1375" s="1">
        <v>1373.0</v>
      </c>
      <c r="B1375" s="1">
        <v>1.70023348229184E9</v>
      </c>
      <c r="C1375" s="1">
        <v>28419.0360807223</v>
      </c>
      <c r="D1375" s="1">
        <v>46098.4389303253</v>
      </c>
      <c r="E1375" s="1">
        <v>52290.4085863123</v>
      </c>
      <c r="F1375" s="1">
        <v>-486.753939003221</v>
      </c>
      <c r="G1375" s="1">
        <v>4776.41132788793</v>
      </c>
      <c r="H1375" s="1">
        <v>19966.1204178476</v>
      </c>
      <c r="I1375" s="1">
        <v>-1399.84505174697</v>
      </c>
      <c r="J1375" s="1">
        <v>-16049.5359956665</v>
      </c>
      <c r="K1375" s="1">
        <v>0.114</v>
      </c>
      <c r="L1375" s="1">
        <v>0.832</v>
      </c>
      <c r="M1375" s="1">
        <v>0.628</v>
      </c>
    </row>
    <row r="1376">
      <c r="A1376" s="1">
        <v>1374.0</v>
      </c>
      <c r="B1376" s="1">
        <v>1.70023348229468E9</v>
      </c>
      <c r="C1376" s="1">
        <v>28466.7570551344</v>
      </c>
      <c r="D1376" s="1">
        <v>46144.0141372697</v>
      </c>
      <c r="E1376" s="1">
        <v>52323.4444646173</v>
      </c>
      <c r="F1376" s="1">
        <v>-460.758860201699</v>
      </c>
      <c r="G1376" s="1">
        <v>4598.55849725705</v>
      </c>
      <c r="H1376" s="1">
        <v>20005.3924328556</v>
      </c>
      <c r="I1376" s="1">
        <v>-1398.70511277975</v>
      </c>
      <c r="J1376" s="1">
        <v>-16099.9391794132</v>
      </c>
      <c r="K1376" s="1">
        <v>0.114</v>
      </c>
      <c r="L1376" s="1">
        <v>0.832</v>
      </c>
      <c r="M1376" s="1">
        <v>0.628</v>
      </c>
    </row>
    <row r="1377">
      <c r="A1377" s="1">
        <v>1375.0</v>
      </c>
      <c r="B1377" s="1">
        <v>1.70023348229974E9</v>
      </c>
      <c r="C1377" s="1">
        <v>28581.6003181457</v>
      </c>
      <c r="D1377" s="1">
        <v>46247.6144728201</v>
      </c>
      <c r="E1377" s="1">
        <v>52327.3560198969</v>
      </c>
      <c r="F1377" s="1">
        <v>-403.180766484828</v>
      </c>
      <c r="G1377" s="1">
        <v>4694.82746062606</v>
      </c>
      <c r="H1377" s="1">
        <v>20054.2533462349</v>
      </c>
      <c r="I1377" s="1">
        <v>-1356.57207448149</v>
      </c>
      <c r="J1377" s="1">
        <v>-16163.2169679661</v>
      </c>
      <c r="K1377" s="1">
        <v>0.114</v>
      </c>
      <c r="L1377" s="1">
        <v>0.832</v>
      </c>
      <c r="M1377" s="1">
        <v>0.628</v>
      </c>
    </row>
    <row r="1378">
      <c r="A1378" s="1">
        <v>1376.0</v>
      </c>
      <c r="B1378" s="1">
        <v>1.70023348230264E9</v>
      </c>
      <c r="C1378" s="1">
        <v>28654.8916882147</v>
      </c>
      <c r="D1378" s="1">
        <v>46303.3150200027</v>
      </c>
      <c r="E1378" s="1">
        <v>52449.3965446229</v>
      </c>
      <c r="F1378" s="1">
        <v>-376.224562671728</v>
      </c>
      <c r="G1378" s="1">
        <v>4675.67201562786</v>
      </c>
      <c r="H1378" s="1">
        <v>20105.1706201041</v>
      </c>
      <c r="I1378" s="1">
        <v>-1256.97270118864</v>
      </c>
      <c r="J1378" s="1">
        <v>-16136.7077990422</v>
      </c>
      <c r="K1378" s="1">
        <v>0.114</v>
      </c>
      <c r="L1378" s="1">
        <v>0.832</v>
      </c>
      <c r="M1378" s="1">
        <v>0.628</v>
      </c>
    </row>
    <row r="1379">
      <c r="A1379" s="1">
        <v>1377.0</v>
      </c>
      <c r="B1379" s="1">
        <v>1.70023348230682E9</v>
      </c>
      <c r="C1379" s="1">
        <v>28575.230070976</v>
      </c>
      <c r="D1379" s="1">
        <v>46207.0013531448</v>
      </c>
      <c r="E1379" s="1">
        <v>52591.9336190144</v>
      </c>
      <c r="F1379" s="1">
        <v>-481.836555223054</v>
      </c>
      <c r="G1379" s="1">
        <v>4571.71405216623</v>
      </c>
      <c r="H1379" s="1">
        <v>20046.4972909089</v>
      </c>
      <c r="I1379" s="1">
        <v>-1263.14178265831</v>
      </c>
      <c r="J1379" s="1">
        <v>-16144.6426683238</v>
      </c>
      <c r="K1379" s="1">
        <v>0.114</v>
      </c>
      <c r="L1379" s="1">
        <v>0.832</v>
      </c>
      <c r="M1379" s="1">
        <v>0.628</v>
      </c>
    </row>
    <row r="1380">
      <c r="A1380" s="1">
        <v>1378.0</v>
      </c>
      <c r="B1380" s="1">
        <v>1.70023348231063E9</v>
      </c>
      <c r="C1380" s="1">
        <v>28569.1280447397</v>
      </c>
      <c r="D1380" s="1">
        <v>46193.6797134494</v>
      </c>
      <c r="E1380" s="1">
        <v>52668.4436402849</v>
      </c>
      <c r="F1380" s="1">
        <v>-552.736288635288</v>
      </c>
      <c r="G1380" s="1">
        <v>4312.07618857338</v>
      </c>
      <c r="H1380" s="1">
        <v>19963.7287811909</v>
      </c>
      <c r="I1380" s="1">
        <v>-1276.1504979313</v>
      </c>
      <c r="J1380" s="1">
        <v>-16307.5421819141</v>
      </c>
      <c r="K1380" s="1">
        <v>0.114</v>
      </c>
      <c r="L1380" s="1">
        <v>0.832</v>
      </c>
      <c r="M1380" s="1">
        <v>0.628</v>
      </c>
    </row>
    <row r="1381">
      <c r="A1381" s="1">
        <v>1379.0</v>
      </c>
      <c r="B1381" s="1">
        <v>1.70023348231478E9</v>
      </c>
      <c r="C1381" s="1">
        <v>28580.5721379008</v>
      </c>
      <c r="D1381" s="1">
        <v>46205.6155449885</v>
      </c>
      <c r="E1381" s="1">
        <v>52727.7651700693</v>
      </c>
      <c r="F1381" s="1">
        <v>-599.898469435986</v>
      </c>
      <c r="G1381" s="1">
        <v>4050.42666797955</v>
      </c>
      <c r="H1381" s="1">
        <v>19851.5900792586</v>
      </c>
      <c r="I1381" s="1">
        <v>-1245.48390453862</v>
      </c>
      <c r="J1381" s="1">
        <v>-16340.9580398747</v>
      </c>
      <c r="K1381" s="1">
        <v>0.114</v>
      </c>
      <c r="L1381" s="1">
        <v>0.832</v>
      </c>
      <c r="M1381" s="1">
        <v>0.628</v>
      </c>
    </row>
    <row r="1382">
      <c r="A1382" s="1">
        <v>1380.0</v>
      </c>
      <c r="B1382" s="1">
        <v>1.70023348231976E9</v>
      </c>
      <c r="C1382" s="1">
        <v>28532.8735152332</v>
      </c>
      <c r="D1382" s="1">
        <v>46158.4086606989</v>
      </c>
      <c r="E1382" s="1">
        <v>52915.5198234939</v>
      </c>
      <c r="F1382" s="1">
        <v>-708.796168422242</v>
      </c>
      <c r="G1382" s="1">
        <v>3744.49834161977</v>
      </c>
      <c r="H1382" s="1">
        <v>19613.9016287209</v>
      </c>
      <c r="I1382" s="1">
        <v>-1260.39251809031</v>
      </c>
      <c r="J1382" s="1">
        <v>-16429.9626862958</v>
      </c>
      <c r="K1382" s="1">
        <v>0.114</v>
      </c>
      <c r="L1382" s="1">
        <v>0.832</v>
      </c>
      <c r="M1382" s="1">
        <v>0.628</v>
      </c>
    </row>
    <row r="1383">
      <c r="A1383" s="1">
        <v>1381.0</v>
      </c>
      <c r="B1383" s="1">
        <v>1.70023348232265E9</v>
      </c>
      <c r="C1383" s="1">
        <v>28445.6346566241</v>
      </c>
      <c r="D1383" s="1">
        <v>46074.2319910802</v>
      </c>
      <c r="E1383" s="1">
        <v>53346.841436248</v>
      </c>
      <c r="F1383" s="1">
        <v>-791.67643686252</v>
      </c>
      <c r="G1383" s="1">
        <v>3337.45072334417</v>
      </c>
      <c r="H1383" s="1">
        <v>19795.0848692756</v>
      </c>
      <c r="I1383" s="1">
        <v>-1357.19792332624</v>
      </c>
      <c r="J1383" s="1">
        <v>-16629.4073020705</v>
      </c>
      <c r="K1383" s="1">
        <v>0.15</v>
      </c>
      <c r="L1383" s="1">
        <v>1.218</v>
      </c>
      <c r="M1383" s="1">
        <v>0.58</v>
      </c>
    </row>
    <row r="1384">
      <c r="A1384" s="1">
        <v>1382.0</v>
      </c>
      <c r="B1384" s="1">
        <v>1.70023348232653E9</v>
      </c>
      <c r="C1384" s="1">
        <v>28468.947526091</v>
      </c>
      <c r="D1384" s="1">
        <v>46094.0132849232</v>
      </c>
      <c r="E1384" s="1">
        <v>53748.3234701542</v>
      </c>
      <c r="F1384" s="1">
        <v>-752.605587554644</v>
      </c>
      <c r="G1384" s="1">
        <v>3460.02768993707</v>
      </c>
      <c r="H1384" s="1">
        <v>19864.3082218537</v>
      </c>
      <c r="I1384" s="1">
        <v>-1436.12193299793</v>
      </c>
      <c r="J1384" s="1">
        <v>-16684.8843318086</v>
      </c>
      <c r="K1384" s="1">
        <v>0.15</v>
      </c>
      <c r="L1384" s="1">
        <v>1.218</v>
      </c>
      <c r="M1384" s="1">
        <v>0.58</v>
      </c>
    </row>
    <row r="1385">
      <c r="A1385" s="1">
        <v>1383.0</v>
      </c>
      <c r="B1385" s="1">
        <v>1.70023348233057E9</v>
      </c>
      <c r="C1385" s="1">
        <v>28488.9970408674</v>
      </c>
      <c r="D1385" s="1">
        <v>46112.118197932</v>
      </c>
      <c r="E1385" s="1">
        <v>53820.3854942781</v>
      </c>
      <c r="F1385" s="1">
        <v>-749.163418908526</v>
      </c>
      <c r="G1385" s="1">
        <v>3113.57565087981</v>
      </c>
      <c r="H1385" s="1">
        <v>19788.0217180277</v>
      </c>
      <c r="I1385" s="1">
        <v>-1428.25411894966</v>
      </c>
      <c r="J1385" s="1">
        <v>-16702.8327826062</v>
      </c>
      <c r="K1385" s="1">
        <v>0.15</v>
      </c>
      <c r="L1385" s="1">
        <v>1.218</v>
      </c>
      <c r="M1385" s="1">
        <v>0.58</v>
      </c>
    </row>
    <row r="1386">
      <c r="A1386" s="1">
        <v>1384.0</v>
      </c>
      <c r="B1386" s="1">
        <v>1.70023348233484E9</v>
      </c>
      <c r="C1386" s="1">
        <v>28379.3617343141</v>
      </c>
      <c r="D1386" s="1">
        <v>45996.4032168869</v>
      </c>
      <c r="E1386" s="1">
        <v>53739.9639177279</v>
      </c>
      <c r="F1386" s="1">
        <v>-858.999891161905</v>
      </c>
      <c r="G1386" s="1">
        <v>2912.00761938185</v>
      </c>
      <c r="H1386" s="1">
        <v>19703.5991792201</v>
      </c>
      <c r="I1386" s="1">
        <v>-1564.93503629386</v>
      </c>
      <c r="J1386" s="1">
        <v>-16908.7817560174</v>
      </c>
      <c r="K1386" s="1">
        <v>0.15</v>
      </c>
      <c r="L1386" s="1">
        <v>1.218</v>
      </c>
      <c r="M1386" s="1">
        <v>0.58</v>
      </c>
    </row>
    <row r="1387">
      <c r="A1387" s="1">
        <v>1385.0</v>
      </c>
      <c r="B1387" s="1">
        <v>1.70023348233882E9</v>
      </c>
      <c r="C1387" s="1">
        <v>28301.8011810542</v>
      </c>
      <c r="D1387" s="1">
        <v>45908.0914745439</v>
      </c>
      <c r="E1387" s="1">
        <v>53692.6899782049</v>
      </c>
      <c r="F1387" s="1">
        <v>-937.678031644586</v>
      </c>
      <c r="G1387" s="1">
        <v>2819.42669384797</v>
      </c>
      <c r="H1387" s="1">
        <v>19517.4091479073</v>
      </c>
      <c r="I1387" s="1">
        <v>-1713.39532296601</v>
      </c>
      <c r="J1387" s="1">
        <v>-17031.7834057549</v>
      </c>
      <c r="K1387" s="1">
        <v>0.15</v>
      </c>
      <c r="L1387" s="1">
        <v>1.218</v>
      </c>
      <c r="M1387" s="1">
        <v>0.58</v>
      </c>
    </row>
    <row r="1388">
      <c r="A1388" s="1">
        <v>1386.0</v>
      </c>
      <c r="B1388" s="1">
        <v>1.70023348234282E9</v>
      </c>
      <c r="C1388" s="1">
        <v>28291.8323030271</v>
      </c>
      <c r="D1388" s="1">
        <v>45895.7533116046</v>
      </c>
      <c r="E1388" s="1">
        <v>53589.849601966</v>
      </c>
      <c r="F1388" s="1">
        <v>-927.642098384153</v>
      </c>
      <c r="G1388" s="1">
        <v>2584.46515613378</v>
      </c>
      <c r="H1388" s="1">
        <v>19416.6251321584</v>
      </c>
      <c r="I1388" s="1">
        <v>-1808.65845783453</v>
      </c>
      <c r="J1388" s="1">
        <v>-17044.7697692835</v>
      </c>
      <c r="K1388" s="1">
        <v>0.15</v>
      </c>
      <c r="L1388" s="1">
        <v>1.218</v>
      </c>
      <c r="M1388" s="1">
        <v>0.58</v>
      </c>
    </row>
    <row r="1389">
      <c r="A1389" s="1">
        <v>1387.0</v>
      </c>
      <c r="B1389" s="1">
        <v>1.70023348234791E9</v>
      </c>
      <c r="C1389" s="1">
        <v>28325.9187133215</v>
      </c>
      <c r="D1389" s="1">
        <v>45937.8863499029</v>
      </c>
      <c r="E1389" s="1">
        <v>53462.5564172931</v>
      </c>
      <c r="F1389" s="1">
        <v>-848.740440456919</v>
      </c>
      <c r="G1389" s="1">
        <v>2464.52569538661</v>
      </c>
      <c r="H1389" s="1">
        <v>19519.6443223529</v>
      </c>
      <c r="I1389" s="1">
        <v>-1830.13848425608</v>
      </c>
      <c r="J1389" s="1">
        <v>-17011.6891874896</v>
      </c>
      <c r="K1389" s="1">
        <v>0.15</v>
      </c>
      <c r="L1389" s="1">
        <v>1.218</v>
      </c>
      <c r="M1389" s="1">
        <v>0.58</v>
      </c>
    </row>
    <row r="1390">
      <c r="A1390" s="1">
        <v>1388.0</v>
      </c>
      <c r="B1390" s="1">
        <v>1.70023348235177E9</v>
      </c>
      <c r="C1390" s="1">
        <v>28336.1111087931</v>
      </c>
      <c r="D1390" s="1">
        <v>45945.5306465066</v>
      </c>
      <c r="E1390" s="1">
        <v>53391.3661112029</v>
      </c>
      <c r="F1390" s="1">
        <v>-825.539329712311</v>
      </c>
      <c r="G1390" s="1">
        <v>2397.53751725405</v>
      </c>
      <c r="H1390" s="1">
        <v>19488.7095080267</v>
      </c>
      <c r="I1390" s="1">
        <v>-1868.51642948584</v>
      </c>
      <c r="J1390" s="1">
        <v>-17038.4665773471</v>
      </c>
      <c r="K1390" s="1">
        <v>0.15</v>
      </c>
      <c r="L1390" s="1">
        <v>1.218</v>
      </c>
      <c r="M1390" s="1">
        <v>0.58</v>
      </c>
    </row>
    <row r="1391">
      <c r="A1391" s="1">
        <v>1389.0</v>
      </c>
      <c r="B1391" s="1">
        <v>1.70023348235574E9</v>
      </c>
      <c r="C1391" s="1">
        <v>28285.1044279461</v>
      </c>
      <c r="D1391" s="1">
        <v>45885.069177755</v>
      </c>
      <c r="E1391" s="1">
        <v>53433.2756320566</v>
      </c>
      <c r="F1391" s="1">
        <v>-844.895940410607</v>
      </c>
      <c r="G1391" s="1">
        <v>2445.05732596603</v>
      </c>
      <c r="H1391" s="1">
        <v>19376.5708060945</v>
      </c>
      <c r="I1391" s="1">
        <v>-1924.86517725767</v>
      </c>
      <c r="J1391" s="1">
        <v>-17073.0447260194</v>
      </c>
      <c r="K1391" s="1">
        <v>0.15</v>
      </c>
      <c r="L1391" s="1">
        <v>1.218</v>
      </c>
      <c r="M1391" s="1">
        <v>0.58</v>
      </c>
    </row>
    <row r="1392">
      <c r="A1392" s="1">
        <v>1390.0</v>
      </c>
      <c r="B1392" s="1">
        <v>1.70023348235875E9</v>
      </c>
      <c r="C1392" s="1">
        <v>28215.2105230344</v>
      </c>
      <c r="D1392" s="1">
        <v>45811.3084210525</v>
      </c>
      <c r="E1392" s="1">
        <v>53431.6886582003</v>
      </c>
      <c r="F1392" s="1">
        <v>-891.968714233483</v>
      </c>
      <c r="G1392" s="1">
        <v>2447.8736457674</v>
      </c>
      <c r="H1392" s="1">
        <v>19258.2406709481</v>
      </c>
      <c r="I1392" s="1">
        <v>-2096.34776071879</v>
      </c>
      <c r="J1392" s="1">
        <v>-17167.8161225099</v>
      </c>
      <c r="K1392" s="1">
        <v>0.15</v>
      </c>
      <c r="L1392" s="1">
        <v>1.218</v>
      </c>
      <c r="M1392" s="1">
        <v>0.58</v>
      </c>
    </row>
    <row r="1393">
      <c r="A1393" s="1">
        <v>1391.0</v>
      </c>
      <c r="B1393" s="1">
        <v>1.70023348236275E9</v>
      </c>
      <c r="C1393" s="1">
        <v>28200.4807234383</v>
      </c>
      <c r="D1393" s="1">
        <v>45800.7136941807</v>
      </c>
      <c r="E1393" s="1">
        <v>53355.2680439076</v>
      </c>
      <c r="F1393" s="1">
        <v>-860.028071406849</v>
      </c>
      <c r="G1393" s="1">
        <v>2419.88926170936</v>
      </c>
      <c r="H1393" s="1">
        <v>19241.8568422623</v>
      </c>
      <c r="I1393" s="1">
        <v>-2156.74217423703</v>
      </c>
      <c r="J1393" s="1">
        <v>-17164.2621951415</v>
      </c>
      <c r="K1393" s="1">
        <v>0.186</v>
      </c>
      <c r="L1393" s="1">
        <v>1.11</v>
      </c>
      <c r="M1393" s="1">
        <v>0.452</v>
      </c>
    </row>
    <row r="1394">
      <c r="A1394" s="1">
        <v>1392.0</v>
      </c>
      <c r="B1394" s="1">
        <v>1.70023348236788E9</v>
      </c>
      <c r="C1394" s="1">
        <v>28180.9229470399</v>
      </c>
      <c r="D1394" s="1">
        <v>45783.3910922278</v>
      </c>
      <c r="E1394" s="1">
        <v>53346.059125192</v>
      </c>
      <c r="F1394" s="1">
        <v>-827.439227991012</v>
      </c>
      <c r="G1394" s="1">
        <v>2496.55574519106</v>
      </c>
      <c r="H1394" s="1">
        <v>19259.0900372374</v>
      </c>
      <c r="I1394" s="1">
        <v>-2192.84024153235</v>
      </c>
      <c r="J1394" s="1">
        <v>-17175.5498260915</v>
      </c>
      <c r="K1394" s="1">
        <v>0.186</v>
      </c>
      <c r="L1394" s="1">
        <v>1.11</v>
      </c>
      <c r="M1394" s="1">
        <v>0.452</v>
      </c>
    </row>
    <row r="1395">
      <c r="A1395" s="1">
        <v>1393.0</v>
      </c>
      <c r="B1395" s="1">
        <v>1.7002334823728E9</v>
      </c>
      <c r="C1395" s="1">
        <v>28153.0279699597</v>
      </c>
      <c r="D1395" s="1">
        <v>45750.3105104339</v>
      </c>
      <c r="E1395" s="1">
        <v>53460.83533297</v>
      </c>
      <c r="F1395" s="1">
        <v>-817.917384853051</v>
      </c>
      <c r="G1395" s="1">
        <v>2393.93888639675</v>
      </c>
      <c r="H1395" s="1">
        <v>19326.1229188588</v>
      </c>
      <c r="I1395" s="1">
        <v>-2193.86842177729</v>
      </c>
      <c r="J1395" s="1">
        <v>-17177.3603173923</v>
      </c>
      <c r="K1395" s="1">
        <v>0.186</v>
      </c>
      <c r="L1395" s="1">
        <v>1.11</v>
      </c>
      <c r="M1395" s="1">
        <v>0.452</v>
      </c>
    </row>
    <row r="1396">
      <c r="A1396" s="1">
        <v>1394.0</v>
      </c>
      <c r="B1396" s="1">
        <v>1.70023348237597E9</v>
      </c>
      <c r="C1396" s="1">
        <v>28097.1933123103</v>
      </c>
      <c r="D1396" s="1">
        <v>45686.5633352474</v>
      </c>
      <c r="E1396" s="1">
        <v>53549.8399793911</v>
      </c>
      <c r="F1396" s="1">
        <v>-855.937702171528</v>
      </c>
      <c r="G1396" s="1">
        <v>2347.80488584099</v>
      </c>
      <c r="H1396" s="1">
        <v>19190.1796090817</v>
      </c>
      <c r="I1396" s="1">
        <v>-2232.8722158518</v>
      </c>
      <c r="J1396" s="1">
        <v>-17128.5217557575</v>
      </c>
      <c r="K1396" s="1">
        <v>0.186</v>
      </c>
      <c r="L1396" s="1">
        <v>1.11</v>
      </c>
      <c r="M1396" s="1">
        <v>0.452</v>
      </c>
    </row>
    <row r="1397">
      <c r="A1397" s="1">
        <v>1395.0</v>
      </c>
      <c r="B1397" s="1">
        <v>1.70023348237884E9</v>
      </c>
      <c r="C1397" s="1">
        <v>28069.1418730189</v>
      </c>
      <c r="D1397" s="1">
        <v>45659.0259860785</v>
      </c>
      <c r="E1397" s="1">
        <v>53561.8875696525</v>
      </c>
      <c r="F1397" s="1">
        <v>-842.526655498344</v>
      </c>
      <c r="G1397" s="1">
        <v>2415.95535468523</v>
      </c>
      <c r="H1397" s="1">
        <v>19147.6218876387</v>
      </c>
      <c r="I1397" s="1">
        <v>-2300.2403736401</v>
      </c>
      <c r="J1397" s="1">
        <v>-17110.0815665819</v>
      </c>
      <c r="K1397" s="1">
        <v>0.186</v>
      </c>
      <c r="L1397" s="1">
        <v>1.11</v>
      </c>
      <c r="M1397" s="1">
        <v>0.452</v>
      </c>
    </row>
    <row r="1398">
      <c r="A1398" s="1">
        <v>1396.0</v>
      </c>
      <c r="B1398" s="1">
        <v>1.70023348238297E9</v>
      </c>
      <c r="C1398" s="1">
        <v>28046.9242390303</v>
      </c>
      <c r="D1398" s="1">
        <v>45643.1115440263</v>
      </c>
      <c r="E1398" s="1">
        <v>53552.4998369812</v>
      </c>
      <c r="F1398" s="1">
        <v>-833.965937371961</v>
      </c>
      <c r="G1398" s="1">
        <v>2385.69109269274</v>
      </c>
      <c r="H1398" s="1">
        <v>19064.6522122206</v>
      </c>
      <c r="I1398" s="1">
        <v>-2320.35694364988</v>
      </c>
      <c r="J1398" s="1">
        <v>-17154.5615380479</v>
      </c>
      <c r="K1398" s="1">
        <v>0.186</v>
      </c>
      <c r="L1398" s="1">
        <v>1.11</v>
      </c>
      <c r="M1398" s="1">
        <v>0.452</v>
      </c>
    </row>
    <row r="1399">
      <c r="A1399" s="1">
        <v>1397.0</v>
      </c>
      <c r="B1399" s="1">
        <v>1.700233482387E9</v>
      </c>
      <c r="C1399" s="1">
        <v>28053.4285966668</v>
      </c>
      <c r="D1399" s="1">
        <v>45653.4380499646</v>
      </c>
      <c r="E1399" s="1">
        <v>53678.9660071094</v>
      </c>
      <c r="F1399" s="1">
        <v>-795.520936908833</v>
      </c>
      <c r="G1399" s="1">
        <v>2317.63003082633</v>
      </c>
      <c r="H1399" s="1">
        <v>19116.8435355238</v>
      </c>
      <c r="I1399" s="1">
        <v>-2305.06835044245</v>
      </c>
      <c r="J1399" s="1">
        <v>-17114.8648398953</v>
      </c>
      <c r="K1399" s="1">
        <v>0.186</v>
      </c>
      <c r="L1399" s="1">
        <v>1.11</v>
      </c>
      <c r="M1399" s="1">
        <v>0.452</v>
      </c>
    </row>
    <row r="1400">
      <c r="A1400" s="1">
        <v>1398.0</v>
      </c>
      <c r="B1400" s="1">
        <v>1.70023348239125E9</v>
      </c>
      <c r="C1400" s="1">
        <v>28054.7473495897</v>
      </c>
      <c r="D1400" s="1">
        <v>45662.781079147</v>
      </c>
      <c r="E1400" s="1">
        <v>53817.1444913321</v>
      </c>
      <c r="F1400" s="1">
        <v>-762.842686515174</v>
      </c>
      <c r="G1400" s="1">
        <v>2117.78308365143</v>
      </c>
      <c r="H1400" s="1">
        <v>19155.3555912203</v>
      </c>
      <c r="I1400" s="1">
        <v>-2211.03456151897</v>
      </c>
      <c r="J1400" s="1">
        <v>-17073.7376300975</v>
      </c>
      <c r="K1400" s="1">
        <v>0.186</v>
      </c>
      <c r="L1400" s="1">
        <v>1.11</v>
      </c>
      <c r="M1400" s="1">
        <v>0.452</v>
      </c>
    </row>
    <row r="1401">
      <c r="A1401" s="1">
        <v>1399.0</v>
      </c>
      <c r="B1401" s="1">
        <v>1.70023348239475E9</v>
      </c>
      <c r="C1401" s="1">
        <v>27998.8679884514</v>
      </c>
      <c r="D1401" s="1">
        <v>45602.5878313288</v>
      </c>
      <c r="E1401" s="1">
        <v>53816.3174767872</v>
      </c>
      <c r="F1401" s="1">
        <v>-802.248811989881</v>
      </c>
      <c r="G1401" s="1">
        <v>2184.52539259498</v>
      </c>
      <c r="H1401" s="1">
        <v>19048.8495288907</v>
      </c>
      <c r="I1401" s="1">
        <v>-2248.38432650379</v>
      </c>
      <c r="J1401" s="1">
        <v>-17152.4157705802</v>
      </c>
      <c r="K1401" s="1">
        <v>0.186</v>
      </c>
      <c r="L1401" s="1">
        <v>1.11</v>
      </c>
      <c r="M1401" s="1">
        <v>0.452</v>
      </c>
    </row>
    <row r="1402">
      <c r="A1402" s="1">
        <v>1400.0</v>
      </c>
      <c r="B1402" s="1">
        <v>1.70023348239875E9</v>
      </c>
      <c r="C1402" s="1">
        <v>27915.9653682667</v>
      </c>
      <c r="D1402" s="1">
        <v>45507.5035104159</v>
      </c>
      <c r="E1402" s="1">
        <v>53745.5965573306</v>
      </c>
      <c r="F1402" s="1">
        <v>-874.020263435872</v>
      </c>
      <c r="G1402" s="1">
        <v>2331.46576064416</v>
      </c>
      <c r="H1402" s="1">
        <v>18900.2998352408</v>
      </c>
      <c r="I1402" s="1">
        <v>-2362.89231334833</v>
      </c>
      <c r="J1402" s="1">
        <v>-17284.2687111221</v>
      </c>
      <c r="K1402" s="1">
        <v>0.248</v>
      </c>
      <c r="L1402" s="1">
        <v>1.124</v>
      </c>
      <c r="M1402" s="1">
        <v>0.338</v>
      </c>
    </row>
    <row r="1403">
      <c r="A1403" s="1">
        <v>1401.0</v>
      </c>
      <c r="B1403" s="1">
        <v>1.70023348240201E9</v>
      </c>
      <c r="C1403" s="1">
        <v>27852.799338436</v>
      </c>
      <c r="D1403" s="1">
        <v>45443.3093003403</v>
      </c>
      <c r="E1403" s="1">
        <v>53824.6546774691</v>
      </c>
      <c r="F1403" s="1">
        <v>-924.982240793972</v>
      </c>
      <c r="G1403" s="1">
        <v>2165.79463074143</v>
      </c>
      <c r="H1403" s="1">
        <v>18829.4895088064</v>
      </c>
      <c r="I1403" s="1">
        <v>-2436.2730903951</v>
      </c>
      <c r="J1403" s="1">
        <v>-17332.079092512</v>
      </c>
      <c r="K1403" s="1">
        <v>0.248</v>
      </c>
      <c r="L1403" s="1">
        <v>1.124</v>
      </c>
      <c r="M1403" s="1">
        <v>0.338</v>
      </c>
    </row>
    <row r="1404">
      <c r="A1404" s="1">
        <v>1402.0</v>
      </c>
      <c r="B1404" s="1">
        <v>1.70023348240577E9</v>
      </c>
      <c r="C1404" s="1">
        <v>27802.3961546893</v>
      </c>
      <c r="D1404" s="1">
        <v>45395.9683055839</v>
      </c>
      <c r="E1404" s="1">
        <v>54011.1799849486</v>
      </c>
      <c r="F1404" s="1">
        <v>-987.4330148021</v>
      </c>
      <c r="G1404" s="1">
        <v>1868.09174634119</v>
      </c>
      <c r="H1404" s="1">
        <v>18594.5056193477</v>
      </c>
      <c r="I1404" s="1">
        <v>-2451.29346266907</v>
      </c>
      <c r="J1404" s="1">
        <v>-17297.3668333729</v>
      </c>
      <c r="K1404" s="1">
        <v>0.248</v>
      </c>
      <c r="L1404" s="1">
        <v>1.124</v>
      </c>
      <c r="M1404" s="1">
        <v>0.338</v>
      </c>
    </row>
    <row r="1405">
      <c r="A1405" s="1">
        <v>1403.0</v>
      </c>
      <c r="B1405" s="1">
        <v>1.70023348240969E9</v>
      </c>
      <c r="C1405" s="1">
        <v>27731.2058485991</v>
      </c>
      <c r="D1405" s="1">
        <v>45326.4767320724</v>
      </c>
      <c r="E1405" s="1">
        <v>54098.3517883243</v>
      </c>
      <c r="F1405" s="1">
        <v>-1031.98004150152</v>
      </c>
      <c r="G1405" s="1">
        <v>1699.17961349244</v>
      </c>
      <c r="H1405" s="1">
        <v>18694.0602891517</v>
      </c>
      <c r="I1405" s="1">
        <v>-2503.93182086131</v>
      </c>
      <c r="J1405" s="1">
        <v>-17324.077167997</v>
      </c>
      <c r="K1405" s="1">
        <v>0.248</v>
      </c>
      <c r="L1405" s="1">
        <v>1.124</v>
      </c>
      <c r="M1405" s="1">
        <v>0.338</v>
      </c>
    </row>
    <row r="1406">
      <c r="A1406" s="1">
        <v>1404.0</v>
      </c>
      <c r="B1406" s="1">
        <v>1.70023348241489E9</v>
      </c>
      <c r="C1406" s="1">
        <v>27706.4848192316</v>
      </c>
      <c r="D1406" s="1">
        <v>45302.3815515496</v>
      </c>
      <c r="E1406" s="1">
        <v>54144.4410853911</v>
      </c>
      <c r="F1406" s="1">
        <v>-1027.42028563264</v>
      </c>
      <c r="G1406" s="1">
        <v>2013.26632657841</v>
      </c>
      <c r="H1406" s="1">
        <v>18846.4321311035</v>
      </c>
      <c r="I1406" s="1">
        <v>-2660.05875588163</v>
      </c>
      <c r="J1406" s="1">
        <v>-17401.8835904459</v>
      </c>
      <c r="K1406" s="1">
        <v>0.248</v>
      </c>
      <c r="L1406" s="1">
        <v>1.124</v>
      </c>
      <c r="M1406" s="1">
        <v>0.338</v>
      </c>
    </row>
    <row r="1407">
      <c r="A1407" s="1">
        <v>1405.0</v>
      </c>
      <c r="B1407" s="1">
        <v>1.70023348241904E9</v>
      </c>
      <c r="C1407" s="1">
        <v>27737.0173021575</v>
      </c>
      <c r="D1407" s="1">
        <v>45341.4971043464</v>
      </c>
      <c r="E1407" s="1">
        <v>54258.9490722357</v>
      </c>
      <c r="F1407" s="1">
        <v>-987.09773863527</v>
      </c>
      <c r="G1407" s="1">
        <v>1882.10629011467</v>
      </c>
      <c r="H1407" s="1">
        <v>18843.2134799019</v>
      </c>
      <c r="I1407" s="1">
        <v>-2657.75652620274</v>
      </c>
      <c r="J1407" s="1">
        <v>-17366.8584068844</v>
      </c>
      <c r="K1407" s="1">
        <v>0.248</v>
      </c>
      <c r="L1407" s="1">
        <v>1.124</v>
      </c>
      <c r="M1407" s="1">
        <v>0.338</v>
      </c>
    </row>
    <row r="1408">
      <c r="A1408" s="1">
        <v>1406.0</v>
      </c>
      <c r="B1408" s="1">
        <v>1.70023348242297E9</v>
      </c>
      <c r="C1408" s="1">
        <v>27724.8356014294</v>
      </c>
      <c r="D1408" s="1">
        <v>45333.0481449423</v>
      </c>
      <c r="E1408" s="1">
        <v>54454.9962228532</v>
      </c>
      <c r="F1408" s="1">
        <v>-1004.26387837694</v>
      </c>
      <c r="G1408" s="1">
        <v>1770.72754749388</v>
      </c>
      <c r="H1408" s="1">
        <v>18779.5780634377</v>
      </c>
      <c r="I1408" s="1">
        <v>-2606.45927267781</v>
      </c>
      <c r="J1408" s="1">
        <v>-17316.7457958156</v>
      </c>
      <c r="K1408" s="1">
        <v>0.248</v>
      </c>
      <c r="L1408" s="1">
        <v>1.124</v>
      </c>
      <c r="M1408" s="1">
        <v>0.338</v>
      </c>
    </row>
    <row r="1409">
      <c r="A1409" s="1">
        <v>1407.0</v>
      </c>
      <c r="B1409" s="1">
        <v>1.70023348242669E9</v>
      </c>
      <c r="C1409" s="1">
        <v>27711.9833483676</v>
      </c>
      <c r="D1409" s="1">
        <v>45326.4990838168</v>
      </c>
      <c r="E1409" s="1">
        <v>54517.3799416279</v>
      </c>
      <c r="F1409" s="1">
        <v>-1023.86635826425</v>
      </c>
      <c r="G1409" s="1">
        <v>1633.5325400272</v>
      </c>
      <c r="H1409" s="1">
        <v>18702.7104142559</v>
      </c>
      <c r="I1409" s="1">
        <v>-2629.66038342242</v>
      </c>
      <c r="J1409" s="1">
        <v>-17349.3569909759</v>
      </c>
      <c r="K1409" s="1">
        <v>0.248</v>
      </c>
      <c r="L1409" s="1">
        <v>1.124</v>
      </c>
      <c r="M1409" s="1">
        <v>0.338</v>
      </c>
    </row>
    <row r="1410">
      <c r="A1410" s="1">
        <v>1408.0</v>
      </c>
      <c r="B1410" s="1">
        <v>1.70023348243283E9</v>
      </c>
      <c r="C1410" s="1">
        <v>27617.5695797884</v>
      </c>
      <c r="D1410" s="1">
        <v>45228.7549053138</v>
      </c>
      <c r="E1410" s="1">
        <v>54356.9614716722</v>
      </c>
      <c r="F1410" s="1">
        <v>-1139.62604279828</v>
      </c>
      <c r="G1410" s="1">
        <v>1395.55351681155</v>
      </c>
      <c r="H1410" s="1">
        <v>18594.8185437701</v>
      </c>
      <c r="I1410" s="1">
        <v>-2798.75133022681</v>
      </c>
      <c r="J1410" s="1">
        <v>-17513.8881819114</v>
      </c>
      <c r="K1410" s="1">
        <v>0.248</v>
      </c>
      <c r="L1410" s="1">
        <v>1.124</v>
      </c>
      <c r="M1410" s="1">
        <v>0.338</v>
      </c>
    </row>
    <row r="1411">
      <c r="A1411" s="1">
        <v>1409.0</v>
      </c>
      <c r="B1411" s="1">
        <v>1.70023348243573E9</v>
      </c>
      <c r="C1411" s="1">
        <v>27615.0438326649</v>
      </c>
      <c r="D1411" s="1">
        <v>45222.1611406995</v>
      </c>
      <c r="E1411" s="1">
        <v>54363.1976083752</v>
      </c>
      <c r="F1411" s="1">
        <v>-1159.63085408578</v>
      </c>
      <c r="G1411" s="1">
        <v>1366.60800774192</v>
      </c>
      <c r="H1411" s="1">
        <v>18546.7399414467</v>
      </c>
      <c r="I1411" s="1">
        <v>-2825.75223752882</v>
      </c>
      <c r="J1411" s="1">
        <v>-17539.9056124574</v>
      </c>
      <c r="K1411" s="1">
        <v>0.248</v>
      </c>
      <c r="L1411" s="1">
        <v>1.124</v>
      </c>
      <c r="M1411" s="1">
        <v>0.338</v>
      </c>
    </row>
    <row r="1412">
      <c r="A1412" s="1">
        <v>1410.0</v>
      </c>
      <c r="B1412" s="1">
        <v>1.70023348244023E9</v>
      </c>
      <c r="C1412" s="1">
        <v>27648.1467662032</v>
      </c>
      <c r="D1412" s="1">
        <v>45250.8160770912</v>
      </c>
      <c r="E1412" s="1">
        <v>54554.349726957</v>
      </c>
      <c r="F1412" s="1">
        <v>-1137.45792358612</v>
      </c>
      <c r="G1412" s="1">
        <v>1276.91045724278</v>
      </c>
      <c r="H1412" s="1">
        <v>18508.0043683057</v>
      </c>
      <c r="I1412" s="1">
        <v>-2788.91656266648</v>
      </c>
      <c r="J1412" s="1">
        <v>-17471.7327918687</v>
      </c>
      <c r="K1412" s="1">
        <v>0.362</v>
      </c>
      <c r="L1412" s="1">
        <v>1.272</v>
      </c>
      <c r="M1412" s="1">
        <v>0.298</v>
      </c>
    </row>
    <row r="1413">
      <c r="A1413" s="1">
        <v>1411.0</v>
      </c>
      <c r="B1413" s="1">
        <v>1.70023348244303E9</v>
      </c>
      <c r="C1413" s="1">
        <v>27670.5432141474</v>
      </c>
      <c r="D1413" s="1">
        <v>45273.0784145687</v>
      </c>
      <c r="E1413" s="1">
        <v>54658.1512282075</v>
      </c>
      <c r="F1413" s="1">
        <v>-1096.37541727726</v>
      </c>
      <c r="G1413" s="1">
        <v>1097.00126612201</v>
      </c>
      <c r="H1413" s="1">
        <v>18534.0441505961</v>
      </c>
      <c r="I1413" s="1">
        <v>-2794.30333308021</v>
      </c>
      <c r="J1413" s="1">
        <v>-17491.6481961784</v>
      </c>
      <c r="K1413" s="1">
        <v>0.362</v>
      </c>
      <c r="L1413" s="1">
        <v>1.272</v>
      </c>
      <c r="M1413" s="1">
        <v>0.298</v>
      </c>
    </row>
    <row r="1414">
      <c r="A1414" s="1">
        <v>1412.0</v>
      </c>
      <c r="B1414" s="1">
        <v>1.70023348244695E9</v>
      </c>
      <c r="C1414" s="1">
        <v>27719.8064589269</v>
      </c>
      <c r="D1414" s="1">
        <v>45323.8168744822</v>
      </c>
      <c r="E1414" s="1">
        <v>54671.8304958141</v>
      </c>
      <c r="F1414" s="1">
        <v>-1005.87320397772</v>
      </c>
      <c r="G1414" s="1">
        <v>973.709043706541</v>
      </c>
      <c r="H1414" s="1">
        <v>18634.1576140114</v>
      </c>
      <c r="I1414" s="1">
        <v>-2817.32562986917</v>
      </c>
      <c r="J1414" s="1">
        <v>-17428.9739047257</v>
      </c>
      <c r="K1414" s="1">
        <v>0.362</v>
      </c>
      <c r="L1414" s="1">
        <v>1.272</v>
      </c>
      <c r="M1414" s="1">
        <v>0.298</v>
      </c>
    </row>
    <row r="1415">
      <c r="A1415" s="1">
        <v>1413.0</v>
      </c>
      <c r="B1415" s="1">
        <v>1.7002334824521E9</v>
      </c>
      <c r="C1415" s="1">
        <v>27743.7004737496</v>
      </c>
      <c r="D1415" s="1">
        <v>45344.5816450812</v>
      </c>
      <c r="E1415" s="1">
        <v>54725.7205516958</v>
      </c>
      <c r="F1415" s="1">
        <v>-940.874331101695</v>
      </c>
      <c r="G1415" s="1">
        <v>962.086136589781</v>
      </c>
      <c r="H1415" s="1">
        <v>18689.2770158382</v>
      </c>
      <c r="I1415" s="1">
        <v>-2826.48984509585</v>
      </c>
      <c r="J1415" s="1">
        <v>-17360.9575463482</v>
      </c>
      <c r="K1415" s="1">
        <v>0.362</v>
      </c>
      <c r="L1415" s="1">
        <v>1.272</v>
      </c>
      <c r="M1415" s="1">
        <v>0.298</v>
      </c>
    </row>
    <row r="1416">
      <c r="A1416" s="1">
        <v>1414.0</v>
      </c>
      <c r="B1416" s="1">
        <v>1.70023348245591E9</v>
      </c>
      <c r="C1416" s="1">
        <v>27783.039543991</v>
      </c>
      <c r="D1416" s="1">
        <v>45376.4552326745</v>
      </c>
      <c r="E1416" s="1">
        <v>54897.449004346</v>
      </c>
      <c r="F1416" s="1">
        <v>-869.974597689461</v>
      </c>
      <c r="G1416" s="1">
        <v>827.282765779825</v>
      </c>
      <c r="H1416" s="1">
        <v>18679.5987104891</v>
      </c>
      <c r="I1416" s="1">
        <v>-2772.71154793638</v>
      </c>
      <c r="J1416" s="1">
        <v>-17343.2102612507</v>
      </c>
      <c r="K1416" s="1">
        <v>0.362</v>
      </c>
      <c r="L1416" s="1">
        <v>1.272</v>
      </c>
      <c r="M1416" s="1">
        <v>0.298</v>
      </c>
    </row>
    <row r="1417">
      <c r="A1417" s="1">
        <v>1415.0</v>
      </c>
      <c r="B1417" s="1">
        <v>1.70023348245909E9</v>
      </c>
      <c r="C1417" s="1">
        <v>27814.3990414618</v>
      </c>
      <c r="D1417" s="1">
        <v>45408.1500063121</v>
      </c>
      <c r="E1417" s="1">
        <v>54979.435203008</v>
      </c>
      <c r="F1417" s="1">
        <v>-796.549117153777</v>
      </c>
      <c r="G1417" s="1">
        <v>626.944080226907</v>
      </c>
      <c r="H1417" s="1">
        <v>18645.3334862391</v>
      </c>
      <c r="I1417" s="1">
        <v>-2779.19355382842</v>
      </c>
      <c r="J1417" s="1">
        <v>-17330.3133047</v>
      </c>
      <c r="K1417" s="1">
        <v>0.362</v>
      </c>
      <c r="L1417" s="1">
        <v>1.272</v>
      </c>
      <c r="M1417" s="1">
        <v>0.298</v>
      </c>
    </row>
    <row r="1418">
      <c r="A1418" s="1">
        <v>1416.0</v>
      </c>
      <c r="B1418" s="1">
        <v>1.70023348246184E9</v>
      </c>
      <c r="C1418" s="1">
        <v>27839.2765330405</v>
      </c>
      <c r="D1418" s="1">
        <v>45430.8370269342</v>
      </c>
      <c r="E1418" s="1">
        <v>54876.9748064249</v>
      </c>
      <c r="F1418" s="1">
        <v>-726.118770375105</v>
      </c>
      <c r="G1418" s="1">
        <v>558.592445682578</v>
      </c>
      <c r="H1418" s="1">
        <v>18731.4994611143</v>
      </c>
      <c r="I1418" s="1">
        <v>-2809.25665012081</v>
      </c>
      <c r="J1418" s="1">
        <v>-17340.1927757493</v>
      </c>
      <c r="K1418" s="1">
        <v>0.362</v>
      </c>
      <c r="L1418" s="1">
        <v>1.272</v>
      </c>
      <c r="M1418" s="1">
        <v>0.298</v>
      </c>
    </row>
    <row r="1419">
      <c r="A1419" s="1">
        <v>1417.0</v>
      </c>
      <c r="B1419" s="1">
        <v>1.70023348246925E9</v>
      </c>
      <c r="C1419" s="1">
        <v>27901.4143826263</v>
      </c>
      <c r="D1419" s="1">
        <v>45491.2984956858</v>
      </c>
      <c r="E1419" s="1">
        <v>54821.2072040089</v>
      </c>
      <c r="F1419" s="1">
        <v>-622.607841802578</v>
      </c>
      <c r="G1419" s="1">
        <v>509.060979969618</v>
      </c>
      <c r="H1419" s="1">
        <v>18823.432186059</v>
      </c>
      <c r="I1419" s="1">
        <v>-2835.34113590015</v>
      </c>
      <c r="J1419" s="1">
        <v>-17307.291007911</v>
      </c>
      <c r="K1419" s="1">
        <v>0.362</v>
      </c>
      <c r="L1419" s="1">
        <v>1.272</v>
      </c>
      <c r="M1419" s="1">
        <v>0.298</v>
      </c>
    </row>
    <row r="1420">
      <c r="A1420" s="1">
        <v>1418.0</v>
      </c>
      <c r="B1420" s="1">
        <v>1.70023348247182E9</v>
      </c>
      <c r="C1420" s="1">
        <v>27950.09648205</v>
      </c>
      <c r="D1420" s="1">
        <v>45529.5199787044</v>
      </c>
      <c r="E1420" s="1">
        <v>54886.5190013073</v>
      </c>
      <c r="F1420" s="1">
        <v>-547.573035666112</v>
      </c>
      <c r="G1420" s="1">
        <v>467.307921327104</v>
      </c>
      <c r="H1420" s="1">
        <v>18853.4505788625</v>
      </c>
      <c r="I1420" s="1">
        <v>-2813.70464726741</v>
      </c>
      <c r="J1420" s="1">
        <v>-17265.0238591461</v>
      </c>
      <c r="K1420" s="1">
        <v>0.362</v>
      </c>
      <c r="L1420" s="1">
        <v>1.272</v>
      </c>
      <c r="M1420" s="1">
        <v>0.298</v>
      </c>
    </row>
    <row r="1421">
      <c r="A1421" s="1">
        <v>1419.0</v>
      </c>
      <c r="B1421" s="1">
        <v>1.70023348247636E9</v>
      </c>
      <c r="C1421" s="1">
        <v>27965.7427031687</v>
      </c>
      <c r="D1421" s="1">
        <v>45537.499551475</v>
      </c>
      <c r="E1421" s="1">
        <v>54852.0079078683</v>
      </c>
      <c r="F1421" s="1">
        <v>-502.824843266587</v>
      </c>
      <c r="G1421" s="1">
        <v>276.111099256408</v>
      </c>
      <c r="H1421" s="1">
        <v>18809.149421352</v>
      </c>
      <c r="I1421" s="1">
        <v>-2830.80373177572</v>
      </c>
      <c r="J1421" s="1">
        <v>-17252.5068822511</v>
      </c>
      <c r="K1421" s="1">
        <v>0.362</v>
      </c>
      <c r="L1421" s="1">
        <v>1.272</v>
      </c>
      <c r="M1421" s="1">
        <v>0.298</v>
      </c>
    </row>
    <row r="1422">
      <c r="A1422" s="1">
        <v>1420.0</v>
      </c>
      <c r="B1422" s="1">
        <v>1.70023348247885E9</v>
      </c>
      <c r="C1422" s="1">
        <v>28000.0302791631</v>
      </c>
      <c r="D1422" s="1">
        <v>45562.1758773536</v>
      </c>
      <c r="E1422" s="1">
        <v>54615.9511346758</v>
      </c>
      <c r="F1422" s="1">
        <v>-433.154455799395</v>
      </c>
      <c r="G1422" s="1">
        <v>239.208369160696</v>
      </c>
      <c r="H1422" s="1">
        <v>18820.8617354466</v>
      </c>
      <c r="I1422" s="1">
        <v>-2950.34086112271</v>
      </c>
      <c r="J1422" s="1">
        <v>-17276.6020627739</v>
      </c>
      <c r="K1422" s="1">
        <v>0.328</v>
      </c>
      <c r="L1422" s="1">
        <v>1.252</v>
      </c>
      <c r="M1422" s="1">
        <v>0.296</v>
      </c>
    </row>
    <row r="1423">
      <c r="A1423" s="1">
        <v>1421.0</v>
      </c>
      <c r="B1423" s="1">
        <v>1.70023348248304E9</v>
      </c>
      <c r="C1423" s="1">
        <v>28112.3254433066</v>
      </c>
      <c r="D1423" s="1">
        <v>45667.4749454826</v>
      </c>
      <c r="E1423" s="1">
        <v>54472.2741213171</v>
      </c>
      <c r="F1423" s="1">
        <v>-275.731119600667</v>
      </c>
      <c r="G1423" s="1">
        <v>405.147719996895</v>
      </c>
      <c r="H1423" s="1">
        <v>18932.9110304011</v>
      </c>
      <c r="I1423" s="1">
        <v>-2939.92494820653</v>
      </c>
      <c r="J1423" s="1">
        <v>-17200.7402420926</v>
      </c>
      <c r="K1423" s="1">
        <v>0.328</v>
      </c>
      <c r="L1423" s="1">
        <v>1.252</v>
      </c>
      <c r="M1423" s="1">
        <v>0.296</v>
      </c>
    </row>
    <row r="1424">
      <c r="A1424" s="1">
        <v>1422.0</v>
      </c>
      <c r="B1424" s="1">
        <v>1.70023348248607E9</v>
      </c>
      <c r="C1424" s="1">
        <v>28187.8296360766</v>
      </c>
      <c r="D1424" s="1">
        <v>45739.7157835621</v>
      </c>
      <c r="E1424" s="1">
        <v>54484.4111185563</v>
      </c>
      <c r="F1424" s="1">
        <v>-160.977263567121</v>
      </c>
      <c r="G1424" s="1">
        <v>407.740522353711</v>
      </c>
      <c r="H1424" s="1">
        <v>18991.8078770408</v>
      </c>
      <c r="I1424" s="1">
        <v>-2931.02895391332</v>
      </c>
      <c r="J1424" s="1">
        <v>-17141.1728431192</v>
      </c>
      <c r="K1424" s="1">
        <v>0.328</v>
      </c>
      <c r="L1424" s="1">
        <v>1.252</v>
      </c>
      <c r="M1424" s="1">
        <v>0.296</v>
      </c>
    </row>
    <row r="1425">
      <c r="A1425" s="1">
        <v>1423.0</v>
      </c>
      <c r="B1425" s="1">
        <v>1.70023348249023E9</v>
      </c>
      <c r="C1425" s="1">
        <v>28164.3379526541</v>
      </c>
      <c r="D1425" s="1">
        <v>45709.4068180807</v>
      </c>
      <c r="E1425" s="1">
        <v>54496.1904878843</v>
      </c>
      <c r="F1425" s="1">
        <v>-172.689577661702</v>
      </c>
      <c r="G1425" s="1">
        <v>324.770846935611</v>
      </c>
      <c r="H1425" s="1">
        <v>18895.5612654162</v>
      </c>
      <c r="I1425" s="1">
        <v>-2980.94039928202</v>
      </c>
      <c r="J1425" s="1">
        <v>-17170.8783115003</v>
      </c>
      <c r="K1425" s="1">
        <v>0.328</v>
      </c>
      <c r="L1425" s="1">
        <v>1.252</v>
      </c>
      <c r="M1425" s="1">
        <v>0.296</v>
      </c>
    </row>
    <row r="1426">
      <c r="A1426" s="1">
        <v>1424.0</v>
      </c>
      <c r="B1426" s="1">
        <v>1.70023348249381E9</v>
      </c>
      <c r="C1426" s="1">
        <v>28212.4165549774</v>
      </c>
      <c r="D1426" s="1">
        <v>45758.7371180936</v>
      </c>
      <c r="E1426" s="1">
        <v>54434.7231906322</v>
      </c>
      <c r="F1426" s="1">
        <v>-100.538146559971</v>
      </c>
      <c r="G1426" s="1">
        <v>254.876942023866</v>
      </c>
      <c r="H1426" s="1">
        <v>18933.4251205235</v>
      </c>
      <c r="I1426" s="1">
        <v>-2970.79270729931</v>
      </c>
      <c r="J1426" s="1">
        <v>-17138.2447645956</v>
      </c>
      <c r="K1426" s="1">
        <v>0.328</v>
      </c>
      <c r="L1426" s="1">
        <v>1.252</v>
      </c>
      <c r="M1426" s="1">
        <v>0.296</v>
      </c>
    </row>
    <row r="1427">
      <c r="A1427" s="1">
        <v>1425.0</v>
      </c>
      <c r="B1427" s="1">
        <v>1.70023348249812E9</v>
      </c>
      <c r="C1427" s="1">
        <v>28277.5495383202</v>
      </c>
      <c r="D1427" s="1">
        <v>45821.545520013</v>
      </c>
      <c r="E1427" s="1">
        <v>54399.7650623041</v>
      </c>
      <c r="F1427" s="1">
        <v>-1.34110466731842</v>
      </c>
      <c r="G1427" s="1">
        <v>352.7328792492</v>
      </c>
      <c r="H1427" s="1">
        <v>19041.8981363651</v>
      </c>
      <c r="I1427" s="1">
        <v>-2976.42534690205</v>
      </c>
      <c r="J1427" s="1">
        <v>-17106.0806043244</v>
      </c>
      <c r="K1427" s="1">
        <v>0.328</v>
      </c>
      <c r="L1427" s="1">
        <v>1.252</v>
      </c>
      <c r="M1427" s="1">
        <v>0.296</v>
      </c>
    </row>
    <row r="1428">
      <c r="A1428" s="1">
        <v>1426.0</v>
      </c>
      <c r="B1428" s="1">
        <v>1.70023348250296E9</v>
      </c>
      <c r="C1428" s="1">
        <v>28354.417187502</v>
      </c>
      <c r="D1428" s="1">
        <v>45897.7426168611</v>
      </c>
      <c r="E1428" s="1">
        <v>54535.7530755702</v>
      </c>
      <c r="F1428" s="1">
        <v>98.3923790922616</v>
      </c>
      <c r="G1428" s="1">
        <v>443.548016971113</v>
      </c>
      <c r="H1428" s="1">
        <v>19142.9056695587</v>
      </c>
      <c r="I1428" s="1">
        <v>-2894.64031394008</v>
      </c>
      <c r="J1428" s="1">
        <v>-16994.9924343815</v>
      </c>
      <c r="K1428" s="1">
        <v>0.328</v>
      </c>
      <c r="L1428" s="1">
        <v>1.252</v>
      </c>
      <c r="M1428" s="1">
        <v>0.296</v>
      </c>
    </row>
    <row r="1429">
      <c r="A1429" s="1">
        <v>1427.0</v>
      </c>
      <c r="B1429" s="1">
        <v>1.70023348250733E9</v>
      </c>
      <c r="C1429" s="1">
        <v>28435.9116477861</v>
      </c>
      <c r="D1429" s="1">
        <v>45979.4158911008</v>
      </c>
      <c r="E1429" s="1">
        <v>54733.0072203883</v>
      </c>
      <c r="F1429" s="1">
        <v>190.123938336841</v>
      </c>
      <c r="G1429" s="1">
        <v>474.415776063892</v>
      </c>
      <c r="H1429" s="1">
        <v>19207.1222313788</v>
      </c>
      <c r="I1429" s="1">
        <v>-2806.66384776399</v>
      </c>
      <c r="J1429" s="1">
        <v>-16890.6321395197</v>
      </c>
      <c r="K1429" s="1">
        <v>0.328</v>
      </c>
      <c r="L1429" s="1">
        <v>1.252</v>
      </c>
      <c r="M1429" s="1">
        <v>0.296</v>
      </c>
    </row>
    <row r="1430">
      <c r="A1430" s="1">
        <v>1428.0</v>
      </c>
      <c r="B1430" s="1">
        <v>1.70023348251086E9</v>
      </c>
      <c r="C1430" s="1">
        <v>28521.2506081164</v>
      </c>
      <c r="D1430" s="1">
        <v>46066.118307843</v>
      </c>
      <c r="E1430" s="1">
        <v>54770.3569853731</v>
      </c>
      <c r="F1430" s="1">
        <v>283.867154582399</v>
      </c>
      <c r="G1430" s="1">
        <v>581.391225026992</v>
      </c>
      <c r="H1430" s="1">
        <v>19348.0052766806</v>
      </c>
      <c r="I1430" s="1">
        <v>-2784.84854517561</v>
      </c>
      <c r="J1430" s="1">
        <v>-16845.3028017643</v>
      </c>
      <c r="K1430" s="1">
        <v>0.328</v>
      </c>
      <c r="L1430" s="1">
        <v>1.252</v>
      </c>
      <c r="M1430" s="1">
        <v>0.296</v>
      </c>
    </row>
    <row r="1431">
      <c r="A1431" s="1">
        <v>1429.0</v>
      </c>
      <c r="B1431" s="1">
        <v>1.70023348251397E9</v>
      </c>
      <c r="C1431" s="1">
        <v>28622.504010499</v>
      </c>
      <c r="D1431" s="1">
        <v>46165.7176811358</v>
      </c>
      <c r="E1431" s="1">
        <v>54710.163737555</v>
      </c>
      <c r="F1431" s="1">
        <v>366.188629411295</v>
      </c>
      <c r="G1431" s="1">
        <v>621.31144062417</v>
      </c>
      <c r="H1431" s="1">
        <v>19310.4543459957</v>
      </c>
      <c r="I1431" s="1">
        <v>-2735.00415504028</v>
      </c>
      <c r="J1431" s="1">
        <v>-16779.0745829432</v>
      </c>
      <c r="K1431" s="1">
        <v>0.328</v>
      </c>
      <c r="L1431" s="1">
        <v>1.252</v>
      </c>
      <c r="M1431" s="1">
        <v>0.296</v>
      </c>
    </row>
    <row r="1432">
      <c r="A1432" s="1">
        <v>1430.0</v>
      </c>
      <c r="B1432" s="1">
        <v>1.700233482518E9</v>
      </c>
      <c r="C1432" s="1">
        <v>28729.5688664399</v>
      </c>
      <c r="D1432" s="1">
        <v>46271.3296736871</v>
      </c>
      <c r="E1432" s="1">
        <v>54862.5355795068</v>
      </c>
      <c r="F1432" s="1">
        <v>485.278723869171</v>
      </c>
      <c r="G1432" s="1">
        <v>810.96599232745</v>
      </c>
      <c r="H1432" s="1">
        <v>19492.2857871396</v>
      </c>
      <c r="I1432" s="1">
        <v>-2614.79647335964</v>
      </c>
      <c r="J1432" s="1">
        <v>-16650.7532180253</v>
      </c>
      <c r="K1432" s="1">
        <v>0.364</v>
      </c>
      <c r="L1432" s="1">
        <v>1.246</v>
      </c>
      <c r="M1432" s="1">
        <v>0.268</v>
      </c>
    </row>
    <row r="1433">
      <c r="A1433" s="1">
        <v>1431.0</v>
      </c>
      <c r="B1433" s="1">
        <v>1.70023348252195E9</v>
      </c>
      <c r="C1433" s="1">
        <v>28882.3430397919</v>
      </c>
      <c r="D1433" s="1">
        <v>46425.1543790286</v>
      </c>
      <c r="E1433" s="1">
        <v>55189.7204148436</v>
      </c>
      <c r="F1433" s="1">
        <v>663.466830666879</v>
      </c>
      <c r="G1433" s="1">
        <v>1035.66807933665</v>
      </c>
      <c r="H1433" s="1">
        <v>19749.4873105868</v>
      </c>
      <c r="I1433" s="1">
        <v>-2459.72007032872</v>
      </c>
      <c r="J1433" s="1">
        <v>-16485.640881734</v>
      </c>
      <c r="K1433" s="1">
        <v>0.364</v>
      </c>
      <c r="L1433" s="1">
        <v>1.246</v>
      </c>
      <c r="M1433" s="1">
        <v>0.268</v>
      </c>
    </row>
    <row r="1434">
      <c r="A1434" s="1">
        <v>1432.0</v>
      </c>
      <c r="B1434" s="1">
        <v>1.7002334825264E9</v>
      </c>
      <c r="C1434" s="1">
        <v>29035.2736753551</v>
      </c>
      <c r="D1434" s="1">
        <v>46577.5038692359</v>
      </c>
      <c r="E1434" s="1">
        <v>55376.1339636008</v>
      </c>
      <c r="F1434" s="1">
        <v>819.660820920565</v>
      </c>
      <c r="G1434" s="1">
        <v>1076.1023850563</v>
      </c>
      <c r="H1434" s="1">
        <v>19841.5094425093</v>
      </c>
      <c r="I1434" s="1">
        <v>-2328.0459437425</v>
      </c>
      <c r="J1434" s="1">
        <v>-16333.1572810598</v>
      </c>
      <c r="K1434" s="1">
        <v>0.364</v>
      </c>
      <c r="L1434" s="1">
        <v>1.246</v>
      </c>
      <c r="M1434" s="1">
        <v>0.268</v>
      </c>
    </row>
    <row r="1435">
      <c r="A1435" s="1">
        <v>1433.0</v>
      </c>
      <c r="B1435" s="1">
        <v>1.70023348253122E9</v>
      </c>
      <c r="C1435" s="1">
        <v>29177.3637148575</v>
      </c>
      <c r="D1435" s="1">
        <v>46713.4248272687</v>
      </c>
      <c r="E1435" s="1">
        <v>55446.6984208462</v>
      </c>
      <c r="F1435" s="1">
        <v>961.795563911862</v>
      </c>
      <c r="G1435" s="1">
        <v>1217.05248559146</v>
      </c>
      <c r="H1435" s="1">
        <v>19929.1282807741</v>
      </c>
      <c r="I1435" s="1">
        <v>-2213.53795689796</v>
      </c>
      <c r="J1435" s="1">
        <v>-16193.7047474032</v>
      </c>
      <c r="K1435" s="1">
        <v>0.364</v>
      </c>
      <c r="L1435" s="1">
        <v>1.246</v>
      </c>
      <c r="M1435" s="1">
        <v>0.268</v>
      </c>
    </row>
    <row r="1436">
      <c r="A1436" s="1">
        <v>1434.0</v>
      </c>
      <c r="B1436" s="1">
        <v>1.70023348253545E9</v>
      </c>
      <c r="C1436" s="1">
        <v>29288.8542162006</v>
      </c>
      <c r="D1436" s="1">
        <v>46820.9590698431</v>
      </c>
      <c r="E1436" s="1">
        <v>55635.6377167269</v>
      </c>
      <c r="F1436" s="1">
        <v>1071.09559429831</v>
      </c>
      <c r="G1436" s="1">
        <v>1279.65972181078</v>
      </c>
      <c r="H1436" s="1">
        <v>19989.3438803367</v>
      </c>
      <c r="I1436" s="1">
        <v>-2049.74437352947</v>
      </c>
      <c r="J1436" s="1">
        <v>-16040.1035595063</v>
      </c>
      <c r="K1436" s="1">
        <v>0.364</v>
      </c>
      <c r="L1436" s="1">
        <v>1.246</v>
      </c>
      <c r="M1436" s="1">
        <v>0.268</v>
      </c>
    </row>
    <row r="1437">
      <c r="A1437" s="1">
        <v>1435.0</v>
      </c>
      <c r="B1437" s="1">
        <v>1.70023348254033E9</v>
      </c>
      <c r="C1437" s="1">
        <v>29407.5866827472</v>
      </c>
      <c r="D1437" s="1">
        <v>46930.5943763964</v>
      </c>
      <c r="E1437" s="1">
        <v>55985.0401860523</v>
      </c>
      <c r="F1437" s="1">
        <v>1198.12055803782</v>
      </c>
      <c r="G1437" s="1">
        <v>1478.5455439741</v>
      </c>
      <c r="H1437" s="1">
        <v>20065.9656603295</v>
      </c>
      <c r="I1437" s="1">
        <v>-1847.30462399776</v>
      </c>
      <c r="J1437" s="1">
        <v>-15873.7842290144</v>
      </c>
      <c r="K1437" s="1">
        <v>0.364</v>
      </c>
      <c r="L1437" s="1">
        <v>1.246</v>
      </c>
      <c r="M1437" s="1">
        <v>0.268</v>
      </c>
    </row>
    <row r="1438">
      <c r="A1438" s="1">
        <v>1436.0</v>
      </c>
      <c r="B1438" s="1">
        <v>1.70023348254388E9</v>
      </c>
      <c r="C1438" s="1">
        <v>29528.5319719948</v>
      </c>
      <c r="D1438" s="1">
        <v>47044.5212178851</v>
      </c>
      <c r="E1438" s="1">
        <v>56229.255345971</v>
      </c>
      <c r="F1438" s="1">
        <v>1332.74511489213</v>
      </c>
      <c r="G1438" s="1">
        <v>1644.44019132139</v>
      </c>
      <c r="H1438" s="1">
        <v>20227.0546826189</v>
      </c>
      <c r="I1438" s="1">
        <v>-1712.7024188879</v>
      </c>
      <c r="J1438" s="1">
        <v>-15720.7641864733</v>
      </c>
      <c r="K1438" s="1">
        <v>0.364</v>
      </c>
      <c r="L1438" s="1">
        <v>1.246</v>
      </c>
      <c r="M1438" s="1">
        <v>0.268</v>
      </c>
    </row>
    <row r="1439">
      <c r="A1439" s="1">
        <v>1437.0</v>
      </c>
      <c r="B1439" s="1">
        <v>1.700233482547E9</v>
      </c>
      <c r="C1439" s="1">
        <v>29702.473247346</v>
      </c>
      <c r="D1439" s="1">
        <v>47211.8910803665</v>
      </c>
      <c r="E1439" s="1">
        <v>56270.0696313464</v>
      </c>
      <c r="F1439" s="1">
        <v>1511.1567391344</v>
      </c>
      <c r="G1439" s="1">
        <v>1718.04448581272</v>
      </c>
      <c r="H1439" s="1">
        <v>20478.4224007633</v>
      </c>
      <c r="I1439" s="1">
        <v>-1593.54526919666</v>
      </c>
      <c r="J1439" s="1">
        <v>-15555.6742019264</v>
      </c>
      <c r="K1439" s="1">
        <v>0.364</v>
      </c>
      <c r="L1439" s="1">
        <v>1.246</v>
      </c>
      <c r="M1439" s="1">
        <v>0.268</v>
      </c>
    </row>
    <row r="1440">
      <c r="A1440" s="1">
        <v>1438.0</v>
      </c>
      <c r="B1440" s="1">
        <v>1.70023348254996E9</v>
      </c>
      <c r="C1440" s="1">
        <v>29951.8740119783</v>
      </c>
      <c r="D1440" s="1">
        <v>47451.1665047605</v>
      </c>
      <c r="E1440" s="1">
        <v>56401.4531852547</v>
      </c>
      <c r="F1440" s="1">
        <v>1759.68578573295</v>
      </c>
      <c r="G1440" s="1">
        <v>1898.69128450051</v>
      </c>
      <c r="H1440" s="1">
        <v>20681.4656473953</v>
      </c>
      <c r="I1440" s="1">
        <v>-1363.14348735135</v>
      </c>
      <c r="J1440" s="1">
        <v>-15269.2365967317</v>
      </c>
      <c r="K1440" s="1">
        <v>0.364</v>
      </c>
      <c r="L1440" s="1">
        <v>1.246</v>
      </c>
      <c r="M1440" s="1">
        <v>0.268</v>
      </c>
    </row>
    <row r="1441">
      <c r="A1441" s="1">
        <v>1439.0</v>
      </c>
      <c r="B1441" s="1">
        <v>1.70023348255402E9</v>
      </c>
      <c r="C1441" s="1">
        <v>30152.346807998</v>
      </c>
      <c r="D1441" s="1">
        <v>47639.0329169074</v>
      </c>
      <c r="E1441" s="1">
        <v>56633.4642927008</v>
      </c>
      <c r="F1441" s="1">
        <v>1962.39375619813</v>
      </c>
      <c r="G1441" s="1">
        <v>2025.4256755621</v>
      </c>
      <c r="H1441" s="1">
        <v>20847.2708877648</v>
      </c>
      <c r="I1441" s="1">
        <v>-1128.18194963716</v>
      </c>
      <c r="J1441" s="1">
        <v>-14965.029354695</v>
      </c>
      <c r="K1441" s="1">
        <v>0.364</v>
      </c>
      <c r="L1441" s="1">
        <v>1.246</v>
      </c>
      <c r="M1441" s="1">
        <v>0.268</v>
      </c>
    </row>
    <row r="1442">
      <c r="A1442" s="1">
        <v>1440.0</v>
      </c>
      <c r="B1442" s="1">
        <v>1.70023348255912E9</v>
      </c>
      <c r="C1442" s="1">
        <v>30258.092911016</v>
      </c>
      <c r="D1442" s="1">
        <v>47730.764476152</v>
      </c>
      <c r="E1442" s="1">
        <v>56694.2610376192</v>
      </c>
      <c r="F1442" s="1">
        <v>2068.05045223837</v>
      </c>
      <c r="G1442" s="1">
        <v>2120.33118251933</v>
      </c>
      <c r="H1442" s="1">
        <v>20856.7703791583</v>
      </c>
      <c r="I1442" s="1">
        <v>-1020.44654136258</v>
      </c>
      <c r="J1442" s="1">
        <v>-14785.0307565964</v>
      </c>
      <c r="K1442" s="1">
        <v>0.232</v>
      </c>
      <c r="L1442" s="1">
        <v>1.166</v>
      </c>
      <c r="M1442" s="1">
        <v>0.196</v>
      </c>
    </row>
    <row r="1443">
      <c r="A1443" s="1">
        <v>1441.0</v>
      </c>
      <c r="B1443" s="1">
        <v>1.70023348256298E9</v>
      </c>
      <c r="C1443" s="1">
        <v>30334.0664904196</v>
      </c>
      <c r="D1443" s="1">
        <v>47803.8323287764</v>
      </c>
      <c r="E1443" s="1">
        <v>56505.7464248831</v>
      </c>
      <c r="F1443" s="1">
        <v>2165.9063894637</v>
      </c>
      <c r="G1443" s="1">
        <v>2146.16979910967</v>
      </c>
      <c r="H1443" s="1">
        <v>20916.4718885984</v>
      </c>
      <c r="I1443" s="1">
        <v>-1024.40280013117</v>
      </c>
      <c r="J1443" s="1">
        <v>-14687.1971711155</v>
      </c>
      <c r="K1443" s="1">
        <v>0.232</v>
      </c>
      <c r="L1443" s="1">
        <v>1.166</v>
      </c>
      <c r="M1443" s="1">
        <v>0.196</v>
      </c>
    </row>
    <row r="1444">
      <c r="A1444" s="1">
        <v>1442.0</v>
      </c>
      <c r="B1444" s="1">
        <v>1.70023348256622E9</v>
      </c>
      <c r="C1444" s="1">
        <v>30412.9457966024</v>
      </c>
      <c r="D1444" s="1">
        <v>47880.1411843468</v>
      </c>
      <c r="E1444" s="1">
        <v>56378.2073710212</v>
      </c>
      <c r="F1444" s="1">
        <v>2290.91969620224</v>
      </c>
      <c r="G1444" s="1">
        <v>2241.6788031672</v>
      </c>
      <c r="H1444" s="1">
        <v>21128.7911091793</v>
      </c>
      <c r="I1444" s="1">
        <v>-997.871279462728</v>
      </c>
      <c r="J1444" s="1">
        <v>-14554.3831055621</v>
      </c>
      <c r="K1444" s="1">
        <v>0.232</v>
      </c>
      <c r="L1444" s="1">
        <v>1.166</v>
      </c>
      <c r="M1444" s="1">
        <v>0.196</v>
      </c>
    </row>
    <row r="1445">
      <c r="A1445" s="1">
        <v>1443.0</v>
      </c>
      <c r="B1445" s="1">
        <v>1.70023348257046E9</v>
      </c>
      <c r="C1445" s="1">
        <v>30482.5044253473</v>
      </c>
      <c r="D1445" s="1">
        <v>47939.2391966866</v>
      </c>
      <c r="E1445" s="1">
        <v>56485.8980758068</v>
      </c>
      <c r="F1445" s="1">
        <v>2372.99530184212</v>
      </c>
      <c r="G1445" s="1">
        <v>2410.54623252704</v>
      </c>
      <c r="H1445" s="1">
        <v>21198.8191245578</v>
      </c>
      <c r="I1445" s="1">
        <v>-917.22618546798</v>
      </c>
      <c r="J1445" s="1">
        <v>-14396.110403074</v>
      </c>
      <c r="K1445" s="1">
        <v>0.232</v>
      </c>
      <c r="L1445" s="1">
        <v>1.166</v>
      </c>
      <c r="M1445" s="1">
        <v>0.196</v>
      </c>
    </row>
    <row r="1446">
      <c r="A1446" s="1">
        <v>1444.0</v>
      </c>
      <c r="B1446" s="1">
        <v>1.70023348257395E9</v>
      </c>
      <c r="C1446" s="1">
        <v>30549.939638369</v>
      </c>
      <c r="D1446" s="1">
        <v>47997.4207875038</v>
      </c>
      <c r="E1446" s="1">
        <v>56617.6616093709</v>
      </c>
      <c r="F1446" s="1">
        <v>2449.03593647908</v>
      </c>
      <c r="G1446" s="1">
        <v>2483.12234677342</v>
      </c>
      <c r="H1446" s="1">
        <v>21214.0406625319</v>
      </c>
      <c r="I1446" s="1">
        <v>-826.165178557059</v>
      </c>
      <c r="J1446" s="1">
        <v>-14253.1709972823</v>
      </c>
      <c r="K1446" s="1">
        <v>0.232</v>
      </c>
      <c r="L1446" s="1">
        <v>1.166</v>
      </c>
      <c r="M1446" s="1">
        <v>0.196</v>
      </c>
    </row>
    <row r="1447">
      <c r="A1447" s="1">
        <v>1445.0</v>
      </c>
      <c r="B1447" s="1">
        <v>1.70023348257801E9</v>
      </c>
      <c r="C1447" s="1">
        <v>30609.9987757204</v>
      </c>
      <c r="D1447" s="1">
        <v>48057.0105382216</v>
      </c>
      <c r="E1447" s="1">
        <v>56536.6812392093</v>
      </c>
      <c r="F1447" s="1">
        <v>2518.88513790191</v>
      </c>
      <c r="G1447" s="1">
        <v>2507.95513486327</v>
      </c>
      <c r="H1447" s="1">
        <v>21216.1193747662</v>
      </c>
      <c r="I1447" s="1">
        <v>-766.731890050398</v>
      </c>
      <c r="J1447" s="1">
        <v>-14134.9079173693</v>
      </c>
      <c r="K1447" s="1">
        <v>0.232</v>
      </c>
      <c r="L1447" s="1">
        <v>1.166</v>
      </c>
      <c r="M1447" s="1">
        <v>0.196</v>
      </c>
    </row>
    <row r="1448">
      <c r="A1448" s="1">
        <v>1446.0</v>
      </c>
      <c r="B1448" s="1">
        <v>1.70023348258211E9</v>
      </c>
      <c r="C1448" s="1">
        <v>30679.0209625984</v>
      </c>
      <c r="D1448" s="1">
        <v>48124.9374896213</v>
      </c>
      <c r="E1448" s="1">
        <v>56455.566758581</v>
      </c>
      <c r="F1448" s="1">
        <v>2601.11720575299</v>
      </c>
      <c r="G1448" s="1">
        <v>2593.11528123799</v>
      </c>
      <c r="H1448" s="1">
        <v>21329.4650708991</v>
      </c>
      <c r="I1448" s="1">
        <v>-701.107168329616</v>
      </c>
      <c r="J1448" s="1">
        <v>-14006.7877181515</v>
      </c>
      <c r="K1448" s="1">
        <v>0.232</v>
      </c>
      <c r="L1448" s="1">
        <v>1.166</v>
      </c>
      <c r="M1448" s="1">
        <v>0.196</v>
      </c>
    </row>
    <row r="1449">
      <c r="A1449" s="1">
        <v>1447.0</v>
      </c>
      <c r="B1449" s="1">
        <v>1.70023348258589E9</v>
      </c>
      <c r="C1449" s="1">
        <v>30727.0995649218</v>
      </c>
      <c r="D1449" s="1">
        <v>48171.9432082108</v>
      </c>
      <c r="E1449" s="1">
        <v>56557.0213266636</v>
      </c>
      <c r="F1449" s="1">
        <v>2659.09763087006</v>
      </c>
      <c r="G1449" s="1">
        <v>2681.49407881427</v>
      </c>
      <c r="H1449" s="1">
        <v>21361.5398241925</v>
      </c>
      <c r="I1449" s="1">
        <v>-618.852748734086</v>
      </c>
      <c r="J1449" s="1">
        <v>-13858.260376246</v>
      </c>
      <c r="K1449" s="1">
        <v>0.232</v>
      </c>
      <c r="L1449" s="1">
        <v>1.166</v>
      </c>
      <c r="M1449" s="1">
        <v>0.196</v>
      </c>
    </row>
    <row r="1450">
      <c r="A1450" s="1">
        <v>1448.0</v>
      </c>
      <c r="B1450" s="1">
        <v>1.70023348259129E9</v>
      </c>
      <c r="C1450" s="1">
        <v>30751.3735594002</v>
      </c>
      <c r="D1450" s="1">
        <v>48195.9713335003</v>
      </c>
      <c r="E1450" s="1">
        <v>56678.7042234783</v>
      </c>
      <c r="F1450" s="1">
        <v>2688.44547133987</v>
      </c>
      <c r="G1450" s="1">
        <v>2724.29766944619</v>
      </c>
      <c r="H1450" s="1">
        <v>21359.4164084692</v>
      </c>
      <c r="I1450" s="1">
        <v>-568.047233587173</v>
      </c>
      <c r="J1450" s="1">
        <v>-13738.0526945653</v>
      </c>
      <c r="K1450" s="1">
        <v>0.232</v>
      </c>
      <c r="L1450" s="1">
        <v>1.166</v>
      </c>
      <c r="M1450" s="1">
        <v>0.196</v>
      </c>
    </row>
    <row r="1451">
      <c r="A1451" s="1">
        <v>1449.0</v>
      </c>
      <c r="B1451" s="1">
        <v>1.70023348259391E9</v>
      </c>
      <c r="C1451" s="1">
        <v>30772.2053852326</v>
      </c>
      <c r="D1451" s="1">
        <v>48218.4795401668</v>
      </c>
      <c r="E1451" s="1">
        <v>56601.9036295299</v>
      </c>
      <c r="F1451" s="1">
        <v>2716.51926237574</v>
      </c>
      <c r="G1451" s="1">
        <v>2686.16559340543</v>
      </c>
      <c r="H1451" s="1">
        <v>21352.5097194325</v>
      </c>
      <c r="I1451" s="1">
        <v>-559.754736394254</v>
      </c>
      <c r="J1451" s="1">
        <v>-13689.191781186</v>
      </c>
      <c r="K1451" s="1">
        <v>0.232</v>
      </c>
      <c r="L1451" s="1">
        <v>1.166</v>
      </c>
      <c r="M1451" s="1">
        <v>0.196</v>
      </c>
    </row>
    <row r="1452">
      <c r="A1452" s="1">
        <v>1450.0</v>
      </c>
      <c r="B1452" s="1">
        <v>1.70023348259795E9</v>
      </c>
      <c r="C1452" s="1">
        <v>30810.762144418</v>
      </c>
      <c r="D1452" s="1">
        <v>48255.2928632846</v>
      </c>
      <c r="E1452" s="1">
        <v>56487.1721252408</v>
      </c>
      <c r="F1452" s="1">
        <v>2767.7494606673</v>
      </c>
      <c r="G1452" s="1">
        <v>2682.63401778149</v>
      </c>
      <c r="H1452" s="1">
        <v>21366.3678009948</v>
      </c>
      <c r="I1452" s="1">
        <v>-546.321337976615</v>
      </c>
      <c r="J1452" s="1">
        <v>-13638.1180451057</v>
      </c>
      <c r="K1452" s="1">
        <v>0.214</v>
      </c>
      <c r="L1452" s="1">
        <v>1.1</v>
      </c>
      <c r="M1452" s="1">
        <v>0.134</v>
      </c>
    </row>
    <row r="1453">
      <c r="A1453" s="1">
        <v>1451.0</v>
      </c>
      <c r="B1453" s="1">
        <v>1.70023348260225E9</v>
      </c>
      <c r="C1453" s="1">
        <v>30853.9233629612</v>
      </c>
      <c r="D1453" s="1">
        <v>48292.8214422251</v>
      </c>
      <c r="E1453" s="1">
        <v>56588.6713968123</v>
      </c>
      <c r="F1453" s="1">
        <v>2826.53454858476</v>
      </c>
      <c r="G1453" s="1">
        <v>2803.48990005134</v>
      </c>
      <c r="H1453" s="1">
        <v>21486.4860756976</v>
      </c>
      <c r="I1453" s="1">
        <v>-484.630523279967</v>
      </c>
      <c r="J1453" s="1">
        <v>-13540.440921836</v>
      </c>
      <c r="K1453" s="1">
        <v>0.214</v>
      </c>
      <c r="L1453" s="1">
        <v>1.1</v>
      </c>
      <c r="M1453" s="1">
        <v>0.134</v>
      </c>
    </row>
    <row r="1454">
      <c r="A1454" s="1">
        <v>1452.0</v>
      </c>
      <c r="B1454" s="1">
        <v>1.70023348260604E9</v>
      </c>
      <c r="C1454" s="1">
        <v>30890.3343546789</v>
      </c>
      <c r="D1454" s="1">
        <v>48324.3150501626</v>
      </c>
      <c r="E1454" s="1">
        <v>56753.0908290256</v>
      </c>
      <c r="F1454" s="1">
        <v>2866.63357813758</v>
      </c>
      <c r="G1454" s="1">
        <v>2879.61994166611</v>
      </c>
      <c r="H1454" s="1">
        <v>21497.8854653698</v>
      </c>
      <c r="I1454" s="1">
        <v>-437.066011079074</v>
      </c>
      <c r="J1454" s="1">
        <v>-13417.9310104764</v>
      </c>
      <c r="K1454" s="1">
        <v>0.214</v>
      </c>
      <c r="L1454" s="1">
        <v>1.1</v>
      </c>
      <c r="M1454" s="1">
        <v>0.134</v>
      </c>
    </row>
    <row r="1455">
      <c r="A1455" s="1">
        <v>1453.0</v>
      </c>
      <c r="B1455" s="1">
        <v>1.70023348260991E9</v>
      </c>
      <c r="C1455" s="1">
        <v>30942.7268436821</v>
      </c>
      <c r="D1455" s="1">
        <v>48378.2498095333</v>
      </c>
      <c r="E1455" s="1">
        <v>56726.1569769569</v>
      </c>
      <c r="F1455" s="1">
        <v>2921.2388898419</v>
      </c>
      <c r="G1455" s="1">
        <v>2863.61609263611</v>
      </c>
      <c r="H1455" s="1">
        <v>21502.7581456611</v>
      </c>
      <c r="I1455" s="1">
        <v>-406.265307219661</v>
      </c>
      <c r="J1455" s="1">
        <v>-13330.8262623341</v>
      </c>
      <c r="K1455" s="1">
        <v>0.214</v>
      </c>
      <c r="L1455" s="1">
        <v>1.1</v>
      </c>
      <c r="M1455" s="1">
        <v>0.134</v>
      </c>
    </row>
    <row r="1456">
      <c r="A1456" s="1">
        <v>1454.0</v>
      </c>
      <c r="B1456" s="1">
        <v>1.70023348261494E9</v>
      </c>
      <c r="C1456" s="1">
        <v>30979.2719458665</v>
      </c>
      <c r="D1456" s="1">
        <v>48418.5947082751</v>
      </c>
      <c r="E1456" s="1">
        <v>56581.8764664979</v>
      </c>
      <c r="F1456" s="1">
        <v>2955.66057630307</v>
      </c>
      <c r="G1456" s="1">
        <v>2845.04179299375</v>
      </c>
      <c r="H1456" s="1">
        <v>21520.4383755252</v>
      </c>
      <c r="I1456" s="1">
        <v>-413.060237534074</v>
      </c>
      <c r="J1456" s="1">
        <v>-13277.5397035526</v>
      </c>
      <c r="K1456" s="1">
        <v>0.214</v>
      </c>
      <c r="L1456" s="1">
        <v>1.1</v>
      </c>
      <c r="M1456" s="1">
        <v>0.134</v>
      </c>
    </row>
    <row r="1457">
      <c r="A1457" s="1">
        <v>1455.0</v>
      </c>
      <c r="B1457" s="1">
        <v>1.70023348261902E9</v>
      </c>
      <c r="C1457" s="1">
        <v>31020.77913532</v>
      </c>
      <c r="D1457" s="1">
        <v>48459.7219180729</v>
      </c>
      <c r="E1457" s="1">
        <v>56630.6703246438</v>
      </c>
      <c r="F1457" s="1">
        <v>3002.82275710377</v>
      </c>
      <c r="G1457" s="1">
        <v>2854.78715357627</v>
      </c>
      <c r="H1457" s="1">
        <v>21630.7442344122</v>
      </c>
      <c r="I1457" s="1">
        <v>-366.322739878027</v>
      </c>
      <c r="J1457" s="1">
        <v>-13150.9170712133</v>
      </c>
      <c r="K1457" s="1">
        <v>0.214</v>
      </c>
      <c r="L1457" s="1">
        <v>1.1</v>
      </c>
      <c r="M1457" s="1">
        <v>0.134</v>
      </c>
    </row>
    <row r="1458">
      <c r="A1458" s="1">
        <v>1456.0</v>
      </c>
      <c r="B1458" s="1">
        <v>1.70023348262202E9</v>
      </c>
      <c r="C1458" s="1">
        <v>31021.8743707983</v>
      </c>
      <c r="D1458" s="1">
        <v>48455.3409761596</v>
      </c>
      <c r="E1458" s="1">
        <v>56826.8292339836</v>
      </c>
      <c r="F1458" s="1">
        <v>2987.46710866297</v>
      </c>
      <c r="G1458" s="1">
        <v>2895.62379069611</v>
      </c>
      <c r="H1458" s="1">
        <v>21610.6723678913</v>
      </c>
      <c r="I1458" s="1">
        <v>-359.997196197175</v>
      </c>
      <c r="J1458" s="1">
        <v>-13045.0815612174</v>
      </c>
      <c r="K1458" s="1">
        <v>0.214</v>
      </c>
      <c r="L1458" s="1">
        <v>1.1</v>
      </c>
      <c r="M1458" s="1">
        <v>0.134</v>
      </c>
    </row>
    <row r="1459">
      <c r="A1459" s="1">
        <v>1457.0</v>
      </c>
      <c r="B1459" s="1">
        <v>1.70023348262597E9</v>
      </c>
      <c r="C1459" s="1">
        <v>31014.1630189613</v>
      </c>
      <c r="D1459" s="1">
        <v>48447.0037754778</v>
      </c>
      <c r="E1459" s="1">
        <v>56912.2352495474</v>
      </c>
      <c r="F1459" s="1">
        <v>2972.06675673326</v>
      </c>
      <c r="G1459" s="1">
        <v>2971.91029452208</v>
      </c>
      <c r="H1459" s="1">
        <v>21605.3526527109</v>
      </c>
      <c r="I1459" s="1">
        <v>-388.182745955317</v>
      </c>
      <c r="J1459" s="1">
        <v>-12973.4218684937</v>
      </c>
      <c r="K1459" s="1">
        <v>0.214</v>
      </c>
      <c r="L1459" s="1">
        <v>1.1</v>
      </c>
      <c r="M1459" s="1">
        <v>0.134</v>
      </c>
    </row>
    <row r="1460">
      <c r="A1460" s="1">
        <v>1458.0</v>
      </c>
      <c r="B1460" s="1">
        <v>1.70023348262996E9</v>
      </c>
      <c r="C1460" s="1">
        <v>31030.0104057801</v>
      </c>
      <c r="D1460" s="1">
        <v>48468.8414298106</v>
      </c>
      <c r="E1460" s="1">
        <v>56866.9729670254</v>
      </c>
      <c r="F1460" s="1">
        <v>2987.22123947396</v>
      </c>
      <c r="G1460" s="1">
        <v>2997.27952447885</v>
      </c>
      <c r="H1460" s="1">
        <v>21611.5440859251</v>
      </c>
      <c r="I1460" s="1">
        <v>-397.324609437538</v>
      </c>
      <c r="J1460" s="1">
        <v>-12901.8515827478</v>
      </c>
      <c r="K1460" s="1">
        <v>0.214</v>
      </c>
      <c r="L1460" s="1">
        <v>1.1</v>
      </c>
      <c r="M1460" s="1">
        <v>0.134</v>
      </c>
    </row>
    <row r="1461">
      <c r="A1461" s="1">
        <v>1459.0</v>
      </c>
      <c r="B1461" s="1">
        <v>1.70023348263395E9</v>
      </c>
      <c r="C1461" s="1">
        <v>31010.4749811261</v>
      </c>
      <c r="D1461" s="1">
        <v>48446.5790923332</v>
      </c>
      <c r="E1461" s="1">
        <v>56920.7289124404</v>
      </c>
      <c r="F1461" s="1">
        <v>2962.16493393956</v>
      </c>
      <c r="G1461" s="1">
        <v>2981.07450974875</v>
      </c>
      <c r="H1461" s="1">
        <v>21573.546120351</v>
      </c>
      <c r="I1461" s="1">
        <v>-395.536469881113</v>
      </c>
      <c r="J1461" s="1">
        <v>-12841.3007070184</v>
      </c>
      <c r="K1461" s="1">
        <v>0.214</v>
      </c>
      <c r="L1461" s="1">
        <v>1.1</v>
      </c>
      <c r="M1461" s="1">
        <v>0.134</v>
      </c>
    </row>
    <row r="1462">
      <c r="A1462" s="1">
        <v>1460.0</v>
      </c>
      <c r="B1462" s="1">
        <v>1.70023348263804E9</v>
      </c>
      <c r="C1462" s="1">
        <v>30971.6052975184</v>
      </c>
      <c r="D1462" s="1">
        <v>48402.9037836675</v>
      </c>
      <c r="E1462" s="1">
        <v>57133.4951679104</v>
      </c>
      <c r="F1462" s="1">
        <v>2908.25252631336</v>
      </c>
      <c r="G1462" s="1">
        <v>2997.72655936796</v>
      </c>
      <c r="H1462" s="1">
        <v>21556.2682218871</v>
      </c>
      <c r="I1462" s="1">
        <v>-404.521871152147</v>
      </c>
      <c r="J1462" s="1">
        <v>-12812.7798810934</v>
      </c>
      <c r="K1462" s="1">
        <v>0.204</v>
      </c>
      <c r="L1462" s="1">
        <v>1.016</v>
      </c>
      <c r="M1462" s="1">
        <v>0.084</v>
      </c>
    </row>
    <row r="1463">
      <c r="A1463" s="1">
        <v>1461.0</v>
      </c>
      <c r="B1463" s="1">
        <v>1.70023348264207E9</v>
      </c>
      <c r="C1463" s="1">
        <v>30967.8502044499</v>
      </c>
      <c r="D1463" s="1">
        <v>48405.0495511352</v>
      </c>
      <c r="E1463" s="1">
        <v>57195.5659622628</v>
      </c>
      <c r="F1463" s="1">
        <v>2896.96489536343</v>
      </c>
      <c r="G1463" s="1">
        <v>2930.02312541283</v>
      </c>
      <c r="H1463" s="1">
        <v>21513.5093347441</v>
      </c>
      <c r="I1463" s="1">
        <v>-452.175790330861</v>
      </c>
      <c r="J1463" s="1">
        <v>-12816.8926020732</v>
      </c>
      <c r="K1463" s="1">
        <v>0.204</v>
      </c>
      <c r="L1463" s="1">
        <v>1.016</v>
      </c>
      <c r="M1463" s="1">
        <v>0.084</v>
      </c>
    </row>
    <row r="1464">
      <c r="A1464" s="1">
        <v>1462.0</v>
      </c>
      <c r="B1464" s="1">
        <v>1.70023348264717E9</v>
      </c>
      <c r="C1464" s="1">
        <v>30983.1611494018</v>
      </c>
      <c r="D1464" s="1">
        <v>48428.4741793244</v>
      </c>
      <c r="E1464" s="1">
        <v>57015.9026403311</v>
      </c>
      <c r="F1464" s="1">
        <v>2928.32439283423</v>
      </c>
      <c r="G1464" s="1">
        <v>2955.07943094723</v>
      </c>
      <c r="H1464" s="1">
        <v>21557.58697481</v>
      </c>
      <c r="I1464" s="1">
        <v>-505.015314223207</v>
      </c>
      <c r="J1464" s="1">
        <v>-12838.0373523279</v>
      </c>
      <c r="K1464" s="1">
        <v>0.204</v>
      </c>
      <c r="L1464" s="1">
        <v>1.016</v>
      </c>
      <c r="M1464" s="1">
        <v>0.084</v>
      </c>
    </row>
    <row r="1465">
      <c r="A1465" s="1">
        <v>1463.0</v>
      </c>
      <c r="B1465" s="1">
        <v>1.70023348265028E9</v>
      </c>
      <c r="C1465" s="1">
        <v>31012.0619549825</v>
      </c>
      <c r="D1465" s="1">
        <v>48465.7345373314</v>
      </c>
      <c r="E1465" s="1">
        <v>56919.7454356843</v>
      </c>
      <c r="F1465" s="1">
        <v>2965.87532351914</v>
      </c>
      <c r="G1465" s="1">
        <v>3000.02878904685</v>
      </c>
      <c r="H1465" s="1">
        <v>21609.4430219463</v>
      </c>
      <c r="I1465" s="1">
        <v>-533.871416315009</v>
      </c>
      <c r="J1465" s="1">
        <v>-12813.9198200607</v>
      </c>
      <c r="K1465" s="1">
        <v>0.204</v>
      </c>
      <c r="L1465" s="1">
        <v>1.016</v>
      </c>
      <c r="M1465" s="1">
        <v>0.084</v>
      </c>
    </row>
    <row r="1466">
      <c r="A1466" s="1">
        <v>1464.0</v>
      </c>
      <c r="B1466" s="1">
        <v>1.70023348265401E9</v>
      </c>
      <c r="C1466" s="1">
        <v>31044.2261152537</v>
      </c>
      <c r="D1466" s="1">
        <v>48492.5119271888</v>
      </c>
      <c r="E1466" s="1">
        <v>57038.9025853756</v>
      </c>
      <c r="F1466" s="1">
        <v>3005.7061321385</v>
      </c>
      <c r="G1466" s="1">
        <v>3042.09477211174</v>
      </c>
      <c r="H1466" s="1">
        <v>21600.9270073088</v>
      </c>
      <c r="I1466" s="1">
        <v>-497.57218331959</v>
      </c>
      <c r="J1466" s="1">
        <v>-12763.4272293361</v>
      </c>
      <c r="K1466" s="1">
        <v>0.204</v>
      </c>
      <c r="L1466" s="1">
        <v>1.016</v>
      </c>
      <c r="M1466" s="1">
        <v>0.084</v>
      </c>
    </row>
    <row r="1467">
      <c r="A1467" s="1">
        <v>1465.0</v>
      </c>
      <c r="B1467" s="1">
        <v>1.70023348265831E9</v>
      </c>
      <c r="C1467" s="1">
        <v>31056.2066502817</v>
      </c>
      <c r="D1467" s="1">
        <v>48490.5002701878</v>
      </c>
      <c r="E1467" s="1">
        <v>57102.0686152063</v>
      </c>
      <c r="F1467" s="1">
        <v>3046.81099019181</v>
      </c>
      <c r="G1467" s="1">
        <v>3036.23861506445</v>
      </c>
      <c r="H1467" s="1">
        <v>21609.6218359019</v>
      </c>
      <c r="I1467" s="1">
        <v>-503.562450833612</v>
      </c>
      <c r="J1467" s="1">
        <v>-12768.1657991606</v>
      </c>
      <c r="K1467" s="1">
        <v>0.204</v>
      </c>
      <c r="L1467" s="1">
        <v>1.016</v>
      </c>
      <c r="M1467" s="1">
        <v>0.084</v>
      </c>
    </row>
    <row r="1468">
      <c r="A1468" s="1">
        <v>1466.0</v>
      </c>
      <c r="B1468" s="1">
        <v>1.70023348266242E9</v>
      </c>
      <c r="C1468" s="1">
        <v>31068.2318887987</v>
      </c>
      <c r="D1468" s="1">
        <v>48513.3214012767</v>
      </c>
      <c r="E1468" s="1">
        <v>56927.389732288</v>
      </c>
      <c r="F1468" s="1">
        <v>3085.0771766993</v>
      </c>
      <c r="G1468" s="1">
        <v>3023.6098794472</v>
      </c>
      <c r="H1468" s="1">
        <v>21595.7861060841</v>
      </c>
      <c r="I1468" s="1">
        <v>-554.591483425078</v>
      </c>
      <c r="J1468" s="1">
        <v>-12854.9576228806</v>
      </c>
      <c r="K1468" s="1">
        <v>0.204</v>
      </c>
      <c r="L1468" s="1">
        <v>1.016</v>
      </c>
      <c r="M1468" s="1">
        <v>0.084</v>
      </c>
    </row>
    <row r="1469">
      <c r="A1469" s="1">
        <v>1467.0</v>
      </c>
      <c r="B1469" s="1">
        <v>1.70023348266641E9</v>
      </c>
      <c r="C1469" s="1">
        <v>31077.1725865808</v>
      </c>
      <c r="D1469" s="1">
        <v>48523.0667618592</v>
      </c>
      <c r="E1469" s="1">
        <v>56787.2219428088</v>
      </c>
      <c r="F1469" s="1">
        <v>3106.17722346511</v>
      </c>
      <c r="G1469" s="1">
        <v>3046.25219658043</v>
      </c>
      <c r="H1469" s="1">
        <v>21592.1874752268</v>
      </c>
      <c r="I1469" s="1">
        <v>-547.662442643933</v>
      </c>
      <c r="J1469" s="1">
        <v>-12902.6562455482</v>
      </c>
      <c r="K1469" s="1">
        <v>0.204</v>
      </c>
      <c r="L1469" s="1">
        <v>1.016</v>
      </c>
      <c r="M1469" s="1">
        <v>0.084</v>
      </c>
    </row>
    <row r="1470">
      <c r="A1470" s="1">
        <v>1468.0</v>
      </c>
      <c r="B1470" s="1">
        <v>1.70023348267062E9</v>
      </c>
      <c r="C1470" s="1">
        <v>31070.2882492885</v>
      </c>
      <c r="D1470" s="1">
        <v>48510.2145087974</v>
      </c>
      <c r="E1470" s="1">
        <v>56909.3965780015</v>
      </c>
      <c r="F1470" s="1">
        <v>3113.24037471298</v>
      </c>
      <c r="G1470" s="1">
        <v>3091.20155468005</v>
      </c>
      <c r="H1470" s="1">
        <v>21602.7598503541</v>
      </c>
      <c r="I1470" s="1">
        <v>-487.983284948263</v>
      </c>
      <c r="J1470" s="1">
        <v>-12846.240442543</v>
      </c>
      <c r="K1470" s="1">
        <v>0.204</v>
      </c>
      <c r="L1470" s="1">
        <v>1.016</v>
      </c>
      <c r="M1470" s="1">
        <v>0.084</v>
      </c>
    </row>
    <row r="1471">
      <c r="A1471" s="1">
        <v>1469.0</v>
      </c>
      <c r="B1471" s="1">
        <v>1.70023348267414E9</v>
      </c>
      <c r="C1471" s="1">
        <v>31065.4379207417</v>
      </c>
      <c r="D1471" s="1">
        <v>48508.918107619</v>
      </c>
      <c r="E1471" s="1">
        <v>57036.0192103408</v>
      </c>
      <c r="F1471" s="1">
        <v>3118.64949687117</v>
      </c>
      <c r="G1471" s="1">
        <v>3085.21128716603</v>
      </c>
      <c r="H1471" s="1">
        <v>21583.7161640782</v>
      </c>
      <c r="I1471" s="1">
        <v>-465.810354448599</v>
      </c>
      <c r="J1471" s="1">
        <v>-12804.8226600673</v>
      </c>
      <c r="K1471" s="1">
        <v>0.204</v>
      </c>
      <c r="L1471" s="1">
        <v>1.016</v>
      </c>
      <c r="M1471" s="1">
        <v>0.084</v>
      </c>
    </row>
    <row r="1472">
      <c r="A1472" s="1">
        <v>1470.0</v>
      </c>
      <c r="B1472" s="1">
        <v>1.700233482677E9</v>
      </c>
      <c r="C1472" s="1">
        <v>31089.5107495201</v>
      </c>
      <c r="D1472" s="1">
        <v>48545.8431894592</v>
      </c>
      <c r="E1472" s="1">
        <v>56903.3616069986</v>
      </c>
      <c r="F1472" s="1">
        <v>3168.91857015115</v>
      </c>
      <c r="G1472" s="1">
        <v>3020.74885615692</v>
      </c>
      <c r="H1472" s="1">
        <v>21546.7687304936</v>
      </c>
      <c r="I1472" s="1">
        <v>-501.439035110358</v>
      </c>
      <c r="J1472" s="1">
        <v>-12833.4775964591</v>
      </c>
      <c r="K1472" s="1">
        <v>0.286</v>
      </c>
      <c r="L1472" s="1">
        <v>0.978</v>
      </c>
      <c r="M1472" s="1">
        <v>0.024</v>
      </c>
    </row>
    <row r="1473">
      <c r="A1473" s="1">
        <v>1471.0</v>
      </c>
      <c r="B1473" s="1">
        <v>1.70023348268132E9</v>
      </c>
      <c r="C1473" s="1">
        <v>31119.2832731346</v>
      </c>
      <c r="D1473" s="1">
        <v>48581.3377596542</v>
      </c>
      <c r="E1473" s="1">
        <v>56756.4882941828</v>
      </c>
      <c r="F1473" s="1">
        <v>3227.99423074653</v>
      </c>
      <c r="G1473" s="1">
        <v>3008.23187926195</v>
      </c>
      <c r="H1473" s="1">
        <v>21577.4353238863</v>
      </c>
      <c r="I1473" s="1">
        <v>-497.818052508598</v>
      </c>
      <c r="J1473" s="1">
        <v>-12825.5874306663</v>
      </c>
      <c r="K1473" s="1">
        <v>0.286</v>
      </c>
      <c r="L1473" s="1">
        <v>0.978</v>
      </c>
      <c r="M1473" s="1">
        <v>0.024</v>
      </c>
    </row>
    <row r="1474">
      <c r="A1474" s="1">
        <v>1472.0</v>
      </c>
      <c r="B1474" s="1">
        <v>1.70023348268636E9</v>
      </c>
      <c r="C1474" s="1">
        <v>31142.6184943459</v>
      </c>
      <c r="D1474" s="1">
        <v>48602.1695854866</v>
      </c>
      <c r="E1474" s="1">
        <v>56855.1935976974</v>
      </c>
      <c r="F1474" s="1">
        <v>3274.23999002456</v>
      </c>
      <c r="G1474" s="1">
        <v>3077.41052835113</v>
      </c>
      <c r="H1474" s="1">
        <v>21702.2698166692</v>
      </c>
      <c r="I1474" s="1">
        <v>-441.692822181322</v>
      </c>
      <c r="J1474" s="1">
        <v>-12745.6799442386</v>
      </c>
      <c r="K1474" s="1">
        <v>0.286</v>
      </c>
      <c r="L1474" s="1">
        <v>0.978</v>
      </c>
      <c r="M1474" s="1">
        <v>0.024</v>
      </c>
    </row>
    <row r="1475">
      <c r="A1475" s="1">
        <v>1473.0</v>
      </c>
      <c r="B1475" s="1">
        <v>1.70023348269063E9</v>
      </c>
      <c r="C1475" s="1">
        <v>31163.338561456</v>
      </c>
      <c r="D1475" s="1">
        <v>48615.1335972706</v>
      </c>
      <c r="E1475" s="1">
        <v>56996.3672156771</v>
      </c>
      <c r="F1475" s="1">
        <v>3306.89588867376</v>
      </c>
      <c r="G1475" s="1">
        <v>3158.83793340181</v>
      </c>
      <c r="H1475" s="1">
        <v>21742.9723433223</v>
      </c>
      <c r="I1475" s="1">
        <v>-415.854205590987</v>
      </c>
      <c r="J1475" s="1">
        <v>-12676.1883707271</v>
      </c>
      <c r="K1475" s="1">
        <v>0.286</v>
      </c>
      <c r="L1475" s="1">
        <v>0.978</v>
      </c>
      <c r="M1475" s="1">
        <v>0.024</v>
      </c>
    </row>
    <row r="1476">
      <c r="A1476" s="1">
        <v>1474.0</v>
      </c>
      <c r="B1476" s="1">
        <v>1.70023348269409E9</v>
      </c>
      <c r="C1476" s="1">
        <v>31205.8962828989</v>
      </c>
      <c r="D1476" s="1">
        <v>48657.4454495245</v>
      </c>
      <c r="E1476" s="1">
        <v>56879.6240543871</v>
      </c>
      <c r="F1476" s="1">
        <v>3357.85786603186</v>
      </c>
      <c r="G1476" s="1">
        <v>3107.60773511025</v>
      </c>
      <c r="H1476" s="1">
        <v>21718.6536453549</v>
      </c>
      <c r="I1476" s="1">
        <v>-410.55684215508</v>
      </c>
      <c r="J1476" s="1">
        <v>-12646.5499575793</v>
      </c>
      <c r="K1476" s="1">
        <v>0.286</v>
      </c>
      <c r="L1476" s="1">
        <v>0.978</v>
      </c>
      <c r="M1476" s="1">
        <v>0.024</v>
      </c>
    </row>
    <row r="1477">
      <c r="A1477" s="1">
        <v>1475.0</v>
      </c>
      <c r="B1477" s="1">
        <v>1.70023348269859E9</v>
      </c>
      <c r="C1477" s="1">
        <v>31246.7552717632</v>
      </c>
      <c r="D1477" s="1">
        <v>48698.4385488556</v>
      </c>
      <c r="E1477" s="1">
        <v>56655.6595749449</v>
      </c>
      <c r="F1477" s="1">
        <v>3402.22607877565</v>
      </c>
      <c r="G1477" s="1">
        <v>3093.68259831459</v>
      </c>
      <c r="H1477" s="1">
        <v>21721.2687994562</v>
      </c>
      <c r="I1477" s="1">
        <v>-417.150606769395</v>
      </c>
      <c r="J1477" s="1">
        <v>-12636.1340446631</v>
      </c>
      <c r="K1477" s="1">
        <v>0.286</v>
      </c>
      <c r="L1477" s="1">
        <v>0.978</v>
      </c>
      <c r="M1477" s="1">
        <v>0.024</v>
      </c>
    </row>
    <row r="1478">
      <c r="A1478" s="1">
        <v>1476.0</v>
      </c>
      <c r="B1478" s="1">
        <v>1.70023348270335E9</v>
      </c>
      <c r="C1478" s="1">
        <v>31262.356789393</v>
      </c>
      <c r="D1478" s="1">
        <v>48705.9263832481</v>
      </c>
      <c r="E1478" s="1">
        <v>56627.7645978647</v>
      </c>
      <c r="F1478" s="1">
        <v>3422.36500052988</v>
      </c>
      <c r="G1478" s="1">
        <v>3108.16652872163</v>
      </c>
      <c r="H1478" s="1">
        <v>21760.7196284198</v>
      </c>
      <c r="I1478" s="1">
        <v>-384.092376719996</v>
      </c>
      <c r="J1478" s="1">
        <v>-12597.9125616446</v>
      </c>
      <c r="K1478" s="1">
        <v>0.286</v>
      </c>
      <c r="L1478" s="1">
        <v>0.978</v>
      </c>
      <c r="M1478" s="1">
        <v>0.024</v>
      </c>
    </row>
    <row r="1479">
      <c r="A1479" s="1">
        <v>1477.0</v>
      </c>
      <c r="B1479" s="1">
        <v>1.70023348270731E9</v>
      </c>
      <c r="C1479" s="1">
        <v>31280.1711297239</v>
      </c>
      <c r="D1479" s="1">
        <v>48712.8554240292</v>
      </c>
      <c r="E1479" s="1">
        <v>56697.9714271988</v>
      </c>
      <c r="F1479" s="1">
        <v>3430.61279423389</v>
      </c>
      <c r="G1479" s="1">
        <v>3125.01974404093</v>
      </c>
      <c r="H1479" s="1">
        <v>21781.350288552</v>
      </c>
      <c r="I1479" s="1">
        <v>-376.604542327468</v>
      </c>
      <c r="J1479" s="1">
        <v>-12587.5860557062</v>
      </c>
      <c r="K1479" s="1">
        <v>0.286</v>
      </c>
      <c r="L1479" s="1">
        <v>0.978</v>
      </c>
      <c r="M1479" s="1">
        <v>0.024</v>
      </c>
    </row>
    <row r="1480">
      <c r="A1480" s="1">
        <v>1478.0</v>
      </c>
      <c r="B1480" s="1">
        <v>1.70023348271109E9</v>
      </c>
      <c r="C1480" s="1">
        <v>31273.1303302205</v>
      </c>
      <c r="D1480" s="1">
        <v>48700.0031709674</v>
      </c>
      <c r="E1480" s="1">
        <v>56543.0067828901</v>
      </c>
      <c r="F1480" s="1">
        <v>3431.86449192339</v>
      </c>
      <c r="G1480" s="1">
        <v>3092.43090062509</v>
      </c>
      <c r="H1480" s="1">
        <v>21722.7440145902</v>
      </c>
      <c r="I1480" s="1">
        <v>-449.381822273948</v>
      </c>
      <c r="J1480" s="1">
        <v>-12640.6043935542</v>
      </c>
      <c r="K1480" s="1">
        <v>0.286</v>
      </c>
      <c r="L1480" s="1">
        <v>0.978</v>
      </c>
      <c r="M1480" s="1">
        <v>0.024</v>
      </c>
    </row>
    <row r="1481">
      <c r="A1481" s="1">
        <v>1479.0</v>
      </c>
      <c r="B1481" s="1">
        <v>1.70023348271569E9</v>
      </c>
      <c r="C1481" s="1">
        <v>31287.882481561</v>
      </c>
      <c r="D1481" s="1">
        <v>48714.46474963</v>
      </c>
      <c r="E1481" s="1">
        <v>56279.7032332066</v>
      </c>
      <c r="F1481" s="1">
        <v>3480.9712744917</v>
      </c>
      <c r="G1481" s="1">
        <v>3068.8721619692</v>
      </c>
      <c r="H1481" s="1">
        <v>21745.1628142789</v>
      </c>
      <c r="I1481" s="1">
        <v>-501.483738599269</v>
      </c>
      <c r="J1481" s="1">
        <v>-12672.5003328919</v>
      </c>
      <c r="K1481" s="1">
        <v>0.286</v>
      </c>
      <c r="L1481" s="1">
        <v>0.978</v>
      </c>
      <c r="M1481" s="1">
        <v>0.024</v>
      </c>
    </row>
    <row r="1482">
      <c r="A1482" s="1">
        <v>1480.0</v>
      </c>
      <c r="B1482" s="1">
        <v>1.70023348271945E9</v>
      </c>
      <c r="C1482" s="1">
        <v>31300.6676793894</v>
      </c>
      <c r="D1482" s="1">
        <v>48722.6454881007</v>
      </c>
      <c r="E1482" s="1">
        <v>56252.2999945044</v>
      </c>
      <c r="F1482" s="1">
        <v>3522.83609185649</v>
      </c>
      <c r="G1482" s="1">
        <v>3094.5766680928</v>
      </c>
      <c r="H1482" s="1">
        <v>21751.9577445933</v>
      </c>
      <c r="I1482" s="1">
        <v>-488.586782048557</v>
      </c>
      <c r="J1482" s="1">
        <v>-12650.6850303036</v>
      </c>
      <c r="K1482" s="1">
        <v>0.306</v>
      </c>
      <c r="L1482" s="1">
        <v>0.876</v>
      </c>
      <c r="M1482" s="1">
        <v>0.0</v>
      </c>
    </row>
    <row r="1483">
      <c r="A1483" s="1">
        <v>1481.0</v>
      </c>
      <c r="B1483" s="1">
        <v>1.70023348272373E9</v>
      </c>
      <c r="C1483" s="1">
        <v>31296.2420339872</v>
      </c>
      <c r="D1483" s="1">
        <v>48714.1518252076</v>
      </c>
      <c r="E1483" s="1">
        <v>56391.4396037387</v>
      </c>
      <c r="F1483" s="1">
        <v>3534.77192339562</v>
      </c>
      <c r="G1483" s="1">
        <v>3114.80499682486</v>
      </c>
      <c r="H1483" s="1">
        <v>21710.5399621176</v>
      </c>
      <c r="I1483" s="1">
        <v>-483.512936057202</v>
      </c>
      <c r="J1483" s="1">
        <v>-12629.4285213266</v>
      </c>
      <c r="K1483" s="1">
        <v>0.306</v>
      </c>
      <c r="L1483" s="1">
        <v>0.876</v>
      </c>
      <c r="M1483" s="1">
        <v>0.0</v>
      </c>
    </row>
    <row r="1484">
      <c r="A1484" s="1">
        <v>1482.0</v>
      </c>
      <c r="B1484" s="1">
        <v>1.70023348272821E9</v>
      </c>
      <c r="C1484" s="1">
        <v>31292.3751821965</v>
      </c>
      <c r="D1484" s="1">
        <v>48722.0196392559</v>
      </c>
      <c r="E1484" s="1">
        <v>56379.9731588331</v>
      </c>
      <c r="F1484" s="1">
        <v>3556.05078411707</v>
      </c>
      <c r="G1484" s="1">
        <v>3089.99456047947</v>
      </c>
      <c r="H1484" s="1">
        <v>21683.4049443489</v>
      </c>
      <c r="I1484" s="1">
        <v>-545.360212965037</v>
      </c>
      <c r="J1484" s="1">
        <v>-12653.702515805</v>
      </c>
      <c r="K1484" s="1">
        <v>0.306</v>
      </c>
      <c r="L1484" s="1">
        <v>0.876</v>
      </c>
      <c r="M1484" s="1">
        <v>0.0</v>
      </c>
    </row>
    <row r="1485">
      <c r="A1485" s="1">
        <v>1483.0</v>
      </c>
      <c r="B1485" s="1">
        <v>1.70023348273154E9</v>
      </c>
      <c r="C1485" s="1">
        <v>31232.9418936898</v>
      </c>
      <c r="D1485" s="1">
        <v>48647.3871645196</v>
      </c>
      <c r="E1485" s="1">
        <v>56532.4567595072</v>
      </c>
      <c r="F1485" s="1">
        <v>3583.38696758591</v>
      </c>
      <c r="G1485" s="1">
        <v>3216.32662014086</v>
      </c>
      <c r="H1485" s="1">
        <v>21733.7187211178</v>
      </c>
      <c r="I1485" s="1">
        <v>-604.949963682885</v>
      </c>
      <c r="J1485" s="1">
        <v>-12711.7723478999</v>
      </c>
      <c r="K1485" s="1">
        <v>0.306</v>
      </c>
      <c r="L1485" s="1">
        <v>0.876</v>
      </c>
      <c r="M1485" s="1">
        <v>0.0</v>
      </c>
    </row>
    <row r="1486">
      <c r="A1486" s="1">
        <v>1484.0</v>
      </c>
      <c r="B1486" s="1">
        <v>1.70023348274631E9</v>
      </c>
      <c r="C1486" s="1">
        <v>31237.1887251363</v>
      </c>
      <c r="D1486" s="1">
        <v>48652.3269000443</v>
      </c>
      <c r="E1486" s="1">
        <v>56391.4619554831</v>
      </c>
      <c r="F1486" s="1">
        <v>3585.13040365343</v>
      </c>
      <c r="G1486" s="1">
        <v>3142.23058727152</v>
      </c>
      <c r="H1486" s="1">
        <v>21708.349491161</v>
      </c>
      <c r="I1486" s="1">
        <v>-660.203475976404</v>
      </c>
      <c r="J1486" s="1">
        <v>-12786.9189127586</v>
      </c>
      <c r="K1486" s="1">
        <v>0.306</v>
      </c>
      <c r="L1486" s="1">
        <v>0.876</v>
      </c>
      <c r="M1486" s="1">
        <v>0.0</v>
      </c>
    </row>
    <row r="1487">
      <c r="A1487" s="1">
        <v>1485.0</v>
      </c>
      <c r="B1487" s="1">
        <v>1.70023348275073E9</v>
      </c>
      <c r="C1487" s="1">
        <v>31238.3063123591</v>
      </c>
      <c r="D1487" s="1">
        <v>48653.3997837781</v>
      </c>
      <c r="E1487" s="1">
        <v>56331.1569489427</v>
      </c>
      <c r="F1487" s="1">
        <v>3589.82426998904</v>
      </c>
      <c r="G1487" s="1">
        <v>3136.57559592432</v>
      </c>
      <c r="H1487" s="1">
        <v>21703.5662178476</v>
      </c>
      <c r="I1487" s="1">
        <v>-651.352185172103</v>
      </c>
      <c r="J1487" s="1">
        <v>-12835.6010121823</v>
      </c>
      <c r="K1487" s="1">
        <v>0.306</v>
      </c>
      <c r="L1487" s="1">
        <v>0.876</v>
      </c>
      <c r="M1487" s="1">
        <v>0.0</v>
      </c>
    </row>
    <row r="1488">
      <c r="A1488" s="1">
        <v>1486.0</v>
      </c>
      <c r="B1488" s="1">
        <v>1.70023348275476E9</v>
      </c>
      <c r="C1488" s="1">
        <v>31243.9389519618</v>
      </c>
      <c r="D1488" s="1">
        <v>48655.1208681012</v>
      </c>
      <c r="E1488" s="1">
        <v>56581.0047484642</v>
      </c>
      <c r="F1488" s="1">
        <v>3592.35001711249</v>
      </c>
      <c r="G1488" s="1">
        <v>3195.69596000861</v>
      </c>
      <c r="H1488" s="1">
        <v>21676.1853308898</v>
      </c>
      <c r="I1488" s="1">
        <v>-578.843126159087</v>
      </c>
      <c r="J1488" s="1">
        <v>-12817.0490642844</v>
      </c>
      <c r="K1488" s="1">
        <v>0.306</v>
      </c>
      <c r="L1488" s="1">
        <v>0.876</v>
      </c>
      <c r="M1488" s="1">
        <v>0.0</v>
      </c>
    </row>
    <row r="1489">
      <c r="A1489" s="1">
        <v>1487.0</v>
      </c>
      <c r="B1489" s="1">
        <v>1.70023348275752E9</v>
      </c>
      <c r="C1489" s="1">
        <v>31254.0419404556</v>
      </c>
      <c r="D1489" s="1">
        <v>48660.5970454927</v>
      </c>
      <c r="E1489" s="1">
        <v>56778.4377072379</v>
      </c>
      <c r="F1489" s="1">
        <v>3597.46856659276</v>
      </c>
      <c r="G1489" s="1">
        <v>3191.94086694012</v>
      </c>
      <c r="H1489" s="1">
        <v>21665.344734829</v>
      </c>
      <c r="I1489" s="1">
        <v>-567.331977764603</v>
      </c>
      <c r="J1489" s="1">
        <v>-12836.4503784716</v>
      </c>
      <c r="K1489" s="1">
        <v>0.356</v>
      </c>
      <c r="L1489" s="1">
        <v>0.918</v>
      </c>
      <c r="M1489" s="1">
        <v>0.006</v>
      </c>
    </row>
    <row r="1490">
      <c r="A1490" s="1">
        <v>1488.0</v>
      </c>
      <c r="B1490" s="1">
        <v>1.70023348276131E9</v>
      </c>
      <c r="C1490" s="1">
        <v>31289.4694554173</v>
      </c>
      <c r="D1490" s="1">
        <v>48697.3209616328</v>
      </c>
      <c r="E1490" s="1">
        <v>56662.7897814261</v>
      </c>
      <c r="F1490" s="1">
        <v>3623.08366573854</v>
      </c>
      <c r="G1490" s="1">
        <v>3168.58329398432</v>
      </c>
      <c r="H1490" s="1">
        <v>21667.7587232302</v>
      </c>
      <c r="I1490" s="1">
        <v>-609.666181762955</v>
      </c>
      <c r="J1490" s="1">
        <v>-12920.1353097123</v>
      </c>
      <c r="K1490" s="1">
        <v>0.356</v>
      </c>
      <c r="L1490" s="1">
        <v>0.918</v>
      </c>
      <c r="M1490" s="1">
        <v>0.006</v>
      </c>
    </row>
    <row r="1491">
      <c r="A1491" s="1">
        <v>1489.0</v>
      </c>
      <c r="B1491" s="1">
        <v>1.70023348276513E9</v>
      </c>
      <c r="C1491" s="1">
        <v>31296.8008275986</v>
      </c>
      <c r="D1491" s="1">
        <v>48699.3773221227</v>
      </c>
      <c r="E1491" s="1">
        <v>56540.8833671669</v>
      </c>
      <c r="F1491" s="1">
        <v>3620.2002907038</v>
      </c>
      <c r="G1491" s="1">
        <v>3126.00322079696</v>
      </c>
      <c r="H1491" s="1">
        <v>21694.4020026209</v>
      </c>
      <c r="I1491" s="1">
        <v>-607.87804220653</v>
      </c>
      <c r="J1491" s="1">
        <v>-12987.5481709895</v>
      </c>
      <c r="K1491" s="1">
        <v>0.356</v>
      </c>
      <c r="L1491" s="1">
        <v>0.918</v>
      </c>
      <c r="M1491" s="1">
        <v>0.006</v>
      </c>
    </row>
    <row r="1492">
      <c r="A1492" s="1">
        <v>1490.0</v>
      </c>
      <c r="B1492" s="1">
        <v>1.70023348277169E9</v>
      </c>
      <c r="C1492" s="1">
        <v>31326.2604267907</v>
      </c>
      <c r="D1492" s="1">
        <v>48715.9176130196</v>
      </c>
      <c r="E1492" s="1">
        <v>56690.3941858284</v>
      </c>
      <c r="F1492" s="1">
        <v>3624.67063959487</v>
      </c>
      <c r="G1492" s="1">
        <v>3182.08374763533</v>
      </c>
      <c r="H1492" s="1">
        <v>21683.7178687713</v>
      </c>
      <c r="I1492" s="1">
        <v>-537.693564616866</v>
      </c>
      <c r="J1492" s="1">
        <v>-12951.9865455611</v>
      </c>
      <c r="K1492" s="1">
        <v>0.356</v>
      </c>
      <c r="L1492" s="1">
        <v>0.918</v>
      </c>
      <c r="M1492" s="1">
        <v>0.006</v>
      </c>
    </row>
    <row r="1493">
      <c r="A1493" s="1">
        <v>1491.0</v>
      </c>
      <c r="B1493" s="1">
        <v>1.70023348277429E9</v>
      </c>
      <c r="C1493" s="1">
        <v>31354.3789213155</v>
      </c>
      <c r="D1493" s="1">
        <v>48741.0633255318</v>
      </c>
      <c r="E1493" s="1">
        <v>56850.2985656617</v>
      </c>
      <c r="F1493" s="1">
        <v>3637.61229963449</v>
      </c>
      <c r="G1493" s="1">
        <v>3263.30998698592</v>
      </c>
      <c r="H1493" s="1">
        <v>21717.871334299</v>
      </c>
      <c r="I1493" s="1">
        <v>-510.223270681294</v>
      </c>
      <c r="J1493" s="1">
        <v>-12929.3218766834</v>
      </c>
      <c r="K1493" s="1">
        <v>0.356</v>
      </c>
      <c r="L1493" s="1">
        <v>0.918</v>
      </c>
      <c r="M1493" s="1">
        <v>0.006</v>
      </c>
    </row>
    <row r="1494">
      <c r="A1494" s="1">
        <v>1492.0</v>
      </c>
      <c r="B1494" s="1">
        <v>1.70023348277825E9</v>
      </c>
      <c r="C1494" s="1">
        <v>31398.1212852145</v>
      </c>
      <c r="D1494" s="1">
        <v>48786.3256080538</v>
      </c>
      <c r="E1494" s="1">
        <v>56693.2775608632</v>
      </c>
      <c r="F1494" s="1">
        <v>3665.19435229234</v>
      </c>
      <c r="G1494" s="1">
        <v>3236.28672793945</v>
      </c>
      <c r="H1494" s="1">
        <v>21731.2823809721</v>
      </c>
      <c r="I1494" s="1">
        <v>-550.232893256294</v>
      </c>
      <c r="J1494" s="1">
        <v>-12970.7620109036</v>
      </c>
      <c r="K1494" s="1">
        <v>0.356</v>
      </c>
      <c r="L1494" s="1">
        <v>0.918</v>
      </c>
      <c r="M1494" s="1">
        <v>0.006</v>
      </c>
    </row>
    <row r="1495">
      <c r="A1495" s="1">
        <v>1493.0</v>
      </c>
      <c r="B1495" s="1">
        <v>1.70023348278243E9</v>
      </c>
      <c r="C1495" s="1">
        <v>31441.5954281801</v>
      </c>
      <c r="D1495" s="1">
        <v>48833.2866231544</v>
      </c>
      <c r="E1495" s="1">
        <v>56490.9495700537</v>
      </c>
      <c r="F1495" s="1">
        <v>3704.10873938903</v>
      </c>
      <c r="G1495" s="1">
        <v>3172.83012543083</v>
      </c>
      <c r="H1495" s="1">
        <v>21728.6672268709</v>
      </c>
      <c r="I1495" s="1">
        <v>-558.033652071196</v>
      </c>
      <c r="J1495" s="1">
        <v>-12984.5753889769</v>
      </c>
      <c r="K1495" s="1">
        <v>0.356</v>
      </c>
      <c r="L1495" s="1">
        <v>0.918</v>
      </c>
      <c r="M1495" s="1">
        <v>0.006</v>
      </c>
    </row>
    <row r="1496">
      <c r="A1496" s="1">
        <v>1494.0</v>
      </c>
      <c r="B1496" s="1">
        <v>1.7002334827867E9</v>
      </c>
      <c r="C1496" s="1">
        <v>31457.1745940655</v>
      </c>
      <c r="D1496" s="1">
        <v>48847.8599605393</v>
      </c>
      <c r="E1496" s="1">
        <v>56558.6530040088</v>
      </c>
      <c r="F1496" s="1">
        <v>3733.94831823686</v>
      </c>
      <c r="G1496" s="1">
        <v>3239.17010297418</v>
      </c>
      <c r="H1496" s="1">
        <v>21777.2822710612</v>
      </c>
      <c r="I1496" s="1">
        <v>-504.501224100735</v>
      </c>
      <c r="J1496" s="1">
        <v>-12934.3286674414</v>
      </c>
      <c r="K1496" s="1">
        <v>0.356</v>
      </c>
      <c r="L1496" s="1">
        <v>0.918</v>
      </c>
      <c r="M1496" s="1">
        <v>0.006</v>
      </c>
    </row>
    <row r="1497">
      <c r="A1497" s="1">
        <v>1495.0</v>
      </c>
      <c r="B1497" s="1">
        <v>1.70023348278944E9</v>
      </c>
      <c r="C1497" s="1">
        <v>31467.0987686036</v>
      </c>
      <c r="D1497" s="1">
        <v>48859.527571145</v>
      </c>
      <c r="E1497" s="1">
        <v>56740.4397416639</v>
      </c>
      <c r="F1497" s="1">
        <v>3756.61298711454</v>
      </c>
      <c r="G1497" s="1">
        <v>3343.8880257473</v>
      </c>
      <c r="H1497" s="1">
        <v>21851.7582835863</v>
      </c>
      <c r="I1497" s="1">
        <v>-458.300168311616</v>
      </c>
      <c r="J1497" s="1">
        <v>-12876.8846841913</v>
      </c>
      <c r="K1497" s="1">
        <v>0.356</v>
      </c>
      <c r="L1497" s="1">
        <v>0.918</v>
      </c>
      <c r="M1497" s="1">
        <v>0.006</v>
      </c>
    </row>
    <row r="1498">
      <c r="A1498" s="1">
        <v>1496.0</v>
      </c>
      <c r="B1498" s="1">
        <v>1.70023348279314E9</v>
      </c>
      <c r="C1498" s="1">
        <v>31480.7109809769</v>
      </c>
      <c r="D1498" s="1">
        <v>48871.7316236176</v>
      </c>
      <c r="E1498" s="1">
        <v>56677.608988</v>
      </c>
      <c r="F1498" s="1">
        <v>3768.59352214259</v>
      </c>
      <c r="G1498" s="1">
        <v>3327.21362438364</v>
      </c>
      <c r="H1498" s="1">
        <v>21804.372585341</v>
      </c>
      <c r="I1498" s="1">
        <v>-471.420642306881</v>
      </c>
      <c r="J1498" s="1">
        <v>-12883.2102278721</v>
      </c>
      <c r="K1498" s="1">
        <v>0.356</v>
      </c>
      <c r="L1498" s="1">
        <v>0.918</v>
      </c>
      <c r="M1498" s="1">
        <v>0.006</v>
      </c>
    </row>
    <row r="1499">
      <c r="A1499" s="1">
        <v>1497.0</v>
      </c>
      <c r="B1499" s="1">
        <v>1.70023348279837E9</v>
      </c>
      <c r="C1499" s="1">
        <v>31486.5447862797</v>
      </c>
      <c r="D1499" s="1">
        <v>48878.3030364874</v>
      </c>
      <c r="E1499" s="1">
        <v>56513.7707011426</v>
      </c>
      <c r="F1499" s="1">
        <v>3784.4409089614</v>
      </c>
      <c r="G1499" s="1">
        <v>3280.78905114997</v>
      </c>
      <c r="H1499" s="1">
        <v>21874.5347111862</v>
      </c>
      <c r="I1499" s="1">
        <v>-476.695653998333</v>
      </c>
      <c r="J1499" s="1">
        <v>-12902.253914148</v>
      </c>
      <c r="K1499" s="1">
        <v>0.388</v>
      </c>
      <c r="L1499" s="1">
        <v>0.862</v>
      </c>
      <c r="M1499" s="1">
        <v>-0.014</v>
      </c>
    </row>
    <row r="1500">
      <c r="A1500" s="1">
        <v>1498.0</v>
      </c>
      <c r="B1500" s="1">
        <v>1.70023348280245E9</v>
      </c>
      <c r="C1500" s="1">
        <v>31468.6633907155</v>
      </c>
      <c r="D1500" s="1">
        <v>48853.1126204863</v>
      </c>
      <c r="E1500" s="1">
        <v>56610.4866994007</v>
      </c>
      <c r="F1500" s="1">
        <v>3759.98810052729</v>
      </c>
      <c r="G1500" s="1">
        <v>3315.6801242447</v>
      </c>
      <c r="H1500" s="1">
        <v>21839.7106933248</v>
      </c>
      <c r="I1500" s="1">
        <v>-405.930031052831</v>
      </c>
      <c r="J1500" s="1">
        <v>-12857.9751083821</v>
      </c>
      <c r="K1500" s="1">
        <v>0.388</v>
      </c>
      <c r="L1500" s="1">
        <v>0.862</v>
      </c>
      <c r="M1500" s="1">
        <v>-0.014</v>
      </c>
    </row>
    <row r="1501">
      <c r="A1501" s="1">
        <v>1499.0</v>
      </c>
      <c r="B1501" s="1">
        <v>1.70023348280625E9</v>
      </c>
      <c r="C1501" s="1">
        <v>31430.0842797856</v>
      </c>
      <c r="D1501" s="1">
        <v>48804.4528728071</v>
      </c>
      <c r="E1501" s="1">
        <v>56873.633786873</v>
      </c>
      <c r="F1501" s="1">
        <v>3719.5761465521</v>
      </c>
      <c r="G1501" s="1">
        <v>3406.27174452206</v>
      </c>
      <c r="H1501" s="1">
        <v>21768.4086285124</v>
      </c>
      <c r="I1501" s="1">
        <v>-376.157507438362</v>
      </c>
      <c r="J1501" s="1">
        <v>-12805.3591019343</v>
      </c>
      <c r="K1501" s="1">
        <v>0.388</v>
      </c>
      <c r="L1501" s="1">
        <v>0.862</v>
      </c>
      <c r="M1501" s="1">
        <v>-0.014</v>
      </c>
    </row>
    <row r="1502">
      <c r="A1502" s="1">
        <v>1500.0</v>
      </c>
      <c r="B1502" s="1">
        <v>1.70023348281016E9</v>
      </c>
      <c r="C1502" s="1">
        <v>31407.5313696302</v>
      </c>
      <c r="D1502" s="1">
        <v>48782.8163841743</v>
      </c>
      <c r="E1502" s="1">
        <v>56894.0856330496</v>
      </c>
      <c r="F1502" s="1">
        <v>3708.10970164653</v>
      </c>
      <c r="G1502" s="1">
        <v>3392.81599435997</v>
      </c>
      <c r="H1502" s="1">
        <v>21735.9315438188</v>
      </c>
      <c r="I1502" s="1">
        <v>-427.387705729926</v>
      </c>
      <c r="J1502" s="1">
        <v>-12840.4289889847</v>
      </c>
      <c r="K1502" s="1">
        <v>0.388</v>
      </c>
      <c r="L1502" s="1">
        <v>0.862</v>
      </c>
      <c r="M1502" s="1">
        <v>-0.014</v>
      </c>
    </row>
    <row r="1503">
      <c r="A1503" s="1">
        <v>1501.0</v>
      </c>
      <c r="B1503" s="1">
        <v>1.7002334828133E9</v>
      </c>
      <c r="C1503" s="1">
        <v>31419.4895529138</v>
      </c>
      <c r="D1503" s="1">
        <v>48793.0981866238</v>
      </c>
      <c r="E1503" s="1">
        <v>56766.9265588434</v>
      </c>
      <c r="F1503" s="1">
        <v>3730.5285013352</v>
      </c>
      <c r="G1503" s="1">
        <v>3368.43024115923</v>
      </c>
      <c r="H1503" s="1">
        <v>21725.0462442691</v>
      </c>
      <c r="I1503" s="1">
        <v>-459.797735190121</v>
      </c>
      <c r="J1503" s="1">
        <v>-12883.0314139165</v>
      </c>
      <c r="K1503" s="1">
        <v>0.388</v>
      </c>
      <c r="L1503" s="1">
        <v>0.862</v>
      </c>
      <c r="M1503" s="1">
        <v>-0.014</v>
      </c>
    </row>
    <row r="1504">
      <c r="A1504" s="1">
        <v>1502.0</v>
      </c>
      <c r="B1504" s="1">
        <v>1.70023348281731E9</v>
      </c>
      <c r="C1504" s="1">
        <v>31393.9638607458</v>
      </c>
      <c r="D1504" s="1">
        <v>48767.4607357336</v>
      </c>
      <c r="E1504" s="1">
        <v>56844.3530016366</v>
      </c>
      <c r="F1504" s="1">
        <v>3724.02414369871</v>
      </c>
      <c r="G1504" s="1">
        <v>3366.86561904735</v>
      </c>
      <c r="H1504" s="1">
        <v>21706.9860347492</v>
      </c>
      <c r="I1504" s="1">
        <v>-422.693839394311</v>
      </c>
      <c r="J1504" s="1">
        <v>-12866.3570125528</v>
      </c>
      <c r="K1504" s="1">
        <v>0.388</v>
      </c>
      <c r="L1504" s="1">
        <v>0.862</v>
      </c>
      <c r="M1504" s="1">
        <v>-0.014</v>
      </c>
    </row>
    <row r="1505">
      <c r="A1505" s="1">
        <v>1503.0</v>
      </c>
      <c r="B1505" s="1">
        <v>1.70023348282133E9</v>
      </c>
      <c r="C1505" s="1">
        <v>31364.6607237649</v>
      </c>
      <c r="D1505" s="1">
        <v>48730.9156335491</v>
      </c>
      <c r="E1505" s="1">
        <v>57151.7118396415</v>
      </c>
      <c r="F1505" s="1">
        <v>3694.9221724179</v>
      </c>
      <c r="G1505" s="1">
        <v>3392.39131121531</v>
      </c>
      <c r="H1505" s="1">
        <v>21574.3507831514</v>
      </c>
      <c r="I1505" s="1">
        <v>-346.273225101617</v>
      </c>
      <c r="J1505" s="1">
        <v>-12792.730366317</v>
      </c>
      <c r="K1505" s="1">
        <v>0.388</v>
      </c>
      <c r="L1505" s="1">
        <v>0.862</v>
      </c>
      <c r="M1505" s="1">
        <v>-0.014</v>
      </c>
    </row>
    <row r="1506">
      <c r="A1506" s="1">
        <v>1504.0</v>
      </c>
      <c r="B1506" s="1">
        <v>1.70023348282613E9</v>
      </c>
      <c r="C1506" s="1">
        <v>31325.2545982902</v>
      </c>
      <c r="D1506" s="1">
        <v>48687.1285661612</v>
      </c>
      <c r="E1506" s="1">
        <v>57231.1052359468</v>
      </c>
      <c r="F1506" s="1">
        <v>3667.58598894905</v>
      </c>
      <c r="G1506" s="1">
        <v>3367.55852312547</v>
      </c>
      <c r="H1506" s="1">
        <v>21640.06491185</v>
      </c>
      <c r="I1506" s="1">
        <v>-396.207022214773</v>
      </c>
      <c r="J1506" s="1">
        <v>-12832.1588435362</v>
      </c>
      <c r="K1506" s="1">
        <v>0.388</v>
      </c>
      <c r="L1506" s="1">
        <v>0.862</v>
      </c>
      <c r="M1506" s="1">
        <v>-0.014</v>
      </c>
    </row>
    <row r="1507">
      <c r="A1507" s="1">
        <v>1505.0</v>
      </c>
      <c r="B1507" s="1">
        <v>1.70023348283012E9</v>
      </c>
      <c r="C1507" s="1">
        <v>31329.0767465921</v>
      </c>
      <c r="D1507" s="1">
        <v>48696.2704296434</v>
      </c>
      <c r="E1507" s="1">
        <v>57085.4836208204</v>
      </c>
      <c r="F1507" s="1">
        <v>3695.34685556255</v>
      </c>
      <c r="G1507" s="1">
        <v>3357.36612765385</v>
      </c>
      <c r="H1507" s="1">
        <v>21724.3309884465</v>
      </c>
      <c r="I1507" s="1">
        <v>-459.171886345372</v>
      </c>
      <c r="J1507" s="1">
        <v>-12889.3346058529</v>
      </c>
      <c r="K1507" s="1">
        <v>0.388</v>
      </c>
      <c r="L1507" s="1">
        <v>0.862</v>
      </c>
      <c r="M1507" s="1">
        <v>-0.014</v>
      </c>
    </row>
    <row r="1508">
      <c r="A1508" s="1">
        <v>1506.0</v>
      </c>
      <c r="B1508" s="1">
        <v>1.70023348283417E9</v>
      </c>
      <c r="C1508" s="1">
        <v>31293.6492316304</v>
      </c>
      <c r="D1508" s="1">
        <v>48653.7797634339</v>
      </c>
      <c r="E1508" s="1">
        <v>57096.5030308369</v>
      </c>
      <c r="F1508" s="1">
        <v>3659.82993362306</v>
      </c>
      <c r="G1508" s="1">
        <v>3364.42927890172</v>
      </c>
      <c r="H1508" s="1">
        <v>21660.7626272157</v>
      </c>
      <c r="I1508" s="1">
        <v>-452.645176964423</v>
      </c>
      <c r="J1508" s="1">
        <v>-12897.8282687459</v>
      </c>
      <c r="K1508" s="1">
        <v>0.388</v>
      </c>
      <c r="L1508" s="1">
        <v>0.862</v>
      </c>
      <c r="M1508" s="1">
        <v>-0.014</v>
      </c>
    </row>
    <row r="1509">
      <c r="A1509" s="1">
        <v>1507.0</v>
      </c>
      <c r="B1509" s="1">
        <v>1.70023348283812E9</v>
      </c>
      <c r="C1509" s="1">
        <v>31246.3082368741</v>
      </c>
      <c r="D1509" s="1">
        <v>48596.1346144836</v>
      </c>
      <c r="E1509" s="1">
        <v>57348.6307082928</v>
      </c>
      <c r="F1509" s="1">
        <v>3601.67069455035</v>
      </c>
      <c r="G1509" s="1">
        <v>3364.541037624</v>
      </c>
      <c r="H1509" s="1">
        <v>21584.4537716452</v>
      </c>
      <c r="I1509" s="1">
        <v>-395.111786736462</v>
      </c>
      <c r="J1509" s="1">
        <v>-12851.0460676009</v>
      </c>
      <c r="K1509" s="1">
        <v>0.37</v>
      </c>
      <c r="L1509" s="1">
        <v>0.924</v>
      </c>
      <c r="M1509" s="1">
        <v>-0.012</v>
      </c>
    </row>
    <row r="1510">
      <c r="A1510" s="1">
        <v>1508.0</v>
      </c>
      <c r="B1510" s="1">
        <v>1.70023348284125E9</v>
      </c>
      <c r="C1510" s="1">
        <v>31177.8001401186</v>
      </c>
      <c r="D1510" s="1">
        <v>48522.910299648</v>
      </c>
      <c r="E1510" s="1">
        <v>57445.302003062</v>
      </c>
      <c r="F1510" s="1">
        <v>3518.70101913225</v>
      </c>
      <c r="G1510" s="1">
        <v>3320.12812139131</v>
      </c>
      <c r="H1510" s="1">
        <v>21512.9505411327</v>
      </c>
      <c r="I1510" s="1">
        <v>-436.842493634521</v>
      </c>
      <c r="J1510" s="1">
        <v>-12888.0829081634</v>
      </c>
      <c r="K1510" s="1">
        <v>0.37</v>
      </c>
      <c r="L1510" s="1">
        <v>0.924</v>
      </c>
      <c r="M1510" s="1">
        <v>-0.012</v>
      </c>
    </row>
    <row r="1511">
      <c r="A1511" s="1">
        <v>1509.0</v>
      </c>
      <c r="B1511" s="1">
        <v>1.70023348284522E9</v>
      </c>
      <c r="C1511" s="1">
        <v>31073.9986388681</v>
      </c>
      <c r="D1511" s="1">
        <v>48418.4382460639</v>
      </c>
      <c r="E1511" s="1">
        <v>57178.9139126436</v>
      </c>
      <c r="F1511" s="1">
        <v>3396.16875602826</v>
      </c>
      <c r="G1511" s="1">
        <v>3142.54351169389</v>
      </c>
      <c r="H1511" s="1">
        <v>21408.0314526595</v>
      </c>
      <c r="I1511" s="1">
        <v>-581.994722127285</v>
      </c>
      <c r="J1511" s="1">
        <v>-13047.5849565964</v>
      </c>
      <c r="K1511" s="1">
        <v>0.37</v>
      </c>
      <c r="L1511" s="1">
        <v>0.924</v>
      </c>
      <c r="M1511" s="1">
        <v>-0.012</v>
      </c>
    </row>
    <row r="1512">
      <c r="A1512" s="1">
        <v>1510.0</v>
      </c>
      <c r="B1512" s="1">
        <v>1.70023348285129E9</v>
      </c>
      <c r="C1512" s="1">
        <v>31041.4544989412</v>
      </c>
      <c r="D1512" s="1">
        <v>48377.1992775439</v>
      </c>
      <c r="E1512" s="1">
        <v>57028.5313759483</v>
      </c>
      <c r="F1512" s="1">
        <v>3332.71215351964</v>
      </c>
      <c r="G1512" s="1">
        <v>3139.61543317025</v>
      </c>
      <c r="H1512" s="1">
        <v>21324.7712045635</v>
      </c>
      <c r="I1512" s="1">
        <v>-606.268716605748</v>
      </c>
      <c r="J1512" s="1">
        <v>-13115.6907219518</v>
      </c>
      <c r="K1512" s="1">
        <v>0.37</v>
      </c>
      <c r="L1512" s="1">
        <v>0.924</v>
      </c>
      <c r="M1512" s="1">
        <v>-0.012</v>
      </c>
    </row>
    <row r="1513">
      <c r="A1513" s="1">
        <v>1511.0</v>
      </c>
      <c r="B1513" s="1">
        <v>1.70023348285424E9</v>
      </c>
      <c r="C1513" s="1">
        <v>31042.0579960415</v>
      </c>
      <c r="D1513" s="1">
        <v>48370.4490507184</v>
      </c>
      <c r="E1513" s="1">
        <v>57216.1742706506</v>
      </c>
      <c r="F1513" s="1">
        <v>3307.78995845198</v>
      </c>
      <c r="G1513" s="1">
        <v>3234.76680931649</v>
      </c>
      <c r="H1513" s="1">
        <v>21310.4660881121</v>
      </c>
      <c r="I1513" s="1">
        <v>-565.409727741447</v>
      </c>
      <c r="J1513" s="1">
        <v>-13071.8589510749</v>
      </c>
      <c r="K1513" s="1">
        <v>0.37</v>
      </c>
      <c r="L1513" s="1">
        <v>0.924</v>
      </c>
      <c r="M1513" s="1">
        <v>-0.012</v>
      </c>
    </row>
    <row r="1514">
      <c r="A1514" s="1">
        <v>1512.0</v>
      </c>
      <c r="B1514" s="1">
        <v>1.70023348285926E9</v>
      </c>
      <c r="C1514" s="1">
        <v>31052.3397984909</v>
      </c>
      <c r="D1514" s="1">
        <v>48377.8474781331</v>
      </c>
      <c r="E1514" s="1">
        <v>57377.3526999178</v>
      </c>
      <c r="F1514" s="1">
        <v>3304.68306597269</v>
      </c>
      <c r="G1514" s="1">
        <v>3213.82322476187</v>
      </c>
      <c r="H1514" s="1">
        <v>21353.4261409552</v>
      </c>
      <c r="I1514" s="1">
        <v>-542.923872819408</v>
      </c>
      <c r="J1514" s="1">
        <v>-13033.6821715452</v>
      </c>
      <c r="K1514" s="1">
        <v>0.37</v>
      </c>
      <c r="L1514" s="1">
        <v>0.924</v>
      </c>
      <c r="M1514" s="1">
        <v>-0.012</v>
      </c>
    </row>
    <row r="1515">
      <c r="A1515" s="1">
        <v>1513.0</v>
      </c>
      <c r="B1515" s="1">
        <v>1.70023348286327E9</v>
      </c>
      <c r="C1515" s="1">
        <v>31058.8665078719</v>
      </c>
      <c r="D1515" s="1">
        <v>48387.905763138</v>
      </c>
      <c r="E1515" s="1">
        <v>57221.73985502</v>
      </c>
      <c r="F1515" s="1">
        <v>3303.23020258309</v>
      </c>
      <c r="G1515" s="1">
        <v>3145.40453498417</v>
      </c>
      <c r="H1515" s="1">
        <v>21323.1395272182</v>
      </c>
      <c r="I1515" s="1">
        <v>-611.588431786111</v>
      </c>
      <c r="J1515" s="1">
        <v>-13086.7228611377</v>
      </c>
      <c r="K1515" s="1">
        <v>0.37</v>
      </c>
      <c r="L1515" s="1">
        <v>0.924</v>
      </c>
      <c r="M1515" s="1">
        <v>-0.012</v>
      </c>
    </row>
    <row r="1516">
      <c r="A1516" s="1">
        <v>1514.0</v>
      </c>
      <c r="B1516" s="1">
        <v>1.7002334828663E9</v>
      </c>
      <c r="C1516" s="1">
        <v>31040.0239872961</v>
      </c>
      <c r="D1516" s="1">
        <v>48368.2138762729</v>
      </c>
      <c r="E1516" s="1">
        <v>57050.9054721481</v>
      </c>
      <c r="F1516" s="1">
        <v>3288.18747856467</v>
      </c>
      <c r="G1516" s="1">
        <v>3094.80018553736</v>
      </c>
      <c r="H1516" s="1">
        <v>21355.9742398231</v>
      </c>
      <c r="I1516" s="1">
        <v>-662.170429488471</v>
      </c>
      <c r="J1516" s="1">
        <v>-13141.9316699423</v>
      </c>
      <c r="K1516" s="1">
        <v>0.37</v>
      </c>
      <c r="L1516" s="1">
        <v>0.924</v>
      </c>
      <c r="M1516" s="1">
        <v>-0.012</v>
      </c>
    </row>
    <row r="1517">
      <c r="A1517" s="1">
        <v>1515.0</v>
      </c>
      <c r="B1517" s="1">
        <v>1.70023348287035E9</v>
      </c>
      <c r="C1517" s="1">
        <v>31006.7422398021</v>
      </c>
      <c r="D1517" s="1">
        <v>48334.5074456343</v>
      </c>
      <c r="E1517" s="1">
        <v>57176.2764067979</v>
      </c>
      <c r="F1517" s="1">
        <v>3255.26335898201</v>
      </c>
      <c r="G1517" s="1">
        <v>3078.5728190628</v>
      </c>
      <c r="H1517" s="1">
        <v>21274.1445033722</v>
      </c>
      <c r="I1517" s="1">
        <v>-602.580678770623</v>
      </c>
      <c r="J1517" s="1">
        <v>-13093.4730879632</v>
      </c>
      <c r="K1517" s="1">
        <v>0.37</v>
      </c>
      <c r="L1517" s="1">
        <v>0.924</v>
      </c>
      <c r="M1517" s="1">
        <v>-0.012</v>
      </c>
    </row>
    <row r="1518">
      <c r="A1518" s="1">
        <v>1516.0</v>
      </c>
      <c r="B1518" s="1">
        <v>1.70023348287331E9</v>
      </c>
      <c r="C1518" s="1">
        <v>30963.5586695145</v>
      </c>
      <c r="D1518" s="1">
        <v>48290.1839363794</v>
      </c>
      <c r="E1518" s="1">
        <v>57340.2041006331</v>
      </c>
      <c r="F1518" s="1">
        <v>3213.08561719484</v>
      </c>
      <c r="G1518" s="1">
        <v>3089.41341512363</v>
      </c>
      <c r="H1518" s="1">
        <v>21271.1717213596</v>
      </c>
      <c r="I1518" s="1">
        <v>-604.860556705064</v>
      </c>
      <c r="J1518" s="1">
        <v>-13058.6937735907</v>
      </c>
      <c r="K1518" s="1">
        <v>0.37</v>
      </c>
      <c r="L1518" s="1">
        <v>0.924</v>
      </c>
      <c r="M1518" s="1">
        <v>-0.012</v>
      </c>
    </row>
    <row r="1519">
      <c r="A1519" s="1">
        <v>1517.0</v>
      </c>
      <c r="B1519" s="1">
        <v>1.70023348287722E9</v>
      </c>
      <c r="C1519" s="1">
        <v>30920.6880236492</v>
      </c>
      <c r="D1519" s="1">
        <v>48251.9177498719</v>
      </c>
      <c r="E1519" s="1">
        <v>57208.6864362581</v>
      </c>
      <c r="F1519" s="1">
        <v>3172.42779403064</v>
      </c>
      <c r="G1519" s="1">
        <v>3043.25706282342</v>
      </c>
      <c r="H1519" s="1">
        <v>21269.0259538919</v>
      </c>
      <c r="I1519" s="1">
        <v>-696.837985138653</v>
      </c>
      <c r="J1519" s="1">
        <v>-13118.6411522199</v>
      </c>
      <c r="K1519" s="1">
        <v>0.33</v>
      </c>
      <c r="L1519" s="1">
        <v>0.796</v>
      </c>
      <c r="M1519" s="1">
        <v>-0.02</v>
      </c>
    </row>
    <row r="1520">
      <c r="A1520" s="1">
        <v>1518.0</v>
      </c>
      <c r="B1520" s="1">
        <v>1.7002334828822E9</v>
      </c>
      <c r="C1520" s="1">
        <v>30907.4557909316</v>
      </c>
      <c r="D1520" s="1">
        <v>48242.3064997561</v>
      </c>
      <c r="E1520" s="1">
        <v>57044.2893557893</v>
      </c>
      <c r="F1520" s="1">
        <v>3153.24999728798</v>
      </c>
      <c r="G1520" s="1">
        <v>3054.90232168463</v>
      </c>
      <c r="H1520" s="1">
        <v>21194.7958105559</v>
      </c>
      <c r="I1520" s="1">
        <v>-757.210046912437</v>
      </c>
      <c r="J1520" s="1">
        <v>-13152.9510799588</v>
      </c>
      <c r="K1520" s="1">
        <v>0.33</v>
      </c>
      <c r="L1520" s="1">
        <v>0.796</v>
      </c>
      <c r="M1520" s="1">
        <v>-0.02</v>
      </c>
    </row>
    <row r="1521">
      <c r="A1521" s="1">
        <v>1519.0</v>
      </c>
      <c r="B1521" s="1">
        <v>1.7002334828864E9</v>
      </c>
      <c r="C1521" s="1">
        <v>30874.8892992602</v>
      </c>
      <c r="D1521" s="1">
        <v>48211.9975342747</v>
      </c>
      <c r="E1521" s="1">
        <v>57164.0276508364</v>
      </c>
      <c r="F1521" s="1">
        <v>3112.41336016814</v>
      </c>
      <c r="G1521" s="1">
        <v>3081.88087724219</v>
      </c>
      <c r="H1521" s="1">
        <v>21150.2487838564</v>
      </c>
      <c r="I1521" s="1">
        <v>-735.171226879504</v>
      </c>
      <c r="J1521" s="1">
        <v>-13114.6401899624</v>
      </c>
      <c r="K1521" s="1">
        <v>0.33</v>
      </c>
      <c r="L1521" s="1">
        <v>0.796</v>
      </c>
      <c r="M1521" s="1">
        <v>-0.02</v>
      </c>
    </row>
    <row r="1522">
      <c r="A1522" s="1">
        <v>1520.0</v>
      </c>
      <c r="B1522" s="1">
        <v>1.70023348289047E9</v>
      </c>
      <c r="C1522" s="1">
        <v>30857.7231595186</v>
      </c>
      <c r="D1522" s="1">
        <v>48198.5417841126</v>
      </c>
      <c r="E1522" s="1">
        <v>57416.1106248033</v>
      </c>
      <c r="F1522" s="1">
        <v>3091.04509246886</v>
      </c>
      <c r="G1522" s="1">
        <v>3092.60971458074</v>
      </c>
      <c r="H1522" s="1">
        <v>21125.2148300665</v>
      </c>
      <c r="I1522" s="1">
        <v>-707.343305032647</v>
      </c>
      <c r="J1522" s="1">
        <v>-13048.5907850969</v>
      </c>
      <c r="K1522" s="1">
        <v>0.33</v>
      </c>
      <c r="L1522" s="1">
        <v>0.796</v>
      </c>
      <c r="M1522" s="1">
        <v>-0.02</v>
      </c>
    </row>
    <row r="1523">
      <c r="A1523" s="1">
        <v>1521.0</v>
      </c>
      <c r="B1523" s="1">
        <v>1.7002334828932E9</v>
      </c>
      <c r="C1523" s="1">
        <v>30842.233400611</v>
      </c>
      <c r="D1523" s="1">
        <v>48191.4786328647</v>
      </c>
      <c r="E1523" s="1">
        <v>57394.6082466373</v>
      </c>
      <c r="F1523" s="1">
        <v>3077.18701090657</v>
      </c>
      <c r="G1523" s="1">
        <v>3064.04418516685</v>
      </c>
      <c r="H1523" s="1">
        <v>21082.8135708348</v>
      </c>
      <c r="I1523" s="1">
        <v>-780.098233234671</v>
      </c>
      <c r="J1523" s="1">
        <v>-13080.3749657124</v>
      </c>
      <c r="K1523" s="1">
        <v>0.33</v>
      </c>
      <c r="L1523" s="1">
        <v>0.796</v>
      </c>
      <c r="M1523" s="1">
        <v>-0.02</v>
      </c>
    </row>
    <row r="1524">
      <c r="A1524" s="1">
        <v>1522.0</v>
      </c>
      <c r="B1524" s="1">
        <v>1.70023348289735E9</v>
      </c>
      <c r="C1524" s="1">
        <v>30838.3441970758</v>
      </c>
      <c r="D1524" s="1">
        <v>48188.5282025966</v>
      </c>
      <c r="E1524" s="1">
        <v>57199.2987035869</v>
      </c>
      <c r="F1524" s="1">
        <v>3086.61944706671</v>
      </c>
      <c r="G1524" s="1">
        <v>3020.36887650118</v>
      </c>
      <c r="H1524" s="1">
        <v>21126.6006382227</v>
      </c>
      <c r="I1524" s="1">
        <v>-855.423612049056</v>
      </c>
      <c r="J1524" s="1">
        <v>-13138.2212803627</v>
      </c>
      <c r="K1524" s="1">
        <v>0.33</v>
      </c>
      <c r="L1524" s="1">
        <v>0.796</v>
      </c>
      <c r="M1524" s="1">
        <v>-0.02</v>
      </c>
    </row>
    <row r="1525">
      <c r="A1525" s="1">
        <v>1523.0</v>
      </c>
      <c r="B1525" s="1">
        <v>1.70023348290139E9</v>
      </c>
      <c r="C1525" s="1">
        <v>30835.259656341</v>
      </c>
      <c r="D1525" s="1">
        <v>48175.5418390681</v>
      </c>
      <c r="E1525" s="1">
        <v>57277.8203818584</v>
      </c>
      <c r="F1525" s="1">
        <v>3103.00327575245</v>
      </c>
      <c r="G1525" s="1">
        <v>3084.96541797702</v>
      </c>
      <c r="H1525" s="1">
        <v>21200.2943396919</v>
      </c>
      <c r="I1525" s="1">
        <v>-793.397521185579</v>
      </c>
      <c r="J1525" s="1">
        <v>-13061.3536311809</v>
      </c>
      <c r="K1525" s="1">
        <v>0.33</v>
      </c>
      <c r="L1525" s="1">
        <v>0.796</v>
      </c>
      <c r="M1525" s="1">
        <v>-0.02</v>
      </c>
    </row>
    <row r="1526">
      <c r="A1526" s="1">
        <v>1524.0</v>
      </c>
      <c r="B1526" s="1">
        <v>1.70023348290544E9</v>
      </c>
      <c r="C1526" s="1">
        <v>30792.1207895422</v>
      </c>
      <c r="D1526" s="1">
        <v>48135.0404781151</v>
      </c>
      <c r="E1526" s="1">
        <v>57523.0190185331</v>
      </c>
      <c r="F1526" s="1">
        <v>3060.17733337609</v>
      </c>
      <c r="G1526" s="1">
        <v>3136.8885203467</v>
      </c>
      <c r="H1526" s="1">
        <v>21142.0680453858</v>
      </c>
      <c r="I1526" s="1">
        <v>-757.411212612535</v>
      </c>
      <c r="J1526" s="1">
        <v>-12985.8494384109</v>
      </c>
      <c r="K1526" s="1">
        <v>0.33</v>
      </c>
      <c r="L1526" s="1">
        <v>0.796</v>
      </c>
      <c r="M1526" s="1">
        <v>-0.02</v>
      </c>
    </row>
    <row r="1527">
      <c r="A1527" s="1">
        <v>1525.0</v>
      </c>
      <c r="B1527" s="1">
        <v>1.7002334829094E9</v>
      </c>
      <c r="C1527" s="1">
        <v>30737.3590156267</v>
      </c>
      <c r="D1527" s="1">
        <v>48088.1688699923</v>
      </c>
      <c r="E1527" s="1">
        <v>57500.4884601221</v>
      </c>
      <c r="F1527" s="1">
        <v>3002.82275710377</v>
      </c>
      <c r="G1527" s="1">
        <v>3057.85275195273</v>
      </c>
      <c r="H1527" s="1">
        <v>21039.2500208914</v>
      </c>
      <c r="I1527" s="1">
        <v>-860.229237106947</v>
      </c>
      <c r="J1527" s="1">
        <v>-13060.1466369803</v>
      </c>
      <c r="K1527" s="1">
        <v>0.33</v>
      </c>
      <c r="L1527" s="1">
        <v>0.796</v>
      </c>
      <c r="M1527" s="1">
        <v>-0.02</v>
      </c>
    </row>
    <row r="1528">
      <c r="A1528" s="1">
        <v>1526.0</v>
      </c>
      <c r="B1528" s="1">
        <v>1.70023348291425E9</v>
      </c>
      <c r="C1528" s="1">
        <v>30779.9167370696</v>
      </c>
      <c r="D1528" s="1">
        <v>48133.9452426368</v>
      </c>
      <c r="E1528" s="1">
        <v>57303.770757171</v>
      </c>
      <c r="F1528" s="1">
        <v>3037.0656296093</v>
      </c>
      <c r="G1528" s="1">
        <v>3039.74783894393</v>
      </c>
      <c r="H1528" s="1">
        <v>21041.2393261479</v>
      </c>
      <c r="I1528" s="1">
        <v>-913.761665077408</v>
      </c>
      <c r="J1528" s="1">
        <v>-13133.9968006607</v>
      </c>
      <c r="K1528" s="1">
        <v>0.33</v>
      </c>
      <c r="L1528" s="1">
        <v>0.796</v>
      </c>
      <c r="M1528" s="1">
        <v>-0.02</v>
      </c>
    </row>
    <row r="1529">
      <c r="A1529" s="1">
        <v>1527.0</v>
      </c>
      <c r="B1529" s="1">
        <v>1.70023348291825E9</v>
      </c>
      <c r="C1529" s="1">
        <v>30795.1606267882</v>
      </c>
      <c r="D1529" s="1">
        <v>48143.5341410081</v>
      </c>
      <c r="E1529" s="1">
        <v>57309.3810450292</v>
      </c>
      <c r="F1529" s="1">
        <v>3047.6156529922</v>
      </c>
      <c r="G1529" s="1">
        <v>3050.32021407129</v>
      </c>
      <c r="H1529" s="1">
        <v>21063.7475328144</v>
      </c>
      <c r="I1529" s="1">
        <v>-875.160202403092</v>
      </c>
      <c r="J1529" s="1">
        <v>-13125.5031377676</v>
      </c>
      <c r="K1529" s="1">
        <v>0.28</v>
      </c>
      <c r="L1529" s="1">
        <v>0.724</v>
      </c>
      <c r="M1529" s="1">
        <v>-0.054</v>
      </c>
    </row>
    <row r="1530">
      <c r="A1530" s="1">
        <v>1528.0</v>
      </c>
      <c r="B1530" s="1">
        <v>1.70023348292225E9</v>
      </c>
      <c r="C1530" s="1">
        <v>30785.8175976059</v>
      </c>
      <c r="D1530" s="1">
        <v>48129.8995768904</v>
      </c>
      <c r="E1530" s="1">
        <v>57573.6233679799</v>
      </c>
      <c r="F1530" s="1">
        <v>3040.08311511076</v>
      </c>
      <c r="G1530" s="1">
        <v>3104.8808222867</v>
      </c>
      <c r="H1530" s="1">
        <v>21077.7844283323</v>
      </c>
      <c r="I1530" s="1">
        <v>-791.564678140244</v>
      </c>
      <c r="J1530" s="1">
        <v>-13053.3293549215</v>
      </c>
      <c r="K1530" s="1">
        <v>0.28</v>
      </c>
      <c r="L1530" s="1">
        <v>0.724</v>
      </c>
      <c r="M1530" s="1">
        <v>-0.054</v>
      </c>
    </row>
    <row r="1531">
      <c r="A1531" s="1">
        <v>1529.0</v>
      </c>
      <c r="B1531" s="1">
        <v>1.70023348292536E9</v>
      </c>
      <c r="C1531" s="1">
        <v>30780.5425859144</v>
      </c>
      <c r="D1531" s="1">
        <v>48121.4282657418</v>
      </c>
      <c r="E1531" s="1">
        <v>57672.596892428</v>
      </c>
      <c r="F1531" s="1">
        <v>3026.40384750412</v>
      </c>
      <c r="G1531" s="1">
        <v>3082.88670574268</v>
      </c>
      <c r="H1531" s="1">
        <v>21073.7387625859</v>
      </c>
      <c r="I1531" s="1">
        <v>-794.246887474881</v>
      </c>
      <c r="J1531" s="1">
        <v>-13055.0057357556</v>
      </c>
      <c r="K1531" s="1">
        <v>0.28</v>
      </c>
      <c r="L1531" s="1">
        <v>0.724</v>
      </c>
      <c r="M1531" s="1">
        <v>-0.054</v>
      </c>
    </row>
    <row r="1532">
      <c r="A1532" s="1">
        <v>1530.0</v>
      </c>
      <c r="B1532" s="1">
        <v>1.70023348292925E9</v>
      </c>
      <c r="C1532" s="1">
        <v>30818.8981793997</v>
      </c>
      <c r="D1532" s="1">
        <v>48160.4544115608</v>
      </c>
      <c r="E1532" s="1">
        <v>57535.6254024059</v>
      </c>
      <c r="F1532" s="1">
        <v>3050.45432453803</v>
      </c>
      <c r="G1532" s="1">
        <v>3124.84093008529</v>
      </c>
      <c r="H1532" s="1">
        <v>21093.6988703845</v>
      </c>
      <c r="I1532" s="1">
        <v>-824.622908189643</v>
      </c>
      <c r="J1532" s="1">
        <v>-13075.4128784433</v>
      </c>
      <c r="K1532" s="1">
        <v>0.28</v>
      </c>
      <c r="L1532" s="1">
        <v>0.724</v>
      </c>
      <c r="M1532" s="1">
        <v>-0.054</v>
      </c>
    </row>
    <row r="1533">
      <c r="A1533" s="1">
        <v>1531.0</v>
      </c>
      <c r="B1533" s="1">
        <v>1.70023348293543E9</v>
      </c>
      <c r="C1533" s="1">
        <v>30816.1936183206</v>
      </c>
      <c r="D1533" s="1">
        <v>48155.1570481249</v>
      </c>
      <c r="E1533" s="1">
        <v>57553.0374113365</v>
      </c>
      <c r="F1533" s="1">
        <v>3021.15118755712</v>
      </c>
      <c r="G1533" s="1">
        <v>3172.98658764202</v>
      </c>
      <c r="H1533" s="1">
        <v>21063.5240153698</v>
      </c>
      <c r="I1533" s="1">
        <v>-813.4917394509</v>
      </c>
      <c r="J1533" s="1">
        <v>-13032.4304738557</v>
      </c>
      <c r="K1533" s="1">
        <v>0.28</v>
      </c>
      <c r="L1533" s="1">
        <v>0.724</v>
      </c>
      <c r="M1533" s="1">
        <v>-0.054</v>
      </c>
    </row>
    <row r="1534">
      <c r="A1534" s="1">
        <v>1532.0</v>
      </c>
      <c r="B1534" s="1">
        <v>1.70023348293837E9</v>
      </c>
      <c r="C1534" s="1">
        <v>30784.3870859607</v>
      </c>
      <c r="D1534" s="1">
        <v>48113.9404313493</v>
      </c>
      <c r="E1534" s="1">
        <v>57885.8772380205</v>
      </c>
      <c r="F1534" s="1">
        <v>2965.02595722984</v>
      </c>
      <c r="G1534" s="1">
        <v>3195.13716639723</v>
      </c>
      <c r="H1534" s="1">
        <v>21095.4870099409</v>
      </c>
      <c r="I1534" s="1">
        <v>-764.943750493973</v>
      </c>
      <c r="J1534" s="1">
        <v>-12963.9223771002</v>
      </c>
      <c r="K1534" s="1">
        <v>0.28</v>
      </c>
      <c r="L1534" s="1">
        <v>0.724</v>
      </c>
      <c r="M1534" s="1">
        <v>-0.054</v>
      </c>
    </row>
    <row r="1535">
      <c r="A1535" s="1">
        <v>1533.0</v>
      </c>
      <c r="B1535" s="1">
        <v>1.70023348294242E9</v>
      </c>
      <c r="C1535" s="1">
        <v>30755.5309838689</v>
      </c>
      <c r="D1535" s="1">
        <v>48080.5692768775</v>
      </c>
      <c r="E1535" s="1">
        <v>58112.0992436527</v>
      </c>
      <c r="F1535" s="1">
        <v>2909.77244493632</v>
      </c>
      <c r="G1535" s="1">
        <v>3167.4433550171</v>
      </c>
      <c r="H1535" s="1">
        <v>21118.3751962632</v>
      </c>
      <c r="I1535" s="1">
        <v>-784.747396081375</v>
      </c>
      <c r="J1535" s="1">
        <v>-12969.4656097251</v>
      </c>
      <c r="K1535" s="1">
        <v>0.28</v>
      </c>
      <c r="L1535" s="1">
        <v>0.724</v>
      </c>
      <c r="M1535" s="1">
        <v>-0.054</v>
      </c>
    </row>
    <row r="1536">
      <c r="A1536" s="1">
        <v>1534.0</v>
      </c>
      <c r="B1536" s="1">
        <v>1.70023348294628E9</v>
      </c>
      <c r="C1536" s="1">
        <v>30754.8827832797</v>
      </c>
      <c r="D1536" s="1">
        <v>48078.6693785988</v>
      </c>
      <c r="E1536" s="1">
        <v>58032.5940886252</v>
      </c>
      <c r="F1536" s="1">
        <v>2873.85319159665</v>
      </c>
      <c r="G1536" s="1">
        <v>3071.8225922373</v>
      </c>
      <c r="H1536" s="1">
        <v>21117.8834578852</v>
      </c>
      <c r="I1536" s="1">
        <v>-863.626702264154</v>
      </c>
      <c r="J1536" s="1">
        <v>-13045.7521135511</v>
      </c>
      <c r="K1536" s="1">
        <v>0.28</v>
      </c>
      <c r="L1536" s="1">
        <v>0.724</v>
      </c>
      <c r="M1536" s="1">
        <v>-0.054</v>
      </c>
    </row>
    <row r="1537">
      <c r="A1537" s="1">
        <v>1535.0</v>
      </c>
      <c r="B1537" s="1">
        <v>1.70023348295053E9</v>
      </c>
      <c r="C1537" s="1">
        <v>30761.722417083</v>
      </c>
      <c r="D1537" s="1">
        <v>48080.6363321109</v>
      </c>
      <c r="E1537" s="1">
        <v>58029.8895275461</v>
      </c>
      <c r="F1537" s="1">
        <v>2828.05446720772</v>
      </c>
      <c r="G1537" s="1">
        <v>3066.83815322377</v>
      </c>
      <c r="H1537" s="1">
        <v>21003.688395463</v>
      </c>
      <c r="I1537" s="1">
        <v>-850.349766057701</v>
      </c>
      <c r="J1537" s="1">
        <v>-13052.7705613101</v>
      </c>
      <c r="K1537" s="1">
        <v>0.28</v>
      </c>
      <c r="L1537" s="1">
        <v>0.724</v>
      </c>
      <c r="M1537" s="1">
        <v>-0.054</v>
      </c>
    </row>
    <row r="1538">
      <c r="A1538" s="1">
        <v>1536.0</v>
      </c>
      <c r="B1538" s="1">
        <v>1.70023348295655E9</v>
      </c>
      <c r="C1538" s="1">
        <v>30757.6543995922</v>
      </c>
      <c r="D1538" s="1">
        <v>48073.4837738852</v>
      </c>
      <c r="E1538" s="1">
        <v>58253.9657657105</v>
      </c>
      <c r="F1538" s="1">
        <v>2793.18574585744</v>
      </c>
      <c r="G1538" s="1">
        <v>3145.58334893981</v>
      </c>
      <c r="H1538" s="1">
        <v>21106.3723094907</v>
      </c>
      <c r="I1538" s="1">
        <v>-784.34506468118</v>
      </c>
      <c r="J1538" s="1">
        <v>-13002.30032233</v>
      </c>
      <c r="K1538" s="1">
        <v>0.28</v>
      </c>
      <c r="L1538" s="1">
        <v>0.724</v>
      </c>
      <c r="M1538" s="1">
        <v>-0.054</v>
      </c>
    </row>
    <row r="1539">
      <c r="A1539" s="1">
        <v>1537.0</v>
      </c>
      <c r="B1539" s="1">
        <v>1.70023348295947E9</v>
      </c>
      <c r="C1539" s="1">
        <v>30734.2744748919</v>
      </c>
      <c r="D1539" s="1">
        <v>48043.2642153816</v>
      </c>
      <c r="E1539" s="1">
        <v>58355.2191680931</v>
      </c>
      <c r="F1539" s="1">
        <v>2734.35595445107</v>
      </c>
      <c r="G1539" s="1">
        <v>3140.59890992628</v>
      </c>
      <c r="H1539" s="1">
        <v>21099.6444344096</v>
      </c>
      <c r="I1539" s="1">
        <v>-806.517995180844</v>
      </c>
      <c r="J1539" s="1">
        <v>-13009.6540462558</v>
      </c>
      <c r="K1539" s="1">
        <v>0.25</v>
      </c>
      <c r="L1539" s="1">
        <v>0.874</v>
      </c>
      <c r="M1539" s="1">
        <v>-0.07</v>
      </c>
    </row>
    <row r="1540">
      <c r="A1540" s="1">
        <v>1538.0</v>
      </c>
      <c r="B1540" s="1">
        <v>1.70023348296258E9</v>
      </c>
      <c r="C1540" s="1">
        <v>30753.6757890791</v>
      </c>
      <c r="D1540" s="1">
        <v>48061.6597010683</v>
      </c>
      <c r="E1540" s="1">
        <v>58126.2926013818</v>
      </c>
      <c r="F1540" s="1">
        <v>2727.11398924755</v>
      </c>
      <c r="G1540" s="1">
        <v>3040.15017034413</v>
      </c>
      <c r="H1540" s="1">
        <v>21094.5929401627</v>
      </c>
      <c r="I1540" s="1">
        <v>-861.011548162883</v>
      </c>
      <c r="J1540" s="1">
        <v>-13065.6898696052</v>
      </c>
      <c r="K1540" s="1">
        <v>0.25</v>
      </c>
      <c r="L1540" s="1">
        <v>0.874</v>
      </c>
      <c r="M1540" s="1">
        <v>-0.07</v>
      </c>
    </row>
    <row r="1541">
      <c r="A1541" s="1">
        <v>1539.0</v>
      </c>
      <c r="B1541" s="1">
        <v>1.70023348296745E9</v>
      </c>
      <c r="C1541" s="1">
        <v>30720.5952072853</v>
      </c>
      <c r="D1541" s="1">
        <v>48027.7074012407</v>
      </c>
      <c r="E1541" s="1">
        <v>57851.7461242373</v>
      </c>
      <c r="F1541" s="1">
        <v>2671.05581415364</v>
      </c>
      <c r="G1541" s="1">
        <v>2978.32524518075</v>
      </c>
      <c r="H1541" s="1">
        <v>21050.7611692859</v>
      </c>
      <c r="I1541" s="1">
        <v>-915.840377311751</v>
      </c>
      <c r="J1541" s="1">
        <v>-13129.5488035141</v>
      </c>
      <c r="K1541" s="1">
        <v>0.25</v>
      </c>
      <c r="L1541" s="1">
        <v>0.874</v>
      </c>
      <c r="M1541" s="1">
        <v>-0.07</v>
      </c>
    </row>
    <row r="1542">
      <c r="A1542" s="1">
        <v>1540.0</v>
      </c>
      <c r="B1542" s="1">
        <v>1.70023348297146E9</v>
      </c>
      <c r="C1542" s="1">
        <v>30671.0413898278</v>
      </c>
      <c r="D1542" s="1">
        <v>47969.1458307678</v>
      </c>
      <c r="E1542" s="1">
        <v>57867.7946767562</v>
      </c>
      <c r="F1542" s="1">
        <v>2600.26783946369</v>
      </c>
      <c r="G1542" s="1">
        <v>3050.78960070486</v>
      </c>
      <c r="H1542" s="1">
        <v>20964.9975258109</v>
      </c>
      <c r="I1542" s="1">
        <v>-887.654827553609</v>
      </c>
      <c r="J1542" s="1">
        <v>-13083.1912855137</v>
      </c>
      <c r="K1542" s="1">
        <v>0.25</v>
      </c>
      <c r="L1542" s="1">
        <v>0.874</v>
      </c>
      <c r="M1542" s="1">
        <v>-0.07</v>
      </c>
    </row>
    <row r="1543">
      <c r="A1543" s="1">
        <v>1541.0</v>
      </c>
      <c r="B1543" s="1">
        <v>1.70023348297558E9</v>
      </c>
      <c r="C1543" s="1">
        <v>30655.2387064979</v>
      </c>
      <c r="D1543" s="1">
        <v>47950.3703654254</v>
      </c>
      <c r="E1543" s="1">
        <v>57973.6078350076</v>
      </c>
      <c r="F1543" s="1">
        <v>2565.73439428024</v>
      </c>
      <c r="G1543" s="1">
        <v>3093.61554308122</v>
      </c>
      <c r="H1543" s="1">
        <v>20907.5088390718</v>
      </c>
      <c r="I1543" s="1">
        <v>-867.337091843735</v>
      </c>
      <c r="J1543" s="1">
        <v>-12988.017557623</v>
      </c>
      <c r="K1543" s="1">
        <v>0.25</v>
      </c>
      <c r="L1543" s="1">
        <v>0.874</v>
      </c>
      <c r="M1543" s="1">
        <v>-0.07</v>
      </c>
    </row>
    <row r="1544">
      <c r="A1544" s="1">
        <v>1542.0</v>
      </c>
      <c r="B1544" s="1">
        <v>1.7002334829785E9</v>
      </c>
      <c r="C1544" s="1">
        <v>30668.1356630487</v>
      </c>
      <c r="D1544" s="1">
        <v>47967.0671185335</v>
      </c>
      <c r="E1544" s="1">
        <v>57804.7627573922</v>
      </c>
      <c r="F1544" s="1">
        <v>2573.93748449534</v>
      </c>
      <c r="G1544" s="1">
        <v>3012.88104210866</v>
      </c>
      <c r="H1544" s="1">
        <v>20932.8333655397</v>
      </c>
      <c r="I1544" s="1">
        <v>-941.120200290703</v>
      </c>
      <c r="J1544" s="1">
        <v>-12988.5987029789</v>
      </c>
      <c r="K1544" s="1">
        <v>0.25</v>
      </c>
      <c r="L1544" s="1">
        <v>0.874</v>
      </c>
      <c r="M1544" s="1">
        <v>-0.07</v>
      </c>
    </row>
    <row r="1545">
      <c r="A1545" s="1">
        <v>1543.0</v>
      </c>
      <c r="B1545" s="1">
        <v>1.70023348298249E9</v>
      </c>
      <c r="C1545" s="1">
        <v>30650.8801163292</v>
      </c>
      <c r="D1545" s="1">
        <v>47953.6113683714</v>
      </c>
      <c r="E1545" s="1">
        <v>57580.7312227167</v>
      </c>
      <c r="F1545" s="1">
        <v>2576.21736242978</v>
      </c>
      <c r="G1545" s="1">
        <v>2982.12504173815</v>
      </c>
      <c r="H1545" s="1">
        <v>20985.0023370984</v>
      </c>
      <c r="I1545" s="1">
        <v>-970.982130882994</v>
      </c>
      <c r="J1545" s="1">
        <v>-13015.3313893474</v>
      </c>
      <c r="K1545" s="1">
        <v>0.25</v>
      </c>
      <c r="L1545" s="1">
        <v>0.874</v>
      </c>
      <c r="M1545" s="1">
        <v>-0.07</v>
      </c>
    </row>
    <row r="1546">
      <c r="A1546" s="1">
        <v>1544.0</v>
      </c>
      <c r="B1546" s="1">
        <v>1.70023348298551E9</v>
      </c>
      <c r="C1546" s="1">
        <v>30592.6761737675</v>
      </c>
      <c r="D1546" s="1">
        <v>47890.512393774</v>
      </c>
      <c r="E1546" s="1">
        <v>57616.583420823</v>
      </c>
      <c r="F1546" s="1">
        <v>2519.57804198003</v>
      </c>
      <c r="G1546" s="1">
        <v>2941.98130869642</v>
      </c>
      <c r="H1546" s="1">
        <v>20920.9645892339</v>
      </c>
      <c r="I1546" s="1">
        <v>-913.828720310774</v>
      </c>
      <c r="J1546" s="1">
        <v>-12945.0351530355</v>
      </c>
      <c r="K1546" s="1">
        <v>0.25</v>
      </c>
      <c r="L1546" s="1">
        <v>0.874</v>
      </c>
      <c r="M1546" s="1">
        <v>-0.07</v>
      </c>
    </row>
    <row r="1547">
      <c r="A1547" s="1">
        <v>1545.0</v>
      </c>
      <c r="B1547" s="1">
        <v>1.70023348298942E9</v>
      </c>
      <c r="C1547" s="1">
        <v>30548.7773476573</v>
      </c>
      <c r="D1547" s="1">
        <v>47843.1266955288</v>
      </c>
      <c r="E1547" s="1">
        <v>57772.5762453766</v>
      </c>
      <c r="F1547" s="1">
        <v>2468.88428555539</v>
      </c>
      <c r="G1547" s="1">
        <v>2923.85404394317</v>
      </c>
      <c r="H1547" s="1">
        <v>20832.5187364242</v>
      </c>
      <c r="I1547" s="1">
        <v>-889.510022343399</v>
      </c>
      <c r="J1547" s="1">
        <v>-12853.6388699577</v>
      </c>
      <c r="K1547" s="1">
        <v>0.25</v>
      </c>
      <c r="L1547" s="1">
        <v>0.874</v>
      </c>
      <c r="M1547" s="1">
        <v>-0.07</v>
      </c>
    </row>
    <row r="1548">
      <c r="A1548" s="1">
        <v>1546.0</v>
      </c>
      <c r="B1548" s="1">
        <v>1.70023348299335E9</v>
      </c>
      <c r="C1548" s="1">
        <v>30552.2195163034</v>
      </c>
      <c r="D1548" s="1">
        <v>47847.7088031421</v>
      </c>
      <c r="E1548" s="1">
        <v>57699.3072270521</v>
      </c>
      <c r="F1548" s="1">
        <v>2471.07475651201</v>
      </c>
      <c r="G1548" s="1">
        <v>2991.1551464981</v>
      </c>
      <c r="H1548" s="1">
        <v>20810.9493030249</v>
      </c>
      <c r="I1548" s="1">
        <v>-957.504028976443</v>
      </c>
      <c r="J1548" s="1">
        <v>-12867.3628410533</v>
      </c>
      <c r="K1548" s="1">
        <v>0.25</v>
      </c>
      <c r="L1548" s="1">
        <v>0.874</v>
      </c>
      <c r="M1548" s="1">
        <v>-0.07</v>
      </c>
    </row>
    <row r="1549">
      <c r="A1549" s="1">
        <v>1547.0</v>
      </c>
      <c r="B1549" s="1">
        <v>1.70023348299743E9</v>
      </c>
      <c r="C1549" s="1">
        <v>30573.699542725</v>
      </c>
      <c r="D1549" s="1">
        <v>47869.1888295637</v>
      </c>
      <c r="E1549" s="1">
        <v>57532.1832337597</v>
      </c>
      <c r="F1549" s="1">
        <v>2500.4896522152</v>
      </c>
      <c r="G1549" s="1">
        <v>3030.47186499498</v>
      </c>
      <c r="H1549" s="1">
        <v>20880.9996701478</v>
      </c>
      <c r="I1549" s="1">
        <v>-1000.10645390825</v>
      </c>
      <c r="J1549" s="1">
        <v>-12911.7981090304</v>
      </c>
      <c r="K1549" s="1">
        <v>0.206</v>
      </c>
      <c r="L1549" s="1">
        <v>0.812</v>
      </c>
      <c r="M1549" s="1">
        <v>-0.152</v>
      </c>
    </row>
    <row r="1550">
      <c r="A1550" s="1">
        <v>1548.0</v>
      </c>
      <c r="B1550" s="1">
        <v>1.70023348300157E9</v>
      </c>
      <c r="C1550" s="1">
        <v>30551.1242808251</v>
      </c>
      <c r="D1550" s="1">
        <v>47844.0878205404</v>
      </c>
      <c r="E1550" s="1">
        <v>57651.4744939177</v>
      </c>
      <c r="F1550" s="1">
        <v>2482.54120141758</v>
      </c>
      <c r="G1550" s="1">
        <v>3038.47378950998</v>
      </c>
      <c r="H1550" s="1">
        <v>20841.7276551398</v>
      </c>
      <c r="I1550" s="1">
        <v>-953.011328340927</v>
      </c>
      <c r="J1550" s="1">
        <v>-12830.8177388689</v>
      </c>
      <c r="K1550" s="1">
        <v>0.206</v>
      </c>
      <c r="L1550" s="1">
        <v>0.812</v>
      </c>
      <c r="M1550" s="1">
        <v>-0.152</v>
      </c>
    </row>
    <row r="1551">
      <c r="A1551" s="1">
        <v>1549.0</v>
      </c>
      <c r="B1551" s="1">
        <v>1.70023348300444E9</v>
      </c>
      <c r="C1551" s="1">
        <v>30542.4071004876</v>
      </c>
      <c r="D1551" s="1">
        <v>47827.1004947543</v>
      </c>
      <c r="E1551" s="1">
        <v>57960.5544162457</v>
      </c>
      <c r="F1551" s="1">
        <v>2467.31966344352</v>
      </c>
      <c r="G1551" s="1">
        <v>3057.69628974155</v>
      </c>
      <c r="H1551" s="1">
        <v>20830.887059079</v>
      </c>
      <c r="I1551" s="1">
        <v>-875.763699503386</v>
      </c>
      <c r="J1551" s="1">
        <v>-12682.2456934744</v>
      </c>
      <c r="K1551" s="1">
        <v>0.206</v>
      </c>
      <c r="L1551" s="1">
        <v>0.812</v>
      </c>
      <c r="M1551" s="1">
        <v>-0.152</v>
      </c>
    </row>
    <row r="1552">
      <c r="A1552" s="1">
        <v>1550.0</v>
      </c>
      <c r="B1552" s="1">
        <v>1.7002334830095E9</v>
      </c>
      <c r="C1552" s="1">
        <v>30539.7248911529</v>
      </c>
      <c r="D1552" s="1">
        <v>47820.8643580513</v>
      </c>
      <c r="E1552" s="1">
        <v>58070.5697024547</v>
      </c>
      <c r="F1552" s="1">
        <v>2465.19624772027</v>
      </c>
      <c r="G1552" s="1">
        <v>2991.73629185393</v>
      </c>
      <c r="H1552" s="1">
        <v>20886.3864405615</v>
      </c>
      <c r="I1552" s="1">
        <v>-899.836528281751</v>
      </c>
      <c r="J1552" s="1">
        <v>-12666.4206584001</v>
      </c>
      <c r="K1552" s="1">
        <v>0.206</v>
      </c>
      <c r="L1552" s="1">
        <v>0.812</v>
      </c>
      <c r="M1552" s="1">
        <v>-0.152</v>
      </c>
    </row>
    <row r="1553">
      <c r="A1553" s="1">
        <v>1551.0</v>
      </c>
      <c r="B1553" s="1">
        <v>1.70023348301362E9</v>
      </c>
      <c r="C1553" s="1">
        <v>30515.7861728413</v>
      </c>
      <c r="D1553" s="1">
        <v>47798.5573170849</v>
      </c>
      <c r="E1553" s="1">
        <v>57921.9529535714</v>
      </c>
      <c r="F1553" s="1">
        <v>2424.51607281161</v>
      </c>
      <c r="G1553" s="1">
        <v>2957.33695713722</v>
      </c>
      <c r="H1553" s="1">
        <v>20848.5002337098</v>
      </c>
      <c r="I1553" s="1">
        <v>-977.039453630382</v>
      </c>
      <c r="J1553" s="1">
        <v>-12745.255261094</v>
      </c>
      <c r="K1553" s="1">
        <v>0.206</v>
      </c>
      <c r="L1553" s="1">
        <v>0.812</v>
      </c>
      <c r="M1553" s="1">
        <v>-0.152</v>
      </c>
    </row>
    <row r="1554">
      <c r="A1554" s="1">
        <v>1552.0</v>
      </c>
      <c r="B1554" s="1">
        <v>1.70023348301764E9</v>
      </c>
      <c r="C1554" s="1">
        <v>30477.5199863338</v>
      </c>
      <c r="D1554" s="1">
        <v>47776.6302557743</v>
      </c>
      <c r="E1554" s="1">
        <v>57955.5252737433</v>
      </c>
      <c r="F1554" s="1">
        <v>2340.47351365965</v>
      </c>
      <c r="G1554" s="1">
        <v>2963.93072175153</v>
      </c>
      <c r="H1554" s="1">
        <v>20730.9747613638</v>
      </c>
      <c r="I1554" s="1">
        <v>-947.713964905019</v>
      </c>
      <c r="J1554" s="1">
        <v>-12715.6615514351</v>
      </c>
      <c r="K1554" s="1">
        <v>0.206</v>
      </c>
      <c r="L1554" s="1">
        <v>0.812</v>
      </c>
      <c r="M1554" s="1">
        <v>-0.152</v>
      </c>
    </row>
    <row r="1555">
      <c r="A1555" s="1">
        <v>1553.0</v>
      </c>
      <c r="B1555" s="1">
        <v>1.70023348302154E9</v>
      </c>
      <c r="C1555" s="1">
        <v>30448.8874016866</v>
      </c>
      <c r="D1555" s="1">
        <v>47753.9208834077</v>
      </c>
      <c r="E1555" s="1">
        <v>58220.7510734499</v>
      </c>
      <c r="F1555" s="1">
        <v>2249.9265968712</v>
      </c>
      <c r="G1555" s="1">
        <v>2973.60902710068</v>
      </c>
      <c r="H1555" s="1">
        <v>20627.0167979022</v>
      </c>
      <c r="I1555" s="1">
        <v>-846.460562522478</v>
      </c>
      <c r="J1555" s="1">
        <v>-12612.0165123959</v>
      </c>
      <c r="K1555" s="1">
        <v>0.206</v>
      </c>
      <c r="L1555" s="1">
        <v>0.812</v>
      </c>
      <c r="M1555" s="1">
        <v>-0.152</v>
      </c>
    </row>
    <row r="1556">
      <c r="A1556" s="1">
        <v>1554.0</v>
      </c>
      <c r="B1556" s="1">
        <v>1.7002334830264E9</v>
      </c>
      <c r="C1556" s="1">
        <v>30446.3169510742</v>
      </c>
      <c r="D1556" s="1">
        <v>47755.5525607529</v>
      </c>
      <c r="E1556" s="1">
        <v>58376.1180491588</v>
      </c>
      <c r="F1556" s="1">
        <v>2220.35523895683</v>
      </c>
      <c r="G1556" s="1">
        <v>2908.31958154673</v>
      </c>
      <c r="H1556" s="1">
        <v>20832.0269980462</v>
      </c>
      <c r="I1556" s="1">
        <v>-834.882358894629</v>
      </c>
      <c r="J1556" s="1">
        <v>-12626.7239602475</v>
      </c>
      <c r="K1556" s="1">
        <v>0.206</v>
      </c>
      <c r="L1556" s="1">
        <v>0.812</v>
      </c>
      <c r="M1556" s="1">
        <v>-0.152</v>
      </c>
    </row>
    <row r="1557">
      <c r="A1557" s="1">
        <v>1555.0</v>
      </c>
      <c r="B1557" s="1">
        <v>1.70023348302946E9</v>
      </c>
      <c r="C1557" s="1">
        <v>30451.1896313654</v>
      </c>
      <c r="D1557" s="1">
        <v>47751.1939705841</v>
      </c>
      <c r="E1557" s="1">
        <v>58348.2901273119</v>
      </c>
      <c r="F1557" s="1">
        <v>2155.87045620327</v>
      </c>
      <c r="G1557" s="1">
        <v>2794.86212669159</v>
      </c>
      <c r="H1557" s="1">
        <v>20801.2709976757</v>
      </c>
      <c r="I1557" s="1">
        <v>-903.74808356143</v>
      </c>
      <c r="J1557" s="1">
        <v>-12765.0142031924</v>
      </c>
      <c r="K1557" s="1">
        <v>0.206</v>
      </c>
      <c r="L1557" s="1">
        <v>0.812</v>
      </c>
      <c r="M1557" s="1">
        <v>-0.152</v>
      </c>
    </row>
    <row r="1558">
      <c r="A1558" s="1">
        <v>1556.0</v>
      </c>
      <c r="B1558" s="1">
        <v>1.70023348303448E9</v>
      </c>
      <c r="C1558" s="1">
        <v>30393.7456481153</v>
      </c>
      <c r="D1558" s="1">
        <v>47673.3428446463</v>
      </c>
      <c r="E1558" s="1">
        <v>58530.6356585783</v>
      </c>
      <c r="F1558" s="1">
        <v>2027.05735290734</v>
      </c>
      <c r="G1558" s="1">
        <v>2795.24210634733</v>
      </c>
      <c r="H1558" s="1">
        <v>20707.2148570078</v>
      </c>
      <c r="I1558" s="1">
        <v>-924.557557649321</v>
      </c>
      <c r="J1558" s="1">
        <v>-12879.6563005037</v>
      </c>
      <c r="K1558" s="1">
        <v>0.206</v>
      </c>
      <c r="L1558" s="1">
        <v>0.812</v>
      </c>
      <c r="M1558" s="1">
        <v>-0.152</v>
      </c>
    </row>
    <row r="1559">
      <c r="A1559" s="1">
        <v>1557.0</v>
      </c>
      <c r="B1559" s="1">
        <v>1.7002334830374E9</v>
      </c>
      <c r="C1559" s="1">
        <v>30330.7137287513</v>
      </c>
      <c r="D1559" s="1">
        <v>47593.6141721742</v>
      </c>
      <c r="E1559" s="1">
        <v>58942.9806402898</v>
      </c>
      <c r="F1559" s="1">
        <v>1901.08292115723</v>
      </c>
      <c r="G1559" s="1">
        <v>2788.3577690551</v>
      </c>
      <c r="H1559" s="1">
        <v>20728.5831247071</v>
      </c>
      <c r="I1559" s="1">
        <v>-882.513926328888</v>
      </c>
      <c r="J1559" s="1">
        <v>-12920.0011992455</v>
      </c>
      <c r="K1559" s="1">
        <v>0.1</v>
      </c>
      <c r="L1559" s="1">
        <v>1.018</v>
      </c>
      <c r="M1559" s="1">
        <v>-0.178</v>
      </c>
    </row>
    <row r="1560">
      <c r="A1560" s="1">
        <v>1558.0</v>
      </c>
      <c r="B1560" s="1">
        <v>1.70023348304158E9</v>
      </c>
      <c r="C1560" s="1">
        <v>30316.1627431109</v>
      </c>
      <c r="D1560" s="1">
        <v>47561.8299915587</v>
      </c>
      <c r="E1560" s="1">
        <v>59286.8398769903</v>
      </c>
      <c r="F1560" s="1">
        <v>1817.33093468319</v>
      </c>
      <c r="G1560" s="1">
        <v>2751.67855640394</v>
      </c>
      <c r="H1560" s="1">
        <v>20693.5355894012</v>
      </c>
      <c r="I1560" s="1">
        <v>-882.424519351067</v>
      </c>
      <c r="J1560" s="1">
        <v>-12985.8941418998</v>
      </c>
      <c r="K1560" s="1">
        <v>0.1</v>
      </c>
      <c r="L1560" s="1">
        <v>1.018</v>
      </c>
      <c r="M1560" s="1">
        <v>-0.178</v>
      </c>
    </row>
    <row r="1561">
      <c r="A1561" s="1">
        <v>1559.0</v>
      </c>
      <c r="B1561" s="1">
        <v>1.7002334830455E9</v>
      </c>
      <c r="C1561" s="1">
        <v>30336.0781474206</v>
      </c>
      <c r="D1561" s="1">
        <v>47571.7318143525</v>
      </c>
      <c r="E1561" s="1">
        <v>59405.4382330701</v>
      </c>
      <c r="F1561" s="1">
        <v>1777.34366385265</v>
      </c>
      <c r="G1561" s="1">
        <v>2705.85748027056</v>
      </c>
      <c r="H1561" s="1">
        <v>20682.583234618</v>
      </c>
      <c r="I1561" s="1">
        <v>-950.887912617673</v>
      </c>
      <c r="J1561" s="1">
        <v>-13124.9666959007</v>
      </c>
      <c r="K1561" s="1">
        <v>0.1</v>
      </c>
      <c r="L1561" s="1">
        <v>1.018</v>
      </c>
      <c r="M1561" s="1">
        <v>-0.178</v>
      </c>
    </row>
    <row r="1562">
      <c r="A1562" s="1">
        <v>1560.0</v>
      </c>
      <c r="B1562" s="1">
        <v>1.70023348304964E9</v>
      </c>
      <c r="C1562" s="1">
        <v>30370.3210199261</v>
      </c>
      <c r="D1562" s="1">
        <v>47597.190451287</v>
      </c>
      <c r="E1562" s="1">
        <v>59590.7565463491</v>
      </c>
      <c r="F1562" s="1">
        <v>1750.47686701737</v>
      </c>
      <c r="G1562" s="1">
        <v>2760.52984720824</v>
      </c>
      <c r="H1562" s="1">
        <v>20681.5774061176</v>
      </c>
      <c r="I1562" s="1">
        <v>-949.502104461444</v>
      </c>
      <c r="J1562" s="1">
        <v>-13181.091926228</v>
      </c>
      <c r="K1562" s="1">
        <v>0.1</v>
      </c>
      <c r="L1562" s="1">
        <v>1.018</v>
      </c>
      <c r="M1562" s="1">
        <v>-0.178</v>
      </c>
    </row>
    <row r="1563">
      <c r="A1563" s="1">
        <v>1561.0</v>
      </c>
      <c r="B1563" s="1">
        <v>1.70023348305442E9</v>
      </c>
      <c r="C1563" s="1">
        <v>30353.1995836734</v>
      </c>
      <c r="D1563" s="1">
        <v>47569.451936418</v>
      </c>
      <c r="E1563" s="1">
        <v>59868.9910613287</v>
      </c>
      <c r="F1563" s="1">
        <v>1678.03486323772</v>
      </c>
      <c r="G1563" s="1">
        <v>2828.97088873039</v>
      </c>
      <c r="H1563" s="1">
        <v>20680.616281106</v>
      </c>
      <c r="I1563" s="1">
        <v>-895.544993346332</v>
      </c>
      <c r="J1563" s="1">
        <v>-13119.825794676</v>
      </c>
      <c r="K1563" s="1">
        <v>0.1</v>
      </c>
      <c r="L1563" s="1">
        <v>1.018</v>
      </c>
      <c r="M1563" s="1">
        <v>-0.178</v>
      </c>
    </row>
    <row r="1564">
      <c r="A1564" s="1">
        <v>1562.0</v>
      </c>
      <c r="B1564" s="1">
        <v>1.70023348305756E9</v>
      </c>
      <c r="C1564" s="1">
        <v>30332.1665921409</v>
      </c>
      <c r="D1564" s="1">
        <v>47542.2275116714</v>
      </c>
      <c r="E1564" s="1">
        <v>60046.0168774148</v>
      </c>
      <c r="F1564" s="1">
        <v>1617.05930436364</v>
      </c>
      <c r="G1564" s="1">
        <v>2780.86993466257</v>
      </c>
      <c r="H1564" s="1">
        <v>20707.4607261968</v>
      </c>
      <c r="I1564" s="1">
        <v>-901.088225971248</v>
      </c>
      <c r="J1564" s="1">
        <v>-13080.5984831569</v>
      </c>
      <c r="K1564" s="1">
        <v>0.1</v>
      </c>
      <c r="L1564" s="1">
        <v>1.018</v>
      </c>
      <c r="M1564" s="1">
        <v>-0.178</v>
      </c>
    </row>
    <row r="1565">
      <c r="A1565" s="1">
        <v>1563.0</v>
      </c>
      <c r="B1565" s="1">
        <v>1.70023348306047E9</v>
      </c>
      <c r="C1565" s="1">
        <v>30389.0517817797</v>
      </c>
      <c r="D1565" s="1">
        <v>47599.2468117769</v>
      </c>
      <c r="E1565" s="1">
        <v>60018.9712666238</v>
      </c>
      <c r="F1565" s="1">
        <v>1644.06021166565</v>
      </c>
      <c r="G1565" s="1">
        <v>2725.99640202479</v>
      </c>
      <c r="H1565" s="1">
        <v>20741.0106946242</v>
      </c>
      <c r="I1565" s="1">
        <v>-949.189180039069</v>
      </c>
      <c r="J1565" s="1">
        <v>-13107.308817781</v>
      </c>
      <c r="K1565" s="1">
        <v>0.1</v>
      </c>
      <c r="L1565" s="1">
        <v>1.018</v>
      </c>
      <c r="M1565" s="1">
        <v>-0.178</v>
      </c>
    </row>
    <row r="1566">
      <c r="A1566" s="1">
        <v>1564.0</v>
      </c>
      <c r="B1566" s="1">
        <v>1.70023348306546E9</v>
      </c>
      <c r="C1566" s="1">
        <v>30413.2810727692</v>
      </c>
      <c r="D1566" s="1">
        <v>47617.1952625745</v>
      </c>
      <c r="E1566" s="1">
        <v>60011.4834322313</v>
      </c>
      <c r="F1566" s="1">
        <v>1639.00871741875</v>
      </c>
      <c r="G1566" s="1">
        <v>2706.32686690412</v>
      </c>
      <c r="H1566" s="1">
        <v>20716.7367001458</v>
      </c>
      <c r="I1566" s="1">
        <v>-959.828610399795</v>
      </c>
      <c r="J1566" s="1">
        <v>-13100.9609223557</v>
      </c>
      <c r="K1566" s="1">
        <v>0.1</v>
      </c>
      <c r="L1566" s="1">
        <v>1.018</v>
      </c>
      <c r="M1566" s="1">
        <v>-0.178</v>
      </c>
    </row>
    <row r="1567">
      <c r="A1567" s="1">
        <v>1565.0</v>
      </c>
      <c r="B1567" s="1">
        <v>1.70023348306949E9</v>
      </c>
      <c r="C1567" s="1">
        <v>30365.0907117236</v>
      </c>
      <c r="D1567" s="1">
        <v>47557.6725670901</v>
      </c>
      <c r="E1567" s="1">
        <v>60165.7104689729</v>
      </c>
      <c r="F1567" s="1">
        <v>1561.60462637002</v>
      </c>
      <c r="G1567" s="1">
        <v>2721.43664615591</v>
      </c>
      <c r="H1567" s="1">
        <v>20650.7990540026</v>
      </c>
      <c r="I1567" s="1">
        <v>-925.965717550005</v>
      </c>
      <c r="J1567" s="1">
        <v>-13009.4305288112</v>
      </c>
      <c r="K1567" s="1">
        <v>0.1</v>
      </c>
      <c r="L1567" s="1">
        <v>1.018</v>
      </c>
      <c r="M1567" s="1">
        <v>-0.178</v>
      </c>
    </row>
    <row r="1568">
      <c r="A1568" s="1">
        <v>1566.0</v>
      </c>
      <c r="B1568" s="1">
        <v>1.7002334830735E9</v>
      </c>
      <c r="C1568" s="1">
        <v>30318.6884902344</v>
      </c>
      <c r="D1568" s="1">
        <v>47505.190671109</v>
      </c>
      <c r="E1568" s="1">
        <v>60288.2874355658</v>
      </c>
      <c r="F1568" s="1">
        <v>1488.98380863473</v>
      </c>
      <c r="G1568" s="1">
        <v>2730.39969568248</v>
      </c>
      <c r="H1568" s="1">
        <v>20537.2745439141</v>
      </c>
      <c r="I1568" s="1">
        <v>-932.4700751865</v>
      </c>
      <c r="J1568" s="1">
        <v>-12927.5560888714</v>
      </c>
      <c r="K1568" s="1">
        <v>0.1</v>
      </c>
      <c r="L1568" s="1">
        <v>1.018</v>
      </c>
      <c r="M1568" s="1">
        <v>-0.178</v>
      </c>
    </row>
    <row r="1569">
      <c r="A1569" s="1">
        <v>1567.0</v>
      </c>
      <c r="B1569" s="1">
        <v>1.70023348307758E9</v>
      </c>
      <c r="C1569" s="1">
        <v>30359.0333889762</v>
      </c>
      <c r="D1569" s="1">
        <v>47550.1847326975</v>
      </c>
      <c r="E1569" s="1">
        <v>60272.9094353806</v>
      </c>
      <c r="F1569" s="1">
        <v>1519.04690492712</v>
      </c>
      <c r="G1569" s="1">
        <v>2710.57369835063</v>
      </c>
      <c r="H1569" s="1">
        <v>20725.2750665277</v>
      </c>
      <c r="I1569" s="1">
        <v>-1015.21623316004</v>
      </c>
      <c r="J1569" s="1">
        <v>-12958.2450340086</v>
      </c>
      <c r="K1569" s="1">
        <v>0.074</v>
      </c>
      <c r="L1569" s="1">
        <v>1.07</v>
      </c>
      <c r="M1569" s="1">
        <v>-0.192</v>
      </c>
    </row>
    <row r="1570">
      <c r="A1570" s="1">
        <v>1568.0</v>
      </c>
      <c r="B1570" s="1">
        <v>1.70023348308167E9</v>
      </c>
      <c r="C1570" s="1">
        <v>30403.7368778868</v>
      </c>
      <c r="D1570" s="1">
        <v>47597.5927826872</v>
      </c>
      <c r="E1570" s="1">
        <v>60288.7121187105</v>
      </c>
      <c r="F1570" s="1">
        <v>1550.16053320891</v>
      </c>
      <c r="G1570" s="1">
        <v>2727.42691366993</v>
      </c>
      <c r="H1570" s="1">
        <v>20845.7286173973</v>
      </c>
      <c r="I1570" s="1">
        <v>-1068.65925415268</v>
      </c>
      <c r="J1570" s="1">
        <v>-12981.2449790531</v>
      </c>
      <c r="K1570" s="1">
        <v>0.074</v>
      </c>
      <c r="L1570" s="1">
        <v>1.07</v>
      </c>
      <c r="M1570" s="1">
        <v>-0.192</v>
      </c>
    </row>
    <row r="1571">
      <c r="A1571" s="1">
        <v>1569.0</v>
      </c>
      <c r="B1571" s="1">
        <v>1.70023348308556E9</v>
      </c>
      <c r="C1571" s="1">
        <v>30427.899113643</v>
      </c>
      <c r="D1571" s="1">
        <v>47613.2166520615</v>
      </c>
      <c r="E1571" s="1">
        <v>60529.1945373051</v>
      </c>
      <c r="F1571" s="1">
        <v>1549.13235296396</v>
      </c>
      <c r="G1571" s="1">
        <v>2831.80956027621</v>
      </c>
      <c r="H1571" s="1">
        <v>20844.6557336635</v>
      </c>
      <c r="I1571" s="1">
        <v>-956.609959198231</v>
      </c>
      <c r="J1571" s="1">
        <v>-12857.6398322152</v>
      </c>
      <c r="K1571" s="1">
        <v>0.074</v>
      </c>
      <c r="L1571" s="1">
        <v>1.07</v>
      </c>
      <c r="M1571" s="1">
        <v>-0.192</v>
      </c>
    </row>
    <row r="1572">
      <c r="A1572" s="1">
        <v>1570.0</v>
      </c>
      <c r="B1572" s="1">
        <v>1.70023348308868E9</v>
      </c>
      <c r="C1572" s="1">
        <v>30447.3451313191</v>
      </c>
      <c r="D1572" s="1">
        <v>47626.8959196681</v>
      </c>
      <c r="E1572" s="1">
        <v>60826.1151106494</v>
      </c>
      <c r="F1572" s="1">
        <v>1544.2596726727</v>
      </c>
      <c r="G1572" s="1">
        <v>2894.10387207315</v>
      </c>
      <c r="H1572" s="1">
        <v>20817.0513292612</v>
      </c>
      <c r="I1572" s="1">
        <v>-865.370138331668</v>
      </c>
      <c r="J1572" s="1">
        <v>-12716.48856598</v>
      </c>
      <c r="K1572" s="1">
        <v>0.074</v>
      </c>
      <c r="L1572" s="1">
        <v>1.07</v>
      </c>
      <c r="M1572" s="1">
        <v>-0.192</v>
      </c>
    </row>
    <row r="1573">
      <c r="A1573" s="1">
        <v>1571.0</v>
      </c>
      <c r="B1573" s="1">
        <v>1.70023348309274E9</v>
      </c>
      <c r="C1573" s="1">
        <v>30421.7970874067</v>
      </c>
      <c r="D1573" s="1">
        <v>47600.6326199332</v>
      </c>
      <c r="E1573" s="1">
        <v>60916.3043995266</v>
      </c>
      <c r="F1573" s="1">
        <v>1498.66211398388</v>
      </c>
      <c r="G1573" s="1">
        <v>2842.22547319239</v>
      </c>
      <c r="H1573" s="1">
        <v>20732.8970113869</v>
      </c>
      <c r="I1573" s="1">
        <v>-934.504083931933</v>
      </c>
      <c r="J1573" s="1">
        <v>-12753.3018890979</v>
      </c>
      <c r="K1573" s="1">
        <v>0.074</v>
      </c>
      <c r="L1573" s="1">
        <v>1.07</v>
      </c>
      <c r="M1573" s="1">
        <v>-0.192</v>
      </c>
    </row>
    <row r="1574">
      <c r="A1574" s="1">
        <v>1572.0</v>
      </c>
      <c r="B1574" s="1">
        <v>1.70023348309754E9</v>
      </c>
      <c r="C1574" s="1">
        <v>30445.0205498958</v>
      </c>
      <c r="D1574" s="1">
        <v>47620.1233410982</v>
      </c>
      <c r="E1574" s="1">
        <v>60982.4432113699</v>
      </c>
      <c r="F1574" s="1">
        <v>1498.86327968398</v>
      </c>
      <c r="G1574" s="1">
        <v>2740.52503592074</v>
      </c>
      <c r="H1574" s="1">
        <v>20665.8864815099</v>
      </c>
      <c r="I1574" s="1">
        <v>-986.360131068245</v>
      </c>
      <c r="J1574" s="1">
        <v>-12824.738064377</v>
      </c>
      <c r="K1574" s="1">
        <v>0.074</v>
      </c>
      <c r="L1574" s="1">
        <v>1.07</v>
      </c>
      <c r="M1574" s="1">
        <v>-0.192</v>
      </c>
    </row>
    <row r="1575">
      <c r="A1575" s="1">
        <v>1573.0</v>
      </c>
      <c r="B1575" s="1">
        <v>1.70023348310161E9</v>
      </c>
      <c r="C1575" s="1">
        <v>30455.9729046789</v>
      </c>
      <c r="D1575" s="1">
        <v>47620.3021550538</v>
      </c>
      <c r="E1575" s="1">
        <v>61272.4123921886</v>
      </c>
      <c r="F1575" s="1">
        <v>1493.18593659233</v>
      </c>
      <c r="G1575" s="1">
        <v>2694.94982897637</v>
      </c>
      <c r="H1575" s="1">
        <v>20661.3043738966</v>
      </c>
      <c r="I1575" s="1">
        <v>-883.609161807198</v>
      </c>
      <c r="J1575" s="1">
        <v>-12718.3437607698</v>
      </c>
      <c r="K1575" s="1">
        <v>0.074</v>
      </c>
      <c r="L1575" s="1">
        <v>1.07</v>
      </c>
      <c r="M1575" s="1">
        <v>-0.192</v>
      </c>
    </row>
    <row r="1576">
      <c r="A1576" s="1">
        <v>1574.0</v>
      </c>
      <c r="B1576" s="1">
        <v>1.70023348310568E9</v>
      </c>
      <c r="C1576" s="1">
        <v>30436.7727561918</v>
      </c>
      <c r="D1576" s="1">
        <v>47591.691922151</v>
      </c>
      <c r="E1576" s="1">
        <v>61626.6428383163</v>
      </c>
      <c r="F1576" s="1">
        <v>1477.71852942926</v>
      </c>
      <c r="G1576" s="1">
        <v>2872.33327297368</v>
      </c>
      <c r="H1576" s="1">
        <v>20827.5566491552</v>
      </c>
      <c r="I1576" s="1">
        <v>-798.5384224103</v>
      </c>
      <c r="J1576" s="1">
        <v>-12526.1858136875</v>
      </c>
      <c r="K1576" s="1">
        <v>0.074</v>
      </c>
      <c r="L1576" s="1">
        <v>1.07</v>
      </c>
      <c r="M1576" s="1">
        <v>-0.192</v>
      </c>
    </row>
    <row r="1577">
      <c r="A1577" s="1">
        <v>1575.0</v>
      </c>
      <c r="B1577" s="1">
        <v>1.70023348310954E9</v>
      </c>
      <c r="C1577" s="1">
        <v>30473.4519688429</v>
      </c>
      <c r="D1577" s="1">
        <v>47620.0786376093</v>
      </c>
      <c r="E1577" s="1">
        <v>61746.5152438301</v>
      </c>
      <c r="F1577" s="1">
        <v>1487.70975920078</v>
      </c>
      <c r="G1577" s="1">
        <v>2948.6421285441</v>
      </c>
      <c r="H1577" s="1">
        <v>20858.13383557</v>
      </c>
      <c r="I1577" s="1">
        <v>-809.289611493302</v>
      </c>
      <c r="J1577" s="1">
        <v>-12484.2539410893</v>
      </c>
      <c r="K1577" s="1">
        <v>0.074</v>
      </c>
      <c r="L1577" s="1">
        <v>1.07</v>
      </c>
      <c r="M1577" s="1">
        <v>-0.192</v>
      </c>
    </row>
    <row r="1578">
      <c r="A1578" s="1">
        <v>1576.0</v>
      </c>
      <c r="B1578" s="1">
        <v>1.70023348311364E9</v>
      </c>
      <c r="C1578" s="1">
        <v>30510.6005681277</v>
      </c>
      <c r="D1578" s="1">
        <v>47647.951262945</v>
      </c>
      <c r="E1578" s="1">
        <v>61736.546365803</v>
      </c>
      <c r="F1578" s="1">
        <v>1510.82146296757</v>
      </c>
      <c r="G1578" s="1">
        <v>2879.35172073265</v>
      </c>
      <c r="H1578" s="1">
        <v>20880.8432079366</v>
      </c>
      <c r="I1578" s="1">
        <v>-831.68605943752</v>
      </c>
      <c r="J1578" s="1">
        <v>-12518.9214967395</v>
      </c>
      <c r="K1578" s="1">
        <v>0.074</v>
      </c>
      <c r="L1578" s="1">
        <v>1.07</v>
      </c>
      <c r="M1578" s="1">
        <v>-0.192</v>
      </c>
    </row>
    <row r="1579">
      <c r="A1579" s="1">
        <v>1577.0</v>
      </c>
      <c r="B1579" s="1">
        <v>1.70023348311681E9</v>
      </c>
      <c r="C1579" s="1">
        <v>30512.0981350062</v>
      </c>
      <c r="D1579" s="1">
        <v>47641.469257053</v>
      </c>
      <c r="E1579" s="1">
        <v>61803.4451369577</v>
      </c>
      <c r="F1579" s="1">
        <v>1498.50565177269</v>
      </c>
      <c r="G1579" s="1">
        <v>2878.79292712127</v>
      </c>
      <c r="H1579" s="1">
        <v>20813.407994915</v>
      </c>
      <c r="I1579" s="1">
        <v>-802.002942800872</v>
      </c>
      <c r="J1579" s="1">
        <v>-12421.1102630031</v>
      </c>
      <c r="K1579" s="1">
        <v>-0.066</v>
      </c>
      <c r="L1579" s="1">
        <v>1.096</v>
      </c>
      <c r="M1579" s="1">
        <v>-0.168</v>
      </c>
    </row>
    <row r="1580">
      <c r="A1580" s="1">
        <v>1578.0</v>
      </c>
      <c r="B1580" s="1">
        <v>1.70023348312064E9</v>
      </c>
      <c r="C1580" s="1">
        <v>30464.9806576944</v>
      </c>
      <c r="D1580" s="1">
        <v>47582.2594859909</v>
      </c>
      <c r="E1580" s="1">
        <v>61817.3702737534</v>
      </c>
      <c r="F1580" s="1">
        <v>1443.49800866818</v>
      </c>
      <c r="G1580" s="1">
        <v>2894.50620347335</v>
      </c>
      <c r="H1580" s="1">
        <v>20729.2536770407</v>
      </c>
      <c r="I1580" s="1">
        <v>-761.43452661449</v>
      </c>
      <c r="J1580" s="1">
        <v>-12297.0357295317</v>
      </c>
      <c r="K1580" s="1">
        <v>-0.066</v>
      </c>
      <c r="L1580" s="1">
        <v>1.096</v>
      </c>
      <c r="M1580" s="1">
        <v>-0.168</v>
      </c>
    </row>
    <row r="1581">
      <c r="A1581" s="1">
        <v>1579.0</v>
      </c>
      <c r="B1581" s="1">
        <v>1.70023348312572E9</v>
      </c>
      <c r="C1581" s="1">
        <v>30428.6143694656</v>
      </c>
      <c r="D1581" s="1">
        <v>47543.4792093609</v>
      </c>
      <c r="E1581" s="1">
        <v>61698.1460688288</v>
      </c>
      <c r="F1581" s="1">
        <v>1419.73810431219</v>
      </c>
      <c r="G1581" s="1">
        <v>2882.5256684453</v>
      </c>
      <c r="H1581" s="1">
        <v>20766.5140350477</v>
      </c>
      <c r="I1581" s="1">
        <v>-834.368268772157</v>
      </c>
      <c r="J1581" s="1">
        <v>-12321.8238141326</v>
      </c>
      <c r="K1581" s="1">
        <v>-0.066</v>
      </c>
      <c r="L1581" s="1">
        <v>1.096</v>
      </c>
      <c r="M1581" s="1">
        <v>-0.168</v>
      </c>
    </row>
    <row r="1582">
      <c r="A1582" s="1">
        <v>1580.0</v>
      </c>
      <c r="B1582" s="1">
        <v>1.70023348312965E9</v>
      </c>
      <c r="C1582" s="1">
        <v>30480.425713113</v>
      </c>
      <c r="D1582" s="1">
        <v>47596.45284372</v>
      </c>
      <c r="E1582" s="1">
        <v>61598.4125850692</v>
      </c>
      <c r="F1582" s="1">
        <v>1455.18797101831</v>
      </c>
      <c r="G1582" s="1">
        <v>2796.02441740327</v>
      </c>
      <c r="H1582" s="1">
        <v>20711.5510954321</v>
      </c>
      <c r="I1582" s="1">
        <v>-925.093999516248</v>
      </c>
      <c r="J1582" s="1">
        <v>-12386.9120939865</v>
      </c>
      <c r="K1582" s="1">
        <v>-0.066</v>
      </c>
      <c r="L1582" s="1">
        <v>1.096</v>
      </c>
      <c r="M1582" s="1">
        <v>-0.168</v>
      </c>
    </row>
    <row r="1583">
      <c r="A1583" s="1">
        <v>1581.0</v>
      </c>
      <c r="B1583" s="1">
        <v>1.70023348313384E9</v>
      </c>
      <c r="C1583" s="1">
        <v>30515.2720827188</v>
      </c>
      <c r="D1583" s="1">
        <v>47626.4935882679</v>
      </c>
      <c r="E1583" s="1">
        <v>61639.1598152112</v>
      </c>
      <c r="F1583" s="1">
        <v>1474.03049159413</v>
      </c>
      <c r="G1583" s="1">
        <v>2717.05570424267</v>
      </c>
      <c r="H1583" s="1">
        <v>20711.5287436877</v>
      </c>
      <c r="I1583" s="1">
        <v>-931.03956354136</v>
      </c>
      <c r="J1583" s="1">
        <v>-12379.0442799382</v>
      </c>
      <c r="K1583" s="1">
        <v>-0.066</v>
      </c>
      <c r="L1583" s="1">
        <v>1.096</v>
      </c>
      <c r="M1583" s="1">
        <v>-0.168</v>
      </c>
    </row>
    <row r="1584">
      <c r="A1584" s="1">
        <v>1582.0</v>
      </c>
      <c r="B1584" s="1">
        <v>1.70023348313786E9</v>
      </c>
      <c r="C1584" s="1">
        <v>30510.3770506831</v>
      </c>
      <c r="D1584" s="1">
        <v>47611.0932363382</v>
      </c>
      <c r="E1584" s="1">
        <v>61781.4733721582</v>
      </c>
      <c r="F1584" s="1">
        <v>1465.6932909123</v>
      </c>
      <c r="G1584" s="1">
        <v>2914.80158743877</v>
      </c>
      <c r="H1584" s="1">
        <v>20842.3982074735</v>
      </c>
      <c r="I1584" s="1">
        <v>-839.330356041235</v>
      </c>
      <c r="J1584" s="1">
        <v>-12272.0464792307</v>
      </c>
      <c r="K1584" s="1">
        <v>-0.066</v>
      </c>
      <c r="L1584" s="1">
        <v>1.096</v>
      </c>
      <c r="M1584" s="1">
        <v>-0.168</v>
      </c>
    </row>
    <row r="1585">
      <c r="A1585" s="1">
        <v>1583.0</v>
      </c>
      <c r="B1585" s="1">
        <v>1.70023348314188E9</v>
      </c>
      <c r="C1585" s="1">
        <v>30512.2098937284</v>
      </c>
      <c r="D1585" s="1">
        <v>47605.3041345243</v>
      </c>
      <c r="E1585" s="1">
        <v>61816.565610953</v>
      </c>
      <c r="F1585" s="1">
        <v>1464.28513101162</v>
      </c>
      <c r="G1585" s="1">
        <v>3033.55640572981</v>
      </c>
      <c r="H1585" s="1">
        <v>20921.7469002898</v>
      </c>
      <c r="I1585" s="1">
        <v>-741.42971532699</v>
      </c>
      <c r="J1585" s="1">
        <v>-12173.7435071162</v>
      </c>
      <c r="K1585" s="1">
        <v>-0.066</v>
      </c>
      <c r="L1585" s="1">
        <v>1.096</v>
      </c>
      <c r="M1585" s="1">
        <v>-0.168</v>
      </c>
    </row>
    <row r="1586">
      <c r="A1586" s="1">
        <v>1584.0</v>
      </c>
      <c r="B1586" s="1">
        <v>1.70023348314465E9</v>
      </c>
      <c r="C1586" s="1">
        <v>30508.5889111267</v>
      </c>
      <c r="D1586" s="1">
        <v>47600.7443786554</v>
      </c>
      <c r="E1586" s="1">
        <v>61683.2374552771</v>
      </c>
      <c r="F1586" s="1">
        <v>1445.46496218025</v>
      </c>
      <c r="G1586" s="1">
        <v>2929.82195971273</v>
      </c>
      <c r="H1586" s="1">
        <v>20850.8471668776</v>
      </c>
      <c r="I1586" s="1">
        <v>-827.908614624573</v>
      </c>
      <c r="J1586" s="1">
        <v>-12241.2904788601</v>
      </c>
      <c r="K1586" s="1">
        <v>-0.066</v>
      </c>
      <c r="L1586" s="1">
        <v>1.096</v>
      </c>
      <c r="M1586" s="1">
        <v>-0.168</v>
      </c>
    </row>
    <row r="1587">
      <c r="A1587" s="1">
        <v>1585.0</v>
      </c>
      <c r="B1587" s="1">
        <v>1.70023348314895E9</v>
      </c>
      <c r="C1587" s="1">
        <v>30515.8979315636</v>
      </c>
      <c r="D1587" s="1">
        <v>47605.237079291</v>
      </c>
      <c r="E1587" s="1">
        <v>61640.523271623</v>
      </c>
      <c r="F1587" s="1">
        <v>1437.32892719852</v>
      </c>
      <c r="G1587" s="1">
        <v>2878.77057537681</v>
      </c>
      <c r="H1587" s="1">
        <v>20803.6626343324</v>
      </c>
      <c r="I1587" s="1">
        <v>-875.540182058832</v>
      </c>
      <c r="J1587" s="1">
        <v>-12248.890071975</v>
      </c>
      <c r="K1587" s="1">
        <v>-0.066</v>
      </c>
      <c r="L1587" s="1">
        <v>1.096</v>
      </c>
      <c r="M1587" s="1">
        <v>-0.168</v>
      </c>
    </row>
    <row r="1588">
      <c r="A1588" s="1">
        <v>1586.0</v>
      </c>
      <c r="B1588" s="1">
        <v>1.7002334831537E9</v>
      </c>
      <c r="C1588" s="1">
        <v>30505.2361494584</v>
      </c>
      <c r="D1588" s="1">
        <v>47592.6977506515</v>
      </c>
      <c r="E1588" s="1">
        <v>61732.3442378454</v>
      </c>
      <c r="F1588" s="1">
        <v>1426.06364799304</v>
      </c>
      <c r="G1588" s="1">
        <v>2886.16900279152</v>
      </c>
      <c r="H1588" s="1">
        <v>20800.7345558088</v>
      </c>
      <c r="I1588" s="1">
        <v>-788.189564727493</v>
      </c>
      <c r="J1588" s="1">
        <v>-12042.4940636746</v>
      </c>
      <c r="K1588" s="1">
        <v>-0.066</v>
      </c>
      <c r="L1588" s="1">
        <v>1.096</v>
      </c>
      <c r="M1588" s="1">
        <v>-0.168</v>
      </c>
    </row>
    <row r="1589">
      <c r="A1589" s="1">
        <v>1587.0</v>
      </c>
      <c r="B1589" s="1">
        <v>1.70023348315788E9</v>
      </c>
      <c r="C1589" s="1">
        <v>30493.5461871083</v>
      </c>
      <c r="D1589" s="1">
        <v>47575.2633899764</v>
      </c>
      <c r="E1589" s="1">
        <v>61786.9048460608</v>
      </c>
      <c r="F1589" s="1">
        <v>1394.9276679668</v>
      </c>
      <c r="G1589" s="1">
        <v>2955.54881758079</v>
      </c>
      <c r="H1589" s="1">
        <v>20731.5782584641</v>
      </c>
      <c r="I1589" s="1">
        <v>-768.162401695537</v>
      </c>
      <c r="J1589" s="1">
        <v>-11948.7061439402</v>
      </c>
      <c r="K1589" s="1">
        <v>-0.072</v>
      </c>
      <c r="L1589" s="1">
        <v>1.014</v>
      </c>
      <c r="M1589" s="1">
        <v>-0.11</v>
      </c>
    </row>
    <row r="1590">
      <c r="A1590" s="1">
        <v>1588.0</v>
      </c>
      <c r="B1590" s="1">
        <v>1.70023348316169E9</v>
      </c>
      <c r="C1590" s="1">
        <v>30509.3265186937</v>
      </c>
      <c r="D1590" s="1">
        <v>47587.4897941934</v>
      </c>
      <c r="E1590" s="1">
        <v>61690.3453100139</v>
      </c>
      <c r="F1590" s="1">
        <v>1386.00932192913</v>
      </c>
      <c r="G1590" s="1">
        <v>2927.49737828938</v>
      </c>
      <c r="H1590" s="1">
        <v>20737.9485056338</v>
      </c>
      <c r="I1590" s="1">
        <v>-856.049460893805</v>
      </c>
      <c r="J1590" s="1">
        <v>-12062.6553371733</v>
      </c>
      <c r="K1590" s="1">
        <v>-0.072</v>
      </c>
      <c r="L1590" s="1">
        <v>1.014</v>
      </c>
      <c r="M1590" s="1">
        <v>-0.11</v>
      </c>
    </row>
    <row r="1591">
      <c r="A1591" s="1">
        <v>1589.0</v>
      </c>
      <c r="B1591" s="1">
        <v>1.70023348316492E9</v>
      </c>
      <c r="C1591" s="1">
        <v>30537.0650335627</v>
      </c>
      <c r="D1591" s="1">
        <v>47617.8658149082</v>
      </c>
      <c r="E1591" s="1">
        <v>61655.9012718083</v>
      </c>
      <c r="F1591" s="1">
        <v>1412.1832146863</v>
      </c>
      <c r="G1591" s="1">
        <v>2930.98425042441</v>
      </c>
      <c r="H1591" s="1">
        <v>20799.3263959081</v>
      </c>
      <c r="I1591" s="1">
        <v>-833.474198993945</v>
      </c>
      <c r="J1591" s="1">
        <v>-12088.8739334194</v>
      </c>
      <c r="K1591" s="1">
        <v>-0.072</v>
      </c>
      <c r="L1591" s="1">
        <v>1.014</v>
      </c>
      <c r="M1591" s="1">
        <v>-0.11</v>
      </c>
    </row>
    <row r="1592">
      <c r="A1592" s="1">
        <v>1590.0</v>
      </c>
      <c r="B1592" s="1">
        <v>1.70023348316889E9</v>
      </c>
      <c r="C1592" s="1">
        <v>30490.0146114843</v>
      </c>
      <c r="D1592" s="1">
        <v>47562.1205642367</v>
      </c>
      <c r="E1592" s="1">
        <v>61744.9282699737</v>
      </c>
      <c r="F1592" s="1">
        <v>1388.44566207476</v>
      </c>
      <c r="G1592" s="1">
        <v>2982.72853883845</v>
      </c>
      <c r="H1592" s="1">
        <v>20832.3175707242</v>
      </c>
      <c r="I1592" s="1">
        <v>-790.380035684113</v>
      </c>
      <c r="J1592" s="1">
        <v>-12003.3561591334</v>
      </c>
      <c r="K1592" s="1">
        <v>-0.072</v>
      </c>
      <c r="L1592" s="1">
        <v>1.014</v>
      </c>
      <c r="M1592" s="1">
        <v>-0.11</v>
      </c>
    </row>
    <row r="1593">
      <c r="A1593" s="1">
        <v>1591.0</v>
      </c>
      <c r="B1593" s="1">
        <v>1.70023348317285E9</v>
      </c>
      <c r="C1593" s="1">
        <v>30425.1051455861</v>
      </c>
      <c r="D1593" s="1">
        <v>47491.1537755911</v>
      </c>
      <c r="E1593" s="1">
        <v>61809.6365701719</v>
      </c>
      <c r="F1593" s="1">
        <v>1342.40106849683</v>
      </c>
      <c r="G1593" s="1">
        <v>2894.39444475107</v>
      </c>
      <c r="H1593" s="1">
        <v>20832.2952189797</v>
      </c>
      <c r="I1593" s="1">
        <v>-791.721140351431</v>
      </c>
      <c r="J1593" s="1">
        <v>-11968.2639203386</v>
      </c>
      <c r="K1593" s="1">
        <v>-0.072</v>
      </c>
      <c r="L1593" s="1">
        <v>1.014</v>
      </c>
      <c r="M1593" s="1">
        <v>-0.11</v>
      </c>
    </row>
    <row r="1594">
      <c r="A1594" s="1">
        <v>1592.0</v>
      </c>
      <c r="B1594" s="1">
        <v>1.70023348317666E9</v>
      </c>
      <c r="C1594" s="1">
        <v>30418.3772705051</v>
      </c>
      <c r="D1594" s="1">
        <v>47492.2490110694</v>
      </c>
      <c r="E1594" s="1">
        <v>61758.6298893249</v>
      </c>
      <c r="F1594" s="1">
        <v>1318.73057111866</v>
      </c>
      <c r="G1594" s="1">
        <v>2851.1214674856</v>
      </c>
      <c r="H1594" s="1">
        <v>20747.5821074941</v>
      </c>
      <c r="I1594" s="1">
        <v>-905.111539973204</v>
      </c>
      <c r="J1594" s="1">
        <v>-12051.3453544789</v>
      </c>
      <c r="K1594" s="1">
        <v>-0.072</v>
      </c>
      <c r="L1594" s="1">
        <v>1.014</v>
      </c>
      <c r="M1594" s="1">
        <v>-0.11</v>
      </c>
    </row>
    <row r="1595">
      <c r="A1595" s="1">
        <v>1593.0</v>
      </c>
      <c r="B1595" s="1">
        <v>1.70023348318181E9</v>
      </c>
      <c r="C1595" s="1">
        <v>30420.7018519284</v>
      </c>
      <c r="D1595" s="1">
        <v>47495.4676622709</v>
      </c>
      <c r="E1595" s="1">
        <v>61745.9340984742</v>
      </c>
      <c r="F1595" s="1">
        <v>1308.49347215813</v>
      </c>
      <c r="G1595" s="1">
        <v>2880.87163935561</v>
      </c>
      <c r="H1595" s="1">
        <v>20692.350946945</v>
      </c>
      <c r="I1595" s="1">
        <v>-980.369863554223</v>
      </c>
      <c r="J1595" s="1">
        <v>-12137.7795502876</v>
      </c>
      <c r="K1595" s="1">
        <v>-0.072</v>
      </c>
      <c r="L1595" s="1">
        <v>1.014</v>
      </c>
      <c r="M1595" s="1">
        <v>-0.11</v>
      </c>
    </row>
    <row r="1596">
      <c r="A1596" s="1">
        <v>1594.0</v>
      </c>
      <c r="B1596" s="1">
        <v>1.70023348318573E9</v>
      </c>
      <c r="C1596" s="1">
        <v>30409.6824419119</v>
      </c>
      <c r="D1596" s="1">
        <v>47474.3005602718</v>
      </c>
      <c r="E1596" s="1">
        <v>61874.2331116477</v>
      </c>
      <c r="F1596" s="1">
        <v>1292.6013818504</v>
      </c>
      <c r="G1596" s="1">
        <v>2849.89212154056</v>
      </c>
      <c r="H1596" s="1">
        <v>20639.6678852639</v>
      </c>
      <c r="I1596" s="1">
        <v>-935.80048511034</v>
      </c>
      <c r="J1596" s="1">
        <v>-12092.0031776432</v>
      </c>
      <c r="K1596" s="1">
        <v>-0.072</v>
      </c>
      <c r="L1596" s="1">
        <v>1.014</v>
      </c>
      <c r="M1596" s="1">
        <v>-0.11</v>
      </c>
    </row>
    <row r="1597">
      <c r="A1597" s="1">
        <v>1595.0</v>
      </c>
      <c r="B1597" s="1">
        <v>1.70023348319022E9</v>
      </c>
      <c r="C1597" s="1">
        <v>30422.6911571849</v>
      </c>
      <c r="D1597" s="1">
        <v>47477.8768393846</v>
      </c>
      <c r="E1597" s="1">
        <v>62086.0605938506</v>
      </c>
      <c r="F1597" s="1">
        <v>1309.16402449178</v>
      </c>
      <c r="G1597" s="1">
        <v>2965.74121305241</v>
      </c>
      <c r="H1597" s="1">
        <v>20710.5452669316</v>
      </c>
      <c r="I1597" s="1">
        <v>-893.399225878623</v>
      </c>
      <c r="J1597" s="1">
        <v>-11986.1006124139</v>
      </c>
      <c r="K1597" s="1">
        <v>-0.072</v>
      </c>
      <c r="L1597" s="1">
        <v>1.014</v>
      </c>
      <c r="M1597" s="1">
        <v>-0.11</v>
      </c>
    </row>
    <row r="1598">
      <c r="A1598" s="1">
        <v>1596.0</v>
      </c>
      <c r="B1598" s="1">
        <v>1.7002334831929E9</v>
      </c>
      <c r="C1598" s="1">
        <v>30455.3470558341</v>
      </c>
      <c r="D1598" s="1">
        <v>47518.5123108044</v>
      </c>
      <c r="E1598" s="1">
        <v>62168.2256064684</v>
      </c>
      <c r="F1598" s="1">
        <v>1343.9656906087</v>
      </c>
      <c r="G1598" s="1">
        <v>2961.65084381709</v>
      </c>
      <c r="H1598" s="1">
        <v>20666.0652954656</v>
      </c>
      <c r="I1598" s="1">
        <v>-961.929674378594</v>
      </c>
      <c r="J1598" s="1">
        <v>-11997.9023334863</v>
      </c>
      <c r="K1598" s="1">
        <v>-0.072</v>
      </c>
      <c r="L1598" s="1">
        <v>1.014</v>
      </c>
      <c r="M1598" s="1">
        <v>-0.11</v>
      </c>
    </row>
    <row r="1599">
      <c r="A1599" s="1">
        <v>1597.0</v>
      </c>
      <c r="B1599" s="1">
        <v>1.7002334831969E9</v>
      </c>
      <c r="C1599" s="1">
        <v>30463.8854222161</v>
      </c>
      <c r="D1599" s="1">
        <v>47525.2178341409</v>
      </c>
      <c r="E1599" s="1">
        <v>62172.0924582591</v>
      </c>
      <c r="F1599" s="1">
        <v>1342.06579233</v>
      </c>
      <c r="G1599" s="1">
        <v>2720.60963161106</v>
      </c>
      <c r="H1599" s="1">
        <v>20694.2731969682</v>
      </c>
      <c r="I1599" s="1">
        <v>-1110.25585058401</v>
      </c>
      <c r="J1599" s="1">
        <v>-12097.6805207348</v>
      </c>
      <c r="K1599" s="1">
        <v>-0.12</v>
      </c>
      <c r="L1599" s="1">
        <v>1.032</v>
      </c>
      <c r="M1599" s="1">
        <v>-0.052</v>
      </c>
    </row>
    <row r="1600">
      <c r="A1600" s="1">
        <v>1598.0</v>
      </c>
      <c r="B1600" s="1">
        <v>1.70023348320087E9</v>
      </c>
      <c r="C1600" s="1">
        <v>30420.2995205282</v>
      </c>
      <c r="D1600" s="1">
        <v>47476.4910312284</v>
      </c>
      <c r="E1600" s="1">
        <v>62285.4158026475</v>
      </c>
      <c r="F1600" s="1">
        <v>1299.28455344254</v>
      </c>
      <c r="G1600" s="1">
        <v>2631.49322646775</v>
      </c>
      <c r="H1600" s="1">
        <v>20771.8113984836</v>
      </c>
      <c r="I1600" s="1">
        <v>-1033.7905328024</v>
      </c>
      <c r="J1600" s="1">
        <v>-12079.8661804039</v>
      </c>
      <c r="K1600" s="1">
        <v>-0.12</v>
      </c>
      <c r="L1600" s="1">
        <v>1.032</v>
      </c>
      <c r="M1600" s="1">
        <v>-0.052</v>
      </c>
    </row>
    <row r="1601">
      <c r="A1601" s="1">
        <v>1599.0</v>
      </c>
      <c r="B1601" s="1">
        <v>1.70023348320474E9</v>
      </c>
      <c r="C1601" s="1">
        <v>30394.3044417267</v>
      </c>
      <c r="D1601" s="1">
        <v>47439.409487177</v>
      </c>
      <c r="E1601" s="1">
        <v>62435.9100980651</v>
      </c>
      <c r="F1601" s="1">
        <v>1279.97264623315</v>
      </c>
      <c r="G1601" s="1">
        <v>2986.26011446238</v>
      </c>
      <c r="H1601" s="1">
        <v>20757.3721715655</v>
      </c>
      <c r="I1601" s="1">
        <v>-917.248537212436</v>
      </c>
      <c r="J1601" s="1">
        <v>-11950.6954491967</v>
      </c>
      <c r="K1601" s="1">
        <v>-0.12</v>
      </c>
      <c r="L1601" s="1">
        <v>1.032</v>
      </c>
      <c r="M1601" s="1">
        <v>-0.052</v>
      </c>
    </row>
    <row r="1602">
      <c r="A1602" s="1">
        <v>1600.0</v>
      </c>
      <c r="B1602" s="1">
        <v>1.7002334832089E9</v>
      </c>
      <c r="C1602" s="1">
        <v>30381.6757061094</v>
      </c>
      <c r="D1602" s="1">
        <v>47423.4950451248</v>
      </c>
      <c r="E1602" s="1">
        <v>62368.4078298101</v>
      </c>
      <c r="F1602" s="1">
        <v>1253.57523603144</v>
      </c>
      <c r="G1602" s="1">
        <v>2946.60811979867</v>
      </c>
      <c r="H1602" s="1">
        <v>20691.2110079778</v>
      </c>
      <c r="I1602" s="1">
        <v>-935.956947321528</v>
      </c>
      <c r="J1602" s="1">
        <v>-11933.1269780548</v>
      </c>
      <c r="K1602" s="1">
        <v>-0.12</v>
      </c>
      <c r="L1602" s="1">
        <v>1.032</v>
      </c>
      <c r="M1602" s="1">
        <v>-0.052</v>
      </c>
    </row>
    <row r="1603">
      <c r="A1603" s="1">
        <v>1601.0</v>
      </c>
      <c r="B1603" s="1">
        <v>1.70023348321383E9</v>
      </c>
      <c r="C1603" s="1">
        <v>30380.2451944643</v>
      </c>
      <c r="D1603" s="1">
        <v>47421.9974782463</v>
      </c>
      <c r="E1603" s="1">
        <v>62228.5306130088</v>
      </c>
      <c r="F1603" s="1">
        <v>1236.67731722322</v>
      </c>
      <c r="G1603" s="1">
        <v>2861.33621470167</v>
      </c>
      <c r="H1603" s="1">
        <v>20610.1859343273</v>
      </c>
      <c r="I1603" s="1">
        <v>-1036.91977702614</v>
      </c>
      <c r="J1603" s="1">
        <v>-12026.2666972001</v>
      </c>
      <c r="K1603" s="1">
        <v>-0.12</v>
      </c>
      <c r="L1603" s="1">
        <v>1.032</v>
      </c>
      <c r="M1603" s="1">
        <v>-0.052</v>
      </c>
    </row>
    <row r="1604">
      <c r="A1604" s="1">
        <v>1602.0</v>
      </c>
      <c r="B1604" s="1">
        <v>1.70023348321797E9</v>
      </c>
      <c r="C1604" s="1">
        <v>30380.8263398201</v>
      </c>
      <c r="D1604" s="1">
        <v>47426.9819172599</v>
      </c>
      <c r="E1604" s="1">
        <v>62194.3100922477</v>
      </c>
      <c r="F1604" s="1">
        <v>1238.13018061282</v>
      </c>
      <c r="G1604" s="1">
        <v>2867.39353744906</v>
      </c>
      <c r="H1604" s="1">
        <v>20677.2411676932</v>
      </c>
      <c r="I1604" s="1">
        <v>-1046.15104748619</v>
      </c>
      <c r="J1604" s="1">
        <v>-12039.7000956177</v>
      </c>
      <c r="K1604" s="1">
        <v>-0.12</v>
      </c>
      <c r="L1604" s="1">
        <v>1.032</v>
      </c>
      <c r="M1604" s="1">
        <v>-0.052</v>
      </c>
    </row>
    <row r="1605">
      <c r="A1605" s="1">
        <v>1603.0</v>
      </c>
      <c r="B1605" s="1">
        <v>1.70023348322075E9</v>
      </c>
      <c r="C1605" s="1">
        <v>30364.0401797342</v>
      </c>
      <c r="D1605" s="1">
        <v>47406.4630158499</v>
      </c>
      <c r="E1605" s="1">
        <v>62196.8358393711</v>
      </c>
      <c r="F1605" s="1">
        <v>1206.90479360876</v>
      </c>
      <c r="G1605" s="1">
        <v>2851.5685023747</v>
      </c>
      <c r="H1605" s="1">
        <v>20642.0148184317</v>
      </c>
      <c r="I1605" s="1">
        <v>-1055.2482074795</v>
      </c>
      <c r="J1605" s="1">
        <v>-11970.7226122287</v>
      </c>
      <c r="K1605" s="1">
        <v>-0.12</v>
      </c>
      <c r="L1605" s="1">
        <v>1.032</v>
      </c>
      <c r="M1605" s="1">
        <v>-0.052</v>
      </c>
    </row>
    <row r="1606">
      <c r="A1606" s="1">
        <v>1604.0</v>
      </c>
      <c r="B1606" s="1">
        <v>1.7002334832249E9</v>
      </c>
      <c r="C1606" s="1">
        <v>30327.3833188275</v>
      </c>
      <c r="D1606" s="1">
        <v>47369.4485270319</v>
      </c>
      <c r="E1606" s="1">
        <v>62104.9701696598</v>
      </c>
      <c r="F1606" s="1">
        <v>1171.7231478361</v>
      </c>
      <c r="G1606" s="1">
        <v>2811.9612111999</v>
      </c>
      <c r="H1606" s="1">
        <v>20575.9877653107</v>
      </c>
      <c r="I1606" s="1">
        <v>-1076.90704785669</v>
      </c>
      <c r="J1606" s="1">
        <v>-11953.9141003983</v>
      </c>
      <c r="K1606" s="1">
        <v>-0.12</v>
      </c>
      <c r="L1606" s="1">
        <v>1.032</v>
      </c>
      <c r="M1606" s="1">
        <v>-0.052</v>
      </c>
    </row>
    <row r="1607">
      <c r="A1607" s="1">
        <v>1605.0</v>
      </c>
      <c r="B1607" s="1">
        <v>1.70023348322898E9</v>
      </c>
      <c r="C1607" s="1">
        <v>30297.7002021909</v>
      </c>
      <c r="D1607" s="1">
        <v>47342.8723028746</v>
      </c>
      <c r="E1607" s="1">
        <v>61922.9599145603</v>
      </c>
      <c r="F1607" s="1">
        <v>1151.87479875979</v>
      </c>
      <c r="G1607" s="1">
        <v>2794.30333308021</v>
      </c>
      <c r="H1607" s="1">
        <v>20582.1121432914</v>
      </c>
      <c r="I1607" s="1">
        <v>-1143.42583935568</v>
      </c>
      <c r="J1607" s="1">
        <v>-12022.5563076205</v>
      </c>
      <c r="K1607" s="1">
        <v>-0.12</v>
      </c>
      <c r="L1607" s="1">
        <v>1.032</v>
      </c>
      <c r="M1607" s="1">
        <v>-0.052</v>
      </c>
    </row>
    <row r="1608">
      <c r="A1608" s="1">
        <v>1606.0</v>
      </c>
      <c r="B1608" s="1">
        <v>1.70023348323294E9</v>
      </c>
      <c r="C1608" s="1">
        <v>30286.1667020519</v>
      </c>
      <c r="D1608" s="1">
        <v>47331.4952649468</v>
      </c>
      <c r="E1608" s="1">
        <v>61837.5315472521</v>
      </c>
      <c r="F1608" s="1">
        <v>1134.82041774039</v>
      </c>
      <c r="G1608" s="1">
        <v>2802.79699597322</v>
      </c>
      <c r="H1608" s="1">
        <v>20544.8517852844</v>
      </c>
      <c r="I1608" s="1">
        <v>-1149.66197605871</v>
      </c>
      <c r="J1608" s="1">
        <v>-12047.2773369881</v>
      </c>
      <c r="K1608" s="1">
        <v>-0.12</v>
      </c>
      <c r="L1608" s="1">
        <v>1.032</v>
      </c>
      <c r="M1608" s="1">
        <v>-0.052</v>
      </c>
    </row>
    <row r="1609">
      <c r="A1609" s="1">
        <v>1607.0</v>
      </c>
      <c r="B1609" s="1">
        <v>1.70023348323696E9</v>
      </c>
      <c r="C1609" s="1">
        <v>30252.2367539688</v>
      </c>
      <c r="D1609" s="1">
        <v>47297.386502908</v>
      </c>
      <c r="E1609" s="1">
        <v>61849.2438613467</v>
      </c>
      <c r="F1609" s="1">
        <v>1114.25681284151</v>
      </c>
      <c r="G1609" s="1">
        <v>2741.57556791014</v>
      </c>
      <c r="H1609" s="1">
        <v>20521.6730262843</v>
      </c>
      <c r="I1609" s="1">
        <v>-1122.57166177888</v>
      </c>
      <c r="J1609" s="1">
        <v>-11984.7595077466</v>
      </c>
      <c r="K1609" s="1">
        <v>-0.076</v>
      </c>
      <c r="L1609" s="1">
        <v>0.892</v>
      </c>
      <c r="M1609" s="1">
        <v>-0.016</v>
      </c>
    </row>
    <row r="1610">
      <c r="A1610" s="1">
        <v>1608.0</v>
      </c>
      <c r="B1610" s="1">
        <v>1.70023348324198E9</v>
      </c>
      <c r="C1610" s="1">
        <v>30220.2514076532</v>
      </c>
      <c r="D1610" s="1">
        <v>47272.3749008625</v>
      </c>
      <c r="E1610" s="1">
        <v>61806.7084916482</v>
      </c>
      <c r="F1610" s="1">
        <v>1095.59310622133</v>
      </c>
      <c r="G1610" s="1">
        <v>2764.08377457663</v>
      </c>
      <c r="H1610" s="1">
        <v>20474.4437902502</v>
      </c>
      <c r="I1610" s="1">
        <v>-1206.033075575</v>
      </c>
      <c r="J1610" s="1">
        <v>-11975.2153128642</v>
      </c>
      <c r="K1610" s="1">
        <v>-0.076</v>
      </c>
      <c r="L1610" s="1">
        <v>0.892</v>
      </c>
      <c r="M1610" s="1">
        <v>-0.016</v>
      </c>
    </row>
    <row r="1611">
      <c r="A1611" s="1">
        <v>1609.0</v>
      </c>
      <c r="B1611" s="1">
        <v>1.70023348324574E9</v>
      </c>
      <c r="C1611" s="1">
        <v>30188.8919101824</v>
      </c>
      <c r="D1611" s="1">
        <v>47241.1495138585</v>
      </c>
      <c r="E1611" s="1">
        <v>61698.7495659291</v>
      </c>
      <c r="F1611" s="1">
        <v>1073.19665827711</v>
      </c>
      <c r="G1611" s="1">
        <v>2717.92742227642</v>
      </c>
      <c r="H1611" s="1">
        <v>20436.3340659539</v>
      </c>
      <c r="I1611" s="1">
        <v>-1310.05809427</v>
      </c>
      <c r="J1611" s="1">
        <v>-12083.30834905</v>
      </c>
      <c r="K1611" s="1">
        <v>-0.076</v>
      </c>
      <c r="L1611" s="1">
        <v>0.892</v>
      </c>
      <c r="M1611" s="1">
        <v>-0.016</v>
      </c>
    </row>
    <row r="1612">
      <c r="A1612" s="1">
        <v>1610.0</v>
      </c>
      <c r="B1612" s="1">
        <v>1.700233483249E9</v>
      </c>
      <c r="C1612" s="1">
        <v>30174.9667733868</v>
      </c>
      <c r="D1612" s="1">
        <v>47228.6325369635</v>
      </c>
      <c r="E1612" s="1">
        <v>61707.287932311</v>
      </c>
      <c r="F1612" s="1">
        <v>1073.86721061077</v>
      </c>
      <c r="G1612" s="1">
        <v>2651.05100286614</v>
      </c>
      <c r="H1612" s="1">
        <v>20411.5236296085</v>
      </c>
      <c r="I1612" s="1">
        <v>-1245.81918070544</v>
      </c>
      <c r="J1612" s="1">
        <v>-12116.7242070107</v>
      </c>
      <c r="K1612" s="1">
        <v>-0.076</v>
      </c>
      <c r="L1612" s="1">
        <v>0.892</v>
      </c>
      <c r="M1612" s="1">
        <v>-0.016</v>
      </c>
    </row>
    <row r="1613">
      <c r="A1613" s="1">
        <v>1611.0</v>
      </c>
      <c r="B1613" s="1">
        <v>1.70023348325309E9</v>
      </c>
      <c r="C1613" s="1">
        <v>30188.0648956376</v>
      </c>
      <c r="D1613" s="1">
        <v>47237.0144411342</v>
      </c>
      <c r="E1613" s="1">
        <v>61916.857888324</v>
      </c>
      <c r="F1613" s="1">
        <v>1098.34237078933</v>
      </c>
      <c r="G1613" s="1">
        <v>2759.47931521884</v>
      </c>
      <c r="H1613" s="1">
        <v>20402.560580082</v>
      </c>
      <c r="I1613" s="1">
        <v>-1141.14596142124</v>
      </c>
      <c r="J1613" s="1">
        <v>-12003.825545767</v>
      </c>
      <c r="K1613" s="1">
        <v>-0.076</v>
      </c>
      <c r="L1613" s="1">
        <v>0.892</v>
      </c>
      <c r="M1613" s="1">
        <v>-0.016</v>
      </c>
    </row>
    <row r="1614">
      <c r="A1614" s="1">
        <v>1612.0</v>
      </c>
      <c r="B1614" s="1">
        <v>1.70023348325677E9</v>
      </c>
      <c r="C1614" s="1">
        <v>30170.7422936847</v>
      </c>
      <c r="D1614" s="1">
        <v>47213.2098332893</v>
      </c>
      <c r="E1614" s="1">
        <v>62057.7409336258</v>
      </c>
      <c r="F1614" s="1">
        <v>1082.07030082587</v>
      </c>
      <c r="G1614" s="1">
        <v>2779.97586488436</v>
      </c>
      <c r="H1614" s="1">
        <v>20393.0610886885</v>
      </c>
      <c r="I1614" s="1">
        <v>-1159.9214267637</v>
      </c>
      <c r="J1614" s="1">
        <v>-11960.2396440791</v>
      </c>
      <c r="K1614" s="1">
        <v>-0.076</v>
      </c>
      <c r="L1614" s="1">
        <v>0.892</v>
      </c>
      <c r="M1614" s="1">
        <v>-0.016</v>
      </c>
    </row>
    <row r="1615">
      <c r="A1615" s="1">
        <v>1613.0</v>
      </c>
      <c r="B1615" s="1">
        <v>1.70023348326085E9</v>
      </c>
      <c r="C1615" s="1">
        <v>30150.3575027415</v>
      </c>
      <c r="D1615" s="1">
        <v>47188.2205829883</v>
      </c>
      <c r="E1615" s="1">
        <v>62070.9508145989</v>
      </c>
      <c r="F1615" s="1">
        <v>1060.38910870422</v>
      </c>
      <c r="G1615" s="1">
        <v>2781.54048699623</v>
      </c>
      <c r="H1615" s="1">
        <v>20399.8783707473</v>
      </c>
      <c r="I1615" s="1">
        <v>-1270.22728565064</v>
      </c>
      <c r="J1615" s="1">
        <v>-12041.6446973853</v>
      </c>
      <c r="K1615" s="1">
        <v>-0.076</v>
      </c>
      <c r="L1615" s="1">
        <v>0.892</v>
      </c>
      <c r="M1615" s="1">
        <v>-0.016</v>
      </c>
    </row>
    <row r="1616">
      <c r="A1616" s="1">
        <v>1614.0</v>
      </c>
      <c r="B1616" s="1">
        <v>1.70023348326504E9</v>
      </c>
      <c r="C1616" s="1">
        <v>30112.9406825233</v>
      </c>
      <c r="D1616" s="1">
        <v>47146.333413879</v>
      </c>
      <c r="E1616" s="1">
        <v>62070.3026140097</v>
      </c>
      <c r="F1616" s="1">
        <v>1008.55541331236</v>
      </c>
      <c r="G1616" s="1">
        <v>2640.70214518334</v>
      </c>
      <c r="H1616" s="1">
        <v>20346.5247567325</v>
      </c>
      <c r="I1616" s="1">
        <v>-1340.07648707347</v>
      </c>
      <c r="J1616" s="1">
        <v>-12165.8980448124</v>
      </c>
      <c r="K1616" s="1">
        <v>-0.076</v>
      </c>
      <c r="L1616" s="1">
        <v>0.892</v>
      </c>
      <c r="M1616" s="1">
        <v>-0.016</v>
      </c>
    </row>
    <row r="1617">
      <c r="A1617" s="1">
        <v>1615.0</v>
      </c>
      <c r="B1617" s="1">
        <v>1.70023348326999E9</v>
      </c>
      <c r="C1617" s="1">
        <v>30062.559850521</v>
      </c>
      <c r="D1617" s="1">
        <v>47087.570677706</v>
      </c>
      <c r="E1617" s="1">
        <v>62177.8145048397</v>
      </c>
      <c r="F1617" s="1">
        <v>940.360240979223</v>
      </c>
      <c r="G1617" s="1">
        <v>2596.02100801718</v>
      </c>
      <c r="H1617" s="1">
        <v>20240.3539705698</v>
      </c>
      <c r="I1617" s="1">
        <v>-1282.92307650125</v>
      </c>
      <c r="J1617" s="1">
        <v>-12133.0633322076</v>
      </c>
      <c r="K1617" s="1">
        <v>-0.076</v>
      </c>
      <c r="L1617" s="1">
        <v>0.892</v>
      </c>
      <c r="M1617" s="1">
        <v>-0.016</v>
      </c>
    </row>
    <row r="1618">
      <c r="A1618" s="1">
        <v>1616.0</v>
      </c>
      <c r="B1618" s="1">
        <v>1.70023348327391E9</v>
      </c>
      <c r="C1618" s="1">
        <v>30028.6075506934</v>
      </c>
      <c r="D1618" s="1">
        <v>47046.2646539526</v>
      </c>
      <c r="E1618" s="1">
        <v>62275.8939595096</v>
      </c>
      <c r="F1618" s="1">
        <v>911.302973187324</v>
      </c>
      <c r="G1618" s="1">
        <v>2744.57070166715</v>
      </c>
      <c r="H1618" s="1">
        <v>20278.4860466106</v>
      </c>
      <c r="I1618" s="1">
        <v>-1291.39438764982</v>
      </c>
      <c r="J1618" s="1">
        <v>-12052.9099765908</v>
      </c>
      <c r="K1618" s="1">
        <v>-0.076</v>
      </c>
      <c r="L1618" s="1">
        <v>0.892</v>
      </c>
      <c r="M1618" s="1">
        <v>-0.016</v>
      </c>
    </row>
    <row r="1619">
      <c r="A1619" s="1">
        <v>1617.0</v>
      </c>
      <c r="B1619" s="1">
        <v>1.70023348327679E9</v>
      </c>
      <c r="C1619" s="1">
        <v>30039.7163676877</v>
      </c>
      <c r="D1619" s="1">
        <v>47064.1460495169</v>
      </c>
      <c r="E1619" s="1">
        <v>62239.6394300031</v>
      </c>
      <c r="F1619" s="1">
        <v>925.764551849907</v>
      </c>
      <c r="G1619" s="1">
        <v>2664.23853209478</v>
      </c>
      <c r="H1619" s="1">
        <v>20311.6113318933</v>
      </c>
      <c r="I1619" s="1">
        <v>-1424.96841251473</v>
      </c>
      <c r="J1619" s="1">
        <v>-12166.5462454016</v>
      </c>
      <c r="K1619" s="1">
        <v>-0.076</v>
      </c>
      <c r="L1619" s="1">
        <v>0.996</v>
      </c>
      <c r="M1619" s="1">
        <v>0.032</v>
      </c>
    </row>
    <row r="1620">
      <c r="A1620" s="1">
        <v>1618.0</v>
      </c>
      <c r="B1620" s="1">
        <v>1.70023348328112E9</v>
      </c>
      <c r="C1620" s="1">
        <v>30016.2246842652</v>
      </c>
      <c r="D1620" s="1">
        <v>47042.2636916951</v>
      </c>
      <c r="E1620" s="1">
        <v>62178.9767955513</v>
      </c>
      <c r="F1620" s="1">
        <v>895.567345090788</v>
      </c>
      <c r="G1620" s="1">
        <v>2498.07566381402</v>
      </c>
      <c r="H1620" s="1">
        <v>20257.9671452006</v>
      </c>
      <c r="I1620" s="1">
        <v>-1455.65735765187</v>
      </c>
      <c r="J1620" s="1">
        <v>-12293.1465259965</v>
      </c>
      <c r="K1620" s="1">
        <v>-0.076</v>
      </c>
      <c r="L1620" s="1">
        <v>0.996</v>
      </c>
      <c r="M1620" s="1">
        <v>0.032</v>
      </c>
    </row>
    <row r="1621">
      <c r="A1621" s="1">
        <v>1619.0</v>
      </c>
      <c r="B1621" s="1">
        <v>1.70023348328504E9</v>
      </c>
      <c r="C1621" s="1">
        <v>29983.4346751492</v>
      </c>
      <c r="D1621" s="1">
        <v>47005.9868104442</v>
      </c>
      <c r="E1621" s="1">
        <v>62217.7347204369</v>
      </c>
      <c r="F1621" s="1">
        <v>863.850219708707</v>
      </c>
      <c r="G1621" s="1">
        <v>2532.98908865321</v>
      </c>
      <c r="H1621" s="1">
        <v>20236.1294908677</v>
      </c>
      <c r="I1621" s="1">
        <v>-1332.47689395867</v>
      </c>
      <c r="J1621" s="1">
        <v>-12216.2118215813</v>
      </c>
      <c r="K1621" s="1">
        <v>-0.076</v>
      </c>
      <c r="L1621" s="1">
        <v>0.996</v>
      </c>
      <c r="M1621" s="1">
        <v>0.032</v>
      </c>
    </row>
    <row r="1622">
      <c r="A1622" s="1">
        <v>1620.0</v>
      </c>
      <c r="B1622" s="1">
        <v>1.70023348328911E9</v>
      </c>
      <c r="C1622" s="1">
        <v>29952.4104538453</v>
      </c>
      <c r="D1622" s="1">
        <v>46971.8556966609</v>
      </c>
      <c r="E1622" s="1">
        <v>62229.8046624427</v>
      </c>
      <c r="F1622" s="1">
        <v>819.727876153931</v>
      </c>
      <c r="G1622" s="1">
        <v>2604.42526393237</v>
      </c>
      <c r="H1622" s="1">
        <v>20206.6028364423</v>
      </c>
      <c r="I1622" s="1">
        <v>-1261.33129135743</v>
      </c>
      <c r="J1622" s="1">
        <v>-12159.3936871759</v>
      </c>
      <c r="K1622" s="1">
        <v>-0.076</v>
      </c>
      <c r="L1622" s="1">
        <v>0.996</v>
      </c>
      <c r="M1622" s="1">
        <v>0.032</v>
      </c>
    </row>
    <row r="1623">
      <c r="A1623" s="1">
        <v>1621.0</v>
      </c>
      <c r="B1623" s="1">
        <v>1.70023348329301E9</v>
      </c>
      <c r="C1623" s="1">
        <v>29910.031546358</v>
      </c>
      <c r="D1623" s="1">
        <v>46933.2765857311</v>
      </c>
      <c r="E1623" s="1">
        <v>62078.5057042247</v>
      </c>
      <c r="F1623" s="1">
        <v>769.905837763051</v>
      </c>
      <c r="G1623" s="1">
        <v>2441.99513697566</v>
      </c>
      <c r="H1623" s="1">
        <v>20134.6525710407</v>
      </c>
      <c r="I1623" s="1">
        <v>-1275.70346304219</v>
      </c>
      <c r="J1623" s="1">
        <v>-12233.7579409787</v>
      </c>
      <c r="K1623" s="1">
        <v>-0.076</v>
      </c>
      <c r="L1623" s="1">
        <v>0.996</v>
      </c>
      <c r="M1623" s="1">
        <v>0.032</v>
      </c>
    </row>
    <row r="1624">
      <c r="A1624" s="1">
        <v>1622.0</v>
      </c>
      <c r="B1624" s="1">
        <v>1.70023348329783E9</v>
      </c>
      <c r="C1624" s="1">
        <v>29836.8966385002</v>
      </c>
      <c r="D1624" s="1">
        <v>46862.3545005744</v>
      </c>
      <c r="E1624" s="1">
        <v>61894.3720334019</v>
      </c>
      <c r="F1624" s="1">
        <v>705.957496876418</v>
      </c>
      <c r="G1624" s="1">
        <v>2565.75674602469</v>
      </c>
      <c r="H1624" s="1">
        <v>20113.0384341524</v>
      </c>
      <c r="I1624" s="1">
        <v>-1457.02081406364</v>
      </c>
      <c r="J1624" s="1">
        <v>-12323.0308083332</v>
      </c>
      <c r="K1624" s="1">
        <v>-0.076</v>
      </c>
      <c r="L1624" s="1">
        <v>0.996</v>
      </c>
      <c r="M1624" s="1">
        <v>0.032</v>
      </c>
    </row>
    <row r="1625">
      <c r="A1625" s="1">
        <v>1623.0</v>
      </c>
      <c r="B1625" s="1">
        <v>1.70023348330196E9</v>
      </c>
      <c r="C1625" s="1">
        <v>29769.5731842009</v>
      </c>
      <c r="D1625" s="1">
        <v>46798.4508631766</v>
      </c>
      <c r="E1625" s="1">
        <v>61856.6199370169</v>
      </c>
      <c r="F1625" s="1">
        <v>641.718583311865</v>
      </c>
      <c r="G1625" s="1">
        <v>2581.44767063232</v>
      </c>
      <c r="H1625" s="1">
        <v>20025.0619679763</v>
      </c>
      <c r="I1625" s="1">
        <v>-1511.6037740235</v>
      </c>
      <c r="J1625" s="1">
        <v>-12299.7402906108</v>
      </c>
      <c r="K1625" s="1">
        <v>-0.076</v>
      </c>
      <c r="L1625" s="1">
        <v>0.996</v>
      </c>
      <c r="M1625" s="1">
        <v>0.032</v>
      </c>
    </row>
    <row r="1626">
      <c r="A1626" s="1">
        <v>1624.0</v>
      </c>
      <c r="B1626" s="1">
        <v>1.70023348330506E9</v>
      </c>
      <c r="C1626" s="1">
        <v>29688.1234274057</v>
      </c>
      <c r="D1626" s="1">
        <v>46719.4597982716</v>
      </c>
      <c r="E1626" s="1">
        <v>61842.1583583543</v>
      </c>
      <c r="F1626" s="1">
        <v>557.228989270805</v>
      </c>
      <c r="G1626" s="1">
        <v>2536.31949857705</v>
      </c>
      <c r="H1626" s="1">
        <v>19910.7327950874</v>
      </c>
      <c r="I1626" s="1">
        <v>-1483.17235507635</v>
      </c>
      <c r="J1626" s="1">
        <v>-12277.2544356887</v>
      </c>
      <c r="K1626" s="1">
        <v>-0.076</v>
      </c>
      <c r="L1626" s="1">
        <v>0.996</v>
      </c>
      <c r="M1626" s="1">
        <v>0.032</v>
      </c>
    </row>
    <row r="1627">
      <c r="A1627" s="1">
        <v>1625.0</v>
      </c>
      <c r="B1627" s="1">
        <v>1.70023348330907E9</v>
      </c>
      <c r="C1627" s="1">
        <v>29613.1333247582</v>
      </c>
      <c r="D1627" s="1">
        <v>46652.1586957167</v>
      </c>
      <c r="E1627" s="1">
        <v>61705.6339032213</v>
      </c>
      <c r="F1627" s="1">
        <v>471.75591847371</v>
      </c>
      <c r="G1627" s="1">
        <v>2418.99519193115</v>
      </c>
      <c r="H1627" s="1">
        <v>19738.0879209146</v>
      </c>
      <c r="I1627" s="1">
        <v>-1495.42111103786</v>
      </c>
      <c r="J1627" s="1">
        <v>-12319.8121571316</v>
      </c>
      <c r="K1627" s="1">
        <v>-0.076</v>
      </c>
      <c r="L1627" s="1">
        <v>0.996</v>
      </c>
      <c r="M1627" s="1">
        <v>0.032</v>
      </c>
    </row>
    <row r="1628">
      <c r="A1628" s="1">
        <v>1626.0</v>
      </c>
      <c r="B1628" s="1">
        <v>1.70023348331279E9</v>
      </c>
      <c r="C1628" s="1">
        <v>29616.709603871</v>
      </c>
      <c r="D1628" s="1">
        <v>46669.6601116252</v>
      </c>
      <c r="E1628" s="1">
        <v>61563.7897329079</v>
      </c>
      <c r="F1628" s="1">
        <v>516.124131217495</v>
      </c>
      <c r="G1628" s="1">
        <v>2342.37341193835</v>
      </c>
      <c r="H1628" s="1">
        <v>19927.8542313402</v>
      </c>
      <c r="I1628" s="1">
        <v>-1558.5647891241</v>
      </c>
      <c r="J1628" s="1">
        <v>-12385.6827480414</v>
      </c>
      <c r="K1628" s="1">
        <v>-0.076</v>
      </c>
      <c r="L1628" s="1">
        <v>0.996</v>
      </c>
      <c r="M1628" s="1">
        <v>0.032</v>
      </c>
    </row>
    <row r="1629">
      <c r="A1629" s="1">
        <v>1627.0</v>
      </c>
      <c r="B1629" s="1">
        <v>1.70023348331714E9</v>
      </c>
      <c r="C1629" s="1">
        <v>29633.0710808123</v>
      </c>
      <c r="D1629" s="1">
        <v>46696.258687527</v>
      </c>
      <c r="E1629" s="1">
        <v>61523.1319097437</v>
      </c>
      <c r="F1629" s="1">
        <v>547.528332177201</v>
      </c>
      <c r="G1629" s="1">
        <v>2405.33827606895</v>
      </c>
      <c r="H1629" s="1">
        <v>19911.6045131211</v>
      </c>
      <c r="I1629" s="1">
        <v>-1589.11962379451</v>
      </c>
      <c r="J1629" s="1">
        <v>-12339.5487474857</v>
      </c>
      <c r="K1629" s="1">
        <v>-0.054</v>
      </c>
      <c r="L1629" s="1">
        <v>0.87</v>
      </c>
      <c r="M1629" s="1">
        <v>0.088</v>
      </c>
    </row>
    <row r="1630">
      <c r="A1630" s="1">
        <v>1628.0</v>
      </c>
      <c r="B1630" s="1">
        <v>1.70023348332125E9</v>
      </c>
      <c r="C1630" s="1">
        <v>29622.5881126628</v>
      </c>
      <c r="D1630" s="1">
        <v>46692.5259462029</v>
      </c>
      <c r="E1630" s="1">
        <v>61491.3030256394</v>
      </c>
      <c r="F1630" s="1">
        <v>549.428230455903</v>
      </c>
      <c r="G1630" s="1">
        <v>2435.80370376154</v>
      </c>
      <c r="H1630" s="1">
        <v>19878.9262627275</v>
      </c>
      <c r="I1630" s="1">
        <v>-1512.38608507944</v>
      </c>
      <c r="J1630" s="1">
        <v>-12214.9154204029</v>
      </c>
      <c r="K1630" s="1">
        <v>-0.054</v>
      </c>
      <c r="L1630" s="1">
        <v>0.87</v>
      </c>
      <c r="M1630" s="1">
        <v>0.088</v>
      </c>
    </row>
    <row r="1631">
      <c r="A1631" s="1">
        <v>1629.0</v>
      </c>
      <c r="B1631" s="1">
        <v>1.7002334833261E9</v>
      </c>
      <c r="C1631" s="1">
        <v>29622.0293190514</v>
      </c>
      <c r="D1631" s="1">
        <v>46698.2479927835</v>
      </c>
      <c r="E1631" s="1">
        <v>61358.8689397417</v>
      </c>
      <c r="F1631" s="1">
        <v>559.955902094352</v>
      </c>
      <c r="G1631" s="1">
        <v>2420.96214544321</v>
      </c>
      <c r="H1631" s="1">
        <v>19844.0351896327</v>
      </c>
      <c r="I1631" s="1">
        <v>-1423.73906656969</v>
      </c>
      <c r="J1631" s="1">
        <v>-12148.2401666927</v>
      </c>
      <c r="K1631" s="1">
        <v>-0.054</v>
      </c>
      <c r="L1631" s="1">
        <v>0.87</v>
      </c>
      <c r="M1631" s="1">
        <v>0.088</v>
      </c>
    </row>
    <row r="1632">
      <c r="A1632" s="1">
        <v>1630.0</v>
      </c>
      <c r="B1632" s="1">
        <v>1.70023348332996E9</v>
      </c>
      <c r="C1632" s="1">
        <v>29607.970071789</v>
      </c>
      <c r="D1632" s="1">
        <v>46682.4676611981</v>
      </c>
      <c r="E1632" s="1">
        <v>61148.0919895281</v>
      </c>
      <c r="F1632" s="1">
        <v>540.934567562886</v>
      </c>
      <c r="G1632" s="1">
        <v>2488.17384102032</v>
      </c>
      <c r="H1632" s="1">
        <v>19777.5611016227</v>
      </c>
      <c r="I1632" s="1">
        <v>-1472.42116599335</v>
      </c>
      <c r="J1632" s="1">
        <v>-12248.7783132527</v>
      </c>
      <c r="K1632" s="1">
        <v>-0.054</v>
      </c>
      <c r="L1632" s="1">
        <v>0.87</v>
      </c>
      <c r="M1632" s="1">
        <v>0.088</v>
      </c>
    </row>
    <row r="1633">
      <c r="A1633" s="1">
        <v>1631.0</v>
      </c>
      <c r="B1633" s="1">
        <v>1.70023348333315E9</v>
      </c>
      <c r="C1633" s="1">
        <v>29572.184928916</v>
      </c>
      <c r="D1633" s="1">
        <v>46652.8068963059</v>
      </c>
      <c r="E1633" s="1">
        <v>61051.0183633587</v>
      </c>
      <c r="F1633" s="1">
        <v>524.416628410414</v>
      </c>
      <c r="G1633" s="1">
        <v>2701.3871313795</v>
      </c>
      <c r="H1633" s="1">
        <v>19846.1362536115</v>
      </c>
      <c r="I1633" s="1">
        <v>-1545.44431512884</v>
      </c>
      <c r="J1633" s="1">
        <v>-12294.6887963639</v>
      </c>
      <c r="K1633" s="1">
        <v>-0.054</v>
      </c>
      <c r="L1633" s="1">
        <v>0.87</v>
      </c>
      <c r="M1633" s="1">
        <v>0.088</v>
      </c>
    </row>
    <row r="1634">
      <c r="A1634" s="1">
        <v>1632.0</v>
      </c>
      <c r="B1634" s="1">
        <v>1.70023348333732E9</v>
      </c>
      <c r="C1634" s="1">
        <v>29546.2345536034</v>
      </c>
      <c r="D1634" s="1">
        <v>46630.477503595</v>
      </c>
      <c r="E1634" s="1">
        <v>61073.1465903695</v>
      </c>
      <c r="F1634" s="1">
        <v>504.031837467174</v>
      </c>
      <c r="G1634" s="1">
        <v>2693.67577954242</v>
      </c>
      <c r="H1634" s="1">
        <v>19880.0214982058</v>
      </c>
      <c r="I1634" s="1">
        <v>-1550.71932682029</v>
      </c>
      <c r="J1634" s="1">
        <v>-12180.0690507971</v>
      </c>
      <c r="K1634" s="1">
        <v>-0.054</v>
      </c>
      <c r="L1634" s="1">
        <v>0.87</v>
      </c>
      <c r="M1634" s="1">
        <v>0.088</v>
      </c>
    </row>
    <row r="1635">
      <c r="A1635" s="1">
        <v>1633.0</v>
      </c>
      <c r="B1635" s="1">
        <v>1.70023348334122E9</v>
      </c>
      <c r="C1635" s="1">
        <v>29503.3415559937</v>
      </c>
      <c r="D1635" s="1">
        <v>46582.8012326718</v>
      </c>
      <c r="E1635" s="1">
        <v>61074.7559159703</v>
      </c>
      <c r="F1635" s="1">
        <v>449.13595308494</v>
      </c>
      <c r="G1635" s="1">
        <v>2669.44648855286</v>
      </c>
      <c r="H1635" s="1">
        <v>19805.903113592</v>
      </c>
      <c r="I1635" s="1">
        <v>-1461.62527342143</v>
      </c>
      <c r="J1635" s="1">
        <v>-12118.4676430782</v>
      </c>
      <c r="K1635" s="1">
        <v>-0.054</v>
      </c>
      <c r="L1635" s="1">
        <v>0.87</v>
      </c>
      <c r="M1635" s="1">
        <v>0.088</v>
      </c>
    </row>
    <row r="1636">
      <c r="A1636" s="1">
        <v>1634.0</v>
      </c>
      <c r="B1636" s="1">
        <v>1.70023348334708E9</v>
      </c>
      <c r="C1636" s="1">
        <v>29493.1491605221</v>
      </c>
      <c r="D1636" s="1">
        <v>46576.7439099245</v>
      </c>
      <c r="E1636" s="1">
        <v>60984.6783858154</v>
      </c>
      <c r="F1636" s="1">
        <v>421.442141704814</v>
      </c>
      <c r="G1636" s="1">
        <v>2625.88293860947</v>
      </c>
      <c r="H1636" s="1">
        <v>19763.7700752937</v>
      </c>
      <c r="I1636" s="1">
        <v>-1507.42399781036</v>
      </c>
      <c r="J1636" s="1">
        <v>-12208.344007533</v>
      </c>
      <c r="K1636" s="1">
        <v>-0.054</v>
      </c>
      <c r="L1636" s="1">
        <v>0.87</v>
      </c>
      <c r="M1636" s="1">
        <v>0.088</v>
      </c>
    </row>
    <row r="1637">
      <c r="A1637" s="1">
        <v>1635.0</v>
      </c>
      <c r="B1637" s="1">
        <v>1.7002334833505E9</v>
      </c>
      <c r="C1637" s="1">
        <v>29445.3387791322</v>
      </c>
      <c r="D1637" s="1">
        <v>46536.4213629271</v>
      </c>
      <c r="E1637" s="1">
        <v>60925.6921321978</v>
      </c>
      <c r="F1637" s="1">
        <v>359.885437474899</v>
      </c>
      <c r="G1637" s="1">
        <v>2594.4116824164</v>
      </c>
      <c r="H1637" s="1">
        <v>19743.2064703949</v>
      </c>
      <c r="I1637" s="1">
        <v>-1575.95444631033</v>
      </c>
      <c r="J1637" s="1">
        <v>-12242.3186591051</v>
      </c>
      <c r="K1637" s="1">
        <v>-0.054</v>
      </c>
      <c r="L1637" s="1">
        <v>0.87</v>
      </c>
      <c r="M1637" s="1">
        <v>0.088</v>
      </c>
    </row>
    <row r="1638">
      <c r="A1638" s="1">
        <v>1636.0</v>
      </c>
      <c r="B1638" s="1">
        <v>1.70023348335445E9</v>
      </c>
      <c r="C1638" s="1">
        <v>29382.4409702349</v>
      </c>
      <c r="D1638" s="1">
        <v>46471.1989726065</v>
      </c>
      <c r="E1638" s="1">
        <v>60981.5491415916</v>
      </c>
      <c r="F1638" s="1">
        <v>277.921590557288</v>
      </c>
      <c r="G1638" s="1">
        <v>2602.61477263149</v>
      </c>
      <c r="H1638" s="1">
        <v>19659.7003531098</v>
      </c>
      <c r="I1638" s="1">
        <v>-1589.03021681668</v>
      </c>
      <c r="J1638" s="1">
        <v>-12176.2021990063</v>
      </c>
      <c r="K1638" s="1">
        <v>-0.054</v>
      </c>
      <c r="L1638" s="1">
        <v>0.87</v>
      </c>
      <c r="M1638" s="1">
        <v>0.088</v>
      </c>
    </row>
    <row r="1639">
      <c r="A1639" s="1">
        <v>1637.0</v>
      </c>
      <c r="B1639" s="1">
        <v>1.7002334833583E9</v>
      </c>
      <c r="C1639" s="1">
        <v>29303.5616640522</v>
      </c>
      <c r="D1639" s="1">
        <v>46383.937762253</v>
      </c>
      <c r="E1639" s="1">
        <v>61015.9931797973</v>
      </c>
      <c r="F1639" s="1">
        <v>158.764440866046</v>
      </c>
      <c r="G1639" s="1">
        <v>2603.57589764307</v>
      </c>
      <c r="H1639" s="1">
        <v>19486.6978510258</v>
      </c>
      <c r="I1639" s="1">
        <v>-1599.08850182157</v>
      </c>
      <c r="J1639" s="1">
        <v>-12217.2623535707</v>
      </c>
      <c r="K1639" s="1">
        <v>-0.06</v>
      </c>
      <c r="L1639" s="1">
        <v>0.892</v>
      </c>
      <c r="M1639" s="1">
        <v>0.14</v>
      </c>
    </row>
    <row r="1640">
      <c r="A1640" s="1">
        <v>1638.0</v>
      </c>
      <c r="B1640" s="1">
        <v>1.70023348336095E9</v>
      </c>
      <c r="C1640" s="1">
        <v>29217.0380612657</v>
      </c>
      <c r="D1640" s="1">
        <v>46299.895203101</v>
      </c>
      <c r="E1640" s="1">
        <v>60936.9797631478</v>
      </c>
      <c r="F1640" s="1">
        <v>75.8618206813121</v>
      </c>
      <c r="G1640" s="1">
        <v>2558.91711222137</v>
      </c>
      <c r="H1640" s="1">
        <v>19583.4585527728</v>
      </c>
      <c r="I1640" s="1">
        <v>-1784.22800114488</v>
      </c>
      <c r="J1640" s="1">
        <v>-12371.3999833345</v>
      </c>
      <c r="K1640" s="1">
        <v>-0.06</v>
      </c>
      <c r="L1640" s="1">
        <v>0.892</v>
      </c>
      <c r="M1640" s="1">
        <v>0.14</v>
      </c>
    </row>
    <row r="1641">
      <c r="A1641" s="1">
        <v>1639.0</v>
      </c>
      <c r="B1641" s="1">
        <v>1.70023348336511E9</v>
      </c>
      <c r="C1641" s="1">
        <v>29054.1608994198</v>
      </c>
      <c r="D1641" s="1">
        <v>46137.7556488222</v>
      </c>
      <c r="E1641" s="1">
        <v>60803.9868836387</v>
      </c>
      <c r="F1641" s="1">
        <v>-86.6130097643148</v>
      </c>
      <c r="G1641" s="1">
        <v>2394.78825268605</v>
      </c>
      <c r="H1641" s="1">
        <v>19481.1769701453</v>
      </c>
      <c r="I1641" s="1">
        <v>-1938.43268614204</v>
      </c>
      <c r="J1641" s="1">
        <v>-12594.0680615983</v>
      </c>
      <c r="K1641" s="1">
        <v>-0.06</v>
      </c>
      <c r="L1641" s="1">
        <v>0.892</v>
      </c>
      <c r="M1641" s="1">
        <v>0.14</v>
      </c>
    </row>
    <row r="1642">
      <c r="A1642" s="1">
        <v>1640.0</v>
      </c>
      <c r="B1642" s="1">
        <v>1.70023348336912E9</v>
      </c>
      <c r="C1642" s="1">
        <v>28902.2137406127</v>
      </c>
      <c r="D1642" s="1">
        <v>45983.4392051028</v>
      </c>
      <c r="E1642" s="1">
        <v>60793.8168399115</v>
      </c>
      <c r="F1642" s="1">
        <v>-241.756468028601</v>
      </c>
      <c r="G1642" s="1">
        <v>2207.14535798375</v>
      </c>
      <c r="H1642" s="1">
        <v>19278.2901857245</v>
      </c>
      <c r="I1642" s="1">
        <v>-1809.5748793572</v>
      </c>
      <c r="J1642" s="1">
        <v>-12632.7142277615</v>
      </c>
      <c r="K1642" s="1">
        <v>-0.06</v>
      </c>
      <c r="L1642" s="1">
        <v>0.892</v>
      </c>
      <c r="M1642" s="1">
        <v>0.14</v>
      </c>
    </row>
    <row r="1643">
      <c r="A1643" s="1">
        <v>1641.0</v>
      </c>
      <c r="B1643" s="1">
        <v>1.70023348337313E9</v>
      </c>
      <c r="C1643" s="1">
        <v>28794.6794980382</v>
      </c>
      <c r="D1643" s="1">
        <v>45874.0050642496</v>
      </c>
      <c r="E1643" s="1">
        <v>60788.9441596203</v>
      </c>
      <c r="F1643" s="1">
        <v>-366.21098115575</v>
      </c>
      <c r="G1643" s="1">
        <v>2092.77148160594</v>
      </c>
      <c r="H1643" s="1">
        <v>19152.8298440968</v>
      </c>
      <c r="I1643" s="1">
        <v>-1914.11398817467</v>
      </c>
      <c r="J1643" s="1">
        <v>-12625.4946143024</v>
      </c>
      <c r="K1643" s="1">
        <v>-0.06</v>
      </c>
      <c r="L1643" s="1">
        <v>0.892</v>
      </c>
      <c r="M1643" s="1">
        <v>0.14</v>
      </c>
    </row>
    <row r="1644">
      <c r="A1644" s="1">
        <v>1642.0</v>
      </c>
      <c r="B1644" s="1">
        <v>1.70023348337692E9</v>
      </c>
      <c r="C1644" s="1">
        <v>28662.3348191183</v>
      </c>
      <c r="D1644" s="1">
        <v>45736.0724492159</v>
      </c>
      <c r="E1644" s="1">
        <v>60662.1650650698</v>
      </c>
      <c r="F1644" s="1">
        <v>-514.514805616713</v>
      </c>
      <c r="G1644" s="1">
        <v>2245.52330321351</v>
      </c>
      <c r="H1644" s="1">
        <v>18978.7321065344</v>
      </c>
      <c r="I1644" s="1">
        <v>-2200.59629685834</v>
      </c>
      <c r="J1644" s="1">
        <v>-12785.1978284356</v>
      </c>
      <c r="K1644" s="1">
        <v>-0.06</v>
      </c>
      <c r="L1644" s="1">
        <v>0.892</v>
      </c>
      <c r="M1644" s="1">
        <v>0.14</v>
      </c>
    </row>
    <row r="1645">
      <c r="A1645" s="1">
        <v>1643.0</v>
      </c>
      <c r="B1645" s="1">
        <v>1.70023348338245E9</v>
      </c>
      <c r="C1645" s="1">
        <v>28507.2360643429</v>
      </c>
      <c r="D1645" s="1">
        <v>45581.1525083962</v>
      </c>
      <c r="E1645" s="1">
        <v>60484.3569379278</v>
      </c>
      <c r="F1645" s="1">
        <v>-661.008138776795</v>
      </c>
      <c r="G1645" s="1">
        <v>2081.14857448918</v>
      </c>
      <c r="H1645" s="1">
        <v>18839.1901659</v>
      </c>
      <c r="I1645" s="1">
        <v>-2365.41806047178</v>
      </c>
      <c r="J1645" s="1">
        <v>-12972.3266330154</v>
      </c>
      <c r="K1645" s="1">
        <v>-0.06</v>
      </c>
      <c r="L1645" s="1">
        <v>0.892</v>
      </c>
      <c r="M1645" s="1">
        <v>0.14</v>
      </c>
    </row>
    <row r="1646">
      <c r="A1646" s="1">
        <v>1644.0</v>
      </c>
      <c r="B1646" s="1">
        <v>1.70023348338514E9</v>
      </c>
      <c r="C1646" s="1">
        <v>28348.4045682435</v>
      </c>
      <c r="D1646" s="1">
        <v>45418.0965325947</v>
      </c>
      <c r="E1646" s="1">
        <v>60417.7263877065</v>
      </c>
      <c r="F1646" s="1">
        <v>-805.311000980258</v>
      </c>
      <c r="G1646" s="1">
        <v>2031.03596342038</v>
      </c>
      <c r="H1646" s="1">
        <v>18599.870038017</v>
      </c>
      <c r="I1646" s="1">
        <v>-2449.1253434569</v>
      </c>
      <c r="J1646" s="1">
        <v>-13083.2359890027</v>
      </c>
      <c r="K1646" s="1">
        <v>-0.06</v>
      </c>
      <c r="L1646" s="1">
        <v>0.892</v>
      </c>
      <c r="M1646" s="1">
        <v>0.14</v>
      </c>
    </row>
    <row r="1647">
      <c r="A1647" s="1">
        <v>1645.0</v>
      </c>
      <c r="B1647" s="1">
        <v>1.7002334833891E9</v>
      </c>
      <c r="C1647" s="1">
        <v>28170.3282201681</v>
      </c>
      <c r="D1647" s="1">
        <v>45231.906501282</v>
      </c>
      <c r="E1647" s="1">
        <v>60351.5875758633</v>
      </c>
      <c r="F1647" s="1">
        <v>-989.154099125158</v>
      </c>
      <c r="G1647" s="1">
        <v>1929.42493312656</v>
      </c>
      <c r="H1647" s="1">
        <v>18320.4285288367</v>
      </c>
      <c r="I1647" s="1">
        <v>-2561.73343202274</v>
      </c>
      <c r="J1647" s="1">
        <v>-13129.7499692141</v>
      </c>
      <c r="K1647" s="1">
        <v>-0.06</v>
      </c>
      <c r="L1647" s="1">
        <v>0.892</v>
      </c>
      <c r="M1647" s="1">
        <v>0.14</v>
      </c>
    </row>
    <row r="1648">
      <c r="A1648" s="1">
        <v>1646.0</v>
      </c>
      <c r="B1648" s="1">
        <v>1.70023348339307E9</v>
      </c>
      <c r="C1648" s="1">
        <v>27943.1227377799</v>
      </c>
      <c r="D1648" s="1">
        <v>45010.8253968746</v>
      </c>
      <c r="E1648" s="1">
        <v>60092.0838227372</v>
      </c>
      <c r="F1648" s="1">
        <v>-1200.71336039464</v>
      </c>
      <c r="G1648" s="1">
        <v>1636.99706041777</v>
      </c>
      <c r="H1648" s="1">
        <v>18244.0749697774</v>
      </c>
      <c r="I1648" s="1">
        <v>-2852.52962738628</v>
      </c>
      <c r="J1648" s="1">
        <v>-13325.2606779647</v>
      </c>
      <c r="K1648" s="1">
        <v>-0.06</v>
      </c>
      <c r="L1648" s="1">
        <v>0.892</v>
      </c>
      <c r="M1648" s="1">
        <v>0.14</v>
      </c>
    </row>
    <row r="1649">
      <c r="A1649" s="1">
        <v>1647.0</v>
      </c>
      <c r="B1649" s="1">
        <v>1.70023348339708E9</v>
      </c>
      <c r="C1649" s="1">
        <v>27707.7141651766</v>
      </c>
      <c r="D1649" s="1">
        <v>44776.780280683</v>
      </c>
      <c r="E1649" s="1">
        <v>59778.0194613956</v>
      </c>
      <c r="F1649" s="1">
        <v>-1405.43298786079</v>
      </c>
      <c r="G1649" s="1">
        <v>1369.73725196567</v>
      </c>
      <c r="H1649" s="1">
        <v>17991.1649812656</v>
      </c>
      <c r="I1649" s="1">
        <v>-3212.07978869435</v>
      </c>
      <c r="J1649" s="1">
        <v>-13651.3726295676</v>
      </c>
      <c r="K1649" s="1">
        <v>-0.03</v>
      </c>
      <c r="L1649" s="1">
        <v>0.926</v>
      </c>
      <c r="M1649" s="1">
        <v>0.214</v>
      </c>
    </row>
    <row r="1650">
      <c r="A1650" s="1">
        <v>1648.0</v>
      </c>
      <c r="B1650" s="1">
        <v>1.70023348340303E9</v>
      </c>
      <c r="C1650" s="1">
        <v>27445.5058509714</v>
      </c>
      <c r="D1650" s="1">
        <v>44513.5884897218</v>
      </c>
      <c r="E1650" s="1">
        <v>59558.547682589</v>
      </c>
      <c r="F1650" s="1">
        <v>-1635.11951388353</v>
      </c>
      <c r="G1650" s="1">
        <v>1113.78742620795</v>
      </c>
      <c r="H1650" s="1">
        <v>17862.418933203</v>
      </c>
      <c r="I1650" s="1">
        <v>-3508.12864400489</v>
      </c>
      <c r="J1650" s="1">
        <v>-13918.9677141866</v>
      </c>
      <c r="K1650" s="1">
        <v>-0.03</v>
      </c>
      <c r="L1650" s="1">
        <v>0.926</v>
      </c>
      <c r="M1650" s="1">
        <v>0.214</v>
      </c>
    </row>
    <row r="1651">
      <c r="A1651" s="1">
        <v>1649.0</v>
      </c>
      <c r="B1651" s="1">
        <v>1.70023348340638E9</v>
      </c>
      <c r="C1651" s="1">
        <v>27198.1167433401</v>
      </c>
      <c r="D1651" s="1">
        <v>44270.0438821368</v>
      </c>
      <c r="E1651" s="1">
        <v>59387.6462444837</v>
      </c>
      <c r="F1651" s="1">
        <v>-1858.07816482522</v>
      </c>
      <c r="G1651" s="1">
        <v>862.464411552478</v>
      </c>
      <c r="H1651" s="1">
        <v>17563.5314063467</v>
      </c>
      <c r="I1651" s="1">
        <v>-3713.31765810461</v>
      </c>
      <c r="J1651" s="1">
        <v>-14120.558097429</v>
      </c>
      <c r="K1651" s="1">
        <v>-0.03</v>
      </c>
      <c r="L1651" s="1">
        <v>0.926</v>
      </c>
      <c r="M1651" s="1">
        <v>0.214</v>
      </c>
    </row>
    <row r="1652">
      <c r="A1652" s="1">
        <v>1650.0</v>
      </c>
      <c r="B1652" s="1">
        <v>1.70023348340914E9</v>
      </c>
      <c r="C1652" s="1">
        <v>26963.2669643481</v>
      </c>
      <c r="D1652" s="1">
        <v>44039.1727136579</v>
      </c>
      <c r="E1652" s="1">
        <v>59087.5740751712</v>
      </c>
      <c r="F1652" s="1">
        <v>-2074.66656859714</v>
      </c>
      <c r="G1652" s="1">
        <v>420.637478904423</v>
      </c>
      <c r="H1652" s="1">
        <v>17279.552493042</v>
      </c>
      <c r="I1652" s="1">
        <v>-3969.28983560679</v>
      </c>
      <c r="J1652" s="1">
        <v>-14330.3962743754</v>
      </c>
      <c r="K1652" s="1">
        <v>-0.03</v>
      </c>
      <c r="L1652" s="1">
        <v>0.926</v>
      </c>
      <c r="M1652" s="1">
        <v>0.214</v>
      </c>
    </row>
    <row r="1653">
      <c r="A1653" s="1">
        <v>1651.0</v>
      </c>
      <c r="B1653" s="1">
        <v>1.70023348341419E9</v>
      </c>
      <c r="C1653" s="1">
        <v>26749.9195635222</v>
      </c>
      <c r="D1653" s="1">
        <v>43827.2334727327</v>
      </c>
      <c r="E1653" s="1">
        <v>58746.5088065277</v>
      </c>
      <c r="F1653" s="1">
        <v>-2274.69232972768</v>
      </c>
      <c r="G1653" s="1">
        <v>241.398840117316</v>
      </c>
      <c r="H1653" s="1">
        <v>17103.1748775452</v>
      </c>
      <c r="I1653" s="1">
        <v>-4251.14533318821</v>
      </c>
      <c r="J1653" s="1">
        <v>-14625.8863360746</v>
      </c>
      <c r="K1653" s="1">
        <v>-0.03</v>
      </c>
      <c r="L1653" s="1">
        <v>0.926</v>
      </c>
      <c r="M1653" s="1">
        <v>0.214</v>
      </c>
    </row>
    <row r="1654">
      <c r="A1654" s="1">
        <v>1652.0</v>
      </c>
      <c r="B1654" s="1">
        <v>1.70023348341751E9</v>
      </c>
      <c r="C1654" s="1">
        <v>26493.4779993865</v>
      </c>
      <c r="D1654" s="1">
        <v>43571.2165917416</v>
      </c>
      <c r="E1654" s="1">
        <v>58465.52502698</v>
      </c>
      <c r="F1654" s="1">
        <v>-2532.69851597529</v>
      </c>
      <c r="G1654" s="1">
        <v>183.239601044607</v>
      </c>
      <c r="H1654" s="1">
        <v>16857.3056885368</v>
      </c>
      <c r="I1654" s="1">
        <v>-4534.92308079279</v>
      </c>
      <c r="J1654" s="1">
        <v>-14939.8165869494</v>
      </c>
      <c r="K1654" s="1">
        <v>-0.03</v>
      </c>
      <c r="L1654" s="1">
        <v>0.926</v>
      </c>
      <c r="M1654" s="1">
        <v>0.214</v>
      </c>
    </row>
    <row r="1655">
      <c r="A1655" s="1">
        <v>1653.0</v>
      </c>
      <c r="B1655" s="1">
        <v>1.70023348342104E9</v>
      </c>
      <c r="C1655" s="1">
        <v>26286.4114387525</v>
      </c>
      <c r="D1655" s="1">
        <v>43357.6680252156</v>
      </c>
      <c r="E1655" s="1">
        <v>58282.8665712912</v>
      </c>
      <c r="F1655" s="1">
        <v>-2729.10329450408</v>
      </c>
      <c r="G1655" s="1">
        <v>-121.034696225487</v>
      </c>
      <c r="H1655" s="1">
        <v>16592.7057376749</v>
      </c>
      <c r="I1655" s="1">
        <v>-4775.13727845398</v>
      </c>
      <c r="J1655" s="1">
        <v>-15153.5886709199</v>
      </c>
      <c r="K1655" s="1">
        <v>-0.03</v>
      </c>
      <c r="L1655" s="1">
        <v>0.926</v>
      </c>
      <c r="M1655" s="1">
        <v>0.214</v>
      </c>
    </row>
    <row r="1656">
      <c r="A1656" s="1">
        <v>1654.0</v>
      </c>
      <c r="B1656" s="1">
        <v>1.70023348342515E9</v>
      </c>
      <c r="C1656" s="1">
        <v>26033.9931886188</v>
      </c>
      <c r="D1656" s="1">
        <v>43112.134112374</v>
      </c>
      <c r="E1656" s="1">
        <v>57997.3677393636</v>
      </c>
      <c r="F1656" s="1">
        <v>-2939.74613425089</v>
      </c>
      <c r="G1656" s="1">
        <v>-375.710472549256</v>
      </c>
      <c r="H1656" s="1">
        <v>16288.0738124935</v>
      </c>
      <c r="I1656" s="1">
        <v>-5086.54178220531</v>
      </c>
      <c r="J1656" s="1">
        <v>-15473.7550584977</v>
      </c>
      <c r="K1656" s="1">
        <v>-0.03</v>
      </c>
      <c r="L1656" s="1">
        <v>0.926</v>
      </c>
      <c r="M1656" s="1">
        <v>0.214</v>
      </c>
    </row>
    <row r="1657">
      <c r="A1657" s="1">
        <v>1655.0</v>
      </c>
      <c r="B1657" s="1">
        <v>1.70023348342905E9</v>
      </c>
      <c r="C1657" s="1">
        <v>25743.8004903555</v>
      </c>
      <c r="D1657" s="1">
        <v>42828.3116612806</v>
      </c>
      <c r="E1657" s="1">
        <v>57580.842981439</v>
      </c>
      <c r="F1657" s="1">
        <v>-3171.71253820807</v>
      </c>
      <c r="G1657" s="1">
        <v>-719.793226694253</v>
      </c>
      <c r="H1657" s="1">
        <v>15990.5497420489</v>
      </c>
      <c r="I1657" s="1">
        <v>-5358.3613465263</v>
      </c>
      <c r="J1657" s="1">
        <v>-15731.8730034676</v>
      </c>
      <c r="K1657" s="1">
        <v>-0.03</v>
      </c>
      <c r="L1657" s="1">
        <v>0.926</v>
      </c>
      <c r="M1657" s="1">
        <v>0.214</v>
      </c>
    </row>
    <row r="1658">
      <c r="A1658" s="1">
        <v>1656.0</v>
      </c>
      <c r="B1658" s="1">
        <v>1.7002334834333E9</v>
      </c>
      <c r="C1658" s="1">
        <v>25559.0409706879</v>
      </c>
      <c r="D1658" s="1">
        <v>42635.9749002426</v>
      </c>
      <c r="E1658" s="1">
        <v>57281.9554545826</v>
      </c>
      <c r="F1658" s="1">
        <v>-3398.4486339627</v>
      </c>
      <c r="G1658" s="1">
        <v>-883.139775173637</v>
      </c>
      <c r="H1658" s="1">
        <v>15825.4374057575</v>
      </c>
      <c r="I1658" s="1">
        <v>-5710.35661820848</v>
      </c>
      <c r="J1658" s="1">
        <v>-15981.4972855445</v>
      </c>
      <c r="K1658" s="1">
        <v>-0.03</v>
      </c>
      <c r="L1658" s="1">
        <v>0.926</v>
      </c>
      <c r="M1658" s="1">
        <v>0.214</v>
      </c>
    </row>
    <row r="1659">
      <c r="A1659" s="1">
        <v>1657.0</v>
      </c>
      <c r="B1659" s="1">
        <v>1.70023348343728E9</v>
      </c>
      <c r="C1659" s="1">
        <v>25431.1666406591</v>
      </c>
      <c r="D1659" s="1">
        <v>42532.4192681812</v>
      </c>
      <c r="E1659" s="1">
        <v>57139.3513249577</v>
      </c>
      <c r="F1659" s="1">
        <v>-3433.47381752417</v>
      </c>
      <c r="G1659" s="1">
        <v>-1140.02837419848</v>
      </c>
      <c r="H1659" s="1">
        <v>15777.4929139009</v>
      </c>
      <c r="I1659" s="1">
        <v>-5817.68969508286</v>
      </c>
      <c r="J1659" s="1">
        <v>-16057.0908852923</v>
      </c>
      <c r="K1659" s="1">
        <v>0.03</v>
      </c>
      <c r="L1659" s="1">
        <v>0.86</v>
      </c>
      <c r="M1659" s="1">
        <v>0.296</v>
      </c>
    </row>
    <row r="1660">
      <c r="A1660" s="1">
        <v>1658.0</v>
      </c>
      <c r="B1660" s="1">
        <v>1.70023348344134E9</v>
      </c>
      <c r="C1660" s="1">
        <v>25236.9299813425</v>
      </c>
      <c r="D1660" s="1">
        <v>42339.5684170208</v>
      </c>
      <c r="E1660" s="1">
        <v>56930.3401625562</v>
      </c>
      <c r="F1660" s="1">
        <v>-3471.53883833156</v>
      </c>
      <c r="G1660" s="1">
        <v>-1309.16402449178</v>
      </c>
      <c r="H1660" s="1">
        <v>15627.0209702278</v>
      </c>
      <c r="I1660" s="1">
        <v>-5881.16864933593</v>
      </c>
      <c r="J1660" s="1">
        <v>-16135.2102321636</v>
      </c>
      <c r="K1660" s="1">
        <v>0.03</v>
      </c>
      <c r="L1660" s="1">
        <v>0.86</v>
      </c>
      <c r="M1660" s="1">
        <v>0.296</v>
      </c>
    </row>
    <row r="1661">
      <c r="A1661" s="1">
        <v>1659.0</v>
      </c>
      <c r="B1661" s="1">
        <v>1.70023348344409E9</v>
      </c>
      <c r="C1661" s="1">
        <v>24989.4514667333</v>
      </c>
      <c r="D1661" s="1">
        <v>42094.6827047685</v>
      </c>
      <c r="E1661" s="1">
        <v>56559.3906115759</v>
      </c>
      <c r="F1661" s="1">
        <v>-3663.85324762502</v>
      </c>
      <c r="G1661" s="1">
        <v>-1520.99150669473</v>
      </c>
      <c r="H1661" s="1">
        <v>15313.7165681977</v>
      </c>
      <c r="I1661" s="1">
        <v>-6311.10445393377</v>
      </c>
      <c r="J1661" s="1">
        <v>-16481.0364223762</v>
      </c>
      <c r="K1661" s="1">
        <v>0.03</v>
      </c>
      <c r="L1661" s="1">
        <v>0.86</v>
      </c>
      <c r="M1661" s="1">
        <v>0.296</v>
      </c>
    </row>
    <row r="1662">
      <c r="A1662" s="1">
        <v>1660.0</v>
      </c>
      <c r="B1662" s="1">
        <v>1.70023348344914E9</v>
      </c>
      <c r="C1662" s="1">
        <v>24764.8164349575</v>
      </c>
      <c r="D1662" s="1">
        <v>41886.2973912116</v>
      </c>
      <c r="E1662" s="1">
        <v>56288.0404338884</v>
      </c>
      <c r="F1662" s="1">
        <v>-3816.78388318823</v>
      </c>
      <c r="G1662" s="1">
        <v>-1836.46402793693</v>
      </c>
      <c r="H1662" s="1">
        <v>14991.7620410635</v>
      </c>
      <c r="I1662" s="1">
        <v>-6718.62145884292</v>
      </c>
      <c r="J1662" s="1">
        <v>-16806.5225251343</v>
      </c>
      <c r="K1662" s="1">
        <v>0.03</v>
      </c>
      <c r="L1662" s="1">
        <v>0.86</v>
      </c>
      <c r="M1662" s="1">
        <v>0.296</v>
      </c>
    </row>
    <row r="1663">
      <c r="A1663" s="1">
        <v>1661.0</v>
      </c>
      <c r="B1663" s="1">
        <v>1.70023348345327E9</v>
      </c>
      <c r="C1663" s="1">
        <v>24596.1054678089</v>
      </c>
      <c r="D1663" s="1">
        <v>41736.9877382502</v>
      </c>
      <c r="E1663" s="1">
        <v>56241.6829158881</v>
      </c>
      <c r="F1663" s="1">
        <v>-3869.73516580285</v>
      </c>
      <c r="G1663" s="1">
        <v>-2154.57405502486</v>
      </c>
      <c r="H1663" s="1">
        <v>14815.9432191781</v>
      </c>
      <c r="I1663" s="1">
        <v>-6806.17324187436</v>
      </c>
      <c r="J1663" s="1">
        <v>-16909.9663984735</v>
      </c>
      <c r="K1663" s="1">
        <v>0.03</v>
      </c>
      <c r="L1663" s="1">
        <v>0.86</v>
      </c>
      <c r="M1663" s="1">
        <v>0.296</v>
      </c>
    </row>
    <row r="1664">
      <c r="A1664" s="1">
        <v>1662.0</v>
      </c>
      <c r="B1664" s="1">
        <v>1.70023348345858E9</v>
      </c>
      <c r="C1664" s="1">
        <v>24538.3709118808</v>
      </c>
      <c r="D1664" s="1">
        <v>41721.2297584092</v>
      </c>
      <c r="E1664" s="1">
        <v>56318.2152889031</v>
      </c>
      <c r="F1664" s="1">
        <v>-3733.79185602567</v>
      </c>
      <c r="G1664" s="1">
        <v>-2142.48176127454</v>
      </c>
      <c r="H1664" s="1">
        <v>14969.9243867307</v>
      </c>
      <c r="I1664" s="1">
        <v>-6845.02057373769</v>
      </c>
      <c r="J1664" s="1">
        <v>-16931.2229074505</v>
      </c>
      <c r="K1664" s="1">
        <v>0.03</v>
      </c>
      <c r="L1664" s="1">
        <v>0.86</v>
      </c>
      <c r="M1664" s="1">
        <v>0.296</v>
      </c>
    </row>
    <row r="1665">
      <c r="A1665" s="1">
        <v>1663.0</v>
      </c>
      <c r="B1665" s="1">
        <v>1.70023348346217E9</v>
      </c>
      <c r="C1665" s="1">
        <v>24547.6245340853</v>
      </c>
      <c r="D1665" s="1">
        <v>41787.5473842081</v>
      </c>
      <c r="E1665" s="1">
        <v>56217.2971626874</v>
      </c>
      <c r="F1665" s="1">
        <v>-3532.76026639464</v>
      </c>
      <c r="G1665" s="1">
        <v>-1981.05746281832</v>
      </c>
      <c r="H1665" s="1">
        <v>14948.0196771645</v>
      </c>
      <c r="I1665" s="1">
        <v>-6857.60460586602</v>
      </c>
      <c r="J1665" s="1">
        <v>-16965.2422625115</v>
      </c>
      <c r="K1665" s="1">
        <v>0.03</v>
      </c>
      <c r="L1665" s="1">
        <v>0.86</v>
      </c>
      <c r="M1665" s="1">
        <v>0.296</v>
      </c>
    </row>
    <row r="1666">
      <c r="A1666" s="1">
        <v>1664.0</v>
      </c>
      <c r="B1666" s="1">
        <v>1.70023348346519E9</v>
      </c>
      <c r="C1666" s="1">
        <v>24562.4660924036</v>
      </c>
      <c r="D1666" s="1">
        <v>41869.1983067033</v>
      </c>
      <c r="E1666" s="1">
        <v>56156.1427898577</v>
      </c>
      <c r="F1666" s="1">
        <v>-3325.5819470384</v>
      </c>
      <c r="G1666" s="1">
        <v>-2061.79196379088</v>
      </c>
      <c r="H1666" s="1">
        <v>14843.8605480027</v>
      </c>
      <c r="I1666" s="1">
        <v>-6799.06538713757</v>
      </c>
      <c r="J1666" s="1">
        <v>-16925.947895759</v>
      </c>
      <c r="K1666" s="1">
        <v>0.03</v>
      </c>
      <c r="L1666" s="1">
        <v>0.86</v>
      </c>
      <c r="M1666" s="1">
        <v>0.296</v>
      </c>
    </row>
    <row r="1667">
      <c r="A1667" s="1">
        <v>1665.0</v>
      </c>
      <c r="B1667" s="1">
        <v>1.70023348346999E9</v>
      </c>
      <c r="C1667" s="1">
        <v>24424.1982012031</v>
      </c>
      <c r="D1667" s="1">
        <v>41791.1907185543</v>
      </c>
      <c r="E1667" s="1">
        <v>56255.8539218728</v>
      </c>
      <c r="F1667" s="1">
        <v>-3240.24298670804</v>
      </c>
      <c r="G1667" s="1">
        <v>-2125.62854595524</v>
      </c>
      <c r="H1667" s="1">
        <v>14873.4095541727</v>
      </c>
      <c r="I1667" s="1">
        <v>-6881.63273115548</v>
      </c>
      <c r="J1667" s="1">
        <v>-16942.6670006116</v>
      </c>
      <c r="K1667" s="1">
        <v>0.03</v>
      </c>
      <c r="L1667" s="1">
        <v>0.86</v>
      </c>
      <c r="M1667" s="1">
        <v>0.296</v>
      </c>
    </row>
    <row r="1668">
      <c r="A1668" s="1">
        <v>1666.0</v>
      </c>
      <c r="B1668" s="1">
        <v>1.70023348347624E9</v>
      </c>
      <c r="C1668" s="1">
        <v>24383.2945088499</v>
      </c>
      <c r="D1668" s="1">
        <v>41792.4200644993</v>
      </c>
      <c r="E1668" s="1">
        <v>56361.7341353576</v>
      </c>
      <c r="F1668" s="1">
        <v>-3097.728264061</v>
      </c>
      <c r="G1668" s="1">
        <v>-2117.0454760844</v>
      </c>
      <c r="H1668" s="1">
        <v>15055.7103819501</v>
      </c>
      <c r="I1668" s="1">
        <v>-6806.35205583</v>
      </c>
      <c r="J1668" s="1">
        <v>-16920.1364422007</v>
      </c>
      <c r="K1668" s="1">
        <v>0.03</v>
      </c>
      <c r="L1668" s="1">
        <v>0.86</v>
      </c>
      <c r="M1668" s="1">
        <v>0.296</v>
      </c>
    </row>
    <row r="1669">
      <c r="A1669" s="1">
        <v>1667.0</v>
      </c>
      <c r="B1669" s="1">
        <v>1.70023348348024E9</v>
      </c>
      <c r="C1669" s="1">
        <v>24372.2527470889</v>
      </c>
      <c r="D1669" s="1">
        <v>41819.2868613346</v>
      </c>
      <c r="E1669" s="1">
        <v>56336.7895885455</v>
      </c>
      <c r="F1669" s="1">
        <v>-2964.08718396272</v>
      </c>
      <c r="G1669" s="1">
        <v>-2138.88313041724</v>
      </c>
      <c r="H1669" s="1">
        <v>15048.1107888353</v>
      </c>
      <c r="I1669" s="1">
        <v>-6765.60482568798</v>
      </c>
      <c r="J1669" s="1">
        <v>-16895.9295029556</v>
      </c>
      <c r="K1669" s="1">
        <v>0.068</v>
      </c>
      <c r="L1669" s="1">
        <v>0.788</v>
      </c>
      <c r="M1669" s="1">
        <v>0.424</v>
      </c>
    </row>
    <row r="1670">
      <c r="A1670" s="1">
        <v>1668.0</v>
      </c>
      <c r="B1670" s="1">
        <v>1.70023348348337E9</v>
      </c>
      <c r="C1670" s="1">
        <v>24384.3226890948</v>
      </c>
      <c r="D1670" s="1">
        <v>41859.5870565875</v>
      </c>
      <c r="E1670" s="1">
        <v>56208.6917410721</v>
      </c>
      <c r="F1670" s="1">
        <v>-2784.26739981977</v>
      </c>
      <c r="G1670" s="1">
        <v>-2384.57350546997</v>
      </c>
      <c r="H1670" s="1">
        <v>15021.0428263</v>
      </c>
      <c r="I1670" s="1">
        <v>-6757.40173547288</v>
      </c>
      <c r="J1670" s="1">
        <v>-16910.972226974</v>
      </c>
      <c r="K1670" s="1">
        <v>0.068</v>
      </c>
      <c r="L1670" s="1">
        <v>0.788</v>
      </c>
      <c r="M1670" s="1">
        <v>0.424</v>
      </c>
    </row>
    <row r="1671">
      <c r="A1671" s="1">
        <v>1669.0</v>
      </c>
      <c r="B1671" s="1">
        <v>1.70023348348756E9</v>
      </c>
      <c r="C1671" s="1">
        <v>24583.1414560248</v>
      </c>
      <c r="D1671" s="1">
        <v>42066.0054166323</v>
      </c>
      <c r="E1671" s="1">
        <v>56425.816586711</v>
      </c>
      <c r="F1671" s="1">
        <v>-2494.3876259789</v>
      </c>
      <c r="G1671" s="1">
        <v>-2012.30520156683</v>
      </c>
      <c r="H1671" s="1">
        <v>15182.0200898671</v>
      </c>
      <c r="I1671" s="1">
        <v>-6630.57793743347</v>
      </c>
      <c r="J1671" s="1">
        <v>-16705.4032332185</v>
      </c>
      <c r="K1671" s="1">
        <v>0.068</v>
      </c>
      <c r="L1671" s="1">
        <v>0.788</v>
      </c>
      <c r="M1671" s="1">
        <v>0.424</v>
      </c>
    </row>
    <row r="1672">
      <c r="A1672" s="1">
        <v>1670.0</v>
      </c>
      <c r="B1672" s="1">
        <v>1.70023348349065E9</v>
      </c>
      <c r="C1672" s="1">
        <v>24798.5228655961</v>
      </c>
      <c r="D1672" s="1">
        <v>42280.4480529365</v>
      </c>
      <c r="E1672" s="1">
        <v>56771.8886461125</v>
      </c>
      <c r="F1672" s="1">
        <v>-2235.77794263099</v>
      </c>
      <c r="G1672" s="1">
        <v>-1848.26574900934</v>
      </c>
      <c r="H1672" s="1">
        <v>15296.6621871783</v>
      </c>
      <c r="I1672" s="1">
        <v>-6528.96690713964</v>
      </c>
      <c r="J1672" s="1">
        <v>-16435.4835671762</v>
      </c>
      <c r="K1672" s="1">
        <v>0.068</v>
      </c>
      <c r="L1672" s="1">
        <v>0.788</v>
      </c>
      <c r="M1672" s="1">
        <v>0.424</v>
      </c>
    </row>
    <row r="1673">
      <c r="A1673" s="1">
        <v>1671.0</v>
      </c>
      <c r="B1673" s="1">
        <v>1.70023348349311E9</v>
      </c>
      <c r="C1673" s="1">
        <v>25014.6418827345</v>
      </c>
      <c r="D1673" s="1">
        <v>42497.9081747422</v>
      </c>
      <c r="E1673" s="1">
        <v>56941.6501452505</v>
      </c>
      <c r="F1673" s="1">
        <v>-1986.33247450977</v>
      </c>
      <c r="G1673" s="1">
        <v>-1914.06928468576</v>
      </c>
      <c r="H1673" s="1">
        <v>15524.1582422445</v>
      </c>
      <c r="I1673" s="1">
        <v>-6205.93949627155</v>
      </c>
      <c r="J1673" s="1">
        <v>-16179.2431687406</v>
      </c>
      <c r="K1673" s="1">
        <v>0.068</v>
      </c>
      <c r="L1673" s="1">
        <v>0.788</v>
      </c>
      <c r="M1673" s="1">
        <v>0.424</v>
      </c>
    </row>
    <row r="1674">
      <c r="A1674" s="1">
        <v>1672.0</v>
      </c>
      <c r="B1674" s="1">
        <v>1.70023348349739E9</v>
      </c>
      <c r="C1674" s="1">
        <v>25171.8640532331</v>
      </c>
      <c r="D1674" s="1">
        <v>42649.3859469158</v>
      </c>
      <c r="E1674" s="1">
        <v>56959.2856716258</v>
      </c>
      <c r="F1674" s="1">
        <v>-1754.96956765288</v>
      </c>
      <c r="G1674" s="1">
        <v>-1815.54279512677</v>
      </c>
      <c r="H1674" s="1">
        <v>15786.0312802828</v>
      </c>
      <c r="I1674" s="1">
        <v>-6221.3174964568</v>
      </c>
      <c r="J1674" s="1">
        <v>-16176.270386728</v>
      </c>
      <c r="K1674" s="1">
        <v>0.068</v>
      </c>
      <c r="L1674" s="1">
        <v>0.788</v>
      </c>
      <c r="M1674" s="1">
        <v>0.424</v>
      </c>
    </row>
    <row r="1675">
      <c r="A1675" s="1">
        <v>1673.0</v>
      </c>
      <c r="B1675" s="1">
        <v>1.7002334835017E9</v>
      </c>
      <c r="C1675" s="1">
        <v>25464.2025189641</v>
      </c>
      <c r="D1675" s="1">
        <v>42928.626290396</v>
      </c>
      <c r="E1675" s="1">
        <v>57299.7697949135</v>
      </c>
      <c r="F1675" s="1">
        <v>-1383.17065038331</v>
      </c>
      <c r="G1675" s="1">
        <v>-1295.68592258523</v>
      </c>
      <c r="H1675" s="1">
        <v>16073.3182517669</v>
      </c>
      <c r="I1675" s="1">
        <v>-5994.1120140686</v>
      </c>
      <c r="J1675" s="1">
        <v>-15834.2439930729</v>
      </c>
      <c r="K1675" s="1">
        <v>0.068</v>
      </c>
      <c r="L1675" s="1">
        <v>0.788</v>
      </c>
      <c r="M1675" s="1">
        <v>0.424</v>
      </c>
    </row>
    <row r="1676">
      <c r="A1676" s="1">
        <v>1674.0</v>
      </c>
      <c r="B1676" s="1">
        <v>1.70023348350571E9</v>
      </c>
      <c r="C1676" s="1">
        <v>25951.87287949</v>
      </c>
      <c r="D1676" s="1">
        <v>43429.9312150396</v>
      </c>
      <c r="E1676" s="1">
        <v>57932.5029769543</v>
      </c>
      <c r="F1676" s="1">
        <v>-813.625849917632</v>
      </c>
      <c r="G1676" s="1">
        <v>-943.847113114251</v>
      </c>
      <c r="H1676" s="1">
        <v>16501.2647511082</v>
      </c>
      <c r="I1676" s="1">
        <v>-5304.06895924436</v>
      </c>
      <c r="J1676" s="1">
        <v>-15153.6110226644</v>
      </c>
      <c r="K1676" s="1">
        <v>0.068</v>
      </c>
      <c r="L1676" s="1">
        <v>0.788</v>
      </c>
      <c r="M1676" s="1">
        <v>0.424</v>
      </c>
    </row>
    <row r="1677">
      <c r="A1677" s="1">
        <v>1675.0</v>
      </c>
      <c r="B1677" s="1">
        <v>1.70023348350919E9</v>
      </c>
      <c r="C1677" s="1">
        <v>26367.5482711253</v>
      </c>
      <c r="D1677" s="1">
        <v>43845.3383857415</v>
      </c>
      <c r="E1677" s="1">
        <v>58422.6543811147</v>
      </c>
      <c r="F1677" s="1">
        <v>-280.089709769452</v>
      </c>
      <c r="G1677" s="1">
        <v>-558.190114282383</v>
      </c>
      <c r="H1677" s="1">
        <v>16984.9565011211</v>
      </c>
      <c r="I1677" s="1">
        <v>-4911.03588474224</v>
      </c>
      <c r="J1677" s="1">
        <v>-14814.7809284664</v>
      </c>
      <c r="K1677" s="1">
        <v>0.068</v>
      </c>
      <c r="L1677" s="1">
        <v>0.788</v>
      </c>
      <c r="M1677" s="1">
        <v>0.424</v>
      </c>
    </row>
    <row r="1678">
      <c r="A1678" s="1">
        <v>1676.0</v>
      </c>
      <c r="B1678" s="1">
        <v>1.70023348351224E9</v>
      </c>
      <c r="C1678" s="1">
        <v>26911.813248612</v>
      </c>
      <c r="D1678" s="1">
        <v>44393.6713807191</v>
      </c>
      <c r="E1678" s="1">
        <v>58870.7174504658</v>
      </c>
      <c r="F1678" s="1">
        <v>308.051742083041</v>
      </c>
      <c r="G1678" s="1">
        <v>-79.7733759609909</v>
      </c>
      <c r="H1678" s="1">
        <v>17527.0757111401</v>
      </c>
      <c r="I1678" s="1">
        <v>-4485.12339414637</v>
      </c>
      <c r="J1678" s="1">
        <v>-14384.3980889794</v>
      </c>
      <c r="K1678" s="1">
        <v>0.068</v>
      </c>
      <c r="L1678" s="1">
        <v>0.788</v>
      </c>
      <c r="M1678" s="1">
        <v>0.424</v>
      </c>
    </row>
    <row r="1679">
      <c r="A1679" s="1">
        <v>1677.0</v>
      </c>
      <c r="B1679" s="1">
        <v>1.70023348351631E9</v>
      </c>
      <c r="C1679" s="1">
        <v>27405.3844696741</v>
      </c>
      <c r="D1679" s="1">
        <v>44893.1434623174</v>
      </c>
      <c r="E1679" s="1">
        <v>59354.0515725674</v>
      </c>
      <c r="F1679" s="1">
        <v>823.30415526678</v>
      </c>
      <c r="G1679" s="1">
        <v>443.279796037649</v>
      </c>
      <c r="H1679" s="1">
        <v>18014.7907751549</v>
      </c>
      <c r="I1679" s="1">
        <v>-4092.962037678</v>
      </c>
      <c r="J1679" s="1">
        <v>-13997.2211715246</v>
      </c>
      <c r="K1679" s="1">
        <v>-0.034</v>
      </c>
      <c r="L1679" s="1">
        <v>0.852</v>
      </c>
      <c r="M1679" s="1">
        <v>0.498</v>
      </c>
    </row>
    <row r="1680">
      <c r="A1680" s="1">
        <v>1678.0</v>
      </c>
      <c r="B1680" s="1">
        <v>1.70023348352162E9</v>
      </c>
      <c r="C1680" s="1">
        <v>28059.0612362696</v>
      </c>
      <c r="D1680" s="1">
        <v>45549.234217314</v>
      </c>
      <c r="E1680" s="1">
        <v>60010.9469903644</v>
      </c>
      <c r="F1680" s="1">
        <v>1476.91386662886</v>
      </c>
      <c r="G1680" s="1">
        <v>1035.243396192</v>
      </c>
      <c r="H1680" s="1">
        <v>18654.2965357657</v>
      </c>
      <c r="I1680" s="1">
        <v>-3490.09078622946</v>
      </c>
      <c r="J1680" s="1">
        <v>-13391.2653793412</v>
      </c>
      <c r="K1680" s="1">
        <v>-0.034</v>
      </c>
      <c r="L1680" s="1">
        <v>0.852</v>
      </c>
      <c r="M1680" s="1">
        <v>0.498</v>
      </c>
    </row>
    <row r="1681">
      <c r="A1681" s="1">
        <v>1679.0</v>
      </c>
      <c r="B1681" s="1">
        <v>1.70023348352568E9</v>
      </c>
      <c r="C1681" s="1">
        <v>28825.7484228311</v>
      </c>
      <c r="D1681" s="1">
        <v>46338.9660524089</v>
      </c>
      <c r="E1681" s="1">
        <v>60764.9160343308</v>
      </c>
      <c r="F1681" s="1">
        <v>2232.20166351815</v>
      </c>
      <c r="G1681" s="1">
        <v>1977.03414881636</v>
      </c>
      <c r="H1681" s="1">
        <v>19350.776892993</v>
      </c>
      <c r="I1681" s="1">
        <v>-2753.10906804908</v>
      </c>
      <c r="J1681" s="1">
        <v>-12721.8082811603</v>
      </c>
      <c r="K1681" s="1">
        <v>-0.034</v>
      </c>
      <c r="L1681" s="1">
        <v>0.852</v>
      </c>
      <c r="M1681" s="1">
        <v>0.498</v>
      </c>
    </row>
    <row r="1682">
      <c r="A1682" s="1">
        <v>1680.0</v>
      </c>
      <c r="B1682" s="1">
        <v>1.70023348352926E9</v>
      </c>
      <c r="C1682" s="1">
        <v>29685.48592156</v>
      </c>
      <c r="D1682" s="1">
        <v>47219.2224525478</v>
      </c>
      <c r="E1682" s="1">
        <v>61478.3390138553</v>
      </c>
      <c r="F1682" s="1">
        <v>3174.37239579825</v>
      </c>
      <c r="G1682" s="1">
        <v>2651.83331392208</v>
      </c>
      <c r="H1682" s="1">
        <v>20368.4518180432</v>
      </c>
      <c r="I1682" s="1">
        <v>-1898.57952577823</v>
      </c>
      <c r="J1682" s="1">
        <v>-11952.282423053</v>
      </c>
      <c r="K1682" s="1">
        <v>-0.034</v>
      </c>
      <c r="L1682" s="1">
        <v>0.852</v>
      </c>
      <c r="M1682" s="1">
        <v>0.498</v>
      </c>
    </row>
    <row r="1683">
      <c r="A1683" s="1">
        <v>1681.0</v>
      </c>
      <c r="B1683" s="1">
        <v>1.70023348353335E9</v>
      </c>
      <c r="C1683" s="1">
        <v>30362.3861506445</v>
      </c>
      <c r="D1683" s="1">
        <v>47886.8467076834</v>
      </c>
      <c r="E1683" s="1">
        <v>62079.3103670251</v>
      </c>
      <c r="F1683" s="1">
        <v>3840.49908405531</v>
      </c>
      <c r="G1683" s="1">
        <v>3342.01047921305</v>
      </c>
      <c r="H1683" s="1">
        <v>21073.4705416525</v>
      </c>
      <c r="I1683" s="1">
        <v>-1278.20685842118</v>
      </c>
      <c r="J1683" s="1">
        <v>-11297.7786419127</v>
      </c>
      <c r="K1683" s="1">
        <v>-0.034</v>
      </c>
      <c r="L1683" s="1">
        <v>0.852</v>
      </c>
      <c r="M1683" s="1">
        <v>0.498</v>
      </c>
    </row>
    <row r="1684">
      <c r="A1684" s="1">
        <v>1682.0</v>
      </c>
      <c r="B1684" s="1">
        <v>1.7002334835367E9</v>
      </c>
      <c r="C1684" s="1">
        <v>30886.7804273105</v>
      </c>
      <c r="D1684" s="1">
        <v>48394.1642515855</v>
      </c>
      <c r="E1684" s="1">
        <v>62662.5567868419</v>
      </c>
      <c r="F1684" s="1">
        <v>4330.82930217138</v>
      </c>
      <c r="G1684" s="1">
        <v>3847.31636611418</v>
      </c>
      <c r="H1684" s="1">
        <v>21625.3798157429</v>
      </c>
      <c r="I1684" s="1">
        <v>-671.200534248415</v>
      </c>
      <c r="J1684" s="1">
        <v>-10831.1859764082</v>
      </c>
      <c r="K1684" s="1">
        <v>-0.034</v>
      </c>
      <c r="L1684" s="1">
        <v>0.852</v>
      </c>
      <c r="M1684" s="1">
        <v>0.498</v>
      </c>
    </row>
    <row r="1685">
      <c r="A1685" s="1">
        <v>1683.0</v>
      </c>
      <c r="B1685" s="1">
        <v>1.7002334835407E9</v>
      </c>
      <c r="C1685" s="1">
        <v>31122.2560551471</v>
      </c>
      <c r="D1685" s="1">
        <v>48592.3795214151</v>
      </c>
      <c r="E1685" s="1">
        <v>62916.6067143209</v>
      </c>
      <c r="F1685" s="1">
        <v>4504.81528101149</v>
      </c>
      <c r="G1685" s="1">
        <v>3969.84862921817</v>
      </c>
      <c r="H1685" s="1">
        <v>21689.6410810519</v>
      </c>
      <c r="I1685" s="1">
        <v>-573.612817956545</v>
      </c>
      <c r="J1685" s="1">
        <v>-10856.3987441538</v>
      </c>
      <c r="K1685" s="1">
        <v>-0.034</v>
      </c>
      <c r="L1685" s="1">
        <v>0.852</v>
      </c>
      <c r="M1685" s="1">
        <v>0.498</v>
      </c>
    </row>
    <row r="1686">
      <c r="A1686" s="1">
        <v>1684.0</v>
      </c>
      <c r="B1686" s="1">
        <v>1.70023348354417E9</v>
      </c>
      <c r="C1686" s="1">
        <v>31529.4377838895</v>
      </c>
      <c r="D1686" s="1">
        <v>48989.8382413194</v>
      </c>
      <c r="E1686" s="1">
        <v>63213.7284533653</v>
      </c>
      <c r="F1686" s="1">
        <v>4859.35865156157</v>
      </c>
      <c r="G1686" s="1">
        <v>4467.66668172677</v>
      </c>
      <c r="H1686" s="1">
        <v>22038.1271288546</v>
      </c>
      <c r="I1686" s="1">
        <v>-394.038903002608</v>
      </c>
      <c r="J1686" s="1">
        <v>-10709.8607075048</v>
      </c>
      <c r="K1686" s="1">
        <v>-0.034</v>
      </c>
      <c r="L1686" s="1">
        <v>0.852</v>
      </c>
      <c r="M1686" s="1">
        <v>0.498</v>
      </c>
    </row>
    <row r="1687">
      <c r="A1687" s="1">
        <v>1685.0</v>
      </c>
      <c r="B1687" s="1">
        <v>1.7002334835494E9</v>
      </c>
      <c r="C1687" s="1">
        <v>31987.8944144123</v>
      </c>
      <c r="D1687" s="1">
        <v>49439.1083048711</v>
      </c>
      <c r="E1687" s="1">
        <v>63619.6361326737</v>
      </c>
      <c r="F1687" s="1">
        <v>5333.79677936992</v>
      </c>
      <c r="G1687" s="1">
        <v>5077.444622212</v>
      </c>
      <c r="H1687" s="1">
        <v>22672.4025812628</v>
      </c>
      <c r="I1687" s="1">
        <v>20.3624391987847</v>
      </c>
      <c r="J1687" s="1">
        <v>-10253.169864794</v>
      </c>
      <c r="K1687" s="1">
        <v>-0.034</v>
      </c>
      <c r="L1687" s="1">
        <v>0.852</v>
      </c>
      <c r="M1687" s="1">
        <v>0.498</v>
      </c>
    </row>
    <row r="1688">
      <c r="A1688" s="1">
        <v>1686.0</v>
      </c>
      <c r="B1688" s="1">
        <v>1.70023348355345E9</v>
      </c>
      <c r="C1688" s="1">
        <v>32323.0588225196</v>
      </c>
      <c r="D1688" s="1">
        <v>49758.2241604595</v>
      </c>
      <c r="E1688" s="1">
        <v>64040.608887745</v>
      </c>
      <c r="F1688" s="1">
        <v>5646.11770464393</v>
      </c>
      <c r="G1688" s="1">
        <v>5397.78982374546</v>
      </c>
      <c r="H1688" s="1">
        <v>22998.380422399</v>
      </c>
      <c r="I1688" s="1">
        <v>241.264729650584</v>
      </c>
      <c r="J1688" s="1">
        <v>-10052.0041646962</v>
      </c>
      <c r="K1688" s="1">
        <v>-0.034</v>
      </c>
      <c r="L1688" s="1">
        <v>0.852</v>
      </c>
      <c r="M1688" s="1">
        <v>0.498</v>
      </c>
    </row>
    <row r="1689">
      <c r="A1689" s="1">
        <v>1687.0</v>
      </c>
      <c r="B1689" s="1">
        <v>1.70023348355765E9</v>
      </c>
      <c r="C1689" s="1">
        <v>32612.8268376382</v>
      </c>
      <c r="D1689" s="1">
        <v>50034.7375911161</v>
      </c>
      <c r="E1689" s="1">
        <v>64469.7400295424</v>
      </c>
      <c r="F1689" s="1">
        <v>5884.61081798205</v>
      </c>
      <c r="G1689" s="1">
        <v>5562.70099433672</v>
      </c>
      <c r="H1689" s="1">
        <v>23194.3605177832</v>
      </c>
      <c r="I1689" s="1">
        <v>419.005801559186</v>
      </c>
      <c r="J1689" s="1">
        <v>-9957.79156181711</v>
      </c>
      <c r="K1689" s="1">
        <v>-0.198</v>
      </c>
      <c r="L1689" s="1">
        <v>1.286</v>
      </c>
      <c r="M1689" s="1">
        <v>0.604</v>
      </c>
    </row>
    <row r="1690">
      <c r="A1690" s="1">
        <v>1688.0</v>
      </c>
      <c r="B1690" s="1">
        <v>1.70023348356128E9</v>
      </c>
      <c r="C1690" s="1">
        <v>32656.3456840927</v>
      </c>
      <c r="D1690" s="1">
        <v>50054.2506640256</v>
      </c>
      <c r="E1690" s="1">
        <v>64542.6514199556</v>
      </c>
      <c r="F1690" s="1">
        <v>5876.45243125587</v>
      </c>
      <c r="G1690" s="1">
        <v>5505.9499151647</v>
      </c>
      <c r="H1690" s="1">
        <v>23201.1777998421</v>
      </c>
      <c r="I1690" s="1">
        <v>228.300717866506</v>
      </c>
      <c r="J1690" s="1">
        <v>-10098.2722757187</v>
      </c>
      <c r="K1690" s="1">
        <v>-0.198</v>
      </c>
      <c r="L1690" s="1">
        <v>1.286</v>
      </c>
      <c r="M1690" s="1">
        <v>0.604</v>
      </c>
    </row>
    <row r="1691">
      <c r="A1691" s="1">
        <v>1689.0</v>
      </c>
      <c r="B1691" s="1">
        <v>1.70023348356441E9</v>
      </c>
      <c r="C1691" s="1">
        <v>32690.6332600871</v>
      </c>
      <c r="D1691" s="1">
        <v>50069.7180711887</v>
      </c>
      <c r="E1691" s="1">
        <v>64550.8098066818</v>
      </c>
      <c r="F1691" s="1">
        <v>5813.48756712526</v>
      </c>
      <c r="G1691" s="1">
        <v>5438.04531550947</v>
      </c>
      <c r="H1691" s="1">
        <v>23133.2955519313</v>
      </c>
      <c r="I1691" s="1">
        <v>77.5382015154602</v>
      </c>
      <c r="J1691" s="1">
        <v>-10266.0444696002</v>
      </c>
      <c r="K1691" s="1">
        <v>-0.198</v>
      </c>
      <c r="L1691" s="1">
        <v>1.286</v>
      </c>
      <c r="M1691" s="1">
        <v>0.604</v>
      </c>
    </row>
    <row r="1692">
      <c r="A1692" s="1">
        <v>1690.0</v>
      </c>
      <c r="B1692" s="1">
        <v>1.70023348356865E9</v>
      </c>
      <c r="C1692" s="1">
        <v>32926.9135507242</v>
      </c>
      <c r="D1692" s="1">
        <v>50295.8730215875</v>
      </c>
      <c r="E1692" s="1">
        <v>64857.8557202644</v>
      </c>
      <c r="F1692" s="1">
        <v>5978.21992376088</v>
      </c>
      <c r="G1692" s="1">
        <v>5714.4469874438</v>
      </c>
      <c r="H1692" s="1">
        <v>23331.2426008275</v>
      </c>
      <c r="I1692" s="1">
        <v>184.625409200836</v>
      </c>
      <c r="J1692" s="1">
        <v>-10158.5772822591</v>
      </c>
      <c r="K1692" s="1">
        <v>-0.198</v>
      </c>
      <c r="L1692" s="1">
        <v>1.286</v>
      </c>
      <c r="M1692" s="1">
        <v>0.604</v>
      </c>
    </row>
    <row r="1693">
      <c r="A1693" s="1">
        <v>1691.0</v>
      </c>
      <c r="B1693" s="1">
        <v>1.70023348357243E9</v>
      </c>
      <c r="C1693" s="1">
        <v>33098.8878725633</v>
      </c>
      <c r="D1693" s="1">
        <v>50456.5373607322</v>
      </c>
      <c r="E1693" s="1">
        <v>65125.5178601167</v>
      </c>
      <c r="F1693" s="1">
        <v>6065.88346551459</v>
      </c>
      <c r="G1693" s="1">
        <v>5807.22907867778</v>
      </c>
      <c r="H1693" s="1">
        <v>23567.7017054202</v>
      </c>
      <c r="I1693" s="1">
        <v>292.182003519773</v>
      </c>
      <c r="J1693" s="1">
        <v>-9828.37496142089</v>
      </c>
      <c r="K1693" s="1">
        <v>-0.198</v>
      </c>
      <c r="L1693" s="1">
        <v>1.286</v>
      </c>
      <c r="M1693" s="1">
        <v>0.604</v>
      </c>
    </row>
    <row r="1694">
      <c r="A1694" s="1">
        <v>1692.0</v>
      </c>
      <c r="B1694" s="1">
        <v>1.70023348357722E9</v>
      </c>
      <c r="C1694" s="1">
        <v>32941.5092398535</v>
      </c>
      <c r="D1694" s="1">
        <v>50296.7894431101</v>
      </c>
      <c r="E1694" s="1">
        <v>64935.8409566689</v>
      </c>
      <c r="F1694" s="1">
        <v>5803.80926177612</v>
      </c>
      <c r="G1694" s="1">
        <v>5779.17763938637</v>
      </c>
      <c r="H1694" s="1">
        <v>23168.1419215371</v>
      </c>
      <c r="I1694" s="1">
        <v>-19.6248316317596</v>
      </c>
      <c r="J1694" s="1">
        <v>-9998.31527451458</v>
      </c>
      <c r="K1694" s="1">
        <v>-0.198</v>
      </c>
      <c r="L1694" s="1">
        <v>1.286</v>
      </c>
      <c r="M1694" s="1">
        <v>0.604</v>
      </c>
    </row>
    <row r="1695">
      <c r="A1695" s="1">
        <v>1693.0</v>
      </c>
      <c r="B1695" s="1">
        <v>1.70023348358135E9</v>
      </c>
      <c r="C1695" s="1">
        <v>32826.2859971864</v>
      </c>
      <c r="D1695" s="1">
        <v>50186.9529708567</v>
      </c>
      <c r="E1695" s="1">
        <v>64750.2991259454</v>
      </c>
      <c r="F1695" s="1">
        <v>5748.91337739388</v>
      </c>
      <c r="G1695" s="1">
        <v>5608.18679430327</v>
      </c>
      <c r="H1695" s="1">
        <v>23525.7474810776</v>
      </c>
      <c r="I1695" s="1">
        <v>-103.756797761535</v>
      </c>
      <c r="J1695" s="1">
        <v>-10040.113036646</v>
      </c>
      <c r="K1695" s="1">
        <v>-0.198</v>
      </c>
      <c r="L1695" s="1">
        <v>1.286</v>
      </c>
      <c r="M1695" s="1">
        <v>0.604</v>
      </c>
    </row>
    <row r="1696">
      <c r="A1696" s="1">
        <v>1694.0</v>
      </c>
      <c r="B1696" s="1">
        <v>1.70023348358534E9</v>
      </c>
      <c r="C1696" s="1">
        <v>32821.4356686396</v>
      </c>
      <c r="D1696" s="1">
        <v>50176.9617410852</v>
      </c>
      <c r="E1696" s="1">
        <v>64803.9209608937</v>
      </c>
      <c r="F1696" s="1">
        <v>5727.36629573897</v>
      </c>
      <c r="G1696" s="1">
        <v>5764.53724676814</v>
      </c>
      <c r="H1696" s="1">
        <v>23657.287497197</v>
      </c>
      <c r="I1696" s="1">
        <v>-11.1311687387429</v>
      </c>
      <c r="J1696" s="1">
        <v>-10127.6424679329</v>
      </c>
      <c r="K1696" s="1">
        <v>-0.198</v>
      </c>
      <c r="L1696" s="1">
        <v>1.286</v>
      </c>
      <c r="M1696" s="1">
        <v>0.604</v>
      </c>
    </row>
    <row r="1697">
      <c r="A1697" s="1">
        <v>1695.0</v>
      </c>
      <c r="B1697" s="1">
        <v>1.70023348358926E9</v>
      </c>
      <c r="C1697" s="1">
        <v>32795.3958863491</v>
      </c>
      <c r="D1697" s="1">
        <v>50144.1493802248</v>
      </c>
      <c r="E1697" s="1">
        <v>64902.4250987082</v>
      </c>
      <c r="F1697" s="1">
        <v>5647.0788296555</v>
      </c>
      <c r="G1697" s="1">
        <v>5988.56878144369</v>
      </c>
      <c r="H1697" s="1">
        <v>23426.2822182514</v>
      </c>
      <c r="I1697" s="1">
        <v>-104.717922773113</v>
      </c>
      <c r="J1697" s="1">
        <v>-10296.9569321819</v>
      </c>
      <c r="K1697" s="1">
        <v>-0.198</v>
      </c>
      <c r="L1697" s="1">
        <v>1.286</v>
      </c>
      <c r="M1697" s="1">
        <v>0.604</v>
      </c>
    </row>
    <row r="1698">
      <c r="A1698" s="1">
        <v>1696.0</v>
      </c>
      <c r="B1698" s="1">
        <v>1.70023348359245E9</v>
      </c>
      <c r="C1698" s="1">
        <v>32899.7114777221</v>
      </c>
      <c r="D1698" s="1">
        <v>50250.4766285987</v>
      </c>
      <c r="E1698" s="1">
        <v>64978.6668990453</v>
      </c>
      <c r="F1698" s="1">
        <v>5790.62173254749</v>
      </c>
      <c r="G1698" s="1">
        <v>5958.9527200404</v>
      </c>
      <c r="H1698" s="1">
        <v>23465.8448059373</v>
      </c>
      <c r="I1698" s="1">
        <v>13.8133780733797</v>
      </c>
      <c r="J1698" s="1">
        <v>-10346.3766391726</v>
      </c>
      <c r="K1698" s="1">
        <v>-0.198</v>
      </c>
      <c r="L1698" s="1">
        <v>1.286</v>
      </c>
      <c r="M1698" s="1">
        <v>0.604</v>
      </c>
    </row>
    <row r="1699">
      <c r="A1699" s="1">
        <v>1697.0</v>
      </c>
      <c r="B1699" s="1">
        <v>1.70023348359635E9</v>
      </c>
      <c r="C1699" s="1">
        <v>33022.6013687373</v>
      </c>
      <c r="D1699" s="1">
        <v>50381.2566854067</v>
      </c>
      <c r="E1699" s="1">
        <v>64998.045861488</v>
      </c>
      <c r="F1699" s="1">
        <v>5976.14121152653</v>
      </c>
      <c r="G1699" s="1">
        <v>6058.30622414424</v>
      </c>
      <c r="H1699" s="1">
        <v>23552.5695744239</v>
      </c>
      <c r="I1699" s="1">
        <v>123.962774749132</v>
      </c>
      <c r="J1699" s="1">
        <v>-10499.4190334581</v>
      </c>
      <c r="K1699" s="1">
        <v>-0.206</v>
      </c>
      <c r="L1699" s="1">
        <v>1.342</v>
      </c>
      <c r="M1699" s="1">
        <v>0.802</v>
      </c>
    </row>
    <row r="1700">
      <c r="A1700" s="1">
        <v>1698.0</v>
      </c>
      <c r="B1700" s="1">
        <v>1.70023348360072E9</v>
      </c>
      <c r="C1700" s="1">
        <v>32996.3827724913</v>
      </c>
      <c r="D1700" s="1">
        <v>50357.8991124509</v>
      </c>
      <c r="E1700" s="1">
        <v>64954.4376080557</v>
      </c>
      <c r="F1700" s="1">
        <v>5994.91667686899</v>
      </c>
      <c r="G1700" s="1">
        <v>6003.96913337339</v>
      </c>
      <c r="H1700" s="1">
        <v>23497.4501725971</v>
      </c>
      <c r="I1700" s="1">
        <v>4.42564540215079</v>
      </c>
      <c r="J1700" s="1">
        <v>-10924.3927507868</v>
      </c>
      <c r="K1700" s="1">
        <v>-0.206</v>
      </c>
      <c r="L1700" s="1">
        <v>1.342</v>
      </c>
      <c r="M1700" s="1">
        <v>0.802</v>
      </c>
    </row>
    <row r="1701">
      <c r="A1701" s="1">
        <v>1699.0</v>
      </c>
      <c r="B1701" s="1">
        <v>1.70023348360556E9</v>
      </c>
      <c r="C1701" s="1">
        <v>32934.8260682614</v>
      </c>
      <c r="D1701" s="1">
        <v>50308.0323705711</v>
      </c>
      <c r="E1701" s="1">
        <v>64912.9304186022</v>
      </c>
      <c r="F1701" s="1">
        <v>6016.0167236348</v>
      </c>
      <c r="G1701" s="1">
        <v>5918.18313815392</v>
      </c>
      <c r="H1701" s="1">
        <v>23467.007096649</v>
      </c>
      <c r="I1701" s="1">
        <v>-79.929838172178</v>
      </c>
      <c r="J1701" s="1">
        <v>-11452.2515478434</v>
      </c>
      <c r="K1701" s="1">
        <v>-0.206</v>
      </c>
      <c r="L1701" s="1">
        <v>1.342</v>
      </c>
      <c r="M1701" s="1">
        <v>0.802</v>
      </c>
    </row>
    <row r="1702">
      <c r="A1702" s="1">
        <v>1700.0</v>
      </c>
      <c r="B1702" s="1">
        <v>1.70023348360939E9</v>
      </c>
      <c r="C1702" s="1">
        <v>33036.280636344</v>
      </c>
      <c r="D1702" s="1">
        <v>50439.6617936684</v>
      </c>
      <c r="E1702" s="1">
        <v>64896.9042178278</v>
      </c>
      <c r="F1702" s="1">
        <v>6262.35529927674</v>
      </c>
      <c r="G1702" s="1">
        <v>6024.42097955</v>
      </c>
      <c r="H1702" s="1">
        <v>23558.3586762379</v>
      </c>
      <c r="I1702" s="1">
        <v>92.1785941336863</v>
      </c>
      <c r="J1702" s="1">
        <v>-11813.5898487078</v>
      </c>
      <c r="K1702" s="1">
        <v>-0.206</v>
      </c>
      <c r="L1702" s="1">
        <v>1.342</v>
      </c>
      <c r="M1702" s="1">
        <v>0.802</v>
      </c>
    </row>
    <row r="1703">
      <c r="A1703" s="1">
        <v>1701.0</v>
      </c>
      <c r="B1703" s="1">
        <v>1.70023348361323E9</v>
      </c>
      <c r="C1703" s="1">
        <v>33184.3832951049</v>
      </c>
      <c r="D1703" s="1">
        <v>50617.5816795327</v>
      </c>
      <c r="E1703" s="1">
        <v>64835.4145688312</v>
      </c>
      <c r="F1703" s="1">
        <v>6544.61312825836</v>
      </c>
      <c r="G1703" s="1">
        <v>6108.70940789096</v>
      </c>
      <c r="H1703" s="1">
        <v>23668.9551078027</v>
      </c>
      <c r="I1703" s="1">
        <v>302.955544347231</v>
      </c>
      <c r="J1703" s="1">
        <v>-12142.60752709</v>
      </c>
      <c r="K1703" s="1">
        <v>-0.206</v>
      </c>
      <c r="L1703" s="1">
        <v>1.342</v>
      </c>
      <c r="M1703" s="1">
        <v>0.802</v>
      </c>
    </row>
    <row r="1704">
      <c r="A1704" s="1">
        <v>1702.0</v>
      </c>
      <c r="B1704" s="1">
        <v>1.7002334836164E9</v>
      </c>
      <c r="C1704" s="1">
        <v>33233.9147608178</v>
      </c>
      <c r="D1704" s="1">
        <v>50673.70690986</v>
      </c>
      <c r="E1704" s="1">
        <v>64883.6496333658</v>
      </c>
      <c r="F1704" s="1">
        <v>6701.34356037897</v>
      </c>
      <c r="G1704" s="1">
        <v>6234.14739777414</v>
      </c>
      <c r="H1704" s="1">
        <v>23742.313533105</v>
      </c>
      <c r="I1704" s="1">
        <v>360.7348037642</v>
      </c>
      <c r="J1704" s="1">
        <v>-12535.3500289142</v>
      </c>
      <c r="K1704" s="1">
        <v>-0.206</v>
      </c>
      <c r="L1704" s="1">
        <v>1.342</v>
      </c>
      <c r="M1704" s="1">
        <v>0.802</v>
      </c>
    </row>
    <row r="1705">
      <c r="A1705" s="1">
        <v>1703.0</v>
      </c>
      <c r="B1705" s="1">
        <v>1.70023348362014E9</v>
      </c>
      <c r="C1705" s="1">
        <v>33029.4857060296</v>
      </c>
      <c r="D1705" s="1">
        <v>50464.2263608248</v>
      </c>
      <c r="E1705" s="1">
        <v>64895.0713747824</v>
      </c>
      <c r="F1705" s="1">
        <v>6551.92214869524</v>
      </c>
      <c r="G1705" s="1">
        <v>6412.35785631631</v>
      </c>
      <c r="H1705" s="1">
        <v>23559.8785948608</v>
      </c>
      <c r="I1705" s="1">
        <v>109.098864686353</v>
      </c>
      <c r="J1705" s="1">
        <v>-13155.6556410379</v>
      </c>
      <c r="K1705" s="1">
        <v>-0.206</v>
      </c>
      <c r="L1705" s="1">
        <v>1.342</v>
      </c>
      <c r="M1705" s="1">
        <v>0.802</v>
      </c>
    </row>
    <row r="1706">
      <c r="A1706" s="1">
        <v>1704.0</v>
      </c>
      <c r="B1706" s="1">
        <v>1.70023348362417E9</v>
      </c>
      <c r="C1706" s="1">
        <v>32930.7580507705</v>
      </c>
      <c r="D1706" s="1">
        <v>50375.4228801039</v>
      </c>
      <c r="E1706" s="1">
        <v>64868.9421855142</v>
      </c>
      <c r="F1706" s="1">
        <v>6505.56463069494</v>
      </c>
      <c r="G1706" s="1">
        <v>6373.84580061981</v>
      </c>
      <c r="H1706" s="1">
        <v>23419.777860615</v>
      </c>
      <c r="I1706" s="1">
        <v>20.0718665208657</v>
      </c>
      <c r="J1706" s="1">
        <v>-13606.2444575124</v>
      </c>
      <c r="K1706" s="1">
        <v>-0.206</v>
      </c>
      <c r="L1706" s="1">
        <v>1.342</v>
      </c>
      <c r="M1706" s="1">
        <v>0.802</v>
      </c>
    </row>
    <row r="1707">
      <c r="A1707" s="1">
        <v>1705.0</v>
      </c>
      <c r="B1707" s="1">
        <v>1.70023348362821E9</v>
      </c>
      <c r="C1707" s="1">
        <v>32848.4812794305</v>
      </c>
      <c r="D1707" s="1">
        <v>50302.9138210909</v>
      </c>
      <c r="E1707" s="1">
        <v>64675.0408023644</v>
      </c>
      <c r="F1707" s="1">
        <v>6462.26930168501</v>
      </c>
      <c r="G1707" s="1">
        <v>6176.85987673519</v>
      </c>
      <c r="H1707" s="1">
        <v>23340.4738712875</v>
      </c>
      <c r="I1707" s="1">
        <v>-24.9445468121226</v>
      </c>
      <c r="J1707" s="1">
        <v>-13853.8123790994</v>
      </c>
      <c r="K1707" s="1">
        <v>-0.206</v>
      </c>
      <c r="L1707" s="1">
        <v>1.342</v>
      </c>
      <c r="M1707" s="1">
        <v>0.802</v>
      </c>
    </row>
    <row r="1708">
      <c r="A1708" s="1">
        <v>1706.0</v>
      </c>
      <c r="B1708" s="1">
        <v>1.70023348363222E9</v>
      </c>
      <c r="C1708" s="1">
        <v>32748.9936648599</v>
      </c>
      <c r="D1708" s="1">
        <v>50209.9305641568</v>
      </c>
      <c r="E1708" s="1">
        <v>64391.2630547598</v>
      </c>
      <c r="F1708" s="1">
        <v>6391.32486478386</v>
      </c>
      <c r="G1708" s="1">
        <v>6039.62016577961</v>
      </c>
      <c r="H1708" s="1">
        <v>23390.6758893341</v>
      </c>
      <c r="I1708" s="1">
        <v>-90.3457510883511</v>
      </c>
      <c r="J1708" s="1">
        <v>-13997.4893924581</v>
      </c>
      <c r="K1708" s="1">
        <v>-0.206</v>
      </c>
      <c r="L1708" s="1">
        <v>1.342</v>
      </c>
      <c r="M1708" s="1">
        <v>0.802</v>
      </c>
    </row>
    <row r="1709">
      <c r="A1709" s="1">
        <v>1707.0</v>
      </c>
      <c r="B1709" s="1">
        <v>1.70023348363726E9</v>
      </c>
      <c r="C1709" s="1">
        <v>32686.8558152742</v>
      </c>
      <c r="D1709" s="1">
        <v>50151.6148628729</v>
      </c>
      <c r="E1709" s="1">
        <v>64179.5473312792</v>
      </c>
      <c r="F1709" s="1">
        <v>6340.16172172567</v>
      </c>
      <c r="G1709" s="1">
        <v>5867.17645730691</v>
      </c>
      <c r="H1709" s="1">
        <v>23329.1638885931</v>
      </c>
      <c r="I1709" s="1">
        <v>-141.754763335557</v>
      </c>
      <c r="J1709" s="1">
        <v>-14083.9459400112</v>
      </c>
      <c r="K1709" s="1">
        <v>0.066</v>
      </c>
      <c r="L1709" s="1">
        <v>1.614</v>
      </c>
      <c r="M1709" s="1">
        <v>0.958</v>
      </c>
    </row>
    <row r="1710">
      <c r="A1710" s="1">
        <v>1708.0</v>
      </c>
      <c r="B1710" s="1">
        <v>1.7002334836413E9</v>
      </c>
      <c r="C1710" s="1">
        <v>32637.659625728</v>
      </c>
      <c r="D1710" s="1">
        <v>50103.1786326382</v>
      </c>
      <c r="E1710" s="1">
        <v>63834.7046178227</v>
      </c>
      <c r="F1710" s="1">
        <v>6248.45251422554</v>
      </c>
      <c r="G1710" s="1">
        <v>5436.52539688651</v>
      </c>
      <c r="H1710" s="1">
        <v>23140.6492758571</v>
      </c>
      <c r="I1710" s="1">
        <v>-187.441729002205</v>
      </c>
      <c r="J1710" s="1">
        <v>-14074.5805590844</v>
      </c>
      <c r="K1710" s="1">
        <v>0.066</v>
      </c>
      <c r="L1710" s="1">
        <v>1.614</v>
      </c>
      <c r="M1710" s="1">
        <v>0.958</v>
      </c>
    </row>
    <row r="1711">
      <c r="A1711" s="1">
        <v>1709.0</v>
      </c>
      <c r="B1711" s="1">
        <v>1.70023348364428E9</v>
      </c>
      <c r="C1711" s="1">
        <v>32650.3777683231</v>
      </c>
      <c r="D1711" s="1">
        <v>50119.4507026017</v>
      </c>
      <c r="E1711" s="1">
        <v>63317.2393819379</v>
      </c>
      <c r="F1711" s="1">
        <v>6211.30391494082</v>
      </c>
      <c r="G1711" s="1">
        <v>4604.19113685979</v>
      </c>
      <c r="H1711" s="1">
        <v>23112.5084295878</v>
      </c>
      <c r="I1711" s="1">
        <v>-209.368790312861</v>
      </c>
      <c r="J1711" s="1">
        <v>-14031.1958230967</v>
      </c>
      <c r="K1711" s="1">
        <v>0.066</v>
      </c>
      <c r="L1711" s="1">
        <v>1.614</v>
      </c>
      <c r="M1711" s="1">
        <v>0.958</v>
      </c>
    </row>
    <row r="1712">
      <c r="A1712" s="1">
        <v>1710.0</v>
      </c>
      <c r="B1712" s="1">
        <v>1.70023348364927E9</v>
      </c>
      <c r="C1712" s="1">
        <v>32714.8401993322</v>
      </c>
      <c r="D1712" s="1">
        <v>50182.1920492878</v>
      </c>
      <c r="E1712" s="1">
        <v>62878.2958243245</v>
      </c>
      <c r="F1712" s="1">
        <v>6241.34465948875</v>
      </c>
      <c r="G1712" s="1">
        <v>3487.11800421691</v>
      </c>
      <c r="H1712" s="1">
        <v>23103.0312899388</v>
      </c>
      <c r="I1712" s="1">
        <v>-106.483710585082</v>
      </c>
      <c r="J1712" s="1">
        <v>-13866.9328530946</v>
      </c>
      <c r="K1712" s="1">
        <v>0.066</v>
      </c>
      <c r="L1712" s="1">
        <v>1.614</v>
      </c>
      <c r="M1712" s="1">
        <v>0.958</v>
      </c>
    </row>
    <row r="1713">
      <c r="A1713" s="1">
        <v>1711.0</v>
      </c>
      <c r="B1713" s="1">
        <v>1.7002334836534E9</v>
      </c>
      <c r="C1713" s="1">
        <v>32770.1831186036</v>
      </c>
      <c r="D1713" s="1">
        <v>50215.0044101482</v>
      </c>
      <c r="E1713" s="1">
        <v>62670.7375253126</v>
      </c>
      <c r="F1713" s="1">
        <v>6231.39813320614</v>
      </c>
      <c r="G1713" s="1">
        <v>2185.86649726229</v>
      </c>
      <c r="H1713" s="1">
        <v>23097.8680369696</v>
      </c>
      <c r="I1713" s="1">
        <v>-52.0125093474995</v>
      </c>
      <c r="J1713" s="1">
        <v>-13716.3938541881</v>
      </c>
      <c r="K1713" s="1">
        <v>0.066</v>
      </c>
      <c r="L1713" s="1">
        <v>1.614</v>
      </c>
      <c r="M1713" s="1">
        <v>0.958</v>
      </c>
    </row>
    <row r="1714">
      <c r="A1714" s="1">
        <v>1712.0</v>
      </c>
      <c r="B1714" s="1">
        <v>1.70023348365869E9</v>
      </c>
      <c r="C1714" s="1">
        <v>32796.6028805497</v>
      </c>
      <c r="D1714" s="1">
        <v>50223.0063346631</v>
      </c>
      <c r="E1714" s="1">
        <v>62575.3626317218</v>
      </c>
      <c r="F1714" s="1">
        <v>6231.73340937297</v>
      </c>
      <c r="G1714" s="1">
        <v>1066.42407970715</v>
      </c>
      <c r="H1714" s="1">
        <v>23047.0625218227</v>
      </c>
      <c r="I1714" s="1">
        <v>-22.9999450445109</v>
      </c>
      <c r="J1714" s="1">
        <v>-13632.7312746919</v>
      </c>
      <c r="K1714" s="1">
        <v>0.066</v>
      </c>
      <c r="L1714" s="1">
        <v>1.614</v>
      </c>
      <c r="M1714" s="1">
        <v>0.958</v>
      </c>
    </row>
    <row r="1715">
      <c r="A1715" s="1">
        <v>1713.0</v>
      </c>
      <c r="B1715" s="1">
        <v>1.70023348366234E9</v>
      </c>
      <c r="C1715" s="1">
        <v>32896.1575503537</v>
      </c>
      <c r="D1715" s="1">
        <v>50311.8768706174</v>
      </c>
      <c r="E1715" s="1">
        <v>62506.4298518216</v>
      </c>
      <c r="F1715" s="1">
        <v>6371.78944012992</v>
      </c>
      <c r="G1715" s="1">
        <v>442.922168126364</v>
      </c>
      <c r="H1715" s="1">
        <v>23147.3324474492</v>
      </c>
      <c r="I1715" s="1">
        <v>35.5169219394829</v>
      </c>
      <c r="J1715" s="1">
        <v>-13478.5265896948</v>
      </c>
      <c r="K1715" s="1">
        <v>0.066</v>
      </c>
      <c r="L1715" s="1">
        <v>1.614</v>
      </c>
      <c r="M1715" s="1">
        <v>0.958</v>
      </c>
    </row>
    <row r="1716">
      <c r="A1716" s="1">
        <v>1714.0</v>
      </c>
      <c r="B1716" s="1">
        <v>1.70023348366647E9</v>
      </c>
      <c r="C1716" s="1">
        <v>32943.7667660435</v>
      </c>
      <c r="D1716" s="1">
        <v>50351.864141448</v>
      </c>
      <c r="E1716" s="1">
        <v>62227.0777496192</v>
      </c>
      <c r="F1716" s="1">
        <v>6459.22946443909</v>
      </c>
      <c r="G1716" s="1">
        <v>-63.3895472752508</v>
      </c>
      <c r="H1716" s="1">
        <v>23166.711409892</v>
      </c>
      <c r="I1716" s="1">
        <v>70.0503671229323</v>
      </c>
      <c r="J1716" s="1">
        <v>-13385.3198153161</v>
      </c>
      <c r="K1716" s="1">
        <v>0.066</v>
      </c>
      <c r="L1716" s="1">
        <v>1.614</v>
      </c>
      <c r="M1716" s="1">
        <v>0.958</v>
      </c>
    </row>
    <row r="1717">
      <c r="A1717" s="1">
        <v>1715.0</v>
      </c>
      <c r="B1717" s="1">
        <v>1.70023348367046E9</v>
      </c>
      <c r="C1717" s="1">
        <v>32994.7063916571</v>
      </c>
      <c r="D1717" s="1">
        <v>50382.9777697298</v>
      </c>
      <c r="E1717" s="1">
        <v>62131.9263734729</v>
      </c>
      <c r="F1717" s="1">
        <v>6520.92027913573</v>
      </c>
      <c r="G1717" s="1">
        <v>-216.789569472023</v>
      </c>
      <c r="H1717" s="1">
        <v>23258.9794110035</v>
      </c>
      <c r="I1717" s="1">
        <v>116.83256826789</v>
      </c>
      <c r="J1717" s="1">
        <v>-13298.5279915962</v>
      </c>
      <c r="K1717" s="1">
        <v>0.066</v>
      </c>
      <c r="L1717" s="1">
        <v>1.614</v>
      </c>
      <c r="M1717" s="1">
        <v>0.958</v>
      </c>
    </row>
    <row r="1718">
      <c r="A1718" s="1">
        <v>1716.0</v>
      </c>
      <c r="B1718" s="1">
        <v>1.70023348367346E9</v>
      </c>
      <c r="C1718" s="1">
        <v>33042.0697381579</v>
      </c>
      <c r="D1718" s="1">
        <v>50411.6997613548</v>
      </c>
      <c r="E1718" s="1">
        <v>62130.7864345057</v>
      </c>
      <c r="F1718" s="1">
        <v>6574.63152106184</v>
      </c>
      <c r="G1718" s="1">
        <v>-381.611333085457</v>
      </c>
      <c r="H1718" s="1">
        <v>23286.4050014501</v>
      </c>
      <c r="I1718" s="1">
        <v>146.381574437805</v>
      </c>
      <c r="J1718" s="1">
        <v>-13240.0334763566</v>
      </c>
      <c r="K1718" s="1">
        <v>0.066</v>
      </c>
      <c r="L1718" s="1">
        <v>1.614</v>
      </c>
      <c r="M1718" s="1">
        <v>0.958</v>
      </c>
    </row>
    <row r="1719">
      <c r="A1719" s="1">
        <v>1717.0</v>
      </c>
      <c r="B1719" s="1">
        <v>1.70023348367624E9</v>
      </c>
      <c r="C1719" s="1">
        <v>33057.0230551985</v>
      </c>
      <c r="D1719" s="1">
        <v>50414.1584532449</v>
      </c>
      <c r="E1719" s="1">
        <v>62054.8352068466</v>
      </c>
      <c r="F1719" s="1">
        <v>6583.34870139941</v>
      </c>
      <c r="G1719" s="1">
        <v>-417.955269569786</v>
      </c>
      <c r="H1719" s="1">
        <v>23268.6577163526</v>
      </c>
      <c r="I1719" s="1">
        <v>126.913205017233</v>
      </c>
      <c r="J1719" s="1">
        <v>-13221.3027145031</v>
      </c>
      <c r="K1719" s="1">
        <v>0.208</v>
      </c>
      <c r="L1719" s="1">
        <v>1.732</v>
      </c>
      <c r="M1719" s="1">
        <v>0.96</v>
      </c>
    </row>
    <row r="1720">
      <c r="A1720" s="1">
        <v>1718.0</v>
      </c>
      <c r="B1720" s="1">
        <v>1.70023348368032E9</v>
      </c>
      <c r="C1720" s="1">
        <v>33055.2125638976</v>
      </c>
      <c r="D1720" s="1">
        <v>50404.0554647511</v>
      </c>
      <c r="E1720" s="1">
        <v>61988.8305054701</v>
      </c>
      <c r="F1720" s="1">
        <v>6577.55959958548</v>
      </c>
      <c r="G1720" s="1">
        <v>-463.619883491979</v>
      </c>
      <c r="H1720" s="1">
        <v>23198.4508870185</v>
      </c>
      <c r="I1720" s="1">
        <v>142.849998813867</v>
      </c>
      <c r="J1720" s="1">
        <v>-13175.7722110476</v>
      </c>
      <c r="K1720" s="1">
        <v>0.208</v>
      </c>
      <c r="L1720" s="1">
        <v>1.732</v>
      </c>
      <c r="M1720" s="1">
        <v>0.96</v>
      </c>
    </row>
    <row r="1721">
      <c r="A1721" s="1">
        <v>1719.0</v>
      </c>
      <c r="B1721" s="1">
        <v>1.70023348368473E9</v>
      </c>
      <c r="C1721" s="1">
        <v>33063.4827093461</v>
      </c>
      <c r="D1721" s="1">
        <v>50397.372293159</v>
      </c>
      <c r="E1721" s="1">
        <v>62174.3723361936</v>
      </c>
      <c r="F1721" s="1">
        <v>6566.74135526911</v>
      </c>
      <c r="G1721" s="1">
        <v>-389.903830278376</v>
      </c>
      <c r="H1721" s="1">
        <v>23149.433511428</v>
      </c>
      <c r="I1721" s="1">
        <v>151.678937873713</v>
      </c>
      <c r="J1721" s="1">
        <v>-13125.7266552122</v>
      </c>
      <c r="K1721" s="1">
        <v>0.208</v>
      </c>
      <c r="L1721" s="1">
        <v>1.732</v>
      </c>
      <c r="M1721" s="1">
        <v>0.96</v>
      </c>
    </row>
    <row r="1722">
      <c r="A1722" s="1">
        <v>1720.0</v>
      </c>
      <c r="B1722" s="1">
        <v>1.70023348368871E9</v>
      </c>
      <c r="C1722" s="1">
        <v>33045.4895550596</v>
      </c>
      <c r="D1722" s="1">
        <v>50370.9972347017</v>
      </c>
      <c r="E1722" s="1">
        <v>62342.6586201976</v>
      </c>
      <c r="F1722" s="1">
        <v>6554.0455644185</v>
      </c>
      <c r="G1722" s="1">
        <v>-357.873780473921</v>
      </c>
      <c r="H1722" s="1">
        <v>23182.6705554331</v>
      </c>
      <c r="I1722" s="1">
        <v>100.895774471256</v>
      </c>
      <c r="J1722" s="1">
        <v>-13130.2640593366</v>
      </c>
      <c r="K1722" s="1">
        <v>0.208</v>
      </c>
      <c r="L1722" s="1">
        <v>1.732</v>
      </c>
      <c r="M1722" s="1">
        <v>0.96</v>
      </c>
    </row>
    <row r="1723">
      <c r="A1723" s="1">
        <v>1721.0</v>
      </c>
      <c r="B1723" s="1">
        <v>1.70023348369327E9</v>
      </c>
      <c r="C1723" s="1">
        <v>33022.4002030372</v>
      </c>
      <c r="D1723" s="1">
        <v>50349.0701733911</v>
      </c>
      <c r="E1723" s="1">
        <v>62332.3097625148</v>
      </c>
      <c r="F1723" s="1">
        <v>6537.6393839883</v>
      </c>
      <c r="G1723" s="1">
        <v>-374.190553926295</v>
      </c>
      <c r="H1723" s="1">
        <v>23215.6170267602</v>
      </c>
      <c r="I1723" s="1">
        <v>49.8890936242453</v>
      </c>
      <c r="J1723" s="1">
        <v>-13110.3710067714</v>
      </c>
      <c r="K1723" s="1">
        <v>0.208</v>
      </c>
      <c r="L1723" s="1">
        <v>1.732</v>
      </c>
      <c r="M1723" s="1">
        <v>0.96</v>
      </c>
    </row>
    <row r="1724">
      <c r="A1724" s="1">
        <v>1722.0</v>
      </c>
      <c r="B1724" s="1">
        <v>1.70023348369884E9</v>
      </c>
      <c r="C1724" s="1">
        <v>33005.3234702734</v>
      </c>
      <c r="D1724" s="1">
        <v>50326.6960771913</v>
      </c>
      <c r="E1724" s="1">
        <v>62230.3858077986</v>
      </c>
      <c r="F1724" s="1">
        <v>6516.18170931121</v>
      </c>
      <c r="G1724" s="1">
        <v>-355.415088583837</v>
      </c>
      <c r="H1724" s="1">
        <v>23259.3817424037</v>
      </c>
      <c r="I1724" s="1">
        <v>42.2671487649856</v>
      </c>
      <c r="J1724" s="1">
        <v>-13090.6344164174</v>
      </c>
      <c r="K1724" s="1">
        <v>0.208</v>
      </c>
      <c r="L1724" s="1">
        <v>1.732</v>
      </c>
      <c r="M1724" s="1">
        <v>0.96</v>
      </c>
    </row>
    <row r="1725">
      <c r="A1725" s="1">
        <v>1723.0</v>
      </c>
      <c r="B1725" s="1">
        <v>1.70023348370244E9</v>
      </c>
      <c r="C1725" s="1">
        <v>32988.9843450766</v>
      </c>
      <c r="D1725" s="1">
        <v>50293.2802192306</v>
      </c>
      <c r="E1725" s="1">
        <v>62275.8269042762</v>
      </c>
      <c r="F1725" s="1">
        <v>6499.57436318091</v>
      </c>
      <c r="G1725" s="1">
        <v>-228.61364228888</v>
      </c>
      <c r="H1725" s="1">
        <v>23236.471204337</v>
      </c>
      <c r="I1725" s="1">
        <v>57.6451489502369</v>
      </c>
      <c r="J1725" s="1">
        <v>-13067.545064395</v>
      </c>
      <c r="K1725" s="1">
        <v>0.208</v>
      </c>
      <c r="L1725" s="1">
        <v>1.732</v>
      </c>
      <c r="M1725" s="1">
        <v>0.96</v>
      </c>
    </row>
    <row r="1726">
      <c r="A1726" s="1">
        <v>1724.0</v>
      </c>
      <c r="B1726" s="1">
        <v>1.70023348370579E9</v>
      </c>
      <c r="C1726" s="1">
        <v>32914.6647947627</v>
      </c>
      <c r="D1726" s="1">
        <v>50205.3931600324</v>
      </c>
      <c r="E1726" s="1">
        <v>62314.0036838059</v>
      </c>
      <c r="F1726" s="1">
        <v>6399.28208580995</v>
      </c>
      <c r="G1726" s="1">
        <v>-122.554614848448</v>
      </c>
      <c r="H1726" s="1">
        <v>23127.9758367509</v>
      </c>
      <c r="I1726" s="1">
        <v>16.9873257860333</v>
      </c>
      <c r="J1726" s="1">
        <v>-13118.2611725641</v>
      </c>
      <c r="K1726" s="1">
        <v>0.208</v>
      </c>
      <c r="L1726" s="1">
        <v>1.732</v>
      </c>
      <c r="M1726" s="1">
        <v>0.96</v>
      </c>
    </row>
    <row r="1727">
      <c r="A1727" s="1">
        <v>1725.0</v>
      </c>
      <c r="B1727" s="1">
        <v>1.70023348370861E9</v>
      </c>
      <c r="C1727" s="1">
        <v>32778.3638570742</v>
      </c>
      <c r="D1727" s="1">
        <v>50058.2516262831</v>
      </c>
      <c r="E1727" s="1">
        <v>62068.7379918978</v>
      </c>
      <c r="F1727" s="1">
        <v>6241.23290076648</v>
      </c>
      <c r="G1727" s="1">
        <v>-246.718555297679</v>
      </c>
      <c r="H1727" s="1">
        <v>22948.8489566861</v>
      </c>
      <c r="I1727" s="1">
        <v>-112.295164143462</v>
      </c>
      <c r="J1727" s="1">
        <v>-13269.1354476374</v>
      </c>
      <c r="K1727" s="1">
        <v>0.208</v>
      </c>
      <c r="L1727" s="1">
        <v>1.732</v>
      </c>
      <c r="M1727" s="1">
        <v>0.96</v>
      </c>
    </row>
    <row r="1728">
      <c r="A1728" s="1">
        <v>1726.0</v>
      </c>
      <c r="B1728" s="1">
        <v>1.70023348371236E9</v>
      </c>
      <c r="C1728" s="1">
        <v>32647.1591171215</v>
      </c>
      <c r="D1728" s="1">
        <v>49928.6338601868</v>
      </c>
      <c r="E1728" s="1">
        <v>61681.5610744429</v>
      </c>
      <c r="F1728" s="1">
        <v>6148.58491999923</v>
      </c>
      <c r="G1728" s="1">
        <v>-391.088472734507</v>
      </c>
      <c r="H1728" s="1">
        <v>22799.0922688355</v>
      </c>
      <c r="I1728" s="1">
        <v>-236.570863314969</v>
      </c>
      <c r="J1728" s="1">
        <v>-13401.1448503905</v>
      </c>
      <c r="K1728" s="1">
        <v>0.208</v>
      </c>
      <c r="L1728" s="1">
        <v>1.732</v>
      </c>
      <c r="M1728" s="1">
        <v>0.96</v>
      </c>
    </row>
    <row r="1729">
      <c r="A1729" s="1">
        <v>1727.0</v>
      </c>
      <c r="B1729" s="1">
        <v>1.70023348371673E9</v>
      </c>
      <c r="C1729" s="1">
        <v>32541.0330344477</v>
      </c>
      <c r="D1729" s="1">
        <v>49816.4504547656</v>
      </c>
      <c r="E1729" s="1">
        <v>61382.5617888643</v>
      </c>
      <c r="F1729" s="1">
        <v>6052.74063977487</v>
      </c>
      <c r="G1729" s="1">
        <v>-414.200176501295</v>
      </c>
      <c r="H1729" s="1">
        <v>22647.8827175954</v>
      </c>
      <c r="I1729" s="1">
        <v>-283.218953993195</v>
      </c>
      <c r="J1729" s="1">
        <v>-13527.6557240075</v>
      </c>
      <c r="K1729" s="1">
        <v>0.356</v>
      </c>
      <c r="L1729" s="1">
        <v>1.734</v>
      </c>
      <c r="M1729" s="1">
        <v>0.834</v>
      </c>
    </row>
    <row r="1730">
      <c r="A1730" s="1">
        <v>1728.0</v>
      </c>
      <c r="B1730" s="1">
        <v>1.70023348372166E9</v>
      </c>
      <c r="C1730" s="1">
        <v>32513.0486503897</v>
      </c>
      <c r="D1730" s="1">
        <v>49784.7333293835</v>
      </c>
      <c r="E1730" s="1">
        <v>61223.8644032316</v>
      </c>
      <c r="F1730" s="1">
        <v>6038.39081983456</v>
      </c>
      <c r="G1730" s="1">
        <v>-371.843620758488</v>
      </c>
      <c r="H1730" s="1">
        <v>22576.535949294</v>
      </c>
      <c r="I1730" s="1">
        <v>-260.487229882148</v>
      </c>
      <c r="J1730" s="1">
        <v>-13633.7371031924</v>
      </c>
      <c r="K1730" s="1">
        <v>0.356</v>
      </c>
      <c r="L1730" s="1">
        <v>1.734</v>
      </c>
      <c r="M1730" s="1">
        <v>0.834</v>
      </c>
    </row>
    <row r="1731">
      <c r="A1731" s="1">
        <v>1729.0</v>
      </c>
      <c r="B1731" s="1">
        <v>1.70023348372538E9</v>
      </c>
      <c r="C1731" s="1">
        <v>32465.5511934222</v>
      </c>
      <c r="D1731" s="1">
        <v>49738.1746456831</v>
      </c>
      <c r="E1731" s="1">
        <v>60808.6807499743</v>
      </c>
      <c r="F1731" s="1">
        <v>6010.02645612078</v>
      </c>
      <c r="G1731" s="1">
        <v>-447.817200162077</v>
      </c>
      <c r="H1731" s="1">
        <v>22577.0500394165</v>
      </c>
      <c r="I1731" s="1">
        <v>-319.093503843963</v>
      </c>
      <c r="J1731" s="1">
        <v>-13715.9691710435</v>
      </c>
      <c r="K1731" s="1">
        <v>0.356</v>
      </c>
      <c r="L1731" s="1">
        <v>1.734</v>
      </c>
      <c r="M1731" s="1">
        <v>0.834</v>
      </c>
    </row>
    <row r="1732">
      <c r="A1732" s="1">
        <v>1730.0</v>
      </c>
      <c r="B1732" s="1">
        <v>1.70023348372851E9</v>
      </c>
      <c r="C1732" s="1">
        <v>32411.0352886957</v>
      </c>
      <c r="D1732" s="1">
        <v>49690.0513398708</v>
      </c>
      <c r="E1732" s="1">
        <v>60300.9385229275</v>
      </c>
      <c r="F1732" s="1">
        <v>5972.69904288042</v>
      </c>
      <c r="G1732" s="1">
        <v>-450.030022863152</v>
      </c>
      <c r="H1732" s="1">
        <v>22522.5117829456</v>
      </c>
      <c r="I1732" s="1">
        <v>-373.095318447985</v>
      </c>
      <c r="J1732" s="1">
        <v>-13799.8105644953</v>
      </c>
      <c r="K1732" s="1">
        <v>0.356</v>
      </c>
      <c r="L1732" s="1">
        <v>1.734</v>
      </c>
      <c r="M1732" s="1">
        <v>0.834</v>
      </c>
    </row>
    <row r="1733">
      <c r="A1733" s="1">
        <v>1731.0</v>
      </c>
      <c r="B1733" s="1">
        <v>1.7002334837325E9</v>
      </c>
      <c r="C1733" s="1">
        <v>32385.2413755943</v>
      </c>
      <c r="D1733" s="1">
        <v>49673.5110489739</v>
      </c>
      <c r="E1733" s="1">
        <v>60001.0004640818</v>
      </c>
      <c r="F1733" s="1">
        <v>5970.46386843489</v>
      </c>
      <c r="G1733" s="1">
        <v>-356.68913801779</v>
      </c>
      <c r="H1733" s="1">
        <v>22512.1629252628</v>
      </c>
      <c r="I1733" s="1">
        <v>-370.144888179884</v>
      </c>
      <c r="J1733" s="1">
        <v>-13884.1213445808</v>
      </c>
      <c r="K1733" s="1">
        <v>0.356</v>
      </c>
      <c r="L1733" s="1">
        <v>1.734</v>
      </c>
      <c r="M1733" s="1">
        <v>0.834</v>
      </c>
    </row>
    <row r="1734">
      <c r="A1734" s="1">
        <v>1732.0</v>
      </c>
      <c r="B1734" s="1">
        <v>1.70023348373668E9</v>
      </c>
      <c r="C1734" s="1">
        <v>32273.2591358732</v>
      </c>
      <c r="D1734" s="1">
        <v>49566.2450273329</v>
      </c>
      <c r="E1734" s="1">
        <v>59694.8039167885</v>
      </c>
      <c r="F1734" s="1">
        <v>5848.62450940901</v>
      </c>
      <c r="G1734" s="1">
        <v>-377.7891847836</v>
      </c>
      <c r="H1734" s="1">
        <v>22344.6142488258</v>
      </c>
      <c r="I1734" s="1">
        <v>-416.457702691281</v>
      </c>
      <c r="J1734" s="1">
        <v>-14022.4562910147</v>
      </c>
      <c r="K1734" s="1">
        <v>0.356</v>
      </c>
      <c r="L1734" s="1">
        <v>1.734</v>
      </c>
      <c r="M1734" s="1">
        <v>0.834</v>
      </c>
    </row>
    <row r="1735">
      <c r="A1735" s="1">
        <v>1733.0</v>
      </c>
      <c r="B1735" s="1">
        <v>1.70023348374094E9</v>
      </c>
      <c r="C1735" s="1">
        <v>32107.7891716705</v>
      </c>
      <c r="D1735" s="1">
        <v>49461.1918283929</v>
      </c>
      <c r="E1735" s="1">
        <v>57812.9434958629</v>
      </c>
      <c r="F1735" s="1">
        <v>5718.15737702338</v>
      </c>
      <c r="G1735" s="1">
        <v>-217.750694483601</v>
      </c>
      <c r="H1735" s="1">
        <v>22272.216948535</v>
      </c>
      <c r="I1735" s="1">
        <v>-536.307756460637</v>
      </c>
      <c r="J1735" s="1">
        <v>-14265.4868084772</v>
      </c>
      <c r="K1735" s="1">
        <v>0.356</v>
      </c>
      <c r="L1735" s="1">
        <v>1.734</v>
      </c>
      <c r="M1735" s="1">
        <v>0.834</v>
      </c>
    </row>
    <row r="1736">
      <c r="A1736" s="1">
        <v>1734.0</v>
      </c>
      <c r="B1736" s="1">
        <v>1.70023348375682E9</v>
      </c>
      <c r="C1736" s="1">
        <v>31962.3910739888</v>
      </c>
      <c r="D1736" s="1">
        <v>49315.0561231441</v>
      </c>
      <c r="E1736" s="1">
        <v>57739.0486286936</v>
      </c>
      <c r="F1736" s="1">
        <v>5525.46298807418</v>
      </c>
      <c r="G1736" s="1">
        <v>-279.150936502329</v>
      </c>
      <c r="H1736" s="1">
        <v>22081.0201264643</v>
      </c>
      <c r="I1736" s="1">
        <v>-595.942210667396</v>
      </c>
      <c r="J1736" s="1">
        <v>-14435.382418082</v>
      </c>
      <c r="K1736" s="1">
        <v>0.668</v>
      </c>
      <c r="L1736" s="1">
        <v>1.56</v>
      </c>
      <c r="M1736" s="1">
        <v>0.578</v>
      </c>
    </row>
    <row r="1737">
      <c r="A1737" s="1">
        <v>1735.0</v>
      </c>
      <c r="B1737" s="1">
        <v>1.70023348376039E9</v>
      </c>
      <c r="C1737" s="1">
        <v>31865.8315379418</v>
      </c>
      <c r="D1737" s="1">
        <v>49222.2069766768</v>
      </c>
      <c r="E1737" s="1">
        <v>57562.2463300521</v>
      </c>
      <c r="F1737" s="1">
        <v>5388.73736724106</v>
      </c>
      <c r="G1737" s="1">
        <v>-346.429687312804</v>
      </c>
      <c r="H1737" s="1">
        <v>21930.1011479021</v>
      </c>
      <c r="I1737" s="1">
        <v>-690.110110057605</v>
      </c>
      <c r="J1737" s="1">
        <v>-14566.2518818678</v>
      </c>
      <c r="K1737" s="1">
        <v>0.668</v>
      </c>
      <c r="L1737" s="1">
        <v>1.56</v>
      </c>
      <c r="M1737" s="1">
        <v>0.578</v>
      </c>
    </row>
    <row r="1738">
      <c r="A1738" s="1">
        <v>1736.0</v>
      </c>
      <c r="B1738" s="1">
        <v>1.7002334837647E9</v>
      </c>
      <c r="C1738" s="1">
        <v>31921.2862159354</v>
      </c>
      <c r="D1738" s="1">
        <v>49278.9580558488</v>
      </c>
      <c r="E1738" s="1">
        <v>57414.6577614137</v>
      </c>
      <c r="F1738" s="1">
        <v>5433.50791138504</v>
      </c>
      <c r="G1738" s="1">
        <v>-339.098315131463</v>
      </c>
      <c r="H1738" s="1">
        <v>22077.5556060738</v>
      </c>
      <c r="I1738" s="1">
        <v>-661.186952732438</v>
      </c>
      <c r="J1738" s="1">
        <v>-14549.5551287597</v>
      </c>
      <c r="K1738" s="1">
        <v>0.668</v>
      </c>
      <c r="L1738" s="1">
        <v>1.56</v>
      </c>
      <c r="M1738" s="1">
        <v>0.578</v>
      </c>
    </row>
    <row r="1739">
      <c r="A1739" s="1">
        <v>1737.0</v>
      </c>
      <c r="B1739" s="1">
        <v>1.70023348376882E9</v>
      </c>
      <c r="C1739" s="1">
        <v>31901.4378668591</v>
      </c>
      <c r="D1739" s="1">
        <v>49247.0621165111</v>
      </c>
      <c r="E1739" s="1">
        <v>57437.0765611024</v>
      </c>
      <c r="F1739" s="1">
        <v>5390.92783819768</v>
      </c>
      <c r="G1739" s="1">
        <v>-364.847524743977</v>
      </c>
      <c r="H1739" s="1">
        <v>22170.941194408</v>
      </c>
      <c r="I1739" s="1">
        <v>-622.898414480497</v>
      </c>
      <c r="J1739" s="1">
        <v>-14598.8854287726</v>
      </c>
      <c r="K1739" s="1">
        <v>0.668</v>
      </c>
      <c r="L1739" s="1">
        <v>1.56</v>
      </c>
      <c r="M1739" s="1">
        <v>0.578</v>
      </c>
    </row>
    <row r="1740">
      <c r="A1740" s="1">
        <v>1738.0</v>
      </c>
      <c r="B1740" s="1">
        <v>1.70023348377258E9</v>
      </c>
      <c r="C1740" s="1">
        <v>31829.3981944797</v>
      </c>
      <c r="D1740" s="1">
        <v>49163.0195573591</v>
      </c>
      <c r="E1740" s="1">
        <v>57496.0181112311</v>
      </c>
      <c r="F1740" s="1">
        <v>5251.25178709647</v>
      </c>
      <c r="G1740" s="1">
        <v>-385.165260453851</v>
      </c>
      <c r="H1740" s="1">
        <v>22040.0046753888</v>
      </c>
      <c r="I1740" s="1">
        <v>-598.982047913318</v>
      </c>
      <c r="J1740" s="1">
        <v>-14700.2058863885</v>
      </c>
      <c r="K1740" s="1">
        <v>0.668</v>
      </c>
      <c r="L1740" s="1">
        <v>1.56</v>
      </c>
      <c r="M1740" s="1">
        <v>0.578</v>
      </c>
    </row>
    <row r="1741">
      <c r="A1741" s="1">
        <v>1739.0</v>
      </c>
      <c r="B1741" s="1">
        <v>1.70023348377754E9</v>
      </c>
      <c r="C1741" s="1">
        <v>31695.7571143814</v>
      </c>
      <c r="D1741" s="1">
        <v>49014.7604363871</v>
      </c>
      <c r="E1741" s="1">
        <v>57381.9795110201</v>
      </c>
      <c r="F1741" s="1">
        <v>5046.93449103051</v>
      </c>
      <c r="G1741" s="1">
        <v>-560.492343961279</v>
      </c>
      <c r="H1741" s="1">
        <v>21862.0400860357</v>
      </c>
      <c r="I1741" s="1">
        <v>-763.915570249029</v>
      </c>
      <c r="J1741" s="1">
        <v>-14905.7525283995</v>
      </c>
      <c r="K1741" s="1">
        <v>0.668</v>
      </c>
      <c r="L1741" s="1">
        <v>1.56</v>
      </c>
      <c r="M1741" s="1">
        <v>0.578</v>
      </c>
    </row>
    <row r="1742">
      <c r="A1742" s="1">
        <v>1740.0</v>
      </c>
      <c r="B1742" s="1">
        <v>1.70023348378054E9</v>
      </c>
      <c r="C1742" s="1">
        <v>31601.3656975466</v>
      </c>
      <c r="D1742" s="1">
        <v>48905.8403856564</v>
      </c>
      <c r="E1742" s="1">
        <v>57223.460939343</v>
      </c>
      <c r="F1742" s="1">
        <v>4895.18849792343</v>
      </c>
      <c r="G1742" s="1">
        <v>-673.256894738304</v>
      </c>
      <c r="H1742" s="1">
        <v>21700.2134561793</v>
      </c>
      <c r="I1742" s="1">
        <v>-875.339016358735</v>
      </c>
      <c r="J1742" s="1">
        <v>-15022.6298001563</v>
      </c>
      <c r="K1742" s="1">
        <v>0.668</v>
      </c>
      <c r="L1742" s="1">
        <v>1.56</v>
      </c>
      <c r="M1742" s="1">
        <v>0.578</v>
      </c>
    </row>
    <row r="1743">
      <c r="A1743" s="1">
        <v>1741.0</v>
      </c>
      <c r="B1743" s="1">
        <v>1.70023348378363E9</v>
      </c>
      <c r="C1743" s="1">
        <v>31579.9527263585</v>
      </c>
      <c r="D1743" s="1">
        <v>48859.7957920784</v>
      </c>
      <c r="E1743" s="1">
        <v>57276.3675184688</v>
      </c>
      <c r="F1743" s="1">
        <v>4796.63965661998</v>
      </c>
      <c r="G1743" s="1">
        <v>-560.380585239003</v>
      </c>
      <c r="H1743" s="1">
        <v>21698.0453369671</v>
      </c>
      <c r="I1743" s="1">
        <v>-872.813269235285</v>
      </c>
      <c r="J1743" s="1">
        <v>-15091.294359123</v>
      </c>
      <c r="K1743" s="1">
        <v>0.668</v>
      </c>
      <c r="L1743" s="1">
        <v>1.56</v>
      </c>
      <c r="M1743" s="1">
        <v>0.578</v>
      </c>
    </row>
    <row r="1744">
      <c r="A1744" s="1">
        <v>1742.0</v>
      </c>
      <c r="B1744" s="1">
        <v>1.70023348378874E9</v>
      </c>
      <c r="C1744" s="1">
        <v>31462.0025708678</v>
      </c>
      <c r="D1744" s="1">
        <v>48713.7494938074</v>
      </c>
      <c r="E1744" s="1">
        <v>57372.4129643932</v>
      </c>
      <c r="F1744" s="1">
        <v>4594.1328518549</v>
      </c>
      <c r="G1744" s="1">
        <v>-583.402882027969</v>
      </c>
      <c r="H1744" s="1">
        <v>21633.4040920024</v>
      </c>
      <c r="I1744" s="1">
        <v>-964.500124990955</v>
      </c>
      <c r="J1744" s="1">
        <v>-15250.1929104558</v>
      </c>
      <c r="K1744" s="1">
        <v>0.668</v>
      </c>
      <c r="L1744" s="1">
        <v>1.56</v>
      </c>
      <c r="M1744" s="1">
        <v>0.578</v>
      </c>
    </row>
    <row r="1745">
      <c r="A1745" s="1">
        <v>1743.0</v>
      </c>
      <c r="B1745" s="1">
        <v>1.70023348379256E9</v>
      </c>
      <c r="C1745" s="1">
        <v>31423.0434802822</v>
      </c>
      <c r="D1745" s="1">
        <v>48647.3648127752</v>
      </c>
      <c r="E1745" s="1">
        <v>57342.9310134567</v>
      </c>
      <c r="F1745" s="1">
        <v>4383.91469525274</v>
      </c>
      <c r="G1745" s="1">
        <v>-598.758530468765</v>
      </c>
      <c r="H1745" s="1">
        <v>21526.1157186169</v>
      </c>
      <c r="I1745" s="1">
        <v>-1031.35419265677</v>
      </c>
      <c r="J1745" s="1">
        <v>-15359.9176239869</v>
      </c>
      <c r="K1745" s="1">
        <v>0.668</v>
      </c>
      <c r="L1745" s="1">
        <v>1.56</v>
      </c>
      <c r="M1745" s="1">
        <v>0.578</v>
      </c>
    </row>
    <row r="1746">
      <c r="A1746" s="1">
        <v>1744.0</v>
      </c>
      <c r="B1746" s="1">
        <v>1.70023348379663E9</v>
      </c>
      <c r="C1746" s="1">
        <v>31445.5516869487</v>
      </c>
      <c r="D1746" s="1">
        <v>48634.8478358802</v>
      </c>
      <c r="E1746" s="1">
        <v>57240.6717825736</v>
      </c>
      <c r="F1746" s="1">
        <v>4245.26682439647</v>
      </c>
      <c r="G1746" s="1">
        <v>-541.225140240805</v>
      </c>
      <c r="H1746" s="1">
        <v>21479.0205930495</v>
      </c>
      <c r="I1746" s="1">
        <v>-1025.9897739875</v>
      </c>
      <c r="J1746" s="1">
        <v>-15378.2013509513</v>
      </c>
      <c r="K1746" s="1">
        <v>0.752</v>
      </c>
      <c r="L1746" s="1">
        <v>1.296</v>
      </c>
      <c r="M1746" s="1">
        <v>0.352</v>
      </c>
    </row>
    <row r="1747">
      <c r="A1747" s="1">
        <v>1745.0</v>
      </c>
      <c r="B1747" s="1">
        <v>1.70023348380103E9</v>
      </c>
      <c r="C1747" s="1">
        <v>31401.8093230497</v>
      </c>
      <c r="D1747" s="1">
        <v>48545.6196720146</v>
      </c>
      <c r="E1747" s="1">
        <v>57320.0875306233</v>
      </c>
      <c r="F1747" s="1">
        <v>4068.37511877717</v>
      </c>
      <c r="G1747" s="1">
        <v>-437.267176779172</v>
      </c>
      <c r="H1747" s="1">
        <v>21508.5248957306</v>
      </c>
      <c r="I1747" s="1">
        <v>-1047.0451172644</v>
      </c>
      <c r="J1747" s="1">
        <v>-15460.5228257802</v>
      </c>
      <c r="K1747" s="1">
        <v>0.752</v>
      </c>
      <c r="L1747" s="1">
        <v>1.296</v>
      </c>
      <c r="M1747" s="1">
        <v>0.352</v>
      </c>
    </row>
    <row r="1748">
      <c r="A1748" s="1">
        <v>1746.0</v>
      </c>
      <c r="B1748" s="1">
        <v>1.70023348380468E9</v>
      </c>
      <c r="C1748" s="1">
        <v>31269.8446237855</v>
      </c>
      <c r="D1748" s="1">
        <v>48361.3295389806</v>
      </c>
      <c r="E1748" s="1">
        <v>57501.9860270006</v>
      </c>
      <c r="F1748" s="1">
        <v>3859.11808718658</v>
      </c>
      <c r="G1748" s="1">
        <v>-366.92623697832</v>
      </c>
      <c r="H1748" s="1">
        <v>21317.3727771488</v>
      </c>
      <c r="I1748" s="1">
        <v>-1166.20226695564</v>
      </c>
      <c r="J1748" s="1">
        <v>-15670.8303893602</v>
      </c>
      <c r="K1748" s="1">
        <v>0.752</v>
      </c>
      <c r="L1748" s="1">
        <v>1.296</v>
      </c>
      <c r="M1748" s="1">
        <v>0.352</v>
      </c>
    </row>
    <row r="1749">
      <c r="A1749" s="1">
        <v>1747.0</v>
      </c>
      <c r="B1749" s="1">
        <v>1.70023348380967E9</v>
      </c>
      <c r="C1749" s="1">
        <v>31104.1064386494</v>
      </c>
      <c r="D1749" s="1">
        <v>48141.2542630737</v>
      </c>
      <c r="E1749" s="1">
        <v>57542.7332571426</v>
      </c>
      <c r="F1749" s="1">
        <v>3621.89902328241</v>
      </c>
      <c r="G1749" s="1">
        <v>-439.256482035694</v>
      </c>
      <c r="H1749" s="1">
        <v>21084.3558412022</v>
      </c>
      <c r="I1749" s="1">
        <v>-1334.39914398183</v>
      </c>
      <c r="J1749" s="1">
        <v>-15884.3566041417</v>
      </c>
      <c r="K1749" s="1">
        <v>0.752</v>
      </c>
      <c r="L1749" s="1">
        <v>1.296</v>
      </c>
      <c r="M1749" s="1">
        <v>0.352</v>
      </c>
    </row>
    <row r="1750">
      <c r="A1750" s="1">
        <v>1748.0</v>
      </c>
      <c r="B1750" s="1">
        <v>1.70023348381366E9</v>
      </c>
      <c r="C1750" s="1">
        <v>31107.2580346176</v>
      </c>
      <c r="D1750" s="1">
        <v>48095.1873177513</v>
      </c>
      <c r="E1750" s="1">
        <v>57511.0608352495</v>
      </c>
      <c r="F1750" s="1">
        <v>3498.40563516684</v>
      </c>
      <c r="G1750" s="1">
        <v>-285.476480183181</v>
      </c>
      <c r="H1750" s="1">
        <v>21011.6679682335</v>
      </c>
      <c r="I1750" s="1">
        <v>-1356.84029541495</v>
      </c>
      <c r="J1750" s="1">
        <v>-15906.3954241747</v>
      </c>
      <c r="K1750" s="1">
        <v>0.752</v>
      </c>
      <c r="L1750" s="1">
        <v>1.296</v>
      </c>
      <c r="M1750" s="1">
        <v>0.352</v>
      </c>
    </row>
    <row r="1751">
      <c r="A1751" s="1">
        <v>1749.0</v>
      </c>
      <c r="B1751" s="1">
        <v>1.70023348381784E9</v>
      </c>
      <c r="C1751" s="1">
        <v>31194.0945618265</v>
      </c>
      <c r="D1751" s="1">
        <v>48156.4087458144</v>
      </c>
      <c r="E1751" s="1">
        <v>57867.6605662894</v>
      </c>
      <c r="F1751" s="1">
        <v>3517.78459760959</v>
      </c>
      <c r="G1751" s="1">
        <v>-65.3788525317731</v>
      </c>
      <c r="H1751" s="1">
        <v>21245.6907326806</v>
      </c>
      <c r="I1751" s="1">
        <v>-1253.08349765342</v>
      </c>
      <c r="J1751" s="1">
        <v>-15786.8359430832</v>
      </c>
      <c r="K1751" s="1">
        <v>0.752</v>
      </c>
      <c r="L1751" s="1">
        <v>1.296</v>
      </c>
      <c r="M1751" s="1">
        <v>0.352</v>
      </c>
    </row>
    <row r="1752">
      <c r="A1752" s="1">
        <v>1750.0</v>
      </c>
      <c r="B1752" s="1">
        <v>1.70023348382068E9</v>
      </c>
      <c r="C1752" s="1">
        <v>31083.2299093282</v>
      </c>
      <c r="D1752" s="1">
        <v>48035.3740495889</v>
      </c>
      <c r="E1752" s="1">
        <v>58204.6131139532</v>
      </c>
      <c r="F1752" s="1">
        <v>3360.62948234432</v>
      </c>
      <c r="G1752" s="1">
        <v>39.7414016415359</v>
      </c>
      <c r="H1752" s="1">
        <v>21172.5558248228</v>
      </c>
      <c r="I1752" s="1">
        <v>-1245.23803534961</v>
      </c>
      <c r="J1752" s="1">
        <v>-15777.5152656454</v>
      </c>
      <c r="K1752" s="1">
        <v>0.752</v>
      </c>
      <c r="L1752" s="1">
        <v>1.296</v>
      </c>
      <c r="M1752" s="1">
        <v>0.352</v>
      </c>
    </row>
    <row r="1753">
      <c r="A1753" s="1">
        <v>1751.0</v>
      </c>
      <c r="B1753" s="1">
        <v>1.70023348382482E9</v>
      </c>
      <c r="C1753" s="1">
        <v>30915.7259363801</v>
      </c>
      <c r="D1753" s="1">
        <v>47857.3424050024</v>
      </c>
      <c r="E1753" s="1">
        <v>58077.2752257913</v>
      </c>
      <c r="F1753" s="1">
        <v>3129.82536909882</v>
      </c>
      <c r="G1753" s="1">
        <v>151.187199495696</v>
      </c>
      <c r="H1753" s="1">
        <v>21101.5219809439</v>
      </c>
      <c r="I1753" s="1">
        <v>-1404.51656633813</v>
      </c>
      <c r="J1753" s="1">
        <v>-15912.3633399442</v>
      </c>
      <c r="K1753" s="1">
        <v>0.752</v>
      </c>
      <c r="L1753" s="1">
        <v>1.296</v>
      </c>
      <c r="M1753" s="1">
        <v>0.352</v>
      </c>
    </row>
    <row r="1754">
      <c r="A1754" s="1">
        <v>1752.0</v>
      </c>
      <c r="B1754" s="1">
        <v>1.70023348382861E9</v>
      </c>
      <c r="C1754" s="1">
        <v>30909.8250758439</v>
      </c>
      <c r="D1754" s="1">
        <v>47831.7049541121</v>
      </c>
      <c r="E1754" s="1">
        <v>57814.9328011194</v>
      </c>
      <c r="F1754" s="1">
        <v>3039.39021103265</v>
      </c>
      <c r="G1754" s="1">
        <v>312.969125863209</v>
      </c>
      <c r="H1754" s="1">
        <v>21047.2519454064</v>
      </c>
      <c r="I1754" s="1">
        <v>-1493.00712263669</v>
      </c>
      <c r="J1754" s="1">
        <v>-15931.0941017978</v>
      </c>
      <c r="K1754" s="1">
        <v>0.752</v>
      </c>
      <c r="L1754" s="1">
        <v>1.296</v>
      </c>
      <c r="M1754" s="1">
        <v>0.352</v>
      </c>
    </row>
    <row r="1755">
      <c r="A1755" s="1">
        <v>1753.0</v>
      </c>
      <c r="B1755" s="1">
        <v>1.70023348383268E9</v>
      </c>
      <c r="C1755" s="1">
        <v>30915.1447910243</v>
      </c>
      <c r="D1755" s="1">
        <v>47815.2764219375</v>
      </c>
      <c r="E1755" s="1">
        <v>57970.8809221841</v>
      </c>
      <c r="F1755" s="1">
        <v>2974.72661432345</v>
      </c>
      <c r="G1755" s="1">
        <v>507.474006113291</v>
      </c>
      <c r="H1755" s="1">
        <v>20996.4687820039</v>
      </c>
      <c r="I1755" s="1">
        <v>-1491.3977970359</v>
      </c>
      <c r="J1755" s="1">
        <v>-15845.7551414674</v>
      </c>
      <c r="K1755" s="1">
        <v>0.752</v>
      </c>
      <c r="L1755" s="1">
        <v>1.296</v>
      </c>
      <c r="M1755" s="1">
        <v>0.352</v>
      </c>
    </row>
    <row r="1756">
      <c r="A1756" s="1">
        <v>1754.0</v>
      </c>
      <c r="B1756" s="1">
        <v>1.7002334838365E9</v>
      </c>
      <c r="C1756" s="1">
        <v>30784.7223621275</v>
      </c>
      <c r="D1756" s="1">
        <v>47662.971635219</v>
      </c>
      <c r="E1756" s="1">
        <v>58477.7290794526</v>
      </c>
      <c r="F1756" s="1">
        <v>2824.94757472843</v>
      </c>
      <c r="G1756" s="1">
        <v>723.838892440663</v>
      </c>
      <c r="H1756" s="1">
        <v>20822.1698787414</v>
      </c>
      <c r="I1756" s="1">
        <v>-1547.612434341</v>
      </c>
      <c r="J1756" s="1">
        <v>-15833.6404959726</v>
      </c>
      <c r="K1756" s="1">
        <v>0.718</v>
      </c>
      <c r="L1756" s="1">
        <v>0.696</v>
      </c>
      <c r="M1756" s="1">
        <v>0.108</v>
      </c>
    </row>
    <row r="1757">
      <c r="A1757" s="1">
        <v>1755.0</v>
      </c>
      <c r="B1757" s="1">
        <v>1.7002334838396E9</v>
      </c>
      <c r="C1757" s="1">
        <v>30743.505745352</v>
      </c>
      <c r="D1757" s="1">
        <v>47618.737532942</v>
      </c>
      <c r="E1757" s="1">
        <v>58966.0029370788</v>
      </c>
      <c r="F1757" s="1">
        <v>2796.78437671475</v>
      </c>
      <c r="G1757" s="1">
        <v>871.092184912226</v>
      </c>
      <c r="H1757" s="1">
        <v>20752.3206773186</v>
      </c>
      <c r="I1757" s="1">
        <v>-1565.22560897178</v>
      </c>
      <c r="J1757" s="1">
        <v>-15723.1111196412</v>
      </c>
      <c r="K1757" s="1">
        <v>0.718</v>
      </c>
      <c r="L1757" s="1">
        <v>0.696</v>
      </c>
      <c r="M1757" s="1">
        <v>0.108</v>
      </c>
    </row>
    <row r="1758">
      <c r="A1758" s="1">
        <v>1756.0</v>
      </c>
      <c r="B1758" s="1">
        <v>1.70023348384459E9</v>
      </c>
      <c r="C1758" s="1">
        <v>30861.8135287539</v>
      </c>
      <c r="D1758" s="1">
        <v>47748.6235199717</v>
      </c>
      <c r="E1758" s="1">
        <v>59005.8337456981</v>
      </c>
      <c r="F1758" s="1">
        <v>2979.97927427044</v>
      </c>
      <c r="G1758" s="1">
        <v>1154.89228426126</v>
      </c>
      <c r="H1758" s="1">
        <v>20941.4834906439</v>
      </c>
      <c r="I1758" s="1">
        <v>-1487.53094524514</v>
      </c>
      <c r="J1758" s="1">
        <v>-15465.5966717716</v>
      </c>
      <c r="K1758" s="1">
        <v>0.718</v>
      </c>
      <c r="L1758" s="1">
        <v>0.696</v>
      </c>
      <c r="M1758" s="1">
        <v>0.108</v>
      </c>
    </row>
    <row r="1759">
      <c r="A1759" s="1">
        <v>1757.0</v>
      </c>
      <c r="B1759" s="1">
        <v>1.70023348384911E9</v>
      </c>
      <c r="C1759" s="1">
        <v>30896.0116977705</v>
      </c>
      <c r="D1759" s="1">
        <v>47780.5641627984</v>
      </c>
      <c r="E1759" s="1">
        <v>58646.3506396234</v>
      </c>
      <c r="F1759" s="1">
        <v>3049.29203382635</v>
      </c>
      <c r="G1759" s="1">
        <v>1362.42823152878</v>
      </c>
      <c r="H1759" s="1">
        <v>20957.4649879294</v>
      </c>
      <c r="I1759" s="1">
        <v>-1424.96841251473</v>
      </c>
      <c r="J1759" s="1">
        <v>-15249.2764889331</v>
      </c>
      <c r="K1759" s="1">
        <v>0.718</v>
      </c>
      <c r="L1759" s="1">
        <v>0.696</v>
      </c>
      <c r="M1759" s="1">
        <v>0.108</v>
      </c>
    </row>
    <row r="1760">
      <c r="A1760" s="1">
        <v>1758.0</v>
      </c>
      <c r="B1760" s="1">
        <v>1.70023348385263E9</v>
      </c>
      <c r="C1760" s="1">
        <v>30881.0807324744</v>
      </c>
      <c r="D1760" s="1">
        <v>47759.1735433547</v>
      </c>
      <c r="E1760" s="1">
        <v>58818.0120370402</v>
      </c>
      <c r="F1760" s="1">
        <v>3049.02381289289</v>
      </c>
      <c r="G1760" s="1">
        <v>1419.64869733437</v>
      </c>
      <c r="H1760" s="1">
        <v>20889.2698155963</v>
      </c>
      <c r="I1760" s="1">
        <v>-1346.55849296551</v>
      </c>
      <c r="J1760" s="1">
        <v>-15041.0476375875</v>
      </c>
      <c r="K1760" s="1">
        <v>0.718</v>
      </c>
      <c r="L1760" s="1">
        <v>0.696</v>
      </c>
      <c r="M1760" s="1">
        <v>0.108</v>
      </c>
    </row>
    <row r="1761">
      <c r="A1761" s="1">
        <v>1759.0</v>
      </c>
      <c r="B1761" s="1">
        <v>1.70023348385701E9</v>
      </c>
      <c r="C1761" s="1">
        <v>30728.6865387781</v>
      </c>
      <c r="D1761" s="1">
        <v>47601.2808205224</v>
      </c>
      <c r="E1761" s="1">
        <v>58772.593292307</v>
      </c>
      <c r="F1761" s="1">
        <v>2872.84736309616</v>
      </c>
      <c r="G1761" s="1">
        <v>1625.50826376775</v>
      </c>
      <c r="H1761" s="1">
        <v>20714.1215460445</v>
      </c>
      <c r="I1761" s="1">
        <v>-1451.54463667209</v>
      </c>
      <c r="J1761" s="1">
        <v>-15018.4500239431</v>
      </c>
      <c r="K1761" s="1">
        <v>0.718</v>
      </c>
      <c r="L1761" s="1">
        <v>0.696</v>
      </c>
      <c r="M1761" s="1">
        <v>0.108</v>
      </c>
    </row>
    <row r="1762">
      <c r="A1762" s="1">
        <v>1760.0</v>
      </c>
      <c r="B1762" s="1">
        <v>1.70023348386062E9</v>
      </c>
      <c r="C1762" s="1">
        <v>30698.0870006188</v>
      </c>
      <c r="D1762" s="1">
        <v>47581.9242098241</v>
      </c>
      <c r="E1762" s="1">
        <v>58174.3935554496</v>
      </c>
      <c r="F1762" s="1">
        <v>2720.40846591096</v>
      </c>
      <c r="G1762" s="1">
        <v>1778.75182375333</v>
      </c>
      <c r="H1762" s="1">
        <v>20746.7997964381</v>
      </c>
      <c r="I1762" s="1">
        <v>-1551.76985880969</v>
      </c>
      <c r="J1762" s="1">
        <v>-14881.6573478767</v>
      </c>
      <c r="K1762" s="1">
        <v>0.718</v>
      </c>
      <c r="L1762" s="1">
        <v>0.696</v>
      </c>
      <c r="M1762" s="1">
        <v>0.108</v>
      </c>
    </row>
    <row r="1763">
      <c r="A1763" s="1">
        <v>1761.0</v>
      </c>
      <c r="B1763" s="1">
        <v>1.70023348386477E9</v>
      </c>
      <c r="C1763" s="1">
        <v>30736.5767045708</v>
      </c>
      <c r="D1763" s="1">
        <v>47623.207881833</v>
      </c>
      <c r="E1763" s="1">
        <v>57642.5784996245</v>
      </c>
      <c r="F1763" s="1">
        <v>2672.50867754324</v>
      </c>
      <c r="G1763" s="1">
        <v>2043.10590542625</v>
      </c>
      <c r="H1763" s="1">
        <v>20776.2370438858</v>
      </c>
      <c r="I1763" s="1">
        <v>-1522.89140497343</v>
      </c>
      <c r="J1763" s="1">
        <v>-14596.0914607157</v>
      </c>
      <c r="K1763" s="1">
        <v>0.718</v>
      </c>
      <c r="L1763" s="1">
        <v>0.696</v>
      </c>
      <c r="M1763" s="1">
        <v>0.108</v>
      </c>
    </row>
    <row r="1764">
      <c r="A1764" s="1">
        <v>1762.0</v>
      </c>
      <c r="B1764" s="1">
        <v>1.7002334838698E9</v>
      </c>
      <c r="C1764" s="1">
        <v>30835.9302086746</v>
      </c>
      <c r="D1764" s="1">
        <v>47693.749987334</v>
      </c>
      <c r="E1764" s="1">
        <v>57657.5318166651</v>
      </c>
      <c r="F1764" s="1">
        <v>2746.6941173904</v>
      </c>
      <c r="G1764" s="1">
        <v>2375.43164198775</v>
      </c>
      <c r="H1764" s="1">
        <v>20834.9997800588</v>
      </c>
      <c r="I1764" s="1">
        <v>-1325.19022526624</v>
      </c>
      <c r="J1764" s="1">
        <v>-14192.8883424864</v>
      </c>
      <c r="K1764" s="1">
        <v>0.718</v>
      </c>
      <c r="L1764" s="1">
        <v>0.696</v>
      </c>
      <c r="M1764" s="1">
        <v>0.108</v>
      </c>
    </row>
    <row r="1765">
      <c r="A1765" s="1">
        <v>1763.0</v>
      </c>
      <c r="B1765" s="1">
        <v>1.70023348387278E9</v>
      </c>
      <c r="C1765" s="1">
        <v>30861.7911770094</v>
      </c>
      <c r="D1765" s="1">
        <v>47725.0424295714</v>
      </c>
      <c r="E1765" s="1">
        <v>57915.4932994238</v>
      </c>
      <c r="F1765" s="1">
        <v>2775.17023982646</v>
      </c>
      <c r="G1765" s="1">
        <v>2608.60504014552</v>
      </c>
      <c r="H1765" s="1">
        <v>20883.1007341266</v>
      </c>
      <c r="I1765" s="1">
        <v>-1204.28963950748</v>
      </c>
      <c r="J1765" s="1">
        <v>-13798.469459828</v>
      </c>
      <c r="K1765" s="1">
        <v>0.718</v>
      </c>
      <c r="L1765" s="1">
        <v>0.696</v>
      </c>
      <c r="M1765" s="1">
        <v>0.108</v>
      </c>
    </row>
    <row r="1766">
      <c r="A1766" s="1">
        <v>1764.0</v>
      </c>
      <c r="B1766" s="1">
        <v>1.70023348387758E9</v>
      </c>
      <c r="C1766" s="1">
        <v>30677.9480788645</v>
      </c>
      <c r="D1766" s="1">
        <v>47573.966988798</v>
      </c>
      <c r="E1766" s="1">
        <v>57970.2327215949</v>
      </c>
      <c r="F1766" s="1">
        <v>2514.99593436669</v>
      </c>
      <c r="G1766" s="1">
        <v>2608.29211572314</v>
      </c>
      <c r="H1766" s="1">
        <v>20548.6515818418</v>
      </c>
      <c r="I1766" s="1">
        <v>-1295.61886735187</v>
      </c>
      <c r="J1766" s="1">
        <v>-13571.4427913955</v>
      </c>
      <c r="K1766" s="1">
        <v>0.644</v>
      </c>
      <c r="L1766" s="1">
        <v>-0.076</v>
      </c>
      <c r="M1766" s="1">
        <v>-0.174</v>
      </c>
    </row>
    <row r="1767">
      <c r="A1767" s="1">
        <v>1765.0</v>
      </c>
      <c r="B1767" s="1">
        <v>1.70023348388127E9</v>
      </c>
      <c r="C1767" s="1">
        <v>30502.7774575683</v>
      </c>
      <c r="D1767" s="1">
        <v>47415.1131409541</v>
      </c>
      <c r="E1767" s="1">
        <v>58024.18983271</v>
      </c>
      <c r="F1767" s="1">
        <v>2214.521433654</v>
      </c>
      <c r="G1767" s="1">
        <v>2605.14051975494</v>
      </c>
      <c r="H1767" s="1">
        <v>20467.2465285356</v>
      </c>
      <c r="I1767" s="1">
        <v>-1461.33470074352</v>
      </c>
      <c r="J1767" s="1">
        <v>-13398.9543794339</v>
      </c>
      <c r="K1767" s="1">
        <v>0.644</v>
      </c>
      <c r="L1767" s="1">
        <v>-0.076</v>
      </c>
      <c r="M1767" s="1">
        <v>-0.174</v>
      </c>
    </row>
    <row r="1768">
      <c r="A1768" s="1">
        <v>1766.0</v>
      </c>
      <c r="B1768" s="1">
        <v>1.70023348388496E9</v>
      </c>
      <c r="C1768" s="1">
        <v>30608.456505353</v>
      </c>
      <c r="D1768" s="1">
        <v>47547.2790059183</v>
      </c>
      <c r="E1768" s="1">
        <v>58938.6667536099</v>
      </c>
      <c r="F1768" s="1">
        <v>2118.67715342964</v>
      </c>
      <c r="G1768" s="1">
        <v>2798.7066267379</v>
      </c>
      <c r="H1768" s="1">
        <v>20466.8889006243</v>
      </c>
      <c r="I1768" s="1">
        <v>-1355.65565295882</v>
      </c>
      <c r="J1768" s="1">
        <v>-12868.9274631652</v>
      </c>
      <c r="K1768" s="1">
        <v>0.644</v>
      </c>
      <c r="L1768" s="1">
        <v>-0.076</v>
      </c>
      <c r="M1768" s="1">
        <v>-0.174</v>
      </c>
    </row>
    <row r="1769">
      <c r="A1769" s="1">
        <v>1767.0</v>
      </c>
      <c r="B1769" s="1">
        <v>1.70023348388912E9</v>
      </c>
      <c r="C1769" s="1">
        <v>30596.2748046248</v>
      </c>
      <c r="D1769" s="1">
        <v>47535.3431743792</v>
      </c>
      <c r="E1769" s="1">
        <v>60631.1184920213</v>
      </c>
      <c r="F1769" s="1">
        <v>1867.4882492409</v>
      </c>
      <c r="G1769" s="1">
        <v>2879.5752381772</v>
      </c>
      <c r="H1769" s="1">
        <v>20224.2830663064</v>
      </c>
      <c r="I1769" s="1">
        <v>-1295.46240514068</v>
      </c>
      <c r="J1769" s="1">
        <v>-12319.0298460757</v>
      </c>
      <c r="K1769" s="1">
        <v>0.644</v>
      </c>
      <c r="L1769" s="1">
        <v>-0.076</v>
      </c>
      <c r="M1769" s="1">
        <v>-0.174</v>
      </c>
    </row>
    <row r="1770">
      <c r="A1770" s="1">
        <v>1768.0</v>
      </c>
      <c r="B1770" s="1">
        <v>1.7002334838927E9</v>
      </c>
      <c r="C1770" s="1">
        <v>30455.7940907232</v>
      </c>
      <c r="D1770" s="1">
        <v>47392.3814168431</v>
      </c>
      <c r="E1770" s="1">
        <v>62009.3941103689</v>
      </c>
      <c r="F1770" s="1">
        <v>1586.50446969324</v>
      </c>
      <c r="G1770" s="1">
        <v>2801.54529828373</v>
      </c>
      <c r="H1770" s="1">
        <v>19987.8910169471</v>
      </c>
      <c r="I1770" s="1">
        <v>-1426.19775845977</v>
      </c>
      <c r="J1770" s="1">
        <v>-11989.6545397823</v>
      </c>
      <c r="K1770" s="1">
        <v>0.644</v>
      </c>
      <c r="L1770" s="1">
        <v>-0.076</v>
      </c>
      <c r="M1770" s="1">
        <v>-0.174</v>
      </c>
    </row>
    <row r="1771">
      <c r="A1771" s="1">
        <v>1769.0</v>
      </c>
      <c r="B1771" s="1">
        <v>1.70023348389566E9</v>
      </c>
      <c r="C1771" s="1">
        <v>30306.7973621842</v>
      </c>
      <c r="D1771" s="1">
        <v>47253.0182901642</v>
      </c>
      <c r="E1771" s="1">
        <v>62629.6550190037</v>
      </c>
      <c r="F1771" s="1">
        <v>1293.80837605099</v>
      </c>
      <c r="G1771" s="1">
        <v>2868.08644152718</v>
      </c>
      <c r="H1771" s="1">
        <v>19742.8264907391</v>
      </c>
      <c r="I1771" s="1">
        <v>-1591.93594359587</v>
      </c>
      <c r="J1771" s="1">
        <v>-11594.2521803679</v>
      </c>
      <c r="K1771" s="1">
        <v>0.644</v>
      </c>
      <c r="L1771" s="1">
        <v>-0.076</v>
      </c>
      <c r="M1771" s="1">
        <v>-0.174</v>
      </c>
    </row>
    <row r="1772">
      <c r="A1772" s="1">
        <v>1770.0</v>
      </c>
      <c r="B1772" s="1">
        <v>1.70023348389983E9</v>
      </c>
      <c r="C1772" s="1">
        <v>30409.3248140007</v>
      </c>
      <c r="D1772" s="1">
        <v>47403.2220129039</v>
      </c>
      <c r="E1772" s="1">
        <v>63268.1996546029</v>
      </c>
      <c r="F1772" s="1">
        <v>1265.06403268146</v>
      </c>
      <c r="G1772" s="1">
        <v>3074.10247017174</v>
      </c>
      <c r="H1772" s="1">
        <v>19758.0033252243</v>
      </c>
      <c r="I1772" s="1">
        <v>-1447.25310173667</v>
      </c>
      <c r="J1772" s="1">
        <v>-10822.6699617707</v>
      </c>
      <c r="K1772" s="1">
        <v>0.644</v>
      </c>
      <c r="L1772" s="1">
        <v>-0.076</v>
      </c>
      <c r="M1772" s="1">
        <v>-0.174</v>
      </c>
    </row>
    <row r="1773">
      <c r="A1773" s="1">
        <v>1771.0</v>
      </c>
      <c r="B1773" s="1">
        <v>1.70023348390501E9</v>
      </c>
      <c r="C1773" s="1">
        <v>30337.0169206877</v>
      </c>
      <c r="D1773" s="1">
        <v>47351.634186701</v>
      </c>
      <c r="E1773" s="1">
        <v>64346.6042693381</v>
      </c>
      <c r="F1773" s="1">
        <v>1073.3531204883</v>
      </c>
      <c r="G1773" s="1">
        <v>3078.5728190628</v>
      </c>
      <c r="H1773" s="1">
        <v>19763.2559851713</v>
      </c>
      <c r="I1773" s="1">
        <v>-1447.47661918123</v>
      </c>
      <c r="J1773" s="1">
        <v>-10256.6120334401</v>
      </c>
      <c r="K1773" s="1">
        <v>0.644</v>
      </c>
      <c r="L1773" s="1">
        <v>-0.076</v>
      </c>
      <c r="M1773" s="1">
        <v>-0.174</v>
      </c>
    </row>
    <row r="1774">
      <c r="A1774" s="1">
        <v>1772.0</v>
      </c>
      <c r="B1774" s="1">
        <v>1.70023348390901E9</v>
      </c>
      <c r="C1774" s="1">
        <v>30141.1709357703</v>
      </c>
      <c r="D1774" s="1">
        <v>47061.6426541379</v>
      </c>
      <c r="E1774" s="1">
        <v>65492.0864691837</v>
      </c>
      <c r="F1774" s="1">
        <v>896.729635802464</v>
      </c>
      <c r="G1774" s="1">
        <v>2985.43309991754</v>
      </c>
      <c r="H1774" s="1">
        <v>19607.3078641066</v>
      </c>
      <c r="I1774" s="1">
        <v>-1625.06122887864</v>
      </c>
      <c r="J1774" s="1">
        <v>-9984.97128307477</v>
      </c>
      <c r="K1774" s="1">
        <v>0.644</v>
      </c>
      <c r="L1774" s="1">
        <v>-0.076</v>
      </c>
      <c r="M1774" s="1">
        <v>-0.174</v>
      </c>
    </row>
    <row r="1775">
      <c r="A1775" s="1">
        <v>1773.0</v>
      </c>
      <c r="B1775" s="1">
        <v>1.70023348391264E9</v>
      </c>
      <c r="C1775" s="1">
        <v>30111.6666330893</v>
      </c>
      <c r="D1775" s="1">
        <v>47030.1490462004</v>
      </c>
      <c r="E1775" s="1">
        <v>66403.2553319043</v>
      </c>
      <c r="F1775" s="1">
        <v>1005.24735513297</v>
      </c>
      <c r="G1775" s="1">
        <v>3042.92178665659</v>
      </c>
      <c r="H1775" s="1">
        <v>19636.5662975986</v>
      </c>
      <c r="I1775" s="1">
        <v>-1615.6287927185</v>
      </c>
      <c r="J1775" s="1">
        <v>-9632.12664510329</v>
      </c>
      <c r="K1775" s="1">
        <v>0.644</v>
      </c>
      <c r="L1775" s="1">
        <v>-0.076</v>
      </c>
      <c r="M1775" s="1">
        <v>-0.174</v>
      </c>
    </row>
    <row r="1776">
      <c r="A1776" s="1">
        <v>1774.0</v>
      </c>
      <c r="B1776" s="1">
        <v>1.70023348391696E9</v>
      </c>
      <c r="C1776" s="1">
        <v>30152.5256219536</v>
      </c>
      <c r="D1776" s="1">
        <v>47072.3938432209</v>
      </c>
      <c r="E1776" s="1">
        <v>67394.4881432638</v>
      </c>
      <c r="F1776" s="1">
        <v>1150.06430745891</v>
      </c>
      <c r="G1776" s="1">
        <v>3096.72243556051</v>
      </c>
      <c r="H1776" s="1">
        <v>19665.3329927126</v>
      </c>
      <c r="I1776" s="1">
        <v>-1544.2596726727</v>
      </c>
      <c r="J1776" s="1">
        <v>-9134.24153736133</v>
      </c>
      <c r="K1776" s="1">
        <v>0.536</v>
      </c>
      <c r="L1776" s="1">
        <v>-0.176</v>
      </c>
      <c r="M1776" s="1">
        <v>-0.336</v>
      </c>
    </row>
    <row r="1777">
      <c r="A1777" s="1">
        <v>1775.0</v>
      </c>
      <c r="B1777" s="1">
        <v>1.7002334839212E9</v>
      </c>
      <c r="C1777" s="1">
        <v>30164.8861366374</v>
      </c>
      <c r="D1777" s="1">
        <v>47066.8729623404</v>
      </c>
      <c r="E1777" s="1">
        <v>68480.2017784359</v>
      </c>
      <c r="F1777" s="1">
        <v>1209.29643026547</v>
      </c>
      <c r="G1777" s="1">
        <v>3150.76895365344</v>
      </c>
      <c r="H1777" s="1">
        <v>19668.2834229807</v>
      </c>
      <c r="I1777" s="1">
        <v>-1478.098509085</v>
      </c>
      <c r="J1777" s="1">
        <v>-8707.52438396506</v>
      </c>
      <c r="K1777" s="1">
        <v>0.536</v>
      </c>
      <c r="L1777" s="1">
        <v>-0.176</v>
      </c>
      <c r="M1777" s="1">
        <v>-0.336</v>
      </c>
    </row>
    <row r="1778">
      <c r="A1778" s="1">
        <v>1776.0</v>
      </c>
      <c r="B1778" s="1">
        <v>1.70023348392583E9</v>
      </c>
      <c r="C1778" s="1">
        <v>30165.4449302488</v>
      </c>
      <c r="D1778" s="1">
        <v>47051.6290726219</v>
      </c>
      <c r="E1778" s="1">
        <v>69742.7847674828</v>
      </c>
      <c r="F1778" s="1">
        <v>1316.94243156223</v>
      </c>
      <c r="G1778" s="1">
        <v>3106.5795548653</v>
      </c>
      <c r="H1778" s="1">
        <v>19906.4189084075</v>
      </c>
      <c r="I1778" s="1">
        <v>-1448.77302035963</v>
      </c>
      <c r="J1778" s="1">
        <v>-8247.32431737474</v>
      </c>
      <c r="K1778" s="1">
        <v>0.536</v>
      </c>
      <c r="L1778" s="1">
        <v>-0.176</v>
      </c>
      <c r="M1778" s="1">
        <v>-0.336</v>
      </c>
    </row>
    <row r="1779">
      <c r="A1779" s="1">
        <v>1777.0</v>
      </c>
      <c r="B1779" s="1">
        <v>1.70023348392993E9</v>
      </c>
      <c r="C1779" s="1">
        <v>30067.7678069791</v>
      </c>
      <c r="D1779" s="1">
        <v>46930.5943763964</v>
      </c>
      <c r="E1779" s="1">
        <v>70740.3431225232</v>
      </c>
      <c r="F1779" s="1">
        <v>1331.51576894709</v>
      </c>
      <c r="G1779" s="1">
        <v>3025.10744632571</v>
      </c>
      <c r="H1779" s="1">
        <v>19887.8893122541</v>
      </c>
      <c r="I1779" s="1">
        <v>-1516.72232350377</v>
      </c>
      <c r="J1779" s="1">
        <v>-7814.52748948663</v>
      </c>
      <c r="K1779" s="1">
        <v>0.536</v>
      </c>
      <c r="L1779" s="1">
        <v>-0.176</v>
      </c>
      <c r="M1779" s="1">
        <v>-0.336</v>
      </c>
    </row>
    <row r="1780">
      <c r="A1780" s="1">
        <v>1778.0</v>
      </c>
      <c r="B1780" s="1">
        <v>1.70023348393377E9</v>
      </c>
      <c r="C1780" s="1">
        <v>30118.2380459592</v>
      </c>
      <c r="D1780" s="1">
        <v>46968.569990226</v>
      </c>
      <c r="E1780" s="1">
        <v>71602.9639962868</v>
      </c>
      <c r="F1780" s="1">
        <v>1485.8992678999</v>
      </c>
      <c r="G1780" s="1">
        <v>3082.93140923159</v>
      </c>
      <c r="H1780" s="1">
        <v>19996.5858455402</v>
      </c>
      <c r="I1780" s="1">
        <v>-1431.42806666231</v>
      </c>
      <c r="J1780" s="1">
        <v>-7326.90183244965</v>
      </c>
      <c r="K1780" s="1">
        <v>0.536</v>
      </c>
      <c r="L1780" s="1">
        <v>-0.176</v>
      </c>
      <c r="M1780" s="1">
        <v>-0.336</v>
      </c>
    </row>
    <row r="1781">
      <c r="A1781" s="1">
        <v>1779.0</v>
      </c>
      <c r="B1781" s="1">
        <v>1.70023348393821E9</v>
      </c>
      <c r="C1781" s="1">
        <v>30089.314888634</v>
      </c>
      <c r="D1781" s="1">
        <v>46921.6536786143</v>
      </c>
      <c r="E1781" s="1">
        <v>72662.1908142794</v>
      </c>
      <c r="F1781" s="1">
        <v>1604.25175479075</v>
      </c>
      <c r="G1781" s="1">
        <v>3112.54747063487</v>
      </c>
      <c r="H1781" s="1">
        <v>20237.3364850683</v>
      </c>
      <c r="I1781" s="1">
        <v>-1302.36909417737</v>
      </c>
      <c r="J1781" s="1">
        <v>-7016.905488599</v>
      </c>
      <c r="K1781" s="1">
        <v>0.536</v>
      </c>
      <c r="L1781" s="1">
        <v>-0.176</v>
      </c>
      <c r="M1781" s="1">
        <v>-0.336</v>
      </c>
    </row>
    <row r="1782">
      <c r="A1782" s="1">
        <v>1780.0</v>
      </c>
      <c r="B1782" s="1">
        <v>1.7002334839422E9</v>
      </c>
      <c r="C1782" s="1">
        <v>29885.2434617571</v>
      </c>
      <c r="D1782" s="1">
        <v>46722.5443390064</v>
      </c>
      <c r="E1782" s="1">
        <v>73679.3069457181</v>
      </c>
      <c r="F1782" s="1">
        <v>1558.34127167955</v>
      </c>
      <c r="G1782" s="1">
        <v>2979.46518414797</v>
      </c>
      <c r="H1782" s="1">
        <v>20248.4005985737</v>
      </c>
      <c r="I1782" s="1">
        <v>-1298.21166970868</v>
      </c>
      <c r="J1782" s="1">
        <v>-7050.65662272651</v>
      </c>
      <c r="K1782" s="1">
        <v>0.536</v>
      </c>
      <c r="L1782" s="1">
        <v>-0.176</v>
      </c>
      <c r="M1782" s="1">
        <v>-0.336</v>
      </c>
    </row>
    <row r="1783">
      <c r="A1783" s="1">
        <v>1781.0</v>
      </c>
      <c r="B1783" s="1">
        <v>1.70023348394691E9</v>
      </c>
      <c r="C1783" s="1">
        <v>29740.761785598</v>
      </c>
      <c r="D1783" s="1">
        <v>46568.3620057537</v>
      </c>
      <c r="E1783" s="1">
        <v>74328.4686599336</v>
      </c>
      <c r="F1783" s="1">
        <v>1621.9319846549</v>
      </c>
      <c r="G1783" s="1">
        <v>2881.20691552244</v>
      </c>
      <c r="H1783" s="1">
        <v>20332.8454891259</v>
      </c>
      <c r="I1783" s="1">
        <v>-1271.00959670658</v>
      </c>
      <c r="J1783" s="1">
        <v>-7205.91183971307</v>
      </c>
      <c r="K1783" s="1">
        <v>0.536</v>
      </c>
      <c r="L1783" s="1">
        <v>-0.176</v>
      </c>
      <c r="M1783" s="1">
        <v>-0.336</v>
      </c>
    </row>
    <row r="1784">
      <c r="A1784" s="1">
        <v>1782.0</v>
      </c>
      <c r="B1784" s="1">
        <v>1.70023348394994E9</v>
      </c>
      <c r="C1784" s="1">
        <v>29608.9759002895</v>
      </c>
      <c r="D1784" s="1">
        <v>46397.4605676484</v>
      </c>
      <c r="E1784" s="1">
        <v>74685.7165915628</v>
      </c>
      <c r="F1784" s="1">
        <v>1706.15335776249</v>
      </c>
      <c r="G1784" s="1">
        <v>2905.36915127863</v>
      </c>
      <c r="H1784" s="1">
        <v>20440.9832288006</v>
      </c>
      <c r="I1784" s="1">
        <v>-1185.24595323156</v>
      </c>
      <c r="J1784" s="1">
        <v>-7297.86691640221</v>
      </c>
      <c r="K1784" s="1">
        <v>0.536</v>
      </c>
      <c r="L1784" s="1">
        <v>-0.176</v>
      </c>
      <c r="M1784" s="1">
        <v>-0.336</v>
      </c>
    </row>
    <row r="1785">
      <c r="A1785" s="1">
        <v>1783.0</v>
      </c>
      <c r="B1785" s="1">
        <v>1.70023348395286E9</v>
      </c>
      <c r="C1785" s="1">
        <v>29427.2338661234</v>
      </c>
      <c r="D1785" s="1">
        <v>46189.3658267695</v>
      </c>
      <c r="E1785" s="1">
        <v>75243.4373192116</v>
      </c>
      <c r="F1785" s="1">
        <v>1707.02507579625</v>
      </c>
      <c r="G1785" s="1">
        <v>2991.62453313166</v>
      </c>
      <c r="H1785" s="1">
        <v>20483.1162670989</v>
      </c>
      <c r="I1785" s="1">
        <v>-1099.79523417892</v>
      </c>
      <c r="J1785" s="1">
        <v>-7378.89199005269</v>
      </c>
      <c r="K1785" s="1">
        <v>0.536</v>
      </c>
      <c r="L1785" s="1">
        <v>-0.176</v>
      </c>
      <c r="M1785" s="1">
        <v>-0.336</v>
      </c>
    </row>
    <row r="1786">
      <c r="A1786" s="1">
        <v>1784.0</v>
      </c>
      <c r="B1786" s="1">
        <v>1.70023348395688E9</v>
      </c>
      <c r="C1786" s="1">
        <v>29214.9817007758</v>
      </c>
      <c r="D1786" s="1">
        <v>45929.3479835209</v>
      </c>
      <c r="E1786" s="1">
        <v>75845.6827218154</v>
      </c>
      <c r="F1786" s="1">
        <v>1646.74242100029</v>
      </c>
      <c r="G1786" s="1">
        <v>2998.68768437954</v>
      </c>
      <c r="H1786" s="1">
        <v>20598.3842132549</v>
      </c>
      <c r="I1786" s="1">
        <v>-1104.89143191473</v>
      </c>
      <c r="J1786" s="1">
        <v>-7587.5902280319</v>
      </c>
      <c r="K1786" s="1">
        <v>0.356</v>
      </c>
      <c r="L1786" s="1">
        <v>0.13</v>
      </c>
      <c r="M1786" s="1">
        <v>-0.34</v>
      </c>
    </row>
    <row r="1787">
      <c r="A1787" s="1">
        <v>1785.0</v>
      </c>
      <c r="B1787" s="1">
        <v>1.70023348396073E9</v>
      </c>
      <c r="C1787" s="1">
        <v>29086.8391498135</v>
      </c>
      <c r="D1787" s="1">
        <v>45757.6865861042</v>
      </c>
      <c r="E1787" s="1">
        <v>76017.0311948098</v>
      </c>
      <c r="F1787" s="1">
        <v>1526.84766374202</v>
      </c>
      <c r="G1787" s="1">
        <v>2865.40423219254</v>
      </c>
      <c r="H1787" s="1">
        <v>20706.343138974</v>
      </c>
      <c r="I1787" s="1">
        <v>-1168.54920012345</v>
      </c>
      <c r="J1787" s="1">
        <v>-7882.32033041958</v>
      </c>
      <c r="K1787" s="1">
        <v>0.356</v>
      </c>
      <c r="L1787" s="1">
        <v>0.13</v>
      </c>
      <c r="M1787" s="1">
        <v>-0.34</v>
      </c>
    </row>
    <row r="1788">
      <c r="A1788" s="1">
        <v>1786.0</v>
      </c>
      <c r="B1788" s="1">
        <v>1.70023348396528E9</v>
      </c>
      <c r="C1788" s="1">
        <v>29004.6741371958</v>
      </c>
      <c r="D1788" s="1">
        <v>45537.9465863641</v>
      </c>
      <c r="E1788" s="1">
        <v>75924.3608622981</v>
      </c>
      <c r="F1788" s="1">
        <v>1452.25989249466</v>
      </c>
      <c r="G1788" s="1">
        <v>2848.41690640651</v>
      </c>
      <c r="H1788" s="1">
        <v>20727.8008136511</v>
      </c>
      <c r="I1788" s="1">
        <v>-1181.55791539644</v>
      </c>
      <c r="J1788" s="1">
        <v>-8080.11091710459</v>
      </c>
      <c r="K1788" s="1">
        <v>0.356</v>
      </c>
      <c r="L1788" s="1">
        <v>0.13</v>
      </c>
      <c r="M1788" s="1">
        <v>-0.34</v>
      </c>
    </row>
    <row r="1789">
      <c r="A1789" s="1">
        <v>1787.0</v>
      </c>
      <c r="B1789" s="1">
        <v>1.70023348396896E9</v>
      </c>
      <c r="C1789" s="1">
        <v>28967.8831658224</v>
      </c>
      <c r="D1789" s="1">
        <v>45479.0497397243</v>
      </c>
      <c r="E1789" s="1">
        <v>76032.3868432506</v>
      </c>
      <c r="F1789" s="1">
        <v>1459.74772688719</v>
      </c>
      <c r="G1789" s="1">
        <v>2867.5723514047</v>
      </c>
      <c r="H1789" s="1">
        <v>20694.7872870906</v>
      </c>
      <c r="I1789" s="1">
        <v>-1124.40450482422</v>
      </c>
      <c r="J1789" s="1">
        <v>-8053.26647201376</v>
      </c>
      <c r="K1789" s="1">
        <v>0.356</v>
      </c>
      <c r="L1789" s="1">
        <v>0.13</v>
      </c>
      <c r="M1789" s="1">
        <v>-0.34</v>
      </c>
    </row>
    <row r="1790">
      <c r="A1790" s="1">
        <v>1788.0</v>
      </c>
      <c r="B1790" s="1">
        <v>1.70023348397199E9</v>
      </c>
      <c r="C1790" s="1">
        <v>28959.8812413074</v>
      </c>
      <c r="D1790" s="1">
        <v>45488.9068590291</v>
      </c>
      <c r="E1790" s="1">
        <v>76350.6086290608</v>
      </c>
      <c r="F1790" s="1">
        <v>1462.85461936648</v>
      </c>
      <c r="G1790" s="1">
        <v>2896.85313664116</v>
      </c>
      <c r="H1790" s="1">
        <v>20733.0311218537</v>
      </c>
      <c r="I1790" s="1">
        <v>-1107.59599299383</v>
      </c>
      <c r="J1790" s="1">
        <v>-7895.66432185939</v>
      </c>
      <c r="K1790" s="1">
        <v>0.356</v>
      </c>
      <c r="L1790" s="1">
        <v>0.13</v>
      </c>
      <c r="M1790" s="1">
        <v>-0.34</v>
      </c>
    </row>
    <row r="1791">
      <c r="A1791" s="1">
        <v>1789.0</v>
      </c>
      <c r="B1791" s="1">
        <v>1.70023348397588E9</v>
      </c>
      <c r="C1791" s="1">
        <v>29039.0287684236</v>
      </c>
      <c r="D1791" s="1">
        <v>45598.6539243047</v>
      </c>
      <c r="E1791" s="1">
        <v>76577.8811666823</v>
      </c>
      <c r="F1791" s="1">
        <v>1563.01278627071</v>
      </c>
      <c r="G1791" s="1">
        <v>3046.49806576944</v>
      </c>
      <c r="H1791" s="1">
        <v>20925.6584555695</v>
      </c>
      <c r="I1791" s="1">
        <v>-1087.92645787316</v>
      </c>
      <c r="J1791" s="1">
        <v>-7561.84101841938</v>
      </c>
      <c r="K1791" s="1">
        <v>0.356</v>
      </c>
      <c r="L1791" s="1">
        <v>0.13</v>
      </c>
      <c r="M1791" s="1">
        <v>-0.34</v>
      </c>
    </row>
    <row r="1792">
      <c r="A1792" s="1">
        <v>1790.0</v>
      </c>
      <c r="B1792" s="1">
        <v>1.70023348397979E9</v>
      </c>
      <c r="C1792" s="1">
        <v>29069.8741757719</v>
      </c>
      <c r="D1792" s="1">
        <v>45699.0356086535</v>
      </c>
      <c r="E1792" s="1">
        <v>76497.258424432</v>
      </c>
      <c r="F1792" s="1">
        <v>1624.99417364527</v>
      </c>
      <c r="G1792" s="1">
        <v>2919.16017760755</v>
      </c>
      <c r="H1792" s="1">
        <v>20864.3252687842</v>
      </c>
      <c r="I1792" s="1">
        <v>-1106.59016449334</v>
      </c>
      <c r="J1792" s="1">
        <v>-7149.40662973006</v>
      </c>
      <c r="K1792" s="1">
        <v>0.356</v>
      </c>
      <c r="L1792" s="1">
        <v>0.13</v>
      </c>
      <c r="M1792" s="1">
        <v>-0.34</v>
      </c>
    </row>
    <row r="1793">
      <c r="A1793" s="1">
        <v>1791.0</v>
      </c>
      <c r="B1793" s="1">
        <v>1.70023348398383E9</v>
      </c>
      <c r="C1793" s="1">
        <v>28992.4700847232</v>
      </c>
      <c r="D1793" s="1">
        <v>45686.7868526919</v>
      </c>
      <c r="E1793" s="1">
        <v>76371.7980828044</v>
      </c>
      <c r="F1793" s="1">
        <v>1562.78926882615</v>
      </c>
      <c r="G1793" s="1">
        <v>3048.64383323715</v>
      </c>
      <c r="H1793" s="1">
        <v>20695.0555080241</v>
      </c>
      <c r="I1793" s="1">
        <v>-1167.0739849894</v>
      </c>
      <c r="J1793" s="1">
        <v>-6649.55456847603</v>
      </c>
      <c r="K1793" s="1">
        <v>0.356</v>
      </c>
      <c r="L1793" s="1">
        <v>0.13</v>
      </c>
      <c r="M1793" s="1">
        <v>-0.34</v>
      </c>
    </row>
    <row r="1794">
      <c r="A1794" s="1">
        <v>1792.0</v>
      </c>
      <c r="B1794" s="1">
        <v>1.70023348398882E9</v>
      </c>
      <c r="C1794" s="1">
        <v>28979.9754595727</v>
      </c>
      <c r="D1794" s="1">
        <v>45692.8888789282</v>
      </c>
      <c r="E1794" s="1">
        <v>76519.8560380764</v>
      </c>
      <c r="F1794" s="1">
        <v>1590.63954241747</v>
      </c>
      <c r="G1794" s="1">
        <v>3024.0122108474</v>
      </c>
      <c r="H1794" s="1">
        <v>20595.4114312424</v>
      </c>
      <c r="I1794" s="1">
        <v>-1180.17210724021</v>
      </c>
      <c r="J1794" s="1">
        <v>-6028.44429355195</v>
      </c>
      <c r="K1794" s="1">
        <v>0.356</v>
      </c>
      <c r="L1794" s="1">
        <v>0.13</v>
      </c>
      <c r="M1794" s="1">
        <v>-0.34</v>
      </c>
    </row>
    <row r="1795">
      <c r="A1795" s="1">
        <v>1793.0</v>
      </c>
      <c r="B1795" s="1">
        <v>1.70023348399286E9</v>
      </c>
      <c r="C1795" s="1">
        <v>29131.341473024</v>
      </c>
      <c r="D1795" s="1">
        <v>45876.1508317173</v>
      </c>
      <c r="E1795" s="1">
        <v>76280.714724149</v>
      </c>
      <c r="F1795" s="1">
        <v>1783.98213195587</v>
      </c>
      <c r="G1795" s="1">
        <v>3142.07412506033</v>
      </c>
      <c r="H1795" s="1">
        <v>20728.7842904072</v>
      </c>
      <c r="I1795" s="1">
        <v>-1175.85822056033</v>
      </c>
      <c r="J1795" s="1">
        <v>-5501.79249069601</v>
      </c>
      <c r="K1795" s="1">
        <v>0.356</v>
      </c>
      <c r="L1795" s="1">
        <v>0.13</v>
      </c>
      <c r="M1795" s="1">
        <v>-0.34</v>
      </c>
    </row>
    <row r="1796">
      <c r="A1796" s="1">
        <v>1794.0</v>
      </c>
      <c r="B1796" s="1">
        <v>1.70023348399672E9</v>
      </c>
      <c r="C1796" s="1">
        <v>29298.5101698053</v>
      </c>
      <c r="D1796" s="1">
        <v>46075.4389852808</v>
      </c>
      <c r="E1796" s="1">
        <v>74967.8403100777</v>
      </c>
      <c r="F1796" s="1">
        <v>1982.57738144128</v>
      </c>
      <c r="G1796" s="1">
        <v>3255.71039387111</v>
      </c>
      <c r="H1796" s="1">
        <v>20834.8433178476</v>
      </c>
      <c r="I1796" s="1">
        <v>-1210.25755527705</v>
      </c>
      <c r="J1796" s="1">
        <v>-5118.01303839839</v>
      </c>
      <c r="K1796" s="1">
        <v>0.276</v>
      </c>
      <c r="L1796" s="1">
        <v>-0.132</v>
      </c>
      <c r="M1796" s="1">
        <v>-0.42</v>
      </c>
    </row>
    <row r="1797">
      <c r="A1797" s="1">
        <v>1795.0</v>
      </c>
      <c r="B1797" s="1">
        <v>1.70023348400087E9</v>
      </c>
      <c r="C1797" s="1">
        <v>29365.4759961934</v>
      </c>
      <c r="D1797" s="1">
        <v>46168.1763730259</v>
      </c>
      <c r="E1797" s="1">
        <v>73560.2839064936</v>
      </c>
      <c r="F1797" s="1">
        <v>2062.23899867999</v>
      </c>
      <c r="G1797" s="1">
        <v>3225.71435281209</v>
      </c>
      <c r="H1797" s="1">
        <v>20673.0613914801</v>
      </c>
      <c r="I1797" s="1">
        <v>-1185.51417416503</v>
      </c>
      <c r="J1797" s="1">
        <v>-4656.58362586303</v>
      </c>
      <c r="K1797" s="1">
        <v>0.276</v>
      </c>
      <c r="L1797" s="1">
        <v>-0.132</v>
      </c>
      <c r="M1797" s="1">
        <v>-0.42</v>
      </c>
    </row>
    <row r="1798">
      <c r="A1798" s="1">
        <v>1796.0</v>
      </c>
      <c r="B1798" s="1">
        <v>1.70023348400482E9</v>
      </c>
      <c r="C1798" s="1">
        <v>29388.0959615821</v>
      </c>
      <c r="D1798" s="1">
        <v>46213.6621729924</v>
      </c>
      <c r="E1798" s="1">
        <v>72688.9011489035</v>
      </c>
      <c r="F1798" s="1">
        <v>2172.96954071158</v>
      </c>
      <c r="G1798" s="1">
        <v>3172.78542194192</v>
      </c>
      <c r="H1798" s="1">
        <v>20912.4038711075</v>
      </c>
      <c r="I1798" s="1">
        <v>-1126.84084496985</v>
      </c>
      <c r="J1798" s="1">
        <v>-3907.91194533252</v>
      </c>
      <c r="K1798" s="1">
        <v>0.276</v>
      </c>
      <c r="L1798" s="1">
        <v>-0.132</v>
      </c>
      <c r="M1798" s="1">
        <v>-0.42</v>
      </c>
    </row>
    <row r="1799">
      <c r="A1799" s="1">
        <v>1797.0</v>
      </c>
      <c r="B1799" s="1">
        <v>1.70023348400968E9</v>
      </c>
      <c r="C1799" s="1">
        <v>29407.4749240249</v>
      </c>
      <c r="D1799" s="1">
        <v>46249.626129821</v>
      </c>
      <c r="E1799" s="1">
        <v>71931.8922676911</v>
      </c>
      <c r="F1799" s="1">
        <v>2265.99750113457</v>
      </c>
      <c r="G1799" s="1">
        <v>3178.52982026694</v>
      </c>
      <c r="H1799" s="1">
        <v>20947.0267232688</v>
      </c>
      <c r="I1799" s="1">
        <v>-1139.40252535373</v>
      </c>
      <c r="J1799" s="1">
        <v>-2985.16487898407</v>
      </c>
      <c r="K1799" s="1">
        <v>0.276</v>
      </c>
      <c r="L1799" s="1">
        <v>-0.132</v>
      </c>
      <c r="M1799" s="1">
        <v>-0.42</v>
      </c>
    </row>
    <row r="1800">
      <c r="A1800" s="1">
        <v>1798.0</v>
      </c>
      <c r="B1800" s="1">
        <v>1.7002334840128E9</v>
      </c>
      <c r="C1800" s="1">
        <v>29402.8034094337</v>
      </c>
      <c r="D1800" s="1">
        <v>46260.9808160043</v>
      </c>
      <c r="E1800" s="1">
        <v>71079.1955684656</v>
      </c>
      <c r="F1800" s="1">
        <v>2322.18978669521</v>
      </c>
      <c r="G1800" s="1">
        <v>3165.3422910383</v>
      </c>
      <c r="H1800" s="1">
        <v>20862.0677425942</v>
      </c>
      <c r="I1800" s="1">
        <v>-1168.07981348989</v>
      </c>
      <c r="J1800" s="1">
        <v>-1987.74063441045</v>
      </c>
      <c r="K1800" s="1">
        <v>0.276</v>
      </c>
      <c r="L1800" s="1">
        <v>-0.132</v>
      </c>
      <c r="M1800" s="1">
        <v>-0.42</v>
      </c>
    </row>
    <row r="1801">
      <c r="A1801" s="1">
        <v>1799.0</v>
      </c>
      <c r="B1801" s="1">
        <v>1.70023348401786E9</v>
      </c>
      <c r="C1801" s="1">
        <v>29349.2262779744</v>
      </c>
      <c r="D1801" s="1">
        <v>46214.5338910262</v>
      </c>
      <c r="E1801" s="1">
        <v>70612.8711238946</v>
      </c>
      <c r="F1801" s="1">
        <v>2319.86520527186</v>
      </c>
      <c r="G1801" s="1">
        <v>3150.09840131979</v>
      </c>
      <c r="H1801" s="1">
        <v>20609.0236436156</v>
      </c>
      <c r="I1801" s="1">
        <v>-1146.84565625735</v>
      </c>
      <c r="J1801" s="1">
        <v>-874.109670413693</v>
      </c>
      <c r="K1801" s="1">
        <v>0.276</v>
      </c>
      <c r="L1801" s="1">
        <v>-0.132</v>
      </c>
      <c r="M1801" s="1">
        <v>-0.42</v>
      </c>
    </row>
    <row r="1802">
      <c r="A1802" s="1">
        <v>1800.0</v>
      </c>
      <c r="B1802" s="1">
        <v>1.70023348402239E9</v>
      </c>
      <c r="C1802" s="1">
        <v>29299.2030738834</v>
      </c>
      <c r="D1802" s="1">
        <v>46176.4912219633</v>
      </c>
      <c r="E1802" s="1">
        <v>70811.175800702</v>
      </c>
      <c r="F1802" s="1">
        <v>2330.07995248794</v>
      </c>
      <c r="G1802" s="1">
        <v>3103.15973796364</v>
      </c>
      <c r="H1802" s="1">
        <v>20632.6941409938</v>
      </c>
      <c r="I1802" s="1">
        <v>-1066.75935587398</v>
      </c>
      <c r="J1802" s="1">
        <v>321.842768411966</v>
      </c>
      <c r="K1802" s="1">
        <v>0.276</v>
      </c>
      <c r="L1802" s="1">
        <v>-0.132</v>
      </c>
      <c r="M1802" s="1">
        <v>-0.42</v>
      </c>
    </row>
    <row r="1803">
      <c r="A1803" s="1">
        <v>1801.0</v>
      </c>
      <c r="B1803" s="1">
        <v>1.70023348402598E9</v>
      </c>
      <c r="C1803" s="1">
        <v>29276.0466666277</v>
      </c>
      <c r="D1803" s="1">
        <v>46181.632123188</v>
      </c>
      <c r="E1803" s="1">
        <v>71302.2659781296</v>
      </c>
      <c r="F1803" s="1">
        <v>2397.62692423187</v>
      </c>
      <c r="G1803" s="1">
        <v>3045.82751343578</v>
      </c>
      <c r="H1803" s="1">
        <v>20725.9903223503</v>
      </c>
      <c r="I1803" s="1">
        <v>-1030.43777113411</v>
      </c>
      <c r="J1803" s="1">
        <v>1201.98740982859</v>
      </c>
      <c r="K1803" s="1">
        <v>0.276</v>
      </c>
      <c r="L1803" s="1">
        <v>-0.132</v>
      </c>
      <c r="M1803" s="1">
        <v>-0.42</v>
      </c>
    </row>
    <row r="1804">
      <c r="A1804" s="1">
        <v>1802.0</v>
      </c>
      <c r="B1804" s="1">
        <v>1.70023348402987E9</v>
      </c>
      <c r="C1804" s="1">
        <v>29191.62412782</v>
      </c>
      <c r="D1804" s="1">
        <v>46130.1560557074</v>
      </c>
      <c r="E1804" s="1">
        <v>71297.1697803938</v>
      </c>
      <c r="F1804" s="1">
        <v>2472.88524781289</v>
      </c>
      <c r="G1804" s="1">
        <v>2821.17012991549</v>
      </c>
      <c r="H1804" s="1">
        <v>20571.2938989751</v>
      </c>
      <c r="I1804" s="1">
        <v>-1101.09163535733</v>
      </c>
      <c r="J1804" s="1">
        <v>1631.69969698187</v>
      </c>
      <c r="K1804" s="1">
        <v>0.276</v>
      </c>
      <c r="L1804" s="1">
        <v>-0.132</v>
      </c>
      <c r="M1804" s="1">
        <v>-0.42</v>
      </c>
    </row>
    <row r="1805">
      <c r="A1805" s="1">
        <v>1803.0</v>
      </c>
      <c r="B1805" s="1">
        <v>1.70023348403281E9</v>
      </c>
      <c r="C1805" s="1">
        <v>29096.6068621405</v>
      </c>
      <c r="D1805" s="1">
        <v>46069.8286974225</v>
      </c>
      <c r="E1805" s="1">
        <v>70962.966497298</v>
      </c>
      <c r="F1805" s="1">
        <v>2476.97561704821</v>
      </c>
      <c r="G1805" s="1">
        <v>2610.63904889095</v>
      </c>
      <c r="H1805" s="1">
        <v>20472.2980227825</v>
      </c>
      <c r="I1805" s="1">
        <v>-1203.46262496264</v>
      </c>
      <c r="J1805" s="1">
        <v>1728.52745396226</v>
      </c>
      <c r="K1805" s="1">
        <v>0.276</v>
      </c>
      <c r="L1805" s="1">
        <v>-0.132</v>
      </c>
      <c r="M1805" s="1">
        <v>-0.42</v>
      </c>
    </row>
    <row r="1806">
      <c r="A1806" s="1">
        <v>1804.0</v>
      </c>
      <c r="B1806" s="1">
        <v>1.70023348403626E9</v>
      </c>
      <c r="C1806" s="1">
        <v>29051.076358685</v>
      </c>
      <c r="D1806" s="1">
        <v>46055.9929676047</v>
      </c>
      <c r="E1806" s="1">
        <v>70837.7296731149</v>
      </c>
      <c r="F1806" s="1">
        <v>2474.78514609159</v>
      </c>
      <c r="G1806" s="1">
        <v>2801.74646398382</v>
      </c>
      <c r="H1806" s="1">
        <v>20679.6998595833</v>
      </c>
      <c r="I1806" s="1">
        <v>-1209.20702328765</v>
      </c>
      <c r="J1806" s="1">
        <v>1633.06315339364</v>
      </c>
      <c r="K1806" s="1">
        <v>0.05</v>
      </c>
      <c r="L1806" s="1">
        <v>-0.062</v>
      </c>
      <c r="M1806" s="1">
        <v>-0.476</v>
      </c>
    </row>
    <row r="1807">
      <c r="A1807" s="1">
        <v>1805.0</v>
      </c>
      <c r="B1807" s="1">
        <v>1.70023348404031E9</v>
      </c>
      <c r="C1807" s="1">
        <v>29073.3386961625</v>
      </c>
      <c r="D1807" s="1">
        <v>46088.9170871874</v>
      </c>
      <c r="E1807" s="1">
        <v>69854.0964548702</v>
      </c>
      <c r="F1807" s="1">
        <v>2502.41190223835</v>
      </c>
      <c r="G1807" s="1">
        <v>2872.44503169596</v>
      </c>
      <c r="H1807" s="1">
        <v>20799.371099397</v>
      </c>
      <c r="I1807" s="1">
        <v>-1006.16377665564</v>
      </c>
      <c r="J1807" s="1">
        <v>1429.86344455044</v>
      </c>
      <c r="K1807" s="1">
        <v>0.05</v>
      </c>
      <c r="L1807" s="1">
        <v>-0.062</v>
      </c>
      <c r="M1807" s="1">
        <v>-0.476</v>
      </c>
    </row>
    <row r="1808">
      <c r="A1808" s="1">
        <v>1806.0</v>
      </c>
      <c r="B1808" s="1">
        <v>1.70023348404372E9</v>
      </c>
      <c r="C1808" s="1">
        <v>29116.4999147057</v>
      </c>
      <c r="D1808" s="1">
        <v>46158.0510327876</v>
      </c>
      <c r="E1808" s="1">
        <v>67596.7714305843</v>
      </c>
      <c r="F1808" s="1">
        <v>2458.3789656614</v>
      </c>
      <c r="G1808" s="1">
        <v>2863.07965076919</v>
      </c>
      <c r="H1808" s="1">
        <v>20811.1728204694</v>
      </c>
      <c r="I1808" s="1">
        <v>-917.807330823818</v>
      </c>
      <c r="J1808" s="1">
        <v>820.845463376696</v>
      </c>
      <c r="K1808" s="1">
        <v>0.05</v>
      </c>
      <c r="L1808" s="1">
        <v>-0.062</v>
      </c>
      <c r="M1808" s="1">
        <v>-0.476</v>
      </c>
    </row>
    <row r="1809">
      <c r="A1809" s="1">
        <v>1807.0</v>
      </c>
      <c r="B1809" s="1">
        <v>1.70023348404904E9</v>
      </c>
      <c r="C1809" s="1">
        <v>29152.8662029345</v>
      </c>
      <c r="D1809" s="1">
        <v>46240.394859361</v>
      </c>
      <c r="E1809" s="1">
        <v>65247.4466261204</v>
      </c>
      <c r="F1809" s="1">
        <v>2315.50661510307</v>
      </c>
      <c r="G1809" s="1">
        <v>2917.43909328449</v>
      </c>
      <c r="H1809" s="1">
        <v>20870.4272950204</v>
      </c>
      <c r="I1809" s="1">
        <v>-901.602316093721</v>
      </c>
      <c r="J1809" s="1">
        <v>-408.589888643013</v>
      </c>
      <c r="K1809" s="1">
        <v>0.05</v>
      </c>
      <c r="L1809" s="1">
        <v>-0.062</v>
      </c>
      <c r="M1809" s="1">
        <v>-0.476</v>
      </c>
    </row>
    <row r="1810">
      <c r="A1810" s="1">
        <v>1808.0</v>
      </c>
      <c r="B1810" s="1">
        <v>1.70023348405301E9</v>
      </c>
      <c r="C1810" s="1">
        <v>29112.7671733817</v>
      </c>
      <c r="D1810" s="1">
        <v>46250.3637373881</v>
      </c>
      <c r="E1810" s="1">
        <v>63755.4676837286</v>
      </c>
      <c r="F1810" s="1">
        <v>2030.74539074246</v>
      </c>
      <c r="G1810" s="1">
        <v>2895.1320523181</v>
      </c>
      <c r="H1810" s="1">
        <v>21182.0329644719</v>
      </c>
      <c r="I1810" s="1">
        <v>-739.23924437037</v>
      </c>
      <c r="J1810" s="1">
        <v>-1927.7038488035</v>
      </c>
      <c r="K1810" s="1">
        <v>0.05</v>
      </c>
      <c r="L1810" s="1">
        <v>-0.062</v>
      </c>
      <c r="M1810" s="1">
        <v>-0.476</v>
      </c>
    </row>
    <row r="1811">
      <c r="A1811" s="1">
        <v>1809.0</v>
      </c>
      <c r="B1811" s="1">
        <v>1.70023348405602E9</v>
      </c>
      <c r="C1811" s="1">
        <v>29110.9343303363</v>
      </c>
      <c r="D1811" s="1">
        <v>46307.2936305157</v>
      </c>
      <c r="E1811" s="1">
        <v>62932.1858802063</v>
      </c>
      <c r="F1811" s="1">
        <v>1660.91342698495</v>
      </c>
      <c r="G1811" s="1">
        <v>2753.80197212719</v>
      </c>
      <c r="H1811" s="1">
        <v>20913.7002722859</v>
      </c>
      <c r="I1811" s="1">
        <v>-552.132791534995</v>
      </c>
      <c r="J1811" s="1">
        <v>-3874.00434899382</v>
      </c>
      <c r="K1811" s="1">
        <v>0.05</v>
      </c>
      <c r="L1811" s="1">
        <v>-0.062</v>
      </c>
      <c r="M1811" s="1">
        <v>-0.476</v>
      </c>
    </row>
    <row r="1812">
      <c r="A1812" s="1">
        <v>1810.0</v>
      </c>
      <c r="B1812" s="1">
        <v>1.70023348405976E9</v>
      </c>
      <c r="C1812" s="1">
        <v>29169.1159211535</v>
      </c>
      <c r="D1812" s="1">
        <v>46410.7375038549</v>
      </c>
      <c r="E1812" s="1">
        <v>61850.2049863582</v>
      </c>
      <c r="F1812" s="1">
        <v>1344.03274584206</v>
      </c>
      <c r="G1812" s="1">
        <v>2538.28645208912</v>
      </c>
      <c r="H1812" s="1">
        <v>20764.9494129359</v>
      </c>
      <c r="I1812" s="1">
        <v>-444.442086749325</v>
      </c>
      <c r="J1812" s="1">
        <v>-6109.22349801343</v>
      </c>
      <c r="K1812" s="1">
        <v>0.05</v>
      </c>
      <c r="L1812" s="1">
        <v>-0.062</v>
      </c>
      <c r="M1812" s="1">
        <v>-0.476</v>
      </c>
    </row>
    <row r="1813">
      <c r="A1813" s="1">
        <v>1811.0</v>
      </c>
      <c r="B1813" s="1">
        <v>1.70023348406388E9</v>
      </c>
      <c r="C1813" s="1">
        <v>29273.364457293</v>
      </c>
      <c r="D1813" s="1">
        <v>46536.6895838605</v>
      </c>
      <c r="E1813" s="1">
        <v>60608.6773405882</v>
      </c>
      <c r="F1813" s="1">
        <v>1089.02169335147</v>
      </c>
      <c r="G1813" s="1">
        <v>2352.4540486877</v>
      </c>
      <c r="H1813" s="1">
        <v>20435.4846996646</v>
      </c>
      <c r="I1813" s="1">
        <v>-374.078795204019</v>
      </c>
      <c r="J1813" s="1">
        <v>-8625.784054492</v>
      </c>
      <c r="K1813" s="1">
        <v>0.05</v>
      </c>
      <c r="L1813" s="1">
        <v>-0.062</v>
      </c>
      <c r="M1813" s="1">
        <v>-0.476</v>
      </c>
    </row>
    <row r="1814">
      <c r="A1814" s="1">
        <v>1812.0</v>
      </c>
      <c r="B1814" s="1">
        <v>1.70023348406839E9</v>
      </c>
      <c r="C1814" s="1">
        <v>29419.3884038196</v>
      </c>
      <c r="D1814" s="1">
        <v>46663.6027888778</v>
      </c>
      <c r="E1814" s="1">
        <v>59887.364195271</v>
      </c>
      <c r="F1814" s="1">
        <v>861.056251651794</v>
      </c>
      <c r="G1814" s="1">
        <v>2226.50196868204</v>
      </c>
      <c r="H1814" s="1">
        <v>19832.8816691496</v>
      </c>
      <c r="I1814" s="1">
        <v>-473.365244074493</v>
      </c>
      <c r="J1814" s="1">
        <v>-11765.2653771955</v>
      </c>
      <c r="K1814" s="1">
        <v>0.05</v>
      </c>
      <c r="L1814" s="1">
        <v>-0.062</v>
      </c>
      <c r="M1814" s="1">
        <v>-0.476</v>
      </c>
    </row>
    <row r="1815">
      <c r="A1815" s="1">
        <v>1813.0</v>
      </c>
      <c r="B1815" s="1">
        <v>1.70023348407238E9</v>
      </c>
      <c r="C1815" s="1">
        <v>29587.2276529345</v>
      </c>
      <c r="D1815" s="1">
        <v>46794.3828456858</v>
      </c>
      <c r="E1815" s="1">
        <v>59927.3291143571</v>
      </c>
      <c r="F1815" s="1">
        <v>725.068238385705</v>
      </c>
      <c r="G1815" s="1">
        <v>2021.46941679351</v>
      </c>
      <c r="H1815" s="1">
        <v>19141.7657305915</v>
      </c>
      <c r="I1815" s="1">
        <v>-786.244962959881</v>
      </c>
      <c r="J1815" s="1">
        <v>-14262.6704886758</v>
      </c>
      <c r="K1815" s="1">
        <v>0.05</v>
      </c>
      <c r="L1815" s="1">
        <v>-0.062</v>
      </c>
      <c r="M1815" s="1">
        <v>-0.476</v>
      </c>
    </row>
    <row r="1816">
      <c r="A1816" s="1">
        <v>1814.0</v>
      </c>
      <c r="B1816" s="1">
        <v>1.70023348407679E9</v>
      </c>
      <c r="C1816" s="1">
        <v>29713.0456224734</v>
      </c>
      <c r="D1816" s="1">
        <v>46881.9122769728</v>
      </c>
      <c r="E1816" s="1">
        <v>59991.5680279216</v>
      </c>
      <c r="F1816" s="1">
        <v>589.616666986545</v>
      </c>
      <c r="G1816" s="1">
        <v>1762.30093983423</v>
      </c>
      <c r="H1816" s="1">
        <v>18487.7760395736</v>
      </c>
      <c r="I1816" s="1">
        <v>-1167.0739849894</v>
      </c>
      <c r="J1816" s="1">
        <v>-15351.6474785384</v>
      </c>
      <c r="K1816" s="1">
        <v>0.156</v>
      </c>
      <c r="L1816" s="1">
        <v>1.324</v>
      </c>
      <c r="M1816" s="1">
        <v>0.81</v>
      </c>
    </row>
    <row r="1817">
      <c r="A1817" s="1">
        <v>1815.0</v>
      </c>
      <c r="B1817" s="1">
        <v>1.70023348408096E9</v>
      </c>
      <c r="C1817" s="1">
        <v>29790.2038443331</v>
      </c>
      <c r="D1817" s="1">
        <v>46918.3232686905</v>
      </c>
      <c r="E1817" s="1">
        <v>59699.8554110354</v>
      </c>
      <c r="F1817" s="1">
        <v>467.419680049381</v>
      </c>
      <c r="G1817" s="1">
        <v>1499.1538523619</v>
      </c>
      <c r="H1817" s="1">
        <v>17972.1883502231</v>
      </c>
      <c r="I1817" s="1">
        <v>-1497.43276803884</v>
      </c>
      <c r="J1817" s="1">
        <v>-15738.8914512266</v>
      </c>
      <c r="K1817" s="1">
        <v>0.156</v>
      </c>
      <c r="L1817" s="1">
        <v>1.324</v>
      </c>
      <c r="M1817" s="1">
        <v>0.81</v>
      </c>
    </row>
    <row r="1818">
      <c r="A1818" s="1">
        <v>1816.0</v>
      </c>
      <c r="B1818" s="1">
        <v>1.70023348408384E9</v>
      </c>
      <c r="C1818" s="1">
        <v>29886.9198425912</v>
      </c>
      <c r="D1818" s="1">
        <v>46980.4387665318</v>
      </c>
      <c r="E1818" s="1">
        <v>58866.7388399528</v>
      </c>
      <c r="F1818" s="1">
        <v>404.544222896602</v>
      </c>
      <c r="G1818" s="1">
        <v>1238.86778817984</v>
      </c>
      <c r="H1818" s="1">
        <v>17601.9093515764</v>
      </c>
      <c r="I1818" s="1">
        <v>-1724.79471263822</v>
      </c>
      <c r="J1818" s="1">
        <v>-15909.4352614206</v>
      </c>
      <c r="K1818" s="1">
        <v>0.156</v>
      </c>
      <c r="L1818" s="1">
        <v>1.324</v>
      </c>
      <c r="M1818" s="1">
        <v>0.81</v>
      </c>
    </row>
    <row r="1819">
      <c r="A1819" s="1">
        <v>1817.0</v>
      </c>
      <c r="B1819" s="1">
        <v>1.70023348408903E9</v>
      </c>
      <c r="C1819" s="1">
        <v>30008.3568702169</v>
      </c>
      <c r="D1819" s="1">
        <v>47079.5464014466</v>
      </c>
      <c r="E1819" s="1">
        <v>57544.5213966991</v>
      </c>
      <c r="F1819" s="1">
        <v>420.056333548585</v>
      </c>
      <c r="G1819" s="1">
        <v>1346.49143773215</v>
      </c>
      <c r="H1819" s="1">
        <v>17430.7396925377</v>
      </c>
      <c r="I1819" s="1">
        <v>-1873.65733071056</v>
      </c>
      <c r="J1819" s="1">
        <v>-16050.7206381226</v>
      </c>
      <c r="K1819" s="1">
        <v>0.156</v>
      </c>
      <c r="L1819" s="1">
        <v>1.324</v>
      </c>
      <c r="M1819" s="1">
        <v>0.81</v>
      </c>
    </row>
    <row r="1820">
      <c r="A1820" s="1">
        <v>1818.0</v>
      </c>
      <c r="B1820" s="1">
        <v>1.70023348409238E9</v>
      </c>
      <c r="C1820" s="1">
        <v>30133.7501566112</v>
      </c>
      <c r="D1820" s="1">
        <v>47175.6589026044</v>
      </c>
      <c r="E1820" s="1">
        <v>56272.3718610253</v>
      </c>
      <c r="F1820" s="1">
        <v>499.963819976308</v>
      </c>
      <c r="G1820" s="1">
        <v>1586.79504237115</v>
      </c>
      <c r="H1820" s="1">
        <v>17279.3289755975</v>
      </c>
      <c r="I1820" s="1">
        <v>-1984.18670704206</v>
      </c>
      <c r="J1820" s="1">
        <v>-16153.0916277279</v>
      </c>
      <c r="K1820" s="1">
        <v>0.156</v>
      </c>
      <c r="L1820" s="1">
        <v>1.324</v>
      </c>
      <c r="M1820" s="1">
        <v>0.81</v>
      </c>
    </row>
    <row r="1821">
      <c r="A1821" s="1">
        <v>1819.0</v>
      </c>
      <c r="B1821" s="1">
        <v>1.70023348409587E9</v>
      </c>
      <c r="C1821" s="1">
        <v>30174.586793731</v>
      </c>
      <c r="D1821" s="1">
        <v>47198.7482546267</v>
      </c>
      <c r="E1821" s="1">
        <v>55519.341590326</v>
      </c>
      <c r="F1821" s="1">
        <v>604.793501471698</v>
      </c>
      <c r="G1821" s="1">
        <v>1577.09438527755</v>
      </c>
      <c r="H1821" s="1">
        <v>17443.4801868772</v>
      </c>
      <c r="I1821" s="1">
        <v>-2017.49080628047</v>
      </c>
      <c r="J1821" s="1">
        <v>-16176.7844768505</v>
      </c>
      <c r="K1821" s="1">
        <v>0.156</v>
      </c>
      <c r="L1821" s="1">
        <v>1.324</v>
      </c>
      <c r="M1821" s="1">
        <v>0.81</v>
      </c>
    </row>
    <row r="1822">
      <c r="A1822" s="1">
        <v>1820.0</v>
      </c>
      <c r="B1822" s="1">
        <v>1.7002334841001E9</v>
      </c>
      <c r="C1822" s="1">
        <v>30265.357227964</v>
      </c>
      <c r="D1822" s="1">
        <v>47268.5974560496</v>
      </c>
      <c r="E1822" s="1">
        <v>55581.6582538674</v>
      </c>
      <c r="F1822" s="1">
        <v>833.943585627506</v>
      </c>
      <c r="G1822" s="1">
        <v>1783.51274532231</v>
      </c>
      <c r="H1822" s="1">
        <v>17729.1578327605</v>
      </c>
      <c r="I1822" s="1">
        <v>-1943.79710481132</v>
      </c>
      <c r="J1822" s="1">
        <v>-15904.3167119403</v>
      </c>
      <c r="K1822" s="1">
        <v>0.156</v>
      </c>
      <c r="L1822" s="1">
        <v>1.324</v>
      </c>
      <c r="M1822" s="1">
        <v>0.81</v>
      </c>
    </row>
    <row r="1823">
      <c r="A1823" s="1">
        <v>1821.0</v>
      </c>
      <c r="B1823" s="1">
        <v>1.70023348410541E9</v>
      </c>
      <c r="C1823" s="1">
        <v>30299.4883417473</v>
      </c>
      <c r="D1823" s="1">
        <v>47271.7714037622</v>
      </c>
      <c r="E1823" s="1">
        <v>55956.3405461717</v>
      </c>
      <c r="F1823" s="1">
        <v>1059.98677730402</v>
      </c>
      <c r="G1823" s="1">
        <v>1731.90256737501</v>
      </c>
      <c r="H1823" s="1">
        <v>17721.1112047566</v>
      </c>
      <c r="I1823" s="1">
        <v>-1900.5464792903</v>
      </c>
      <c r="J1823" s="1">
        <v>-15321.1149956125</v>
      </c>
      <c r="K1823" s="1">
        <v>0.156</v>
      </c>
      <c r="L1823" s="1">
        <v>1.324</v>
      </c>
      <c r="M1823" s="1">
        <v>0.81</v>
      </c>
    </row>
    <row r="1824">
      <c r="A1824" s="1">
        <v>1822.0</v>
      </c>
      <c r="B1824" s="1">
        <v>1.70023348410841E9</v>
      </c>
      <c r="C1824" s="1">
        <v>30287.2619375302</v>
      </c>
      <c r="D1824" s="1">
        <v>47226.352659029</v>
      </c>
      <c r="E1824" s="1">
        <v>56391.4619554831</v>
      </c>
      <c r="F1824" s="1">
        <v>1373.00060665614</v>
      </c>
      <c r="G1824" s="1">
        <v>1798.28724840727</v>
      </c>
      <c r="H1824" s="1">
        <v>17869.6161949177</v>
      </c>
      <c r="I1824" s="1">
        <v>-1957.52107590688</v>
      </c>
      <c r="J1824" s="1">
        <v>-14821.486451803</v>
      </c>
      <c r="K1824" s="1">
        <v>0.156</v>
      </c>
      <c r="L1824" s="1">
        <v>1.324</v>
      </c>
      <c r="M1824" s="1">
        <v>0.81</v>
      </c>
    </row>
    <row r="1825">
      <c r="A1825" s="1">
        <v>1823.0</v>
      </c>
      <c r="B1825" s="1">
        <v>1.70023348411199E9</v>
      </c>
      <c r="C1825" s="1">
        <v>30303.891635405</v>
      </c>
      <c r="D1825" s="1">
        <v>47229.7501241862</v>
      </c>
      <c r="E1825" s="1">
        <v>56775.1296490585</v>
      </c>
      <c r="F1825" s="1">
        <v>1779.64589353154</v>
      </c>
      <c r="G1825" s="1">
        <v>1717.77626487925</v>
      </c>
      <c r="H1825" s="1">
        <v>17976.703402603</v>
      </c>
      <c r="I1825" s="1">
        <v>-2104.01440906696</v>
      </c>
      <c r="J1825" s="1">
        <v>-14532.2995820402</v>
      </c>
      <c r="K1825" s="1">
        <v>0.156</v>
      </c>
      <c r="L1825" s="1">
        <v>1.324</v>
      </c>
      <c r="M1825" s="1">
        <v>0.81</v>
      </c>
    </row>
    <row r="1826">
      <c r="A1826" s="1">
        <v>1824.0</v>
      </c>
      <c r="B1826" s="1">
        <v>1.7002334841164E9</v>
      </c>
      <c r="C1826" s="1">
        <v>30308.5855017406</v>
      </c>
      <c r="D1826" s="1">
        <v>47244.5246272712</v>
      </c>
      <c r="E1826" s="1">
        <v>57178.7574504324</v>
      </c>
      <c r="F1826" s="1">
        <v>2180.23385765956</v>
      </c>
      <c r="G1826" s="1">
        <v>1684.2933516852</v>
      </c>
      <c r="H1826" s="1">
        <v>18074.8946159952</v>
      </c>
      <c r="I1826" s="1">
        <v>-1949.25093045841</v>
      </c>
      <c r="J1826" s="1">
        <v>-14111.9303240693</v>
      </c>
      <c r="K1826" s="1">
        <v>0.128</v>
      </c>
      <c r="L1826" s="1">
        <v>1.192</v>
      </c>
      <c r="M1826" s="1">
        <v>0.766</v>
      </c>
    </row>
    <row r="1827">
      <c r="A1827" s="1">
        <v>1825.0</v>
      </c>
      <c r="B1827" s="1">
        <v>1.70023348412048E9</v>
      </c>
      <c r="C1827" s="1">
        <v>30276.1531205359</v>
      </c>
      <c r="D1827" s="1">
        <v>47218.9318798699</v>
      </c>
      <c r="E1827" s="1">
        <v>57674.3403284955</v>
      </c>
      <c r="F1827" s="1">
        <v>2425.65601177883</v>
      </c>
      <c r="G1827" s="1">
        <v>2086.91532455865</v>
      </c>
      <c r="H1827" s="1">
        <v>18210.6591118167</v>
      </c>
      <c r="I1827" s="1">
        <v>-1806.15506245554</v>
      </c>
      <c r="J1827" s="1">
        <v>-13804.7055965311</v>
      </c>
      <c r="K1827" s="1">
        <v>0.128</v>
      </c>
      <c r="L1827" s="1">
        <v>1.192</v>
      </c>
      <c r="M1827" s="1">
        <v>0.766</v>
      </c>
    </row>
    <row r="1828">
      <c r="A1828" s="1">
        <v>1826.0</v>
      </c>
      <c r="B1828" s="1">
        <v>1.70023348412399E9</v>
      </c>
      <c r="C1828" s="1">
        <v>30266.877146587</v>
      </c>
      <c r="D1828" s="1">
        <v>47222.9998973607</v>
      </c>
      <c r="E1828" s="1">
        <v>57439.5799564814</v>
      </c>
      <c r="F1828" s="1">
        <v>2624.27361300869</v>
      </c>
      <c r="G1828" s="1">
        <v>2019.92714642609</v>
      </c>
      <c r="H1828" s="1">
        <v>18618.3325789371</v>
      </c>
      <c r="I1828" s="1">
        <v>-1826.45044642096</v>
      </c>
      <c r="J1828" s="1">
        <v>-13708.7495575844</v>
      </c>
      <c r="K1828" s="1">
        <v>0.128</v>
      </c>
      <c r="L1828" s="1">
        <v>1.192</v>
      </c>
      <c r="M1828" s="1">
        <v>0.766</v>
      </c>
    </row>
    <row r="1829">
      <c r="A1829" s="1">
        <v>1827.0</v>
      </c>
      <c r="B1829" s="1">
        <v>1.70023348412796E9</v>
      </c>
      <c r="C1829" s="1">
        <v>30266.9889053093</v>
      </c>
      <c r="D1829" s="1">
        <v>47209.5441471987</v>
      </c>
      <c r="E1829" s="1">
        <v>56790.7311666883</v>
      </c>
      <c r="F1829" s="1">
        <v>2760.03810883022</v>
      </c>
      <c r="G1829" s="1">
        <v>1927.59209008122</v>
      </c>
      <c r="H1829" s="1">
        <v>18544.6165257235</v>
      </c>
      <c r="I1829" s="1">
        <v>-1785.3679401121</v>
      </c>
      <c r="J1829" s="1">
        <v>-13483.4439734749</v>
      </c>
      <c r="K1829" s="1">
        <v>0.128</v>
      </c>
      <c r="L1829" s="1">
        <v>1.192</v>
      </c>
      <c r="M1829" s="1">
        <v>0.766</v>
      </c>
    </row>
    <row r="1830">
      <c r="A1830" s="1">
        <v>1828.0</v>
      </c>
      <c r="B1830" s="1">
        <v>1.70023348413304E9</v>
      </c>
      <c r="C1830" s="1">
        <v>30263.9043645744</v>
      </c>
      <c r="D1830" s="1">
        <v>47196.2448592477</v>
      </c>
      <c r="E1830" s="1">
        <v>56406.1917550792</v>
      </c>
      <c r="F1830" s="1">
        <v>2856.06120301022</v>
      </c>
      <c r="G1830" s="1">
        <v>1950.39086942563</v>
      </c>
      <c r="H1830" s="1">
        <v>18612.1634974674</v>
      </c>
      <c r="I1830" s="1">
        <v>-1745.71594544839</v>
      </c>
      <c r="J1830" s="1">
        <v>-13176.5545221036</v>
      </c>
      <c r="K1830" s="1">
        <v>0.128</v>
      </c>
      <c r="L1830" s="1">
        <v>1.192</v>
      </c>
      <c r="M1830" s="1">
        <v>0.766</v>
      </c>
    </row>
    <row r="1831">
      <c r="A1831" s="1">
        <v>1829.0</v>
      </c>
      <c r="B1831" s="1">
        <v>1.70023348413654E9</v>
      </c>
      <c r="C1831" s="1">
        <v>30223.5594658326</v>
      </c>
      <c r="D1831" s="1">
        <v>47169.1545449679</v>
      </c>
      <c r="E1831" s="1">
        <v>56470.2071511992</v>
      </c>
      <c r="F1831" s="1">
        <v>2909.19129958049</v>
      </c>
      <c r="G1831" s="1">
        <v>2129.87537740175</v>
      </c>
      <c r="H1831" s="1">
        <v>18961.7000772595</v>
      </c>
      <c r="I1831" s="1">
        <v>-1785.83732674566</v>
      </c>
      <c r="J1831" s="1">
        <v>-13025.6578952858</v>
      </c>
      <c r="K1831" s="1">
        <v>0.128</v>
      </c>
      <c r="L1831" s="1">
        <v>1.192</v>
      </c>
      <c r="M1831" s="1">
        <v>0.766</v>
      </c>
    </row>
    <row r="1832">
      <c r="A1832" s="1">
        <v>1830.0</v>
      </c>
      <c r="B1832" s="1">
        <v>1.70023348413903E9</v>
      </c>
      <c r="C1832" s="1">
        <v>30216.4292593514</v>
      </c>
      <c r="D1832" s="1">
        <v>47159.1856669408</v>
      </c>
      <c r="E1832" s="1">
        <v>56816.8156524676</v>
      </c>
      <c r="F1832" s="1">
        <v>2911.56058449275</v>
      </c>
      <c r="G1832" s="1">
        <v>2189.37572114178</v>
      </c>
      <c r="H1832" s="1">
        <v>18818.1124708786</v>
      </c>
      <c r="I1832" s="1">
        <v>-1814.78283581529</v>
      </c>
      <c r="J1832" s="1">
        <v>-12882.4502685606</v>
      </c>
      <c r="K1832" s="1">
        <v>0.128</v>
      </c>
      <c r="L1832" s="1">
        <v>1.192</v>
      </c>
      <c r="M1832" s="1">
        <v>0.766</v>
      </c>
    </row>
    <row r="1833">
      <c r="A1833" s="1">
        <v>1831.0</v>
      </c>
      <c r="B1833" s="1">
        <v>1.70023348414385E9</v>
      </c>
      <c r="C1833" s="1">
        <v>30186.4332182923</v>
      </c>
      <c r="D1833" s="1">
        <v>47113.6998669743</v>
      </c>
      <c r="E1833" s="1">
        <v>56919.678380451</v>
      </c>
      <c r="F1833" s="1">
        <v>2907.3361047907</v>
      </c>
      <c r="G1833" s="1">
        <v>2139.24075832852</v>
      </c>
      <c r="H1833" s="1">
        <v>18877.4116489185</v>
      </c>
      <c r="I1833" s="1">
        <v>-1833.60300464665</v>
      </c>
      <c r="J1833" s="1">
        <v>-12788.6847005706</v>
      </c>
      <c r="K1833" s="1">
        <v>0.128</v>
      </c>
      <c r="L1833" s="1">
        <v>1.192</v>
      </c>
      <c r="M1833" s="1">
        <v>0.766</v>
      </c>
    </row>
    <row r="1834">
      <c r="A1834" s="1">
        <v>1832.0</v>
      </c>
      <c r="B1834" s="1">
        <v>1.70023348414853E9</v>
      </c>
      <c r="C1834" s="1">
        <v>30158.0465028341</v>
      </c>
      <c r="D1834" s="1">
        <v>47081.6921689143</v>
      </c>
      <c r="E1834" s="1">
        <v>56800.1636028484</v>
      </c>
      <c r="F1834" s="1">
        <v>2928.16793062304</v>
      </c>
      <c r="G1834" s="1">
        <v>2147.01916539897</v>
      </c>
      <c r="H1834" s="1">
        <v>18957.1403213906</v>
      </c>
      <c r="I1834" s="1">
        <v>-1818.58263237269</v>
      </c>
      <c r="J1834" s="1">
        <v>-12680.3904986847</v>
      </c>
      <c r="K1834" s="1">
        <v>0.128</v>
      </c>
      <c r="L1834" s="1">
        <v>1.192</v>
      </c>
      <c r="M1834" s="1">
        <v>0.766</v>
      </c>
    </row>
    <row r="1835">
      <c r="A1835" s="1">
        <v>1833.0</v>
      </c>
      <c r="B1835" s="1">
        <v>1.7002334841523E9</v>
      </c>
      <c r="C1835" s="1">
        <v>30120.3838134269</v>
      </c>
      <c r="D1835" s="1">
        <v>47068.1693635188</v>
      </c>
      <c r="E1835" s="1">
        <v>56964.6724420395</v>
      </c>
      <c r="F1835" s="1">
        <v>2901.34583727667</v>
      </c>
      <c r="G1835" s="1">
        <v>2114.05034232739</v>
      </c>
      <c r="H1835" s="1">
        <v>18921.7351581734</v>
      </c>
      <c r="I1835" s="1">
        <v>-1792.14051868206</v>
      </c>
      <c r="J1835" s="1">
        <v>-12555.1313227571</v>
      </c>
      <c r="K1835" s="1">
        <v>0.128</v>
      </c>
      <c r="L1835" s="1">
        <v>1.192</v>
      </c>
      <c r="M1835" s="1">
        <v>0.766</v>
      </c>
    </row>
    <row r="1836">
      <c r="A1836" s="1">
        <v>1834.0</v>
      </c>
      <c r="B1836" s="1">
        <v>1.7002334841561E9</v>
      </c>
      <c r="C1836" s="1">
        <v>30066.5384610341</v>
      </c>
      <c r="D1836" s="1">
        <v>47045.5717498745</v>
      </c>
      <c r="E1836" s="1">
        <v>57283.3636144833</v>
      </c>
      <c r="F1836" s="1">
        <v>2854.56363613172</v>
      </c>
      <c r="G1836" s="1">
        <v>2045.4304868496</v>
      </c>
      <c r="H1836" s="1">
        <v>18745.134025232</v>
      </c>
      <c r="I1836" s="1">
        <v>-1756.60124499812</v>
      </c>
      <c r="J1836" s="1">
        <v>-12448.9828883389</v>
      </c>
      <c r="K1836" s="1">
        <v>0.054</v>
      </c>
      <c r="L1836" s="1">
        <v>1.152</v>
      </c>
      <c r="M1836" s="1">
        <v>0.744</v>
      </c>
    </row>
    <row r="1837">
      <c r="A1837" s="1">
        <v>1835.0</v>
      </c>
      <c r="B1837" s="1">
        <v>1.70023348415988E9</v>
      </c>
      <c r="C1837" s="1">
        <v>30023.4442977242</v>
      </c>
      <c r="D1837" s="1">
        <v>47017.1403309274</v>
      </c>
      <c r="E1837" s="1">
        <v>57423.8443283849</v>
      </c>
      <c r="F1837" s="1">
        <v>2883.39738647906</v>
      </c>
      <c r="G1837" s="1">
        <v>2118.9453743631</v>
      </c>
      <c r="H1837" s="1">
        <v>19032.9797903275</v>
      </c>
      <c r="I1837" s="1">
        <v>-1795.60503907263</v>
      </c>
      <c r="J1837" s="1">
        <v>-12388.1190881871</v>
      </c>
      <c r="K1837" s="1">
        <v>0.054</v>
      </c>
      <c r="L1837" s="1">
        <v>1.152</v>
      </c>
      <c r="M1837" s="1">
        <v>0.744</v>
      </c>
    </row>
    <row r="1838">
      <c r="A1838" s="1">
        <v>1836.0</v>
      </c>
      <c r="B1838" s="1">
        <v>1.70023348416414E9</v>
      </c>
      <c r="C1838" s="1">
        <v>30003.7077073702</v>
      </c>
      <c r="D1838" s="1">
        <v>47006.076217422</v>
      </c>
      <c r="E1838" s="1">
        <v>57395.9046478157</v>
      </c>
      <c r="F1838" s="1">
        <v>2874.09906078565</v>
      </c>
      <c r="G1838" s="1">
        <v>2216.75660809953</v>
      </c>
      <c r="H1838" s="1">
        <v>19004.3248539358</v>
      </c>
      <c r="I1838" s="1">
        <v>-1821.82363531871</v>
      </c>
      <c r="J1838" s="1">
        <v>-12314.7830146292</v>
      </c>
      <c r="K1838" s="1">
        <v>0.054</v>
      </c>
      <c r="L1838" s="1">
        <v>1.152</v>
      </c>
      <c r="M1838" s="1">
        <v>0.744</v>
      </c>
    </row>
    <row r="1839">
      <c r="A1839" s="1">
        <v>1837.0</v>
      </c>
      <c r="B1839" s="1">
        <v>1.70023348416732E9</v>
      </c>
      <c r="C1839" s="1">
        <v>29972.3705616439</v>
      </c>
      <c r="D1839" s="1">
        <v>46979.4776415202</v>
      </c>
      <c r="E1839" s="1">
        <v>57698.8378404185</v>
      </c>
      <c r="F1839" s="1">
        <v>2833.32947889917</v>
      </c>
      <c r="G1839" s="1">
        <v>2268.65735872475</v>
      </c>
      <c r="H1839" s="1">
        <v>18920.5058122284</v>
      </c>
      <c r="I1839" s="1">
        <v>-1821.46600740742</v>
      </c>
      <c r="J1839" s="1">
        <v>-12217.6870367153</v>
      </c>
      <c r="K1839" s="1">
        <v>0.054</v>
      </c>
      <c r="L1839" s="1">
        <v>1.152</v>
      </c>
      <c r="M1839" s="1">
        <v>0.744</v>
      </c>
    </row>
    <row r="1840">
      <c r="A1840" s="1">
        <v>1838.0</v>
      </c>
      <c r="B1840" s="1">
        <v>1.70023348417214E9</v>
      </c>
      <c r="C1840" s="1">
        <v>29979.791340803</v>
      </c>
      <c r="D1840" s="1">
        <v>46983.1433276108</v>
      </c>
      <c r="E1840" s="1">
        <v>58161.0942674987</v>
      </c>
      <c r="F1840" s="1">
        <v>2812.29648736673</v>
      </c>
      <c r="G1840" s="1">
        <v>2255.42512600721</v>
      </c>
      <c r="H1840" s="1">
        <v>18820.7276249799</v>
      </c>
      <c r="I1840" s="1">
        <v>-1746.6100152266</v>
      </c>
      <c r="J1840" s="1">
        <v>-12083.7777356836</v>
      </c>
      <c r="K1840" s="1">
        <v>0.054</v>
      </c>
      <c r="L1840" s="1">
        <v>1.152</v>
      </c>
      <c r="M1840" s="1">
        <v>0.744</v>
      </c>
    </row>
    <row r="1841">
      <c r="A1841" s="1">
        <v>1839.0</v>
      </c>
      <c r="B1841" s="1">
        <v>1.70023348417628E9</v>
      </c>
      <c r="C1841" s="1">
        <v>29964.1451196843</v>
      </c>
      <c r="D1841" s="1">
        <v>46966.1783535693</v>
      </c>
      <c r="E1841" s="1">
        <v>58463.1110385788</v>
      </c>
      <c r="F1841" s="1">
        <v>2770.76694616877</v>
      </c>
      <c r="G1841" s="1">
        <v>2208.33000043988</v>
      </c>
      <c r="H1841" s="1">
        <v>18760.1096940171</v>
      </c>
      <c r="I1841" s="1">
        <v>-1736.64113719953</v>
      </c>
      <c r="J1841" s="1">
        <v>-12011.8721737709</v>
      </c>
      <c r="K1841" s="1">
        <v>0.054</v>
      </c>
      <c r="L1841" s="1">
        <v>1.152</v>
      </c>
      <c r="M1841" s="1">
        <v>0.744</v>
      </c>
    </row>
    <row r="1842">
      <c r="A1842" s="1">
        <v>1840.0</v>
      </c>
      <c r="B1842" s="1">
        <v>1.70023348418011E9</v>
      </c>
      <c r="C1842" s="1">
        <v>29980.3501344144</v>
      </c>
      <c r="D1842" s="1">
        <v>46986.4066823013</v>
      </c>
      <c r="E1842" s="1">
        <v>58652.2291484152</v>
      </c>
      <c r="F1842" s="1">
        <v>2767.34712926711</v>
      </c>
      <c r="G1842" s="1">
        <v>2113.89388011621</v>
      </c>
      <c r="H1842" s="1">
        <v>18838.0278751883</v>
      </c>
      <c r="I1842" s="1">
        <v>-1728.41569523998</v>
      </c>
      <c r="J1842" s="1">
        <v>-11938.781969402</v>
      </c>
      <c r="K1842" s="1">
        <v>0.054</v>
      </c>
      <c r="L1842" s="1">
        <v>1.152</v>
      </c>
      <c r="M1842" s="1">
        <v>0.744</v>
      </c>
    </row>
    <row r="1843">
      <c r="A1843" s="1">
        <v>1841.0</v>
      </c>
      <c r="B1843" s="1">
        <v>1.70023348418417E9</v>
      </c>
      <c r="C1843" s="1">
        <v>29981.8700530374</v>
      </c>
      <c r="D1843" s="1">
        <v>46978.6506269753</v>
      </c>
      <c r="E1843" s="1">
        <v>58814.9498480498</v>
      </c>
      <c r="F1843" s="1">
        <v>2732.29959396119</v>
      </c>
      <c r="G1843" s="1">
        <v>2112.21749928206</v>
      </c>
      <c r="H1843" s="1">
        <v>18738.1155774731</v>
      </c>
      <c r="I1843" s="1">
        <v>-1700.87834607104</v>
      </c>
      <c r="J1843" s="1">
        <v>-11846.5139682905</v>
      </c>
      <c r="K1843" s="1">
        <v>0.054</v>
      </c>
      <c r="L1843" s="1">
        <v>1.152</v>
      </c>
      <c r="M1843" s="1">
        <v>0.744</v>
      </c>
    </row>
    <row r="1844">
      <c r="A1844" s="1">
        <v>1842.0</v>
      </c>
      <c r="B1844" s="1">
        <v>1.7002334841892E9</v>
      </c>
      <c r="C1844" s="1">
        <v>30009.9885475621</v>
      </c>
      <c r="D1844" s="1">
        <v>47001.561165042</v>
      </c>
      <c r="E1844" s="1">
        <v>58801.3152839321</v>
      </c>
      <c r="F1844" s="1">
        <v>2739.51920742025</v>
      </c>
      <c r="G1844" s="1">
        <v>2131.26118555798</v>
      </c>
      <c r="H1844" s="1">
        <v>18852.198881173</v>
      </c>
      <c r="I1844" s="1">
        <v>-1696.25153496879</v>
      </c>
      <c r="J1844" s="1">
        <v>-11762.7619818165</v>
      </c>
      <c r="K1844" s="1">
        <v>0.054</v>
      </c>
      <c r="L1844" s="1">
        <v>1.152</v>
      </c>
      <c r="M1844" s="1">
        <v>0.744</v>
      </c>
    </row>
    <row r="1845">
      <c r="A1845" s="1">
        <v>1843.0</v>
      </c>
      <c r="B1845" s="1">
        <v>1.70023348419251E9</v>
      </c>
      <c r="C1845" s="1">
        <v>30044.1196613454</v>
      </c>
      <c r="D1845" s="1">
        <v>47036.0275549921</v>
      </c>
      <c r="E1845" s="1">
        <v>58351.4193715357</v>
      </c>
      <c r="F1845" s="1">
        <v>2743.20724525538</v>
      </c>
      <c r="G1845" s="1">
        <v>2105.28845850091</v>
      </c>
      <c r="H1845" s="1">
        <v>18868.0239162473</v>
      </c>
      <c r="I1845" s="1">
        <v>-1729.68974467393</v>
      </c>
      <c r="J1845" s="1">
        <v>-11756.8387695358</v>
      </c>
      <c r="K1845" s="1">
        <v>0.054</v>
      </c>
      <c r="L1845" s="1">
        <v>1.152</v>
      </c>
      <c r="M1845" s="1">
        <v>0.744</v>
      </c>
    </row>
    <row r="1846">
      <c r="A1846" s="1">
        <v>1844.0</v>
      </c>
      <c r="B1846" s="1">
        <v>1.70023348419509E9</v>
      </c>
      <c r="C1846" s="1">
        <v>30090.2536619012</v>
      </c>
      <c r="D1846" s="1">
        <v>47091.7504539192</v>
      </c>
      <c r="E1846" s="1">
        <v>57742.6472595509</v>
      </c>
      <c r="F1846" s="1">
        <v>2770.02933860174</v>
      </c>
      <c r="G1846" s="1">
        <v>2037.16034140114</v>
      </c>
      <c r="H1846" s="1">
        <v>18892.163800259</v>
      </c>
      <c r="I1846" s="1">
        <v>-1732.03667784174</v>
      </c>
      <c r="J1846" s="1">
        <v>-11684.5532279674</v>
      </c>
      <c r="K1846" s="1">
        <v>0.056</v>
      </c>
      <c r="L1846" s="1">
        <v>1.264</v>
      </c>
      <c r="M1846" s="1">
        <v>0.744</v>
      </c>
    </row>
    <row r="1847">
      <c r="A1847" s="1">
        <v>1845.0</v>
      </c>
      <c r="B1847" s="1">
        <v>1.70023348420027E9</v>
      </c>
      <c r="C1847" s="1">
        <v>30112.4712958897</v>
      </c>
      <c r="D1847" s="1">
        <v>47118.3266780765</v>
      </c>
      <c r="E1847" s="1">
        <v>57306.9894083725</v>
      </c>
      <c r="F1847" s="1">
        <v>2782.65807421899</v>
      </c>
      <c r="G1847" s="1">
        <v>2049.56555957383</v>
      </c>
      <c r="H1847" s="1">
        <v>18888.0957827682</v>
      </c>
      <c r="I1847" s="1">
        <v>-1732.19314005293</v>
      </c>
      <c r="J1847" s="1">
        <v>-11599.5718955483</v>
      </c>
      <c r="K1847" s="1">
        <v>0.056</v>
      </c>
      <c r="L1847" s="1">
        <v>1.264</v>
      </c>
      <c r="M1847" s="1">
        <v>0.744</v>
      </c>
    </row>
    <row r="1848">
      <c r="A1848" s="1">
        <v>1846.0</v>
      </c>
      <c r="B1848" s="1">
        <v>1.70023348420443E9</v>
      </c>
      <c r="C1848" s="1">
        <v>30131.2244094877</v>
      </c>
      <c r="D1848" s="1">
        <v>47136.85627423</v>
      </c>
      <c r="E1848" s="1">
        <v>57073.8830654481</v>
      </c>
      <c r="F1848" s="1">
        <v>2790.99527490082</v>
      </c>
      <c r="G1848" s="1">
        <v>2055.10879219875</v>
      </c>
      <c r="H1848" s="1">
        <v>18868.5827098587</v>
      </c>
      <c r="I1848" s="1">
        <v>-1711.96481132087</v>
      </c>
      <c r="J1848" s="1">
        <v>-11504.0852432352</v>
      </c>
      <c r="K1848" s="1">
        <v>0.056</v>
      </c>
      <c r="L1848" s="1">
        <v>1.264</v>
      </c>
      <c r="M1848" s="1">
        <v>0.744</v>
      </c>
    </row>
    <row r="1849">
      <c r="A1849" s="1">
        <v>1847.0</v>
      </c>
      <c r="B1849" s="1">
        <v>1.70023348420859E9</v>
      </c>
      <c r="C1849" s="1">
        <v>30162.4944999807</v>
      </c>
      <c r="D1849" s="1">
        <v>47171.9708647693</v>
      </c>
      <c r="E1849" s="1">
        <v>56828.9526497069</v>
      </c>
      <c r="F1849" s="1">
        <v>2829.8649585086</v>
      </c>
      <c r="G1849" s="1">
        <v>2107.25541201298</v>
      </c>
      <c r="H1849" s="1">
        <v>18918.3823965051</v>
      </c>
      <c r="I1849" s="1">
        <v>-1728.43804698443</v>
      </c>
      <c r="J1849" s="1">
        <v>-11381.2624074533</v>
      </c>
      <c r="K1849" s="1">
        <v>0.056</v>
      </c>
      <c r="L1849" s="1">
        <v>1.264</v>
      </c>
      <c r="M1849" s="1">
        <v>0.744</v>
      </c>
    </row>
    <row r="1850">
      <c r="A1850" s="1">
        <v>1848.0</v>
      </c>
      <c r="B1850" s="1">
        <v>1.70023348421208E9</v>
      </c>
      <c r="C1850" s="1">
        <v>30220.5196285867</v>
      </c>
      <c r="D1850" s="1">
        <v>47233.7063829548</v>
      </c>
      <c r="E1850" s="1">
        <v>56520.9232593683</v>
      </c>
      <c r="F1850" s="1">
        <v>2924.47989278792</v>
      </c>
      <c r="G1850" s="1">
        <v>2096.10189152978</v>
      </c>
      <c r="H1850" s="1">
        <v>19073.5258547694</v>
      </c>
      <c r="I1850" s="1">
        <v>-1748.06287861619</v>
      </c>
      <c r="J1850" s="1">
        <v>-11273.2587782453</v>
      </c>
      <c r="K1850" s="1">
        <v>0.056</v>
      </c>
      <c r="L1850" s="1">
        <v>1.264</v>
      </c>
      <c r="M1850" s="1">
        <v>0.744</v>
      </c>
    </row>
    <row r="1851">
      <c r="A1851" s="1">
        <v>1849.0</v>
      </c>
      <c r="B1851" s="1">
        <v>1.70023348421629E9</v>
      </c>
      <c r="C1851" s="1">
        <v>30264.5525651636</v>
      </c>
      <c r="D1851" s="1">
        <v>47287.0152934807</v>
      </c>
      <c r="E1851" s="1">
        <v>56438.8923572173</v>
      </c>
      <c r="F1851" s="1">
        <v>3008.4553967065</v>
      </c>
      <c r="G1851" s="1">
        <v>2097.97943806403</v>
      </c>
      <c r="H1851" s="1">
        <v>19200.4167080422</v>
      </c>
      <c r="I1851" s="1">
        <v>-1717.06100905668</v>
      </c>
      <c r="J1851" s="1">
        <v>-11215.9936089508</v>
      </c>
      <c r="K1851" s="1">
        <v>0.056</v>
      </c>
      <c r="L1851" s="1">
        <v>1.264</v>
      </c>
      <c r="M1851" s="1">
        <v>0.744</v>
      </c>
    </row>
    <row r="1852">
      <c r="A1852" s="1">
        <v>1850.0</v>
      </c>
      <c r="B1852" s="1">
        <v>1.70023348422055E9</v>
      </c>
      <c r="C1852" s="1">
        <v>30289.3182980201</v>
      </c>
      <c r="D1852" s="1">
        <v>47320.2970409747</v>
      </c>
      <c r="E1852" s="1">
        <v>56703.872287735</v>
      </c>
      <c r="F1852" s="1">
        <v>3084.96541797702</v>
      </c>
      <c r="G1852" s="1">
        <v>2137.92200540566</v>
      </c>
      <c r="H1852" s="1">
        <v>19222.2990658639</v>
      </c>
      <c r="I1852" s="1">
        <v>-1589.23138251678</v>
      </c>
      <c r="J1852" s="1">
        <v>-11140.6235266475</v>
      </c>
      <c r="K1852" s="1">
        <v>0.056</v>
      </c>
      <c r="L1852" s="1">
        <v>1.264</v>
      </c>
      <c r="M1852" s="1">
        <v>0.744</v>
      </c>
    </row>
    <row r="1853">
      <c r="A1853" s="1">
        <v>1851.0</v>
      </c>
      <c r="B1853" s="1">
        <v>1.70023348422336E9</v>
      </c>
      <c r="C1853" s="1">
        <v>30303.2434348158</v>
      </c>
      <c r="D1853" s="1">
        <v>47336.7702766383</v>
      </c>
      <c r="E1853" s="1">
        <v>57136.5797086453</v>
      </c>
      <c r="F1853" s="1">
        <v>3157.00509035648</v>
      </c>
      <c r="G1853" s="1">
        <v>2275.13936461679</v>
      </c>
      <c r="H1853" s="1">
        <v>19295.4563254661</v>
      </c>
      <c r="I1853" s="1">
        <v>-1558.27421644618</v>
      </c>
      <c r="J1853" s="1">
        <v>-11061.1630751088</v>
      </c>
      <c r="K1853" s="1">
        <v>0.056</v>
      </c>
      <c r="L1853" s="1">
        <v>1.264</v>
      </c>
      <c r="M1853" s="1">
        <v>0.744</v>
      </c>
    </row>
    <row r="1854">
      <c r="A1854" s="1">
        <v>1852.0</v>
      </c>
      <c r="B1854" s="1">
        <v>1.700233484228E9</v>
      </c>
      <c r="C1854" s="1">
        <v>30348.0139789598</v>
      </c>
      <c r="D1854" s="1">
        <v>47384.3571405836</v>
      </c>
      <c r="E1854" s="1">
        <v>57077.5487515388</v>
      </c>
      <c r="F1854" s="1">
        <v>3262.70648988562</v>
      </c>
      <c r="G1854" s="1">
        <v>2317.9429552487</v>
      </c>
      <c r="H1854" s="1">
        <v>19367.0936664454</v>
      </c>
      <c r="I1854" s="1">
        <v>-1573.58516139807</v>
      </c>
      <c r="J1854" s="1">
        <v>-10984.9212747718</v>
      </c>
      <c r="K1854" s="1">
        <v>0.056</v>
      </c>
      <c r="L1854" s="1">
        <v>1.264</v>
      </c>
      <c r="M1854" s="1">
        <v>0.744</v>
      </c>
    </row>
    <row r="1855">
      <c r="A1855" s="1">
        <v>1853.0</v>
      </c>
      <c r="B1855" s="1">
        <v>1.7002334842323E9</v>
      </c>
      <c r="C1855" s="1">
        <v>30396.9419475724</v>
      </c>
      <c r="D1855" s="1">
        <v>47425.2161294479</v>
      </c>
      <c r="E1855" s="1">
        <v>56882.1274497661</v>
      </c>
      <c r="F1855" s="1">
        <v>3385.86460183436</v>
      </c>
      <c r="G1855" s="1">
        <v>2364.21106627119</v>
      </c>
      <c r="H1855" s="1">
        <v>19469.4646560507</v>
      </c>
      <c r="I1855" s="1">
        <v>-1482.18887832032</v>
      </c>
      <c r="J1855" s="1">
        <v>-10889.1216980363</v>
      </c>
      <c r="K1855" s="1">
        <v>0.056</v>
      </c>
      <c r="L1855" s="1">
        <v>1.264</v>
      </c>
      <c r="M1855" s="1">
        <v>0.744</v>
      </c>
    </row>
    <row r="1856">
      <c r="A1856" s="1">
        <v>1854.0</v>
      </c>
      <c r="B1856" s="1">
        <v>1.70023348423609E9</v>
      </c>
      <c r="C1856" s="1">
        <v>30420.679500184</v>
      </c>
      <c r="D1856" s="1">
        <v>47442.1811034895</v>
      </c>
      <c r="E1856" s="1">
        <v>56839.5697283231</v>
      </c>
      <c r="F1856" s="1">
        <v>3502.49600440216</v>
      </c>
      <c r="G1856" s="1">
        <v>2342.86515031637</v>
      </c>
      <c r="H1856" s="1">
        <v>19557.5305292046</v>
      </c>
      <c r="I1856" s="1">
        <v>-1396.46993833421</v>
      </c>
      <c r="J1856" s="1">
        <v>-10817.3278948459</v>
      </c>
      <c r="K1856" s="1">
        <v>0.062</v>
      </c>
      <c r="L1856" s="1">
        <v>0.998</v>
      </c>
      <c r="M1856" s="1">
        <v>0.682</v>
      </c>
    </row>
    <row r="1857">
      <c r="A1857" s="1">
        <v>1855.0</v>
      </c>
      <c r="B1857" s="1">
        <v>1.70023348424009E9</v>
      </c>
      <c r="C1857" s="1">
        <v>30402.3063662417</v>
      </c>
      <c r="D1857" s="1">
        <v>47420.1869869455</v>
      </c>
      <c r="E1857" s="1">
        <v>57056.2251873284</v>
      </c>
      <c r="F1857" s="1">
        <v>3570.60176975748</v>
      </c>
      <c r="G1857" s="1">
        <v>2310.05278945598</v>
      </c>
      <c r="H1857" s="1">
        <v>19560.5703664505</v>
      </c>
      <c r="I1857" s="1">
        <v>-1388.26684811912</v>
      </c>
      <c r="J1857" s="1">
        <v>-10770.2327692786</v>
      </c>
      <c r="K1857" s="1">
        <v>0.062</v>
      </c>
      <c r="L1857" s="1">
        <v>0.998</v>
      </c>
      <c r="M1857" s="1">
        <v>0.682</v>
      </c>
    </row>
    <row r="1858">
      <c r="A1858" s="1">
        <v>1856.0</v>
      </c>
      <c r="B1858" s="1">
        <v>1.70023348424396E9</v>
      </c>
      <c r="C1858" s="1">
        <v>30426.8932851425</v>
      </c>
      <c r="D1858" s="1">
        <v>47442.0693447672</v>
      </c>
      <c r="E1858" s="1">
        <v>57115.4796618795</v>
      </c>
      <c r="F1858" s="1">
        <v>3689.6695124709</v>
      </c>
      <c r="G1858" s="1">
        <v>2477.55676240405</v>
      </c>
      <c r="H1858" s="1">
        <v>19576.3730497804</v>
      </c>
      <c r="I1858" s="1">
        <v>-1356.92970239278</v>
      </c>
      <c r="J1858" s="1">
        <v>-10716.8121000304</v>
      </c>
      <c r="K1858" s="1">
        <v>0.062</v>
      </c>
      <c r="L1858" s="1">
        <v>0.998</v>
      </c>
      <c r="M1858" s="1">
        <v>0.682</v>
      </c>
    </row>
    <row r="1859">
      <c r="A1859" s="1">
        <v>1857.0</v>
      </c>
      <c r="B1859" s="1">
        <v>1.70023348424812E9</v>
      </c>
      <c r="C1859" s="1">
        <v>30441.891305672</v>
      </c>
      <c r="D1859" s="1">
        <v>47464.7563653893</v>
      </c>
      <c r="E1859" s="1">
        <v>57037.6508876861</v>
      </c>
      <c r="F1859" s="1">
        <v>3786.5419729402</v>
      </c>
      <c r="G1859" s="1">
        <v>2496.71220740225</v>
      </c>
      <c r="H1859" s="1">
        <v>19543.0465987976</v>
      </c>
      <c r="I1859" s="1">
        <v>-1327.89478634533</v>
      </c>
      <c r="J1859" s="1">
        <v>-10640.8832241157</v>
      </c>
      <c r="K1859" s="1">
        <v>0.062</v>
      </c>
      <c r="L1859" s="1">
        <v>0.998</v>
      </c>
      <c r="M1859" s="1">
        <v>0.682</v>
      </c>
    </row>
    <row r="1860">
      <c r="A1860" s="1">
        <v>1858.0</v>
      </c>
      <c r="B1860" s="1">
        <v>1.70023348425112E9</v>
      </c>
      <c r="C1860" s="1">
        <v>30476.5141578333</v>
      </c>
      <c r="D1860" s="1">
        <v>47518.4899590599</v>
      </c>
      <c r="E1860" s="1">
        <v>57172.4095550071</v>
      </c>
      <c r="F1860" s="1">
        <v>3891.34930269113</v>
      </c>
      <c r="G1860" s="1">
        <v>2476.86385832594</v>
      </c>
      <c r="H1860" s="1">
        <v>19562.3808577514</v>
      </c>
      <c r="I1860" s="1">
        <v>-1289.96387600468</v>
      </c>
      <c r="J1860" s="1">
        <v>-10520.9214116241</v>
      </c>
      <c r="K1860" s="1">
        <v>0.062</v>
      </c>
      <c r="L1860" s="1">
        <v>0.998</v>
      </c>
      <c r="M1860" s="1">
        <v>0.682</v>
      </c>
    </row>
    <row r="1861">
      <c r="A1861" s="1">
        <v>1859.0</v>
      </c>
      <c r="B1861" s="1">
        <v>1.70023348425552E9</v>
      </c>
      <c r="C1861" s="1">
        <v>30470.0545036857</v>
      </c>
      <c r="D1861" s="1">
        <v>47526.5589388083</v>
      </c>
      <c r="E1861" s="1">
        <v>57451.3593258094</v>
      </c>
      <c r="F1861" s="1">
        <v>4001.78927204481</v>
      </c>
      <c r="G1861" s="1">
        <v>2456.43436389379</v>
      </c>
      <c r="H1861" s="1">
        <v>19766.6087468396</v>
      </c>
      <c r="I1861" s="1">
        <v>-1264.97462570364</v>
      </c>
      <c r="J1861" s="1">
        <v>-10403.0159596223</v>
      </c>
      <c r="K1861" s="1">
        <v>0.062</v>
      </c>
      <c r="L1861" s="1">
        <v>0.998</v>
      </c>
      <c r="M1861" s="1">
        <v>0.682</v>
      </c>
    </row>
    <row r="1862">
      <c r="A1862" s="1">
        <v>1860.0</v>
      </c>
      <c r="B1862" s="1">
        <v>1.70023348425999E9</v>
      </c>
      <c r="C1862" s="1">
        <v>30432.3694625341</v>
      </c>
      <c r="D1862" s="1">
        <v>47490.0585401128</v>
      </c>
      <c r="E1862" s="1">
        <v>57590.4542315547</v>
      </c>
      <c r="F1862" s="1">
        <v>4098.37115983619</v>
      </c>
      <c r="G1862" s="1">
        <v>2448.61125333443</v>
      </c>
      <c r="H1862" s="1">
        <v>19982.0348598998</v>
      </c>
      <c r="I1862" s="1">
        <v>-1293.96483826218</v>
      </c>
      <c r="J1862" s="1">
        <v>-10312.8490224896</v>
      </c>
      <c r="K1862" s="1">
        <v>0.062</v>
      </c>
      <c r="L1862" s="1">
        <v>0.998</v>
      </c>
      <c r="M1862" s="1">
        <v>0.682</v>
      </c>
    </row>
    <row r="1863">
      <c r="A1863" s="1">
        <v>1861.0</v>
      </c>
      <c r="B1863" s="1">
        <v>1.70023348426414E9</v>
      </c>
      <c r="C1863" s="1">
        <v>30398.1936452619</v>
      </c>
      <c r="D1863" s="1">
        <v>47465.5386764453</v>
      </c>
      <c r="E1863" s="1">
        <v>57549.9305188573</v>
      </c>
      <c r="F1863" s="1">
        <v>4148.03673601588</v>
      </c>
      <c r="G1863" s="1">
        <v>2501.31666676004</v>
      </c>
      <c r="H1863" s="1">
        <v>20006.688834034</v>
      </c>
      <c r="I1863" s="1">
        <v>-1338.31069926151</v>
      </c>
      <c r="J1863" s="1">
        <v>-10267.89966439</v>
      </c>
      <c r="K1863" s="1">
        <v>0.062</v>
      </c>
      <c r="L1863" s="1">
        <v>0.998</v>
      </c>
      <c r="M1863" s="1">
        <v>0.682</v>
      </c>
    </row>
    <row r="1864">
      <c r="A1864" s="1">
        <v>1862.0</v>
      </c>
      <c r="B1864" s="1">
        <v>1.70023348426833E9</v>
      </c>
      <c r="C1864" s="1">
        <v>30400.7417441298</v>
      </c>
      <c r="D1864" s="1">
        <v>47495.91469716</v>
      </c>
      <c r="E1864" s="1">
        <v>57595.3939670794</v>
      </c>
      <c r="F1864" s="1">
        <v>4222.78096947443</v>
      </c>
      <c r="G1864" s="1">
        <v>2685.60679979405</v>
      </c>
      <c r="H1864" s="1">
        <v>20021.2845231633</v>
      </c>
      <c r="I1864" s="1">
        <v>-1330.84521661343</v>
      </c>
      <c r="J1864" s="1">
        <v>-10165.2828055957</v>
      </c>
      <c r="K1864" s="1">
        <v>0.062</v>
      </c>
      <c r="L1864" s="1">
        <v>0.998</v>
      </c>
      <c r="M1864" s="1">
        <v>0.682</v>
      </c>
    </row>
    <row r="1865">
      <c r="A1865" s="1">
        <v>1863.0</v>
      </c>
      <c r="B1865" s="1">
        <v>1.70023348427126E9</v>
      </c>
      <c r="C1865" s="1">
        <v>30409.6153866786</v>
      </c>
      <c r="D1865" s="1">
        <v>47542.6745465605</v>
      </c>
      <c r="E1865" s="1">
        <v>57833.0153623837</v>
      </c>
      <c r="F1865" s="1">
        <v>4293.23366799756</v>
      </c>
      <c r="G1865" s="1">
        <v>2780.08762360663</v>
      </c>
      <c r="H1865" s="1">
        <v>20069.8995673536</v>
      </c>
      <c r="I1865" s="1">
        <v>-1290.47796612715</v>
      </c>
      <c r="J1865" s="1">
        <v>-10094.360720439</v>
      </c>
      <c r="K1865" s="1">
        <v>0.062</v>
      </c>
      <c r="L1865" s="1">
        <v>0.998</v>
      </c>
      <c r="M1865" s="1">
        <v>0.682</v>
      </c>
    </row>
    <row r="1866">
      <c r="A1866" s="1">
        <v>1864.0</v>
      </c>
      <c r="B1866" s="1">
        <v>1.70023348427526E9</v>
      </c>
      <c r="C1866" s="1">
        <v>30377.2947641962</v>
      </c>
      <c r="D1866" s="1">
        <v>47529.5540725653</v>
      </c>
      <c r="E1866" s="1">
        <v>57927.876165852</v>
      </c>
      <c r="F1866" s="1">
        <v>4303.35900823581</v>
      </c>
      <c r="G1866" s="1">
        <v>2806.86501346409</v>
      </c>
      <c r="H1866" s="1">
        <v>20016.8588777612</v>
      </c>
      <c r="I1866" s="1">
        <v>-1326.84425435593</v>
      </c>
      <c r="J1866" s="1">
        <v>-10098.0711100186</v>
      </c>
      <c r="K1866" s="1">
        <v>0.102</v>
      </c>
      <c r="L1866" s="1">
        <v>0.744</v>
      </c>
      <c r="M1866" s="1">
        <v>0.588</v>
      </c>
    </row>
    <row r="1867">
      <c r="A1867" s="1">
        <v>1865.0</v>
      </c>
      <c r="B1867" s="1">
        <v>1.70023348427906E9</v>
      </c>
      <c r="C1867" s="1">
        <v>30325.9081036935</v>
      </c>
      <c r="D1867" s="1">
        <v>47497.9040024166</v>
      </c>
      <c r="E1867" s="1">
        <v>57806.7073591598</v>
      </c>
      <c r="F1867" s="1">
        <v>4272.5583043764</v>
      </c>
      <c r="G1867" s="1">
        <v>2697.14029993299</v>
      </c>
      <c r="H1867" s="1">
        <v>19895.0418704798</v>
      </c>
      <c r="I1867" s="1">
        <v>-1376.24160960216</v>
      </c>
      <c r="J1867" s="1">
        <v>-10117.8300521171</v>
      </c>
      <c r="K1867" s="1">
        <v>0.102</v>
      </c>
      <c r="L1867" s="1">
        <v>0.744</v>
      </c>
      <c r="M1867" s="1">
        <v>0.588</v>
      </c>
    </row>
    <row r="1868">
      <c r="A1868" s="1">
        <v>1866.0</v>
      </c>
      <c r="B1868" s="1">
        <v>1.70023348428335E9</v>
      </c>
      <c r="C1868" s="1">
        <v>30330.9819496848</v>
      </c>
      <c r="D1868" s="1">
        <v>47523.5191015623</v>
      </c>
      <c r="E1868" s="1">
        <v>57871.7509355248</v>
      </c>
      <c r="F1868" s="1">
        <v>4314.08784557436</v>
      </c>
      <c r="G1868" s="1">
        <v>2752.3491087376</v>
      </c>
      <c r="H1868" s="1">
        <v>20180.4959989185</v>
      </c>
      <c r="I1868" s="1">
        <v>-1350.87237964539</v>
      </c>
      <c r="J1868" s="1">
        <v>-10084.1236214785</v>
      </c>
      <c r="K1868" s="1">
        <v>0.102</v>
      </c>
      <c r="L1868" s="1">
        <v>0.744</v>
      </c>
      <c r="M1868" s="1">
        <v>0.588</v>
      </c>
    </row>
    <row r="1869">
      <c r="A1869" s="1">
        <v>1867.0</v>
      </c>
      <c r="B1869" s="1">
        <v>1.70023348428834E9</v>
      </c>
      <c r="C1869" s="1">
        <v>30331.138411896</v>
      </c>
      <c r="D1869" s="1">
        <v>47532.4150958556</v>
      </c>
      <c r="E1869" s="1">
        <v>58167.4198111796</v>
      </c>
      <c r="F1869" s="1">
        <v>4311.40563623972</v>
      </c>
      <c r="G1869" s="1">
        <v>2768.7999926567</v>
      </c>
      <c r="H1869" s="1">
        <v>20213.7106911791</v>
      </c>
      <c r="I1869" s="1">
        <v>-1287.43812888123</v>
      </c>
      <c r="J1869" s="1">
        <v>-10001.8915536274</v>
      </c>
      <c r="K1869" s="1">
        <v>0.102</v>
      </c>
      <c r="L1869" s="1">
        <v>0.744</v>
      </c>
      <c r="M1869" s="1">
        <v>0.588</v>
      </c>
    </row>
    <row r="1870">
      <c r="A1870" s="1">
        <v>1868.0</v>
      </c>
      <c r="B1870" s="1">
        <v>1.70023348429236E9</v>
      </c>
      <c r="C1870" s="1">
        <v>30305.0092226277</v>
      </c>
      <c r="D1870" s="1">
        <v>47505.7047612315</v>
      </c>
      <c r="E1870" s="1">
        <v>58381.5495230614</v>
      </c>
      <c r="F1870" s="1">
        <v>4264.3552141613</v>
      </c>
      <c r="G1870" s="1">
        <v>2825.90869974001</v>
      </c>
      <c r="H1870" s="1">
        <v>20217.2646185475</v>
      </c>
      <c r="I1870" s="1">
        <v>-1264.05820418098</v>
      </c>
      <c r="J1870" s="1">
        <v>-9965.39115493192</v>
      </c>
      <c r="K1870" s="1">
        <v>0.102</v>
      </c>
      <c r="L1870" s="1">
        <v>0.744</v>
      </c>
      <c r="M1870" s="1">
        <v>0.588</v>
      </c>
    </row>
    <row r="1871">
      <c r="A1871" s="1">
        <v>1869.0</v>
      </c>
      <c r="B1871" s="1">
        <v>1.70023348429631E9</v>
      </c>
      <c r="C1871" s="1">
        <v>30319.1355251235</v>
      </c>
      <c r="D1871" s="1">
        <v>47521.1498166501</v>
      </c>
      <c r="E1871" s="1">
        <v>58445.8554918593</v>
      </c>
      <c r="F1871" s="1">
        <v>4249.75952503198</v>
      </c>
      <c r="G1871" s="1">
        <v>2907.15729083505</v>
      </c>
      <c r="H1871" s="1">
        <v>20149.0694462143</v>
      </c>
      <c r="I1871" s="1">
        <v>-1265.8463437374</v>
      </c>
      <c r="J1871" s="1">
        <v>-9976.61173064848</v>
      </c>
      <c r="K1871" s="1">
        <v>0.102</v>
      </c>
      <c r="L1871" s="1">
        <v>0.744</v>
      </c>
      <c r="M1871" s="1">
        <v>0.588</v>
      </c>
    </row>
    <row r="1872">
      <c r="A1872" s="1">
        <v>1870.0</v>
      </c>
      <c r="B1872" s="1">
        <v>1.70023348429921E9</v>
      </c>
      <c r="C1872" s="1">
        <v>30352.8419557621</v>
      </c>
      <c r="D1872" s="1">
        <v>47559.438354902</v>
      </c>
      <c r="E1872" s="1">
        <v>58624.8482614574</v>
      </c>
      <c r="F1872" s="1">
        <v>4257.22500768006</v>
      </c>
      <c r="G1872" s="1">
        <v>2897.18841280799</v>
      </c>
      <c r="H1872" s="1">
        <v>20139.0335129539</v>
      </c>
      <c r="I1872" s="1">
        <v>-1234.17392184423</v>
      </c>
      <c r="J1872" s="1">
        <v>-9996.39302449143</v>
      </c>
      <c r="K1872" s="1">
        <v>0.102</v>
      </c>
      <c r="L1872" s="1">
        <v>0.744</v>
      </c>
      <c r="M1872" s="1">
        <v>0.588</v>
      </c>
    </row>
    <row r="1873">
      <c r="A1873" s="1">
        <v>1871.0</v>
      </c>
      <c r="B1873" s="1">
        <v>1.70023348430335E9</v>
      </c>
      <c r="C1873" s="1">
        <v>30406.7543633883</v>
      </c>
      <c r="D1873" s="1">
        <v>47612.1437683276</v>
      </c>
      <c r="E1873" s="1">
        <v>58940.2984309552</v>
      </c>
      <c r="F1873" s="1">
        <v>4301.68262740166</v>
      </c>
      <c r="G1873" s="1">
        <v>2852.44022040846</v>
      </c>
      <c r="H1873" s="1">
        <v>20283.269319924</v>
      </c>
      <c r="I1873" s="1">
        <v>-1158.73678430757</v>
      </c>
      <c r="J1873" s="1">
        <v>-9996.92946635836</v>
      </c>
      <c r="K1873" s="1">
        <v>0.102</v>
      </c>
      <c r="L1873" s="1">
        <v>0.744</v>
      </c>
      <c r="M1873" s="1">
        <v>0.588</v>
      </c>
    </row>
    <row r="1874">
      <c r="A1874" s="1">
        <v>1872.0</v>
      </c>
      <c r="B1874" s="1">
        <v>1.70023348430716E9</v>
      </c>
      <c r="C1874" s="1">
        <v>30439.6337794821</v>
      </c>
      <c r="D1874" s="1">
        <v>47641.0222221639</v>
      </c>
      <c r="E1874" s="1">
        <v>59120.9005261541</v>
      </c>
      <c r="F1874" s="1">
        <v>4326.4707120026</v>
      </c>
      <c r="G1874" s="1">
        <v>2859.88335131208</v>
      </c>
      <c r="H1874" s="1">
        <v>20314.4276516947</v>
      </c>
      <c r="I1874" s="1">
        <v>-1103.2597545695</v>
      </c>
      <c r="J1874" s="1">
        <v>-9988.9051900989</v>
      </c>
      <c r="K1874" s="1">
        <v>0.102</v>
      </c>
      <c r="L1874" s="1">
        <v>0.744</v>
      </c>
      <c r="M1874" s="1">
        <v>0.588</v>
      </c>
    </row>
    <row r="1875">
      <c r="A1875" s="1">
        <v>1873.0</v>
      </c>
      <c r="B1875" s="1">
        <v>1.70023348431122E9</v>
      </c>
      <c r="C1875" s="1">
        <v>30496.5636726097</v>
      </c>
      <c r="D1875" s="1">
        <v>47680.6965685721</v>
      </c>
      <c r="E1875" s="1">
        <v>59188.939236276</v>
      </c>
      <c r="F1875" s="1">
        <v>4372.3811951138</v>
      </c>
      <c r="G1875" s="1">
        <v>3006.26492574988</v>
      </c>
      <c r="H1875" s="1">
        <v>20316.8192883514</v>
      </c>
      <c r="I1875" s="1">
        <v>-1140.63187129877</v>
      </c>
      <c r="J1875" s="1">
        <v>-9980.07625103906</v>
      </c>
      <c r="K1875" s="1">
        <v>0.102</v>
      </c>
      <c r="L1875" s="1">
        <v>0.744</v>
      </c>
      <c r="M1875" s="1">
        <v>0.588</v>
      </c>
    </row>
    <row r="1876">
      <c r="A1876" s="1">
        <v>1874.0</v>
      </c>
      <c r="B1876" s="1">
        <v>1.70023348431738E9</v>
      </c>
      <c r="C1876" s="1">
        <v>30556.712216939</v>
      </c>
      <c r="D1876" s="1">
        <v>47716.1240835337</v>
      </c>
      <c r="E1876" s="1">
        <v>59318.8699267947</v>
      </c>
      <c r="F1876" s="1">
        <v>4422.76202711606</v>
      </c>
      <c r="G1876" s="1">
        <v>2913.19226183799</v>
      </c>
      <c r="H1876" s="1">
        <v>20248.9146886962</v>
      </c>
      <c r="I1876" s="1">
        <v>-1094.72138818757</v>
      </c>
      <c r="J1876" s="1">
        <v>-9967.91690205537</v>
      </c>
      <c r="K1876" s="1">
        <v>0.086</v>
      </c>
      <c r="L1876" s="1">
        <v>0.916</v>
      </c>
      <c r="M1876" s="1">
        <v>0.586</v>
      </c>
    </row>
    <row r="1877">
      <c r="A1877" s="1">
        <v>1875.0</v>
      </c>
      <c r="B1877" s="1">
        <v>1.70023348432132E9</v>
      </c>
      <c r="C1877" s="1">
        <v>30581.5450050288</v>
      </c>
      <c r="D1877" s="1">
        <v>47728.7975226399</v>
      </c>
      <c r="E1877" s="1">
        <v>59538.4311125792</v>
      </c>
      <c r="F1877" s="1">
        <v>4451.75223967459</v>
      </c>
      <c r="G1877" s="1">
        <v>2941.84719822969</v>
      </c>
      <c r="H1877" s="1">
        <v>20289.8183810494</v>
      </c>
      <c r="I1877" s="1">
        <v>-963.896627890661</v>
      </c>
      <c r="J1877" s="1">
        <v>-9912.12694789492</v>
      </c>
      <c r="K1877" s="1">
        <v>0.086</v>
      </c>
      <c r="L1877" s="1">
        <v>0.916</v>
      </c>
      <c r="M1877" s="1">
        <v>0.586</v>
      </c>
    </row>
    <row r="1878">
      <c r="A1878" s="1">
        <v>1876.0</v>
      </c>
      <c r="B1878" s="1">
        <v>1.70023348432528E9</v>
      </c>
      <c r="C1878" s="1">
        <v>30612.5245228439</v>
      </c>
      <c r="D1878" s="1">
        <v>47751.8421711733</v>
      </c>
      <c r="E1878" s="1">
        <v>59650.7039249782</v>
      </c>
      <c r="F1878" s="1">
        <v>4495.29343787353</v>
      </c>
      <c r="G1878" s="1">
        <v>3001.45930069199</v>
      </c>
      <c r="H1878" s="1">
        <v>20331.8620123698</v>
      </c>
      <c r="I1878" s="1">
        <v>-866.97946393245</v>
      </c>
      <c r="J1878" s="1">
        <v>-9859.19801702475</v>
      </c>
      <c r="K1878" s="1">
        <v>0.086</v>
      </c>
      <c r="L1878" s="1">
        <v>0.916</v>
      </c>
      <c r="M1878" s="1">
        <v>0.586</v>
      </c>
    </row>
    <row r="1879">
      <c r="A1879" s="1">
        <v>1877.0</v>
      </c>
      <c r="B1879" s="1">
        <v>1.70023348432923E9</v>
      </c>
      <c r="C1879" s="1">
        <v>30680.227956799</v>
      </c>
      <c r="D1879" s="1">
        <v>47816.3269539269</v>
      </c>
      <c r="E1879" s="1">
        <v>59587.6720056142</v>
      </c>
      <c r="F1879" s="1">
        <v>4586.26503780663</v>
      </c>
      <c r="G1879" s="1">
        <v>2917.19322409549</v>
      </c>
      <c r="H1879" s="1">
        <v>20369.2117773546</v>
      </c>
      <c r="I1879" s="1">
        <v>-834.077696094238</v>
      </c>
      <c r="J1879" s="1">
        <v>-9802.29047564154</v>
      </c>
      <c r="K1879" s="1">
        <v>0.086</v>
      </c>
      <c r="L1879" s="1">
        <v>0.916</v>
      </c>
      <c r="M1879" s="1">
        <v>0.586</v>
      </c>
    </row>
    <row r="1880">
      <c r="A1880" s="1">
        <v>1878.0</v>
      </c>
      <c r="B1880" s="1">
        <v>1.70023348433235E9</v>
      </c>
      <c r="C1880" s="1">
        <v>30700.0986576197</v>
      </c>
      <c r="D1880" s="1">
        <v>47813.7565033145</v>
      </c>
      <c r="E1880" s="1">
        <v>59400.1632213787</v>
      </c>
      <c r="F1880" s="1">
        <v>4647.03943098061</v>
      </c>
      <c r="G1880" s="1">
        <v>2903.49160474438</v>
      </c>
      <c r="H1880" s="1">
        <v>20487.832485179</v>
      </c>
      <c r="I1880" s="1">
        <v>-816.688038908009</v>
      </c>
      <c r="J1880" s="1">
        <v>-9790.19818189122</v>
      </c>
      <c r="K1880" s="1">
        <v>0.086</v>
      </c>
      <c r="L1880" s="1">
        <v>0.916</v>
      </c>
      <c r="M1880" s="1">
        <v>0.586</v>
      </c>
    </row>
    <row r="1881">
      <c r="A1881" s="1">
        <v>1879.0</v>
      </c>
      <c r="B1881" s="1">
        <v>1.70023348433537E9</v>
      </c>
      <c r="C1881" s="1">
        <v>30706.0889251338</v>
      </c>
      <c r="D1881" s="1">
        <v>47806.7604073</v>
      </c>
      <c r="E1881" s="1">
        <v>59278.5473797973</v>
      </c>
      <c r="F1881" s="1">
        <v>4672.16279174838</v>
      </c>
      <c r="G1881" s="1">
        <v>2911.40412228156</v>
      </c>
      <c r="H1881" s="1">
        <v>20378.2195303701</v>
      </c>
      <c r="I1881" s="1">
        <v>-863.671405753064</v>
      </c>
      <c r="J1881" s="1">
        <v>-9780.36341433089</v>
      </c>
      <c r="K1881" s="1">
        <v>0.086</v>
      </c>
      <c r="L1881" s="1">
        <v>0.916</v>
      </c>
      <c r="M1881" s="1">
        <v>0.586</v>
      </c>
    </row>
    <row r="1882">
      <c r="A1882" s="1">
        <v>1880.0</v>
      </c>
      <c r="B1882" s="1">
        <v>1.70023348433925E9</v>
      </c>
      <c r="C1882" s="1">
        <v>30732.463983591</v>
      </c>
      <c r="D1882" s="1">
        <v>47824.8653203088</v>
      </c>
      <c r="E1882" s="1">
        <v>59135.183290861</v>
      </c>
      <c r="F1882" s="1">
        <v>4693.48635595874</v>
      </c>
      <c r="G1882" s="1">
        <v>2942.22717788543</v>
      </c>
      <c r="H1882" s="1">
        <v>20143.6826758006</v>
      </c>
      <c r="I1882" s="1">
        <v>-772.923323264518</v>
      </c>
      <c r="J1882" s="1">
        <v>-9700.07594824742</v>
      </c>
      <c r="K1882" s="1">
        <v>0.086</v>
      </c>
      <c r="L1882" s="1">
        <v>0.916</v>
      </c>
      <c r="M1882" s="1">
        <v>0.586</v>
      </c>
    </row>
    <row r="1883">
      <c r="A1883" s="1">
        <v>1881.0</v>
      </c>
      <c r="B1883" s="1">
        <v>1.70023348434429E9</v>
      </c>
      <c r="C1883" s="1">
        <v>30750.233620433</v>
      </c>
      <c r="D1883" s="1">
        <v>47854.0119950785</v>
      </c>
      <c r="E1883" s="1">
        <v>58840.38613324</v>
      </c>
      <c r="F1883" s="1">
        <v>4802.78638634519</v>
      </c>
      <c r="G1883" s="1">
        <v>2983.95788478349</v>
      </c>
      <c r="H1883" s="1">
        <v>20659.5162343402</v>
      </c>
      <c r="I1883" s="1">
        <v>-681.437633208946</v>
      </c>
      <c r="J1883" s="1">
        <v>-9641.8720056858</v>
      </c>
      <c r="K1883" s="1">
        <v>0.086</v>
      </c>
      <c r="L1883" s="1">
        <v>0.916</v>
      </c>
      <c r="M1883" s="1">
        <v>0.586</v>
      </c>
    </row>
    <row r="1884">
      <c r="A1884" s="1">
        <v>1882.0</v>
      </c>
      <c r="B1884" s="1">
        <v>1.70023348434823E9</v>
      </c>
      <c r="C1884" s="1">
        <v>30765.8351380628</v>
      </c>
      <c r="D1884" s="1">
        <v>47866.3948615068</v>
      </c>
      <c r="E1884" s="1">
        <v>58528.9592777442</v>
      </c>
      <c r="F1884" s="1">
        <v>4849.41212527896</v>
      </c>
      <c r="G1884" s="1">
        <v>2889.36530224863</v>
      </c>
      <c r="H1884" s="1">
        <v>20635.8010334731</v>
      </c>
      <c r="I1884" s="1">
        <v>-680.498859941823</v>
      </c>
      <c r="J1884" s="1">
        <v>-9587.24434223703</v>
      </c>
      <c r="K1884" s="1">
        <v>0.086</v>
      </c>
      <c r="L1884" s="1">
        <v>0.916</v>
      </c>
      <c r="M1884" s="1">
        <v>0.586</v>
      </c>
    </row>
    <row r="1885">
      <c r="A1885" s="1">
        <v>1883.0</v>
      </c>
      <c r="B1885" s="1">
        <v>1.70023348435223E9</v>
      </c>
      <c r="C1885" s="1">
        <v>30768.5396991419</v>
      </c>
      <c r="D1885" s="1">
        <v>47854.3249195009</v>
      </c>
      <c r="E1885" s="1">
        <v>58405.8905727732</v>
      </c>
      <c r="F1885" s="1">
        <v>4867.91936968795</v>
      </c>
      <c r="G1885" s="1">
        <v>2958.32043389325</v>
      </c>
      <c r="H1885" s="1">
        <v>20616.3997192859</v>
      </c>
      <c r="I1885" s="1">
        <v>-669.166525502982</v>
      </c>
      <c r="J1885" s="1">
        <v>-9568.60298736131</v>
      </c>
      <c r="K1885" s="1">
        <v>0.086</v>
      </c>
      <c r="L1885" s="1">
        <v>0.916</v>
      </c>
      <c r="M1885" s="1">
        <v>0.586</v>
      </c>
    </row>
    <row r="1886">
      <c r="A1886" s="1">
        <v>1884.0</v>
      </c>
      <c r="B1886" s="1">
        <v>1.70023348435519E9</v>
      </c>
      <c r="C1886" s="1">
        <v>30773.3900276887</v>
      </c>
      <c r="D1886" s="1">
        <v>47852.6485386667</v>
      </c>
      <c r="E1886" s="1">
        <v>58328.26296428</v>
      </c>
      <c r="F1886" s="1">
        <v>4892.59569556661</v>
      </c>
      <c r="G1886" s="1">
        <v>2928.36909632314</v>
      </c>
      <c r="H1886" s="1">
        <v>20666.3111646546</v>
      </c>
      <c r="I1886" s="1">
        <v>-673.882743583052</v>
      </c>
      <c r="J1886" s="1">
        <v>-9578.37069968828</v>
      </c>
      <c r="K1886" s="1">
        <v>0.036</v>
      </c>
      <c r="L1886" s="1">
        <v>0.76</v>
      </c>
      <c r="M1886" s="1">
        <v>0.6</v>
      </c>
    </row>
    <row r="1887">
      <c r="A1887" s="1">
        <v>1885.0</v>
      </c>
      <c r="B1887" s="1">
        <v>1.70023348435924E9</v>
      </c>
      <c r="C1887" s="1">
        <v>30761.722417083</v>
      </c>
      <c r="D1887" s="1">
        <v>47858.750564903</v>
      </c>
      <c r="E1887" s="1">
        <v>58160.6472326096</v>
      </c>
      <c r="F1887" s="1">
        <v>4912.42169289847</v>
      </c>
      <c r="G1887" s="1">
        <v>2991.53512615384</v>
      </c>
      <c r="H1887" s="1">
        <v>20632.5823822715</v>
      </c>
      <c r="I1887" s="1">
        <v>-749.05166018625</v>
      </c>
      <c r="J1887" s="1">
        <v>-9588.63015039326</v>
      </c>
      <c r="K1887" s="1">
        <v>0.036</v>
      </c>
      <c r="L1887" s="1">
        <v>0.76</v>
      </c>
      <c r="M1887" s="1">
        <v>0.6</v>
      </c>
    </row>
    <row r="1888">
      <c r="A1888" s="1">
        <v>1886.0</v>
      </c>
      <c r="B1888" s="1">
        <v>1.70023348436331E9</v>
      </c>
      <c r="C1888" s="1">
        <v>30743.0587104628</v>
      </c>
      <c r="D1888" s="1">
        <v>47845.2724629965</v>
      </c>
      <c r="E1888" s="1">
        <v>57931.1171687981</v>
      </c>
      <c r="F1888" s="1">
        <v>4928.22437622837</v>
      </c>
      <c r="G1888" s="1">
        <v>2905.14563383408</v>
      </c>
      <c r="H1888" s="1">
        <v>20630.1683938704</v>
      </c>
      <c r="I1888" s="1">
        <v>-804.863966091152</v>
      </c>
      <c r="J1888" s="1">
        <v>-9573.65448160821</v>
      </c>
      <c r="K1888" s="1">
        <v>0.036</v>
      </c>
      <c r="L1888" s="1">
        <v>0.76</v>
      </c>
      <c r="M1888" s="1">
        <v>0.6</v>
      </c>
    </row>
    <row r="1889">
      <c r="A1889" s="1">
        <v>1887.0</v>
      </c>
      <c r="B1889" s="1">
        <v>1.70023348436754E9</v>
      </c>
      <c r="C1889" s="1">
        <v>30693.1919685831</v>
      </c>
      <c r="D1889" s="1">
        <v>47812.4601021361</v>
      </c>
      <c r="E1889" s="1">
        <v>57863.5478453097</v>
      </c>
      <c r="F1889" s="1">
        <v>4911.63938184253</v>
      </c>
      <c r="G1889" s="1">
        <v>2907.06788385723</v>
      </c>
      <c r="H1889" s="1">
        <v>20536.1569566913</v>
      </c>
      <c r="I1889" s="1">
        <v>-766.731890050398</v>
      </c>
      <c r="J1889" s="1">
        <v>-9530.31444910937</v>
      </c>
      <c r="K1889" s="1">
        <v>0.036</v>
      </c>
      <c r="L1889" s="1">
        <v>0.76</v>
      </c>
      <c r="M1889" s="1">
        <v>0.6</v>
      </c>
    </row>
    <row r="1890">
      <c r="A1890" s="1">
        <v>1888.0</v>
      </c>
      <c r="B1890" s="1">
        <v>1.70023348437123E9</v>
      </c>
      <c r="C1890" s="1">
        <v>30629.1765724631</v>
      </c>
      <c r="D1890" s="1">
        <v>47771.9363894386</v>
      </c>
      <c r="E1890" s="1">
        <v>57964.4212680365</v>
      </c>
      <c r="F1890" s="1">
        <v>4894.16031767849</v>
      </c>
      <c r="G1890" s="1">
        <v>3025.68859168155</v>
      </c>
      <c r="H1890" s="1">
        <v>20504.0151481646</v>
      </c>
      <c r="I1890" s="1">
        <v>-798.113739265649</v>
      </c>
      <c r="J1890" s="1">
        <v>-9497.23386731551</v>
      </c>
      <c r="K1890" s="1">
        <v>0.036</v>
      </c>
      <c r="L1890" s="1">
        <v>0.76</v>
      </c>
      <c r="M1890" s="1">
        <v>0.6</v>
      </c>
    </row>
    <row r="1891">
      <c r="A1891" s="1">
        <v>1889.0</v>
      </c>
      <c r="B1891" s="1">
        <v>1.70023348437629E9</v>
      </c>
      <c r="C1891" s="1">
        <v>30590.5080545554</v>
      </c>
      <c r="D1891" s="1">
        <v>47753.1162206073</v>
      </c>
      <c r="E1891" s="1">
        <v>57949.1103230846</v>
      </c>
      <c r="F1891" s="1">
        <v>4889.19823040941</v>
      </c>
      <c r="G1891" s="1">
        <v>3189.70569249459</v>
      </c>
      <c r="H1891" s="1">
        <v>20452.3602667284</v>
      </c>
      <c r="I1891" s="1">
        <v>-881.910429228595</v>
      </c>
      <c r="J1891" s="1">
        <v>-9490.52834397892</v>
      </c>
      <c r="K1891" s="1">
        <v>0.036</v>
      </c>
      <c r="L1891" s="1">
        <v>0.76</v>
      </c>
      <c r="M1891" s="1">
        <v>0.6</v>
      </c>
    </row>
    <row r="1892">
      <c r="A1892" s="1">
        <v>1890.0</v>
      </c>
      <c r="B1892" s="1">
        <v>1.70023348438044E9</v>
      </c>
      <c r="C1892" s="1">
        <v>30582.439074807</v>
      </c>
      <c r="D1892" s="1">
        <v>47756.4242787867</v>
      </c>
      <c r="E1892" s="1">
        <v>57859.0774964186</v>
      </c>
      <c r="F1892" s="1">
        <v>4922.32351569217</v>
      </c>
      <c r="G1892" s="1">
        <v>3174.75237545399</v>
      </c>
      <c r="H1892" s="1">
        <v>20581.1286665354</v>
      </c>
      <c r="I1892" s="1">
        <v>-975.117203607225</v>
      </c>
      <c r="J1892" s="1">
        <v>-9527.22990837453</v>
      </c>
      <c r="K1892" s="1">
        <v>0.036</v>
      </c>
      <c r="L1892" s="1">
        <v>0.76</v>
      </c>
      <c r="M1892" s="1">
        <v>0.6</v>
      </c>
    </row>
    <row r="1893">
      <c r="A1893" s="1">
        <v>1891.0</v>
      </c>
      <c r="B1893" s="1">
        <v>1.70023348438357E9</v>
      </c>
      <c r="C1893" s="1">
        <v>30575.3982753036</v>
      </c>
      <c r="D1893" s="1">
        <v>47748.9140926497</v>
      </c>
      <c r="E1893" s="1">
        <v>57936.8392153786</v>
      </c>
      <c r="F1893" s="1">
        <v>4926.99503028333</v>
      </c>
      <c r="G1893" s="1">
        <v>3118.3812759377</v>
      </c>
      <c r="H1893" s="1">
        <v>20603.3910040129</v>
      </c>
      <c r="I1893" s="1">
        <v>-976.458308274544</v>
      </c>
      <c r="J1893" s="1">
        <v>-9502.37476854023</v>
      </c>
      <c r="K1893" s="1">
        <v>0.036</v>
      </c>
      <c r="L1893" s="1">
        <v>0.76</v>
      </c>
      <c r="M1893" s="1">
        <v>0.6</v>
      </c>
    </row>
    <row r="1894">
      <c r="A1894" s="1">
        <v>1892.0</v>
      </c>
      <c r="B1894" s="1">
        <v>1.70023348438791E9</v>
      </c>
      <c r="C1894" s="1">
        <v>30563.6412577201</v>
      </c>
      <c r="D1894" s="1">
        <v>47728.3281360063</v>
      </c>
      <c r="E1894" s="1">
        <v>58178.3721659627</v>
      </c>
      <c r="F1894" s="1">
        <v>4928.87257681758</v>
      </c>
      <c r="G1894" s="1">
        <v>3096.4765663715</v>
      </c>
      <c r="H1894" s="1">
        <v>20620.7806611991</v>
      </c>
      <c r="I1894" s="1">
        <v>-985.778985712407</v>
      </c>
      <c r="J1894" s="1">
        <v>-9434.53722411838</v>
      </c>
      <c r="K1894" s="1">
        <v>0.036</v>
      </c>
      <c r="L1894" s="1">
        <v>0.76</v>
      </c>
      <c r="M1894" s="1">
        <v>0.6</v>
      </c>
    </row>
    <row r="1895">
      <c r="A1895" s="1">
        <v>1893.0</v>
      </c>
      <c r="B1895" s="1">
        <v>1.70023348439322E9</v>
      </c>
      <c r="C1895" s="1">
        <v>30542.7200249099</v>
      </c>
      <c r="D1895" s="1">
        <v>47703.2718304719</v>
      </c>
      <c r="E1895" s="1">
        <v>58345.5408627439</v>
      </c>
      <c r="F1895" s="1">
        <v>4907.45960562939</v>
      </c>
      <c r="G1895" s="1">
        <v>3223.34506789983</v>
      </c>
      <c r="H1895" s="1">
        <v>20575.7642478661</v>
      </c>
      <c r="I1895" s="1">
        <v>-1067.38520471873</v>
      </c>
      <c r="J1895" s="1">
        <v>-9484.60513169826</v>
      </c>
      <c r="K1895" s="1">
        <v>0.036</v>
      </c>
      <c r="L1895" s="1">
        <v>0.76</v>
      </c>
      <c r="M1895" s="1">
        <v>0.6</v>
      </c>
    </row>
    <row r="1896">
      <c r="A1896" s="1">
        <v>1894.0</v>
      </c>
      <c r="B1896" s="1">
        <v>1.70023348439638E9</v>
      </c>
      <c r="C1896" s="1">
        <v>30528.5266671808</v>
      </c>
      <c r="D1896" s="1">
        <v>47697.7062461026</v>
      </c>
      <c r="E1896" s="1">
        <v>58377.5262090595</v>
      </c>
      <c r="F1896" s="1">
        <v>4898.18363168044</v>
      </c>
      <c r="G1896" s="1">
        <v>3066.74874624595</v>
      </c>
      <c r="H1896" s="1">
        <v>20493.3757178039</v>
      </c>
      <c r="I1896" s="1">
        <v>-1090.54161197443</v>
      </c>
      <c r="J1896" s="1">
        <v>-9556.84596977782</v>
      </c>
      <c r="K1896" s="1">
        <v>-0.058</v>
      </c>
      <c r="L1896" s="1">
        <v>0.648</v>
      </c>
      <c r="M1896" s="1">
        <v>0.604</v>
      </c>
    </row>
    <row r="1897">
      <c r="A1897" s="1">
        <v>1895.0</v>
      </c>
      <c r="B1897" s="1">
        <v>1.70023348439934E9</v>
      </c>
      <c r="C1897" s="1">
        <v>30507.5383791373</v>
      </c>
      <c r="D1897" s="1">
        <v>47684.1387372182</v>
      </c>
      <c r="E1897" s="1">
        <v>58535.4636353807</v>
      </c>
      <c r="F1897" s="1">
        <v>4900.70937880389</v>
      </c>
      <c r="G1897" s="1">
        <v>2937.71212550546</v>
      </c>
      <c r="H1897" s="1">
        <v>20545.1647097068</v>
      </c>
      <c r="I1897" s="1">
        <v>-1068.50279194149</v>
      </c>
      <c r="J1897" s="1">
        <v>-9591.04413879444</v>
      </c>
      <c r="K1897" s="1">
        <v>-0.058</v>
      </c>
      <c r="L1897" s="1">
        <v>0.648</v>
      </c>
      <c r="M1897" s="1">
        <v>0.604</v>
      </c>
    </row>
    <row r="1898">
      <c r="A1898" s="1">
        <v>1896.0</v>
      </c>
      <c r="B1898" s="1">
        <v>1.70023348440471E9</v>
      </c>
      <c r="C1898" s="1">
        <v>30522.692861878</v>
      </c>
      <c r="D1898" s="1">
        <v>47686.0833389858</v>
      </c>
      <c r="E1898" s="1">
        <v>58908.7601195287</v>
      </c>
      <c r="F1898" s="1">
        <v>4922.2117569699</v>
      </c>
      <c r="G1898" s="1">
        <v>3275.82696388089</v>
      </c>
      <c r="H1898" s="1">
        <v>20535.8663840134</v>
      </c>
      <c r="I1898" s="1">
        <v>-990.562259025843</v>
      </c>
      <c r="J1898" s="1">
        <v>-9534.4495218336</v>
      </c>
      <c r="K1898" s="1">
        <v>-0.058</v>
      </c>
      <c r="L1898" s="1">
        <v>0.648</v>
      </c>
      <c r="M1898" s="1">
        <v>0.604</v>
      </c>
    </row>
    <row r="1899">
      <c r="A1899" s="1">
        <v>1897.0</v>
      </c>
      <c r="B1899" s="1">
        <v>1.7002334844088E9</v>
      </c>
      <c r="C1899" s="1">
        <v>30531.3653387266</v>
      </c>
      <c r="D1899" s="1">
        <v>47691.1795367216</v>
      </c>
      <c r="E1899" s="1">
        <v>59217.9294488346</v>
      </c>
      <c r="F1899" s="1">
        <v>4930.14662625153</v>
      </c>
      <c r="G1899" s="1">
        <v>3340.80348501247</v>
      </c>
      <c r="H1899" s="1">
        <v>20527.305665887</v>
      </c>
      <c r="I1899" s="1">
        <v>-1030.61658508975</v>
      </c>
      <c r="J1899" s="1">
        <v>-9523.87714670624</v>
      </c>
      <c r="K1899" s="1">
        <v>-0.058</v>
      </c>
      <c r="L1899" s="1">
        <v>0.648</v>
      </c>
      <c r="M1899" s="1">
        <v>0.604</v>
      </c>
    </row>
    <row r="1900">
      <c r="A1900" s="1">
        <v>1898.0</v>
      </c>
      <c r="B1900" s="1">
        <v>1.70023348441128E9</v>
      </c>
      <c r="C1900" s="1">
        <v>30565.0941211097</v>
      </c>
      <c r="D1900" s="1">
        <v>47723.7236766485</v>
      </c>
      <c r="E1900" s="1">
        <v>59456.4002104282</v>
      </c>
      <c r="F1900" s="1">
        <v>4961.37201325559</v>
      </c>
      <c r="G1900" s="1">
        <v>3315.56836552242</v>
      </c>
      <c r="H1900" s="1">
        <v>20589.7340881507</v>
      </c>
      <c r="I1900" s="1">
        <v>-991.09870089277</v>
      </c>
      <c r="J1900" s="1">
        <v>-9511.71779772255</v>
      </c>
      <c r="K1900" s="1">
        <v>-0.058</v>
      </c>
      <c r="L1900" s="1">
        <v>0.648</v>
      </c>
      <c r="M1900" s="1">
        <v>0.604</v>
      </c>
    </row>
    <row r="1901">
      <c r="A1901" s="1">
        <v>1899.0</v>
      </c>
      <c r="B1901" s="1">
        <v>1.70023348441559E9</v>
      </c>
      <c r="C1901" s="1">
        <v>30565.1388245986</v>
      </c>
      <c r="D1901" s="1">
        <v>47716.4370079561</v>
      </c>
      <c r="E1901" s="1">
        <v>59789.2176853677</v>
      </c>
      <c r="F1901" s="1">
        <v>4949.95027183893</v>
      </c>
      <c r="G1901" s="1">
        <v>3154.3899362552</v>
      </c>
      <c r="H1901" s="1">
        <v>20559.4921779027</v>
      </c>
      <c r="I1901" s="1">
        <v>-883.944437974028</v>
      </c>
      <c r="J1901" s="1">
        <v>-9460.88993083118</v>
      </c>
      <c r="K1901" s="1">
        <v>-0.058</v>
      </c>
      <c r="L1901" s="1">
        <v>0.648</v>
      </c>
      <c r="M1901" s="1">
        <v>0.604</v>
      </c>
    </row>
    <row r="1902">
      <c r="A1902" s="1">
        <v>1900.0</v>
      </c>
      <c r="B1902" s="1">
        <v>1.70023348441939E9</v>
      </c>
      <c r="C1902" s="1">
        <v>30546.1398418116</v>
      </c>
      <c r="D1902" s="1">
        <v>47685.993932008</v>
      </c>
      <c r="E1902" s="1">
        <v>60306.3699968302</v>
      </c>
      <c r="F1902" s="1">
        <v>4926.52564364977</v>
      </c>
      <c r="G1902" s="1">
        <v>3279.6714639272</v>
      </c>
      <c r="H1902" s="1">
        <v>20628.9390479253</v>
      </c>
      <c r="I1902" s="1">
        <v>-879.228219893958</v>
      </c>
      <c r="J1902" s="1">
        <v>-9404.1164999147</v>
      </c>
      <c r="K1902" s="1">
        <v>-0.058</v>
      </c>
      <c r="L1902" s="1">
        <v>0.648</v>
      </c>
      <c r="M1902" s="1">
        <v>0.604</v>
      </c>
    </row>
    <row r="1903">
      <c r="A1903" s="1">
        <v>1901.0</v>
      </c>
      <c r="B1903" s="1">
        <v>1.70023348442581E9</v>
      </c>
      <c r="C1903" s="1">
        <v>30522.2681787333</v>
      </c>
      <c r="D1903" s="1">
        <v>47663.709242786</v>
      </c>
      <c r="E1903" s="1">
        <v>60681.7675449571</v>
      </c>
      <c r="F1903" s="1">
        <v>4874.8484104691</v>
      </c>
      <c r="G1903" s="1">
        <v>3312.19325210967</v>
      </c>
      <c r="H1903" s="1">
        <v>20424.062958248</v>
      </c>
      <c r="I1903" s="1">
        <v>-893.399225878623</v>
      </c>
      <c r="J1903" s="1">
        <v>-9476.06676531634</v>
      </c>
      <c r="K1903" s="1">
        <v>-0.058</v>
      </c>
      <c r="L1903" s="1">
        <v>0.648</v>
      </c>
      <c r="M1903" s="1">
        <v>0.604</v>
      </c>
    </row>
    <row r="1904">
      <c r="A1904" s="1">
        <v>1902.0</v>
      </c>
      <c r="B1904" s="1">
        <v>1.70023348442841E9</v>
      </c>
      <c r="C1904" s="1">
        <v>30534.919266095</v>
      </c>
      <c r="D1904" s="1">
        <v>47689.0114175094</v>
      </c>
      <c r="E1904" s="1">
        <v>60798.1307265914</v>
      </c>
      <c r="F1904" s="1">
        <v>4908.19721319642</v>
      </c>
      <c r="G1904" s="1">
        <v>3107.92065953262</v>
      </c>
      <c r="H1904" s="1">
        <v>20615.3715390409</v>
      </c>
      <c r="I1904" s="1">
        <v>-881.910429228595</v>
      </c>
      <c r="J1904" s="1">
        <v>-9546.20653941709</v>
      </c>
      <c r="K1904" s="1">
        <v>-0.058</v>
      </c>
      <c r="L1904" s="1">
        <v>0.648</v>
      </c>
      <c r="M1904" s="1">
        <v>0.604</v>
      </c>
    </row>
    <row r="1905">
      <c r="A1905" s="1">
        <v>1903.0</v>
      </c>
      <c r="B1905" s="1">
        <v>1.70023348443247E9</v>
      </c>
      <c r="C1905" s="1">
        <v>30533.2428852609</v>
      </c>
      <c r="D1905" s="1">
        <v>47687.4914988865</v>
      </c>
      <c r="E1905" s="1">
        <v>60751.4155806798</v>
      </c>
      <c r="F1905" s="1">
        <v>4913.29341093223</v>
      </c>
      <c r="G1905" s="1">
        <v>3213.39854161722</v>
      </c>
      <c r="H1905" s="1">
        <v>20735.4898137438</v>
      </c>
      <c r="I1905" s="1">
        <v>-934.906415332128</v>
      </c>
      <c r="J1905" s="1">
        <v>-9716.95151531118</v>
      </c>
      <c r="K1905" s="1">
        <v>-0.058</v>
      </c>
      <c r="L1905" s="1">
        <v>0.648</v>
      </c>
      <c r="M1905" s="1">
        <v>0.604</v>
      </c>
    </row>
    <row r="1906">
      <c r="A1906" s="1">
        <v>1904.0</v>
      </c>
      <c r="B1906" s="1">
        <v>1.70023348443682E9</v>
      </c>
      <c r="C1906" s="1">
        <v>30523.3857659561</v>
      </c>
      <c r="D1906" s="1">
        <v>47672.0464434679</v>
      </c>
      <c r="E1906" s="1">
        <v>60689.3447863274</v>
      </c>
      <c r="F1906" s="1">
        <v>4871.60740752308</v>
      </c>
      <c r="G1906" s="1">
        <v>3365.61392135786</v>
      </c>
      <c r="H1906" s="1">
        <v>20517.4038430933</v>
      </c>
      <c r="I1906" s="1">
        <v>-936.247519999446</v>
      </c>
      <c r="J1906" s="1">
        <v>-9870.61975844142</v>
      </c>
      <c r="K1906" s="1">
        <v>-0.036</v>
      </c>
      <c r="L1906" s="1">
        <v>0.866</v>
      </c>
      <c r="M1906" s="1">
        <v>0.736</v>
      </c>
    </row>
    <row r="1907">
      <c r="A1907" s="1">
        <v>1905.0</v>
      </c>
      <c r="B1907" s="1">
        <v>1.70023348443946E9</v>
      </c>
      <c r="C1907" s="1">
        <v>30502.7774575683</v>
      </c>
      <c r="D1907" s="1">
        <v>47655.2826351264</v>
      </c>
      <c r="E1907" s="1">
        <v>60598.015558483</v>
      </c>
      <c r="F1907" s="1">
        <v>4841.61136646406</v>
      </c>
      <c r="G1907" s="1">
        <v>3379.40494768678</v>
      </c>
      <c r="H1907" s="1">
        <v>20424.1523652258</v>
      </c>
      <c r="I1907" s="1">
        <v>-941.254310757435</v>
      </c>
      <c r="J1907" s="1">
        <v>-9973.57189340256</v>
      </c>
      <c r="K1907" s="1">
        <v>-0.036</v>
      </c>
      <c r="L1907" s="1">
        <v>0.866</v>
      </c>
      <c r="M1907" s="1">
        <v>0.736</v>
      </c>
    </row>
    <row r="1908">
      <c r="A1908" s="1">
        <v>1906.0</v>
      </c>
      <c r="B1908" s="1">
        <v>1.70023348444325E9</v>
      </c>
      <c r="C1908" s="1">
        <v>30492.6297655856</v>
      </c>
      <c r="D1908" s="1">
        <v>47651.6393007802</v>
      </c>
      <c r="E1908" s="1">
        <v>60438.4688065611</v>
      </c>
      <c r="F1908" s="1">
        <v>4883.47618382885</v>
      </c>
      <c r="G1908" s="1">
        <v>3282.37602500629</v>
      </c>
      <c r="H1908" s="1">
        <v>20749.5714127506</v>
      </c>
      <c r="I1908" s="1">
        <v>-988.885878191695</v>
      </c>
      <c r="J1908" s="1">
        <v>-10042.5046733027</v>
      </c>
      <c r="K1908" s="1">
        <v>-0.036</v>
      </c>
      <c r="L1908" s="1">
        <v>0.866</v>
      </c>
      <c r="M1908" s="1">
        <v>0.736</v>
      </c>
    </row>
    <row r="1909">
      <c r="A1909" s="1">
        <v>1907.0</v>
      </c>
      <c r="B1909" s="1">
        <v>1.70023348444731E9</v>
      </c>
      <c r="C1909" s="1">
        <v>30467.6181635401</v>
      </c>
      <c r="D1909" s="1">
        <v>47628.1699691021</v>
      </c>
      <c r="E1909" s="1">
        <v>60325.3019243838</v>
      </c>
      <c r="F1909" s="1">
        <v>4856.36351780456</v>
      </c>
      <c r="G1909" s="1">
        <v>3110.84873805627</v>
      </c>
      <c r="H1909" s="1">
        <v>20502.6516917528</v>
      </c>
      <c r="I1909" s="1">
        <v>-1004.75561675496</v>
      </c>
      <c r="J1909" s="1">
        <v>-10042.5940802805</v>
      </c>
      <c r="K1909" s="1">
        <v>-0.036</v>
      </c>
      <c r="L1909" s="1">
        <v>0.866</v>
      </c>
      <c r="M1909" s="1">
        <v>0.736</v>
      </c>
    </row>
    <row r="1910">
      <c r="A1910" s="1">
        <v>1908.0</v>
      </c>
      <c r="B1910" s="1">
        <v>1.70023348445165E9</v>
      </c>
      <c r="C1910" s="1">
        <v>30424.9710351194</v>
      </c>
      <c r="D1910" s="1">
        <v>47592.4071779736</v>
      </c>
      <c r="E1910" s="1">
        <v>60395.2405327845</v>
      </c>
      <c r="F1910" s="1">
        <v>4856.02824163773</v>
      </c>
      <c r="G1910" s="1">
        <v>3326.61012728335</v>
      </c>
      <c r="H1910" s="1">
        <v>20651.357847614</v>
      </c>
      <c r="I1910" s="1">
        <v>-1018.01020121696</v>
      </c>
      <c r="J1910" s="1">
        <v>-10043.9128332034</v>
      </c>
      <c r="K1910" s="1">
        <v>-0.036</v>
      </c>
      <c r="L1910" s="1">
        <v>0.866</v>
      </c>
      <c r="M1910" s="1">
        <v>0.736</v>
      </c>
    </row>
    <row r="1911">
      <c r="A1911" s="1">
        <v>1909.0</v>
      </c>
      <c r="B1911" s="1">
        <v>1.7002334844559E9</v>
      </c>
      <c r="C1911" s="1">
        <v>30381.8545200651</v>
      </c>
      <c r="D1911" s="1">
        <v>47561.1817909695</v>
      </c>
      <c r="E1911" s="1">
        <v>60439.6981525061</v>
      </c>
      <c r="F1911" s="1">
        <v>4831.12839831452</v>
      </c>
      <c r="G1911" s="1">
        <v>3310.02513289751</v>
      </c>
      <c r="H1911" s="1">
        <v>20599.3453382665</v>
      </c>
      <c r="I1911" s="1">
        <v>-1022.56995708584</v>
      </c>
      <c r="J1911" s="1">
        <v>-10005.5125362291</v>
      </c>
      <c r="K1911" s="1">
        <v>-0.036</v>
      </c>
      <c r="L1911" s="1">
        <v>0.866</v>
      </c>
      <c r="M1911" s="1">
        <v>0.736</v>
      </c>
    </row>
    <row r="1912">
      <c r="A1912" s="1">
        <v>1910.0</v>
      </c>
      <c r="B1912" s="1">
        <v>1.70023348446034E9</v>
      </c>
      <c r="C1912" s="1">
        <v>30392.2480812368</v>
      </c>
      <c r="D1912" s="1">
        <v>47598.7774251434</v>
      </c>
      <c r="E1912" s="1">
        <v>60308.6275230202</v>
      </c>
      <c r="F1912" s="1">
        <v>4862.24202659631</v>
      </c>
      <c r="G1912" s="1">
        <v>3025.04039109234</v>
      </c>
      <c r="H1912" s="1">
        <v>20541.6554858273</v>
      </c>
      <c r="I1912" s="1">
        <v>-1017.60786981676</v>
      </c>
      <c r="J1912" s="1">
        <v>-9937.45147436278</v>
      </c>
      <c r="K1912" s="1">
        <v>-0.036</v>
      </c>
      <c r="L1912" s="1">
        <v>0.866</v>
      </c>
      <c r="M1912" s="1">
        <v>0.736</v>
      </c>
    </row>
    <row r="1913">
      <c r="A1913" s="1">
        <v>1911.0</v>
      </c>
      <c r="B1913" s="1">
        <v>1.70023348446336E9</v>
      </c>
      <c r="C1913" s="1">
        <v>30405.3238517432</v>
      </c>
      <c r="D1913" s="1">
        <v>47617.7317044415</v>
      </c>
      <c r="E1913" s="1">
        <v>60188.9786349509</v>
      </c>
      <c r="F1913" s="1">
        <v>4889.42174785396</v>
      </c>
      <c r="G1913" s="1">
        <v>3190.3985965727</v>
      </c>
      <c r="H1913" s="1">
        <v>20509.1113459004</v>
      </c>
      <c r="I1913" s="1">
        <v>-1083.18788804863</v>
      </c>
      <c r="J1913" s="1">
        <v>-9896.05604363155</v>
      </c>
      <c r="K1913" s="1">
        <v>-0.036</v>
      </c>
      <c r="L1913" s="1">
        <v>0.866</v>
      </c>
      <c r="M1913" s="1">
        <v>0.736</v>
      </c>
    </row>
    <row r="1914">
      <c r="A1914" s="1">
        <v>1912.0</v>
      </c>
      <c r="B1914" s="1">
        <v>1.70023348446746E9</v>
      </c>
      <c r="C1914" s="1">
        <v>30360.0168657322</v>
      </c>
      <c r="D1914" s="1">
        <v>47566.1438782386</v>
      </c>
      <c r="E1914" s="1">
        <v>60208.7599287939</v>
      </c>
      <c r="F1914" s="1">
        <v>4843.98065137632</v>
      </c>
      <c r="G1914" s="1">
        <v>3360.27185443304</v>
      </c>
      <c r="H1914" s="1">
        <v>20397.5090858351</v>
      </c>
      <c r="I1914" s="1">
        <v>-1140.7659817655</v>
      </c>
      <c r="J1914" s="1">
        <v>-9887.87530516091</v>
      </c>
      <c r="K1914" s="1">
        <v>-0.036</v>
      </c>
      <c r="L1914" s="1">
        <v>0.866</v>
      </c>
      <c r="M1914" s="1">
        <v>0.736</v>
      </c>
    </row>
    <row r="1915">
      <c r="A1915" s="1">
        <v>1913.0</v>
      </c>
      <c r="B1915" s="1">
        <v>1.70023348447248E9</v>
      </c>
      <c r="C1915" s="1">
        <v>30321.9518449249</v>
      </c>
      <c r="D1915" s="1">
        <v>47526.4695318304</v>
      </c>
      <c r="E1915" s="1">
        <v>60336.1872239336</v>
      </c>
      <c r="F1915" s="1">
        <v>4800.43945317738</v>
      </c>
      <c r="G1915" s="1">
        <v>3293.32837978939</v>
      </c>
      <c r="H1915" s="1">
        <v>20295.6298346078</v>
      </c>
      <c r="I1915" s="1">
        <v>-1138.8660834868</v>
      </c>
      <c r="J1915" s="1">
        <v>-9854.30298498904</v>
      </c>
      <c r="K1915" s="1">
        <v>-0.036</v>
      </c>
      <c r="L1915" s="1">
        <v>0.866</v>
      </c>
      <c r="M1915" s="1">
        <v>0.736</v>
      </c>
    </row>
    <row r="1916">
      <c r="A1916" s="1">
        <v>1914.0</v>
      </c>
      <c r="B1916" s="1">
        <v>1.70023348447564E9</v>
      </c>
      <c r="C1916" s="1">
        <v>30304.7857051832</v>
      </c>
      <c r="D1916" s="1">
        <v>47531.0516394438</v>
      </c>
      <c r="E1916" s="1">
        <v>60391.239570527</v>
      </c>
      <c r="F1916" s="1">
        <v>4804.75333985726</v>
      </c>
      <c r="G1916" s="1">
        <v>3311.23212709809</v>
      </c>
      <c r="H1916" s="1">
        <v>20476.5672059735</v>
      </c>
      <c r="I1916" s="1">
        <v>-1151.36070863732</v>
      </c>
      <c r="J1916" s="1">
        <v>-9795.3614348604</v>
      </c>
      <c r="K1916" s="1">
        <v>-0.108</v>
      </c>
      <c r="L1916" s="1">
        <v>0.832</v>
      </c>
      <c r="M1916" s="1">
        <v>0.808</v>
      </c>
    </row>
    <row r="1917">
      <c r="A1917" s="1">
        <v>1915.0</v>
      </c>
      <c r="B1917" s="1">
        <v>1.70023348447942E9</v>
      </c>
      <c r="C1917" s="1">
        <v>30297.0743533461</v>
      </c>
      <c r="D1917" s="1">
        <v>47540.9981657264</v>
      </c>
      <c r="E1917" s="1">
        <v>60321.0327411929</v>
      </c>
      <c r="F1917" s="1">
        <v>4812.57645041661</v>
      </c>
      <c r="G1917" s="1">
        <v>3259.0184520505</v>
      </c>
      <c r="H1917" s="1">
        <v>20555.7817883231</v>
      </c>
      <c r="I1917" s="1">
        <v>-1175.94762753815</v>
      </c>
      <c r="J1917" s="1">
        <v>-9753.42956226224</v>
      </c>
      <c r="K1917" s="1">
        <v>-0.108</v>
      </c>
      <c r="L1917" s="1">
        <v>0.832</v>
      </c>
      <c r="M1917" s="1">
        <v>0.808</v>
      </c>
    </row>
    <row r="1918">
      <c r="A1918" s="1">
        <v>1916.0</v>
      </c>
      <c r="B1918" s="1">
        <v>1.70023348448343E9</v>
      </c>
      <c r="C1918" s="1">
        <v>30280.3328967491</v>
      </c>
      <c r="D1918" s="1">
        <v>47538.5171220919</v>
      </c>
      <c r="E1918" s="1">
        <v>60346.469026383</v>
      </c>
      <c r="F1918" s="1">
        <v>4793.80098507416</v>
      </c>
      <c r="G1918" s="1">
        <v>3223.99326848903</v>
      </c>
      <c r="H1918" s="1">
        <v>20510.9888924347</v>
      </c>
      <c r="I1918" s="1">
        <v>-1168.52684837899</v>
      </c>
      <c r="J1918" s="1">
        <v>-9718.13615776731</v>
      </c>
      <c r="K1918" s="1">
        <v>-0.108</v>
      </c>
      <c r="L1918" s="1">
        <v>0.832</v>
      </c>
      <c r="M1918" s="1">
        <v>0.808</v>
      </c>
    </row>
    <row r="1919">
      <c r="A1919" s="1">
        <v>1917.0</v>
      </c>
      <c r="B1919" s="1">
        <v>1.7002334844885E9</v>
      </c>
      <c r="C1919" s="1">
        <v>30210.9530819598</v>
      </c>
      <c r="D1919" s="1">
        <v>47473.2947317713</v>
      </c>
      <c r="E1919" s="1">
        <v>60427.4046930557</v>
      </c>
      <c r="F1919" s="1">
        <v>4712.17241432338</v>
      </c>
      <c r="G1919" s="1">
        <v>3336.24372914358</v>
      </c>
      <c r="H1919" s="1">
        <v>20443.8219003465</v>
      </c>
      <c r="I1919" s="1">
        <v>-1198.43348246019</v>
      </c>
      <c r="J1919" s="1">
        <v>-9740.91258536727</v>
      </c>
      <c r="K1919" s="1">
        <v>-0.108</v>
      </c>
      <c r="L1919" s="1">
        <v>0.832</v>
      </c>
      <c r="M1919" s="1">
        <v>0.808</v>
      </c>
    </row>
    <row r="1920">
      <c r="A1920" s="1">
        <v>1918.0</v>
      </c>
      <c r="B1920" s="1">
        <v>1.70023348449176E9</v>
      </c>
      <c r="C1920" s="1">
        <v>30137.5052496797</v>
      </c>
      <c r="D1920" s="1">
        <v>47410.7321990409</v>
      </c>
      <c r="E1920" s="1">
        <v>60348.4136281506</v>
      </c>
      <c r="F1920" s="1">
        <v>4591.13771809789</v>
      </c>
      <c r="G1920" s="1">
        <v>3317.66942950122</v>
      </c>
      <c r="H1920" s="1">
        <v>20293.528770629</v>
      </c>
      <c r="I1920" s="1">
        <v>-1173.24306645906</v>
      </c>
      <c r="J1920" s="1">
        <v>-9798.55773431751</v>
      </c>
      <c r="K1920" s="1">
        <v>-0.108</v>
      </c>
      <c r="L1920" s="1">
        <v>0.832</v>
      </c>
      <c r="M1920" s="1">
        <v>0.808</v>
      </c>
    </row>
    <row r="1921">
      <c r="A1921" s="1">
        <v>1919.0</v>
      </c>
      <c r="B1921" s="1">
        <v>1.70023348449538E9</v>
      </c>
      <c r="C1921" s="1">
        <v>30089.9407374788</v>
      </c>
      <c r="D1921" s="1">
        <v>47393.7225215104</v>
      </c>
      <c r="E1921" s="1">
        <v>60215.5995625972</v>
      </c>
      <c r="F1921" s="1">
        <v>4517.13109220637</v>
      </c>
      <c r="G1921" s="1">
        <v>3245.89797805523</v>
      </c>
      <c r="H1921" s="1">
        <v>20268.3607063723</v>
      </c>
      <c r="I1921" s="1">
        <v>-1170.31498793542</v>
      </c>
      <c r="J1921" s="1">
        <v>-9801.53051633006</v>
      </c>
      <c r="K1921" s="1">
        <v>-0.108</v>
      </c>
      <c r="L1921" s="1">
        <v>0.832</v>
      </c>
      <c r="M1921" s="1">
        <v>0.808</v>
      </c>
    </row>
    <row r="1922">
      <c r="A1922" s="1">
        <v>1920.0</v>
      </c>
      <c r="B1922" s="1">
        <v>1.7002334844995E9</v>
      </c>
      <c r="C1922" s="1">
        <v>29987.5250443846</v>
      </c>
      <c r="D1922" s="1">
        <v>47344.3251662642</v>
      </c>
      <c r="E1922" s="1">
        <v>60135.2226895359</v>
      </c>
      <c r="F1922" s="1">
        <v>4441.00105059159</v>
      </c>
      <c r="G1922" s="1">
        <v>3092.229734925</v>
      </c>
      <c r="H1922" s="1">
        <v>20317.6015994073</v>
      </c>
      <c r="I1922" s="1">
        <v>-1263.18648614722</v>
      </c>
      <c r="J1922" s="1">
        <v>-9909.24357286019</v>
      </c>
      <c r="K1922" s="1">
        <v>-0.108</v>
      </c>
      <c r="L1922" s="1">
        <v>0.832</v>
      </c>
      <c r="M1922" s="1">
        <v>0.808</v>
      </c>
    </row>
    <row r="1923">
      <c r="A1923" s="1">
        <v>1921.0</v>
      </c>
      <c r="B1923" s="1">
        <v>1.70023348450362E9</v>
      </c>
      <c r="C1923" s="1">
        <v>29902.8119328989</v>
      </c>
      <c r="D1923" s="1">
        <v>47278.2087061654</v>
      </c>
      <c r="E1923" s="1">
        <v>60175.433477811</v>
      </c>
      <c r="F1923" s="1">
        <v>4354.36568908282</v>
      </c>
      <c r="G1923" s="1">
        <v>3267.69092889916</v>
      </c>
      <c r="H1923" s="1">
        <v>20200.0537753169</v>
      </c>
      <c r="I1923" s="1">
        <v>-1246.60149176138</v>
      </c>
      <c r="J1923" s="1">
        <v>-9945.56515760006</v>
      </c>
      <c r="K1923" s="1">
        <v>-0.108</v>
      </c>
      <c r="L1923" s="1">
        <v>0.832</v>
      </c>
      <c r="M1923" s="1">
        <v>0.808</v>
      </c>
    </row>
    <row r="1924">
      <c r="A1924" s="1">
        <v>1922.0</v>
      </c>
      <c r="B1924" s="1">
        <v>1.70023348450743E9</v>
      </c>
      <c r="C1924" s="1">
        <v>29838.8859437568</v>
      </c>
      <c r="D1924" s="1">
        <v>47222.9551938718</v>
      </c>
      <c r="E1924" s="1">
        <v>60173.7570969768</v>
      </c>
      <c r="F1924" s="1">
        <v>4293.34542671983</v>
      </c>
      <c r="G1924" s="1">
        <v>3360.07068873294</v>
      </c>
      <c r="H1924" s="1">
        <v>20199.7408508945</v>
      </c>
      <c r="I1924" s="1">
        <v>-1218.52770072552</v>
      </c>
      <c r="J1924" s="1">
        <v>-9969.88385556744</v>
      </c>
      <c r="K1924" s="1">
        <v>-0.108</v>
      </c>
      <c r="L1924" s="1">
        <v>0.832</v>
      </c>
      <c r="M1924" s="1">
        <v>0.808</v>
      </c>
    </row>
    <row r="1925">
      <c r="A1925" s="1">
        <v>1923.0</v>
      </c>
      <c r="B1925" s="1">
        <v>1.70023348451139E9</v>
      </c>
      <c r="C1925" s="1">
        <v>29790.9638036446</v>
      </c>
      <c r="D1925" s="1">
        <v>47202.2351267618</v>
      </c>
      <c r="E1925" s="1">
        <v>60068.0780491922</v>
      </c>
      <c r="F1925" s="1">
        <v>4280.53787714694</v>
      </c>
      <c r="G1925" s="1">
        <v>3320.61985976932</v>
      </c>
      <c r="H1925" s="1">
        <v>20370.016440155</v>
      </c>
      <c r="I1925" s="1">
        <v>-1218.77356991452</v>
      </c>
      <c r="J1925" s="1">
        <v>-9980.21036150579</v>
      </c>
      <c r="K1925" s="1">
        <v>-0.108</v>
      </c>
      <c r="L1925" s="1">
        <v>0.832</v>
      </c>
      <c r="M1925" s="1">
        <v>0.808</v>
      </c>
    </row>
    <row r="1926">
      <c r="A1926" s="1">
        <v>1924.0</v>
      </c>
      <c r="B1926" s="1">
        <v>1.70023348451674E9</v>
      </c>
      <c r="C1926" s="1">
        <v>29791.030858878</v>
      </c>
      <c r="D1926" s="1">
        <v>47216.5849467021</v>
      </c>
      <c r="E1926" s="1">
        <v>60016.5796299671</v>
      </c>
      <c r="F1926" s="1">
        <v>4263.72936531655</v>
      </c>
      <c r="G1926" s="1">
        <v>3246.1661989887</v>
      </c>
      <c r="H1926" s="1">
        <v>20320.5520296754</v>
      </c>
      <c r="I1926" s="1">
        <v>-1259.90077971229</v>
      </c>
      <c r="J1926" s="1">
        <v>-9984.65835865239</v>
      </c>
      <c r="K1926" s="1">
        <v>0.02</v>
      </c>
      <c r="L1926" s="1">
        <v>0.782</v>
      </c>
      <c r="M1926" s="1">
        <v>0.748</v>
      </c>
    </row>
    <row r="1927">
      <c r="A1927" s="1">
        <v>1925.0</v>
      </c>
      <c r="B1927" s="1">
        <v>1.70023348451958E9</v>
      </c>
      <c r="C1927" s="1">
        <v>29785.1747018307</v>
      </c>
      <c r="D1927" s="1">
        <v>47224.7656851727</v>
      </c>
      <c r="E1927" s="1">
        <v>60135.2673930248</v>
      </c>
      <c r="F1927" s="1">
        <v>4251.45825761059</v>
      </c>
      <c r="G1927" s="1">
        <v>3259.64430089525</v>
      </c>
      <c r="H1927" s="1">
        <v>20186.1733420101</v>
      </c>
      <c r="I1927" s="1">
        <v>-1253.82110522044</v>
      </c>
      <c r="J1927" s="1">
        <v>-9982.55729467359</v>
      </c>
      <c r="K1927" s="1">
        <v>0.02</v>
      </c>
      <c r="L1927" s="1">
        <v>0.782</v>
      </c>
      <c r="M1927" s="1">
        <v>0.748</v>
      </c>
    </row>
    <row r="1928">
      <c r="A1928" s="1">
        <v>1926.0</v>
      </c>
      <c r="B1928" s="1">
        <v>1.70023348452247E9</v>
      </c>
      <c r="C1928" s="1">
        <v>29761.1018730523</v>
      </c>
      <c r="D1928" s="1">
        <v>47202.9280308399</v>
      </c>
      <c r="E1928" s="1">
        <v>60244.2321472444</v>
      </c>
      <c r="F1928" s="1">
        <v>4236.28142312543</v>
      </c>
      <c r="G1928" s="1">
        <v>3177.99337840001</v>
      </c>
      <c r="H1928" s="1">
        <v>20132.3950448507</v>
      </c>
      <c r="I1928" s="1">
        <v>-1240.90179692528</v>
      </c>
      <c r="J1928" s="1">
        <v>-9985.32891098605</v>
      </c>
      <c r="K1928" s="1">
        <v>0.02</v>
      </c>
      <c r="L1928" s="1">
        <v>0.782</v>
      </c>
      <c r="M1928" s="1">
        <v>0.748</v>
      </c>
    </row>
    <row r="1929">
      <c r="A1929" s="1">
        <v>1927.0</v>
      </c>
      <c r="B1929" s="1">
        <v>1.70023348452747E9</v>
      </c>
      <c r="C1929" s="1">
        <v>29732.1563639827</v>
      </c>
      <c r="D1929" s="1">
        <v>47174.116632237</v>
      </c>
      <c r="E1929" s="1">
        <v>60253.2846037488</v>
      </c>
      <c r="F1929" s="1">
        <v>4244.41745810716</v>
      </c>
      <c r="G1929" s="1">
        <v>3292.16608907772</v>
      </c>
      <c r="H1929" s="1">
        <v>20358.2147190826</v>
      </c>
      <c r="I1929" s="1">
        <v>-1320.13873101934</v>
      </c>
      <c r="J1929" s="1">
        <v>-10050.7301152622</v>
      </c>
      <c r="K1929" s="1">
        <v>0.02</v>
      </c>
      <c r="L1929" s="1">
        <v>0.782</v>
      </c>
      <c r="M1929" s="1">
        <v>0.748</v>
      </c>
    </row>
    <row r="1930">
      <c r="A1930" s="1">
        <v>1928.0</v>
      </c>
      <c r="B1930" s="1">
        <v>1.7002334845325E9</v>
      </c>
      <c r="C1930" s="1">
        <v>29663.4471015271</v>
      </c>
      <c r="D1930" s="1">
        <v>47103.4627680138</v>
      </c>
      <c r="E1930" s="1">
        <v>60268.4390864895</v>
      </c>
      <c r="F1930" s="1">
        <v>4196.29415229489</v>
      </c>
      <c r="G1930" s="1">
        <v>3261.70066138513</v>
      </c>
      <c r="H1930" s="1">
        <v>20322.7201488876</v>
      </c>
      <c r="I1930" s="1">
        <v>-1412.13851119738</v>
      </c>
      <c r="J1930" s="1">
        <v>-10144.5403867412</v>
      </c>
      <c r="K1930" s="1">
        <v>0.02</v>
      </c>
      <c r="L1930" s="1">
        <v>0.782</v>
      </c>
      <c r="M1930" s="1">
        <v>0.748</v>
      </c>
    </row>
    <row r="1931">
      <c r="A1931" s="1">
        <v>1929.0</v>
      </c>
      <c r="B1931" s="1">
        <v>1.70023348453698E9</v>
      </c>
      <c r="C1931" s="1">
        <v>29639.2848657709</v>
      </c>
      <c r="D1931" s="1">
        <v>47075.4783839557</v>
      </c>
      <c r="E1931" s="1">
        <v>60457.5348445814</v>
      </c>
      <c r="F1931" s="1">
        <v>4166.67809089161</v>
      </c>
      <c r="G1931" s="1">
        <v>3218.00300097501</v>
      </c>
      <c r="H1931" s="1">
        <v>20218.7398336815</v>
      </c>
      <c r="I1931" s="1">
        <v>-1381.94130443826</v>
      </c>
      <c r="J1931" s="1">
        <v>-10152.9222909119</v>
      </c>
      <c r="K1931" s="1">
        <v>0.02</v>
      </c>
      <c r="L1931" s="1">
        <v>0.782</v>
      </c>
      <c r="M1931" s="1">
        <v>0.748</v>
      </c>
    </row>
    <row r="1932">
      <c r="A1932" s="1">
        <v>1930.0</v>
      </c>
      <c r="B1932" s="1">
        <v>1.70023348453955E9</v>
      </c>
      <c r="C1932" s="1">
        <v>29631.8193831228</v>
      </c>
      <c r="D1932" s="1">
        <v>47079.5911049355</v>
      </c>
      <c r="E1932" s="1">
        <v>60662.0086028586</v>
      </c>
      <c r="F1932" s="1">
        <v>4163.0794600343</v>
      </c>
      <c r="G1932" s="1">
        <v>3225.04380047843</v>
      </c>
      <c r="H1932" s="1">
        <v>20189.0567170449</v>
      </c>
      <c r="I1932" s="1">
        <v>-1345.97734760968</v>
      </c>
      <c r="J1932" s="1">
        <v>-10137.3431250265</v>
      </c>
      <c r="K1932" s="1">
        <v>0.02</v>
      </c>
      <c r="L1932" s="1">
        <v>0.782</v>
      </c>
      <c r="M1932" s="1">
        <v>0.748</v>
      </c>
    </row>
    <row r="1933">
      <c r="A1933" s="1">
        <v>1931.0</v>
      </c>
      <c r="B1933" s="1">
        <v>1.70023348454336E9</v>
      </c>
      <c r="C1933" s="1">
        <v>29646.4374239966</v>
      </c>
      <c r="D1933" s="1">
        <v>47086.7213114167</v>
      </c>
      <c r="E1933" s="1">
        <v>60684.1144781249</v>
      </c>
      <c r="F1933" s="1">
        <v>4189.52157372493</v>
      </c>
      <c r="G1933" s="1">
        <v>3226.29549816793</v>
      </c>
      <c r="H1933" s="1">
        <v>20213.9789121125</v>
      </c>
      <c r="I1933" s="1">
        <v>-1331.02403056908</v>
      </c>
      <c r="J1933" s="1">
        <v>-10102.4073484429</v>
      </c>
      <c r="K1933" s="1">
        <v>0.02</v>
      </c>
      <c r="L1933" s="1">
        <v>0.782</v>
      </c>
      <c r="M1933" s="1">
        <v>0.748</v>
      </c>
    </row>
    <row r="1934">
      <c r="A1934" s="1">
        <v>1932.0</v>
      </c>
      <c r="B1934" s="1">
        <v>1.70023348454805E9</v>
      </c>
      <c r="C1934" s="1">
        <v>29641.452984983</v>
      </c>
      <c r="D1934" s="1">
        <v>47057.6640436248</v>
      </c>
      <c r="E1934" s="1">
        <v>60623.1389192508</v>
      </c>
      <c r="F1934" s="1">
        <v>4205.34660879929</v>
      </c>
      <c r="G1934" s="1">
        <v>3157.49682873449</v>
      </c>
      <c r="H1934" s="1">
        <v>20211.9001998782</v>
      </c>
      <c r="I1934" s="1">
        <v>-1330.28642300205</v>
      </c>
      <c r="J1934" s="1">
        <v>-10084.9729877678</v>
      </c>
      <c r="K1934" s="1">
        <v>0.02</v>
      </c>
      <c r="L1934" s="1">
        <v>0.782</v>
      </c>
      <c r="M1934" s="1">
        <v>0.748</v>
      </c>
    </row>
    <row r="1935">
      <c r="A1935" s="1">
        <v>1933.0</v>
      </c>
      <c r="B1935" s="1">
        <v>1.70023348455099E9</v>
      </c>
      <c r="C1935" s="1">
        <v>29578.3987138746</v>
      </c>
      <c r="D1935" s="1">
        <v>46985.8478886899</v>
      </c>
      <c r="E1935" s="1">
        <v>60671.7763151855</v>
      </c>
      <c r="F1935" s="1">
        <v>4162.99005305648</v>
      </c>
      <c r="G1935" s="1">
        <v>3141.26946225994</v>
      </c>
      <c r="H1935" s="1">
        <v>20184.4075541982</v>
      </c>
      <c r="I1935" s="1">
        <v>-1389.20562138624</v>
      </c>
      <c r="J1935" s="1">
        <v>-10128.2012615443</v>
      </c>
      <c r="K1935" s="1">
        <v>0.02</v>
      </c>
      <c r="L1935" s="1">
        <v>0.782</v>
      </c>
      <c r="M1935" s="1">
        <v>0.748</v>
      </c>
    </row>
    <row r="1936">
      <c r="A1936" s="1">
        <v>1934.0</v>
      </c>
      <c r="B1936" s="1">
        <v>1.70023348455568E9</v>
      </c>
      <c r="C1936" s="1">
        <v>29531.929437152</v>
      </c>
      <c r="D1936" s="1">
        <v>46941.9267108353</v>
      </c>
      <c r="E1936" s="1">
        <v>60781.7916013946</v>
      </c>
      <c r="F1936" s="1">
        <v>4124.83562527127</v>
      </c>
      <c r="G1936" s="1">
        <v>3184.81066045888</v>
      </c>
      <c r="H1936" s="1">
        <v>20135.9042687301</v>
      </c>
      <c r="I1936" s="1">
        <v>-1430.22107246173</v>
      </c>
      <c r="J1936" s="1">
        <v>-10157.8396746921</v>
      </c>
      <c r="K1936" s="1">
        <v>0.034</v>
      </c>
      <c r="L1936" s="1">
        <v>0.826</v>
      </c>
      <c r="M1936" s="1">
        <v>0.632</v>
      </c>
    </row>
    <row r="1937">
      <c r="A1937" s="1">
        <v>1935.0</v>
      </c>
      <c r="B1937" s="1">
        <v>1.70023348455965E9</v>
      </c>
      <c r="C1937" s="1">
        <v>29539.685492478</v>
      </c>
      <c r="D1937" s="1">
        <v>46974.0908711064</v>
      </c>
      <c r="E1937" s="1">
        <v>60760.9597755622</v>
      </c>
      <c r="F1937" s="1">
        <v>4123.15924443712</v>
      </c>
      <c r="G1937" s="1">
        <v>3146.23154952902</v>
      </c>
      <c r="H1937" s="1">
        <v>20060.0647997933</v>
      </c>
      <c r="I1937" s="1">
        <v>-1427.24829044917</v>
      </c>
      <c r="J1937" s="1">
        <v>-10142.3275640401</v>
      </c>
      <c r="K1937" s="1">
        <v>0.034</v>
      </c>
      <c r="L1937" s="1">
        <v>0.826</v>
      </c>
      <c r="M1937" s="1">
        <v>0.632</v>
      </c>
    </row>
    <row r="1938">
      <c r="A1938" s="1">
        <v>1936.0</v>
      </c>
      <c r="B1938" s="1">
        <v>1.70023348456351E9</v>
      </c>
      <c r="C1938" s="1">
        <v>29563.4901003229</v>
      </c>
      <c r="D1938" s="1">
        <v>47010.6806767798</v>
      </c>
      <c r="E1938" s="1">
        <v>60712.0765104385</v>
      </c>
      <c r="F1938" s="1">
        <v>4167.21453275853</v>
      </c>
      <c r="G1938" s="1">
        <v>3088.09466220076</v>
      </c>
      <c r="H1938" s="1">
        <v>20125.9130389586</v>
      </c>
      <c r="I1938" s="1">
        <v>-1392.69249352127</v>
      </c>
      <c r="J1938" s="1">
        <v>-10084.7494703232</v>
      </c>
      <c r="K1938" s="1">
        <v>0.034</v>
      </c>
      <c r="L1938" s="1">
        <v>0.826</v>
      </c>
      <c r="M1938" s="1">
        <v>0.632</v>
      </c>
    </row>
    <row r="1939">
      <c r="A1939" s="1">
        <v>1937.0</v>
      </c>
      <c r="B1939" s="1">
        <v>1.70023348456754E9</v>
      </c>
      <c r="C1939" s="1">
        <v>29599.8787402962</v>
      </c>
      <c r="D1939" s="1">
        <v>47018.1908629168</v>
      </c>
      <c r="E1939" s="1">
        <v>60831.2336601297</v>
      </c>
      <c r="F1939" s="1">
        <v>4225.77610323144</v>
      </c>
      <c r="G1939" s="1">
        <v>3141.26946225994</v>
      </c>
      <c r="H1939" s="1">
        <v>20193.1470862802</v>
      </c>
      <c r="I1939" s="1">
        <v>-1314.55079490551</v>
      </c>
      <c r="J1939" s="1">
        <v>-10019.9741148917</v>
      </c>
      <c r="K1939" s="1">
        <v>0.034</v>
      </c>
      <c r="L1939" s="1">
        <v>0.826</v>
      </c>
      <c r="M1939" s="1">
        <v>0.632</v>
      </c>
    </row>
    <row r="1940">
      <c r="A1940" s="1">
        <v>1938.0</v>
      </c>
      <c r="B1940" s="1">
        <v>1.70023348457257E9</v>
      </c>
      <c r="C1940" s="1">
        <v>29577.0129057184</v>
      </c>
      <c r="D1940" s="1">
        <v>46975.3425687959</v>
      </c>
      <c r="E1940" s="1">
        <v>60968.8086472521</v>
      </c>
      <c r="F1940" s="1">
        <v>4203.55846924286</v>
      </c>
      <c r="G1940" s="1">
        <v>3255.48687642656</v>
      </c>
      <c r="H1940" s="1">
        <v>20141.8945362442</v>
      </c>
      <c r="I1940" s="1">
        <v>-1309.11932100287</v>
      </c>
      <c r="J1940" s="1">
        <v>-10009.8711263979</v>
      </c>
      <c r="K1940" s="1">
        <v>0.034</v>
      </c>
      <c r="L1940" s="1">
        <v>0.826</v>
      </c>
      <c r="M1940" s="1">
        <v>0.632</v>
      </c>
    </row>
    <row r="1941">
      <c r="A1941" s="1">
        <v>1939.0</v>
      </c>
      <c r="B1941" s="1">
        <v>1.70023348457582E9</v>
      </c>
      <c r="C1941" s="1">
        <v>29495.5407971788</v>
      </c>
      <c r="D1941" s="1">
        <v>46900.531280104</v>
      </c>
      <c r="E1941" s="1">
        <v>60840.9119654788</v>
      </c>
      <c r="F1941" s="1">
        <v>4126.89198576116</v>
      </c>
      <c r="G1941" s="1">
        <v>2952.79955301279</v>
      </c>
      <c r="H1941" s="1">
        <v>20148.2424316695</v>
      </c>
      <c r="I1941" s="1">
        <v>-1382.88007770539</v>
      </c>
      <c r="J1941" s="1">
        <v>-10107.8164706011</v>
      </c>
      <c r="K1941" s="1">
        <v>0.034</v>
      </c>
      <c r="L1941" s="1">
        <v>0.826</v>
      </c>
      <c r="M1941" s="1">
        <v>0.632</v>
      </c>
    </row>
    <row r="1942">
      <c r="A1942" s="1">
        <v>1940.0</v>
      </c>
      <c r="B1942" s="1">
        <v>1.70023348457856E9</v>
      </c>
      <c r="C1942" s="1">
        <v>29444.7576337763</v>
      </c>
      <c r="D1942" s="1">
        <v>46861.058099396</v>
      </c>
      <c r="E1942" s="1">
        <v>60708.3884726033</v>
      </c>
      <c r="F1942" s="1">
        <v>4107.37891285168</v>
      </c>
      <c r="G1942" s="1">
        <v>2986.59539062921</v>
      </c>
      <c r="H1942" s="1">
        <v>20271.8922819962</v>
      </c>
      <c r="I1942" s="1">
        <v>-1406.61763031692</v>
      </c>
      <c r="J1942" s="1">
        <v>-10150.5306542552</v>
      </c>
      <c r="K1942" s="1">
        <v>0.034</v>
      </c>
      <c r="L1942" s="1">
        <v>0.826</v>
      </c>
      <c r="M1942" s="1">
        <v>0.632</v>
      </c>
    </row>
    <row r="1943">
      <c r="A1943" s="1">
        <v>1941.0</v>
      </c>
      <c r="B1943" s="1">
        <v>1.70023348458362E9</v>
      </c>
      <c r="C1943" s="1">
        <v>29403.2951478117</v>
      </c>
      <c r="D1943" s="1">
        <v>46833.2972327825</v>
      </c>
      <c r="E1943" s="1">
        <v>60741.4914061416</v>
      </c>
      <c r="F1943" s="1">
        <v>4076.42174678108</v>
      </c>
      <c r="G1943" s="1">
        <v>3307.92406891871</v>
      </c>
      <c r="H1943" s="1">
        <v>20225.1771360846</v>
      </c>
      <c r="I1943" s="1">
        <v>-1425.6836683373</v>
      </c>
      <c r="J1943" s="1">
        <v>-10214.881326542</v>
      </c>
      <c r="K1943" s="1">
        <v>0.034</v>
      </c>
      <c r="L1943" s="1">
        <v>0.826</v>
      </c>
      <c r="M1943" s="1">
        <v>0.632</v>
      </c>
    </row>
    <row r="1944">
      <c r="A1944" s="1">
        <v>1942.0</v>
      </c>
      <c r="B1944" s="1">
        <v>1.70023348458801E9</v>
      </c>
      <c r="C1944" s="1">
        <v>29355.4400629329</v>
      </c>
      <c r="D1944" s="1">
        <v>46786.8950112932</v>
      </c>
      <c r="E1944" s="1">
        <v>60859.7768377991</v>
      </c>
      <c r="F1944" s="1">
        <v>4007.28780118081</v>
      </c>
      <c r="G1944" s="1">
        <v>3250.4130304352</v>
      </c>
      <c r="H1944" s="1">
        <v>20107.3834428052</v>
      </c>
      <c r="I1944" s="1">
        <v>-1401.27556339211</v>
      </c>
      <c r="J1944" s="1">
        <v>-10264.4351439994</v>
      </c>
      <c r="K1944" s="1">
        <v>0.034</v>
      </c>
      <c r="L1944" s="1">
        <v>0.826</v>
      </c>
      <c r="M1944" s="1">
        <v>0.632</v>
      </c>
    </row>
    <row r="1945">
      <c r="A1945" s="1">
        <v>1943.0</v>
      </c>
      <c r="B1945" s="1">
        <v>1.7002334845918E9</v>
      </c>
      <c r="C1945" s="1">
        <v>29358.4128449455</v>
      </c>
      <c r="D1945" s="1">
        <v>46801.6248108893</v>
      </c>
      <c r="E1945" s="1">
        <v>60987.0923742166</v>
      </c>
      <c r="F1945" s="1">
        <v>4010.48410063792</v>
      </c>
      <c r="G1945" s="1">
        <v>3180.45207029009</v>
      </c>
      <c r="H1945" s="1">
        <v>20101.6837479691</v>
      </c>
      <c r="I1945" s="1">
        <v>-1347.63137669937</v>
      </c>
      <c r="J1945" s="1">
        <v>-10261.171789309</v>
      </c>
      <c r="K1945" s="1">
        <v>0.034</v>
      </c>
      <c r="L1945" s="1">
        <v>0.826</v>
      </c>
      <c r="M1945" s="1">
        <v>0.632</v>
      </c>
    </row>
    <row r="1946">
      <c r="A1946" s="1">
        <v>1944.0</v>
      </c>
      <c r="B1946" s="1">
        <v>1.7002334845957E9</v>
      </c>
      <c r="C1946" s="1">
        <v>29329.132059709</v>
      </c>
      <c r="D1946" s="1">
        <v>46790.270124706</v>
      </c>
      <c r="E1946" s="1">
        <v>61016.6637321309</v>
      </c>
      <c r="F1946" s="1">
        <v>3971.86028621915</v>
      </c>
      <c r="G1946" s="1">
        <v>3096.83419428279</v>
      </c>
      <c r="H1946" s="1">
        <v>20015.5177730939</v>
      </c>
      <c r="I1946" s="1">
        <v>-1363.61287398491</v>
      </c>
      <c r="J1946" s="1">
        <v>-10316.7829295138</v>
      </c>
      <c r="K1946" s="1">
        <v>0.106</v>
      </c>
      <c r="L1946" s="1">
        <v>0.926</v>
      </c>
      <c r="M1946" s="1">
        <v>0.412</v>
      </c>
    </row>
    <row r="1947">
      <c r="A1947" s="1">
        <v>1945.0</v>
      </c>
      <c r="B1947" s="1">
        <v>1.7002334845997E9</v>
      </c>
      <c r="C1947" s="1">
        <v>29303.7404780078</v>
      </c>
      <c r="D1947" s="1">
        <v>46778.5801623559</v>
      </c>
      <c r="E1947" s="1">
        <v>61101.4662505944</v>
      </c>
      <c r="F1947" s="1">
        <v>3924.54164320726</v>
      </c>
      <c r="G1947" s="1">
        <v>2999.31353322428</v>
      </c>
      <c r="H1947" s="1">
        <v>20016.8365260167</v>
      </c>
      <c r="I1947" s="1">
        <v>-1393.76537725512</v>
      </c>
      <c r="J1947" s="1">
        <v>-10417.0752068847</v>
      </c>
      <c r="K1947" s="1">
        <v>0.106</v>
      </c>
      <c r="L1947" s="1">
        <v>0.926</v>
      </c>
      <c r="M1947" s="1">
        <v>0.412</v>
      </c>
    </row>
    <row r="1948">
      <c r="A1948" s="1">
        <v>1946.0</v>
      </c>
      <c r="B1948" s="1">
        <v>1.70023348460465E9</v>
      </c>
      <c r="C1948" s="1">
        <v>29334.4964783783</v>
      </c>
      <c r="D1948" s="1">
        <v>46821.7190291546</v>
      </c>
      <c r="E1948" s="1">
        <v>61349.0565239258</v>
      </c>
      <c r="F1948" s="1">
        <v>3964.0818791487</v>
      </c>
      <c r="G1948" s="1">
        <v>3056.06461239631</v>
      </c>
      <c r="H1948" s="1">
        <v>20105.3494340597</v>
      </c>
      <c r="I1948" s="1">
        <v>-1283.21364917917</v>
      </c>
      <c r="J1948" s="1">
        <v>-10413.9236109165</v>
      </c>
      <c r="K1948" s="1">
        <v>0.106</v>
      </c>
      <c r="L1948" s="1">
        <v>0.926</v>
      </c>
      <c r="M1948" s="1">
        <v>0.412</v>
      </c>
    </row>
    <row r="1949">
      <c r="A1949" s="1">
        <v>1947.0</v>
      </c>
      <c r="B1949" s="1">
        <v>1.70023348460753E9</v>
      </c>
      <c r="C1949" s="1">
        <v>29367.4876531943</v>
      </c>
      <c r="D1949" s="1">
        <v>46851.3574423024</v>
      </c>
      <c r="E1949" s="1">
        <v>61482.8987697242</v>
      </c>
      <c r="F1949" s="1">
        <v>3991.440414362</v>
      </c>
      <c r="G1949" s="1">
        <v>3072.73901375997</v>
      </c>
      <c r="H1949" s="1">
        <v>20160.2229666975</v>
      </c>
      <c r="I1949" s="1">
        <v>-1215.33140126841</v>
      </c>
      <c r="J1949" s="1">
        <v>-10398.6350177091</v>
      </c>
      <c r="K1949" s="1">
        <v>0.106</v>
      </c>
      <c r="L1949" s="1">
        <v>0.926</v>
      </c>
      <c r="M1949" s="1">
        <v>0.412</v>
      </c>
    </row>
    <row r="1950">
      <c r="A1950" s="1">
        <v>1948.0</v>
      </c>
      <c r="B1950" s="1">
        <v>1.70023348461043E9</v>
      </c>
      <c r="C1950" s="1">
        <v>29358.9939903013</v>
      </c>
      <c r="D1950" s="1">
        <v>46838.4828374961</v>
      </c>
      <c r="E1950" s="1">
        <v>61474.2039411311</v>
      </c>
      <c r="F1950" s="1">
        <v>3965.71355649394</v>
      </c>
      <c r="G1950" s="1">
        <v>3031.76826617339</v>
      </c>
      <c r="H1950" s="1">
        <v>20102.6448729807</v>
      </c>
      <c r="I1950" s="1">
        <v>-1231.89404390979</v>
      </c>
      <c r="J1950" s="1">
        <v>-10459.0964864607</v>
      </c>
      <c r="K1950" s="1">
        <v>0.106</v>
      </c>
      <c r="L1950" s="1">
        <v>0.926</v>
      </c>
      <c r="M1950" s="1">
        <v>0.412</v>
      </c>
    </row>
    <row r="1951">
      <c r="A1951" s="1">
        <v>1949.0</v>
      </c>
      <c r="B1951" s="1">
        <v>1.70023348461675E9</v>
      </c>
      <c r="C1951" s="1">
        <v>29342.0737197487</v>
      </c>
      <c r="D1951" s="1">
        <v>46825.9658606011</v>
      </c>
      <c r="E1951" s="1">
        <v>61429.7910248984</v>
      </c>
      <c r="F1951" s="1">
        <v>3927.26855603081</v>
      </c>
      <c r="G1951" s="1">
        <v>2980.80628881529</v>
      </c>
      <c r="H1951" s="1">
        <v>20031.6110291017</v>
      </c>
      <c r="I1951" s="1">
        <v>-1200.24397376107</v>
      </c>
      <c r="J1951" s="1">
        <v>-10496.960341568</v>
      </c>
      <c r="K1951" s="1">
        <v>0.106</v>
      </c>
      <c r="L1951" s="1">
        <v>0.926</v>
      </c>
      <c r="M1951" s="1">
        <v>0.412</v>
      </c>
    </row>
    <row r="1952">
      <c r="A1952" s="1">
        <v>1950.0</v>
      </c>
      <c r="B1952" s="1">
        <v>1.70023348462003E9</v>
      </c>
      <c r="C1952" s="1">
        <v>29333.1777254554</v>
      </c>
      <c r="D1952" s="1">
        <v>46814.3876569733</v>
      </c>
      <c r="E1952" s="1">
        <v>61443.3361820383</v>
      </c>
      <c r="F1952" s="1">
        <v>3882.94504677594</v>
      </c>
      <c r="G1952" s="1">
        <v>2817.07976068017</v>
      </c>
      <c r="H1952" s="1">
        <v>20013.707281793</v>
      </c>
      <c r="I1952" s="1">
        <v>-1190.58802015638</v>
      </c>
      <c r="J1952" s="1">
        <v>-10542.7367142125</v>
      </c>
      <c r="K1952" s="1">
        <v>0.106</v>
      </c>
      <c r="L1952" s="1">
        <v>0.926</v>
      </c>
      <c r="M1952" s="1">
        <v>0.412</v>
      </c>
    </row>
    <row r="1953">
      <c r="A1953" s="1">
        <v>1951.0</v>
      </c>
      <c r="B1953" s="1">
        <v>1.70023348462361E9</v>
      </c>
      <c r="C1953" s="1">
        <v>29349.4721471634</v>
      </c>
      <c r="D1953" s="1">
        <v>46827.5751862019</v>
      </c>
      <c r="E1953" s="1">
        <v>61491.6383018062</v>
      </c>
      <c r="F1953" s="1">
        <v>3876.77596530627</v>
      </c>
      <c r="G1953" s="1">
        <v>2978.63816960313</v>
      </c>
      <c r="H1953" s="1">
        <v>20020.3233981518</v>
      </c>
      <c r="I1953" s="1">
        <v>-1134.77571425148</v>
      </c>
      <c r="J1953" s="1">
        <v>-10542.9378799126</v>
      </c>
      <c r="K1953" s="1">
        <v>0.106</v>
      </c>
      <c r="L1953" s="1">
        <v>0.926</v>
      </c>
      <c r="M1953" s="1">
        <v>0.412</v>
      </c>
    </row>
    <row r="1954">
      <c r="A1954" s="1">
        <v>1952.0</v>
      </c>
      <c r="B1954" s="1">
        <v>1.7002334846265E9</v>
      </c>
      <c r="C1954" s="1">
        <v>29313.0611554457</v>
      </c>
      <c r="D1954" s="1">
        <v>46795.3439706974</v>
      </c>
      <c r="E1954" s="1">
        <v>61352.699858272</v>
      </c>
      <c r="F1954" s="1">
        <v>3808.89371739551</v>
      </c>
      <c r="G1954" s="1">
        <v>2873.11558402962</v>
      </c>
      <c r="H1954" s="1">
        <v>19981.4984180329</v>
      </c>
      <c r="I1954" s="1">
        <v>-1200.53454643899</v>
      </c>
      <c r="J1954" s="1">
        <v>-10632.8589478563</v>
      </c>
      <c r="K1954" s="1">
        <v>0.106</v>
      </c>
      <c r="L1954" s="1">
        <v>0.926</v>
      </c>
      <c r="M1954" s="1">
        <v>0.412</v>
      </c>
    </row>
    <row r="1955">
      <c r="A1955" s="1">
        <v>1953.0</v>
      </c>
      <c r="B1955" s="1">
        <v>1.70023348463069E9</v>
      </c>
      <c r="C1955" s="1">
        <v>29197.0779534671</v>
      </c>
      <c r="D1955" s="1">
        <v>46680.2995419859</v>
      </c>
      <c r="E1955" s="1">
        <v>61167.672117671</v>
      </c>
      <c r="F1955" s="1">
        <v>3669.17296280538</v>
      </c>
      <c r="G1955" s="1">
        <v>2730.84673057159</v>
      </c>
      <c r="H1955" s="1">
        <v>19894.1030972126</v>
      </c>
      <c r="I1955" s="1">
        <v>-1285.31471315797</v>
      </c>
      <c r="J1955" s="1">
        <v>-10779.2628740385</v>
      </c>
      <c r="K1955" s="1">
        <v>0.106</v>
      </c>
      <c r="L1955" s="1">
        <v>0.926</v>
      </c>
      <c r="M1955" s="1">
        <v>0.412</v>
      </c>
    </row>
    <row r="1956">
      <c r="A1956" s="1">
        <v>1954.0</v>
      </c>
      <c r="B1956" s="1">
        <v>1.70023348463443E9</v>
      </c>
      <c r="C1956" s="1">
        <v>29152.6873889788</v>
      </c>
      <c r="D1956" s="1">
        <v>46632.7126780405</v>
      </c>
      <c r="E1956" s="1">
        <v>61158.3067367442</v>
      </c>
      <c r="F1956" s="1">
        <v>3584.05751991957</v>
      </c>
      <c r="G1956" s="1">
        <v>2909.43716876949</v>
      </c>
      <c r="H1956" s="1">
        <v>19740.5689645491</v>
      </c>
      <c r="I1956" s="1">
        <v>-1269.98141646163</v>
      </c>
      <c r="J1956" s="1">
        <v>-10818.512537302</v>
      </c>
      <c r="K1956" s="1">
        <v>-0.002</v>
      </c>
      <c r="L1956" s="1">
        <v>1.09</v>
      </c>
      <c r="M1956" s="1">
        <v>0.212</v>
      </c>
    </row>
    <row r="1957">
      <c r="A1957" s="1">
        <v>1955.0</v>
      </c>
      <c r="B1957" s="1">
        <v>1.70023348463851E9</v>
      </c>
      <c r="C1957" s="1">
        <v>29184.5386248277</v>
      </c>
      <c r="D1957" s="1">
        <v>46663.2675127109</v>
      </c>
      <c r="E1957" s="1">
        <v>61182.2231033114</v>
      </c>
      <c r="F1957" s="1">
        <v>3596.14981366989</v>
      </c>
      <c r="G1957" s="1">
        <v>2844.90768252702</v>
      </c>
      <c r="H1957" s="1">
        <v>19925.6414086391</v>
      </c>
      <c r="I1957" s="1">
        <v>-1196.91356383723</v>
      </c>
      <c r="J1957" s="1">
        <v>-10756.6429086497</v>
      </c>
      <c r="K1957" s="1">
        <v>-0.002</v>
      </c>
      <c r="L1957" s="1">
        <v>1.09</v>
      </c>
      <c r="M1957" s="1">
        <v>0.212</v>
      </c>
    </row>
    <row r="1958">
      <c r="A1958" s="1">
        <v>1956.0</v>
      </c>
      <c r="B1958" s="1">
        <v>1.70023348464344E9</v>
      </c>
      <c r="C1958" s="1">
        <v>29209.4831716398</v>
      </c>
      <c r="D1958" s="1">
        <v>46687.9438385896</v>
      </c>
      <c r="E1958" s="1">
        <v>61131.2611259533</v>
      </c>
      <c r="F1958" s="1">
        <v>3603.45883410678</v>
      </c>
      <c r="G1958" s="1">
        <v>2902.21755531043</v>
      </c>
      <c r="H1958" s="1">
        <v>19985.4546768015</v>
      </c>
      <c r="I1958" s="1">
        <v>-1161.03901398647</v>
      </c>
      <c r="J1958" s="1">
        <v>-10744.528263155</v>
      </c>
      <c r="K1958" s="1">
        <v>-0.002</v>
      </c>
      <c r="L1958" s="1">
        <v>1.09</v>
      </c>
      <c r="M1958" s="1">
        <v>0.212</v>
      </c>
    </row>
    <row r="1959">
      <c r="A1959" s="1">
        <v>1957.0</v>
      </c>
      <c r="B1959" s="1">
        <v>1.70023348464744E9</v>
      </c>
      <c r="C1959" s="1">
        <v>29228.3480439601</v>
      </c>
      <c r="D1959" s="1">
        <v>46693.0400363254</v>
      </c>
      <c r="E1959" s="1">
        <v>61007.633627371</v>
      </c>
      <c r="F1959" s="1">
        <v>3557.77186844013</v>
      </c>
      <c r="G1959" s="1">
        <v>2785.25087657581</v>
      </c>
      <c r="H1959" s="1">
        <v>19832.0099511158</v>
      </c>
      <c r="I1959" s="1">
        <v>-1196.55593592595</v>
      </c>
      <c r="J1959" s="1">
        <v>-10778.5476182159</v>
      </c>
      <c r="K1959" s="1">
        <v>-0.002</v>
      </c>
      <c r="L1959" s="1">
        <v>1.09</v>
      </c>
      <c r="M1959" s="1">
        <v>0.212</v>
      </c>
    </row>
    <row r="1960">
      <c r="A1960" s="1">
        <v>1958.0</v>
      </c>
      <c r="B1960" s="1">
        <v>1.70023348465153E9</v>
      </c>
      <c r="C1960" s="1">
        <v>29270.7716549362</v>
      </c>
      <c r="D1960" s="1">
        <v>46731.4179815552</v>
      </c>
      <c r="E1960" s="1">
        <v>60958.6386035249</v>
      </c>
      <c r="F1960" s="1">
        <v>3553.88266490491</v>
      </c>
      <c r="G1960" s="1">
        <v>2694.25692489825</v>
      </c>
      <c r="H1960" s="1">
        <v>20033.3991686581</v>
      </c>
      <c r="I1960" s="1">
        <v>-1139.13430442026</v>
      </c>
      <c r="J1960" s="1">
        <v>-10758.5651586729</v>
      </c>
      <c r="K1960" s="1">
        <v>-0.002</v>
      </c>
      <c r="L1960" s="1">
        <v>1.09</v>
      </c>
      <c r="M1960" s="1">
        <v>0.212</v>
      </c>
    </row>
    <row r="1961">
      <c r="A1961" s="1">
        <v>1959.0</v>
      </c>
      <c r="B1961" s="1">
        <v>1.70023348465453E9</v>
      </c>
      <c r="C1961" s="1">
        <v>29236.104099286</v>
      </c>
      <c r="D1961" s="1">
        <v>46707.8368911548</v>
      </c>
      <c r="E1961" s="1">
        <v>60978.7775252792</v>
      </c>
      <c r="F1961" s="1">
        <v>3469.84010575295</v>
      </c>
      <c r="G1961" s="1">
        <v>2737.66401263046</v>
      </c>
      <c r="H1961" s="1">
        <v>19949.8483478842</v>
      </c>
      <c r="I1961" s="1">
        <v>-1160.30140641944</v>
      </c>
      <c r="J1961" s="1">
        <v>-10775.4630774811</v>
      </c>
      <c r="K1961" s="1">
        <v>-0.002</v>
      </c>
      <c r="L1961" s="1">
        <v>1.09</v>
      </c>
      <c r="M1961" s="1">
        <v>0.212</v>
      </c>
    </row>
    <row r="1962">
      <c r="A1962" s="1">
        <v>1960.0</v>
      </c>
      <c r="B1962" s="1">
        <v>1.70023348465859E9</v>
      </c>
      <c r="C1962" s="1">
        <v>29130.1568305679</v>
      </c>
      <c r="D1962" s="1">
        <v>46578.6661599476</v>
      </c>
      <c r="E1962" s="1">
        <v>60865.6329948464</v>
      </c>
      <c r="F1962" s="1">
        <v>3305.68889447318</v>
      </c>
      <c r="G1962" s="1">
        <v>2574.78685078464</v>
      </c>
      <c r="H1962" s="1">
        <v>19780.0197935127</v>
      </c>
      <c r="I1962" s="1">
        <v>-1234.64330847779</v>
      </c>
      <c r="J1962" s="1">
        <v>-10880.9186078212</v>
      </c>
      <c r="K1962" s="1">
        <v>-0.002</v>
      </c>
      <c r="L1962" s="1">
        <v>1.09</v>
      </c>
      <c r="M1962" s="1">
        <v>0.212</v>
      </c>
    </row>
    <row r="1963">
      <c r="A1963" s="1">
        <v>1961.0</v>
      </c>
      <c r="B1963" s="1">
        <v>1.70023348466456E9</v>
      </c>
      <c r="C1963" s="1">
        <v>29122.6913479198</v>
      </c>
      <c r="D1963" s="1">
        <v>46522.8985575316</v>
      </c>
      <c r="E1963" s="1">
        <v>60714.4681470952</v>
      </c>
      <c r="F1963" s="1">
        <v>3258.34789971684</v>
      </c>
      <c r="G1963" s="1">
        <v>2535.64894624339</v>
      </c>
      <c r="H1963" s="1">
        <v>19720.2288770948</v>
      </c>
      <c r="I1963" s="1">
        <v>-1120.44824605563</v>
      </c>
      <c r="J1963" s="1">
        <v>-10882.6843956332</v>
      </c>
      <c r="K1963" s="1">
        <v>-0.002</v>
      </c>
      <c r="L1963" s="1">
        <v>1.09</v>
      </c>
      <c r="M1963" s="1">
        <v>0.212</v>
      </c>
    </row>
    <row r="1964">
      <c r="A1964" s="1">
        <v>1962.0</v>
      </c>
      <c r="B1964" s="1">
        <v>1.70023348466769E9</v>
      </c>
      <c r="C1964" s="1">
        <v>29152.2403540897</v>
      </c>
      <c r="D1964" s="1">
        <v>46544.0880112752</v>
      </c>
      <c r="E1964" s="1">
        <v>60710.7801092601</v>
      </c>
      <c r="F1964" s="1">
        <v>3272.83183012388</v>
      </c>
      <c r="G1964" s="1">
        <v>2787.1060713656</v>
      </c>
      <c r="H1964" s="1">
        <v>19755.2093571674</v>
      </c>
      <c r="I1964" s="1">
        <v>-1068.79336461941</v>
      </c>
      <c r="J1964" s="1">
        <v>-10857.7174970766</v>
      </c>
      <c r="K1964" s="1">
        <v>-0.002</v>
      </c>
      <c r="L1964" s="1">
        <v>1.09</v>
      </c>
      <c r="M1964" s="1">
        <v>0.212</v>
      </c>
    </row>
    <row r="1965">
      <c r="A1965" s="1">
        <v>1963.0</v>
      </c>
      <c r="B1965" s="1">
        <v>1.70023348467269E9</v>
      </c>
      <c r="C1965" s="1">
        <v>29159.0352844041</v>
      </c>
      <c r="D1965" s="1">
        <v>46559.2201422715</v>
      </c>
      <c r="E1965" s="1">
        <v>60546.3159735579</v>
      </c>
      <c r="F1965" s="1">
        <v>3252.26822522499</v>
      </c>
      <c r="G1965" s="1">
        <v>2788.44717603292</v>
      </c>
      <c r="H1965" s="1">
        <v>19769.8497497856</v>
      </c>
      <c r="I1965" s="1">
        <v>-1053.01303303397</v>
      </c>
      <c r="J1965" s="1">
        <v>-10897.8835818628</v>
      </c>
      <c r="K1965" s="1">
        <v>-0.002</v>
      </c>
      <c r="L1965" s="1">
        <v>1.09</v>
      </c>
      <c r="M1965" s="1">
        <v>0.212</v>
      </c>
    </row>
    <row r="1966">
      <c r="A1966" s="1">
        <v>1964.0</v>
      </c>
      <c r="B1966" s="1">
        <v>1.7002334846757E9</v>
      </c>
      <c r="C1966" s="1">
        <v>29099.087905775</v>
      </c>
      <c r="D1966" s="1">
        <v>46504.4360166115</v>
      </c>
      <c r="E1966" s="1">
        <v>60309.2757236094</v>
      </c>
      <c r="F1966" s="1">
        <v>3178.48511677803</v>
      </c>
      <c r="G1966" s="1">
        <v>2670.34055833107</v>
      </c>
      <c r="H1966" s="1">
        <v>19727.4261388094</v>
      </c>
      <c r="I1966" s="1">
        <v>-1121.54348153394</v>
      </c>
      <c r="J1966" s="1">
        <v>-10984.6530538383</v>
      </c>
      <c r="K1966" s="1">
        <v>-0.03</v>
      </c>
      <c r="L1966" s="1">
        <v>1.19</v>
      </c>
      <c r="M1966" s="1">
        <v>0.144</v>
      </c>
    </row>
    <row r="1967">
      <c r="A1967" s="1">
        <v>1965.0</v>
      </c>
      <c r="B1967" s="1">
        <v>1.70023348467959E9</v>
      </c>
      <c r="C1967" s="1">
        <v>29061.4699198567</v>
      </c>
      <c r="D1967" s="1">
        <v>46478.3515308322</v>
      </c>
      <c r="E1967" s="1">
        <v>60118.0118463053</v>
      </c>
      <c r="F1967" s="1">
        <v>3129.80301735437</v>
      </c>
      <c r="G1967" s="1">
        <v>2320.40164713879</v>
      </c>
      <c r="H1967" s="1">
        <v>19593.8521139445</v>
      </c>
      <c r="I1967" s="1">
        <v>-1128.36076359281</v>
      </c>
      <c r="J1967" s="1">
        <v>-11030.8541096274</v>
      </c>
      <c r="K1967" s="1">
        <v>-0.03</v>
      </c>
      <c r="L1967" s="1">
        <v>1.19</v>
      </c>
      <c r="M1967" s="1">
        <v>0.144</v>
      </c>
    </row>
    <row r="1968">
      <c r="A1968" s="1">
        <v>1966.0</v>
      </c>
      <c r="B1968" s="1">
        <v>1.70023348468273E9</v>
      </c>
      <c r="C1968" s="1">
        <v>29063.7721495356</v>
      </c>
      <c r="D1968" s="1">
        <v>46480.7655192334</v>
      </c>
      <c r="E1968" s="1">
        <v>60166.6715939845</v>
      </c>
      <c r="F1968" s="1">
        <v>3156.46864848955</v>
      </c>
      <c r="G1968" s="1">
        <v>2557.44189708732</v>
      </c>
      <c r="H1968" s="1">
        <v>19697.4971529838</v>
      </c>
      <c r="I1968" s="1">
        <v>-954.106563819237</v>
      </c>
      <c r="J1968" s="1">
        <v>-10939.6813439943</v>
      </c>
      <c r="K1968" s="1">
        <v>-0.03</v>
      </c>
      <c r="L1968" s="1">
        <v>1.19</v>
      </c>
      <c r="M1968" s="1">
        <v>0.144</v>
      </c>
    </row>
    <row r="1969">
      <c r="A1969" s="1">
        <v>1967.0</v>
      </c>
      <c r="B1969" s="1">
        <v>1.70023348468664E9</v>
      </c>
      <c r="C1969" s="1">
        <v>29037.4641463117</v>
      </c>
      <c r="D1969" s="1">
        <v>46446.5449984723</v>
      </c>
      <c r="E1969" s="1">
        <v>60273.3788220141</v>
      </c>
      <c r="F1969" s="1">
        <v>3135.1897877681</v>
      </c>
      <c r="G1969" s="1">
        <v>2736.94875680789</v>
      </c>
      <c r="H1969" s="1">
        <v>19720.5194497727</v>
      </c>
      <c r="I1969" s="1">
        <v>-935.442857199055</v>
      </c>
      <c r="J1969" s="1">
        <v>-10900.1411080528</v>
      </c>
      <c r="K1969" s="1">
        <v>-0.03</v>
      </c>
      <c r="L1969" s="1">
        <v>1.19</v>
      </c>
      <c r="M1969" s="1">
        <v>0.144</v>
      </c>
    </row>
    <row r="1970">
      <c r="A1970" s="1">
        <v>1968.0</v>
      </c>
      <c r="B1970" s="1">
        <v>1.70023348469075E9</v>
      </c>
      <c r="C1970" s="1">
        <v>28922.6879385337</v>
      </c>
      <c r="D1970" s="1">
        <v>46337.8708169306</v>
      </c>
      <c r="E1970" s="1">
        <v>60147.7843699198</v>
      </c>
      <c r="F1970" s="1">
        <v>3013.99862933142</v>
      </c>
      <c r="G1970" s="1">
        <v>2621.54670018514</v>
      </c>
      <c r="H1970" s="1">
        <v>19493.9398162293</v>
      </c>
      <c r="I1970" s="1">
        <v>-1023.12875069722</v>
      </c>
      <c r="J1970" s="1">
        <v>-11007.2506674826</v>
      </c>
      <c r="K1970" s="1">
        <v>-0.03</v>
      </c>
      <c r="L1970" s="1">
        <v>1.19</v>
      </c>
      <c r="M1970" s="1">
        <v>0.144</v>
      </c>
    </row>
    <row r="1971">
      <c r="A1971" s="1">
        <v>1969.0</v>
      </c>
      <c r="B1971" s="1">
        <v>1.70023348469454E9</v>
      </c>
      <c r="C1971" s="1">
        <v>28802.1896841752</v>
      </c>
      <c r="D1971" s="1">
        <v>46220.0994753956</v>
      </c>
      <c r="E1971" s="1">
        <v>59864.2524915042</v>
      </c>
      <c r="F1971" s="1">
        <v>2924.05520964327</v>
      </c>
      <c r="G1971" s="1">
        <v>2422.39265708835</v>
      </c>
      <c r="H1971" s="1">
        <v>19309.9626076176</v>
      </c>
      <c r="I1971" s="1">
        <v>-1092.73208293105</v>
      </c>
      <c r="J1971" s="1">
        <v>-11091.360281868</v>
      </c>
      <c r="K1971" s="1">
        <v>-0.03</v>
      </c>
      <c r="L1971" s="1">
        <v>1.19</v>
      </c>
      <c r="M1971" s="1">
        <v>0.144</v>
      </c>
    </row>
    <row r="1972">
      <c r="A1972" s="1">
        <v>1970.0</v>
      </c>
      <c r="B1972" s="1">
        <v>1.70023348469972E9</v>
      </c>
      <c r="C1972" s="1">
        <v>28795.7970852609</v>
      </c>
      <c r="D1972" s="1">
        <v>46203.3133153096</v>
      </c>
      <c r="E1972" s="1">
        <v>59671.1781228993</v>
      </c>
      <c r="F1972" s="1">
        <v>2949.4914948334</v>
      </c>
      <c r="G1972" s="1">
        <v>2332.96332752267</v>
      </c>
      <c r="H1972" s="1">
        <v>19277.0831915239</v>
      </c>
      <c r="I1972" s="1">
        <v>-1080.90801011419</v>
      </c>
      <c r="J1972" s="1">
        <v>-11125.1561194844</v>
      </c>
      <c r="K1972" s="1">
        <v>-0.03</v>
      </c>
      <c r="L1972" s="1">
        <v>1.19</v>
      </c>
      <c r="M1972" s="1">
        <v>0.144</v>
      </c>
    </row>
    <row r="1973">
      <c r="A1973" s="1">
        <v>1971.0</v>
      </c>
      <c r="B1973" s="1">
        <v>1.70023348470375E9</v>
      </c>
      <c r="C1973" s="1">
        <v>28763.3647040563</v>
      </c>
      <c r="D1973" s="1">
        <v>46179.2404865313</v>
      </c>
      <c r="E1973" s="1">
        <v>59631.0790933464</v>
      </c>
      <c r="F1973" s="1">
        <v>2966.3000066638</v>
      </c>
      <c r="G1973" s="1">
        <v>2314.92546974724</v>
      </c>
      <c r="H1973" s="1">
        <v>19197.0639463739</v>
      </c>
      <c r="I1973" s="1">
        <v>-1038.61850960475</v>
      </c>
      <c r="J1973" s="1">
        <v>-11109.0181599877</v>
      </c>
      <c r="K1973" s="1">
        <v>-0.03</v>
      </c>
      <c r="L1973" s="1">
        <v>1.19</v>
      </c>
      <c r="M1973" s="1">
        <v>0.144</v>
      </c>
    </row>
    <row r="1974">
      <c r="A1974" s="1">
        <v>1972.0</v>
      </c>
      <c r="B1974" s="1">
        <v>1.70023348470771E9</v>
      </c>
      <c r="C1974" s="1">
        <v>28677.4445983701</v>
      </c>
      <c r="D1974" s="1">
        <v>46103.5127763167</v>
      </c>
      <c r="E1974" s="1">
        <v>59640.8468056734</v>
      </c>
      <c r="F1974" s="1">
        <v>2974.3019311788</v>
      </c>
      <c r="G1974" s="1">
        <v>2364.54634243802</v>
      </c>
      <c r="H1974" s="1">
        <v>19248.5623655989</v>
      </c>
      <c r="I1974" s="1">
        <v>-1036.33863167031</v>
      </c>
      <c r="J1974" s="1">
        <v>-11089.6839010338</v>
      </c>
      <c r="K1974" s="1">
        <v>-0.03</v>
      </c>
      <c r="L1974" s="1">
        <v>1.19</v>
      </c>
      <c r="M1974" s="1">
        <v>0.144</v>
      </c>
    </row>
    <row r="1975">
      <c r="A1975" s="1">
        <v>1973.0</v>
      </c>
      <c r="B1975" s="1">
        <v>1.70023348471061E9</v>
      </c>
      <c r="C1975" s="1">
        <v>28616.4019842627</v>
      </c>
      <c r="D1975" s="1">
        <v>46023.9405660558</v>
      </c>
      <c r="E1975" s="1">
        <v>59568.8741885273</v>
      </c>
      <c r="F1975" s="1">
        <v>3010.73527464095</v>
      </c>
      <c r="G1975" s="1">
        <v>2219.48352092308</v>
      </c>
      <c r="H1975" s="1">
        <v>19278.4689996801</v>
      </c>
      <c r="I1975" s="1">
        <v>-1067.42990820764</v>
      </c>
      <c r="J1975" s="1">
        <v>-11120.6410671044</v>
      </c>
      <c r="K1975" s="1">
        <v>-0.03</v>
      </c>
      <c r="L1975" s="1">
        <v>1.19</v>
      </c>
      <c r="M1975" s="1">
        <v>0.144</v>
      </c>
    </row>
    <row r="1976">
      <c r="A1976" s="1">
        <v>1974.0</v>
      </c>
      <c r="B1976" s="1">
        <v>1.70023348471518E9</v>
      </c>
      <c r="C1976" s="1">
        <v>28570.7820738294</v>
      </c>
      <c r="D1976" s="1">
        <v>45988.2224784162</v>
      </c>
      <c r="E1976" s="1">
        <v>59526.0705978954</v>
      </c>
      <c r="F1976" s="1">
        <v>3040.75366744442</v>
      </c>
      <c r="G1976" s="1">
        <v>2112.64218242671</v>
      </c>
      <c r="H1976" s="1">
        <v>19091.0272706779</v>
      </c>
      <c r="I1976" s="1">
        <v>-1153.8194005274</v>
      </c>
      <c r="J1976" s="1">
        <v>-11161.3882972464</v>
      </c>
      <c r="K1976" s="1">
        <v>0.002</v>
      </c>
      <c r="L1976" s="1">
        <v>0.912</v>
      </c>
      <c r="M1976" s="1">
        <v>0.062</v>
      </c>
    </row>
    <row r="1977">
      <c r="A1977" s="1">
        <v>1975.0</v>
      </c>
      <c r="B1977" s="1">
        <v>1.70023348471889E9</v>
      </c>
      <c r="C1977" s="1">
        <v>28541.4789368485</v>
      </c>
      <c r="D1977" s="1">
        <v>45983.7074260362</v>
      </c>
      <c r="E1977" s="1">
        <v>59673.8603322339</v>
      </c>
      <c r="F1977" s="1">
        <v>3113.57565087981</v>
      </c>
      <c r="G1977" s="1">
        <v>1863.4872869834</v>
      </c>
      <c r="H1977" s="1">
        <v>18957.3191353463</v>
      </c>
      <c r="I1977" s="1">
        <v>-1174.38300542628</v>
      </c>
      <c r="J1977" s="1">
        <v>-11151.0170878192</v>
      </c>
      <c r="K1977" s="1">
        <v>0.002</v>
      </c>
      <c r="L1977" s="1">
        <v>0.912</v>
      </c>
      <c r="M1977" s="1">
        <v>0.062</v>
      </c>
    </row>
    <row r="1978">
      <c r="A1978" s="1">
        <v>1976.0</v>
      </c>
      <c r="B1978" s="1">
        <v>1.70023348472481E9</v>
      </c>
      <c r="C1978" s="1">
        <v>28522.5246575504</v>
      </c>
      <c r="D1978" s="1">
        <v>45982.6345423024</v>
      </c>
      <c r="E1978" s="1">
        <v>59909.8947536819</v>
      </c>
      <c r="F1978" s="1">
        <v>3242.23229196456</v>
      </c>
      <c r="G1978" s="1">
        <v>1929.87196801566</v>
      </c>
      <c r="H1978" s="1">
        <v>19144.8726230707</v>
      </c>
      <c r="I1978" s="1">
        <v>-1130.41712408269</v>
      </c>
      <c r="J1978" s="1">
        <v>-11082.3078253636</v>
      </c>
      <c r="K1978" s="1">
        <v>0.002</v>
      </c>
      <c r="L1978" s="1">
        <v>0.912</v>
      </c>
      <c r="M1978" s="1">
        <v>0.062</v>
      </c>
    </row>
    <row r="1979">
      <c r="A1979" s="1">
        <v>1977.0</v>
      </c>
      <c r="B1979" s="1">
        <v>1.70023348472877E9</v>
      </c>
      <c r="C1979" s="1">
        <v>28460.207994009</v>
      </c>
      <c r="D1979" s="1">
        <v>45973.8503067315</v>
      </c>
      <c r="E1979" s="1">
        <v>59988.3046732312</v>
      </c>
      <c r="F1979" s="1">
        <v>3301.53147000449</v>
      </c>
      <c r="G1979" s="1">
        <v>2424.4713693227</v>
      </c>
      <c r="H1979" s="1">
        <v>19108.1040034418</v>
      </c>
      <c r="I1979" s="1">
        <v>-1196.31006673694</v>
      </c>
      <c r="J1979" s="1">
        <v>-11090.2873981341</v>
      </c>
      <c r="K1979" s="1">
        <v>0.002</v>
      </c>
      <c r="L1979" s="1">
        <v>0.912</v>
      </c>
      <c r="M1979" s="1">
        <v>0.062</v>
      </c>
    </row>
    <row r="1980">
      <c r="A1980" s="1">
        <v>1978.0</v>
      </c>
      <c r="B1980" s="1">
        <v>1.7002334847329E9</v>
      </c>
      <c r="C1980" s="1">
        <v>28270.5534423057</v>
      </c>
      <c r="D1980" s="1">
        <v>45885.069177755</v>
      </c>
      <c r="E1980" s="1">
        <v>59933.3864371045</v>
      </c>
      <c r="F1980" s="1">
        <v>3235.34795467233</v>
      </c>
      <c r="G1980" s="1">
        <v>2170.37673835477</v>
      </c>
      <c r="H1980" s="1">
        <v>18947.6631817416</v>
      </c>
      <c r="I1980" s="1">
        <v>-1240.65592773627</v>
      </c>
      <c r="J1980" s="1">
        <v>-11163.3328990141</v>
      </c>
      <c r="K1980" s="1">
        <v>0.002</v>
      </c>
      <c r="L1980" s="1">
        <v>0.912</v>
      </c>
      <c r="M1980" s="1">
        <v>0.062</v>
      </c>
    </row>
    <row r="1981">
      <c r="A1981" s="1">
        <v>1979.0</v>
      </c>
      <c r="B1981" s="1">
        <v>1.70023348473719E9</v>
      </c>
      <c r="C1981" s="1">
        <v>28213.1541625445</v>
      </c>
      <c r="D1981" s="1">
        <v>45872.8427735379</v>
      </c>
      <c r="E1981" s="1">
        <v>60140.1177215716</v>
      </c>
      <c r="F1981" s="1">
        <v>3371.67124410524</v>
      </c>
      <c r="G1981" s="1">
        <v>2150.90836893419</v>
      </c>
      <c r="H1981" s="1">
        <v>19078.8902734387</v>
      </c>
      <c r="I1981" s="1">
        <v>-1185.46947067612</v>
      </c>
      <c r="J1981" s="1">
        <v>-11039.7501039207</v>
      </c>
      <c r="K1981" s="1">
        <v>0.002</v>
      </c>
      <c r="L1981" s="1">
        <v>0.912</v>
      </c>
      <c r="M1981" s="1">
        <v>0.062</v>
      </c>
    </row>
    <row r="1982">
      <c r="A1982" s="1">
        <v>1980.0</v>
      </c>
      <c r="B1982" s="1">
        <v>1.70023348474359E9</v>
      </c>
      <c r="C1982" s="1">
        <v>28202.0676972946</v>
      </c>
      <c r="D1982" s="1">
        <v>45825.7476479706</v>
      </c>
      <c r="E1982" s="1">
        <v>60380.9354163331</v>
      </c>
      <c r="F1982" s="1">
        <v>3495.61166710992</v>
      </c>
      <c r="G1982" s="1">
        <v>2035.99805068946</v>
      </c>
      <c r="H1982" s="1">
        <v>19064.0487151204</v>
      </c>
      <c r="I1982" s="1">
        <v>-1188.68812187768</v>
      </c>
      <c r="J1982" s="1">
        <v>-10981.5685131035</v>
      </c>
      <c r="K1982" s="1">
        <v>0.002</v>
      </c>
      <c r="L1982" s="1">
        <v>0.912</v>
      </c>
      <c r="M1982" s="1">
        <v>0.062</v>
      </c>
    </row>
    <row r="1983">
      <c r="A1983" s="1">
        <v>1981.0</v>
      </c>
      <c r="B1983" s="1">
        <v>1.70023348474794E9</v>
      </c>
      <c r="C1983" s="1">
        <v>28136.2865133627</v>
      </c>
      <c r="D1983" s="1">
        <v>45719.5768618079</v>
      </c>
      <c r="E1983" s="1">
        <v>60457.4901410925</v>
      </c>
      <c r="F1983" s="1">
        <v>3477.35029188994</v>
      </c>
      <c r="G1983" s="1">
        <v>1967.64641614513</v>
      </c>
      <c r="H1983" s="1">
        <v>18854.3222968962</v>
      </c>
      <c r="I1983" s="1">
        <v>-1387.35042659645</v>
      </c>
      <c r="J1983" s="1">
        <v>-11154.0569250651</v>
      </c>
      <c r="K1983" s="1">
        <v>0.002</v>
      </c>
      <c r="L1983" s="1">
        <v>0.912</v>
      </c>
      <c r="M1983" s="1">
        <v>0.062</v>
      </c>
    </row>
    <row r="1984">
      <c r="A1984" s="1">
        <v>1982.0</v>
      </c>
      <c r="B1984" s="1">
        <v>1.70023348475121E9</v>
      </c>
      <c r="C1984" s="1">
        <v>28112.8618851735</v>
      </c>
      <c r="D1984" s="1">
        <v>45687.6362189812</v>
      </c>
      <c r="E1984" s="1">
        <v>60562.3868778213</v>
      </c>
      <c r="F1984" s="1">
        <v>3497.91389678882</v>
      </c>
      <c r="G1984" s="1">
        <v>1956.13526775065</v>
      </c>
      <c r="H1984" s="1">
        <v>18828.0366454168</v>
      </c>
      <c r="I1984" s="1">
        <v>-1571.75231835273</v>
      </c>
      <c r="J1984" s="1">
        <v>-11275.0916212906</v>
      </c>
      <c r="K1984" s="1">
        <v>0.002</v>
      </c>
      <c r="L1984" s="1">
        <v>0.912</v>
      </c>
      <c r="M1984" s="1">
        <v>0.062</v>
      </c>
    </row>
    <row r="1985">
      <c r="A1985" s="1">
        <v>1983.0</v>
      </c>
      <c r="B1985" s="1">
        <v>1.70023348475401E9</v>
      </c>
      <c r="C1985" s="1">
        <v>28306.6068061121</v>
      </c>
      <c r="D1985" s="1">
        <v>45856.0342617075</v>
      </c>
      <c r="E1985" s="1">
        <v>60606.6433318428</v>
      </c>
      <c r="F1985" s="1">
        <v>3631.44321816482</v>
      </c>
      <c r="G1985" s="1">
        <v>1878.97704589093</v>
      </c>
      <c r="H1985" s="1">
        <v>18917.6671406825</v>
      </c>
      <c r="I1985" s="1">
        <v>-1816.23569920488</v>
      </c>
      <c r="J1985" s="1">
        <v>-11424.8259573967</v>
      </c>
      <c r="K1985" s="1">
        <v>0.002</v>
      </c>
      <c r="L1985" s="1">
        <v>0.912</v>
      </c>
      <c r="M1985" s="1">
        <v>0.062</v>
      </c>
    </row>
    <row r="1986">
      <c r="A1986" s="1">
        <v>1984.0</v>
      </c>
      <c r="B1986" s="1">
        <v>1.70023348476912E9</v>
      </c>
      <c r="C1986" s="1">
        <v>28468.2546220129</v>
      </c>
      <c r="D1986" s="1">
        <v>46038.1786272738</v>
      </c>
      <c r="E1986" s="1">
        <v>60688.3836613158</v>
      </c>
      <c r="F1986" s="1">
        <v>3676.50433498672</v>
      </c>
      <c r="G1986" s="1">
        <v>1912.05762768478</v>
      </c>
      <c r="H1986" s="1">
        <v>19112.5520005884</v>
      </c>
      <c r="I1986" s="1">
        <v>-1691.49061339981</v>
      </c>
      <c r="J1986" s="1">
        <v>-11411.9737043349</v>
      </c>
      <c r="K1986" s="1">
        <v>0.008</v>
      </c>
      <c r="L1986" s="1">
        <v>0.916</v>
      </c>
      <c r="M1986" s="1">
        <v>0.01</v>
      </c>
    </row>
    <row r="1987">
      <c r="A1987" s="1">
        <v>1985.0</v>
      </c>
      <c r="B1987" s="1">
        <v>1.70023348477224E9</v>
      </c>
      <c r="C1987" s="1">
        <v>28199.7207641268</v>
      </c>
      <c r="D1987" s="1">
        <v>45664.010425092</v>
      </c>
      <c r="E1987" s="1">
        <v>60642.6743439047</v>
      </c>
      <c r="F1987" s="1">
        <v>3558.46477251825</v>
      </c>
      <c r="G1987" s="1">
        <v>1934.74464830692</v>
      </c>
      <c r="H1987" s="1">
        <v>19034.0079705724</v>
      </c>
      <c r="I1987" s="1">
        <v>-1766.27955034727</v>
      </c>
      <c r="J1987" s="1">
        <v>-11483.1863621695</v>
      </c>
      <c r="K1987" s="1">
        <v>0.008</v>
      </c>
      <c r="L1987" s="1">
        <v>0.916</v>
      </c>
      <c r="M1987" s="1">
        <v>0.01</v>
      </c>
    </row>
    <row r="1988">
      <c r="A1988" s="1">
        <v>1986.0</v>
      </c>
      <c r="B1988" s="1">
        <v>1.70023348477496E9</v>
      </c>
      <c r="C1988" s="1">
        <v>28050.6122768655</v>
      </c>
      <c r="D1988" s="1">
        <v>45415.5707854713</v>
      </c>
      <c r="E1988" s="1">
        <v>60484.2451792055</v>
      </c>
      <c r="F1988" s="1">
        <v>3420.77802667355</v>
      </c>
      <c r="G1988" s="1">
        <v>1856.22297003543</v>
      </c>
      <c r="H1988" s="1">
        <v>18846.8568142481</v>
      </c>
      <c r="I1988" s="1">
        <v>-1862.92849337202</v>
      </c>
      <c r="J1988" s="1">
        <v>-11562.5574067303</v>
      </c>
      <c r="K1988" s="1">
        <v>0.008</v>
      </c>
      <c r="L1988" s="1">
        <v>0.916</v>
      </c>
      <c r="M1988" s="1">
        <v>0.01</v>
      </c>
    </row>
    <row r="1989">
      <c r="A1989" s="1">
        <v>1987.0</v>
      </c>
      <c r="B1989" s="1">
        <v>1.70023348477872E9</v>
      </c>
      <c r="C1989" s="1">
        <v>28152.7597490262</v>
      </c>
      <c r="D1989" s="1">
        <v>45548.6307202137</v>
      </c>
      <c r="E1989" s="1">
        <v>60552.0827236274</v>
      </c>
      <c r="F1989" s="1">
        <v>3449.96940493218</v>
      </c>
      <c r="G1989" s="1">
        <v>1830.78668484529</v>
      </c>
      <c r="H1989" s="1">
        <v>18903.1385067866</v>
      </c>
      <c r="I1989" s="1">
        <v>-1944.17708446706</v>
      </c>
      <c r="J1989" s="1">
        <v>-11520.5584788988</v>
      </c>
      <c r="K1989" s="1">
        <v>0.008</v>
      </c>
      <c r="L1989" s="1">
        <v>0.916</v>
      </c>
      <c r="M1989" s="1">
        <v>0.01</v>
      </c>
    </row>
    <row r="1990">
      <c r="A1990" s="1">
        <v>1988.0</v>
      </c>
      <c r="B1990" s="1">
        <v>1.70023348478383E9</v>
      </c>
      <c r="C1990" s="1">
        <v>28375.5172342678</v>
      </c>
      <c r="D1990" s="1">
        <v>45735.2007311821</v>
      </c>
      <c r="E1990" s="1">
        <v>60909.6435796789</v>
      </c>
      <c r="F1990" s="1">
        <v>3417.78289291654</v>
      </c>
      <c r="G1990" s="1">
        <v>1832.10543776815</v>
      </c>
      <c r="H1990" s="1">
        <v>18952.3570480772</v>
      </c>
      <c r="I1990" s="1">
        <v>-2045.98928046098</v>
      </c>
      <c r="J1990" s="1">
        <v>-11504.8004990578</v>
      </c>
      <c r="K1990" s="1">
        <v>0.008</v>
      </c>
      <c r="L1990" s="1">
        <v>0.916</v>
      </c>
      <c r="M1990" s="1">
        <v>0.01</v>
      </c>
    </row>
    <row r="1991">
      <c r="A1991" s="1">
        <v>1989.0</v>
      </c>
      <c r="B1991" s="1">
        <v>1.70023348478775E9</v>
      </c>
      <c r="C1991" s="1">
        <v>28381.418094804</v>
      </c>
      <c r="D1991" s="1">
        <v>45792.4659004766</v>
      </c>
      <c r="E1991" s="1">
        <v>61322.5250032574</v>
      </c>
      <c r="F1991" s="1">
        <v>3351.21939792864</v>
      </c>
      <c r="G1991" s="1">
        <v>1848.10928679815</v>
      </c>
      <c r="H1991" s="1">
        <v>19075.2916425814</v>
      </c>
      <c r="I1991" s="1">
        <v>-1990.91458212311</v>
      </c>
      <c r="J1991" s="1">
        <v>-11434.5713179792</v>
      </c>
      <c r="K1991" s="1">
        <v>0.008</v>
      </c>
      <c r="L1991" s="1">
        <v>0.916</v>
      </c>
      <c r="M1991" s="1">
        <v>0.01</v>
      </c>
    </row>
    <row r="1992">
      <c r="A1992" s="1">
        <v>1990.0</v>
      </c>
      <c r="B1992" s="1">
        <v>1.70023348479111E9</v>
      </c>
      <c r="C1992" s="1">
        <v>28209.5108281982</v>
      </c>
      <c r="D1992" s="1">
        <v>45769.018920543</v>
      </c>
      <c r="E1992" s="1">
        <v>61325.6765992256</v>
      </c>
      <c r="F1992" s="1">
        <v>3202.02150368946</v>
      </c>
      <c r="G1992" s="1">
        <v>1942.90303503311</v>
      </c>
      <c r="H1992" s="1">
        <v>18931.4581670115</v>
      </c>
      <c r="I1992" s="1">
        <v>-1989.34996001123</v>
      </c>
      <c r="J1992" s="1">
        <v>-11471.1164201636</v>
      </c>
      <c r="K1992" s="1">
        <v>0.008</v>
      </c>
      <c r="L1992" s="1">
        <v>0.916</v>
      </c>
      <c r="M1992" s="1">
        <v>0.01</v>
      </c>
    </row>
    <row r="1993">
      <c r="A1993" s="1">
        <v>1991.0</v>
      </c>
      <c r="B1993" s="1">
        <v>1.70023348479479E9</v>
      </c>
      <c r="C1993" s="1">
        <v>28210.1590287875</v>
      </c>
      <c r="D1993" s="1">
        <v>45733.5914055814</v>
      </c>
      <c r="E1993" s="1">
        <v>60965.2770716282</v>
      </c>
      <c r="F1993" s="1">
        <v>3084.11605168772</v>
      </c>
      <c r="G1993" s="1">
        <v>2017.78137895838</v>
      </c>
      <c r="H1993" s="1">
        <v>18902.0879747972</v>
      </c>
      <c r="I1993" s="1">
        <v>-2025.4256755621</v>
      </c>
      <c r="J1993" s="1">
        <v>-11709.3189608238</v>
      </c>
      <c r="K1993" s="1">
        <v>0.014</v>
      </c>
      <c r="L1993" s="1">
        <v>1.224</v>
      </c>
      <c r="M1993" s="1">
        <v>0.106</v>
      </c>
    </row>
    <row r="1994">
      <c r="A1994" s="1">
        <v>1992.0</v>
      </c>
      <c r="B1994" s="1">
        <v>1.70023348479905E9</v>
      </c>
      <c r="C1994" s="1">
        <v>28256.382436321</v>
      </c>
      <c r="D1994" s="1">
        <v>45539.0865253313</v>
      </c>
      <c r="E1994" s="1">
        <v>60849.8079597721</v>
      </c>
      <c r="F1994" s="1">
        <v>3144.77868613942</v>
      </c>
      <c r="G1994" s="1">
        <v>2080.45567041107</v>
      </c>
      <c r="H1994" s="1">
        <v>18878.7527535859</v>
      </c>
      <c r="I1994" s="1">
        <v>-1949.56385488079</v>
      </c>
      <c r="J1994" s="1">
        <v>-11913.6362568898</v>
      </c>
      <c r="K1994" s="1">
        <v>0.014</v>
      </c>
      <c r="L1994" s="1">
        <v>1.224</v>
      </c>
      <c r="M1994" s="1">
        <v>0.106</v>
      </c>
    </row>
    <row r="1995">
      <c r="A1995" s="1">
        <v>1993.0</v>
      </c>
      <c r="B1995" s="1">
        <v>1.70023348480283E9</v>
      </c>
      <c r="C1995" s="1">
        <v>28388.0342111628</v>
      </c>
      <c r="D1995" s="1">
        <v>45621.0950757378</v>
      </c>
      <c r="E1995" s="1">
        <v>60958.4150860804</v>
      </c>
      <c r="F1995" s="1">
        <v>3263.8687805973</v>
      </c>
      <c r="G1995" s="1">
        <v>2107.07659805734</v>
      </c>
      <c r="H1995" s="1">
        <v>19030.2528775039</v>
      </c>
      <c r="I1995" s="1">
        <v>-1819.63316436209</v>
      </c>
      <c r="J1995" s="1">
        <v>-11946.6944869392</v>
      </c>
      <c r="K1995" s="1">
        <v>0.014</v>
      </c>
      <c r="L1995" s="1">
        <v>1.224</v>
      </c>
      <c r="M1995" s="1">
        <v>0.106</v>
      </c>
    </row>
    <row r="1996">
      <c r="A1996" s="1">
        <v>1994.0</v>
      </c>
      <c r="B1996" s="1">
        <v>1.70023348480728E9</v>
      </c>
      <c r="C1996" s="1">
        <v>28484.2808227873</v>
      </c>
      <c r="D1996" s="1">
        <v>45652.2757592529</v>
      </c>
      <c r="E1996" s="1">
        <v>60898.4006522179</v>
      </c>
      <c r="F1996" s="1">
        <v>3203.25084963451</v>
      </c>
      <c r="G1996" s="1">
        <v>2076.20883896456</v>
      </c>
      <c r="H1996" s="1">
        <v>18978.3968303676</v>
      </c>
      <c r="I1996" s="1">
        <v>-1845.5835396747</v>
      </c>
      <c r="J1996" s="1">
        <v>-12028.9489065347</v>
      </c>
      <c r="K1996" s="1">
        <v>0.014</v>
      </c>
      <c r="L1996" s="1">
        <v>1.224</v>
      </c>
      <c r="M1996" s="1">
        <v>0.106</v>
      </c>
    </row>
    <row r="1997">
      <c r="A1997" s="1">
        <v>1995.0</v>
      </c>
      <c r="B1997" s="1">
        <v>1.70023348481076E9</v>
      </c>
      <c r="C1997" s="1">
        <v>28448.2498107254</v>
      </c>
      <c r="D1997" s="1">
        <v>45712.759579749</v>
      </c>
      <c r="E1997" s="1">
        <v>60657.6500126898</v>
      </c>
      <c r="F1997" s="1">
        <v>2971.77618405535</v>
      </c>
      <c r="G1997" s="1">
        <v>2006.58315498628</v>
      </c>
      <c r="H1997" s="1">
        <v>18688.6511669935</v>
      </c>
      <c r="I1997" s="1">
        <v>-1999.67646594959</v>
      </c>
      <c r="J1997" s="1">
        <v>-12243.5480050501</v>
      </c>
      <c r="K1997" s="1">
        <v>0.014</v>
      </c>
      <c r="L1997" s="1">
        <v>1.224</v>
      </c>
      <c r="M1997" s="1">
        <v>0.106</v>
      </c>
    </row>
    <row r="1998">
      <c r="A1998" s="1">
        <v>1996.0</v>
      </c>
      <c r="B1998" s="1">
        <v>1.70023348481621E9</v>
      </c>
      <c r="C1998" s="1">
        <v>28480.4586744855</v>
      </c>
      <c r="D1998" s="1">
        <v>45880.6211806084</v>
      </c>
      <c r="E1998" s="1">
        <v>60587.2867211445</v>
      </c>
      <c r="F1998" s="1">
        <v>3066.74874624595</v>
      </c>
      <c r="G1998" s="1">
        <v>1875.26665631135</v>
      </c>
      <c r="H1998" s="1">
        <v>18935.2356118244</v>
      </c>
      <c r="I1998" s="1">
        <v>-1998.93885838256</v>
      </c>
      <c r="J1998" s="1">
        <v>-12184.9417310883</v>
      </c>
      <c r="K1998" s="1">
        <v>0.014</v>
      </c>
      <c r="L1998" s="1">
        <v>1.224</v>
      </c>
      <c r="M1998" s="1">
        <v>0.106</v>
      </c>
    </row>
    <row r="1999">
      <c r="A1999" s="1">
        <v>1997.0</v>
      </c>
      <c r="B1999" s="1">
        <v>1.70023348481908E9</v>
      </c>
      <c r="C1999" s="1">
        <v>28649.9743044345</v>
      </c>
      <c r="D1999" s="1">
        <v>45596.8210812593</v>
      </c>
      <c r="E1999" s="1">
        <v>60726.4263303788</v>
      </c>
      <c r="F1999" s="1">
        <v>3243.84161756534</v>
      </c>
      <c r="G1999" s="1">
        <v>2202.80911955942</v>
      </c>
      <c r="H1999" s="1">
        <v>19005.2636272029</v>
      </c>
      <c r="I1999" s="1">
        <v>-1914.73983701942</v>
      </c>
      <c r="J1999" s="1">
        <v>-11954.2046730762</v>
      </c>
      <c r="K1999" s="1">
        <v>0.014</v>
      </c>
      <c r="L1999" s="1">
        <v>1.224</v>
      </c>
      <c r="M1999" s="1">
        <v>0.106</v>
      </c>
    </row>
    <row r="2000">
      <c r="A2000" s="1">
        <v>1998.0</v>
      </c>
      <c r="B2000" s="1">
        <v>1.70023348482296E9</v>
      </c>
      <c r="C2000" s="1">
        <v>28542.6859310491</v>
      </c>
      <c r="D2000" s="1">
        <v>44826.0211737181</v>
      </c>
      <c r="E2000" s="1">
        <v>60916.1926408043</v>
      </c>
      <c r="F2000" s="1">
        <v>3419.16870107277</v>
      </c>
      <c r="G2000" s="1">
        <v>2396.57639224247</v>
      </c>
      <c r="H2000" s="1">
        <v>19170.9124053612</v>
      </c>
      <c r="I2000" s="1">
        <v>-1997.26247754841</v>
      </c>
      <c r="J2000" s="1">
        <v>-11758.3363364143</v>
      </c>
      <c r="K2000" s="1">
        <v>0.014</v>
      </c>
      <c r="L2000" s="1">
        <v>1.224</v>
      </c>
      <c r="M2000" s="1">
        <v>0.106</v>
      </c>
    </row>
    <row r="2001">
      <c r="A2001" s="1">
        <v>1999.0</v>
      </c>
      <c r="B2001" s="1">
        <v>1.70023348482677E9</v>
      </c>
      <c r="C2001" s="1">
        <v>28502.721011963</v>
      </c>
      <c r="D2001" s="1">
        <v>44324.7162490744</v>
      </c>
      <c r="E2001" s="1">
        <v>60993.7308423198</v>
      </c>
      <c r="F2001" s="1">
        <v>3594.87576423594</v>
      </c>
      <c r="G2001" s="1">
        <v>2388.19448807173</v>
      </c>
      <c r="H2001" s="1">
        <v>19351.8721284713</v>
      </c>
      <c r="I2001" s="1">
        <v>-2026.23033836249</v>
      </c>
      <c r="J2001" s="1">
        <v>-11512.5342026393</v>
      </c>
      <c r="K2001" s="1">
        <v>0.014</v>
      </c>
      <c r="L2001" s="1">
        <v>1.224</v>
      </c>
      <c r="M2001" s="1">
        <v>0.106</v>
      </c>
    </row>
    <row r="2002">
      <c r="A2002" s="1">
        <v>2000.0</v>
      </c>
      <c r="B2002" s="1">
        <v>1.70023348483135E9</v>
      </c>
      <c r="C2002" s="1">
        <v>28750.3559887833</v>
      </c>
      <c r="D2002" s="1">
        <v>44062.2844174247</v>
      </c>
      <c r="E2002" s="1">
        <v>60986.3547666495</v>
      </c>
      <c r="F2002" s="1">
        <v>3673.71036692981</v>
      </c>
      <c r="G2002" s="1">
        <v>2519.91331814686</v>
      </c>
      <c r="H2002" s="1">
        <v>19366.6913350452</v>
      </c>
      <c r="I2002" s="1">
        <v>-1996.86014614822</v>
      </c>
      <c r="J2002" s="1">
        <v>-11324.1313486255</v>
      </c>
      <c r="K2002" s="1">
        <v>0.014</v>
      </c>
      <c r="L2002" s="1">
        <v>1.224</v>
      </c>
      <c r="M2002" s="1">
        <v>0.106</v>
      </c>
    </row>
    <row r="2003">
      <c r="A2003" s="1">
        <v>2001.0</v>
      </c>
      <c r="B2003" s="1">
        <v>1.70023348483495E9</v>
      </c>
      <c r="C2003" s="1">
        <v>28982.3223927405</v>
      </c>
      <c r="D2003" s="1">
        <v>43845.4277927193</v>
      </c>
      <c r="E2003" s="1">
        <v>60869.9021780374</v>
      </c>
      <c r="F2003" s="1">
        <v>3587.25381937668</v>
      </c>
      <c r="G2003" s="1">
        <v>2547.60712952698</v>
      </c>
      <c r="H2003" s="1">
        <v>19212.5760570259</v>
      </c>
      <c r="I2003" s="1">
        <v>-2060.1826381901</v>
      </c>
      <c r="J2003" s="1">
        <v>-11145.8985383389</v>
      </c>
      <c r="K2003" s="1">
        <v>-0.326</v>
      </c>
      <c r="L2003" s="1">
        <v>1.146</v>
      </c>
      <c r="M2003" s="1">
        <v>0.278</v>
      </c>
    </row>
    <row r="2004">
      <c r="A2004" s="1">
        <v>2002.0</v>
      </c>
      <c r="B2004" s="1">
        <v>1.70023348483895E9</v>
      </c>
      <c r="C2004" s="1">
        <v>29235.0088638077</v>
      </c>
      <c r="D2004" s="1">
        <v>43423.9856510145</v>
      </c>
      <c r="E2004" s="1">
        <v>60890.599893403</v>
      </c>
      <c r="F2004" s="1">
        <v>3804.35631327108</v>
      </c>
      <c r="G2004" s="1">
        <v>2543.65087075839</v>
      </c>
      <c r="H2004" s="1">
        <v>19781.6961743469</v>
      </c>
      <c r="I2004" s="1">
        <v>-1921.42300861156</v>
      </c>
      <c r="J2004" s="1">
        <v>-10807.9848656636</v>
      </c>
      <c r="K2004" s="1">
        <v>-0.326</v>
      </c>
      <c r="L2004" s="1">
        <v>1.146</v>
      </c>
      <c r="M2004" s="1">
        <v>0.278</v>
      </c>
    </row>
    <row r="2005">
      <c r="A2005" s="1">
        <v>2003.0</v>
      </c>
      <c r="B2005" s="1">
        <v>1.70023348484374E9</v>
      </c>
      <c r="C2005" s="1">
        <v>29352.4672809204</v>
      </c>
      <c r="D2005" s="1">
        <v>43298.5700128758</v>
      </c>
      <c r="E2005" s="1">
        <v>60975.8047432666</v>
      </c>
      <c r="F2005" s="1">
        <v>4038.33437422923</v>
      </c>
      <c r="G2005" s="1">
        <v>2736.74759110779</v>
      </c>
      <c r="H2005" s="1">
        <v>19944.8862606151</v>
      </c>
      <c r="I2005" s="1">
        <v>-1715.92107008946</v>
      </c>
      <c r="J2005" s="1">
        <v>-10455.8554835147</v>
      </c>
      <c r="K2005" s="1">
        <v>-0.326</v>
      </c>
      <c r="L2005" s="1">
        <v>1.146</v>
      </c>
      <c r="M2005" s="1">
        <v>0.278</v>
      </c>
    </row>
    <row r="2006">
      <c r="A2006" s="1">
        <v>2004.0</v>
      </c>
      <c r="B2006" s="1">
        <v>1.70023348484694E9</v>
      </c>
      <c r="C2006" s="1">
        <v>29448.2221541669</v>
      </c>
      <c r="D2006" s="1">
        <v>42136.6816326</v>
      </c>
      <c r="E2006" s="1">
        <v>60939.2149375933</v>
      </c>
      <c r="F2006" s="1">
        <v>4173.00363457246</v>
      </c>
      <c r="G2006" s="1">
        <v>2954.23006465793</v>
      </c>
      <c r="H2006" s="1">
        <v>20203.0265573294</v>
      </c>
      <c r="I2006" s="1">
        <v>-1698.15143324749</v>
      </c>
      <c r="J2006" s="1">
        <v>-10332.3620953991</v>
      </c>
      <c r="K2006" s="1">
        <v>-0.326</v>
      </c>
      <c r="L2006" s="1">
        <v>1.146</v>
      </c>
      <c r="M2006" s="1">
        <v>0.278</v>
      </c>
    </row>
    <row r="2007">
      <c r="A2007" s="1">
        <v>2005.0</v>
      </c>
      <c r="B2007" s="1">
        <v>1.70023348485088E9</v>
      </c>
      <c r="C2007" s="1">
        <v>29359.664542635</v>
      </c>
      <c r="D2007" s="1">
        <v>41593.1319109358</v>
      </c>
      <c r="E2007" s="1">
        <v>60954.4588273118</v>
      </c>
      <c r="F2007" s="1">
        <v>4224.21148111957</v>
      </c>
      <c r="G2007" s="1">
        <v>3014.89269910963</v>
      </c>
      <c r="H2007" s="1">
        <v>20249.3170200964</v>
      </c>
      <c r="I2007" s="1">
        <v>-1577.27319923319</v>
      </c>
      <c r="J2007" s="1">
        <v>-10177.8891894685</v>
      </c>
      <c r="K2007" s="1">
        <v>-0.326</v>
      </c>
      <c r="L2007" s="1">
        <v>1.146</v>
      </c>
      <c r="M2007" s="1">
        <v>0.278</v>
      </c>
    </row>
    <row r="2008">
      <c r="A2008" s="1">
        <v>2006.0</v>
      </c>
      <c r="B2008" s="1">
        <v>1.70023348485487E9</v>
      </c>
      <c r="C2008" s="1">
        <v>29460.7167793174</v>
      </c>
      <c r="D2008" s="1">
        <v>41287.6282677207</v>
      </c>
      <c r="E2008" s="1">
        <v>61079.0921543946</v>
      </c>
      <c r="F2008" s="1">
        <v>4246.13854243022</v>
      </c>
      <c r="G2008" s="1">
        <v>3097.63885708318</v>
      </c>
      <c r="H2008" s="1">
        <v>20160.2900219309</v>
      </c>
      <c r="I2008" s="1">
        <v>-1330.64405091334</v>
      </c>
      <c r="J2008" s="1">
        <v>-9851.1737407653</v>
      </c>
      <c r="K2008" s="1">
        <v>-0.326</v>
      </c>
      <c r="L2008" s="1">
        <v>1.146</v>
      </c>
      <c r="M2008" s="1">
        <v>0.278</v>
      </c>
    </row>
    <row r="2009">
      <c r="A2009" s="1">
        <v>2007.0</v>
      </c>
      <c r="B2009" s="1">
        <v>1.70023348485902E9</v>
      </c>
      <c r="C2009" s="1">
        <v>29650.5948484653</v>
      </c>
      <c r="D2009" s="1">
        <v>40386.025951627</v>
      </c>
      <c r="E2009" s="1">
        <v>61099.3651866156</v>
      </c>
      <c r="F2009" s="1">
        <v>4203.53611749841</v>
      </c>
      <c r="G2009" s="1">
        <v>3375.6945581072</v>
      </c>
      <c r="H2009" s="1">
        <v>20548.8750992864</v>
      </c>
      <c r="I2009" s="1">
        <v>-1257.6432535223</v>
      </c>
      <c r="J2009" s="1">
        <v>-9639.83799694037</v>
      </c>
      <c r="K2009" s="1">
        <v>-0.326</v>
      </c>
      <c r="L2009" s="1">
        <v>1.146</v>
      </c>
      <c r="M2009" s="1">
        <v>0.278</v>
      </c>
    </row>
    <row r="2010">
      <c r="A2010" s="1">
        <v>2008.0</v>
      </c>
      <c r="B2010" s="1">
        <v>1.70023348486296E9</v>
      </c>
      <c r="C2010" s="1">
        <v>29805.7159549851</v>
      </c>
      <c r="D2010" s="1">
        <v>38690.9367073698</v>
      </c>
      <c r="E2010" s="1">
        <v>61040.0660085756</v>
      </c>
      <c r="F2010" s="1">
        <v>4108.56355530781</v>
      </c>
      <c r="G2010" s="1">
        <v>3458.84304748094</v>
      </c>
      <c r="H2010" s="1">
        <v>20618.567838498</v>
      </c>
      <c r="I2010" s="1">
        <v>-1244.56748301595</v>
      </c>
      <c r="J2010" s="1">
        <v>-9576.58256013185</v>
      </c>
      <c r="K2010" s="1">
        <v>-0.326</v>
      </c>
      <c r="L2010" s="1">
        <v>1.146</v>
      </c>
      <c r="M2010" s="1">
        <v>0.278</v>
      </c>
    </row>
    <row r="2011">
      <c r="A2011" s="1">
        <v>2009.0</v>
      </c>
      <c r="B2011" s="1">
        <v>1.70023348486699E9</v>
      </c>
      <c r="C2011" s="1">
        <v>30014.79417262</v>
      </c>
      <c r="D2011" s="1">
        <v>38301.9269468697</v>
      </c>
      <c r="E2011" s="1">
        <v>61078.2204363608</v>
      </c>
      <c r="F2011" s="1">
        <v>3999.66585632155</v>
      </c>
      <c r="G2011" s="1">
        <v>3626.07879949555</v>
      </c>
      <c r="H2011" s="1">
        <v>20751.4936627738</v>
      </c>
      <c r="I2011" s="1">
        <v>-1120.91763268919</v>
      </c>
      <c r="J2011" s="1">
        <v>-9457.53716916289</v>
      </c>
      <c r="K2011" s="1">
        <v>-0.326</v>
      </c>
      <c r="L2011" s="1">
        <v>1.146</v>
      </c>
      <c r="M2011" s="1">
        <v>0.278</v>
      </c>
    </row>
    <row r="2012">
      <c r="A2012" s="1">
        <v>2010.0</v>
      </c>
      <c r="B2012" s="1">
        <v>1.70023348487202E9</v>
      </c>
      <c r="C2012" s="1">
        <v>29990.6989920972</v>
      </c>
      <c r="D2012" s="1">
        <v>37881.8035580877</v>
      </c>
      <c r="E2012" s="1">
        <v>61185.7993824242</v>
      </c>
      <c r="F2012" s="1">
        <v>3964.23834135989</v>
      </c>
      <c r="G2012" s="1">
        <v>3725.56641406612</v>
      </c>
      <c r="H2012" s="1">
        <v>20964.170511266</v>
      </c>
      <c r="I2012" s="1">
        <v>-1019.97715472902</v>
      </c>
      <c r="J2012" s="1">
        <v>-9338.64824040511</v>
      </c>
      <c r="K2012" s="1">
        <v>-0.326</v>
      </c>
      <c r="L2012" s="1">
        <v>1.146</v>
      </c>
      <c r="M2012" s="1">
        <v>0.278</v>
      </c>
    </row>
    <row r="2013">
      <c r="A2013" s="1">
        <v>2011.0</v>
      </c>
      <c r="B2013" s="1">
        <v>1.700233484875E9</v>
      </c>
      <c r="C2013" s="1">
        <v>30040.4986787436</v>
      </c>
      <c r="D2013" s="1">
        <v>37477.8181288025</v>
      </c>
      <c r="E2013" s="1">
        <v>61126.4555008954</v>
      </c>
      <c r="F2013" s="1">
        <v>3849.46213358189</v>
      </c>
      <c r="G2013" s="1">
        <v>3668.72592791628</v>
      </c>
      <c r="H2013" s="1">
        <v>20855.5410332132</v>
      </c>
      <c r="I2013" s="1">
        <v>-1036.89742528169</v>
      </c>
      <c r="J2013" s="1">
        <v>-9301.5443446093</v>
      </c>
      <c r="K2013" s="1">
        <v>-0.566</v>
      </c>
      <c r="L2013" s="1">
        <v>1.054</v>
      </c>
      <c r="M2013" s="1">
        <v>0.416</v>
      </c>
    </row>
    <row r="2014">
      <c r="A2014" s="1">
        <v>2012.0</v>
      </c>
      <c r="B2014" s="1">
        <v>1.70023348487882E9</v>
      </c>
      <c r="C2014" s="1">
        <v>30003.1489137588</v>
      </c>
      <c r="D2014" s="1">
        <v>37125.8675606092</v>
      </c>
      <c r="E2014" s="1">
        <v>60953.6541645114</v>
      </c>
      <c r="F2014" s="1">
        <v>3717.85506222904</v>
      </c>
      <c r="G2014" s="1">
        <v>3621.11671222647</v>
      </c>
      <c r="H2014" s="1">
        <v>20899.4622110679</v>
      </c>
      <c r="I2014" s="1">
        <v>-1087.0547398394</v>
      </c>
      <c r="J2014" s="1">
        <v>-9310.88737379162</v>
      </c>
      <c r="K2014" s="1">
        <v>-0.566</v>
      </c>
      <c r="L2014" s="1">
        <v>1.054</v>
      </c>
      <c r="M2014" s="1">
        <v>0.416</v>
      </c>
    </row>
    <row r="2015">
      <c r="A2015" s="1">
        <v>2013.0</v>
      </c>
      <c r="B2015" s="1">
        <v>1.7002334848829E9</v>
      </c>
      <c r="C2015" s="1">
        <v>29821.5409900594</v>
      </c>
      <c r="D2015" s="1">
        <v>36513.9215009118</v>
      </c>
      <c r="E2015" s="1">
        <v>60905.0167685767</v>
      </c>
      <c r="F2015" s="1">
        <v>3598.16147067087</v>
      </c>
      <c r="G2015" s="1">
        <v>3672.48102098477</v>
      </c>
      <c r="H2015" s="1">
        <v>20791.1009539486</v>
      </c>
      <c r="I2015" s="1">
        <v>-1067.76518437447</v>
      </c>
      <c r="J2015" s="1">
        <v>-9292.42483287153</v>
      </c>
      <c r="K2015" s="1">
        <v>-0.566</v>
      </c>
      <c r="L2015" s="1">
        <v>1.054</v>
      </c>
      <c r="M2015" s="1">
        <v>0.416</v>
      </c>
    </row>
    <row r="2016">
      <c r="A2016" s="1">
        <v>2014.0</v>
      </c>
      <c r="B2016" s="1">
        <v>1.70023348488688E9</v>
      </c>
      <c r="C2016" s="1">
        <v>29883.8353018564</v>
      </c>
      <c r="D2016" s="1">
        <v>36389.0646563845</v>
      </c>
      <c r="E2016" s="1">
        <v>60968.5180745742</v>
      </c>
      <c r="F2016" s="1">
        <v>3456.98785269115</v>
      </c>
      <c r="G2016" s="1">
        <v>3693.71517821731</v>
      </c>
      <c r="H2016" s="1">
        <v>20550.3726661649</v>
      </c>
      <c r="I2016" s="1">
        <v>-1034.88576828071</v>
      </c>
      <c r="J2016" s="1">
        <v>-9220.96630584792</v>
      </c>
      <c r="K2016" s="1">
        <v>-0.566</v>
      </c>
      <c r="L2016" s="1">
        <v>1.054</v>
      </c>
      <c r="M2016" s="1">
        <v>0.416</v>
      </c>
    </row>
    <row r="2017">
      <c r="A2017" s="1">
        <v>2015.0</v>
      </c>
      <c r="B2017" s="1">
        <v>1.70023348489093E9</v>
      </c>
      <c r="C2017" s="1">
        <v>30085.8056647545</v>
      </c>
      <c r="D2017" s="1">
        <v>36420.7370782777</v>
      </c>
      <c r="E2017" s="1">
        <v>61010.8522785725</v>
      </c>
      <c r="F2017" s="1">
        <v>3365.23394170212</v>
      </c>
      <c r="G2017" s="1">
        <v>3724.96291696583</v>
      </c>
      <c r="H2017" s="1">
        <v>20682.6055863625</v>
      </c>
      <c r="I2017" s="1">
        <v>-1025.49803560948</v>
      </c>
      <c r="J2017" s="1">
        <v>-9132.02871466025</v>
      </c>
      <c r="K2017" s="1">
        <v>-0.566</v>
      </c>
      <c r="L2017" s="1">
        <v>1.054</v>
      </c>
      <c r="M2017" s="1">
        <v>0.416</v>
      </c>
    </row>
    <row r="2018">
      <c r="A2018" s="1">
        <v>2016.0</v>
      </c>
      <c r="B2018" s="1">
        <v>1.70023348489493E9</v>
      </c>
      <c r="C2018" s="1">
        <v>29993.3812014318</v>
      </c>
      <c r="D2018" s="1">
        <v>36223.2370642706</v>
      </c>
      <c r="E2018" s="1">
        <v>60993.0602899861</v>
      </c>
      <c r="F2018" s="1">
        <v>3403.0530933205</v>
      </c>
      <c r="G2018" s="1">
        <v>3860.19097092044</v>
      </c>
      <c r="H2018" s="1">
        <v>20989.7409069229</v>
      </c>
      <c r="I2018" s="1">
        <v>-1077.84582112381</v>
      </c>
      <c r="J2018" s="1">
        <v>-9098.12111832155</v>
      </c>
      <c r="K2018" s="1">
        <v>-0.566</v>
      </c>
      <c r="L2018" s="1">
        <v>1.054</v>
      </c>
      <c r="M2018" s="1">
        <v>0.416</v>
      </c>
    </row>
    <row r="2019">
      <c r="A2019" s="1">
        <v>2017.0</v>
      </c>
      <c r="B2019" s="1">
        <v>1.70023348489981E9</v>
      </c>
      <c r="C2019" s="1">
        <v>30150.4692614637</v>
      </c>
      <c r="D2019" s="1">
        <v>36080.4541206901</v>
      </c>
      <c r="E2019" s="1">
        <v>61053.4770552488</v>
      </c>
      <c r="F2019" s="1">
        <v>3422.29794529651</v>
      </c>
      <c r="G2019" s="1">
        <v>3906.19086100946</v>
      </c>
      <c r="H2019" s="1">
        <v>21028.9905701864</v>
      </c>
      <c r="I2019" s="1">
        <v>-985.443709545577</v>
      </c>
      <c r="J2019" s="1">
        <v>-8954.13118054046</v>
      </c>
      <c r="K2019" s="1">
        <v>-0.566</v>
      </c>
      <c r="L2019" s="1">
        <v>1.054</v>
      </c>
      <c r="M2019" s="1">
        <v>0.416</v>
      </c>
    </row>
    <row r="2020">
      <c r="A2020" s="1">
        <v>2018.0</v>
      </c>
      <c r="B2020" s="1">
        <v>1.70023348490384E9</v>
      </c>
      <c r="C2020" s="1">
        <v>30182.2981455681</v>
      </c>
      <c r="D2020" s="1">
        <v>35736.8407531786</v>
      </c>
      <c r="E2020" s="1">
        <v>61166.9121583595</v>
      </c>
      <c r="F2020" s="1">
        <v>3361.34473816689</v>
      </c>
      <c r="G2020" s="1">
        <v>3885.73901483285</v>
      </c>
      <c r="H2020" s="1">
        <v>20916.3601298761</v>
      </c>
      <c r="I2020" s="1">
        <v>-919.617822124698</v>
      </c>
      <c r="J2020" s="1">
        <v>-8874.46956330175</v>
      </c>
      <c r="K2020" s="1">
        <v>-0.566</v>
      </c>
      <c r="L2020" s="1">
        <v>1.054</v>
      </c>
      <c r="M2020" s="1">
        <v>0.416</v>
      </c>
    </row>
    <row r="2021">
      <c r="A2021" s="1">
        <v>2019.0</v>
      </c>
      <c r="B2021" s="1">
        <v>1.70023348490695E9</v>
      </c>
      <c r="C2021" s="1">
        <v>30299.5106934917</v>
      </c>
      <c r="D2021" s="1">
        <v>35599.9363183899</v>
      </c>
      <c r="E2021" s="1">
        <v>61171.7177834174</v>
      </c>
      <c r="F2021" s="1">
        <v>3223.2109574331</v>
      </c>
      <c r="G2021" s="1">
        <v>3801.16001381397</v>
      </c>
      <c r="H2021" s="1">
        <v>20894.5001237988</v>
      </c>
      <c r="I2021" s="1">
        <v>-950.440877728566</v>
      </c>
      <c r="J2021" s="1">
        <v>-8863.85248468548</v>
      </c>
      <c r="K2021" s="1">
        <v>-0.566</v>
      </c>
      <c r="L2021" s="1">
        <v>1.054</v>
      </c>
      <c r="M2021" s="1">
        <v>0.416</v>
      </c>
    </row>
    <row r="2022">
      <c r="A2022" s="1">
        <v>2020.0</v>
      </c>
      <c r="B2022" s="1">
        <v>1.70023348491089E9</v>
      </c>
      <c r="C2022" s="1">
        <v>30110.4149353998</v>
      </c>
      <c r="D2022" s="1">
        <v>35709.2587005208</v>
      </c>
      <c r="E2022" s="1">
        <v>61096.1912389029</v>
      </c>
      <c r="F2022" s="1">
        <v>3180.20620110108</v>
      </c>
      <c r="G2022" s="1">
        <v>3837.79452297622</v>
      </c>
      <c r="H2022" s="1">
        <v>21083.7746958464</v>
      </c>
      <c r="I2022" s="1">
        <v>-933.98999380946</v>
      </c>
      <c r="J2022" s="1">
        <v>-8836.33748726099</v>
      </c>
      <c r="K2022" s="1">
        <v>-0.566</v>
      </c>
      <c r="L2022" s="1">
        <v>1.054</v>
      </c>
      <c r="M2022" s="1">
        <v>0.416</v>
      </c>
    </row>
    <row r="2023">
      <c r="A2023" s="1">
        <v>2021.0</v>
      </c>
      <c r="B2023" s="1">
        <v>1.70023348491604E9</v>
      </c>
      <c r="C2023" s="1">
        <v>30073.0428186706</v>
      </c>
      <c r="D2023" s="1">
        <v>35387.6394495534</v>
      </c>
      <c r="E2023" s="1">
        <v>61066.4857705218</v>
      </c>
      <c r="F2023" s="1">
        <v>3232.82220754888</v>
      </c>
      <c r="G2023" s="1">
        <v>3908.71660813291</v>
      </c>
      <c r="H2023" s="1">
        <v>21185.8104092848</v>
      </c>
      <c r="I2023" s="1">
        <v>-849.209827090481</v>
      </c>
      <c r="J2023" s="1">
        <v>-8725.62929697386</v>
      </c>
      <c r="K2023" s="1">
        <v>-0.682</v>
      </c>
      <c r="L2023" s="1">
        <v>0.862</v>
      </c>
      <c r="M2023" s="1">
        <v>0.372</v>
      </c>
    </row>
    <row r="2024">
      <c r="A2024" s="1">
        <v>2022.0</v>
      </c>
      <c r="B2024" s="1">
        <v>1.70023348492001E9</v>
      </c>
      <c r="C2024" s="1">
        <v>30230.0414717246</v>
      </c>
      <c r="D2024" s="1">
        <v>35219.777848694</v>
      </c>
      <c r="E2024" s="1">
        <v>61039.1048835641</v>
      </c>
      <c r="F2024" s="1">
        <v>3187.71638723807</v>
      </c>
      <c r="G2024" s="1">
        <v>3990.88162075062</v>
      </c>
      <c r="H2024" s="1">
        <v>21187.6209005857</v>
      </c>
      <c r="I2024" s="1">
        <v>-798.381960199113</v>
      </c>
      <c r="J2024" s="1">
        <v>-8613.82587120841</v>
      </c>
      <c r="K2024" s="1">
        <v>-0.682</v>
      </c>
      <c r="L2024" s="1">
        <v>0.862</v>
      </c>
      <c r="M2024" s="1">
        <v>0.372</v>
      </c>
    </row>
    <row r="2025">
      <c r="A2025" s="1">
        <v>2023.0</v>
      </c>
      <c r="B2025" s="1">
        <v>1.70023348492299E9</v>
      </c>
      <c r="C2025" s="1">
        <v>30341.4202143454</v>
      </c>
      <c r="D2025" s="1">
        <v>35326.798001146</v>
      </c>
      <c r="E2025" s="1">
        <v>60949.1614638759</v>
      </c>
      <c r="F2025" s="1">
        <v>3059.01504266441</v>
      </c>
      <c r="G2025" s="1">
        <v>4002.70569356747</v>
      </c>
      <c r="H2025" s="1">
        <v>21088.7591348599</v>
      </c>
      <c r="I2025" s="1">
        <v>-795.073902019727</v>
      </c>
      <c r="J2025" s="1">
        <v>-8548.84935007683</v>
      </c>
      <c r="K2025" s="1">
        <v>-0.682</v>
      </c>
      <c r="L2025" s="1">
        <v>0.862</v>
      </c>
      <c r="M2025" s="1">
        <v>0.372</v>
      </c>
    </row>
    <row r="2026">
      <c r="A2026" s="1">
        <v>2024.0</v>
      </c>
      <c r="B2026" s="1">
        <v>1.70023348492799E9</v>
      </c>
      <c r="C2026" s="1">
        <v>30474.0107624543</v>
      </c>
      <c r="D2026" s="1">
        <v>35618.7117837323</v>
      </c>
      <c r="E2026" s="1">
        <v>60901.2616755082</v>
      </c>
      <c r="F2026" s="1">
        <v>3016.16674854359</v>
      </c>
      <c r="G2026" s="1">
        <v>3941.81954167122</v>
      </c>
      <c r="H2026" s="1">
        <v>21326.268771442</v>
      </c>
      <c r="I2026" s="1">
        <v>-780.232343701403</v>
      </c>
      <c r="J2026" s="1">
        <v>-8496.61332328478</v>
      </c>
      <c r="K2026" s="1">
        <v>-0.682</v>
      </c>
      <c r="L2026" s="1">
        <v>0.862</v>
      </c>
      <c r="M2026" s="1">
        <v>0.372</v>
      </c>
    </row>
    <row r="2027">
      <c r="A2027" s="1">
        <v>2025.0</v>
      </c>
      <c r="B2027" s="1">
        <v>1.70023348493097E9</v>
      </c>
      <c r="C2027" s="1">
        <v>30539.0543388193</v>
      </c>
      <c r="D2027" s="1">
        <v>35668.377359912</v>
      </c>
      <c r="E2027" s="1">
        <v>60923.1216815855</v>
      </c>
      <c r="F2027" s="1">
        <v>2947.83746574371</v>
      </c>
      <c r="G2027" s="1">
        <v>3924.60869844063</v>
      </c>
      <c r="H2027" s="1">
        <v>21400.7447839671</v>
      </c>
      <c r="I2027" s="1">
        <v>-786.312018193247</v>
      </c>
      <c r="J2027" s="1">
        <v>-8457.5424739769</v>
      </c>
      <c r="K2027" s="1">
        <v>-0.682</v>
      </c>
      <c r="L2027" s="1">
        <v>0.862</v>
      </c>
      <c r="M2027" s="1">
        <v>0.372</v>
      </c>
    </row>
    <row r="2028">
      <c r="A2028" s="1">
        <v>2026.0</v>
      </c>
      <c r="B2028" s="1">
        <v>1.70023348493398E9</v>
      </c>
      <c r="C2028" s="1">
        <v>30540.1048708087</v>
      </c>
      <c r="D2028" s="1">
        <v>35619.874074444</v>
      </c>
      <c r="E2028" s="1">
        <v>61015.389682697</v>
      </c>
      <c r="F2028" s="1">
        <v>2797.18670811494</v>
      </c>
      <c r="G2028" s="1">
        <v>3944.81467542823</v>
      </c>
      <c r="H2028" s="1">
        <v>21271.3505353153</v>
      </c>
      <c r="I2028" s="1">
        <v>-887.520717086877</v>
      </c>
      <c r="J2028" s="1">
        <v>-8502.93886696563</v>
      </c>
      <c r="K2028" s="1">
        <v>-0.682</v>
      </c>
      <c r="L2028" s="1">
        <v>0.862</v>
      </c>
      <c r="M2028" s="1">
        <v>0.372</v>
      </c>
    </row>
    <row r="2029">
      <c r="A2029" s="1">
        <v>2027.0</v>
      </c>
      <c r="B2029" s="1">
        <v>1.70023348493901E9</v>
      </c>
      <c r="C2029" s="1">
        <v>30546.2739522783</v>
      </c>
      <c r="D2029" s="1">
        <v>35792.7871695503</v>
      </c>
      <c r="E2029" s="1">
        <v>61369.5530735913</v>
      </c>
      <c r="F2029" s="1">
        <v>2616.53990942715</v>
      </c>
      <c r="G2029" s="1">
        <v>3900.22294523989</v>
      </c>
      <c r="H2029" s="1">
        <v>21097.1186872862</v>
      </c>
      <c r="I2029" s="1">
        <v>-950.440877728566</v>
      </c>
      <c r="J2029" s="1">
        <v>-8539.75219008352</v>
      </c>
      <c r="K2029" s="1">
        <v>-0.682</v>
      </c>
      <c r="L2029" s="1">
        <v>0.862</v>
      </c>
      <c r="M2029" s="1">
        <v>0.372</v>
      </c>
    </row>
    <row r="2030">
      <c r="A2030" s="1">
        <v>2028.0</v>
      </c>
      <c r="B2030" s="1">
        <v>1.70023348494392E9</v>
      </c>
      <c r="C2030" s="1">
        <v>30509.3041669492</v>
      </c>
      <c r="D2030" s="1">
        <v>36225.6734044162</v>
      </c>
      <c r="E2030" s="1">
        <v>61682.9021791103</v>
      </c>
      <c r="F2030" s="1">
        <v>2470.89594255637</v>
      </c>
      <c r="G2030" s="1">
        <v>3779.14354552549</v>
      </c>
      <c r="H2030" s="1">
        <v>21218.0639765338</v>
      </c>
      <c r="I2030" s="1">
        <v>-1017.94314598359</v>
      </c>
      <c r="J2030" s="1">
        <v>-8590.78122267499</v>
      </c>
      <c r="K2030" s="1">
        <v>-0.682</v>
      </c>
      <c r="L2030" s="1">
        <v>0.862</v>
      </c>
      <c r="M2030" s="1">
        <v>0.372</v>
      </c>
    </row>
    <row r="2031">
      <c r="A2031" s="1">
        <v>2029.0</v>
      </c>
      <c r="B2031" s="1">
        <v>1.70023348494697E9</v>
      </c>
      <c r="C2031" s="1">
        <v>30554.8346704047</v>
      </c>
      <c r="D2031" s="1">
        <v>36777.2250505954</v>
      </c>
      <c r="E2031" s="1">
        <v>61713.8816969253</v>
      </c>
      <c r="F2031" s="1">
        <v>2378.87381063387</v>
      </c>
      <c r="G2031" s="1">
        <v>3675.09617508604</v>
      </c>
      <c r="H2031" s="1">
        <v>21171.3935341112</v>
      </c>
      <c r="I2031" s="1">
        <v>-1006.43199758911</v>
      </c>
      <c r="J2031" s="1">
        <v>-8586.35557727284</v>
      </c>
      <c r="K2031" s="1">
        <v>-0.682</v>
      </c>
      <c r="L2031" s="1">
        <v>0.862</v>
      </c>
      <c r="M2031" s="1">
        <v>0.372</v>
      </c>
    </row>
    <row r="2032">
      <c r="A2032" s="1">
        <v>2030.0</v>
      </c>
      <c r="B2032" s="1">
        <v>1.70023348495089E9</v>
      </c>
      <c r="C2032" s="1">
        <v>30677.1434160641</v>
      </c>
      <c r="D2032" s="1">
        <v>37482.5790503715</v>
      </c>
      <c r="E2032" s="1">
        <v>61818.6890266763</v>
      </c>
      <c r="F2032" s="1">
        <v>2299.70393177317</v>
      </c>
      <c r="G2032" s="1">
        <v>3763.40791742896</v>
      </c>
      <c r="H2032" s="1">
        <v>21213.0124822869</v>
      </c>
      <c r="I2032" s="1">
        <v>-1003.52627080992</v>
      </c>
      <c r="J2032" s="1">
        <v>-8528.39750390023</v>
      </c>
      <c r="K2032" s="1">
        <v>-0.682</v>
      </c>
      <c r="L2032" s="1">
        <v>0.862</v>
      </c>
      <c r="M2032" s="1">
        <v>0.372</v>
      </c>
    </row>
    <row r="2033">
      <c r="A2033" s="1">
        <v>2031.0</v>
      </c>
      <c r="B2033" s="1">
        <v>1.70023348495597E9</v>
      </c>
      <c r="C2033" s="1">
        <v>30658.479709444</v>
      </c>
      <c r="D2033" s="1">
        <v>38011.175454995</v>
      </c>
      <c r="E2033" s="1">
        <v>62072.0013465883</v>
      </c>
      <c r="F2033" s="1">
        <v>2230.525282684</v>
      </c>
      <c r="G2033" s="1">
        <v>3835.31347934168</v>
      </c>
      <c r="H2033" s="1">
        <v>21277.0725818959</v>
      </c>
      <c r="I2033" s="1">
        <v>-990.808128214851</v>
      </c>
      <c r="J2033" s="1">
        <v>-8461.78930542341</v>
      </c>
      <c r="K2033" s="1">
        <v>-0.574</v>
      </c>
      <c r="L2033" s="1">
        <v>0.734</v>
      </c>
      <c r="M2033" s="1">
        <v>0.218</v>
      </c>
    </row>
    <row r="2034">
      <c r="A2034" s="1">
        <v>2032.0</v>
      </c>
      <c r="B2034" s="1">
        <v>1.70023348495904E9</v>
      </c>
      <c r="C2034" s="1">
        <v>30528.5266671808</v>
      </c>
      <c r="D2034" s="1">
        <v>38858.8206599737</v>
      </c>
      <c r="E2034" s="1">
        <v>62147.9302225029</v>
      </c>
      <c r="F2034" s="1">
        <v>2180.68089254866</v>
      </c>
      <c r="G2034" s="1">
        <v>3838.71094449889</v>
      </c>
      <c r="H2034" s="1">
        <v>21420.8613539768</v>
      </c>
      <c r="I2034" s="1">
        <v>-995.680808506108</v>
      </c>
      <c r="J2034" s="1">
        <v>-8471.02057588345</v>
      </c>
      <c r="K2034" s="1">
        <v>-0.574</v>
      </c>
      <c r="L2034" s="1">
        <v>0.734</v>
      </c>
      <c r="M2034" s="1">
        <v>0.218</v>
      </c>
    </row>
    <row r="2035">
      <c r="A2035" s="1">
        <v>2033.0</v>
      </c>
      <c r="B2035" s="1">
        <v>1.70023348496306E9</v>
      </c>
      <c r="C2035" s="1">
        <v>30539.926056853</v>
      </c>
      <c r="D2035" s="1">
        <v>39333.4823052266</v>
      </c>
      <c r="E2035" s="1">
        <v>61962.1425225904</v>
      </c>
      <c r="F2035" s="1">
        <v>2068.16221096065</v>
      </c>
      <c r="G2035" s="1">
        <v>3711.01542842572</v>
      </c>
      <c r="H2035" s="1">
        <v>21340.5515361489</v>
      </c>
      <c r="I2035" s="1">
        <v>-1035.55632061437</v>
      </c>
      <c r="J2035" s="1">
        <v>-8552.0680012784</v>
      </c>
      <c r="K2035" s="1">
        <v>-0.574</v>
      </c>
      <c r="L2035" s="1">
        <v>0.734</v>
      </c>
      <c r="M2035" s="1">
        <v>0.218</v>
      </c>
    </row>
    <row r="2036">
      <c r="A2036" s="1">
        <v>2034.0</v>
      </c>
      <c r="B2036" s="1">
        <v>1.70023348496712E9</v>
      </c>
      <c r="C2036" s="1">
        <v>30552.1524610701</v>
      </c>
      <c r="D2036" s="1">
        <v>39625.6866604908</v>
      </c>
      <c r="E2036" s="1">
        <v>61925.6868273838</v>
      </c>
      <c r="F2036" s="1">
        <v>1946.12168623467</v>
      </c>
      <c r="G2036" s="1">
        <v>3664.16617204739</v>
      </c>
      <c r="H2036" s="1">
        <v>21267.3272213133</v>
      </c>
      <c r="I2036" s="1">
        <v>-1111.2616790845</v>
      </c>
      <c r="J2036" s="1">
        <v>-8648.87340651433</v>
      </c>
      <c r="K2036" s="1">
        <v>-0.574</v>
      </c>
      <c r="L2036" s="1">
        <v>0.734</v>
      </c>
      <c r="M2036" s="1">
        <v>0.218</v>
      </c>
    </row>
    <row r="2037">
      <c r="A2037" s="1">
        <v>2035.0</v>
      </c>
      <c r="B2037" s="1">
        <v>1.70023348497211E9</v>
      </c>
      <c r="C2037" s="1">
        <v>30409.6824419119</v>
      </c>
      <c r="D2037" s="1">
        <v>39846.0972125646</v>
      </c>
      <c r="E2037" s="1">
        <v>61927.2290977512</v>
      </c>
      <c r="F2037" s="1">
        <v>1834.13944651358</v>
      </c>
      <c r="G2037" s="1">
        <v>3657.39359347743</v>
      </c>
      <c r="H2037" s="1">
        <v>21244.3943315022</v>
      </c>
      <c r="I2037" s="1">
        <v>-1160.21199944162</v>
      </c>
      <c r="J2037" s="1">
        <v>-8698.53898269402</v>
      </c>
      <c r="K2037" s="1">
        <v>-0.574</v>
      </c>
      <c r="L2037" s="1">
        <v>0.734</v>
      </c>
      <c r="M2037" s="1">
        <v>0.218</v>
      </c>
    </row>
    <row r="2038">
      <c r="A2038" s="1">
        <v>2036.0</v>
      </c>
      <c r="B2038" s="1">
        <v>1.70023348497512E9</v>
      </c>
      <c r="C2038" s="1">
        <v>30471.0826839307</v>
      </c>
      <c r="D2038" s="1">
        <v>40230.9048451071</v>
      </c>
      <c r="E2038" s="1">
        <v>61909.9511992873</v>
      </c>
      <c r="F2038" s="1">
        <v>1798.98015248538</v>
      </c>
      <c r="G2038" s="1">
        <v>3615.93110751284</v>
      </c>
      <c r="H2038" s="1">
        <v>21208.1845054846</v>
      </c>
      <c r="I2038" s="1">
        <v>-1165.24114194406</v>
      </c>
      <c r="J2038" s="1">
        <v>-8688.43599420023</v>
      </c>
      <c r="K2038" s="1">
        <v>-0.574</v>
      </c>
      <c r="L2038" s="1">
        <v>0.734</v>
      </c>
      <c r="M2038" s="1">
        <v>0.218</v>
      </c>
    </row>
    <row r="2039">
      <c r="A2039" s="1">
        <v>2037.0</v>
      </c>
      <c r="B2039" s="1">
        <v>1.700233484979E9</v>
      </c>
      <c r="C2039" s="1">
        <v>30495.6248993426</v>
      </c>
      <c r="D2039" s="1">
        <v>40349.1902767646</v>
      </c>
      <c r="E2039" s="1">
        <v>61759.2780899141</v>
      </c>
      <c r="F2039" s="1">
        <v>1737.53520697774</v>
      </c>
      <c r="G2039" s="1">
        <v>3599.48022359373</v>
      </c>
      <c r="H2039" s="1">
        <v>21004.4707065189</v>
      </c>
      <c r="I2039" s="1">
        <v>-1129.03131592647</v>
      </c>
      <c r="J2039" s="1">
        <v>-8706.98794209813</v>
      </c>
      <c r="K2039" s="1">
        <v>-0.574</v>
      </c>
      <c r="L2039" s="1">
        <v>0.734</v>
      </c>
      <c r="M2039" s="1">
        <v>0.218</v>
      </c>
    </row>
    <row r="2040">
      <c r="A2040" s="1">
        <v>2038.0</v>
      </c>
      <c r="B2040" s="1">
        <v>1.70023348498504E9</v>
      </c>
      <c r="C2040" s="1">
        <v>30495.5801958537</v>
      </c>
      <c r="D2040" s="1">
        <v>40509.2511188091</v>
      </c>
      <c r="E2040" s="1">
        <v>61644.0771989914</v>
      </c>
      <c r="F2040" s="1">
        <v>1741.89379714653</v>
      </c>
      <c r="G2040" s="1">
        <v>3754.71308883584</v>
      </c>
      <c r="H2040" s="1">
        <v>21282.6381662652</v>
      </c>
      <c r="I2040" s="1">
        <v>-1136.00506019652</v>
      </c>
      <c r="J2040" s="1">
        <v>-8685.21734299866</v>
      </c>
      <c r="K2040" s="1">
        <v>-0.574</v>
      </c>
      <c r="L2040" s="1">
        <v>0.734</v>
      </c>
      <c r="M2040" s="1">
        <v>0.218</v>
      </c>
    </row>
    <row r="2041">
      <c r="A2041" s="1">
        <v>2039.0</v>
      </c>
      <c r="B2041" s="1">
        <v>1.700233484988E9</v>
      </c>
      <c r="C2041" s="1">
        <v>30493.8367597862</v>
      </c>
      <c r="D2041" s="1">
        <v>40660.3712630714</v>
      </c>
      <c r="E2041" s="1">
        <v>61689.1606675578</v>
      </c>
      <c r="F2041" s="1">
        <v>1738.54103547823</v>
      </c>
      <c r="G2041" s="1">
        <v>3701.58299226558</v>
      </c>
      <c r="H2041" s="1">
        <v>21428.2597813915</v>
      </c>
      <c r="I2041" s="1">
        <v>-1162.62598784279</v>
      </c>
      <c r="J2041" s="1">
        <v>-8683.31744471996</v>
      </c>
      <c r="K2041" s="1">
        <v>-0.574</v>
      </c>
      <c r="L2041" s="1">
        <v>0.734</v>
      </c>
      <c r="M2041" s="1">
        <v>0.218</v>
      </c>
    </row>
    <row r="2042">
      <c r="A2042" s="1">
        <v>2040.0</v>
      </c>
      <c r="B2042" s="1">
        <v>1.70023348499102E9</v>
      </c>
      <c r="C2042" s="1">
        <v>30525.7550508684</v>
      </c>
      <c r="D2042" s="1">
        <v>40678.4538243358</v>
      </c>
      <c r="E2042" s="1">
        <v>61711.1994875907</v>
      </c>
      <c r="F2042" s="1">
        <v>1679.39831964949</v>
      </c>
      <c r="G2042" s="1">
        <v>3635.04184902213</v>
      </c>
      <c r="H2042" s="1">
        <v>21243.1202820682</v>
      </c>
      <c r="I2042" s="1">
        <v>-1173.04190075896</v>
      </c>
      <c r="J2042" s="1">
        <v>-8692.01227331308</v>
      </c>
      <c r="K2042" s="1">
        <v>-0.574</v>
      </c>
      <c r="L2042" s="1">
        <v>0.734</v>
      </c>
      <c r="M2042" s="1">
        <v>0.218</v>
      </c>
    </row>
    <row r="2043">
      <c r="A2043" s="1">
        <v>2041.0</v>
      </c>
      <c r="B2043" s="1">
        <v>1.70023348499502E9</v>
      </c>
      <c r="C2043" s="1">
        <v>30347.0752056926</v>
      </c>
      <c r="D2043" s="1">
        <v>40627.3800882554</v>
      </c>
      <c r="E2043" s="1">
        <v>61566.7848666649</v>
      </c>
      <c r="F2043" s="1">
        <v>1620.43441777639</v>
      </c>
      <c r="G2043" s="1">
        <v>3575.78737447111</v>
      </c>
      <c r="H2043" s="1">
        <v>21282.0346691649</v>
      </c>
      <c r="I2043" s="1">
        <v>-1183.41311018623</v>
      </c>
      <c r="J2043" s="1">
        <v>-8764.34251837045</v>
      </c>
      <c r="K2043" s="1">
        <v>-0.27</v>
      </c>
      <c r="L2043" s="1">
        <v>0.484</v>
      </c>
      <c r="M2043" s="1">
        <v>-0.072</v>
      </c>
    </row>
    <row r="2044">
      <c r="A2044" s="1">
        <v>2042.0</v>
      </c>
      <c r="B2044" s="1">
        <v>1.70023348500006E9</v>
      </c>
      <c r="C2044" s="1">
        <v>30330.6243217735</v>
      </c>
      <c r="D2044" s="1">
        <v>40818.9121864929</v>
      </c>
      <c r="E2044" s="1">
        <v>61445.8619291617</v>
      </c>
      <c r="F2044" s="1">
        <v>1598.7755773992</v>
      </c>
      <c r="G2044" s="1">
        <v>3587.36557809896</v>
      </c>
      <c r="H2044" s="1">
        <v>21307.9850444775</v>
      </c>
      <c r="I2044" s="1">
        <v>-1131.31119386091</v>
      </c>
      <c r="J2044" s="1">
        <v>-8810.25300148165</v>
      </c>
      <c r="K2044" s="1">
        <v>-0.27</v>
      </c>
      <c r="L2044" s="1">
        <v>0.484</v>
      </c>
      <c r="M2044" s="1">
        <v>-0.072</v>
      </c>
    </row>
    <row r="2045">
      <c r="A2045" s="1">
        <v>2043.0</v>
      </c>
      <c r="B2045" s="1">
        <v>1.700233485004E9</v>
      </c>
      <c r="C2045" s="1">
        <v>30407.6931366554</v>
      </c>
      <c r="D2045" s="1">
        <v>40891.130672828</v>
      </c>
      <c r="E2045" s="1">
        <v>61456.4343042891</v>
      </c>
      <c r="F2045" s="1">
        <v>1566.32084445009</v>
      </c>
      <c r="G2045" s="1">
        <v>3703.70640798883</v>
      </c>
      <c r="H2045" s="1">
        <v>21253.4244362621</v>
      </c>
      <c r="I2045" s="1">
        <v>-1065.88763784022</v>
      </c>
      <c r="J2045" s="1">
        <v>-8827.75441739015</v>
      </c>
      <c r="K2045" s="1">
        <v>-0.27</v>
      </c>
      <c r="L2045" s="1">
        <v>0.484</v>
      </c>
      <c r="M2045" s="1">
        <v>-0.072</v>
      </c>
    </row>
    <row r="2046">
      <c r="A2046" s="1">
        <v>2044.0</v>
      </c>
      <c r="B2046" s="1">
        <v>1.70023348500798E9</v>
      </c>
      <c r="C2046" s="1">
        <v>30345.5329353252</v>
      </c>
      <c r="D2046" s="1">
        <v>40743.9667873343</v>
      </c>
      <c r="E2046" s="1">
        <v>61475.0756591648</v>
      </c>
      <c r="F2046" s="1">
        <v>1500.4502535403</v>
      </c>
      <c r="G2046" s="1">
        <v>3738.28455666119</v>
      </c>
      <c r="H2046" s="1">
        <v>21185.6315953292</v>
      </c>
      <c r="I2046" s="1">
        <v>-1058.82448659235</v>
      </c>
      <c r="J2046" s="1">
        <v>-8955.02525031867</v>
      </c>
      <c r="K2046" s="1">
        <v>-0.27</v>
      </c>
      <c r="L2046" s="1">
        <v>0.484</v>
      </c>
      <c r="M2046" s="1">
        <v>-0.072</v>
      </c>
    </row>
    <row r="2047">
      <c r="A2047" s="1">
        <v>2045.0</v>
      </c>
      <c r="B2047" s="1">
        <v>1.70023348501203E9</v>
      </c>
      <c r="C2047" s="1">
        <v>30293.9227573779</v>
      </c>
      <c r="D2047" s="1">
        <v>40757.6460549409</v>
      </c>
      <c r="E2047" s="1">
        <v>61408.4451089436</v>
      </c>
      <c r="F2047" s="1">
        <v>1377.89563869185</v>
      </c>
      <c r="G2047" s="1">
        <v>3686.80848918062</v>
      </c>
      <c r="H2047" s="1">
        <v>21303.2017711641</v>
      </c>
      <c r="I2047" s="1">
        <v>-1118.99538266603</v>
      </c>
      <c r="J2047" s="1">
        <v>-9243.20629158095</v>
      </c>
      <c r="K2047" s="1">
        <v>-0.27</v>
      </c>
      <c r="L2047" s="1">
        <v>0.484</v>
      </c>
      <c r="M2047" s="1">
        <v>-0.072</v>
      </c>
    </row>
    <row r="2048">
      <c r="A2048" s="1">
        <v>2046.0</v>
      </c>
      <c r="B2048" s="1">
        <v>1.70023348501499E9</v>
      </c>
      <c r="C2048" s="1">
        <v>30303.2210830713</v>
      </c>
      <c r="D2048" s="1">
        <v>40855.144364255</v>
      </c>
      <c r="E2048" s="1">
        <v>61484.9774819585</v>
      </c>
      <c r="F2048" s="1">
        <v>1265.75693675958</v>
      </c>
      <c r="G2048" s="1">
        <v>3691.25648632722</v>
      </c>
      <c r="H2048" s="1">
        <v>21360.6904579032</v>
      </c>
      <c r="I2048" s="1">
        <v>-1127.9137287037</v>
      </c>
      <c r="J2048" s="1">
        <v>-9520.45732980458</v>
      </c>
      <c r="K2048" s="1">
        <v>-0.27</v>
      </c>
      <c r="L2048" s="1">
        <v>0.484</v>
      </c>
      <c r="M2048" s="1">
        <v>-0.072</v>
      </c>
    </row>
    <row r="2049">
      <c r="A2049" s="1">
        <v>2047.0</v>
      </c>
      <c r="B2049" s="1">
        <v>1.7002334850181E9</v>
      </c>
      <c r="C2049" s="1">
        <v>30298.3260510356</v>
      </c>
      <c r="D2049" s="1">
        <v>40953.7379090473</v>
      </c>
      <c r="E2049" s="1">
        <v>61796.2255234987</v>
      </c>
      <c r="F2049" s="1">
        <v>1025.11805595374</v>
      </c>
      <c r="G2049" s="1">
        <v>3709.31669584711</v>
      </c>
      <c r="H2049" s="1">
        <v>21286.4156110782</v>
      </c>
      <c r="I2049" s="1">
        <v>-1161.10606921983</v>
      </c>
      <c r="J2049" s="1">
        <v>-9785.32550159996</v>
      </c>
      <c r="K2049" s="1">
        <v>-0.27</v>
      </c>
      <c r="L2049" s="1">
        <v>0.484</v>
      </c>
      <c r="M2049" s="1">
        <v>-0.072</v>
      </c>
    </row>
    <row r="2050">
      <c r="A2050" s="1">
        <v>2048.0</v>
      </c>
      <c r="B2050" s="1">
        <v>1.7002334850221E9</v>
      </c>
      <c r="C2050" s="1">
        <v>30312.5417605092</v>
      </c>
      <c r="D2050" s="1">
        <v>40969.7417580773</v>
      </c>
      <c r="E2050" s="1">
        <v>62157.653231341</v>
      </c>
      <c r="F2050" s="1">
        <v>744.223683383903</v>
      </c>
      <c r="G2050" s="1">
        <v>3711.66362901492</v>
      </c>
      <c r="H2050" s="1">
        <v>21187.1291622077</v>
      </c>
      <c r="I2050" s="1">
        <v>-1171.03024375799</v>
      </c>
      <c r="J2050" s="1">
        <v>-9999.99165534873</v>
      </c>
      <c r="K2050" s="1">
        <v>-0.27</v>
      </c>
      <c r="L2050" s="1">
        <v>0.484</v>
      </c>
      <c r="M2050" s="1">
        <v>-0.072</v>
      </c>
    </row>
    <row r="2051">
      <c r="A2051" s="1">
        <v>2049.0</v>
      </c>
      <c r="B2051" s="1">
        <v>1.70023348502701E9</v>
      </c>
      <c r="C2051" s="1">
        <v>30277.7847978812</v>
      </c>
      <c r="D2051" s="1">
        <v>41086.8201955342</v>
      </c>
      <c r="E2051" s="1">
        <v>62038.3172676941</v>
      </c>
      <c r="F2051" s="1">
        <v>437.401287245903</v>
      </c>
      <c r="G2051" s="1">
        <v>3653.23616900875</v>
      </c>
      <c r="H2051" s="1">
        <v>21226.3117702378</v>
      </c>
      <c r="I2051" s="1">
        <v>-1147.29269114645</v>
      </c>
      <c r="J2051" s="1">
        <v>-10192.8425065091</v>
      </c>
      <c r="K2051" s="1">
        <v>-0.27</v>
      </c>
      <c r="L2051" s="1">
        <v>0.484</v>
      </c>
      <c r="M2051" s="1">
        <v>-0.072</v>
      </c>
    </row>
    <row r="2052">
      <c r="A2052" s="1">
        <v>2050.0</v>
      </c>
      <c r="B2052" s="1">
        <v>1.70023348503109E9</v>
      </c>
      <c r="C2052" s="1">
        <v>30318.7331937233</v>
      </c>
      <c r="D2052" s="1">
        <v>41184.4079118261</v>
      </c>
      <c r="E2052" s="1">
        <v>61622.6195243143</v>
      </c>
      <c r="F2052" s="1">
        <v>18.0602095198881</v>
      </c>
      <c r="G2052" s="1">
        <v>3674.49267798574</v>
      </c>
      <c r="H2052" s="1">
        <v>21196.1816187121</v>
      </c>
      <c r="I2052" s="1">
        <v>-1110.74758896202</v>
      </c>
      <c r="J2052" s="1">
        <v>-10347.3601159286</v>
      </c>
      <c r="K2052" s="1">
        <v>-0.27</v>
      </c>
      <c r="L2052" s="1">
        <v>0.484</v>
      </c>
      <c r="M2052" s="1">
        <v>-0.072</v>
      </c>
    </row>
    <row r="2053">
      <c r="A2053" s="1">
        <v>2051.0</v>
      </c>
      <c r="B2053" s="1">
        <v>1.70023348503505E9</v>
      </c>
      <c r="C2053" s="1">
        <v>30302.2599580597</v>
      </c>
      <c r="D2053" s="1">
        <v>41311.7010964991</v>
      </c>
      <c r="E2053" s="1">
        <v>61283.2082847605</v>
      </c>
      <c r="F2053" s="1">
        <v>-462.368185802481</v>
      </c>
      <c r="G2053" s="1">
        <v>3612.33247665554</v>
      </c>
      <c r="H2053" s="1">
        <v>21016.5182967803</v>
      </c>
      <c r="I2053" s="1">
        <v>-1094.22964980955</v>
      </c>
      <c r="J2053" s="1">
        <v>-10413.409520794</v>
      </c>
      <c r="K2053" s="1">
        <v>-0.034</v>
      </c>
      <c r="L2053" s="1">
        <v>0.712</v>
      </c>
      <c r="M2053" s="1">
        <v>-0.248</v>
      </c>
    </row>
    <row r="2054">
      <c r="A2054" s="1">
        <v>2052.0</v>
      </c>
      <c r="B2054" s="1">
        <v>1.70023348503901E9</v>
      </c>
      <c r="C2054" s="1">
        <v>30289.9888503538</v>
      </c>
      <c r="D2054" s="1">
        <v>41434.3898218142</v>
      </c>
      <c r="E2054" s="1">
        <v>60946.7698272192</v>
      </c>
      <c r="F2054" s="1">
        <v>-883.385644362645</v>
      </c>
      <c r="G2054" s="1">
        <v>3498.31622818901</v>
      </c>
      <c r="H2054" s="1">
        <v>21263.4603695226</v>
      </c>
      <c r="I2054" s="1">
        <v>-1114.48033028606</v>
      </c>
      <c r="J2054" s="1">
        <v>-10457.2859951598</v>
      </c>
      <c r="K2054" s="1">
        <v>-0.034</v>
      </c>
      <c r="L2054" s="1">
        <v>0.712</v>
      </c>
      <c r="M2054" s="1">
        <v>-0.248</v>
      </c>
    </row>
    <row r="2055">
      <c r="A2055" s="1">
        <v>2053.0</v>
      </c>
      <c r="B2055" s="1">
        <v>1.70023348504296E9</v>
      </c>
      <c r="C2055" s="1">
        <v>30388.5600434017</v>
      </c>
      <c r="D2055" s="1">
        <v>41679.7672724446</v>
      </c>
      <c r="E2055" s="1">
        <v>60856.6252418309</v>
      </c>
      <c r="F2055" s="1">
        <v>-1177.91458105022</v>
      </c>
      <c r="G2055" s="1">
        <v>3488.34735016195</v>
      </c>
      <c r="H2055" s="1">
        <v>21347.1676525077</v>
      </c>
      <c r="I2055" s="1">
        <v>-1074.44835596661</v>
      </c>
      <c r="J2055" s="1">
        <v>-10444.5678525647</v>
      </c>
      <c r="K2055" s="1">
        <v>-0.034</v>
      </c>
      <c r="L2055" s="1">
        <v>0.712</v>
      </c>
      <c r="M2055" s="1">
        <v>-0.248</v>
      </c>
    </row>
    <row r="2056">
      <c r="A2056" s="1">
        <v>2054.0</v>
      </c>
      <c r="B2056" s="1">
        <v>1.70023348504605E9</v>
      </c>
      <c r="C2056" s="1">
        <v>30407.2908052552</v>
      </c>
      <c r="D2056" s="1">
        <v>41630.3252137095</v>
      </c>
      <c r="E2056" s="1">
        <v>60783.6244444399</v>
      </c>
      <c r="F2056" s="1">
        <v>-1480.37838701944</v>
      </c>
      <c r="G2056" s="1">
        <v>3473.43873661026</v>
      </c>
      <c r="H2056" s="1">
        <v>21185.0504499734</v>
      </c>
      <c r="I2056" s="1">
        <v>-1015.61856456024</v>
      </c>
      <c r="J2056" s="1">
        <v>-10411.0402358818</v>
      </c>
      <c r="K2056" s="1">
        <v>-0.034</v>
      </c>
      <c r="L2056" s="1">
        <v>0.712</v>
      </c>
      <c r="M2056" s="1">
        <v>-0.248</v>
      </c>
    </row>
    <row r="2057">
      <c r="A2057" s="1">
        <v>2055.0</v>
      </c>
      <c r="B2057" s="1">
        <v>1.70023348505122E9</v>
      </c>
      <c r="C2057" s="1">
        <v>30295.3085655341</v>
      </c>
      <c r="D2057" s="1">
        <v>41661.0365105911</v>
      </c>
      <c r="E2057" s="1">
        <v>60662.3885825143</v>
      </c>
      <c r="F2057" s="1">
        <v>-1793.88395474957</v>
      </c>
      <c r="G2057" s="1">
        <v>3353.11929620734</v>
      </c>
      <c r="H2057" s="1">
        <v>21188.9396535086</v>
      </c>
      <c r="I2057" s="1">
        <v>-1014.74684652648</v>
      </c>
      <c r="J2057" s="1">
        <v>-10371.8576278516</v>
      </c>
      <c r="K2057" s="1">
        <v>-0.034</v>
      </c>
      <c r="L2057" s="1">
        <v>0.712</v>
      </c>
      <c r="M2057" s="1">
        <v>-0.248</v>
      </c>
    </row>
    <row r="2058">
      <c r="A2058" s="1">
        <v>2056.0</v>
      </c>
      <c r="B2058" s="1">
        <v>1.70023348505514E9</v>
      </c>
      <c r="C2058" s="1">
        <v>30181.5381862566</v>
      </c>
      <c r="D2058" s="1">
        <v>41649.6371209188</v>
      </c>
      <c r="E2058" s="1">
        <v>60648.4857974631</v>
      </c>
      <c r="F2058" s="1">
        <v>-2034.4781320665</v>
      </c>
      <c r="G2058" s="1">
        <v>3384.41173844477</v>
      </c>
      <c r="H2058" s="1">
        <v>21082.8582743237</v>
      </c>
      <c r="I2058" s="1">
        <v>-1053.52712315644</v>
      </c>
      <c r="J2058" s="1">
        <v>-10316.7605777693</v>
      </c>
      <c r="K2058" s="1">
        <v>-0.034</v>
      </c>
      <c r="L2058" s="1">
        <v>0.712</v>
      </c>
      <c r="M2058" s="1">
        <v>-0.248</v>
      </c>
    </row>
    <row r="2059">
      <c r="A2059" s="1">
        <v>2057.0</v>
      </c>
      <c r="B2059" s="1">
        <v>1.70023348505912E9</v>
      </c>
      <c r="C2059" s="1">
        <v>30147.2729620066</v>
      </c>
      <c r="D2059" s="1">
        <v>41610.4321611442</v>
      </c>
      <c r="E2059" s="1">
        <v>60735.7470078166</v>
      </c>
      <c r="F2059" s="1">
        <v>-2128.13194133424</v>
      </c>
      <c r="G2059" s="1">
        <v>3384.3446832114</v>
      </c>
      <c r="H2059" s="1">
        <v>20941.0811592437</v>
      </c>
      <c r="I2059" s="1">
        <v>-1076.21414377857</v>
      </c>
      <c r="J2059" s="1">
        <v>-10264.8598271441</v>
      </c>
      <c r="K2059" s="1">
        <v>-0.034</v>
      </c>
      <c r="L2059" s="1">
        <v>0.712</v>
      </c>
      <c r="M2059" s="1">
        <v>-0.248</v>
      </c>
    </row>
    <row r="2060">
      <c r="A2060" s="1">
        <v>2058.0</v>
      </c>
      <c r="B2060" s="1">
        <v>1.70023348506323E9</v>
      </c>
      <c r="C2060" s="1">
        <v>30151.6315521754</v>
      </c>
      <c r="D2060" s="1">
        <v>41676.4815660097</v>
      </c>
      <c r="E2060" s="1">
        <v>60686.5061147816</v>
      </c>
      <c r="F2060" s="1">
        <v>-2177.19402041364</v>
      </c>
      <c r="G2060" s="1">
        <v>3309.68985673068</v>
      </c>
      <c r="H2060" s="1">
        <v>21007.8011164428</v>
      </c>
      <c r="I2060" s="1">
        <v>-1104.93613540364</v>
      </c>
      <c r="J2060" s="1">
        <v>-10297.8733537046</v>
      </c>
      <c r="K2060" s="1">
        <v>-0.034</v>
      </c>
      <c r="L2060" s="1">
        <v>0.712</v>
      </c>
      <c r="M2060" s="1">
        <v>-0.248</v>
      </c>
    </row>
    <row r="2061">
      <c r="A2061" s="1">
        <v>2059.0</v>
      </c>
      <c r="B2061" s="1">
        <v>1.70023348506612E9</v>
      </c>
      <c r="C2061" s="1">
        <v>30239.1609834624</v>
      </c>
      <c r="D2061" s="1">
        <v>41784.3063812621</v>
      </c>
      <c r="E2061" s="1">
        <v>61085.4847533088</v>
      </c>
      <c r="F2061" s="1">
        <v>-2160.34080509433</v>
      </c>
      <c r="G2061" s="1">
        <v>3335.21554889864</v>
      </c>
      <c r="H2061" s="1">
        <v>21241.6674186786</v>
      </c>
      <c r="I2061" s="1">
        <v>-1071.63203616524</v>
      </c>
      <c r="J2061" s="1">
        <v>-10232.6956668729</v>
      </c>
      <c r="K2061" s="1">
        <v>-0.034</v>
      </c>
      <c r="L2061" s="1">
        <v>0.712</v>
      </c>
      <c r="M2061" s="1">
        <v>-0.248</v>
      </c>
    </row>
    <row r="2062">
      <c r="A2062" s="1">
        <v>2060.0</v>
      </c>
      <c r="B2062" s="1">
        <v>1.70023348507022E9</v>
      </c>
      <c r="C2062" s="1">
        <v>30277.5612804366</v>
      </c>
      <c r="D2062" s="1">
        <v>41831.6473760184</v>
      </c>
      <c r="E2062" s="1">
        <v>62180.8990455745</v>
      </c>
      <c r="F2062" s="1">
        <v>-2201.84799454784</v>
      </c>
      <c r="G2062" s="1">
        <v>3313.15437712125</v>
      </c>
      <c r="H2062" s="1">
        <v>21161.2011386395</v>
      </c>
      <c r="I2062" s="1">
        <v>-1032.65059383518</v>
      </c>
      <c r="J2062" s="1">
        <v>-10120.9816480853</v>
      </c>
      <c r="K2062" s="1">
        <v>-0.034</v>
      </c>
      <c r="L2062" s="1">
        <v>0.712</v>
      </c>
      <c r="M2062" s="1">
        <v>-0.248</v>
      </c>
    </row>
    <row r="2063">
      <c r="A2063" s="1">
        <v>2061.0</v>
      </c>
      <c r="B2063" s="1">
        <v>1.70023348507412E9</v>
      </c>
      <c r="C2063" s="1">
        <v>30228.5215531017</v>
      </c>
      <c r="D2063" s="1">
        <v>41877.1778794739</v>
      </c>
      <c r="E2063" s="1">
        <v>61742.9836682061</v>
      </c>
      <c r="F2063" s="1">
        <v>-2345.07797301745</v>
      </c>
      <c r="G2063" s="1">
        <v>3226.94369875713</v>
      </c>
      <c r="H2063" s="1">
        <v>20965.8468921002</v>
      </c>
      <c r="I2063" s="1">
        <v>-1095.74956843251</v>
      </c>
      <c r="J2063" s="1">
        <v>-10158.5102270257</v>
      </c>
      <c r="K2063" s="1">
        <v>-0.036</v>
      </c>
      <c r="L2063" s="1">
        <v>0.808</v>
      </c>
      <c r="M2063" s="1">
        <v>-0.396</v>
      </c>
    </row>
    <row r="2064">
      <c r="A2064" s="1">
        <v>2062.0</v>
      </c>
      <c r="B2064" s="1">
        <v>1.70023348507813E9</v>
      </c>
      <c r="C2064" s="1">
        <v>30175.3467530425</v>
      </c>
      <c r="D2064" s="1">
        <v>41850.7804692722</v>
      </c>
      <c r="E2064" s="1">
        <v>61188.146315592</v>
      </c>
      <c r="F2064" s="1">
        <v>-2409.09336913745</v>
      </c>
      <c r="G2064" s="1">
        <v>3262.70648988562</v>
      </c>
      <c r="H2064" s="1">
        <v>20972.3736014811</v>
      </c>
      <c r="I2064" s="1">
        <v>-1116.71550473159</v>
      </c>
      <c r="J2064" s="1">
        <v>-10197.1787449334</v>
      </c>
      <c r="K2064" s="1">
        <v>-0.036</v>
      </c>
      <c r="L2064" s="1">
        <v>0.808</v>
      </c>
      <c r="M2064" s="1">
        <v>-0.396</v>
      </c>
    </row>
    <row r="2065">
      <c r="A2065" s="1">
        <v>2063.0</v>
      </c>
      <c r="B2065" s="1">
        <v>1.70023348508312E9</v>
      </c>
      <c r="C2065" s="1">
        <v>30073.2439843707</v>
      </c>
      <c r="D2065" s="1">
        <v>41686.1375196144</v>
      </c>
      <c r="E2065" s="1">
        <v>61666.786571358</v>
      </c>
      <c r="F2065" s="1">
        <v>-2441.01166021962</v>
      </c>
      <c r="G2065" s="1">
        <v>3196.25475361999</v>
      </c>
      <c r="H2065" s="1">
        <v>21034.712616767</v>
      </c>
      <c r="I2065" s="1">
        <v>-1100.82341442387</v>
      </c>
      <c r="J2065" s="1">
        <v>-10192.6636925534</v>
      </c>
      <c r="K2065" s="1">
        <v>-0.036</v>
      </c>
      <c r="L2065" s="1">
        <v>0.808</v>
      </c>
      <c r="M2065" s="1">
        <v>-0.396</v>
      </c>
    </row>
    <row r="2066">
      <c r="A2066" s="1">
        <v>2064.0</v>
      </c>
      <c r="B2066" s="1">
        <v>1.70023348508726E9</v>
      </c>
      <c r="C2066" s="1">
        <v>30134.2642467336</v>
      </c>
      <c r="D2066" s="1">
        <v>41759.9206280613</v>
      </c>
      <c r="E2066" s="1">
        <v>62569.6629368857</v>
      </c>
      <c r="F2066" s="1">
        <v>-2419.48693030916</v>
      </c>
      <c r="G2066" s="1">
        <v>3251.79883859143</v>
      </c>
      <c r="H2066" s="1">
        <v>21143.6550192421</v>
      </c>
      <c r="I2066" s="1">
        <v>-1002.96747719853</v>
      </c>
      <c r="J2066" s="1">
        <v>-10051.7806472516</v>
      </c>
      <c r="K2066" s="1">
        <v>-0.036</v>
      </c>
      <c r="L2066" s="1">
        <v>0.808</v>
      </c>
      <c r="M2066" s="1">
        <v>-0.396</v>
      </c>
    </row>
    <row r="2067">
      <c r="A2067" s="1">
        <v>2065.0</v>
      </c>
      <c r="B2067" s="1">
        <v>1.70023348509127E9</v>
      </c>
      <c r="C2067" s="1">
        <v>30100.848388773</v>
      </c>
      <c r="D2067" s="1">
        <v>41644.3844609718</v>
      </c>
      <c r="E2067" s="1">
        <v>62594.4733732311</v>
      </c>
      <c r="F2067" s="1">
        <v>-2495.95224809077</v>
      </c>
      <c r="G2067" s="1">
        <v>3219.90289925371</v>
      </c>
      <c r="H2067" s="1">
        <v>21033.3491603552</v>
      </c>
      <c r="I2067" s="1">
        <v>-995.390235828189</v>
      </c>
      <c r="J2067" s="1">
        <v>-9992.7049866563</v>
      </c>
      <c r="K2067" s="1">
        <v>-0.036</v>
      </c>
      <c r="L2067" s="1">
        <v>0.808</v>
      </c>
      <c r="M2067" s="1">
        <v>-0.396</v>
      </c>
    </row>
    <row r="2068">
      <c r="A2068" s="1">
        <v>2066.0</v>
      </c>
      <c r="B2068" s="1">
        <v>1.7002334850941E9</v>
      </c>
      <c r="C2068" s="1">
        <v>29940.027587417</v>
      </c>
      <c r="D2068" s="1">
        <v>41584.7053032762</v>
      </c>
      <c r="E2068" s="1">
        <v>62260.1136279241</v>
      </c>
      <c r="F2068" s="1">
        <v>-2661.22104659331</v>
      </c>
      <c r="G2068" s="1">
        <v>3154.63580544421</v>
      </c>
      <c r="H2068" s="1">
        <v>20870.0696671092</v>
      </c>
      <c r="I2068" s="1">
        <v>-1103.23740282504</v>
      </c>
      <c r="J2068" s="1">
        <v>-10138.9077471384</v>
      </c>
      <c r="K2068" s="1">
        <v>-0.036</v>
      </c>
      <c r="L2068" s="1">
        <v>0.808</v>
      </c>
      <c r="M2068" s="1">
        <v>-0.396</v>
      </c>
    </row>
    <row r="2069">
      <c r="A2069" s="1">
        <v>2067.0</v>
      </c>
      <c r="B2069" s="1">
        <v>1.70023348509821E9</v>
      </c>
      <c r="C2069" s="1">
        <v>29946.9342764537</v>
      </c>
      <c r="D2069" s="1">
        <v>41628.4700189197</v>
      </c>
      <c r="E2069" s="1">
        <v>62125.5114228143</v>
      </c>
      <c r="F2069" s="1">
        <v>-2703.4881953583</v>
      </c>
      <c r="G2069" s="1">
        <v>3172.8971806642</v>
      </c>
      <c r="H2069" s="1">
        <v>20844.9016028525</v>
      </c>
      <c r="I2069" s="1">
        <v>-1079.29868451341</v>
      </c>
      <c r="J2069" s="1">
        <v>-10170.2001893759</v>
      </c>
      <c r="K2069" s="1">
        <v>-0.036</v>
      </c>
      <c r="L2069" s="1">
        <v>0.808</v>
      </c>
      <c r="M2069" s="1">
        <v>-0.396</v>
      </c>
    </row>
    <row r="2070">
      <c r="A2070" s="1">
        <v>2068.0</v>
      </c>
      <c r="B2070" s="1">
        <v>1.70023348510222E9</v>
      </c>
      <c r="C2070" s="1">
        <v>29994.2082159767</v>
      </c>
      <c r="D2070" s="1">
        <v>41707.1705111468</v>
      </c>
      <c r="E2070" s="1">
        <v>62122.6056960351</v>
      </c>
      <c r="F2070" s="1">
        <v>-2740.5920911541</v>
      </c>
      <c r="G2070" s="1">
        <v>3161.90012239219</v>
      </c>
      <c r="H2070" s="1">
        <v>20824.1368322535</v>
      </c>
      <c r="I2070" s="1">
        <v>-1017.47375935003</v>
      </c>
      <c r="J2070" s="1">
        <v>-10096.9535227958</v>
      </c>
      <c r="K2070" s="1">
        <v>-0.036</v>
      </c>
      <c r="L2070" s="1">
        <v>0.808</v>
      </c>
      <c r="M2070" s="1">
        <v>-0.396</v>
      </c>
    </row>
    <row r="2071">
      <c r="A2071" s="1">
        <v>2069.0</v>
      </c>
      <c r="B2071" s="1">
        <v>1.70023348510629E9</v>
      </c>
      <c r="C2071" s="1">
        <v>29925.9683401546</v>
      </c>
      <c r="D2071" s="1">
        <v>41750.4434884123</v>
      </c>
      <c r="E2071" s="1">
        <v>62185.7493741213</v>
      </c>
      <c r="F2071" s="1">
        <v>-2792.91752492398</v>
      </c>
      <c r="G2071" s="1">
        <v>3157.85445664578</v>
      </c>
      <c r="H2071" s="1">
        <v>20680.1021909835</v>
      </c>
      <c r="I2071" s="1">
        <v>-977.441785030577</v>
      </c>
      <c r="J2071" s="1">
        <v>-10032.8710714424</v>
      </c>
      <c r="K2071" s="1">
        <v>-0.036</v>
      </c>
      <c r="L2071" s="1">
        <v>0.808</v>
      </c>
      <c r="M2071" s="1">
        <v>-0.396</v>
      </c>
    </row>
    <row r="2072">
      <c r="A2072" s="1">
        <v>2070.0</v>
      </c>
      <c r="B2072" s="1">
        <v>1.70023348511124E9</v>
      </c>
      <c r="C2072" s="1">
        <v>29981.1324454703</v>
      </c>
      <c r="D2072" s="1">
        <v>41817.5657770116</v>
      </c>
      <c r="E2072" s="1">
        <v>62146.8796905135</v>
      </c>
      <c r="F2072" s="1">
        <v>-2831.1166561981</v>
      </c>
      <c r="G2072" s="1">
        <v>3152.57944495432</v>
      </c>
      <c r="H2072" s="1">
        <v>20694.3179004571</v>
      </c>
      <c r="I2072" s="1">
        <v>-950.217360284013</v>
      </c>
      <c r="J2072" s="1">
        <v>-10022.1422341039</v>
      </c>
      <c r="K2072" s="1">
        <v>-0.036</v>
      </c>
      <c r="L2072" s="1">
        <v>0.808</v>
      </c>
      <c r="M2072" s="1">
        <v>-0.396</v>
      </c>
    </row>
    <row r="2073">
      <c r="A2073" s="1">
        <v>2071.0</v>
      </c>
      <c r="B2073" s="1">
        <v>1.70023348511532E9</v>
      </c>
      <c r="C2073" s="1">
        <v>30025.9923965921</v>
      </c>
      <c r="D2073" s="1">
        <v>41841.4150883454</v>
      </c>
      <c r="E2073" s="1">
        <v>61794.3479769644</v>
      </c>
      <c r="F2073" s="1">
        <v>-2805.09922565212</v>
      </c>
      <c r="G2073" s="1">
        <v>3134.96627032354</v>
      </c>
      <c r="H2073" s="1">
        <v>20872.2601380658</v>
      </c>
      <c r="I2073" s="1">
        <v>-942.371897980201</v>
      </c>
      <c r="J2073" s="1">
        <v>-10043.3987430809</v>
      </c>
      <c r="K2073" s="1">
        <v>-0.014</v>
      </c>
      <c r="L2073" s="1">
        <v>0.9</v>
      </c>
      <c r="M2073" s="1">
        <v>-0.51</v>
      </c>
    </row>
    <row r="2074">
      <c r="A2074" s="1">
        <v>2072.0</v>
      </c>
      <c r="B2074" s="1">
        <v>1.70023348511912E9</v>
      </c>
      <c r="C2074" s="1">
        <v>29871.8100633394</v>
      </c>
      <c r="D2074" s="1">
        <v>41851.8310012616</v>
      </c>
      <c r="E2074" s="1">
        <v>61185.8440859131</v>
      </c>
      <c r="F2074" s="1">
        <v>-2879.21761026592</v>
      </c>
      <c r="G2074" s="1">
        <v>3124.30448821836</v>
      </c>
      <c r="H2074" s="1">
        <v>20860.0560855932</v>
      </c>
      <c r="I2074" s="1">
        <v>-991.568087526332</v>
      </c>
      <c r="J2074" s="1">
        <v>-10049.9254524618</v>
      </c>
      <c r="K2074" s="1">
        <v>-0.014</v>
      </c>
      <c r="L2074" s="1">
        <v>0.9</v>
      </c>
      <c r="M2074" s="1">
        <v>-0.51</v>
      </c>
    </row>
    <row r="2075">
      <c r="A2075" s="1">
        <v>2073.0</v>
      </c>
      <c r="B2075" s="1">
        <v>1.70023348512219E9</v>
      </c>
      <c r="C2075" s="1">
        <v>29946.4201863312</v>
      </c>
      <c r="D2075" s="1">
        <v>41808.5803757405</v>
      </c>
      <c r="E2075" s="1">
        <v>60737.2445746951</v>
      </c>
      <c r="F2075" s="1">
        <v>-2982.39326267162</v>
      </c>
      <c r="G2075" s="1">
        <v>3049.29203382635</v>
      </c>
      <c r="H2075" s="1">
        <v>20795.3477853951</v>
      </c>
      <c r="I2075" s="1">
        <v>-1044.96640503006</v>
      </c>
      <c r="J2075" s="1">
        <v>-10022.5669172485</v>
      </c>
      <c r="K2075" s="1">
        <v>-0.014</v>
      </c>
      <c r="L2075" s="1">
        <v>0.9</v>
      </c>
      <c r="M2075" s="1">
        <v>-0.51</v>
      </c>
    </row>
    <row r="2076">
      <c r="A2076" s="1">
        <v>2074.0</v>
      </c>
      <c r="B2076" s="1">
        <v>1.7002334851262E9</v>
      </c>
      <c r="C2076" s="1">
        <v>29847.1560892052</v>
      </c>
      <c r="D2076" s="1">
        <v>41853.7085477958</v>
      </c>
      <c r="E2076" s="1">
        <v>60441.5980507848</v>
      </c>
      <c r="F2076" s="1">
        <v>-2978.7499283254</v>
      </c>
      <c r="G2076" s="1">
        <v>3035.65746970861</v>
      </c>
      <c r="H2076" s="1">
        <v>20800.1757621974</v>
      </c>
      <c r="I2076" s="1">
        <v>-1012.75754126996</v>
      </c>
      <c r="J2076" s="1">
        <v>-9987.36291973149</v>
      </c>
      <c r="K2076" s="1">
        <v>-0.014</v>
      </c>
      <c r="L2076" s="1">
        <v>0.9</v>
      </c>
      <c r="M2076" s="1">
        <v>-0.51</v>
      </c>
    </row>
    <row r="2077">
      <c r="A2077" s="1">
        <v>2075.0</v>
      </c>
      <c r="B2077" s="1">
        <v>1.70023348513034E9</v>
      </c>
      <c r="C2077" s="1">
        <v>29766.7792161439</v>
      </c>
      <c r="D2077" s="1">
        <v>41827.109971894</v>
      </c>
      <c r="E2077" s="1">
        <v>60283.3477000412</v>
      </c>
      <c r="F2077" s="1">
        <v>-2957.82869551523</v>
      </c>
      <c r="G2077" s="1">
        <v>3003.42625420406</v>
      </c>
      <c r="H2077" s="1">
        <v>20769.0844856601</v>
      </c>
      <c r="I2077" s="1">
        <v>-1009.15891041265</v>
      </c>
      <c r="J2077" s="1">
        <v>-9964.43002992034</v>
      </c>
      <c r="K2077" s="1">
        <v>-0.014</v>
      </c>
      <c r="L2077" s="1">
        <v>0.9</v>
      </c>
      <c r="M2077" s="1">
        <v>-0.51</v>
      </c>
    </row>
    <row r="2078">
      <c r="A2078" s="1">
        <v>2076.0</v>
      </c>
      <c r="B2078" s="1">
        <v>1.70023348513423E9</v>
      </c>
      <c r="C2078" s="1">
        <v>29915.2171510716</v>
      </c>
      <c r="D2078" s="1">
        <v>41868.0807194806</v>
      </c>
      <c r="E2078" s="1">
        <v>60303.6877874955</v>
      </c>
      <c r="F2078" s="1">
        <v>-2919.00371539637</v>
      </c>
      <c r="G2078" s="1">
        <v>3008.56715542878</v>
      </c>
      <c r="H2078" s="1">
        <v>20780.5509305657</v>
      </c>
      <c r="I2078" s="1">
        <v>-987.611828757742</v>
      </c>
      <c r="J2078" s="1">
        <v>-9862.41666822632</v>
      </c>
      <c r="K2078" s="1">
        <v>-0.014</v>
      </c>
      <c r="L2078" s="1">
        <v>0.9</v>
      </c>
      <c r="M2078" s="1">
        <v>-0.51</v>
      </c>
    </row>
    <row r="2079">
      <c r="A2079" s="1">
        <v>2077.0</v>
      </c>
      <c r="B2079" s="1">
        <v>1.70023348513925E9</v>
      </c>
      <c r="C2079" s="1">
        <v>29854.9791997646</v>
      </c>
      <c r="D2079" s="1">
        <v>41953.4643832998</v>
      </c>
      <c r="E2079" s="1">
        <v>60278.6314819611</v>
      </c>
      <c r="F2079" s="1">
        <v>-2944.1941313975</v>
      </c>
      <c r="G2079" s="1">
        <v>3046.94510065854</v>
      </c>
      <c r="H2079" s="1">
        <v>20861.5983559606</v>
      </c>
      <c r="I2079" s="1">
        <v>-988.416491558133</v>
      </c>
      <c r="J2079" s="1">
        <v>-9795.74141451614</v>
      </c>
      <c r="K2079" s="1">
        <v>-0.014</v>
      </c>
      <c r="L2079" s="1">
        <v>0.9</v>
      </c>
      <c r="M2079" s="1">
        <v>-0.51</v>
      </c>
    </row>
    <row r="2080">
      <c r="A2080" s="1">
        <v>2078.0</v>
      </c>
      <c r="B2080" s="1">
        <v>1.7002334851431E9</v>
      </c>
      <c r="C2080" s="1">
        <v>29674.7570842214</v>
      </c>
      <c r="D2080" s="1">
        <v>41841.102163923</v>
      </c>
      <c r="E2080" s="1">
        <v>60182.7201465034</v>
      </c>
      <c r="F2080" s="1">
        <v>-3041.31246105581</v>
      </c>
      <c r="G2080" s="1">
        <v>2922.11060787565</v>
      </c>
      <c r="H2080" s="1">
        <v>20793.1796661829</v>
      </c>
      <c r="I2080" s="1">
        <v>-1062.15489651619</v>
      </c>
      <c r="J2080" s="1">
        <v>-9850.10085703144</v>
      </c>
      <c r="K2080" s="1">
        <v>-0.014</v>
      </c>
      <c r="L2080" s="1">
        <v>0.9</v>
      </c>
      <c r="M2080" s="1">
        <v>-0.51</v>
      </c>
    </row>
    <row r="2081">
      <c r="A2081" s="1">
        <v>2079.0</v>
      </c>
      <c r="B2081" s="1">
        <v>1.70023348514634E9</v>
      </c>
      <c r="C2081" s="1">
        <v>29663.8270811828</v>
      </c>
      <c r="D2081" s="1">
        <v>41898.6579058954</v>
      </c>
      <c r="E2081" s="1">
        <v>60159.2955183143</v>
      </c>
      <c r="F2081" s="1">
        <v>-3081.79147026437</v>
      </c>
      <c r="G2081" s="1">
        <v>2915.09216011669</v>
      </c>
      <c r="H2081" s="1">
        <v>20800.1310587085</v>
      </c>
      <c r="I2081" s="1">
        <v>-1119.35301057732</v>
      </c>
      <c r="J2081" s="1">
        <v>-9946.07924772253</v>
      </c>
      <c r="K2081" s="1">
        <v>-0.014</v>
      </c>
      <c r="L2081" s="1">
        <v>0.9</v>
      </c>
      <c r="M2081" s="1">
        <v>-0.51</v>
      </c>
    </row>
    <row r="2082">
      <c r="A2082" s="1">
        <v>2080.0</v>
      </c>
      <c r="B2082" s="1">
        <v>1.70023348515046E9</v>
      </c>
      <c r="C2082" s="1">
        <v>29790.5838239888</v>
      </c>
      <c r="D2082" s="1">
        <v>41918.9756416053</v>
      </c>
      <c r="E2082" s="1">
        <v>60204.8260217697</v>
      </c>
      <c r="F2082" s="1">
        <v>-3124.30448821836</v>
      </c>
      <c r="G2082" s="1">
        <v>2911.38177053711</v>
      </c>
      <c r="H2082" s="1">
        <v>20779.5227503207</v>
      </c>
      <c r="I2082" s="1">
        <v>-1134.99923169603</v>
      </c>
      <c r="J2082" s="1">
        <v>-9958.68563159533</v>
      </c>
      <c r="K2082" s="1">
        <v>-0.014</v>
      </c>
      <c r="L2082" s="1">
        <v>0.9</v>
      </c>
      <c r="M2082" s="1">
        <v>-0.51</v>
      </c>
    </row>
    <row r="2083">
      <c r="A2083" s="1">
        <v>2081.0</v>
      </c>
      <c r="B2083" s="1">
        <v>1.70023348515438E9</v>
      </c>
      <c r="C2083" s="1">
        <v>29781.7995884179</v>
      </c>
      <c r="D2083" s="1">
        <v>41961.2204386258</v>
      </c>
      <c r="E2083" s="1">
        <v>60418.1063673623</v>
      </c>
      <c r="F2083" s="1">
        <v>-3123.32101146233</v>
      </c>
      <c r="G2083" s="1">
        <v>2908.20782282445</v>
      </c>
      <c r="H2083" s="1">
        <v>20788.5081515918</v>
      </c>
      <c r="I2083" s="1">
        <v>-1100.04110336793</v>
      </c>
      <c r="J2083" s="1">
        <v>-9874.73247942119</v>
      </c>
      <c r="K2083" s="1">
        <v>0.046</v>
      </c>
      <c r="L2083" s="1">
        <v>0.934</v>
      </c>
      <c r="M2083" s="1">
        <v>-0.584</v>
      </c>
    </row>
    <row r="2084">
      <c r="A2084" s="1">
        <v>2082.0</v>
      </c>
      <c r="B2084" s="1">
        <v>1.70023348515836E9</v>
      </c>
      <c r="C2084" s="1">
        <v>29735.1962012286</v>
      </c>
      <c r="D2084" s="1">
        <v>41976.4196248554</v>
      </c>
      <c r="E2084" s="1">
        <v>61025.2691537462</v>
      </c>
      <c r="F2084" s="1">
        <v>-3126.11497951924</v>
      </c>
      <c r="G2084" s="1">
        <v>2884.51497370183</v>
      </c>
      <c r="H2084" s="1">
        <v>20830.7529486123</v>
      </c>
      <c r="I2084" s="1">
        <v>-1078.71753915757</v>
      </c>
      <c r="J2084" s="1">
        <v>-9833.9181940458</v>
      </c>
      <c r="K2084" s="1">
        <v>0.046</v>
      </c>
      <c r="L2084" s="1">
        <v>0.934</v>
      </c>
      <c r="M2084" s="1">
        <v>-0.584</v>
      </c>
    </row>
    <row r="2085">
      <c r="A2085" s="1">
        <v>2083.0</v>
      </c>
      <c r="B2085" s="1">
        <v>1.70023348516231E9</v>
      </c>
      <c r="C2085" s="1">
        <v>29741.991131543</v>
      </c>
      <c r="D2085" s="1">
        <v>42012.1600642395</v>
      </c>
      <c r="E2085" s="1">
        <v>61860.5538440411</v>
      </c>
      <c r="F2085" s="1">
        <v>-3204.502547324</v>
      </c>
      <c r="G2085" s="1">
        <v>2779.39471952852</v>
      </c>
      <c r="H2085" s="1">
        <v>20753.6841337304</v>
      </c>
      <c r="I2085" s="1">
        <v>-1098.61059172279</v>
      </c>
      <c r="J2085" s="1">
        <v>-9903.11919487943</v>
      </c>
      <c r="K2085" s="1">
        <v>0.046</v>
      </c>
      <c r="L2085" s="1">
        <v>0.934</v>
      </c>
      <c r="M2085" s="1">
        <v>-0.584</v>
      </c>
    </row>
    <row r="2086">
      <c r="A2086" s="1">
        <v>2084.0</v>
      </c>
      <c r="B2086" s="1">
        <v>1.70023348516643E9</v>
      </c>
      <c r="C2086" s="1">
        <v>29689.464532073</v>
      </c>
      <c r="D2086" s="1">
        <v>41975.6596655439</v>
      </c>
      <c r="E2086" s="1">
        <v>62112.4356523079</v>
      </c>
      <c r="F2086" s="1">
        <v>-3258.48201018357</v>
      </c>
      <c r="G2086" s="1">
        <v>2779.28296080624</v>
      </c>
      <c r="H2086" s="1">
        <v>20608.0625186041</v>
      </c>
      <c r="I2086" s="1">
        <v>-1091.61449570828</v>
      </c>
      <c r="J2086" s="1">
        <v>-9905.30966583605</v>
      </c>
      <c r="K2086" s="1">
        <v>0.046</v>
      </c>
      <c r="L2086" s="1">
        <v>0.934</v>
      </c>
      <c r="M2086" s="1">
        <v>-0.584</v>
      </c>
    </row>
    <row r="2087">
      <c r="A2087" s="1">
        <v>2085.0</v>
      </c>
      <c r="B2087" s="1">
        <v>1.70023348517145E9</v>
      </c>
      <c r="C2087" s="1">
        <v>29536.7797656988</v>
      </c>
      <c r="D2087" s="1">
        <v>41950.4916012873</v>
      </c>
      <c r="E2087" s="1">
        <v>62465.950842613</v>
      </c>
      <c r="F2087" s="1">
        <v>-3224.79793128942</v>
      </c>
      <c r="G2087" s="1">
        <v>2927.02799165582</v>
      </c>
      <c r="H2087" s="1">
        <v>20736.4956422443</v>
      </c>
      <c r="I2087" s="1">
        <v>-1071.22970476504</v>
      </c>
      <c r="J2087" s="1">
        <v>-9839.10379875943</v>
      </c>
      <c r="K2087" s="1">
        <v>0.046</v>
      </c>
      <c r="L2087" s="1">
        <v>0.934</v>
      </c>
      <c r="M2087" s="1">
        <v>-0.584</v>
      </c>
    </row>
    <row r="2088">
      <c r="A2088" s="1">
        <v>2086.0</v>
      </c>
      <c r="B2088" s="1">
        <v>1.70023348517443E9</v>
      </c>
      <c r="C2088" s="1">
        <v>29678.7803982234</v>
      </c>
      <c r="D2088" s="1">
        <v>42021.3466312106</v>
      </c>
      <c r="E2088" s="1">
        <v>62668.7705718005</v>
      </c>
      <c r="F2088" s="1">
        <v>-3213.13032068375</v>
      </c>
      <c r="G2088" s="1">
        <v>2840.57144410269</v>
      </c>
      <c r="H2088" s="1">
        <v>20804.9366837664</v>
      </c>
      <c r="I2088" s="1">
        <v>-1068.39103321922</v>
      </c>
      <c r="J2088" s="1">
        <v>-9880.63333995739</v>
      </c>
      <c r="K2088" s="1">
        <v>0.046</v>
      </c>
      <c r="L2088" s="1">
        <v>0.934</v>
      </c>
      <c r="M2088" s="1">
        <v>-0.584</v>
      </c>
    </row>
    <row r="2089">
      <c r="A2089" s="1">
        <v>2087.0</v>
      </c>
      <c r="B2089" s="1">
        <v>1.7002334851783E9</v>
      </c>
      <c r="C2089" s="1">
        <v>29538.5008500219</v>
      </c>
      <c r="D2089" s="1">
        <v>41991.7305698073</v>
      </c>
      <c r="E2089" s="1">
        <v>62684.1485719857</v>
      </c>
      <c r="F2089" s="1">
        <v>-3275.04465282495</v>
      </c>
      <c r="G2089" s="1">
        <v>2823.40530436102</v>
      </c>
      <c r="H2089" s="1">
        <v>20739.2672585567</v>
      </c>
      <c r="I2089" s="1">
        <v>-1149.93019699218</v>
      </c>
      <c r="J2089" s="1">
        <v>-10056.0274786981</v>
      </c>
      <c r="K2089" s="1">
        <v>0.046</v>
      </c>
      <c r="L2089" s="1">
        <v>0.934</v>
      </c>
      <c r="M2089" s="1">
        <v>-0.584</v>
      </c>
    </row>
    <row r="2090">
      <c r="A2090" s="1">
        <v>2088.0</v>
      </c>
      <c r="B2090" s="1">
        <v>1.70023348518236E9</v>
      </c>
      <c r="C2090" s="1">
        <v>29528.5766754837</v>
      </c>
      <c r="D2090" s="1">
        <v>41931.7161359448</v>
      </c>
      <c r="E2090" s="1">
        <v>62746.9793256496</v>
      </c>
      <c r="F2090" s="1">
        <v>-3269.72493764459</v>
      </c>
      <c r="G2090" s="1">
        <v>2831.94367074294</v>
      </c>
      <c r="H2090" s="1">
        <v>20714.590932678</v>
      </c>
      <c r="I2090" s="1">
        <v>-1175.79116532697</v>
      </c>
      <c r="J2090" s="1">
        <v>-10134.5268052252</v>
      </c>
      <c r="K2090" s="1">
        <v>0.046</v>
      </c>
      <c r="L2090" s="1">
        <v>0.934</v>
      </c>
      <c r="M2090" s="1">
        <v>-0.584</v>
      </c>
    </row>
    <row r="2091">
      <c r="A2091" s="1">
        <v>2089.0</v>
      </c>
      <c r="B2091" s="1">
        <v>1.70023348518646E9</v>
      </c>
      <c r="C2091" s="1">
        <v>29554.6388095186</v>
      </c>
      <c r="D2091" s="1">
        <v>42015.9375090524</v>
      </c>
      <c r="E2091" s="1">
        <v>63023.8950877064</v>
      </c>
      <c r="F2091" s="1">
        <v>-3281.99604535055</v>
      </c>
      <c r="G2091" s="1">
        <v>2849.15451397353</v>
      </c>
      <c r="H2091" s="1">
        <v>20760.7696367227</v>
      </c>
      <c r="I2091" s="1">
        <v>-1099.95169639011</v>
      </c>
      <c r="J2091" s="1">
        <v>-10064.4093828689</v>
      </c>
      <c r="K2091" s="1">
        <v>0.046</v>
      </c>
      <c r="L2091" s="1">
        <v>0.934</v>
      </c>
      <c r="M2091" s="1">
        <v>-0.584</v>
      </c>
    </row>
    <row r="2092">
      <c r="A2092" s="1">
        <v>2090.0</v>
      </c>
      <c r="B2092" s="1">
        <v>1.70023348519052E9</v>
      </c>
      <c r="C2092" s="1">
        <v>29516.6855474335</v>
      </c>
      <c r="D2092" s="1">
        <v>42037.9539773409</v>
      </c>
      <c r="E2092" s="1">
        <v>63074.4770854088</v>
      </c>
      <c r="F2092" s="1">
        <v>-3396.28051475054</v>
      </c>
      <c r="G2092" s="1">
        <v>2762.31798676466</v>
      </c>
      <c r="H2092" s="1">
        <v>20689.109943999</v>
      </c>
      <c r="I2092" s="1">
        <v>-1103.95265864761</v>
      </c>
      <c r="J2092" s="1">
        <v>-10049.7689902507</v>
      </c>
      <c r="K2092" s="1">
        <v>0.046</v>
      </c>
      <c r="L2092" s="1">
        <v>0.934</v>
      </c>
      <c r="M2092" s="1">
        <v>-0.584</v>
      </c>
    </row>
    <row r="2093">
      <c r="A2093" s="1">
        <v>2091.0</v>
      </c>
      <c r="B2093" s="1">
        <v>1.70023348519444E9</v>
      </c>
      <c r="C2093" s="1">
        <v>29531.9741406409</v>
      </c>
      <c r="D2093" s="1">
        <v>42097.7225420144</v>
      </c>
      <c r="E2093" s="1">
        <v>63125.0590831111</v>
      </c>
      <c r="F2093" s="1">
        <v>-3454.61856777889</v>
      </c>
      <c r="G2093" s="1">
        <v>2714.52995711922</v>
      </c>
      <c r="H2093" s="1">
        <v>20713.607455922</v>
      </c>
      <c r="I2093" s="1">
        <v>-1081.10917581429</v>
      </c>
      <c r="J2093" s="1">
        <v>-10068.2538829152</v>
      </c>
      <c r="K2093" s="1">
        <v>0.064</v>
      </c>
      <c r="L2093" s="1">
        <v>1.106</v>
      </c>
      <c r="M2093" s="1">
        <v>-0.578</v>
      </c>
    </row>
    <row r="2094">
      <c r="A2094" s="1">
        <v>2092.0</v>
      </c>
      <c r="B2094" s="1">
        <v>1.70023348519945E9</v>
      </c>
      <c r="C2094" s="1">
        <v>29535.4833645204</v>
      </c>
      <c r="D2094" s="1">
        <v>42172.0644440727</v>
      </c>
      <c r="E2094" s="1">
        <v>63083.1942657463</v>
      </c>
      <c r="F2094" s="1">
        <v>-3492.1694984638</v>
      </c>
      <c r="G2094" s="1">
        <v>2688.71369227334</v>
      </c>
      <c r="H2094" s="1">
        <v>20724.4480519828</v>
      </c>
      <c r="I2094" s="1">
        <v>-1042.06067825087</v>
      </c>
      <c r="J2094" s="1">
        <v>-10065.594025325</v>
      </c>
      <c r="K2094" s="1">
        <v>0.064</v>
      </c>
      <c r="L2094" s="1">
        <v>1.106</v>
      </c>
      <c r="M2094" s="1">
        <v>-0.578</v>
      </c>
    </row>
    <row r="2095">
      <c r="A2095" s="1">
        <v>2093.0</v>
      </c>
      <c r="B2095" s="1">
        <v>1.70023348520232E9</v>
      </c>
      <c r="C2095" s="1">
        <v>29563.4901003229</v>
      </c>
      <c r="D2095" s="1">
        <v>42264.1536312286</v>
      </c>
      <c r="E2095" s="1">
        <v>62779.2105411542</v>
      </c>
      <c r="F2095" s="1">
        <v>-3529.98865008218</v>
      </c>
      <c r="G2095" s="1">
        <v>2684.80213699366</v>
      </c>
      <c r="H2095" s="1">
        <v>20712.1098890435</v>
      </c>
      <c r="I2095" s="1">
        <v>-981.778023454907</v>
      </c>
      <c r="J2095" s="1">
        <v>-9966.77696308815</v>
      </c>
      <c r="K2095" s="1">
        <v>0.064</v>
      </c>
      <c r="L2095" s="1">
        <v>1.106</v>
      </c>
      <c r="M2095" s="1">
        <v>-0.578</v>
      </c>
    </row>
    <row r="2096">
      <c r="A2096" s="1">
        <v>2094.0</v>
      </c>
      <c r="B2096" s="1">
        <v>1.70023348520653E9</v>
      </c>
      <c r="C2096" s="1">
        <v>29535.461012776</v>
      </c>
      <c r="D2096" s="1">
        <v>42233.5987965582</v>
      </c>
      <c r="E2096" s="1">
        <v>62681.0640312509</v>
      </c>
      <c r="F2096" s="1">
        <v>-3604.30820039608</v>
      </c>
      <c r="G2096" s="1">
        <v>2698.48140460031</v>
      </c>
      <c r="H2096" s="1">
        <v>20764.2788606022</v>
      </c>
      <c r="I2096" s="1">
        <v>-958.576912710298</v>
      </c>
      <c r="J2096" s="1">
        <v>-9874.57601721</v>
      </c>
      <c r="K2096" s="1">
        <v>0.064</v>
      </c>
      <c r="L2096" s="1">
        <v>1.106</v>
      </c>
      <c r="M2096" s="1">
        <v>-0.578</v>
      </c>
    </row>
    <row r="2097">
      <c r="A2097" s="1">
        <v>2095.0</v>
      </c>
      <c r="B2097" s="1">
        <v>1.70023348521023E9</v>
      </c>
      <c r="C2097" s="1">
        <v>29477.4582359145</v>
      </c>
      <c r="D2097" s="1">
        <v>42165.3589207361</v>
      </c>
      <c r="E2097" s="1">
        <v>62513.3812443472</v>
      </c>
      <c r="F2097" s="1">
        <v>-3745.37005965352</v>
      </c>
      <c r="G2097" s="1">
        <v>2572.17169668337</v>
      </c>
      <c r="H2097" s="1">
        <v>20656.3869901164</v>
      </c>
      <c r="I2097" s="1">
        <v>-1034.08110548032</v>
      </c>
      <c r="J2097" s="1">
        <v>-9922.40875034436</v>
      </c>
      <c r="K2097" s="1">
        <v>0.064</v>
      </c>
      <c r="L2097" s="1">
        <v>1.106</v>
      </c>
      <c r="M2097" s="1">
        <v>-0.578</v>
      </c>
    </row>
    <row r="2098">
      <c r="A2098" s="1">
        <v>2096.0</v>
      </c>
      <c r="B2098" s="1">
        <v>1.70023348521454E9</v>
      </c>
      <c r="C2098" s="1">
        <v>29484.1414075066</v>
      </c>
      <c r="D2098" s="1">
        <v>42228.1226191666</v>
      </c>
      <c r="E2098" s="1">
        <v>62450.9081185946</v>
      </c>
      <c r="F2098" s="1">
        <v>-3758.40112667097</v>
      </c>
      <c r="G2098" s="1">
        <v>2610.39317970194</v>
      </c>
      <c r="H2098" s="1">
        <v>20709.2265140088</v>
      </c>
      <c r="I2098" s="1">
        <v>-1000.50878530845</v>
      </c>
      <c r="J2098" s="1">
        <v>-9898.15710761036</v>
      </c>
      <c r="K2098" s="1">
        <v>0.064</v>
      </c>
      <c r="L2098" s="1">
        <v>1.106</v>
      </c>
      <c r="M2098" s="1">
        <v>-0.578</v>
      </c>
    </row>
    <row r="2099">
      <c r="A2099" s="1">
        <v>2097.0</v>
      </c>
      <c r="B2099" s="1">
        <v>1.70023348521889E9</v>
      </c>
      <c r="C2099" s="1">
        <v>29527.0120533719</v>
      </c>
      <c r="D2099" s="1">
        <v>42304.3420677592</v>
      </c>
      <c r="E2099" s="1">
        <v>62441.0286475454</v>
      </c>
      <c r="F2099" s="1">
        <v>-3737.70341130535</v>
      </c>
      <c r="G2099" s="1">
        <v>2680.7788229917</v>
      </c>
      <c r="H2099" s="1">
        <v>20814.145602482</v>
      </c>
      <c r="I2099" s="1">
        <v>-956.967587109516</v>
      </c>
      <c r="J2099" s="1">
        <v>-9763.93488215624</v>
      </c>
      <c r="K2099" s="1">
        <v>0.064</v>
      </c>
      <c r="L2099" s="1">
        <v>1.106</v>
      </c>
      <c r="M2099" s="1">
        <v>-0.578</v>
      </c>
    </row>
    <row r="2100">
      <c r="A2100" s="1">
        <v>2098.0</v>
      </c>
      <c r="B2100" s="1">
        <v>1.70023348522262E9</v>
      </c>
      <c r="C2100" s="1">
        <v>29531.5718092408</v>
      </c>
      <c r="D2100" s="1">
        <v>42318.0660388548</v>
      </c>
      <c r="E2100" s="1">
        <v>62439.7769498559</v>
      </c>
      <c r="F2100" s="1">
        <v>-3781.95986532686</v>
      </c>
      <c r="G2100" s="1">
        <v>2696.11211968804</v>
      </c>
      <c r="H2100" s="1">
        <v>20779.4556950874</v>
      </c>
      <c r="I2100" s="1">
        <v>-949.300938761346</v>
      </c>
      <c r="J2100" s="1">
        <v>-9591.53587717245</v>
      </c>
      <c r="K2100" s="1">
        <v>0.064</v>
      </c>
      <c r="L2100" s="1">
        <v>1.106</v>
      </c>
      <c r="M2100" s="1">
        <v>-0.578</v>
      </c>
    </row>
    <row r="2101">
      <c r="A2101" s="1">
        <v>2099.0</v>
      </c>
      <c r="B2101" s="1">
        <v>1.7002334852273E9</v>
      </c>
      <c r="C2101" s="1">
        <v>29483.5826138952</v>
      </c>
      <c r="D2101" s="1">
        <v>42273.206087733</v>
      </c>
      <c r="E2101" s="1">
        <v>62340.7810736633</v>
      </c>
      <c r="F2101" s="1">
        <v>-3885.40373866602</v>
      </c>
      <c r="G2101" s="1">
        <v>2614.55060417063</v>
      </c>
      <c r="H2101" s="1">
        <v>20642.7971294876</v>
      </c>
      <c r="I2101" s="1">
        <v>-1009.7847592574</v>
      </c>
      <c r="J2101" s="1">
        <v>-9570.01114726199</v>
      </c>
      <c r="K2101" s="1">
        <v>0.064</v>
      </c>
      <c r="L2101" s="1">
        <v>1.106</v>
      </c>
      <c r="M2101" s="1">
        <v>-0.578</v>
      </c>
    </row>
    <row r="2102">
      <c r="A2102" s="1">
        <v>2100.0</v>
      </c>
      <c r="B2102" s="1">
        <v>1.70023348523047E9</v>
      </c>
      <c r="C2102" s="1">
        <v>29521.8040969138</v>
      </c>
      <c r="D2102" s="1">
        <v>42327.0067366369</v>
      </c>
      <c r="E2102" s="1">
        <v>62274.7763722868</v>
      </c>
      <c r="F2102" s="1">
        <v>-3880.39694790803</v>
      </c>
      <c r="G2102" s="1">
        <v>2625.12297929799</v>
      </c>
      <c r="H2102" s="1">
        <v>20683.3878974184</v>
      </c>
      <c r="I2102" s="1">
        <v>-967.875238403706</v>
      </c>
      <c r="J2102" s="1">
        <v>-9495.51278299245</v>
      </c>
      <c r="K2102" s="1">
        <v>0.064</v>
      </c>
      <c r="L2102" s="1">
        <v>1.106</v>
      </c>
      <c r="M2102" s="1">
        <v>-0.578</v>
      </c>
    </row>
    <row r="2103">
      <c r="A2103" s="1">
        <v>2101.0</v>
      </c>
      <c r="B2103" s="1">
        <v>1.70023348523463E9</v>
      </c>
      <c r="C2103" s="1">
        <v>29521.714689936</v>
      </c>
      <c r="D2103" s="1">
        <v>42362.456603343</v>
      </c>
      <c r="E2103" s="1">
        <v>62265.0086599598</v>
      </c>
      <c r="F2103" s="1">
        <v>-3875.88189552806</v>
      </c>
      <c r="G2103" s="1">
        <v>2650.29104355466</v>
      </c>
      <c r="H2103" s="1">
        <v>20734.4616334988</v>
      </c>
      <c r="I2103" s="1">
        <v>-920.802464580829</v>
      </c>
      <c r="J2103" s="1">
        <v>-9310.12741448014</v>
      </c>
      <c r="K2103" s="1">
        <v>0.024</v>
      </c>
      <c r="L2103" s="1">
        <v>1.05</v>
      </c>
      <c r="M2103" s="1">
        <v>-0.592</v>
      </c>
    </row>
    <row r="2104">
      <c r="A2104" s="1">
        <v>2102.0</v>
      </c>
      <c r="B2104" s="1">
        <v>1.70023348523887E9</v>
      </c>
      <c r="C2104" s="1">
        <v>29405.6420809795</v>
      </c>
      <c r="D2104" s="1">
        <v>42298.2847450119</v>
      </c>
      <c r="E2104" s="1">
        <v>62185.2129322544</v>
      </c>
      <c r="F2104" s="1">
        <v>-3959.32095757972</v>
      </c>
      <c r="G2104" s="1">
        <v>2578.11726070848</v>
      </c>
      <c r="H2104" s="1">
        <v>20642.2606876207</v>
      </c>
      <c r="I2104" s="1">
        <v>-961.437936000578</v>
      </c>
      <c r="J2104" s="1">
        <v>-9141.93053745395</v>
      </c>
      <c r="K2104" s="1">
        <v>0.024</v>
      </c>
      <c r="L2104" s="1">
        <v>1.05</v>
      </c>
      <c r="M2104" s="1">
        <v>-0.592</v>
      </c>
    </row>
    <row r="2105">
      <c r="A2105" s="1">
        <v>2103.0</v>
      </c>
      <c r="B2105" s="1">
        <v>1.70023348524252E9</v>
      </c>
      <c r="C2105" s="1">
        <v>29405.1503426015</v>
      </c>
      <c r="D2105" s="1">
        <v>42320.9270621451</v>
      </c>
      <c r="E2105" s="1">
        <v>62139.2353939098</v>
      </c>
      <c r="F2105" s="1">
        <v>-3919.82542512719</v>
      </c>
      <c r="G2105" s="1">
        <v>2585.49333637873</v>
      </c>
      <c r="H2105" s="1">
        <v>20633.3870450719</v>
      </c>
      <c r="I2105" s="1">
        <v>-906.743217318441</v>
      </c>
      <c r="J2105" s="1">
        <v>-8975.61120696201</v>
      </c>
      <c r="K2105" s="1">
        <v>0.024</v>
      </c>
      <c r="L2105" s="1">
        <v>1.05</v>
      </c>
      <c r="M2105" s="1">
        <v>-0.592</v>
      </c>
    </row>
    <row r="2106">
      <c r="A2106" s="1">
        <v>2104.0</v>
      </c>
      <c r="B2106" s="1">
        <v>1.70023348524644E9</v>
      </c>
      <c r="C2106" s="1">
        <v>29441.8519069971</v>
      </c>
      <c r="D2106" s="1">
        <v>42359.6402835417</v>
      </c>
      <c r="E2106" s="1">
        <v>62128.5512600602</v>
      </c>
      <c r="F2106" s="1">
        <v>-3846.01996493577</v>
      </c>
      <c r="G2106" s="1">
        <v>2620.65263040693</v>
      </c>
      <c r="H2106" s="1">
        <v>20661.1926151743</v>
      </c>
      <c r="I2106" s="1">
        <v>-880.010530949894</v>
      </c>
      <c r="J2106" s="1">
        <v>-8870.60271151098</v>
      </c>
      <c r="K2106" s="1">
        <v>0.024</v>
      </c>
      <c r="L2106" s="1">
        <v>1.05</v>
      </c>
      <c r="M2106" s="1">
        <v>-0.592</v>
      </c>
    </row>
    <row r="2107">
      <c r="A2107" s="1">
        <v>2105.0</v>
      </c>
      <c r="B2107" s="1">
        <v>1.70023348525087E9</v>
      </c>
      <c r="C2107" s="1">
        <v>29406.2902815688</v>
      </c>
      <c r="D2107" s="1">
        <v>42354.6334927837</v>
      </c>
      <c r="E2107" s="1">
        <v>62131.3228763726</v>
      </c>
      <c r="F2107" s="1">
        <v>-3826.12691237055</v>
      </c>
      <c r="G2107" s="1">
        <v>2623.78187463067</v>
      </c>
      <c r="H2107" s="1">
        <v>20619.2383908317</v>
      </c>
      <c r="I2107" s="1">
        <v>-882.916257729084</v>
      </c>
      <c r="J2107" s="1">
        <v>-8728.9597068977</v>
      </c>
      <c r="K2107" s="1">
        <v>0.024</v>
      </c>
      <c r="L2107" s="1">
        <v>1.05</v>
      </c>
      <c r="M2107" s="1">
        <v>-0.592</v>
      </c>
    </row>
    <row r="2108">
      <c r="A2108" s="1">
        <v>2106.0</v>
      </c>
      <c r="B2108" s="1">
        <v>1.70023348525573E9</v>
      </c>
      <c r="C2108" s="1">
        <v>29344.8453360611</v>
      </c>
      <c r="D2108" s="1">
        <v>42334.1145913737</v>
      </c>
      <c r="E2108" s="1">
        <v>62208.0340633433</v>
      </c>
      <c r="F2108" s="1">
        <v>-3808.33492378412</v>
      </c>
      <c r="G2108" s="1">
        <v>2603.64295287644</v>
      </c>
      <c r="H2108" s="1">
        <v>20573.5514251651</v>
      </c>
      <c r="I2108" s="1">
        <v>-889.17474617657</v>
      </c>
      <c r="J2108" s="1">
        <v>-8555.55487341343</v>
      </c>
      <c r="K2108" s="1">
        <v>0.024</v>
      </c>
      <c r="L2108" s="1">
        <v>1.05</v>
      </c>
      <c r="M2108" s="1">
        <v>-0.592</v>
      </c>
    </row>
    <row r="2109">
      <c r="A2109" s="1">
        <v>2107.0</v>
      </c>
      <c r="B2109" s="1">
        <v>1.70023348525848E9</v>
      </c>
      <c r="C2109" s="1">
        <v>29345.4488331614</v>
      </c>
      <c r="D2109" s="1">
        <v>42371.3973011252</v>
      </c>
      <c r="E2109" s="1">
        <v>62382.6011875392</v>
      </c>
      <c r="F2109" s="1">
        <v>-3781.4904786933</v>
      </c>
      <c r="G2109" s="1">
        <v>2583.95106601131</v>
      </c>
      <c r="H2109" s="1">
        <v>20613.4045855289</v>
      </c>
      <c r="I2109" s="1">
        <v>-909.984220264461</v>
      </c>
      <c r="J2109" s="1">
        <v>-8547.10591400932</v>
      </c>
      <c r="K2109" s="1">
        <v>0.024</v>
      </c>
      <c r="L2109" s="1">
        <v>1.05</v>
      </c>
      <c r="M2109" s="1">
        <v>-0.592</v>
      </c>
    </row>
    <row r="2110">
      <c r="A2110" s="1">
        <v>2108.0</v>
      </c>
      <c r="B2110" s="1">
        <v>1.70023348526242E9</v>
      </c>
      <c r="C2110" s="1">
        <v>29417.2649880963</v>
      </c>
      <c r="D2110" s="1">
        <v>42472.9859796745</v>
      </c>
      <c r="E2110" s="1">
        <v>62613.7852804404</v>
      </c>
      <c r="F2110" s="1">
        <v>-3702.03002715468</v>
      </c>
      <c r="G2110" s="1">
        <v>2654.56022674563</v>
      </c>
      <c r="H2110" s="1">
        <v>20694.8990458129</v>
      </c>
      <c r="I2110" s="1">
        <v>-905.737388817952</v>
      </c>
      <c r="J2110" s="1">
        <v>-8640.42444711023</v>
      </c>
      <c r="K2110" s="1">
        <v>0.024</v>
      </c>
      <c r="L2110" s="1">
        <v>1.05</v>
      </c>
      <c r="M2110" s="1">
        <v>-0.592</v>
      </c>
    </row>
    <row r="2111">
      <c r="A2111" s="1">
        <v>2109.0</v>
      </c>
      <c r="B2111" s="1">
        <v>1.70023348526663E9</v>
      </c>
      <c r="C2111" s="1">
        <v>29439.2144011514</v>
      </c>
      <c r="D2111" s="1">
        <v>42545.9644253211</v>
      </c>
      <c r="E2111" s="1">
        <v>62930.353037161</v>
      </c>
      <c r="F2111" s="1">
        <v>-3644.76485786019</v>
      </c>
      <c r="G2111" s="1">
        <v>2659.18703784788</v>
      </c>
      <c r="H2111" s="1">
        <v>20763.2059768683</v>
      </c>
      <c r="I2111" s="1">
        <v>-896.193193935536</v>
      </c>
      <c r="J2111" s="1">
        <v>-8704.37278799686</v>
      </c>
      <c r="K2111" s="1">
        <v>0.024</v>
      </c>
      <c r="L2111" s="1">
        <v>1.05</v>
      </c>
      <c r="M2111" s="1">
        <v>-0.592</v>
      </c>
    </row>
    <row r="2112">
      <c r="A2112" s="1">
        <v>2110.0</v>
      </c>
      <c r="B2112" s="1">
        <v>1.70023348527092E9</v>
      </c>
      <c r="C2112" s="1">
        <v>29403.2504443228</v>
      </c>
      <c r="D2112" s="1">
        <v>42548.5348759335</v>
      </c>
      <c r="E2112" s="1">
        <v>63391.1342491071</v>
      </c>
      <c r="F2112" s="1">
        <v>-3695.54802126264</v>
      </c>
      <c r="G2112" s="1">
        <v>2601.74305459774</v>
      </c>
      <c r="H2112" s="1">
        <v>20729.4771944853</v>
      </c>
      <c r="I2112" s="1">
        <v>-913.94047903305</v>
      </c>
      <c r="J2112" s="1">
        <v>-8773.6184923194</v>
      </c>
      <c r="K2112" s="1">
        <v>0.024</v>
      </c>
      <c r="L2112" s="1">
        <v>1.05</v>
      </c>
      <c r="M2112" s="1">
        <v>-0.592</v>
      </c>
    </row>
    <row r="2113">
      <c r="A2113" s="1">
        <v>2111.0</v>
      </c>
      <c r="B2113" s="1">
        <v>1.70023348527458E9</v>
      </c>
      <c r="C2113" s="1">
        <v>29380.429313234</v>
      </c>
      <c r="D2113" s="1">
        <v>42547.3055299884</v>
      </c>
      <c r="E2113" s="1">
        <v>63434.5636885838</v>
      </c>
      <c r="F2113" s="1">
        <v>-3724.24766114326</v>
      </c>
      <c r="G2113" s="1">
        <v>2603.66530462089</v>
      </c>
      <c r="H2113" s="1">
        <v>20733.880488143</v>
      </c>
      <c r="I2113" s="1">
        <v>-932.447723442044</v>
      </c>
      <c r="J2113" s="1">
        <v>-8931.66767736288</v>
      </c>
      <c r="K2113" s="1">
        <v>0.05</v>
      </c>
      <c r="L2113" s="1">
        <v>1.254</v>
      </c>
      <c r="M2113" s="1">
        <v>-0.514</v>
      </c>
    </row>
    <row r="2114">
      <c r="A2114" s="1">
        <v>2112.0</v>
      </c>
      <c r="B2114" s="1">
        <v>1.70023348527848E9</v>
      </c>
      <c r="C2114" s="1">
        <v>29391.8510546506</v>
      </c>
      <c r="D2114" s="1">
        <v>42600.1450538808</v>
      </c>
      <c r="E2114" s="1">
        <v>63325.8448035532</v>
      </c>
      <c r="F2114" s="1">
        <v>-3713.38471333798</v>
      </c>
      <c r="G2114" s="1">
        <v>2598.99379002973</v>
      </c>
      <c r="H2114" s="1">
        <v>20722.5258019597</v>
      </c>
      <c r="I2114" s="1">
        <v>-923.708191360019</v>
      </c>
      <c r="J2114" s="1">
        <v>-9137.48254030734</v>
      </c>
      <c r="K2114" s="1">
        <v>0.05</v>
      </c>
      <c r="L2114" s="1">
        <v>1.254</v>
      </c>
      <c r="M2114" s="1">
        <v>-0.514</v>
      </c>
    </row>
    <row r="2115">
      <c r="A2115" s="1">
        <v>2113.0</v>
      </c>
      <c r="B2115" s="1">
        <v>1.7002334852825E9</v>
      </c>
      <c r="C2115" s="1">
        <v>29389.0123831048</v>
      </c>
      <c r="D2115" s="1">
        <v>42634.2985194085</v>
      </c>
      <c r="E2115" s="1">
        <v>63530.5420792749</v>
      </c>
      <c r="F2115" s="1">
        <v>-3728.18156816739</v>
      </c>
      <c r="G2115" s="1">
        <v>2601.8101098311</v>
      </c>
      <c r="H2115" s="1">
        <v>20690.875731811</v>
      </c>
      <c r="I2115" s="1">
        <v>-913.56049937731</v>
      </c>
      <c r="J2115" s="1">
        <v>-9336.03308630384</v>
      </c>
      <c r="K2115" s="1">
        <v>0.05</v>
      </c>
      <c r="L2115" s="1">
        <v>1.254</v>
      </c>
      <c r="M2115" s="1">
        <v>-0.514</v>
      </c>
    </row>
    <row r="2116">
      <c r="A2116" s="1">
        <v>2114.0</v>
      </c>
      <c r="B2116" s="1">
        <v>1.70023348528657E9</v>
      </c>
      <c r="C2116" s="1">
        <v>29424.7528224888</v>
      </c>
      <c r="D2116" s="1">
        <v>42704.9300318873</v>
      </c>
      <c r="E2116" s="1">
        <v>64030.7964719291</v>
      </c>
      <c r="F2116" s="1">
        <v>-3732.8307310141</v>
      </c>
      <c r="G2116" s="1">
        <v>2623.51365369721</v>
      </c>
      <c r="H2116" s="1">
        <v>20718.0107495797</v>
      </c>
      <c r="I2116" s="1">
        <v>-907.234955696458</v>
      </c>
      <c r="J2116" s="1">
        <v>-9515.67405649114</v>
      </c>
      <c r="K2116" s="1">
        <v>0.05</v>
      </c>
      <c r="L2116" s="1">
        <v>1.254</v>
      </c>
      <c r="M2116" s="1">
        <v>-0.514</v>
      </c>
    </row>
    <row r="2117">
      <c r="A2117" s="1">
        <v>2115.0</v>
      </c>
      <c r="B2117" s="1">
        <v>1.70023348528955E9</v>
      </c>
      <c r="C2117" s="1">
        <v>29468.2716689433</v>
      </c>
      <c r="D2117" s="1">
        <v>42779.0707682455</v>
      </c>
      <c r="E2117" s="1">
        <v>64245.6861431224</v>
      </c>
      <c r="F2117" s="1">
        <v>-3702.61117251052</v>
      </c>
      <c r="G2117" s="1">
        <v>2635.4718369808</v>
      </c>
      <c r="H2117" s="1">
        <v>20734.2828195432</v>
      </c>
      <c r="I2117" s="1">
        <v>-914.342810433246</v>
      </c>
      <c r="J2117" s="1">
        <v>-9742.54426271251</v>
      </c>
      <c r="K2117" s="1">
        <v>0.05</v>
      </c>
      <c r="L2117" s="1">
        <v>1.254</v>
      </c>
      <c r="M2117" s="1">
        <v>-0.514</v>
      </c>
    </row>
    <row r="2118">
      <c r="A2118" s="1">
        <v>2116.0</v>
      </c>
      <c r="B2118" s="1">
        <v>1.70023348529437E9</v>
      </c>
      <c r="C2118" s="1">
        <v>29473.2114044679</v>
      </c>
      <c r="D2118" s="1">
        <v>42828.9822136142</v>
      </c>
      <c r="E2118" s="1">
        <v>64252.8387013481</v>
      </c>
      <c r="F2118" s="1">
        <v>-3707.93088769088</v>
      </c>
      <c r="G2118" s="1">
        <v>2631.38146774547</v>
      </c>
      <c r="H2118" s="1">
        <v>20686.9418247868</v>
      </c>
      <c r="I2118" s="1">
        <v>-936.180464766081</v>
      </c>
      <c r="J2118" s="1">
        <v>-10051.4677228293</v>
      </c>
      <c r="K2118" s="1">
        <v>0.05</v>
      </c>
      <c r="L2118" s="1">
        <v>1.254</v>
      </c>
      <c r="M2118" s="1">
        <v>-0.514</v>
      </c>
    </row>
    <row r="2119">
      <c r="A2119" s="1">
        <v>2117.0</v>
      </c>
      <c r="B2119" s="1">
        <v>1.70023348529849E9</v>
      </c>
      <c r="C2119" s="1">
        <v>29485.8624918296</v>
      </c>
      <c r="D2119" s="1">
        <v>42868.9247809558</v>
      </c>
      <c r="E2119" s="1">
        <v>64168.4608660293</v>
      </c>
      <c r="F2119" s="1">
        <v>-3762.44679241738</v>
      </c>
      <c r="G2119" s="1">
        <v>2616.00346756022</v>
      </c>
      <c r="H2119" s="1">
        <v>20667.5405105996</v>
      </c>
      <c r="I2119" s="1">
        <v>-965.058918602337</v>
      </c>
      <c r="J2119" s="1">
        <v>-10200.2185821793</v>
      </c>
      <c r="K2119" s="1">
        <v>0.05</v>
      </c>
      <c r="L2119" s="1">
        <v>1.254</v>
      </c>
      <c r="M2119" s="1">
        <v>-0.514</v>
      </c>
    </row>
    <row r="2120">
      <c r="A2120" s="1">
        <v>2118.0</v>
      </c>
      <c r="B2120" s="1">
        <v>1.70023348530259E9</v>
      </c>
      <c r="C2120" s="1">
        <v>29458.7721775498</v>
      </c>
      <c r="D2120" s="1">
        <v>42829.1386758254</v>
      </c>
      <c r="E2120" s="1">
        <v>64110.860420568</v>
      </c>
      <c r="F2120" s="1">
        <v>-3841.1025811556</v>
      </c>
      <c r="G2120" s="1">
        <v>2595.39515917243</v>
      </c>
      <c r="H2120" s="1">
        <v>20633.5435072831</v>
      </c>
      <c r="I2120" s="1">
        <v>-985.957799668049</v>
      </c>
      <c r="J2120" s="1">
        <v>-10056.3851066094</v>
      </c>
      <c r="K2120" s="1">
        <v>0.05</v>
      </c>
      <c r="L2120" s="1">
        <v>1.254</v>
      </c>
      <c r="M2120" s="1">
        <v>-0.514</v>
      </c>
    </row>
    <row r="2121">
      <c r="A2121" s="1">
        <v>2119.0</v>
      </c>
      <c r="B2121" s="1">
        <v>1.70023348530654E9</v>
      </c>
      <c r="C2121" s="1">
        <v>29402.8481129226</v>
      </c>
      <c r="D2121" s="1">
        <v>42752.8745237439</v>
      </c>
      <c r="E2121" s="1">
        <v>63974.0230410126</v>
      </c>
      <c r="F2121" s="1">
        <v>-3914.03632331327</v>
      </c>
      <c r="G2121" s="1">
        <v>2546.26602485967</v>
      </c>
      <c r="H2121" s="1">
        <v>20527.5291833316</v>
      </c>
      <c r="I2121" s="1">
        <v>-1031.91298626816</v>
      </c>
      <c r="J2121" s="1">
        <v>-9866.52938920609</v>
      </c>
      <c r="K2121" s="1">
        <v>0.05</v>
      </c>
      <c r="L2121" s="1">
        <v>1.254</v>
      </c>
      <c r="M2121" s="1">
        <v>-0.514</v>
      </c>
    </row>
    <row r="2122">
      <c r="A2122" s="1">
        <v>2120.0</v>
      </c>
      <c r="B2122" s="1">
        <v>1.70023348531035E9</v>
      </c>
      <c r="C2122" s="1">
        <v>29419.1201828861</v>
      </c>
      <c r="D2122" s="1">
        <v>42794.1805474973</v>
      </c>
      <c r="E2122" s="1">
        <v>63730.9254683167</v>
      </c>
      <c r="F2122" s="1">
        <v>-3888.35416893412</v>
      </c>
      <c r="G2122" s="1">
        <v>2540.25340560119</v>
      </c>
      <c r="H2122" s="1">
        <v>20492.1016683699</v>
      </c>
      <c r="I2122" s="1">
        <v>-1075.7000536561</v>
      </c>
      <c r="J2122" s="1">
        <v>-9773.2555595941</v>
      </c>
      <c r="K2122" s="1">
        <v>0.05</v>
      </c>
      <c r="L2122" s="1">
        <v>1.254</v>
      </c>
      <c r="M2122" s="1">
        <v>-0.514</v>
      </c>
    </row>
    <row r="2123">
      <c r="A2123" s="1">
        <v>2121.0</v>
      </c>
      <c r="B2123" s="1">
        <v>1.70023348531362E9</v>
      </c>
      <c r="C2123" s="1">
        <v>29450.7702530348</v>
      </c>
      <c r="D2123" s="1">
        <v>42886.9849904757</v>
      </c>
      <c r="E2123" s="1">
        <v>63608.504963935</v>
      </c>
      <c r="F2123" s="1">
        <v>-3768.19119074239</v>
      </c>
      <c r="G2123" s="1">
        <v>2550.4010975839</v>
      </c>
      <c r="H2123" s="1">
        <v>20541.5437271051</v>
      </c>
      <c r="I2123" s="1">
        <v>-1042.61947186225</v>
      </c>
      <c r="J2123" s="1">
        <v>-9597.28027549747</v>
      </c>
      <c r="K2123" s="1">
        <v>0.114</v>
      </c>
      <c r="L2123" s="1">
        <v>1.102</v>
      </c>
      <c r="M2123" s="1">
        <v>-0.454</v>
      </c>
    </row>
    <row r="2124">
      <c r="A2124" s="1">
        <v>2122.0</v>
      </c>
      <c r="B2124" s="1">
        <v>1.70023348531766E9</v>
      </c>
      <c r="C2124" s="1">
        <v>29436.1298604166</v>
      </c>
      <c r="D2124" s="1">
        <v>42890.5389178441</v>
      </c>
      <c r="E2124" s="1">
        <v>63697.8448865228</v>
      </c>
      <c r="F2124" s="1">
        <v>-3727.68982978938</v>
      </c>
      <c r="G2124" s="1">
        <v>2562.42633610085</v>
      </c>
      <c r="H2124" s="1">
        <v>20491.5428747585</v>
      </c>
      <c r="I2124" s="1">
        <v>-1012.84694824778</v>
      </c>
      <c r="J2124" s="1">
        <v>-9333.17206301356</v>
      </c>
      <c r="K2124" s="1">
        <v>0.114</v>
      </c>
      <c r="L2124" s="1">
        <v>1.102</v>
      </c>
      <c r="M2124" s="1">
        <v>-0.454</v>
      </c>
    </row>
    <row r="2125">
      <c r="A2125" s="1">
        <v>2123.0</v>
      </c>
      <c r="B2125" s="1">
        <v>1.70023348532258E9</v>
      </c>
      <c r="C2125" s="1">
        <v>29414.0910403837</v>
      </c>
      <c r="D2125" s="1">
        <v>42902.8994325279</v>
      </c>
      <c r="E2125" s="1">
        <v>63834.1011207224</v>
      </c>
      <c r="F2125" s="1">
        <v>-3694.3186753176</v>
      </c>
      <c r="G2125" s="1">
        <v>2576.70910080779</v>
      </c>
      <c r="H2125" s="1">
        <v>20485.7984764335</v>
      </c>
      <c r="I2125" s="1">
        <v>-988.90822993615</v>
      </c>
      <c r="J2125" s="1">
        <v>-9083.77129838124</v>
      </c>
      <c r="K2125" s="1">
        <v>0.114</v>
      </c>
      <c r="L2125" s="1">
        <v>1.102</v>
      </c>
      <c r="M2125" s="1">
        <v>-0.454</v>
      </c>
    </row>
    <row r="2126">
      <c r="A2126" s="1">
        <v>2124.0</v>
      </c>
      <c r="B2126" s="1">
        <v>1.70023348532639E9</v>
      </c>
      <c r="C2126" s="1">
        <v>29440.175526163</v>
      </c>
      <c r="D2126" s="1">
        <v>42979.5212125207</v>
      </c>
      <c r="E2126" s="1">
        <v>63826.5462310965</v>
      </c>
      <c r="F2126" s="1">
        <v>-3619.30622092559</v>
      </c>
      <c r="G2126" s="1">
        <v>2569.42243211536</v>
      </c>
      <c r="H2126" s="1">
        <v>20504.8868661984</v>
      </c>
      <c r="I2126" s="1">
        <v>-977.441785030577</v>
      </c>
      <c r="J2126" s="1">
        <v>-8922.63757260293</v>
      </c>
      <c r="K2126" s="1">
        <v>0.114</v>
      </c>
      <c r="L2126" s="1">
        <v>1.102</v>
      </c>
      <c r="M2126" s="1">
        <v>-0.454</v>
      </c>
    </row>
    <row r="2127">
      <c r="A2127" s="1">
        <v>2125.0</v>
      </c>
      <c r="B2127" s="1">
        <v>1.70023348533052E9</v>
      </c>
      <c r="C2127" s="1">
        <v>29509.8235618857</v>
      </c>
      <c r="D2127" s="1">
        <v>43090.5199754858</v>
      </c>
      <c r="E2127" s="1">
        <v>63585.3709084237</v>
      </c>
      <c r="F2127" s="1">
        <v>-3504.10533000294</v>
      </c>
      <c r="G2127" s="1">
        <v>2558.55948431008</v>
      </c>
      <c r="H2127" s="1">
        <v>20560.6768203588</v>
      </c>
      <c r="I2127" s="1">
        <v>-938.750915378441</v>
      </c>
      <c r="J2127" s="1">
        <v>-8822.34529523197</v>
      </c>
      <c r="K2127" s="1">
        <v>0.114</v>
      </c>
      <c r="L2127" s="1">
        <v>1.102</v>
      </c>
      <c r="M2127" s="1">
        <v>-0.454</v>
      </c>
    </row>
    <row r="2128">
      <c r="A2128" s="1">
        <v>2126.0</v>
      </c>
      <c r="B2128" s="1">
        <v>1.70023348533449E9</v>
      </c>
      <c r="C2128" s="1">
        <v>29543.217068102</v>
      </c>
      <c r="D2128" s="1">
        <v>43155.429441384</v>
      </c>
      <c r="E2128" s="1">
        <v>63388.675557217</v>
      </c>
      <c r="F2128" s="1">
        <v>-3418.4534452502</v>
      </c>
      <c r="G2128" s="1">
        <v>2608.62739188997</v>
      </c>
      <c r="H2128" s="1">
        <v>20603.0780795905</v>
      </c>
      <c r="I2128" s="1">
        <v>-878.781185004852</v>
      </c>
      <c r="J2128" s="1">
        <v>-8670.06286025796</v>
      </c>
      <c r="K2128" s="1">
        <v>0.114</v>
      </c>
      <c r="L2128" s="1">
        <v>1.102</v>
      </c>
      <c r="M2128" s="1">
        <v>-0.454</v>
      </c>
    </row>
    <row r="2129">
      <c r="A2129" s="1">
        <v>2127.0</v>
      </c>
      <c r="B2129" s="1">
        <v>1.70023348533761E9</v>
      </c>
      <c r="C2129" s="1">
        <v>29526.4979632494</v>
      </c>
      <c r="D2129" s="1">
        <v>43176.4177294275</v>
      </c>
      <c r="E2129" s="1">
        <v>63369.2518912854</v>
      </c>
      <c r="F2129" s="1">
        <v>-3394.87235484985</v>
      </c>
      <c r="G2129" s="1">
        <v>2641.05977309462</v>
      </c>
      <c r="H2129" s="1">
        <v>20584.1461520369</v>
      </c>
      <c r="I2129" s="1">
        <v>-851.601463747199</v>
      </c>
      <c r="J2129" s="1">
        <v>-8514.53942233794</v>
      </c>
      <c r="K2129" s="1">
        <v>0.114</v>
      </c>
      <c r="L2129" s="1">
        <v>1.102</v>
      </c>
      <c r="M2129" s="1">
        <v>-0.454</v>
      </c>
    </row>
    <row r="2130">
      <c r="A2130" s="1">
        <v>2128.0</v>
      </c>
      <c r="B2130" s="1">
        <v>1.70023348534166E9</v>
      </c>
      <c r="C2130" s="1">
        <v>29492.8809395886</v>
      </c>
      <c r="D2130" s="1">
        <v>43164.3030839327</v>
      </c>
      <c r="E2130" s="1">
        <v>63334.2267077239</v>
      </c>
      <c r="F2130" s="1">
        <v>-3392.70423563769</v>
      </c>
      <c r="G2130" s="1">
        <v>2600.64781911943</v>
      </c>
      <c r="H2130" s="1">
        <v>20570.4668844302</v>
      </c>
      <c r="I2130" s="1">
        <v>-870.64515002312</v>
      </c>
      <c r="J2130" s="1">
        <v>-8483.98458766753</v>
      </c>
      <c r="K2130" s="1">
        <v>0.114</v>
      </c>
      <c r="L2130" s="1">
        <v>1.102</v>
      </c>
      <c r="M2130" s="1">
        <v>-0.454</v>
      </c>
    </row>
    <row r="2131">
      <c r="A2131" s="1">
        <v>2129.0</v>
      </c>
      <c r="B2131" s="1">
        <v>1.70023348534559E9</v>
      </c>
      <c r="C2131" s="1">
        <v>29525.0003963709</v>
      </c>
      <c r="D2131" s="1">
        <v>43208.6265931876</v>
      </c>
      <c r="E2131" s="1">
        <v>63342.8991845726</v>
      </c>
      <c r="F2131" s="1">
        <v>-3336.46724658814</v>
      </c>
      <c r="G2131" s="1">
        <v>2591.7071213373</v>
      </c>
      <c r="H2131" s="1">
        <v>20592.9750910967</v>
      </c>
      <c r="I2131" s="1">
        <v>-840.224425819447</v>
      </c>
      <c r="J2131" s="1">
        <v>-8516.41696887218</v>
      </c>
      <c r="K2131" s="1">
        <v>0.114</v>
      </c>
      <c r="L2131" s="1">
        <v>1.102</v>
      </c>
      <c r="M2131" s="1">
        <v>-0.454</v>
      </c>
    </row>
    <row r="2132">
      <c r="A2132" s="1">
        <v>2130.0</v>
      </c>
      <c r="B2132" s="1">
        <v>1.70023348535065E9</v>
      </c>
      <c r="C2132" s="1">
        <v>29552.3812833286</v>
      </c>
      <c r="D2132" s="1">
        <v>43236.1639423565</v>
      </c>
      <c r="E2132" s="1">
        <v>63401.4160515565</v>
      </c>
      <c r="F2132" s="1">
        <v>-3296.90465890224</v>
      </c>
      <c r="G2132" s="1">
        <v>2606.39221744444</v>
      </c>
      <c r="H2132" s="1">
        <v>20624.0887193785</v>
      </c>
      <c r="I2132" s="1">
        <v>-811.815358616752</v>
      </c>
      <c r="J2132" s="1">
        <v>-8513.57829732636</v>
      </c>
      <c r="K2132" s="1">
        <v>0.114</v>
      </c>
      <c r="L2132" s="1">
        <v>1.102</v>
      </c>
      <c r="M2132" s="1">
        <v>-0.454</v>
      </c>
    </row>
    <row r="2133">
      <c r="A2133" s="1">
        <v>2131.0</v>
      </c>
      <c r="B2133" s="1">
        <v>1.70023348535465E9</v>
      </c>
      <c r="C2133" s="1">
        <v>29541.1160041232</v>
      </c>
      <c r="D2133" s="1">
        <v>43240.6342912476</v>
      </c>
      <c r="E2133" s="1">
        <v>63409.6638452606</v>
      </c>
      <c r="F2133" s="1">
        <v>-3298.91631590322</v>
      </c>
      <c r="G2133" s="1">
        <v>2598.09972025152</v>
      </c>
      <c r="H2133" s="1">
        <v>20624.356940312</v>
      </c>
      <c r="I2133" s="1">
        <v>-816.196300529992</v>
      </c>
      <c r="J2133" s="1">
        <v>-8466.21495082556</v>
      </c>
      <c r="K2133" s="1">
        <v>0.04</v>
      </c>
      <c r="L2133" s="1">
        <v>1.188</v>
      </c>
      <c r="M2133" s="1">
        <v>-0.328</v>
      </c>
    </row>
    <row r="2134">
      <c r="A2134" s="1">
        <v>2132.0</v>
      </c>
      <c r="B2134" s="1">
        <v>1.70023348535867E9</v>
      </c>
      <c r="C2134" s="1">
        <v>29525.0674516043</v>
      </c>
      <c r="D2134" s="1">
        <v>43265.7576520154</v>
      </c>
      <c r="E2134" s="1">
        <v>63343.167405506</v>
      </c>
      <c r="F2134" s="1">
        <v>-3302.49259501607</v>
      </c>
      <c r="G2134" s="1">
        <v>2554.75968775268</v>
      </c>
      <c r="H2134" s="1">
        <v>20571.9868030532</v>
      </c>
      <c r="I2134" s="1">
        <v>-843.934815399028</v>
      </c>
      <c r="J2134" s="1">
        <v>-8479.42483179865</v>
      </c>
      <c r="K2134" s="1">
        <v>0.04</v>
      </c>
      <c r="L2134" s="1">
        <v>1.188</v>
      </c>
      <c r="M2134" s="1">
        <v>-0.328</v>
      </c>
    </row>
    <row r="2135">
      <c r="A2135" s="1">
        <v>2133.0</v>
      </c>
      <c r="B2135" s="1">
        <v>1.70023348536255E9</v>
      </c>
      <c r="C2135" s="1">
        <v>29611.9933857909</v>
      </c>
      <c r="D2135" s="1">
        <v>43367.0334061424</v>
      </c>
      <c r="E2135" s="1">
        <v>63218.9811133123</v>
      </c>
      <c r="F2135" s="1">
        <v>-3223.16625394418</v>
      </c>
      <c r="G2135" s="1">
        <v>2581.31356016559</v>
      </c>
      <c r="H2135" s="1">
        <v>20616.4667745193</v>
      </c>
      <c r="I2135" s="1">
        <v>-805.82509110273</v>
      </c>
      <c r="J2135" s="1">
        <v>-8541.02623951748</v>
      </c>
      <c r="K2135" s="1">
        <v>0.04</v>
      </c>
      <c r="L2135" s="1">
        <v>1.188</v>
      </c>
      <c r="M2135" s="1">
        <v>-0.328</v>
      </c>
    </row>
    <row r="2136">
      <c r="A2136" s="1">
        <v>2134.0</v>
      </c>
      <c r="B2136" s="1">
        <v>1.70023348536561E9</v>
      </c>
      <c r="C2136" s="1">
        <v>29642.7493861614</v>
      </c>
      <c r="D2136" s="1">
        <v>43401.9244792371</v>
      </c>
      <c r="E2136" s="1">
        <v>63162.2970893737</v>
      </c>
      <c r="F2136" s="1">
        <v>-3199.67457052166</v>
      </c>
      <c r="G2136" s="1">
        <v>2615.44467394884</v>
      </c>
      <c r="H2136" s="1">
        <v>20629.0955101365</v>
      </c>
      <c r="I2136" s="1">
        <v>-797.242021231892</v>
      </c>
      <c r="J2136" s="1">
        <v>-8621.87249921232</v>
      </c>
      <c r="K2136" s="1">
        <v>0.04</v>
      </c>
      <c r="L2136" s="1">
        <v>1.188</v>
      </c>
      <c r="M2136" s="1">
        <v>-0.328</v>
      </c>
    </row>
    <row r="2137">
      <c r="A2137" s="1">
        <v>2135.0</v>
      </c>
      <c r="B2137" s="1">
        <v>1.70023348536957E9</v>
      </c>
      <c r="C2137" s="1">
        <v>29588.8369785352</v>
      </c>
      <c r="D2137" s="1">
        <v>43391.7320837655</v>
      </c>
      <c r="E2137" s="1">
        <v>63147.7684554777</v>
      </c>
      <c r="F2137" s="1">
        <v>-3266.30512074293</v>
      </c>
      <c r="G2137" s="1">
        <v>2556.23490288673</v>
      </c>
      <c r="H2137" s="1">
        <v>20571.3833059529</v>
      </c>
      <c r="I2137" s="1">
        <v>-873.662635524587</v>
      </c>
      <c r="J2137" s="1">
        <v>-8691.38642446833</v>
      </c>
      <c r="K2137" s="1">
        <v>0.04</v>
      </c>
      <c r="L2137" s="1">
        <v>1.188</v>
      </c>
      <c r="M2137" s="1">
        <v>-0.328</v>
      </c>
    </row>
    <row r="2138">
      <c r="A2138" s="1">
        <v>2136.0</v>
      </c>
      <c r="B2138" s="1">
        <v>1.7002334853736E9</v>
      </c>
      <c r="C2138" s="1">
        <v>29616.0837550263</v>
      </c>
      <c r="D2138" s="1">
        <v>43474.3217795278</v>
      </c>
      <c r="E2138" s="1">
        <v>63193.3213106776</v>
      </c>
      <c r="F2138" s="1">
        <v>-3224.64146907823</v>
      </c>
      <c r="G2138" s="1">
        <v>2581.98411249925</v>
      </c>
      <c r="H2138" s="1">
        <v>20567.9634890512</v>
      </c>
      <c r="I2138" s="1">
        <v>-861.100955140704</v>
      </c>
      <c r="J2138" s="1">
        <v>-8653.07553447193</v>
      </c>
      <c r="K2138" s="1">
        <v>0.04</v>
      </c>
      <c r="L2138" s="1">
        <v>1.188</v>
      </c>
      <c r="M2138" s="1">
        <v>-0.328</v>
      </c>
    </row>
    <row r="2139">
      <c r="A2139" s="1">
        <v>2137.0</v>
      </c>
      <c r="B2139" s="1">
        <v>1.70023348537863E9</v>
      </c>
      <c r="C2139" s="1">
        <v>29648.5384879754</v>
      </c>
      <c r="D2139" s="1">
        <v>43532.6151290673</v>
      </c>
      <c r="E2139" s="1">
        <v>63153.2893363582</v>
      </c>
      <c r="F2139" s="1">
        <v>-3193.03610241843</v>
      </c>
      <c r="G2139" s="1">
        <v>2573.33398739504</v>
      </c>
      <c r="H2139" s="1">
        <v>20569.0363727851</v>
      </c>
      <c r="I2139" s="1">
        <v>-862.956149930495</v>
      </c>
      <c r="J2139" s="1">
        <v>-8661.16686596475</v>
      </c>
      <c r="K2139" s="1">
        <v>0.04</v>
      </c>
      <c r="L2139" s="1">
        <v>1.188</v>
      </c>
      <c r="M2139" s="1">
        <v>-0.328</v>
      </c>
    </row>
    <row r="2140">
      <c r="A2140" s="1">
        <v>2138.0</v>
      </c>
      <c r="B2140" s="1">
        <v>1.70023348538271E9</v>
      </c>
      <c r="C2140" s="1">
        <v>29658.6414764692</v>
      </c>
      <c r="D2140" s="1">
        <v>43591.4449204736</v>
      </c>
      <c r="E2140" s="1">
        <v>63085.7423646143</v>
      </c>
      <c r="F2140" s="1">
        <v>-3191.60559077329</v>
      </c>
      <c r="G2140" s="1">
        <v>2537.41473405536</v>
      </c>
      <c r="H2140" s="1">
        <v>20523.2600001406</v>
      </c>
      <c r="I2140" s="1">
        <v>-899.188327692547</v>
      </c>
      <c r="J2140" s="1">
        <v>-8670.19697072469</v>
      </c>
      <c r="K2140" s="1">
        <v>0.04</v>
      </c>
      <c r="L2140" s="1">
        <v>1.188</v>
      </c>
      <c r="M2140" s="1">
        <v>-0.328</v>
      </c>
    </row>
    <row r="2141">
      <c r="A2141" s="1">
        <v>2139.0</v>
      </c>
      <c r="B2141" s="1">
        <v>1.7002334853868E9</v>
      </c>
      <c r="C2141" s="1">
        <v>29657.3227235463</v>
      </c>
      <c r="D2141" s="1">
        <v>43643.5915402879</v>
      </c>
      <c r="E2141" s="1">
        <v>63255.7273811969</v>
      </c>
      <c r="F2141" s="1">
        <v>-3190.10802389478</v>
      </c>
      <c r="G2141" s="1">
        <v>2542.42152481335</v>
      </c>
      <c r="H2141" s="1">
        <v>20499.0307091511</v>
      </c>
      <c r="I2141" s="1">
        <v>-907.145548718637</v>
      </c>
      <c r="J2141" s="1">
        <v>-8546.6141756313</v>
      </c>
      <c r="K2141" s="1">
        <v>0.04</v>
      </c>
      <c r="L2141" s="1">
        <v>1.188</v>
      </c>
      <c r="M2141" s="1">
        <v>-0.328</v>
      </c>
    </row>
    <row r="2142">
      <c r="A2142" s="1">
        <v>2140.0</v>
      </c>
      <c r="B2142" s="1">
        <v>1.70023348539086E9</v>
      </c>
      <c r="C2142" s="1">
        <v>29679.8085784683</v>
      </c>
      <c r="D2142" s="1">
        <v>43719.9227476027</v>
      </c>
      <c r="E2142" s="1">
        <v>63418.7833569983</v>
      </c>
      <c r="F2142" s="1">
        <v>-3167.68922420611</v>
      </c>
      <c r="G2142" s="1">
        <v>2554.69263251932</v>
      </c>
      <c r="H2142" s="1">
        <v>20508.4184418223</v>
      </c>
      <c r="I2142" s="1">
        <v>-897.467243369489</v>
      </c>
      <c r="J2142" s="1">
        <v>-8390.7778132889</v>
      </c>
      <c r="K2142" s="1">
        <v>0.04</v>
      </c>
      <c r="L2142" s="1">
        <v>1.188</v>
      </c>
      <c r="M2142" s="1">
        <v>-0.328</v>
      </c>
    </row>
    <row r="2143">
      <c r="A2143" s="1">
        <v>2141.0</v>
      </c>
      <c r="B2143" s="1">
        <v>1.70023348539465E9</v>
      </c>
      <c r="C2143" s="1">
        <v>29687.4528750721</v>
      </c>
      <c r="D2143" s="1">
        <v>43804.4123416438</v>
      </c>
      <c r="E2143" s="1">
        <v>63492.8570381232</v>
      </c>
      <c r="F2143" s="1">
        <v>-3141.06829655984</v>
      </c>
      <c r="G2143" s="1">
        <v>2568.39425187042</v>
      </c>
      <c r="H2143" s="1">
        <v>20497.0861073835</v>
      </c>
      <c r="I2143" s="1">
        <v>-910.453606898022</v>
      </c>
      <c r="J2143" s="1">
        <v>-8339.6146702307</v>
      </c>
      <c r="K2143" s="1">
        <v>0.16</v>
      </c>
      <c r="L2143" s="1">
        <v>1.034</v>
      </c>
      <c r="M2143" s="1">
        <v>-0.284</v>
      </c>
    </row>
    <row r="2144">
      <c r="A2144" s="1">
        <v>2142.0</v>
      </c>
      <c r="B2144" s="1">
        <v>1.7002334853977E9</v>
      </c>
      <c r="C2144" s="1">
        <v>29655.5569357343</v>
      </c>
      <c r="D2144" s="1">
        <v>43768.3589778374</v>
      </c>
      <c r="E2144" s="1">
        <v>63434.7425025394</v>
      </c>
      <c r="F2144" s="1">
        <v>-3150.5901396978</v>
      </c>
      <c r="G2144" s="1">
        <v>2515.64413495589</v>
      </c>
      <c r="H2144" s="1">
        <v>20423.3029989365</v>
      </c>
      <c r="I2144" s="1">
        <v>-971.876200661206</v>
      </c>
      <c r="J2144" s="1">
        <v>-8317.39703624213</v>
      </c>
      <c r="K2144" s="1">
        <v>0.16</v>
      </c>
      <c r="L2144" s="1">
        <v>1.034</v>
      </c>
      <c r="M2144" s="1">
        <v>-0.284</v>
      </c>
    </row>
    <row r="2145">
      <c r="A2145" s="1">
        <v>2143.0</v>
      </c>
      <c r="B2145" s="1">
        <v>1.70023348540169E9</v>
      </c>
      <c r="C2145" s="1">
        <v>29661.0554648703</v>
      </c>
      <c r="D2145" s="1">
        <v>43786.4191873573</v>
      </c>
      <c r="E2145" s="1">
        <v>63464.6267848762</v>
      </c>
      <c r="F2145" s="1">
        <v>-3112.50276714596</v>
      </c>
      <c r="G2145" s="1">
        <v>2495.41580622384</v>
      </c>
      <c r="H2145" s="1">
        <v>20403.4546498602</v>
      </c>
      <c r="I2145" s="1">
        <v>-969.149287837658</v>
      </c>
      <c r="J2145" s="1">
        <v>-8142.98637425737</v>
      </c>
      <c r="K2145" s="1">
        <v>0.16</v>
      </c>
      <c r="L2145" s="1">
        <v>1.034</v>
      </c>
      <c r="M2145" s="1">
        <v>-0.284</v>
      </c>
    </row>
    <row r="2146">
      <c r="A2146" s="1">
        <v>2144.0</v>
      </c>
      <c r="B2146" s="1">
        <v>1.70023348540671E9</v>
      </c>
      <c r="C2146" s="1">
        <v>29679.6297645127</v>
      </c>
      <c r="D2146" s="1">
        <v>43858.5259149701</v>
      </c>
      <c r="E2146" s="1">
        <v>63530.0950443858</v>
      </c>
      <c r="F2146" s="1">
        <v>-3018.78190264486</v>
      </c>
      <c r="G2146" s="1">
        <v>2549.84230397251</v>
      </c>
      <c r="H2146" s="1">
        <v>20457.6129266754</v>
      </c>
      <c r="I2146" s="1">
        <v>-962.153191823147</v>
      </c>
      <c r="J2146" s="1">
        <v>-7940.88190089248</v>
      </c>
      <c r="K2146" s="1">
        <v>0.16</v>
      </c>
      <c r="L2146" s="1">
        <v>1.034</v>
      </c>
      <c r="M2146" s="1">
        <v>-0.284</v>
      </c>
    </row>
    <row r="2147">
      <c r="A2147" s="1">
        <v>2145.0</v>
      </c>
      <c r="B2147" s="1">
        <v>1.7002334854105E9</v>
      </c>
      <c r="C2147" s="1">
        <v>29696.728849021</v>
      </c>
      <c r="D2147" s="1">
        <v>43922.1836831788</v>
      </c>
      <c r="E2147" s="1">
        <v>63572.965690251</v>
      </c>
      <c r="F2147" s="1">
        <v>-2912.52170950433</v>
      </c>
      <c r="G2147" s="1">
        <v>2565.30971113559</v>
      </c>
      <c r="H2147" s="1">
        <v>20497.1978661057</v>
      </c>
      <c r="I2147" s="1">
        <v>-936.560444421821</v>
      </c>
      <c r="J2147" s="1">
        <v>-7844.81410322357</v>
      </c>
      <c r="K2147" s="1">
        <v>0.16</v>
      </c>
      <c r="L2147" s="1">
        <v>1.034</v>
      </c>
      <c r="M2147" s="1">
        <v>-0.284</v>
      </c>
    </row>
    <row r="2148">
      <c r="A2148" s="1">
        <v>2146.0</v>
      </c>
      <c r="B2148" s="1">
        <v>1.70023348541455E9</v>
      </c>
      <c r="C2148" s="1">
        <v>29694.8736542312</v>
      </c>
      <c r="D2148" s="1">
        <v>43943.9542822783</v>
      </c>
      <c r="E2148" s="1">
        <v>63702.8293255364</v>
      </c>
      <c r="F2148" s="1">
        <v>-2854.89891229855</v>
      </c>
      <c r="G2148" s="1">
        <v>2534.26313808717</v>
      </c>
      <c r="H2148" s="1">
        <v>20489.0394793795</v>
      </c>
      <c r="I2148" s="1">
        <v>-949.725621905997</v>
      </c>
      <c r="J2148" s="1">
        <v>-7838.73442873173</v>
      </c>
      <c r="K2148" s="1">
        <v>0.16</v>
      </c>
      <c r="L2148" s="1">
        <v>1.034</v>
      </c>
      <c r="M2148" s="1">
        <v>-0.284</v>
      </c>
    </row>
    <row r="2149">
      <c r="A2149" s="1">
        <v>2147.0</v>
      </c>
      <c r="B2149" s="1">
        <v>1.70023348541877E9</v>
      </c>
      <c r="C2149" s="1">
        <v>29777.7539226715</v>
      </c>
      <c r="D2149" s="1">
        <v>44032.1766176434</v>
      </c>
      <c r="E2149" s="1">
        <v>63777.774724695</v>
      </c>
      <c r="F2149" s="1">
        <v>-2749.95747208088</v>
      </c>
      <c r="G2149" s="1">
        <v>2562.44868784531</v>
      </c>
      <c r="H2149" s="1">
        <v>20503.4787062977</v>
      </c>
      <c r="I2149" s="1">
        <v>-914.27575519988</v>
      </c>
      <c r="J2149" s="1">
        <v>-7709.49664229114</v>
      </c>
      <c r="K2149" s="1">
        <v>0.16</v>
      </c>
      <c r="L2149" s="1">
        <v>1.034</v>
      </c>
      <c r="M2149" s="1">
        <v>-0.284</v>
      </c>
    </row>
    <row r="2150">
      <c r="A2150" s="1">
        <v>2148.0</v>
      </c>
      <c r="B2150" s="1">
        <v>1.70023348542174E9</v>
      </c>
      <c r="C2150" s="1">
        <v>29861.036522512</v>
      </c>
      <c r="D2150" s="1">
        <v>44133.6535374705</v>
      </c>
      <c r="E2150" s="1">
        <v>63714.2957704419</v>
      </c>
      <c r="F2150" s="1">
        <v>-2623.58070893057</v>
      </c>
      <c r="G2150" s="1">
        <v>2588.73433932475</v>
      </c>
      <c r="H2150" s="1">
        <v>20646.3957603449</v>
      </c>
      <c r="I2150" s="1">
        <v>-858.351690572701</v>
      </c>
      <c r="J2150" s="1">
        <v>-7524.08892203437</v>
      </c>
      <c r="K2150" s="1">
        <v>0.16</v>
      </c>
      <c r="L2150" s="1">
        <v>1.034</v>
      </c>
      <c r="M2150" s="1">
        <v>-0.284</v>
      </c>
    </row>
    <row r="2151">
      <c r="A2151" s="1">
        <v>2149.0</v>
      </c>
      <c r="B2151" s="1">
        <v>1.70023348542579E9</v>
      </c>
      <c r="C2151" s="1">
        <v>29858.7342928331</v>
      </c>
      <c r="D2151" s="1">
        <v>44153.8371627136</v>
      </c>
      <c r="E2151" s="1">
        <v>63655.5553860134</v>
      </c>
      <c r="F2151" s="1">
        <v>-2599.0608452631</v>
      </c>
      <c r="G2151" s="1">
        <v>2616.7634268717</v>
      </c>
      <c r="H2151" s="1">
        <v>20663.4501413643</v>
      </c>
      <c r="I2151" s="1">
        <v>-833.027164104838</v>
      </c>
      <c r="J2151" s="1">
        <v>-7495.14341296475</v>
      </c>
      <c r="K2151" s="1">
        <v>0.16</v>
      </c>
      <c r="L2151" s="1">
        <v>1.034</v>
      </c>
      <c r="M2151" s="1">
        <v>-0.284</v>
      </c>
    </row>
    <row r="2152">
      <c r="A2152" s="1">
        <v>2150.0</v>
      </c>
      <c r="B2152" s="1">
        <v>1.7002334854297E9</v>
      </c>
      <c r="C2152" s="1">
        <v>29836.6731210557</v>
      </c>
      <c r="D2152" s="1">
        <v>44139.9790811513</v>
      </c>
      <c r="E2152" s="1">
        <v>63679.0917729248</v>
      </c>
      <c r="F2152" s="1">
        <v>-2626.19586303184</v>
      </c>
      <c r="G2152" s="1">
        <v>2569.46713560427</v>
      </c>
      <c r="H2152" s="1">
        <v>20592.0810213185</v>
      </c>
      <c r="I2152" s="1">
        <v>-854.440135293023</v>
      </c>
      <c r="J2152" s="1">
        <v>-7597.62616129233</v>
      </c>
      <c r="K2152" s="1">
        <v>0.16</v>
      </c>
      <c r="L2152" s="1">
        <v>1.034</v>
      </c>
      <c r="M2152" s="1">
        <v>-0.284</v>
      </c>
    </row>
    <row r="2153">
      <c r="A2153" s="1">
        <v>2151.0</v>
      </c>
      <c r="B2153" s="1">
        <v>1.70023348543376E9</v>
      </c>
      <c r="C2153" s="1">
        <v>29807.6605567527</v>
      </c>
      <c r="D2153" s="1">
        <v>44119.0131448523</v>
      </c>
      <c r="E2153" s="1">
        <v>63616.50688845</v>
      </c>
      <c r="F2153" s="1">
        <v>-2635.31537476961</v>
      </c>
      <c r="G2153" s="1">
        <v>2551.98807144022</v>
      </c>
      <c r="H2153" s="1">
        <v>20525.2269536527</v>
      </c>
      <c r="I2153" s="1">
        <v>-869.348748844712</v>
      </c>
      <c r="J2153" s="1">
        <v>-7629.79032156352</v>
      </c>
      <c r="K2153" s="1">
        <v>0.16</v>
      </c>
      <c r="L2153" s="1">
        <v>0.956</v>
      </c>
      <c r="M2153" s="1">
        <v>-0.296</v>
      </c>
    </row>
    <row r="2154">
      <c r="A2154" s="1">
        <v>2152.0</v>
      </c>
      <c r="B2154" s="1">
        <v>1.7002334854391E9</v>
      </c>
      <c r="C2154" s="1">
        <v>29833.3427111319</v>
      </c>
      <c r="D2154" s="1">
        <v>44134.3240898041</v>
      </c>
      <c r="E2154" s="1">
        <v>63607.6108941568</v>
      </c>
      <c r="F2154" s="1">
        <v>-2589.94133352534</v>
      </c>
      <c r="G2154" s="1">
        <v>2586.72268232377</v>
      </c>
      <c r="H2154" s="1">
        <v>20530.0102269661</v>
      </c>
      <c r="I2154" s="1">
        <v>-832.73659142692</v>
      </c>
      <c r="J2154" s="1">
        <v>-7546.88770137878</v>
      </c>
      <c r="K2154" s="1">
        <v>0.16</v>
      </c>
      <c r="L2154" s="1">
        <v>0.956</v>
      </c>
      <c r="M2154" s="1">
        <v>-0.296</v>
      </c>
    </row>
    <row r="2155">
      <c r="A2155" s="1">
        <v>2153.0</v>
      </c>
      <c r="B2155" s="1">
        <v>1.70023348544268E9</v>
      </c>
      <c r="C2155" s="1">
        <v>29877.9567930646</v>
      </c>
      <c r="D2155" s="1">
        <v>44176.0100932133</v>
      </c>
      <c r="E2155" s="1">
        <v>63583.4263066561</v>
      </c>
      <c r="F2155" s="1">
        <v>-2526.77530369464</v>
      </c>
      <c r="G2155" s="1">
        <v>2600.42430167487</v>
      </c>
      <c r="H2155" s="1">
        <v>20596.1490388094</v>
      </c>
      <c r="I2155" s="1">
        <v>-789.933000795006</v>
      </c>
      <c r="J2155" s="1">
        <v>-7517.9198405647</v>
      </c>
      <c r="K2155" s="1">
        <v>0.16</v>
      </c>
      <c r="L2155" s="1">
        <v>0.956</v>
      </c>
      <c r="M2155" s="1">
        <v>-0.296</v>
      </c>
    </row>
    <row r="2156">
      <c r="A2156" s="1">
        <v>2154.0</v>
      </c>
      <c r="B2156" s="1">
        <v>1.7002334854467E9</v>
      </c>
      <c r="C2156" s="1">
        <v>29861.9529440346</v>
      </c>
      <c r="D2156" s="1">
        <v>44190.4046166425</v>
      </c>
      <c r="E2156" s="1">
        <v>63526.5187652729</v>
      </c>
      <c r="F2156" s="1">
        <v>-2507.57515520753</v>
      </c>
      <c r="G2156" s="1">
        <v>2564.5050483352</v>
      </c>
      <c r="H2156" s="1">
        <v>20653.6824290373</v>
      </c>
      <c r="I2156" s="1">
        <v>-798.896050321585</v>
      </c>
      <c r="J2156" s="1">
        <v>-7606.23158290762</v>
      </c>
      <c r="K2156" s="1">
        <v>0.16</v>
      </c>
      <c r="L2156" s="1">
        <v>0.956</v>
      </c>
      <c r="M2156" s="1">
        <v>-0.296</v>
      </c>
    </row>
    <row r="2157">
      <c r="A2157" s="1">
        <v>2155.0</v>
      </c>
      <c r="B2157" s="1">
        <v>1.70023348544984E9</v>
      </c>
      <c r="C2157" s="1">
        <v>29854.8450892979</v>
      </c>
      <c r="D2157" s="1">
        <v>44211.4823116639</v>
      </c>
      <c r="E2157" s="1">
        <v>63511.1631168321</v>
      </c>
      <c r="F2157" s="1">
        <v>-2510.01149535316</v>
      </c>
      <c r="G2157" s="1">
        <v>2574.22805717325</v>
      </c>
      <c r="H2157" s="1">
        <v>20634.5046322947</v>
      </c>
      <c r="I2157" s="1">
        <v>-816.866852863652</v>
      </c>
      <c r="J2157" s="1">
        <v>-7636.87582455585</v>
      </c>
      <c r="K2157" s="1">
        <v>0.16</v>
      </c>
      <c r="L2157" s="1">
        <v>0.956</v>
      </c>
      <c r="M2157" s="1">
        <v>-0.296</v>
      </c>
    </row>
    <row r="2158">
      <c r="A2158" s="1">
        <v>2156.0</v>
      </c>
      <c r="B2158" s="1">
        <v>1.70023348545373E9</v>
      </c>
      <c r="C2158" s="1">
        <v>29905.6506044448</v>
      </c>
      <c r="D2158" s="1">
        <v>44276.1459083731</v>
      </c>
      <c r="E2158" s="1">
        <v>63538.454596812</v>
      </c>
      <c r="F2158" s="1">
        <v>-2471.58884663448</v>
      </c>
      <c r="G2158" s="1">
        <v>2587.23677244624</v>
      </c>
      <c r="H2158" s="1">
        <v>20639.4667195638</v>
      </c>
      <c r="I2158" s="1">
        <v>-791.497622906878</v>
      </c>
      <c r="J2158" s="1">
        <v>-7551.98389911459</v>
      </c>
      <c r="K2158" s="1">
        <v>0.16</v>
      </c>
      <c r="L2158" s="1">
        <v>0.956</v>
      </c>
      <c r="M2158" s="1">
        <v>-0.296</v>
      </c>
    </row>
    <row r="2159">
      <c r="A2159" s="1">
        <v>2157.0</v>
      </c>
      <c r="B2159" s="1">
        <v>1.70023348545786E9</v>
      </c>
      <c r="C2159" s="1">
        <v>29972.527023855</v>
      </c>
      <c r="D2159" s="1">
        <v>44356.4110227121</v>
      </c>
      <c r="E2159" s="1">
        <v>63578.8889025317</v>
      </c>
      <c r="F2159" s="1">
        <v>-2415.12834014038</v>
      </c>
      <c r="G2159" s="1">
        <v>2590.47777539226</v>
      </c>
      <c r="H2159" s="1">
        <v>20671.4297141348</v>
      </c>
      <c r="I2159" s="1">
        <v>-769.771727296319</v>
      </c>
      <c r="J2159" s="1">
        <v>-7475.92091273318</v>
      </c>
      <c r="K2159" s="1">
        <v>0.16</v>
      </c>
      <c r="L2159" s="1">
        <v>0.956</v>
      </c>
      <c r="M2159" s="1">
        <v>-0.296</v>
      </c>
    </row>
    <row r="2160">
      <c r="A2160" s="1">
        <v>2158.0</v>
      </c>
      <c r="B2160" s="1">
        <v>1.70023348546169E9</v>
      </c>
      <c r="C2160" s="1">
        <v>29953.7515585126</v>
      </c>
      <c r="D2160" s="1">
        <v>44340.0495457708</v>
      </c>
      <c r="E2160" s="1">
        <v>63535.2582973549</v>
      </c>
      <c r="F2160" s="1">
        <v>-2432.22742464869</v>
      </c>
      <c r="G2160" s="1">
        <v>2521.83556817001</v>
      </c>
      <c r="H2160" s="1">
        <v>20627.2850188356</v>
      </c>
      <c r="I2160" s="1">
        <v>-820.577242443232</v>
      </c>
      <c r="J2160" s="1">
        <v>-7534.81775937292</v>
      </c>
      <c r="K2160" s="1">
        <v>0.16</v>
      </c>
      <c r="L2160" s="1">
        <v>0.956</v>
      </c>
      <c r="M2160" s="1">
        <v>-0.296</v>
      </c>
    </row>
    <row r="2161">
      <c r="A2161" s="1">
        <v>2159.0</v>
      </c>
      <c r="B2161" s="1">
        <v>1.70023348546707E9</v>
      </c>
      <c r="C2161" s="1">
        <v>29895.8158368844</v>
      </c>
      <c r="D2161" s="1">
        <v>44279.7221874859</v>
      </c>
      <c r="E2161" s="1">
        <v>63474.6180146477</v>
      </c>
      <c r="F2161" s="1">
        <v>-2489.00085556517</v>
      </c>
      <c r="G2161" s="1">
        <v>2572.86460076148</v>
      </c>
      <c r="H2161" s="1">
        <v>20568.2987652181</v>
      </c>
      <c r="I2161" s="1">
        <v>-852.853161436696</v>
      </c>
      <c r="J2161" s="1">
        <v>-7587.88080070982</v>
      </c>
      <c r="K2161" s="1">
        <v>0.16</v>
      </c>
      <c r="L2161" s="1">
        <v>0.956</v>
      </c>
      <c r="M2161" s="1">
        <v>-0.296</v>
      </c>
    </row>
    <row r="2162">
      <c r="A2162" s="1">
        <v>2160.0</v>
      </c>
      <c r="B2162" s="1">
        <v>1.70023348547108E9</v>
      </c>
      <c r="C2162" s="1">
        <v>29941.5922095289</v>
      </c>
      <c r="D2162" s="1">
        <v>44357.3274442347</v>
      </c>
      <c r="E2162" s="1">
        <v>63523.7471489604</v>
      </c>
      <c r="F2162" s="1">
        <v>-2465.59857912046</v>
      </c>
      <c r="G2162" s="1">
        <v>2606.59338314454</v>
      </c>
      <c r="H2162" s="1">
        <v>20609.2248093157</v>
      </c>
      <c r="I2162" s="1">
        <v>-810.496605693889</v>
      </c>
      <c r="J2162" s="1">
        <v>-7478.98310172356</v>
      </c>
      <c r="K2162" s="1">
        <v>0.16</v>
      </c>
      <c r="L2162" s="1">
        <v>0.956</v>
      </c>
      <c r="M2162" s="1">
        <v>-0.296</v>
      </c>
    </row>
    <row r="2163">
      <c r="A2163" s="1">
        <v>2161.0</v>
      </c>
      <c r="B2163" s="1">
        <v>1.70023348547471E9</v>
      </c>
      <c r="C2163" s="1">
        <v>29984.4628553942</v>
      </c>
      <c r="D2163" s="1">
        <v>44407.6188692592</v>
      </c>
      <c r="E2163" s="1">
        <v>63579.0453647429</v>
      </c>
      <c r="F2163" s="1">
        <v>-2443.51505559862</v>
      </c>
      <c r="G2163" s="1">
        <v>2607.01806628919</v>
      </c>
      <c r="H2163" s="1">
        <v>20612.3540535395</v>
      </c>
      <c r="I2163" s="1">
        <v>-802.248811989881</v>
      </c>
      <c r="J2163" s="1">
        <v>-7406.85402236628</v>
      </c>
      <c r="K2163" s="1">
        <v>0.108</v>
      </c>
      <c r="L2163" s="1">
        <v>0.98</v>
      </c>
      <c r="M2163" s="1">
        <v>-0.34</v>
      </c>
    </row>
    <row r="2164">
      <c r="A2164" s="1">
        <v>2162.0</v>
      </c>
      <c r="B2164" s="1">
        <v>1.70023348547772E9</v>
      </c>
      <c r="C2164" s="1">
        <v>29957.8642794924</v>
      </c>
      <c r="D2164" s="1">
        <v>44384.685979448</v>
      </c>
      <c r="E2164" s="1">
        <v>63564.8520070138</v>
      </c>
      <c r="F2164" s="1">
        <v>-2461.46350639623</v>
      </c>
      <c r="G2164" s="1">
        <v>2553.77621099665</v>
      </c>
      <c r="H2164" s="1">
        <v>20560.3862476809</v>
      </c>
      <c r="I2164" s="1">
        <v>-842.951338642995</v>
      </c>
      <c r="J2164" s="1">
        <v>-7483.58756108135</v>
      </c>
      <c r="K2164" s="1">
        <v>0.108</v>
      </c>
      <c r="L2164" s="1">
        <v>0.98</v>
      </c>
      <c r="M2164" s="1">
        <v>-0.34</v>
      </c>
    </row>
    <row r="2165">
      <c r="A2165" s="1">
        <v>2163.0</v>
      </c>
      <c r="B2165" s="1">
        <v>1.70023348548183E9</v>
      </c>
      <c r="C2165" s="1">
        <v>29935.5125350371</v>
      </c>
      <c r="D2165" s="1">
        <v>44376.8852206331</v>
      </c>
      <c r="E2165" s="1">
        <v>63500.7695556604</v>
      </c>
      <c r="F2165" s="1">
        <v>-2490.81134686605</v>
      </c>
      <c r="G2165" s="1">
        <v>2546.95892893778</v>
      </c>
      <c r="H2165" s="1">
        <v>20565.7953698391</v>
      </c>
      <c r="I2165" s="1">
        <v>-847.041707878316</v>
      </c>
      <c r="J2165" s="1">
        <v>-7557.50477999505</v>
      </c>
      <c r="K2165" s="1">
        <v>0.108</v>
      </c>
      <c r="L2165" s="1">
        <v>0.98</v>
      </c>
      <c r="M2165" s="1">
        <v>-0.34</v>
      </c>
    </row>
    <row r="2166">
      <c r="A2166" s="1">
        <v>2164.0</v>
      </c>
      <c r="B2166" s="1">
        <v>1.70023348548578E9</v>
      </c>
      <c r="C2166" s="1">
        <v>29970.805939532</v>
      </c>
      <c r="D2166" s="1">
        <v>44404.467273291</v>
      </c>
      <c r="E2166" s="1">
        <v>63522.0037128929</v>
      </c>
      <c r="F2166" s="1">
        <v>-2465.55387563155</v>
      </c>
      <c r="G2166" s="1">
        <v>2572.35051063901</v>
      </c>
      <c r="H2166" s="1">
        <v>20649.4803010797</v>
      </c>
      <c r="I2166" s="1">
        <v>-801.287686978302</v>
      </c>
      <c r="J2166" s="1">
        <v>-7511.1696137392</v>
      </c>
      <c r="K2166" s="1">
        <v>0.108</v>
      </c>
      <c r="L2166" s="1">
        <v>0.98</v>
      </c>
      <c r="M2166" s="1">
        <v>-0.34</v>
      </c>
    </row>
    <row r="2167">
      <c r="A2167" s="1">
        <v>2165.0</v>
      </c>
      <c r="B2167" s="1">
        <v>1.70023348548997E9</v>
      </c>
      <c r="C2167" s="1">
        <v>30006.4122684493</v>
      </c>
      <c r="D2167" s="1">
        <v>44406.0318954029</v>
      </c>
      <c r="E2167" s="1">
        <v>63545.5624515488</v>
      </c>
      <c r="F2167" s="1">
        <v>-2453.23806443668</v>
      </c>
      <c r="G2167" s="1">
        <v>2541.46039980177</v>
      </c>
      <c r="H2167" s="1">
        <v>20674.2683856807</v>
      </c>
      <c r="I2167" s="1">
        <v>-806.763864369853</v>
      </c>
      <c r="J2167" s="1">
        <v>-7455.93845319014</v>
      </c>
      <c r="K2167" s="1">
        <v>0.108</v>
      </c>
      <c r="L2167" s="1">
        <v>0.98</v>
      </c>
      <c r="M2167" s="1">
        <v>-0.34</v>
      </c>
    </row>
    <row r="2168">
      <c r="A2168" s="1">
        <v>2166.0</v>
      </c>
      <c r="B2168" s="1">
        <v>1.70023348549566E9</v>
      </c>
      <c r="C2168" s="1">
        <v>29995.3928584328</v>
      </c>
      <c r="D2168" s="1">
        <v>44427.5789770578</v>
      </c>
      <c r="E2168" s="1">
        <v>63524.1271286162</v>
      </c>
      <c r="F2168" s="1">
        <v>-2462.87166629691</v>
      </c>
      <c r="G2168" s="1">
        <v>2568.14838268141</v>
      </c>
      <c r="H2168" s="1">
        <v>20611.3705767834</v>
      </c>
      <c r="I2168" s="1">
        <v>-804.595745157688</v>
      </c>
      <c r="J2168" s="1">
        <v>-7510.56611663891</v>
      </c>
      <c r="K2168" s="1">
        <v>0.108</v>
      </c>
      <c r="L2168" s="1">
        <v>0.98</v>
      </c>
      <c r="M2168" s="1">
        <v>-0.34</v>
      </c>
    </row>
    <row r="2169">
      <c r="A2169" s="1">
        <v>2167.0</v>
      </c>
      <c r="B2169" s="1">
        <v>1.70023348549895E9</v>
      </c>
      <c r="C2169" s="1">
        <v>30002.7018788697</v>
      </c>
      <c r="D2169" s="1">
        <v>44468.7732420889</v>
      </c>
      <c r="E2169" s="1">
        <v>63496.6568346806</v>
      </c>
      <c r="F2169" s="1">
        <v>-2454.35565165944</v>
      </c>
      <c r="G2169" s="1">
        <v>2580.46419387628</v>
      </c>
      <c r="H2169" s="1">
        <v>20570.310422219</v>
      </c>
      <c r="I2169" s="1">
        <v>-760.831029514197</v>
      </c>
      <c r="J2169" s="1">
        <v>-7570.60290224586</v>
      </c>
      <c r="K2169" s="1">
        <v>0.108</v>
      </c>
      <c r="L2169" s="1">
        <v>0.98</v>
      </c>
      <c r="M2169" s="1">
        <v>-0.34</v>
      </c>
    </row>
    <row r="2170">
      <c r="A2170" s="1">
        <v>2168.0</v>
      </c>
      <c r="B2170" s="1">
        <v>1.70023348550188E9</v>
      </c>
      <c r="C2170" s="1">
        <v>30032.563809462</v>
      </c>
      <c r="D2170" s="1">
        <v>44503.9995913505</v>
      </c>
      <c r="E2170" s="1">
        <v>63471.3993634461</v>
      </c>
      <c r="F2170" s="1">
        <v>-2418.63756401986</v>
      </c>
      <c r="G2170" s="1">
        <v>2574.38451938444</v>
      </c>
      <c r="H2170" s="1">
        <v>20675.0954002255</v>
      </c>
      <c r="I2170" s="1">
        <v>-756.248921900859</v>
      </c>
      <c r="J2170" s="1">
        <v>-7547.75941941254</v>
      </c>
      <c r="K2170" s="1">
        <v>0.108</v>
      </c>
      <c r="L2170" s="1">
        <v>0.98</v>
      </c>
      <c r="M2170" s="1">
        <v>-0.34</v>
      </c>
    </row>
    <row r="2171">
      <c r="A2171" s="1">
        <v>2169.0</v>
      </c>
      <c r="B2171" s="1">
        <v>1.70023348550624E9</v>
      </c>
      <c r="C2171" s="1">
        <v>30080.821225741</v>
      </c>
      <c r="D2171" s="1">
        <v>44572.2394671725</v>
      </c>
      <c r="E2171" s="1">
        <v>63462.3245551973</v>
      </c>
      <c r="F2171" s="1">
        <v>-2372.07888031946</v>
      </c>
      <c r="G2171" s="1">
        <v>2666.40665130694</v>
      </c>
      <c r="H2171" s="1">
        <v>20768.3692298375</v>
      </c>
      <c r="I2171" s="1">
        <v>-713.087703357661</v>
      </c>
      <c r="J2171" s="1">
        <v>-7506.74396833705</v>
      </c>
      <c r="K2171" s="1">
        <v>0.108</v>
      </c>
      <c r="L2171" s="1">
        <v>0.98</v>
      </c>
      <c r="M2171" s="1">
        <v>-0.34</v>
      </c>
    </row>
    <row r="2172">
      <c r="A2172" s="1">
        <v>2170.0</v>
      </c>
      <c r="B2172" s="1">
        <v>1.70023348550966E9</v>
      </c>
      <c r="C2172" s="1">
        <v>30070.4947198027</v>
      </c>
      <c r="D2172" s="1">
        <v>44590.3667319258</v>
      </c>
      <c r="E2172" s="1">
        <v>63379.3995832681</v>
      </c>
      <c r="F2172" s="1">
        <v>-2396.12935735337</v>
      </c>
      <c r="G2172" s="1">
        <v>2621.59140367405</v>
      </c>
      <c r="H2172" s="1">
        <v>20733.0087701092</v>
      </c>
      <c r="I2172" s="1">
        <v>-748.939901463973</v>
      </c>
      <c r="J2172" s="1">
        <v>-7598.87785898183</v>
      </c>
      <c r="K2172" s="1">
        <v>0.108</v>
      </c>
      <c r="L2172" s="1">
        <v>0.98</v>
      </c>
      <c r="M2172" s="1">
        <v>-0.34</v>
      </c>
    </row>
    <row r="2173">
      <c r="A2173" s="1">
        <v>2171.0</v>
      </c>
      <c r="B2173" s="1">
        <v>1.70023348551371E9</v>
      </c>
      <c r="C2173" s="1">
        <v>30045.3490072904</v>
      </c>
      <c r="D2173" s="1">
        <v>44591.998409271</v>
      </c>
      <c r="E2173" s="1">
        <v>63279.2637681083</v>
      </c>
      <c r="F2173" s="1">
        <v>-2437.54713982905</v>
      </c>
      <c r="G2173" s="1">
        <v>2587.75086256872</v>
      </c>
      <c r="H2173" s="1">
        <v>20643.1994608878</v>
      </c>
      <c r="I2173" s="1">
        <v>-765.726061549909</v>
      </c>
      <c r="J2173" s="1">
        <v>-7739.04564846106</v>
      </c>
      <c r="K2173" s="1">
        <v>0.054</v>
      </c>
      <c r="L2173" s="1">
        <v>0.996</v>
      </c>
      <c r="M2173" s="1">
        <v>-0.308</v>
      </c>
    </row>
    <row r="2174">
      <c r="A2174" s="1">
        <v>2172.0</v>
      </c>
      <c r="B2174" s="1">
        <v>1.70023348551774E9</v>
      </c>
      <c r="C2174" s="1">
        <v>30043.6726264563</v>
      </c>
      <c r="D2174" s="1">
        <v>44615.2889269934</v>
      </c>
      <c r="E2174" s="1">
        <v>63224.8149186152</v>
      </c>
      <c r="F2174" s="1">
        <v>-2455.71910807122</v>
      </c>
      <c r="G2174" s="1">
        <v>2552.59156854052</v>
      </c>
      <c r="H2174" s="1">
        <v>20609.7612511827</v>
      </c>
      <c r="I2174" s="1">
        <v>-790.15651823956</v>
      </c>
      <c r="J2174" s="1">
        <v>-7773.40027968886</v>
      </c>
      <c r="K2174" s="1">
        <v>0.054</v>
      </c>
      <c r="L2174" s="1">
        <v>0.996</v>
      </c>
      <c r="M2174" s="1">
        <v>-0.308</v>
      </c>
    </row>
    <row r="2175">
      <c r="A2175" s="1">
        <v>2173.0</v>
      </c>
      <c r="B2175" s="1">
        <v>1.70023348552273E9</v>
      </c>
      <c r="C2175" s="1">
        <v>30053.0603591275</v>
      </c>
      <c r="D2175" s="1">
        <v>44632.499770224</v>
      </c>
      <c r="E2175" s="1">
        <v>63195.2212089563</v>
      </c>
      <c r="F2175" s="1">
        <v>-2469.84541056697</v>
      </c>
      <c r="G2175" s="1">
        <v>2595.14928998342</v>
      </c>
      <c r="H2175" s="1">
        <v>20613.0916611065</v>
      </c>
      <c r="I2175" s="1">
        <v>-772.677454075509</v>
      </c>
      <c r="J2175" s="1">
        <v>-7714.39167432685</v>
      </c>
      <c r="K2175" s="1">
        <v>0.054</v>
      </c>
      <c r="L2175" s="1">
        <v>0.996</v>
      </c>
      <c r="M2175" s="1">
        <v>-0.308</v>
      </c>
    </row>
    <row r="2176">
      <c r="A2176" s="1">
        <v>2174.0</v>
      </c>
      <c r="B2176" s="1">
        <v>1.70023348552665E9</v>
      </c>
      <c r="C2176" s="1">
        <v>30074.339219849</v>
      </c>
      <c r="D2176" s="1">
        <v>44677.7173492571</v>
      </c>
      <c r="E2176" s="1">
        <v>63176.2669296582</v>
      </c>
      <c r="F2176" s="1">
        <v>-2472.19234373478</v>
      </c>
      <c r="G2176" s="1">
        <v>2637.57290095959</v>
      </c>
      <c r="H2176" s="1">
        <v>20604.9109226359</v>
      </c>
      <c r="I2176" s="1">
        <v>-759.713442291431</v>
      </c>
      <c r="J2176" s="1">
        <v>-7734.68705829227</v>
      </c>
      <c r="K2176" s="1">
        <v>0.054</v>
      </c>
      <c r="L2176" s="1">
        <v>0.996</v>
      </c>
      <c r="M2176" s="1">
        <v>-0.308</v>
      </c>
    </row>
    <row r="2177">
      <c r="A2177" s="1">
        <v>2175.0</v>
      </c>
      <c r="B2177" s="1">
        <v>1.70023348552981E9</v>
      </c>
      <c r="C2177" s="1">
        <v>30115.2652639466</v>
      </c>
      <c r="D2177" s="1">
        <v>44743.0738500444</v>
      </c>
      <c r="E2177" s="1">
        <v>63188.1133542196</v>
      </c>
      <c r="F2177" s="1">
        <v>-2449.39356439036</v>
      </c>
      <c r="G2177" s="1">
        <v>2647.40766851993</v>
      </c>
      <c r="H2177" s="1">
        <v>20593.5115329636</v>
      </c>
      <c r="I2177" s="1">
        <v>-760.316939391725</v>
      </c>
      <c r="J2177" s="1">
        <v>-7773.57909364451</v>
      </c>
      <c r="K2177" s="1">
        <v>0.054</v>
      </c>
      <c r="L2177" s="1">
        <v>0.996</v>
      </c>
      <c r="M2177" s="1">
        <v>-0.308</v>
      </c>
    </row>
    <row r="2178">
      <c r="A2178" s="1">
        <v>2176.0</v>
      </c>
      <c r="B2178" s="1">
        <v>1.70023348553378E9</v>
      </c>
      <c r="C2178" s="1">
        <v>30132.9231420663</v>
      </c>
      <c r="D2178" s="1">
        <v>44789.3866645558</v>
      </c>
      <c r="E2178" s="1">
        <v>63243.8362531466</v>
      </c>
      <c r="F2178" s="1">
        <v>-2458.71424182823</v>
      </c>
      <c r="G2178" s="1">
        <v>2664.88673268398</v>
      </c>
      <c r="H2178" s="1">
        <v>20548.2045469527</v>
      </c>
      <c r="I2178" s="1">
        <v>-716.105188859127</v>
      </c>
      <c r="J2178" s="1">
        <v>-7725.9698779547</v>
      </c>
      <c r="K2178" s="1">
        <v>0.054</v>
      </c>
      <c r="L2178" s="1">
        <v>0.996</v>
      </c>
      <c r="M2178" s="1">
        <v>-0.308</v>
      </c>
    </row>
    <row r="2179">
      <c r="A2179" s="1">
        <v>2177.0</v>
      </c>
      <c r="B2179" s="1">
        <v>1.70023348553791E9</v>
      </c>
      <c r="C2179" s="1">
        <v>30123.4236506728</v>
      </c>
      <c r="D2179" s="1">
        <v>44789.8113477005</v>
      </c>
      <c r="E2179" s="1">
        <v>63282.6612332655</v>
      </c>
      <c r="F2179" s="1">
        <v>-2488.7326346317</v>
      </c>
      <c r="G2179" s="1">
        <v>2638.91400562691</v>
      </c>
      <c r="H2179" s="1">
        <v>20554.4183319113</v>
      </c>
      <c r="I2179" s="1">
        <v>-717.289831315259</v>
      </c>
      <c r="J2179" s="1">
        <v>-7633.52306288755</v>
      </c>
      <c r="K2179" s="1">
        <v>0.054</v>
      </c>
      <c r="L2179" s="1">
        <v>0.996</v>
      </c>
      <c r="M2179" s="1">
        <v>-0.308</v>
      </c>
    </row>
    <row r="2180">
      <c r="A2180" s="1">
        <v>2178.0</v>
      </c>
      <c r="B2180" s="1">
        <v>1.70023348554177E9</v>
      </c>
      <c r="C2180" s="1">
        <v>30093.338202636</v>
      </c>
      <c r="D2180" s="1">
        <v>44785.2292400871</v>
      </c>
      <c r="E2180" s="1">
        <v>63282.5718262877</v>
      </c>
      <c r="F2180" s="1">
        <v>-2491.52660268862</v>
      </c>
      <c r="G2180" s="1">
        <v>2591.64006610394</v>
      </c>
      <c r="H2180" s="1">
        <v>20579.7205066347</v>
      </c>
      <c r="I2180" s="1">
        <v>-759.556980080244</v>
      </c>
      <c r="J2180" s="1">
        <v>-7635.15474023279</v>
      </c>
      <c r="K2180" s="1">
        <v>0.054</v>
      </c>
      <c r="L2180" s="1">
        <v>0.996</v>
      </c>
      <c r="M2180" s="1">
        <v>-0.308</v>
      </c>
    </row>
    <row r="2181">
      <c r="A2181" s="1">
        <v>2179.0</v>
      </c>
      <c r="B2181" s="1">
        <v>1.70023348554586E9</v>
      </c>
      <c r="C2181" s="1">
        <v>30074.2945163601</v>
      </c>
      <c r="D2181" s="1">
        <v>44810.4196560883</v>
      </c>
      <c r="E2181" s="1">
        <v>63311.2938179128</v>
      </c>
      <c r="F2181" s="1">
        <v>-2491.59365792198</v>
      </c>
      <c r="G2181" s="1">
        <v>2557.10662092049</v>
      </c>
      <c r="H2181" s="1">
        <v>20581.2851287466</v>
      </c>
      <c r="I2181" s="1">
        <v>-812.865890606152</v>
      </c>
      <c r="J2181" s="1">
        <v>-7760.99506151617</v>
      </c>
      <c r="K2181" s="1">
        <v>0.054</v>
      </c>
      <c r="L2181" s="1">
        <v>0.996</v>
      </c>
      <c r="M2181" s="1">
        <v>-0.308</v>
      </c>
    </row>
    <row r="2182">
      <c r="A2182" s="1">
        <v>2180.0</v>
      </c>
      <c r="B2182" s="1">
        <v>1.7002334855499E9</v>
      </c>
      <c r="C2182" s="1">
        <v>30139.0028165582</v>
      </c>
      <c r="D2182" s="1">
        <v>44918.557395763</v>
      </c>
      <c r="E2182" s="1">
        <v>63477.0096513044</v>
      </c>
      <c r="F2182" s="1">
        <v>-2414.45778780672</v>
      </c>
      <c r="G2182" s="1">
        <v>2637.84112189306</v>
      </c>
      <c r="H2182" s="1">
        <v>20653.123635426</v>
      </c>
      <c r="I2182" s="1">
        <v>-719.748523205342</v>
      </c>
      <c r="J2182" s="1">
        <v>-7779.30114022507</v>
      </c>
      <c r="K2182" s="1">
        <v>0.054</v>
      </c>
      <c r="L2182" s="1">
        <v>0.996</v>
      </c>
      <c r="M2182" s="1">
        <v>-0.308</v>
      </c>
    </row>
    <row r="2183">
      <c r="A2183" s="1">
        <v>2181.0</v>
      </c>
      <c r="B2183" s="1">
        <v>1.7002334855553E9</v>
      </c>
      <c r="C2183" s="1">
        <v>30181.5381862566</v>
      </c>
      <c r="D2183" s="1">
        <v>44963.1267742069</v>
      </c>
      <c r="E2183" s="1">
        <v>63759.7368669196</v>
      </c>
      <c r="F2183" s="1">
        <v>-2353.90691207729</v>
      </c>
      <c r="G2183" s="1">
        <v>2624.5194821977</v>
      </c>
      <c r="H2183" s="1">
        <v>20602.3404720235</v>
      </c>
      <c r="I2183" s="1">
        <v>-778.734776822898</v>
      </c>
      <c r="J2183" s="1">
        <v>-7853.30776611659</v>
      </c>
      <c r="K2183" s="1">
        <v>0.04</v>
      </c>
      <c r="L2183" s="1">
        <v>0.828</v>
      </c>
      <c r="M2183" s="1">
        <v>-0.264</v>
      </c>
    </row>
    <row r="2184">
      <c r="A2184" s="1">
        <v>2182.0</v>
      </c>
      <c r="B2184" s="1">
        <v>1.70023348555828E9</v>
      </c>
      <c r="C2184" s="1">
        <v>30153.6655609209</v>
      </c>
      <c r="D2184" s="1">
        <v>44938.8080762396</v>
      </c>
      <c r="E2184" s="1">
        <v>64209.7445380383</v>
      </c>
      <c r="F2184" s="1">
        <v>-2343.26748171657</v>
      </c>
      <c r="G2184" s="1">
        <v>2548.34473709401</v>
      </c>
      <c r="H2184" s="1">
        <v>20486.6254909784</v>
      </c>
      <c r="I2184" s="1">
        <v>-909.090150486248</v>
      </c>
      <c r="J2184" s="1">
        <v>-8179.53147644179</v>
      </c>
      <c r="K2184" s="1">
        <v>0.04</v>
      </c>
      <c r="L2184" s="1">
        <v>0.828</v>
      </c>
      <c r="M2184" s="1">
        <v>-0.264</v>
      </c>
    </row>
    <row r="2185">
      <c r="A2185" s="1">
        <v>2183.0</v>
      </c>
      <c r="B2185" s="1">
        <v>1.70023348556287E9</v>
      </c>
      <c r="C2185" s="1">
        <v>30137.1923252573</v>
      </c>
      <c r="D2185" s="1">
        <v>44940.7526780072</v>
      </c>
      <c r="E2185" s="1">
        <v>64169.3102323186</v>
      </c>
      <c r="F2185" s="1">
        <v>-2346.68729861823</v>
      </c>
      <c r="G2185" s="1">
        <v>2658.80705819214</v>
      </c>
      <c r="H2185" s="1">
        <v>20386.6014345409</v>
      </c>
      <c r="I2185" s="1">
        <v>-975.675997218608</v>
      </c>
      <c r="J2185" s="1">
        <v>-8636.17761566372</v>
      </c>
      <c r="K2185" s="1">
        <v>0.04</v>
      </c>
      <c r="L2185" s="1">
        <v>0.828</v>
      </c>
      <c r="M2185" s="1">
        <v>-0.264</v>
      </c>
    </row>
    <row r="2186">
      <c r="A2186" s="1">
        <v>2184.0</v>
      </c>
      <c r="B2186" s="1">
        <v>1.70023348556641E9</v>
      </c>
      <c r="C2186" s="1">
        <v>30190.1659596164</v>
      </c>
      <c r="D2186" s="1">
        <v>45006.5562136836</v>
      </c>
      <c r="E2186" s="1">
        <v>63576.2066931971</v>
      </c>
      <c r="F2186" s="1">
        <v>-2294.94301020419</v>
      </c>
      <c r="G2186" s="1">
        <v>2729.66208811546</v>
      </c>
      <c r="H2186" s="1">
        <v>20656.9010802389</v>
      </c>
      <c r="I2186" s="1">
        <v>-809.602535915677</v>
      </c>
      <c r="J2186" s="1">
        <v>-8782.40272789034</v>
      </c>
      <c r="K2186" s="1">
        <v>0.04</v>
      </c>
      <c r="L2186" s="1">
        <v>0.828</v>
      </c>
      <c r="M2186" s="1">
        <v>-0.264</v>
      </c>
    </row>
    <row r="2187">
      <c r="A2187" s="1">
        <v>2185.0</v>
      </c>
      <c r="B2187" s="1">
        <v>1.70023348557124E9</v>
      </c>
      <c r="C2187" s="1">
        <v>30205.4992563127</v>
      </c>
      <c r="D2187" s="1">
        <v>45041.3578798005</v>
      </c>
      <c r="E2187" s="1">
        <v>63376.7844291668</v>
      </c>
      <c r="F2187" s="1">
        <v>-2351.71644112067</v>
      </c>
      <c r="G2187" s="1">
        <v>2785.02735913126</v>
      </c>
      <c r="H2187" s="1">
        <v>20708.9806448198</v>
      </c>
      <c r="I2187" s="1">
        <v>-633.269623907759</v>
      </c>
      <c r="J2187" s="1">
        <v>-8518.67449506217</v>
      </c>
      <c r="K2187" s="1">
        <v>0.04</v>
      </c>
      <c r="L2187" s="1">
        <v>0.828</v>
      </c>
      <c r="M2187" s="1">
        <v>-0.264</v>
      </c>
    </row>
    <row r="2188">
      <c r="A2188" s="1">
        <v>2186.0</v>
      </c>
      <c r="B2188" s="1">
        <v>1.70023348557489E9</v>
      </c>
      <c r="C2188" s="1">
        <v>30200.5148172992</v>
      </c>
      <c r="D2188" s="1">
        <v>45064.7154527563</v>
      </c>
      <c r="E2188" s="1">
        <v>63161.1795021509</v>
      </c>
      <c r="F2188" s="1">
        <v>-2469.35367218895</v>
      </c>
      <c r="G2188" s="1">
        <v>2750.47156220335</v>
      </c>
      <c r="H2188" s="1">
        <v>20624.6475129899</v>
      </c>
      <c r="I2188" s="1">
        <v>-711.813653923708</v>
      </c>
      <c r="J2188" s="1">
        <v>-8166.67922337999</v>
      </c>
      <c r="K2188" s="1">
        <v>0.04</v>
      </c>
      <c r="L2188" s="1">
        <v>0.828</v>
      </c>
      <c r="M2188" s="1">
        <v>-0.264</v>
      </c>
    </row>
    <row r="2189">
      <c r="A2189" s="1">
        <v>2187.0</v>
      </c>
      <c r="B2189" s="1">
        <v>1.70023348557882E9</v>
      </c>
      <c r="C2189" s="1">
        <v>30212.2494831382</v>
      </c>
      <c r="D2189" s="1">
        <v>45112.2129097238</v>
      </c>
      <c r="E2189" s="1">
        <v>62832.1841755132</v>
      </c>
      <c r="F2189" s="1">
        <v>-2590.36601666999</v>
      </c>
      <c r="G2189" s="1">
        <v>2715.20050945288</v>
      </c>
      <c r="H2189" s="1">
        <v>20683.5220078852</v>
      </c>
      <c r="I2189" s="1">
        <v>-715.054656869728</v>
      </c>
      <c r="J2189" s="1">
        <v>-8383.73701378548</v>
      </c>
      <c r="K2189" s="1">
        <v>0.04</v>
      </c>
      <c r="L2189" s="1">
        <v>0.828</v>
      </c>
      <c r="M2189" s="1">
        <v>-0.264</v>
      </c>
    </row>
    <row r="2190">
      <c r="A2190" s="1">
        <v>2188.0</v>
      </c>
      <c r="B2190" s="1">
        <v>1.70023348558286E9</v>
      </c>
      <c r="C2190" s="1">
        <v>30265.0219517972</v>
      </c>
      <c r="D2190" s="1">
        <v>45168.628712729</v>
      </c>
      <c r="E2190" s="1">
        <v>62900.7593275021</v>
      </c>
      <c r="F2190" s="1">
        <v>-2639.11517132701</v>
      </c>
      <c r="G2190" s="1">
        <v>2737.395791697</v>
      </c>
      <c r="H2190" s="1">
        <v>20735.6909794439</v>
      </c>
      <c r="I2190" s="1">
        <v>-664.293845211725</v>
      </c>
      <c r="J2190" s="1">
        <v>-8935.48982566474</v>
      </c>
      <c r="K2190" s="1">
        <v>0.04</v>
      </c>
      <c r="L2190" s="1">
        <v>0.828</v>
      </c>
      <c r="M2190" s="1">
        <v>-0.264</v>
      </c>
    </row>
    <row r="2191">
      <c r="A2191" s="1">
        <v>2189.0</v>
      </c>
      <c r="B2191" s="1">
        <v>1.70023348558572E9</v>
      </c>
      <c r="C2191" s="1">
        <v>30296.8955393905</v>
      </c>
      <c r="D2191" s="1">
        <v>45220.3506493986</v>
      </c>
      <c r="E2191" s="1">
        <v>63431.6356100601</v>
      </c>
      <c r="F2191" s="1">
        <v>-2651.45333426634</v>
      </c>
      <c r="G2191" s="1">
        <v>2789.74357721133</v>
      </c>
      <c r="H2191" s="1">
        <v>20787.4129161134</v>
      </c>
      <c r="I2191" s="1">
        <v>-636.555330342689</v>
      </c>
      <c r="J2191" s="1">
        <v>-9259.54541677778</v>
      </c>
      <c r="K2191" s="1">
        <v>0.04</v>
      </c>
      <c r="L2191" s="1">
        <v>0.828</v>
      </c>
      <c r="M2191" s="1">
        <v>-0.264</v>
      </c>
    </row>
    <row r="2192">
      <c r="A2192" s="1">
        <v>2190.0</v>
      </c>
      <c r="B2192" s="1">
        <v>1.70023348558913E9</v>
      </c>
      <c r="C2192" s="1">
        <v>30272.4427309564</v>
      </c>
      <c r="D2192" s="1">
        <v>45225.5362541122</v>
      </c>
      <c r="E2192" s="1">
        <v>63874.6918886532</v>
      </c>
      <c r="F2192" s="1">
        <v>-2697.07324469962</v>
      </c>
      <c r="G2192" s="1">
        <v>2769.55995196818</v>
      </c>
      <c r="H2192" s="1">
        <v>20671.9885077462</v>
      </c>
      <c r="I2192" s="1">
        <v>-638.209359432382</v>
      </c>
      <c r="J2192" s="1">
        <v>-9316.20708897198</v>
      </c>
      <c r="K2192" s="1">
        <v>0.04</v>
      </c>
      <c r="L2192" s="1">
        <v>0.828</v>
      </c>
      <c r="M2192" s="1">
        <v>-0.264</v>
      </c>
    </row>
    <row r="2193">
      <c r="A2193" s="1">
        <v>2191.0</v>
      </c>
      <c r="B2193" s="1">
        <v>1.70023348559379E9</v>
      </c>
      <c r="C2193" s="1">
        <v>30219.9831867198</v>
      </c>
      <c r="D2193" s="1">
        <v>45197.2389456318</v>
      </c>
      <c r="E2193" s="1">
        <v>64115.8001560926</v>
      </c>
      <c r="F2193" s="1">
        <v>-2714.26173618575</v>
      </c>
      <c r="G2193" s="1">
        <v>2789.0059696443</v>
      </c>
      <c r="H2193" s="1">
        <v>20504.3727760759</v>
      </c>
      <c r="I2193" s="1">
        <v>-770.934018007995</v>
      </c>
      <c r="J2193" s="1">
        <v>-9262.13821913459</v>
      </c>
      <c r="K2193" s="1">
        <v>0.028</v>
      </c>
      <c r="L2193" s="1">
        <v>0.812</v>
      </c>
      <c r="M2193" s="1">
        <v>0.0</v>
      </c>
    </row>
    <row r="2194">
      <c r="A2194" s="1">
        <v>2192.0</v>
      </c>
      <c r="B2194" s="1">
        <v>1.70023348559915E9</v>
      </c>
      <c r="C2194" s="1">
        <v>30112.1360197229</v>
      </c>
      <c r="D2194" s="1">
        <v>45106.2673456987</v>
      </c>
      <c r="E2194" s="1">
        <v>64320.0727486697</v>
      </c>
      <c r="F2194" s="1">
        <v>-2671.68166299839</v>
      </c>
      <c r="G2194" s="1">
        <v>2734.0430300287</v>
      </c>
      <c r="H2194" s="1">
        <v>20368.7647424655</v>
      </c>
      <c r="I2194" s="1">
        <v>-956.341738264768</v>
      </c>
      <c r="J2194" s="1">
        <v>-9019.30886737214</v>
      </c>
      <c r="K2194" s="1">
        <v>0.028</v>
      </c>
      <c r="L2194" s="1">
        <v>0.812</v>
      </c>
      <c r="M2194" s="1">
        <v>0.0</v>
      </c>
    </row>
    <row r="2195">
      <c r="A2195" s="1">
        <v>2193.0</v>
      </c>
      <c r="B2195" s="1">
        <v>1.70023348560302E9</v>
      </c>
      <c r="C2195" s="1">
        <v>30044.5219927456</v>
      </c>
      <c r="D2195" s="1">
        <v>45056.7135282413</v>
      </c>
      <c r="E2195" s="1">
        <v>64584.985623954</v>
      </c>
      <c r="F2195" s="1">
        <v>-2528.51873976215</v>
      </c>
      <c r="G2195" s="1">
        <v>2706.21510818184</v>
      </c>
      <c r="H2195" s="1">
        <v>20239.8175287029</v>
      </c>
      <c r="I2195" s="1">
        <v>-1020.78181752941</v>
      </c>
      <c r="J2195" s="1">
        <v>-8507.2080501566</v>
      </c>
      <c r="K2195" s="1">
        <v>0.028</v>
      </c>
      <c r="L2195" s="1">
        <v>0.812</v>
      </c>
      <c r="M2195" s="1">
        <v>0.0</v>
      </c>
    </row>
    <row r="2196">
      <c r="A2196" s="1">
        <v>2194.0</v>
      </c>
      <c r="B2196" s="1">
        <v>1.70023348560602E9</v>
      </c>
      <c r="C2196" s="1">
        <v>30011.3296522295</v>
      </c>
      <c r="D2196" s="1">
        <v>45042.855446679</v>
      </c>
      <c r="E2196" s="1">
        <v>64847.3727521148</v>
      </c>
      <c r="F2196" s="1">
        <v>-2194.36016015531</v>
      </c>
      <c r="G2196" s="1">
        <v>2803.48990005134</v>
      </c>
      <c r="H2196" s="1">
        <v>20078.3708785022</v>
      </c>
      <c r="I2196" s="1">
        <v>-1014.25510814846</v>
      </c>
      <c r="J2196" s="1">
        <v>-7883.61673159798</v>
      </c>
      <c r="K2196" s="1">
        <v>0.028</v>
      </c>
      <c r="L2196" s="1">
        <v>0.812</v>
      </c>
      <c r="M2196" s="1">
        <v>0.0</v>
      </c>
    </row>
    <row r="2197">
      <c r="A2197" s="1">
        <v>2195.0</v>
      </c>
      <c r="B2197" s="1">
        <v>1.70023348561083E9</v>
      </c>
      <c r="C2197" s="1">
        <v>29927.1082791219</v>
      </c>
      <c r="D2197" s="1">
        <v>44973.6320941009</v>
      </c>
      <c r="E2197" s="1">
        <v>64957.1645208793</v>
      </c>
      <c r="F2197" s="1">
        <v>-1701.3477327046</v>
      </c>
      <c r="G2197" s="1">
        <v>2787.12842311005</v>
      </c>
      <c r="H2197" s="1">
        <v>20072.8947011106</v>
      </c>
      <c r="I2197" s="1">
        <v>-1047.49215215351</v>
      </c>
      <c r="J2197" s="1">
        <v>-7326.38774232718</v>
      </c>
      <c r="K2197" s="1">
        <v>0.028</v>
      </c>
      <c r="L2197" s="1">
        <v>0.812</v>
      </c>
      <c r="M2197" s="1">
        <v>0.0</v>
      </c>
    </row>
    <row r="2198">
      <c r="A2198" s="1">
        <v>2196.0</v>
      </c>
      <c r="B2198" s="1">
        <v>1.70023348561394E9</v>
      </c>
      <c r="C2198" s="1">
        <v>29930.05870939</v>
      </c>
      <c r="D2198" s="1">
        <v>45003.4269694598</v>
      </c>
      <c r="E2198" s="1">
        <v>64894.6913951267</v>
      </c>
      <c r="F2198" s="1">
        <v>-1153.48412436057</v>
      </c>
      <c r="G2198" s="1">
        <v>2801.81351921719</v>
      </c>
      <c r="H2198" s="1">
        <v>20072.6488319216</v>
      </c>
      <c r="I2198" s="1">
        <v>-1083.54551595992</v>
      </c>
      <c r="J2198" s="1">
        <v>-6738.13453175241</v>
      </c>
      <c r="K2198" s="1">
        <v>0.028</v>
      </c>
      <c r="L2198" s="1">
        <v>0.812</v>
      </c>
      <c r="M2198" s="1">
        <v>0.0</v>
      </c>
    </row>
    <row r="2199">
      <c r="A2199" s="1">
        <v>2197.0</v>
      </c>
      <c r="B2199" s="1">
        <v>1.70023348561824E9</v>
      </c>
      <c r="C2199" s="1">
        <v>29962.3793318723</v>
      </c>
      <c r="D2199" s="1">
        <v>45046.4764292808</v>
      </c>
      <c r="E2199" s="1">
        <v>64918.9877413496</v>
      </c>
      <c r="F2199" s="1">
        <v>-689.864240868597</v>
      </c>
      <c r="G2199" s="1">
        <v>2802.21585061739</v>
      </c>
      <c r="H2199" s="1">
        <v>20030.3369796677</v>
      </c>
      <c r="I2199" s="1">
        <v>-1064.07714653934</v>
      </c>
      <c r="J2199" s="1">
        <v>-6081.14970697757</v>
      </c>
      <c r="K2199" s="1">
        <v>0.028</v>
      </c>
      <c r="L2199" s="1">
        <v>0.812</v>
      </c>
      <c r="M2199" s="1">
        <v>0.0</v>
      </c>
    </row>
    <row r="2200">
      <c r="A2200" s="1">
        <v>2198.0</v>
      </c>
      <c r="B2200" s="1">
        <v>1.70023348562236E9</v>
      </c>
      <c r="C2200" s="1">
        <v>29890.7196391486</v>
      </c>
      <c r="D2200" s="1">
        <v>44974.7943848126</v>
      </c>
      <c r="E2200" s="1">
        <v>65315.910019387</v>
      </c>
      <c r="F2200" s="1">
        <v>-218.130674139341</v>
      </c>
      <c r="G2200" s="1">
        <v>2809.72603675437</v>
      </c>
      <c r="H2200" s="1">
        <v>20409.288455163</v>
      </c>
      <c r="I2200" s="1">
        <v>-1047.44744866459</v>
      </c>
      <c r="J2200" s="1">
        <v>-5472.13172580382</v>
      </c>
      <c r="K2200" s="1">
        <v>0.028</v>
      </c>
      <c r="L2200" s="1">
        <v>0.812</v>
      </c>
      <c r="M2200" s="1">
        <v>0.0</v>
      </c>
    </row>
    <row r="2201">
      <c r="A2201" s="1">
        <v>2199.0</v>
      </c>
      <c r="B2201" s="1">
        <v>1.70023348562593E9</v>
      </c>
      <c r="C2201" s="1">
        <v>29795.1435798577</v>
      </c>
      <c r="D2201" s="1">
        <v>44931.4990558027</v>
      </c>
      <c r="E2201" s="1">
        <v>65314.2112868084</v>
      </c>
      <c r="F2201" s="1">
        <v>202.41739778726</v>
      </c>
      <c r="G2201" s="1">
        <v>2920.05424738577</v>
      </c>
      <c r="H2201" s="1">
        <v>20404.527533594</v>
      </c>
      <c r="I2201" s="1">
        <v>-1093.20146956461</v>
      </c>
      <c r="J2201" s="1">
        <v>-5263.85817096926</v>
      </c>
      <c r="K2201" s="1">
        <v>0.028</v>
      </c>
      <c r="L2201" s="1">
        <v>0.812</v>
      </c>
      <c r="M2201" s="1">
        <v>0.0</v>
      </c>
    </row>
    <row r="2202">
      <c r="A2202" s="1">
        <v>2200.0</v>
      </c>
      <c r="B2202" s="1">
        <v>1.70023348562987E9</v>
      </c>
      <c r="C2202" s="1">
        <v>29659.9155259031</v>
      </c>
      <c r="D2202" s="1">
        <v>45008.9925538292</v>
      </c>
      <c r="E2202" s="1">
        <v>64889.1481625018</v>
      </c>
      <c r="F2202" s="1">
        <v>469.297226583627</v>
      </c>
      <c r="G2202" s="1">
        <v>2820.25370839282</v>
      </c>
      <c r="H2202" s="1">
        <v>20294.8028200629</v>
      </c>
      <c r="I2202" s="1">
        <v>-1145.14692367874</v>
      </c>
      <c r="J2202" s="1">
        <v>-5323.93966006513</v>
      </c>
      <c r="K2202" s="1">
        <v>0.028</v>
      </c>
      <c r="L2202" s="1">
        <v>0.812</v>
      </c>
      <c r="M2202" s="1">
        <v>0.0</v>
      </c>
    </row>
    <row r="2203">
      <c r="A2203" s="1">
        <v>2201.0</v>
      </c>
      <c r="B2203" s="1">
        <v>1.70023348563384E9</v>
      </c>
      <c r="C2203" s="1">
        <v>29509.2871200188</v>
      </c>
      <c r="D2203" s="1">
        <v>44955.9518642368</v>
      </c>
      <c r="E2203" s="1">
        <v>64724.4828610995</v>
      </c>
      <c r="F2203" s="1">
        <v>539.325241962104</v>
      </c>
      <c r="G2203" s="1">
        <v>2800.91944943898</v>
      </c>
      <c r="H2203" s="1">
        <v>20260.1129126683</v>
      </c>
      <c r="I2203" s="1">
        <v>-1178.98746478408</v>
      </c>
      <c r="J2203" s="1">
        <v>-5374.34284381185</v>
      </c>
      <c r="K2203" s="1">
        <v>0.044</v>
      </c>
      <c r="L2203" s="1">
        <v>0.542</v>
      </c>
      <c r="M2203" s="1">
        <v>0.078</v>
      </c>
    </row>
    <row r="2204">
      <c r="A2204" s="1">
        <v>2202.0</v>
      </c>
      <c r="B2204" s="1">
        <v>1.7002334856384E9</v>
      </c>
      <c r="C2204" s="1">
        <v>29466.3941224091</v>
      </c>
      <c r="D2204" s="1">
        <v>44972.8050795561</v>
      </c>
      <c r="E2204" s="1">
        <v>64784.9890333401</v>
      </c>
      <c r="F2204" s="1">
        <v>605.374646827536</v>
      </c>
      <c r="G2204" s="1">
        <v>3037.33385054276</v>
      </c>
      <c r="H2204" s="1">
        <v>20315.3664249618</v>
      </c>
      <c r="I2204" s="1">
        <v>-1123.19751062363</v>
      </c>
      <c r="J2204" s="1">
        <v>-5478.90430437377</v>
      </c>
      <c r="K2204" s="1">
        <v>0.044</v>
      </c>
      <c r="L2204" s="1">
        <v>0.542</v>
      </c>
      <c r="M2204" s="1">
        <v>0.078</v>
      </c>
    </row>
    <row r="2205">
      <c r="A2205" s="1">
        <v>2203.0</v>
      </c>
      <c r="B2205" s="1">
        <v>1.70023348564086E9</v>
      </c>
      <c r="C2205" s="1">
        <v>29485.8177883407</v>
      </c>
      <c r="D2205" s="1">
        <v>45020.9507371128</v>
      </c>
      <c r="E2205" s="1">
        <v>64387.5973686692</v>
      </c>
      <c r="F2205" s="1">
        <v>657.968301530874</v>
      </c>
      <c r="G2205" s="1">
        <v>3083.11022318723</v>
      </c>
      <c r="H2205" s="1">
        <v>20368.4741697876</v>
      </c>
      <c r="I2205" s="1">
        <v>-1057.3492714583</v>
      </c>
      <c r="J2205" s="1">
        <v>-5811.99000024676</v>
      </c>
      <c r="K2205" s="1">
        <v>0.044</v>
      </c>
      <c r="L2205" s="1">
        <v>0.542</v>
      </c>
      <c r="M2205" s="1">
        <v>0.078</v>
      </c>
    </row>
    <row r="2206">
      <c r="A2206" s="1">
        <v>2204.0</v>
      </c>
      <c r="B2206" s="1">
        <v>1.70023348564575E9</v>
      </c>
      <c r="C2206" s="1">
        <v>29564.5182805679</v>
      </c>
      <c r="D2206" s="1">
        <v>45120.5277586612</v>
      </c>
      <c r="E2206" s="1">
        <v>64019.5758962125</v>
      </c>
      <c r="F2206" s="1">
        <v>773.191544197981</v>
      </c>
      <c r="G2206" s="1">
        <v>3105.730188576</v>
      </c>
      <c r="H2206" s="1">
        <v>20452.3826184728</v>
      </c>
      <c r="I2206" s="1">
        <v>-1043.35707942927</v>
      </c>
      <c r="J2206" s="1">
        <v>-6458.55891210543</v>
      </c>
      <c r="K2206" s="1">
        <v>0.044</v>
      </c>
      <c r="L2206" s="1">
        <v>0.542</v>
      </c>
      <c r="M2206" s="1">
        <v>0.078</v>
      </c>
    </row>
    <row r="2207">
      <c r="A2207" s="1">
        <v>2205.0</v>
      </c>
      <c r="B2207" s="1">
        <v>1.70023348564986E9</v>
      </c>
      <c r="C2207" s="1">
        <v>29593.8437692932</v>
      </c>
      <c r="D2207" s="1">
        <v>45168.7404714513</v>
      </c>
      <c r="E2207" s="1">
        <v>63988.1269917639</v>
      </c>
      <c r="F2207" s="1">
        <v>818.498530208889</v>
      </c>
      <c r="G2207" s="1">
        <v>3121.0858370168</v>
      </c>
      <c r="H2207" s="1">
        <v>20466.575976202</v>
      </c>
      <c r="I2207" s="1">
        <v>-1022.72641929702</v>
      </c>
      <c r="J2207" s="1">
        <v>-7236.3549156612</v>
      </c>
      <c r="K2207" s="1">
        <v>0.044</v>
      </c>
      <c r="L2207" s="1">
        <v>0.542</v>
      </c>
      <c r="M2207" s="1">
        <v>0.078</v>
      </c>
    </row>
    <row r="2208">
      <c r="A2208" s="1">
        <v>2206.0</v>
      </c>
      <c r="B2208" s="1">
        <v>1.70023348565379E9</v>
      </c>
      <c r="C2208" s="1">
        <v>29541.4065768011</v>
      </c>
      <c r="D2208" s="1">
        <v>45114.9174708029</v>
      </c>
      <c r="E2208" s="1">
        <v>63765.0565820999</v>
      </c>
      <c r="F2208" s="1">
        <v>716.32870630368</v>
      </c>
      <c r="G2208" s="1">
        <v>3049.82847569328</v>
      </c>
      <c r="H2208" s="1">
        <v>20524.1987734077</v>
      </c>
      <c r="I2208" s="1">
        <v>-1033.52231186894</v>
      </c>
      <c r="J2208" s="1">
        <v>-7962.63014824749</v>
      </c>
      <c r="K2208" s="1">
        <v>0.044</v>
      </c>
      <c r="L2208" s="1">
        <v>0.542</v>
      </c>
      <c r="M2208" s="1">
        <v>0.078</v>
      </c>
    </row>
    <row r="2209">
      <c r="A2209" s="1">
        <v>2207.0</v>
      </c>
      <c r="B2209" s="1">
        <v>1.70023348565788E9</v>
      </c>
      <c r="C2209" s="1">
        <v>29524.0616231038</v>
      </c>
      <c r="D2209" s="1">
        <v>45108.4801683998</v>
      </c>
      <c r="E2209" s="1">
        <v>63461.5198923969</v>
      </c>
      <c r="F2209" s="1">
        <v>591.784786198709</v>
      </c>
      <c r="G2209" s="1">
        <v>3035.94804238653</v>
      </c>
      <c r="H2209" s="1">
        <v>20543.1083492169</v>
      </c>
      <c r="I2209" s="1">
        <v>-1057.97512030304</v>
      </c>
      <c r="J2209" s="1">
        <v>-8628.71213301565</v>
      </c>
      <c r="K2209" s="1">
        <v>0.044</v>
      </c>
      <c r="L2209" s="1">
        <v>0.542</v>
      </c>
      <c r="M2209" s="1">
        <v>0.078</v>
      </c>
    </row>
    <row r="2210">
      <c r="A2210" s="1">
        <v>2208.0</v>
      </c>
      <c r="B2210" s="1">
        <v>1.70023348566181E9</v>
      </c>
      <c r="C2210" s="1">
        <v>29501.7769338818</v>
      </c>
      <c r="D2210" s="1">
        <v>45094.7114938153</v>
      </c>
      <c r="E2210" s="1">
        <v>63301.5484573302</v>
      </c>
      <c r="F2210" s="1">
        <v>424.07964755054</v>
      </c>
      <c r="G2210" s="1">
        <v>2975.48657363493</v>
      </c>
      <c r="H2210" s="1">
        <v>20460.3174877545</v>
      </c>
      <c r="I2210" s="1">
        <v>-1060.32205347085</v>
      </c>
      <c r="J2210" s="1">
        <v>-9167.67974706646</v>
      </c>
      <c r="K2210" s="1">
        <v>0.044</v>
      </c>
      <c r="L2210" s="1">
        <v>0.542</v>
      </c>
      <c r="M2210" s="1">
        <v>0.078</v>
      </c>
    </row>
    <row r="2211">
      <c r="A2211" s="1">
        <v>2209.0</v>
      </c>
      <c r="B2211" s="1">
        <v>1.70023348566591E9</v>
      </c>
      <c r="C2211" s="1">
        <v>29536.3774342986</v>
      </c>
      <c r="D2211" s="1">
        <v>45122.7182296178</v>
      </c>
      <c r="E2211" s="1">
        <v>63199.6915578474</v>
      </c>
      <c r="F2211" s="1">
        <v>299.312210001016</v>
      </c>
      <c r="G2211" s="1">
        <v>3078.28224638488</v>
      </c>
      <c r="H2211" s="1">
        <v>20463.9831738451</v>
      </c>
      <c r="I2211" s="1">
        <v>-1038.81967530485</v>
      </c>
      <c r="J2211" s="1">
        <v>-9431.54209036136</v>
      </c>
      <c r="K2211" s="1">
        <v>0.044</v>
      </c>
      <c r="L2211" s="1">
        <v>0.542</v>
      </c>
      <c r="M2211" s="1">
        <v>0.078</v>
      </c>
    </row>
    <row r="2212">
      <c r="A2212" s="1">
        <v>2210.0</v>
      </c>
      <c r="B2212" s="1">
        <v>1.70023348566895E9</v>
      </c>
      <c r="C2212" s="1">
        <v>29615.234388737</v>
      </c>
      <c r="D2212" s="1">
        <v>45210.8511580051</v>
      </c>
      <c r="E2212" s="1">
        <v>63199.3115781917</v>
      </c>
      <c r="F2212" s="1">
        <v>270.411404420304</v>
      </c>
      <c r="G2212" s="1">
        <v>3153.58527345481</v>
      </c>
      <c r="H2212" s="1">
        <v>20594.7408789087</v>
      </c>
      <c r="I2212" s="1">
        <v>-959.225113299502</v>
      </c>
      <c r="J2212" s="1">
        <v>-9336.9495078265</v>
      </c>
      <c r="K2212" s="1">
        <v>0.044</v>
      </c>
      <c r="L2212" s="1">
        <v>0.542</v>
      </c>
      <c r="M2212" s="1">
        <v>0.078</v>
      </c>
    </row>
    <row r="2213">
      <c r="A2213" s="1">
        <v>2211.0</v>
      </c>
      <c r="B2213" s="1">
        <v>1.70023348567385E9</v>
      </c>
      <c r="C2213" s="1">
        <v>29624.7338801305</v>
      </c>
      <c r="D2213" s="1">
        <v>45232.1970739599</v>
      </c>
      <c r="E2213" s="1">
        <v>63107.5129637137</v>
      </c>
      <c r="F2213" s="1">
        <v>209.413493801771</v>
      </c>
      <c r="G2213" s="1">
        <v>3089.94985699055</v>
      </c>
      <c r="H2213" s="1">
        <v>20566.823550084</v>
      </c>
      <c r="I2213" s="1">
        <v>-929.318479218301</v>
      </c>
      <c r="J2213" s="1">
        <v>-9277.29270187529</v>
      </c>
      <c r="K2213" s="1">
        <v>-0.146</v>
      </c>
      <c r="L2213" s="1">
        <v>0.844</v>
      </c>
      <c r="M2213" s="1">
        <v>0.46</v>
      </c>
    </row>
    <row r="2214">
      <c r="A2214" s="1">
        <v>2212.0</v>
      </c>
      <c r="B2214" s="1">
        <v>1.70023348567803E9</v>
      </c>
      <c r="C2214" s="1">
        <v>29554.1694228851</v>
      </c>
      <c r="D2214" s="1">
        <v>45158.5927794686</v>
      </c>
      <c r="E2214" s="1">
        <v>62947.5191769026</v>
      </c>
      <c r="F2214" s="1">
        <v>119.425370624705</v>
      </c>
      <c r="G2214" s="1">
        <v>2980.98510277093</v>
      </c>
      <c r="H2214" s="1">
        <v>20473.4826652387</v>
      </c>
      <c r="I2214" s="1">
        <v>-1016.24441340499</v>
      </c>
      <c r="J2214" s="1">
        <v>-9228.23062279589</v>
      </c>
      <c r="K2214" s="1">
        <v>-0.146</v>
      </c>
      <c r="L2214" s="1">
        <v>0.844</v>
      </c>
      <c r="M2214" s="1">
        <v>0.46</v>
      </c>
    </row>
    <row r="2215">
      <c r="A2215" s="1">
        <v>2213.0</v>
      </c>
      <c r="B2215" s="1">
        <v>1.70023348568194E9</v>
      </c>
      <c r="C2215" s="1">
        <v>29593.2402721929</v>
      </c>
      <c r="D2215" s="1">
        <v>45221.6246988325</v>
      </c>
      <c r="E2215" s="1">
        <v>63000.0457763726</v>
      </c>
      <c r="F2215" s="1">
        <v>169.716795649146</v>
      </c>
      <c r="G2215" s="1">
        <v>3020.63709743465</v>
      </c>
      <c r="H2215" s="1">
        <v>20484.2785578106</v>
      </c>
      <c r="I2215" s="1">
        <v>-968.85871515974</v>
      </c>
      <c r="J2215" s="1">
        <v>-8918.59190685652</v>
      </c>
      <c r="K2215" s="1">
        <v>-0.146</v>
      </c>
      <c r="L2215" s="1">
        <v>0.844</v>
      </c>
      <c r="M2215" s="1">
        <v>0.46</v>
      </c>
    </row>
    <row r="2216">
      <c r="A2216" s="1">
        <v>2214.0</v>
      </c>
      <c r="B2216" s="1">
        <v>1.70023348568612E9</v>
      </c>
      <c r="C2216" s="1">
        <v>29629.0030633214</v>
      </c>
      <c r="D2216" s="1">
        <v>45275.7159204144</v>
      </c>
      <c r="E2216" s="1">
        <v>63157.2232433823</v>
      </c>
      <c r="F2216" s="1">
        <v>223.204520130696</v>
      </c>
      <c r="G2216" s="1">
        <v>3078.43870859607</v>
      </c>
      <c r="H2216" s="1">
        <v>20449.7451126271</v>
      </c>
      <c r="I2216" s="1">
        <v>-930.480769929977</v>
      </c>
      <c r="J2216" s="1">
        <v>-8488.9019714477</v>
      </c>
      <c r="K2216" s="1">
        <v>-0.146</v>
      </c>
      <c r="L2216" s="1">
        <v>0.844</v>
      </c>
      <c r="M2216" s="1">
        <v>0.46</v>
      </c>
    </row>
    <row r="2217">
      <c r="A2217" s="1">
        <v>2215.0</v>
      </c>
      <c r="B2217" s="1">
        <v>1.70023348569043E9</v>
      </c>
      <c r="C2217" s="1">
        <v>29555.0634926633</v>
      </c>
      <c r="D2217" s="1">
        <v>45198.0883119211</v>
      </c>
      <c r="E2217" s="1">
        <v>63185.3417379071</v>
      </c>
      <c r="F2217" s="1">
        <v>178.881010875822</v>
      </c>
      <c r="G2217" s="1">
        <v>2979.84516380371</v>
      </c>
      <c r="H2217" s="1">
        <v>20439.7538828556</v>
      </c>
      <c r="I2217" s="1">
        <v>-969.708081449041</v>
      </c>
      <c r="J2217" s="1">
        <v>-8222.78210196281</v>
      </c>
      <c r="K2217" s="1">
        <v>-0.146</v>
      </c>
      <c r="L2217" s="1">
        <v>0.844</v>
      </c>
      <c r="M2217" s="1">
        <v>0.46</v>
      </c>
    </row>
    <row r="2218">
      <c r="A2218" s="1">
        <v>2216.0</v>
      </c>
      <c r="B2218" s="1">
        <v>1.70023348569292E9</v>
      </c>
      <c r="C2218" s="1">
        <v>29424.6410637666</v>
      </c>
      <c r="D2218" s="1">
        <v>45081.0098744642</v>
      </c>
      <c r="E2218" s="1">
        <v>63029.125395909</v>
      </c>
      <c r="F2218" s="1">
        <v>82.5449922734489</v>
      </c>
      <c r="G2218" s="1">
        <v>2899.26712504233</v>
      </c>
      <c r="H2218" s="1">
        <v>20406.7180045506</v>
      </c>
      <c r="I2218" s="1">
        <v>-1005.29205862189</v>
      </c>
      <c r="J2218" s="1">
        <v>-8105.50249880582</v>
      </c>
      <c r="K2218" s="1">
        <v>-0.146</v>
      </c>
      <c r="L2218" s="1">
        <v>0.844</v>
      </c>
      <c r="M2218" s="1">
        <v>0.46</v>
      </c>
    </row>
    <row r="2219">
      <c r="A2219" s="1">
        <v>2217.0</v>
      </c>
      <c r="B2219" s="1">
        <v>1.7002334856972E9</v>
      </c>
      <c r="C2219" s="1">
        <v>29378.1047318106</v>
      </c>
      <c r="D2219" s="1">
        <v>45059.0157579202</v>
      </c>
      <c r="E2219" s="1">
        <v>62998.3246920495</v>
      </c>
      <c r="F2219" s="1">
        <v>45.2175790330861</v>
      </c>
      <c r="G2219" s="1">
        <v>3028.8625393942</v>
      </c>
      <c r="H2219" s="1">
        <v>20350.8833469013</v>
      </c>
      <c r="I2219" s="1">
        <v>-961.840267400773</v>
      </c>
      <c r="J2219" s="1">
        <v>-7935.15985431192</v>
      </c>
      <c r="K2219" s="1">
        <v>-0.146</v>
      </c>
      <c r="L2219" s="1">
        <v>0.844</v>
      </c>
      <c r="M2219" s="1">
        <v>0.46</v>
      </c>
    </row>
    <row r="2220">
      <c r="A2220" s="1">
        <v>2218.0</v>
      </c>
      <c r="B2220" s="1">
        <v>1.70023348570187E9</v>
      </c>
      <c r="C2220" s="1">
        <v>29378.7976358887</v>
      </c>
      <c r="D2220" s="1">
        <v>45064.0225486782</v>
      </c>
      <c r="E2220" s="1">
        <v>63116.8112894071</v>
      </c>
      <c r="F2220" s="1">
        <v>42.3118522538962</v>
      </c>
      <c r="G2220" s="1">
        <v>3124.72917136301</v>
      </c>
      <c r="H2220" s="1">
        <v>20307.8338870804</v>
      </c>
      <c r="I2220" s="1">
        <v>-875.651940781109</v>
      </c>
      <c r="J2220" s="1">
        <v>-7640.60856587989</v>
      </c>
      <c r="K2220" s="1">
        <v>-0.146</v>
      </c>
      <c r="L2220" s="1">
        <v>0.844</v>
      </c>
      <c r="M2220" s="1">
        <v>0.46</v>
      </c>
    </row>
    <row r="2221">
      <c r="A2221" s="1">
        <v>2219.0</v>
      </c>
      <c r="B2221" s="1">
        <v>1.70023348570629E9</v>
      </c>
      <c r="C2221" s="1">
        <v>29334.4517748894</v>
      </c>
      <c r="D2221" s="1">
        <v>45058.0546329086</v>
      </c>
      <c r="E2221" s="1">
        <v>63094.8395246076</v>
      </c>
      <c r="F2221" s="1">
        <v>6.68317159213681</v>
      </c>
      <c r="G2221" s="1">
        <v>3030.22599580597</v>
      </c>
      <c r="H2221" s="1">
        <v>20252.3345055978</v>
      </c>
      <c r="I2221" s="1">
        <v>-825.539329712311</v>
      </c>
      <c r="J2221" s="1">
        <v>-7354.64034731869</v>
      </c>
      <c r="K2221" s="1">
        <v>-0.146</v>
      </c>
      <c r="L2221" s="1">
        <v>0.844</v>
      </c>
      <c r="M2221" s="1">
        <v>0.46</v>
      </c>
    </row>
    <row r="2222">
      <c r="A2222" s="1">
        <v>2220.0</v>
      </c>
      <c r="B2222" s="1">
        <v>1.70023348570991E9</v>
      </c>
      <c r="C2222" s="1">
        <v>29281.656954486</v>
      </c>
      <c r="D2222" s="1">
        <v>45019.83314989</v>
      </c>
      <c r="E2222" s="1">
        <v>62952.8612438274</v>
      </c>
      <c r="F2222" s="1">
        <v>-0.357627911284913</v>
      </c>
      <c r="G2222" s="1">
        <v>2955.12413443614</v>
      </c>
      <c r="H2222" s="1">
        <v>20226.5629442409</v>
      </c>
      <c r="I2222" s="1">
        <v>-809.714294637953</v>
      </c>
      <c r="J2222" s="1">
        <v>-7170.79724917379</v>
      </c>
      <c r="K2222" s="1">
        <v>-0.146</v>
      </c>
      <c r="L2222" s="1">
        <v>0.844</v>
      </c>
      <c r="M2222" s="1">
        <v>0.46</v>
      </c>
    </row>
    <row r="2223">
      <c r="A2223" s="1">
        <v>2221.0</v>
      </c>
      <c r="B2223" s="1">
        <v>1.70023348571404E9</v>
      </c>
      <c r="C2223" s="1">
        <v>29226.2916834702</v>
      </c>
      <c r="D2223" s="1">
        <v>44965.0490242301</v>
      </c>
      <c r="E2223" s="1">
        <v>62791.9733872382</v>
      </c>
      <c r="F2223" s="1">
        <v>-42.513017953994</v>
      </c>
      <c r="G2223" s="1">
        <v>2967.88698052012</v>
      </c>
      <c r="H2223" s="1">
        <v>20109.2162858505</v>
      </c>
      <c r="I2223" s="1">
        <v>-786.468480404434</v>
      </c>
      <c r="J2223" s="1">
        <v>-7030.94238411693</v>
      </c>
      <c r="K2223" s="1">
        <v>-0.236</v>
      </c>
      <c r="L2223" s="1">
        <v>0.672</v>
      </c>
      <c r="M2223" s="1">
        <v>0.464</v>
      </c>
    </row>
    <row r="2224">
      <c r="A2224" s="1">
        <v>2222.0</v>
      </c>
      <c r="B2224" s="1">
        <v>1.700233485718E9</v>
      </c>
      <c r="C2224" s="1">
        <v>29253.2031837944</v>
      </c>
      <c r="D2224" s="1">
        <v>44983.600972128</v>
      </c>
      <c r="E2224" s="1">
        <v>62753.8860146863</v>
      </c>
      <c r="F2224" s="1">
        <v>-41.4848377090499</v>
      </c>
      <c r="G2224" s="1">
        <v>3035.72452494198</v>
      </c>
      <c r="H2224" s="1">
        <v>20251.8651189643</v>
      </c>
      <c r="I2224" s="1">
        <v>-701.889479385552</v>
      </c>
      <c r="J2224" s="1">
        <v>-6765.35895649897</v>
      </c>
      <c r="K2224" s="1">
        <v>-0.236</v>
      </c>
      <c r="L2224" s="1">
        <v>0.672</v>
      </c>
      <c r="M2224" s="1">
        <v>0.464</v>
      </c>
    </row>
    <row r="2225">
      <c r="A2225" s="1">
        <v>2223.0</v>
      </c>
      <c r="B2225" s="1">
        <v>1.70023348572149E9</v>
      </c>
      <c r="C2225" s="1">
        <v>29228.5715614046</v>
      </c>
      <c r="D2225" s="1">
        <v>44945.8265239985</v>
      </c>
      <c r="E2225" s="1">
        <v>62621.6977979776</v>
      </c>
      <c r="F2225" s="1">
        <v>-115.357353133839</v>
      </c>
      <c r="G2225" s="1">
        <v>3026.5603097153</v>
      </c>
      <c r="H2225" s="1">
        <v>20227.3229035524</v>
      </c>
      <c r="I2225" s="1">
        <v>-653.788525317731</v>
      </c>
      <c r="J2225" s="1">
        <v>-6531.78322694101</v>
      </c>
      <c r="K2225" s="1">
        <v>-0.236</v>
      </c>
      <c r="L2225" s="1">
        <v>0.672</v>
      </c>
      <c r="M2225" s="1">
        <v>0.464</v>
      </c>
    </row>
    <row r="2226">
      <c r="A2226" s="1">
        <v>2224.0</v>
      </c>
      <c r="B2226" s="1">
        <v>1.70023348572551E9</v>
      </c>
      <c r="C2226" s="1">
        <v>29166.7466362412</v>
      </c>
      <c r="D2226" s="1">
        <v>44890.6847704273</v>
      </c>
      <c r="E2226" s="1">
        <v>62409.0209494854</v>
      </c>
      <c r="F2226" s="1">
        <v>-231.318203367972</v>
      </c>
      <c r="G2226" s="1">
        <v>2972.35732941118</v>
      </c>
      <c r="H2226" s="1">
        <v>20064.959831829</v>
      </c>
      <c r="I2226" s="1">
        <v>-647.954720014896</v>
      </c>
      <c r="J2226" s="1">
        <v>-6425.88066171177</v>
      </c>
      <c r="K2226" s="1">
        <v>-0.236</v>
      </c>
      <c r="L2226" s="1">
        <v>0.672</v>
      </c>
      <c r="M2226" s="1">
        <v>0.464</v>
      </c>
    </row>
    <row r="2227">
      <c r="A2227" s="1">
        <v>2225.0</v>
      </c>
      <c r="B2227" s="1">
        <v>1.70023348572893E9</v>
      </c>
      <c r="C2227" s="1">
        <v>29132.4367085023</v>
      </c>
      <c r="D2227" s="1">
        <v>44872.1998777627</v>
      </c>
      <c r="E2227" s="1">
        <v>62330.6557334251</v>
      </c>
      <c r="F2227" s="1">
        <v>-353.269321116128</v>
      </c>
      <c r="G2227" s="1">
        <v>2934.7393434929</v>
      </c>
      <c r="H2227" s="1">
        <v>20076.5827389458</v>
      </c>
      <c r="I2227" s="1">
        <v>-673.480412182857</v>
      </c>
      <c r="J2227" s="1">
        <v>-6376.23743727653</v>
      </c>
      <c r="K2227" s="1">
        <v>-0.236</v>
      </c>
      <c r="L2227" s="1">
        <v>0.672</v>
      </c>
      <c r="M2227" s="1">
        <v>0.464</v>
      </c>
    </row>
    <row r="2228">
      <c r="A2228" s="1">
        <v>2226.0</v>
      </c>
      <c r="B2228" s="1">
        <v>1.70023348573403E9</v>
      </c>
      <c r="C2228" s="1">
        <v>29102.6641848879</v>
      </c>
      <c r="D2228" s="1">
        <v>44848.1941042177</v>
      </c>
      <c r="E2228" s="1">
        <v>62284.9911195029</v>
      </c>
      <c r="F2228" s="1">
        <v>-538.252358228249</v>
      </c>
      <c r="G2228" s="1">
        <v>2945.95991920947</v>
      </c>
      <c r="H2228" s="1">
        <v>20027.9676947555</v>
      </c>
      <c r="I2228" s="1">
        <v>-703.163528819504</v>
      </c>
      <c r="J2228" s="1">
        <v>-6296.12878514871</v>
      </c>
      <c r="K2228" s="1">
        <v>-0.236</v>
      </c>
      <c r="L2228" s="1">
        <v>0.672</v>
      </c>
      <c r="M2228" s="1">
        <v>0.464</v>
      </c>
    </row>
    <row r="2229">
      <c r="A2229" s="1">
        <v>2227.0</v>
      </c>
      <c r="B2229" s="1">
        <v>1.7002334857383E9</v>
      </c>
      <c r="C2229" s="1">
        <v>29101.9265773208</v>
      </c>
      <c r="D2229" s="1">
        <v>44842.9414442707</v>
      </c>
      <c r="E2229" s="1">
        <v>62276.653918821</v>
      </c>
      <c r="F2229" s="1">
        <v>-696.905040372018</v>
      </c>
      <c r="G2229" s="1">
        <v>2933.57705278123</v>
      </c>
      <c r="H2229" s="1">
        <v>20086.5739687173</v>
      </c>
      <c r="I2229" s="1">
        <v>-696.949743860929</v>
      </c>
      <c r="J2229" s="1">
        <v>-6203.79372880384</v>
      </c>
      <c r="K2229" s="1">
        <v>-0.236</v>
      </c>
      <c r="L2229" s="1">
        <v>0.672</v>
      </c>
      <c r="M2229" s="1">
        <v>0.464</v>
      </c>
    </row>
    <row r="2230">
      <c r="A2230" s="1">
        <v>2228.0</v>
      </c>
      <c r="B2230" s="1">
        <v>1.70023348574241E9</v>
      </c>
      <c r="C2230" s="1">
        <v>29059.5029663447</v>
      </c>
      <c r="D2230" s="1">
        <v>44779.0601586175</v>
      </c>
      <c r="E2230" s="1">
        <v>62184.1400485205</v>
      </c>
      <c r="F2230" s="1">
        <v>-927.79856059534</v>
      </c>
      <c r="G2230" s="1">
        <v>2813.27996412276</v>
      </c>
      <c r="H2230" s="1">
        <v>19986.3263948352</v>
      </c>
      <c r="I2230" s="1">
        <v>-696.681522927465</v>
      </c>
      <c r="J2230" s="1">
        <v>-6252.49817997195</v>
      </c>
      <c r="K2230" s="1">
        <v>-0.236</v>
      </c>
      <c r="L2230" s="1">
        <v>0.672</v>
      </c>
      <c r="M2230" s="1">
        <v>0.464</v>
      </c>
    </row>
    <row r="2231">
      <c r="A2231" s="1">
        <v>2229.0</v>
      </c>
      <c r="B2231" s="1">
        <v>1.70023348574606E9</v>
      </c>
      <c r="C2231" s="1">
        <v>29051.4116348518</v>
      </c>
      <c r="D2231" s="1">
        <v>44764.8220973994</v>
      </c>
      <c r="E2231" s="1">
        <v>62113.5308877862</v>
      </c>
      <c r="F2231" s="1">
        <v>-1129.8136269824</v>
      </c>
      <c r="G2231" s="1">
        <v>2778.56770498367</v>
      </c>
      <c r="H2231" s="1">
        <v>19937.9795715784</v>
      </c>
      <c r="I2231" s="1">
        <v>-719.547357505244</v>
      </c>
      <c r="J2231" s="1">
        <v>-6392.21893456208</v>
      </c>
      <c r="K2231" s="1">
        <v>-0.236</v>
      </c>
      <c r="L2231" s="1">
        <v>0.672</v>
      </c>
      <c r="M2231" s="1">
        <v>0.464</v>
      </c>
    </row>
    <row r="2232">
      <c r="A2232" s="1">
        <v>2230.0</v>
      </c>
      <c r="B2232" s="1">
        <v>1.70023348574909E9</v>
      </c>
      <c r="C2232" s="1">
        <v>29016.7217274572</v>
      </c>
      <c r="D2232" s="1">
        <v>44719.4704078996</v>
      </c>
      <c r="E2232" s="1">
        <v>62037.0208665157</v>
      </c>
      <c r="F2232" s="1">
        <v>-1337.97542309468</v>
      </c>
      <c r="G2232" s="1">
        <v>2681.20350613635</v>
      </c>
      <c r="H2232" s="1">
        <v>19883.5754255742</v>
      </c>
      <c r="I2232" s="1">
        <v>-772.833916286697</v>
      </c>
      <c r="J2232" s="1">
        <v>-6544.50136953608</v>
      </c>
      <c r="K2232" s="1">
        <v>-0.236</v>
      </c>
      <c r="L2232" s="1">
        <v>0.672</v>
      </c>
      <c r="M2232" s="1">
        <v>0.464</v>
      </c>
    </row>
    <row r="2233">
      <c r="A2233" s="1">
        <v>2231.0</v>
      </c>
      <c r="B2233" s="1">
        <v>1.70023348575319E9</v>
      </c>
      <c r="C2233" s="1">
        <v>28958.4283779178</v>
      </c>
      <c r="D2233" s="1">
        <v>44642.4686482511</v>
      </c>
      <c r="E2233" s="1">
        <v>61949.0444003396</v>
      </c>
      <c r="F2233" s="1">
        <v>-1525.52891081916</v>
      </c>
      <c r="G2233" s="1">
        <v>2614.30473498162</v>
      </c>
      <c r="H2233" s="1">
        <v>19792.5591221522</v>
      </c>
      <c r="I2233" s="1">
        <v>-930.525473418888</v>
      </c>
      <c r="J2233" s="1">
        <v>-6617.72568437167</v>
      </c>
      <c r="K2233" s="1">
        <v>-0.416</v>
      </c>
      <c r="L2233" s="1">
        <v>0.728</v>
      </c>
      <c r="M2233" s="1">
        <v>0.372</v>
      </c>
    </row>
    <row r="2234">
      <c r="A2234" s="1">
        <v>2232.0</v>
      </c>
      <c r="B2234" s="1">
        <v>1.70023348575839E9</v>
      </c>
      <c r="C2234" s="1">
        <v>28991.0172213336</v>
      </c>
      <c r="D2234" s="1">
        <v>44664.4180613062</v>
      </c>
      <c r="E2234" s="1">
        <v>61959.3038510446</v>
      </c>
      <c r="F2234" s="1">
        <v>-1599.17790879939</v>
      </c>
      <c r="G2234" s="1">
        <v>2586.07448173457</v>
      </c>
      <c r="H2234" s="1">
        <v>19829.0371691032</v>
      </c>
      <c r="I2234" s="1">
        <v>-992.506860793454</v>
      </c>
      <c r="J2234" s="1">
        <v>-6512.60543019836</v>
      </c>
      <c r="K2234" s="1">
        <v>-0.416</v>
      </c>
      <c r="L2234" s="1">
        <v>0.728</v>
      </c>
      <c r="M2234" s="1">
        <v>0.372</v>
      </c>
    </row>
    <row r="2235">
      <c r="A2235" s="1">
        <v>2233.0</v>
      </c>
      <c r="B2235" s="1">
        <v>1.70023348576212E9</v>
      </c>
      <c r="C2235" s="1">
        <v>30602.6897552835</v>
      </c>
      <c r="D2235" s="1">
        <v>46393.9736955134</v>
      </c>
      <c r="E2235" s="1">
        <v>58282.1736672131</v>
      </c>
      <c r="F2235" s="1">
        <v>2071.80554530686</v>
      </c>
      <c r="G2235" s="1">
        <v>2777.60657997209</v>
      </c>
      <c r="H2235" s="1">
        <v>20407.8802952623</v>
      </c>
      <c r="I2235" s="1">
        <v>-1090.22868755205</v>
      </c>
      <c r="J2235" s="1">
        <v>-9264.95453893596</v>
      </c>
      <c r="K2235" s="1">
        <v>-0.416</v>
      </c>
      <c r="L2235" s="1">
        <v>0.728</v>
      </c>
      <c r="M2235" s="1">
        <v>0.372</v>
      </c>
    </row>
    <row r="2236">
      <c r="A2236" s="1">
        <v>2234.0</v>
      </c>
      <c r="B2236" s="1">
        <v>1.70023348719946E9</v>
      </c>
      <c r="C2236" s="1">
        <v>30547.1009668232</v>
      </c>
      <c r="D2236" s="1">
        <v>46302.9573920914</v>
      </c>
      <c r="E2236" s="1">
        <v>58282.5983503578</v>
      </c>
      <c r="F2236" s="1">
        <v>2001.93399213957</v>
      </c>
      <c r="G2236" s="1">
        <v>2765.89426587751</v>
      </c>
      <c r="H2236" s="1">
        <v>20374.8220652129</v>
      </c>
      <c r="I2236" s="1">
        <v>-1209.45289247666</v>
      </c>
      <c r="J2236" s="1">
        <v>-9450.58577663729</v>
      </c>
      <c r="K2236" s="1">
        <v>0.0</v>
      </c>
      <c r="L2236" s="1">
        <v>0.0</v>
      </c>
      <c r="M2236" s="1">
        <v>0.0</v>
      </c>
    </row>
    <row r="2237">
      <c r="A2237" s="1">
        <v>2235.0</v>
      </c>
      <c r="B2237" s="1">
        <v>1.70023348719947E9</v>
      </c>
      <c r="C2237" s="1">
        <v>30446.2275440964</v>
      </c>
      <c r="D2237" s="1">
        <v>46179.7098731648</v>
      </c>
      <c r="E2237" s="1">
        <v>58542.1915104617</v>
      </c>
      <c r="F2237" s="1">
        <v>1801.48354786438</v>
      </c>
      <c r="G2237" s="1">
        <v>2849.10981048462</v>
      </c>
      <c r="H2237" s="1">
        <v>20198.9585398386</v>
      </c>
      <c r="I2237" s="1">
        <v>-1389.65265627535</v>
      </c>
      <c r="J2237" s="1">
        <v>-9723.70174213668</v>
      </c>
      <c r="K2237" s="1">
        <v>0.0</v>
      </c>
      <c r="L2237" s="1">
        <v>0.0</v>
      </c>
      <c r="M2237" s="1">
        <v>0.0</v>
      </c>
    </row>
    <row r="2238">
      <c r="A2238" s="1">
        <v>2236.0</v>
      </c>
      <c r="B2238" s="1">
        <v>1.70023348719948E9</v>
      </c>
      <c r="C2238" s="1">
        <v>30466.3441141061</v>
      </c>
      <c r="D2238" s="1">
        <v>46198.0383036182</v>
      </c>
      <c r="E2238" s="1">
        <v>58878.2499883472</v>
      </c>
      <c r="F2238" s="1">
        <v>1730.31559351868</v>
      </c>
      <c r="G2238" s="1">
        <v>2897.09900583016</v>
      </c>
      <c r="H2238" s="1">
        <v>20147.482472358</v>
      </c>
      <c r="I2238" s="1">
        <v>-1465.87210486794</v>
      </c>
      <c r="J2238" s="1">
        <v>-9933.2940498941</v>
      </c>
      <c r="K2238" s="1">
        <v>0.0</v>
      </c>
      <c r="L2238" s="1">
        <v>0.0</v>
      </c>
      <c r="M2238" s="1">
        <v>0.0</v>
      </c>
    </row>
    <row r="2239">
      <c r="A2239" s="1">
        <v>2237.0</v>
      </c>
      <c r="B2239" s="1">
        <v>1.70023348719949E9</v>
      </c>
      <c r="C2239" s="1">
        <v>30529.8901235926</v>
      </c>
      <c r="D2239" s="1">
        <v>46270.0332725087</v>
      </c>
      <c r="E2239" s="1">
        <v>59178.4786198709</v>
      </c>
      <c r="F2239" s="1">
        <v>1682.28169468423</v>
      </c>
      <c r="G2239" s="1">
        <v>2982.08033824924</v>
      </c>
      <c r="H2239" s="1">
        <v>20137.0889111863</v>
      </c>
      <c r="I2239" s="1">
        <v>-1477.22679105124</v>
      </c>
      <c r="J2239" s="1">
        <v>-10162.1535613719</v>
      </c>
      <c r="K2239" s="1">
        <v>0.0</v>
      </c>
      <c r="L2239" s="1">
        <v>0.0</v>
      </c>
      <c r="M2239" s="1">
        <v>0.0</v>
      </c>
    </row>
    <row r="2240">
      <c r="A2240" s="1">
        <v>2238.0</v>
      </c>
      <c r="B2240" s="1">
        <v>1.70023348719949E9</v>
      </c>
      <c r="C2240" s="1">
        <v>30605.9084064851</v>
      </c>
      <c r="D2240" s="1">
        <v>46357.3838898401</v>
      </c>
      <c r="E2240" s="1">
        <v>59533.6031357768</v>
      </c>
      <c r="F2240" s="1">
        <v>1673.69862481339</v>
      </c>
      <c r="G2240" s="1">
        <v>3147.72911640752</v>
      </c>
      <c r="H2240" s="1">
        <v>20161.1840917091</v>
      </c>
      <c r="I2240" s="1">
        <v>-1472.39881424889</v>
      </c>
      <c r="J2240" s="1">
        <v>-10393.6952821845</v>
      </c>
      <c r="K2240" s="1">
        <v>-0.198</v>
      </c>
      <c r="L2240" s="1">
        <v>0.442</v>
      </c>
      <c r="M2240" s="1">
        <v>-0.036</v>
      </c>
    </row>
    <row r="2241">
      <c r="A2241" s="1">
        <v>2239.0</v>
      </c>
      <c r="B2241" s="1">
        <v>1.7002334871995E9</v>
      </c>
      <c r="C2241" s="1">
        <v>30631.2329329529</v>
      </c>
      <c r="D2241" s="1">
        <v>46387.8493175327</v>
      </c>
      <c r="E2241" s="1">
        <v>59818.9231537488</v>
      </c>
      <c r="F2241" s="1">
        <v>1636.95235692886</v>
      </c>
      <c r="G2241" s="1">
        <v>3377.21447673016</v>
      </c>
      <c r="H2241" s="1">
        <v>20222.6960924501</v>
      </c>
      <c r="I2241" s="1">
        <v>-1505.36763732047</v>
      </c>
      <c r="J2241" s="1">
        <v>-10631.4284362111</v>
      </c>
      <c r="K2241" s="1">
        <v>-0.198</v>
      </c>
      <c r="L2241" s="1">
        <v>0.442</v>
      </c>
      <c r="M2241" s="1">
        <v>-0.036</v>
      </c>
    </row>
    <row r="2242">
      <c r="A2242" s="1">
        <v>2240.0</v>
      </c>
      <c r="B2242" s="1">
        <v>1.7002334871995E9</v>
      </c>
      <c r="C2242" s="1">
        <v>30696.7011924625</v>
      </c>
      <c r="D2242" s="1">
        <v>46462.8170684358</v>
      </c>
      <c r="E2242" s="1">
        <v>59935.8004255056</v>
      </c>
      <c r="F2242" s="1">
        <v>1613.25950780624</v>
      </c>
      <c r="G2242" s="1">
        <v>3611.23724117723</v>
      </c>
      <c r="H2242" s="1">
        <v>20212.771917912</v>
      </c>
      <c r="I2242" s="1">
        <v>-1508.6533437554</v>
      </c>
      <c r="J2242" s="1">
        <v>-10845.6475550708</v>
      </c>
      <c r="K2242" s="1">
        <v>-0.198</v>
      </c>
      <c r="L2242" s="1">
        <v>0.442</v>
      </c>
      <c r="M2242" s="1">
        <v>-0.036</v>
      </c>
    </row>
    <row r="2243">
      <c r="A2243" s="1">
        <v>2241.0</v>
      </c>
      <c r="B2243" s="1">
        <v>1.70023348719951E9</v>
      </c>
      <c r="C2243" s="1">
        <v>30789.5279871854</v>
      </c>
      <c r="D2243" s="1">
        <v>46543.2833484749</v>
      </c>
      <c r="E2243" s="1">
        <v>60112.7368346139</v>
      </c>
      <c r="F2243" s="1">
        <v>1613.88535665099</v>
      </c>
      <c r="G2243" s="1">
        <v>3782.67512114943</v>
      </c>
      <c r="H2243" s="1">
        <v>20221.757319183</v>
      </c>
      <c r="I2243" s="1">
        <v>-1506.48522454324</v>
      </c>
      <c r="J2243" s="1">
        <v>-11087.4934300772</v>
      </c>
      <c r="K2243" s="1">
        <v>-0.198</v>
      </c>
      <c r="L2243" s="1">
        <v>0.442</v>
      </c>
      <c r="M2243" s="1">
        <v>-0.036</v>
      </c>
    </row>
    <row r="2244">
      <c r="A2244" s="1">
        <v>2242.0</v>
      </c>
      <c r="B2244" s="1">
        <v>1.70023348719951E9</v>
      </c>
      <c r="C2244" s="1">
        <v>30808.4822664835</v>
      </c>
      <c r="D2244" s="1">
        <v>46540.9587670515</v>
      </c>
      <c r="E2244" s="1">
        <v>60175.4781812999</v>
      </c>
      <c r="F2244" s="1">
        <v>1548.35004190803</v>
      </c>
      <c r="G2244" s="1">
        <v>3846.24348238032</v>
      </c>
      <c r="H2244" s="1">
        <v>20170.0800860023</v>
      </c>
      <c r="I2244" s="1">
        <v>-1594.03700757467</v>
      </c>
      <c r="J2244" s="1">
        <v>-11400.6190181516</v>
      </c>
      <c r="K2244" s="1">
        <v>-0.198</v>
      </c>
      <c r="L2244" s="1">
        <v>0.442</v>
      </c>
      <c r="M2244" s="1">
        <v>-0.036</v>
      </c>
    </row>
    <row r="2245">
      <c r="A2245" s="1">
        <v>2243.0</v>
      </c>
      <c r="B2245" s="1">
        <v>1.70023348719952E9</v>
      </c>
      <c r="C2245" s="1">
        <v>32811.3326801458</v>
      </c>
      <c r="D2245" s="1">
        <v>48785.2303725755</v>
      </c>
      <c r="E2245" s="1">
        <v>59418.8045762544</v>
      </c>
      <c r="F2245" s="1">
        <v>2323.03915298451</v>
      </c>
      <c r="G2245" s="1">
        <v>4719.30262080462</v>
      </c>
      <c r="H2245" s="1">
        <v>22185.5815870263</v>
      </c>
      <c r="I2245" s="1">
        <v>522.203805709338</v>
      </c>
      <c r="J2245" s="1">
        <v>-8865.12653411943</v>
      </c>
      <c r="K2245" s="1">
        <v>-0.198</v>
      </c>
      <c r="L2245" s="1">
        <v>0.442</v>
      </c>
      <c r="M2245" s="1">
        <v>-0.036</v>
      </c>
    </row>
    <row r="2246">
      <c r="A2246" s="1">
        <v>2244.0</v>
      </c>
      <c r="B2246" s="1">
        <v>1.70023348731116E9</v>
      </c>
      <c r="C2246" s="1">
        <v>32807.9799184775</v>
      </c>
      <c r="D2246" s="1">
        <v>48778.8377736613</v>
      </c>
      <c r="E2246" s="1">
        <v>59375.9115786447</v>
      </c>
      <c r="F2246" s="1">
        <v>2337.85835955838</v>
      </c>
      <c r="G2246" s="1">
        <v>4698.64960892791</v>
      </c>
      <c r="H2246" s="1">
        <v>22150.8916796316</v>
      </c>
      <c r="I2246" s="1">
        <v>456.981415388752</v>
      </c>
      <c r="J2246" s="1">
        <v>-8822.65821965434</v>
      </c>
      <c r="K2246" s="1">
        <v>-0.168</v>
      </c>
      <c r="L2246" s="1">
        <v>0.646</v>
      </c>
      <c r="M2246" s="1">
        <v>0.166</v>
      </c>
    </row>
    <row r="2247">
      <c r="A2247" s="1">
        <v>2245.0</v>
      </c>
      <c r="B2247" s="1">
        <v>1.70023348732425E9</v>
      </c>
      <c r="C2247" s="1">
        <v>32780.8672524532</v>
      </c>
      <c r="D2247" s="1">
        <v>48752.0603838038</v>
      </c>
      <c r="E2247" s="1">
        <v>59351.8387498663</v>
      </c>
      <c r="F2247" s="1">
        <v>2349.77183935306</v>
      </c>
      <c r="G2247" s="1">
        <v>4781.7757465572</v>
      </c>
      <c r="H2247" s="1">
        <v>22158.1783483241</v>
      </c>
      <c r="I2247" s="1">
        <v>368.535562579102</v>
      </c>
      <c r="J2247" s="1">
        <v>-8788.19182970426</v>
      </c>
      <c r="K2247" s="1">
        <v>-0.168</v>
      </c>
      <c r="L2247" s="1">
        <v>0.646</v>
      </c>
      <c r="M2247" s="1">
        <v>0.166</v>
      </c>
    </row>
    <row r="2248">
      <c r="A2248" s="1">
        <v>2246.0</v>
      </c>
      <c r="B2248" s="1">
        <v>1.70023348732814E9</v>
      </c>
      <c r="C2248" s="1">
        <v>32770.6525052371</v>
      </c>
      <c r="D2248" s="1">
        <v>48737.0623632743</v>
      </c>
      <c r="E2248" s="1">
        <v>59400.1632213787</v>
      </c>
      <c r="F2248" s="1">
        <v>2361.21593251418</v>
      </c>
      <c r="G2248" s="1">
        <v>4790.26940945022</v>
      </c>
      <c r="H2248" s="1">
        <v>22014.9036663655</v>
      </c>
      <c r="I2248" s="1">
        <v>350.587111781491</v>
      </c>
      <c r="J2248" s="1">
        <v>-8727.86447141939</v>
      </c>
      <c r="K2248" s="1">
        <v>-0.168</v>
      </c>
      <c r="L2248" s="1">
        <v>0.646</v>
      </c>
      <c r="M2248" s="1">
        <v>0.166</v>
      </c>
    </row>
    <row r="2249">
      <c r="A2249" s="1">
        <v>2247.0</v>
      </c>
      <c r="B2249" s="1">
        <v>1.70023348733336E9</v>
      </c>
      <c r="C2249" s="1">
        <v>32793.1607119036</v>
      </c>
      <c r="D2249" s="1">
        <v>48739.4092964421</v>
      </c>
      <c r="E2249" s="1">
        <v>59542.1191504143</v>
      </c>
      <c r="F2249" s="1">
        <v>2408.13224412587</v>
      </c>
      <c r="G2249" s="1">
        <v>4795.79029033068</v>
      </c>
      <c r="H2249" s="1">
        <v>22045.7490737139</v>
      </c>
      <c r="I2249" s="1">
        <v>395.111786736462</v>
      </c>
      <c r="J2249" s="1">
        <v>-8649.02986872552</v>
      </c>
      <c r="K2249" s="1">
        <v>-0.168</v>
      </c>
      <c r="L2249" s="1">
        <v>0.646</v>
      </c>
      <c r="M2249" s="1">
        <v>0.166</v>
      </c>
    </row>
    <row r="2250">
      <c r="A2250" s="1">
        <v>2248.0</v>
      </c>
      <c r="B2250" s="1">
        <v>1.70023348733754E9</v>
      </c>
      <c r="C2250" s="1">
        <v>32748.6807404375</v>
      </c>
      <c r="D2250" s="1">
        <v>48698.7291215335</v>
      </c>
      <c r="E2250" s="1">
        <v>59602.9829505661</v>
      </c>
      <c r="F2250" s="1">
        <v>2425.54425305655</v>
      </c>
      <c r="G2250" s="1">
        <v>4743.35309783853</v>
      </c>
      <c r="H2250" s="1">
        <v>22252.0780267808</v>
      </c>
      <c r="I2250" s="1">
        <v>317.953564876743</v>
      </c>
      <c r="J2250" s="1">
        <v>-8700.81886062847</v>
      </c>
      <c r="K2250" s="1">
        <v>-0.168</v>
      </c>
      <c r="L2250" s="1">
        <v>0.646</v>
      </c>
      <c r="M2250" s="1">
        <v>0.166</v>
      </c>
    </row>
    <row r="2251">
      <c r="A2251" s="1">
        <v>2249.0</v>
      </c>
      <c r="B2251" s="1">
        <v>1.70023348734058E9</v>
      </c>
      <c r="C2251" s="1">
        <v>32709.4981324074</v>
      </c>
      <c r="D2251" s="1">
        <v>48649.0188418649</v>
      </c>
      <c r="E2251" s="1">
        <v>59635.4600352597</v>
      </c>
      <c r="F2251" s="1">
        <v>2402.1643283563</v>
      </c>
      <c r="G2251" s="1">
        <v>4662.57389337705</v>
      </c>
      <c r="H2251" s="1">
        <v>22147.0248278409</v>
      </c>
      <c r="I2251" s="1">
        <v>240.393011616827</v>
      </c>
      <c r="J2251" s="1">
        <v>-8737.07339013497</v>
      </c>
      <c r="K2251" s="1">
        <v>-0.168</v>
      </c>
      <c r="L2251" s="1">
        <v>0.646</v>
      </c>
      <c r="M2251" s="1">
        <v>0.166</v>
      </c>
    </row>
    <row r="2252">
      <c r="A2252" s="1">
        <v>2250.0</v>
      </c>
      <c r="B2252" s="1">
        <v>1.70023348734405E9</v>
      </c>
      <c r="C2252" s="1">
        <v>32688.2639751749</v>
      </c>
      <c r="D2252" s="1">
        <v>48613.2113472475</v>
      </c>
      <c r="E2252" s="1">
        <v>59756.3606210184</v>
      </c>
      <c r="F2252" s="1">
        <v>2389.53559273905</v>
      </c>
      <c r="G2252" s="1">
        <v>4616.10461665447</v>
      </c>
      <c r="H2252" s="1">
        <v>22043.200974846</v>
      </c>
      <c r="I2252" s="1">
        <v>220.678773007246</v>
      </c>
      <c r="J2252" s="1">
        <v>-8697.66726466027</v>
      </c>
      <c r="K2252" s="1">
        <v>-0.168</v>
      </c>
      <c r="L2252" s="1">
        <v>0.646</v>
      </c>
      <c r="M2252" s="1">
        <v>0.166</v>
      </c>
    </row>
    <row r="2253">
      <c r="A2253" s="1">
        <v>2251.0</v>
      </c>
      <c r="B2253" s="1">
        <v>1.70023348734873E9</v>
      </c>
      <c r="C2253" s="1">
        <v>32664.0346841853</v>
      </c>
      <c r="D2253" s="1">
        <v>48584.2658381779</v>
      </c>
      <c r="E2253" s="1">
        <v>59979.8110103381</v>
      </c>
      <c r="F2253" s="1">
        <v>2395.19058408624</v>
      </c>
      <c r="G2253" s="1">
        <v>4650.81687579356</v>
      </c>
      <c r="H2253" s="1">
        <v>22067.3855623466</v>
      </c>
      <c r="I2253" s="1">
        <v>222.377505585849</v>
      </c>
      <c r="J2253" s="1">
        <v>-8628.64507778228</v>
      </c>
      <c r="K2253" s="1">
        <v>-0.168</v>
      </c>
      <c r="L2253" s="1">
        <v>0.646</v>
      </c>
      <c r="M2253" s="1">
        <v>0.166</v>
      </c>
    </row>
    <row r="2254">
      <c r="A2254" s="1">
        <v>2252.0</v>
      </c>
      <c r="B2254" s="1">
        <v>1.7002334873525E9</v>
      </c>
      <c r="C2254" s="1">
        <v>32609.921110859</v>
      </c>
      <c r="D2254" s="1">
        <v>48528.5652909952</v>
      </c>
      <c r="E2254" s="1">
        <v>60137.681381426</v>
      </c>
      <c r="F2254" s="1">
        <v>2365.39570872732</v>
      </c>
      <c r="G2254" s="1">
        <v>4642.94906174529</v>
      </c>
      <c r="H2254" s="1">
        <v>22003.7501458823</v>
      </c>
      <c r="I2254" s="1">
        <v>177.98694109761</v>
      </c>
      <c r="J2254" s="1">
        <v>-8604.54989725946</v>
      </c>
      <c r="K2254" s="1">
        <v>-0.274</v>
      </c>
      <c r="L2254" s="1">
        <v>0.714</v>
      </c>
      <c r="M2254" s="1">
        <v>0.218</v>
      </c>
    </row>
    <row r="2255">
      <c r="A2255" s="1">
        <v>2253.0</v>
      </c>
      <c r="B2255" s="1">
        <v>1.70023348735641E9</v>
      </c>
      <c r="C2255" s="1">
        <v>32563.0495027362</v>
      </c>
      <c r="D2255" s="1">
        <v>48483.3477119621</v>
      </c>
      <c r="E2255" s="1">
        <v>60180.8202482247</v>
      </c>
      <c r="F2255" s="1">
        <v>2321.54158610601</v>
      </c>
      <c r="G2255" s="1">
        <v>4581.2805987931</v>
      </c>
      <c r="H2255" s="1">
        <v>21956.6997238039</v>
      </c>
      <c r="I2255" s="1">
        <v>112.183405421186</v>
      </c>
      <c r="J2255" s="1">
        <v>-8623.07949341291</v>
      </c>
      <c r="K2255" s="1">
        <v>-0.274</v>
      </c>
      <c r="L2255" s="1">
        <v>0.714</v>
      </c>
      <c r="M2255" s="1">
        <v>0.218</v>
      </c>
    </row>
    <row r="2256">
      <c r="A2256" s="1">
        <v>2254.0</v>
      </c>
      <c r="B2256" s="1">
        <v>1.70023348736112E9</v>
      </c>
      <c r="C2256" s="1">
        <v>32527.0631941632</v>
      </c>
      <c r="D2256" s="1">
        <v>48447.0037754778</v>
      </c>
      <c r="E2256" s="1">
        <v>60202.9708269799</v>
      </c>
      <c r="F2256" s="1">
        <v>2263.51645750003</v>
      </c>
      <c r="G2256" s="1">
        <v>4517.42166488428</v>
      </c>
      <c r="H2256" s="1">
        <v>21891.7232026723</v>
      </c>
      <c r="I2256" s="1">
        <v>68.865724666801</v>
      </c>
      <c r="J2256" s="1">
        <v>-8637.47401684212</v>
      </c>
      <c r="K2256" s="1">
        <v>-0.274</v>
      </c>
      <c r="L2256" s="1">
        <v>0.714</v>
      </c>
      <c r="M2256" s="1">
        <v>0.218</v>
      </c>
    </row>
    <row r="2257">
      <c r="A2257" s="1">
        <v>2255.0</v>
      </c>
      <c r="B2257" s="1">
        <v>1.70023348736563E9</v>
      </c>
      <c r="C2257" s="1">
        <v>32460.6114578976</v>
      </c>
      <c r="D2257" s="1">
        <v>48370.8513821186</v>
      </c>
      <c r="E2257" s="1">
        <v>60194.432460598</v>
      </c>
      <c r="F2257" s="1">
        <v>2177.52929658046</v>
      </c>
      <c r="G2257" s="1">
        <v>4472.38289980684</v>
      </c>
      <c r="H2257" s="1">
        <v>21802.7185562513</v>
      </c>
      <c r="I2257" s="1">
        <v>26.2632997349858</v>
      </c>
      <c r="J2257" s="1">
        <v>-8653.03083098302</v>
      </c>
      <c r="K2257" s="1">
        <v>-0.274</v>
      </c>
      <c r="L2257" s="1">
        <v>0.714</v>
      </c>
      <c r="M2257" s="1">
        <v>0.218</v>
      </c>
    </row>
    <row r="2258">
      <c r="A2258" s="1">
        <v>2256.0</v>
      </c>
      <c r="B2258" s="1">
        <v>1.70023348736844E9</v>
      </c>
      <c r="C2258" s="1">
        <v>32429.6766435714</v>
      </c>
      <c r="D2258" s="1">
        <v>48338.2625387027</v>
      </c>
      <c r="E2258" s="1">
        <v>60142.4199512505</v>
      </c>
      <c r="F2258" s="1">
        <v>2120.8005691529</v>
      </c>
      <c r="G2258" s="1">
        <v>4428.3946667188</v>
      </c>
      <c r="H2258" s="1">
        <v>21742.0782735441</v>
      </c>
      <c r="I2258" s="1">
        <v>2.21282270107539</v>
      </c>
      <c r="J2258" s="1">
        <v>-8672.32038644795</v>
      </c>
      <c r="K2258" s="1">
        <v>-0.274</v>
      </c>
      <c r="L2258" s="1">
        <v>0.714</v>
      </c>
      <c r="M2258" s="1">
        <v>0.218</v>
      </c>
    </row>
    <row r="2259">
      <c r="A2259" s="1">
        <v>2257.0</v>
      </c>
      <c r="B2259" s="1">
        <v>1.70023348737251E9</v>
      </c>
      <c r="C2259" s="1">
        <v>32407.8166374941</v>
      </c>
      <c r="D2259" s="1">
        <v>48309.5628988221</v>
      </c>
      <c r="E2259" s="1">
        <v>60106.0536630217</v>
      </c>
      <c r="F2259" s="1">
        <v>2059.22151317852</v>
      </c>
      <c r="G2259" s="1">
        <v>4377.41033761624</v>
      </c>
      <c r="H2259" s="1">
        <v>21649.2514788212</v>
      </c>
      <c r="I2259" s="1">
        <v>-49.6432244352369</v>
      </c>
      <c r="J2259" s="1">
        <v>-8709.58074445495</v>
      </c>
      <c r="K2259" s="1">
        <v>-0.274</v>
      </c>
      <c r="L2259" s="1">
        <v>0.714</v>
      </c>
      <c r="M2259" s="1">
        <v>0.218</v>
      </c>
    </row>
    <row r="2260">
      <c r="A2260" s="1">
        <v>2258.0</v>
      </c>
      <c r="B2260" s="1">
        <v>1.70023348737636E9</v>
      </c>
      <c r="C2260" s="1">
        <v>32362.6884654389</v>
      </c>
      <c r="D2260" s="1">
        <v>48261.4172412654</v>
      </c>
      <c r="E2260" s="1">
        <v>60067.3180898807</v>
      </c>
      <c r="F2260" s="1">
        <v>1983.78437564186</v>
      </c>
      <c r="G2260" s="1">
        <v>4287.86924932828</v>
      </c>
      <c r="H2260" s="1">
        <v>21697.5312468446</v>
      </c>
      <c r="I2260" s="1">
        <v>-112.11635018782</v>
      </c>
      <c r="J2260" s="1">
        <v>-8750.4620850637</v>
      </c>
      <c r="K2260" s="1">
        <v>-0.274</v>
      </c>
      <c r="L2260" s="1">
        <v>0.714</v>
      </c>
      <c r="M2260" s="1">
        <v>0.218</v>
      </c>
    </row>
    <row r="2261">
      <c r="A2261" s="1">
        <v>2259.0</v>
      </c>
      <c r="B2261" s="1">
        <v>1.70023348738039E9</v>
      </c>
      <c r="C2261" s="1">
        <v>32312.4864473922</v>
      </c>
      <c r="D2261" s="1">
        <v>48211.9751825303</v>
      </c>
      <c r="E2261" s="1">
        <v>60000.9781123373</v>
      </c>
      <c r="F2261" s="1">
        <v>1877.92651390153</v>
      </c>
      <c r="G2261" s="1">
        <v>4269.22789445256</v>
      </c>
      <c r="H2261" s="1">
        <v>21659.5332812706</v>
      </c>
      <c r="I2261" s="1">
        <v>-166.386385725305</v>
      </c>
      <c r="J2261" s="1">
        <v>-8806.90023981335</v>
      </c>
      <c r="K2261" s="1">
        <v>-0.274</v>
      </c>
      <c r="L2261" s="1">
        <v>0.714</v>
      </c>
      <c r="M2261" s="1">
        <v>0.218</v>
      </c>
    </row>
    <row r="2262">
      <c r="A2262" s="1">
        <v>2260.0</v>
      </c>
      <c r="B2262" s="1">
        <v>1.70023348738445E9</v>
      </c>
      <c r="C2262" s="1">
        <v>32284.6138220565</v>
      </c>
      <c r="D2262" s="1">
        <v>48195.3678364</v>
      </c>
      <c r="E2262" s="1">
        <v>59910.8558786935</v>
      </c>
      <c r="F2262" s="1">
        <v>1805.19393744396</v>
      </c>
      <c r="G2262" s="1">
        <v>4283.66712137068</v>
      </c>
      <c r="H2262" s="1">
        <v>21656.359333558</v>
      </c>
      <c r="I2262" s="1">
        <v>-188.514612736059</v>
      </c>
      <c r="J2262" s="1">
        <v>-8851.31315604605</v>
      </c>
      <c r="K2262" s="1">
        <v>-0.274</v>
      </c>
      <c r="L2262" s="1">
        <v>0.714</v>
      </c>
      <c r="M2262" s="1">
        <v>0.218</v>
      </c>
    </row>
    <row r="2263">
      <c r="A2263" s="1">
        <v>2261.0</v>
      </c>
      <c r="B2263" s="1">
        <v>1.70023348738922E9</v>
      </c>
      <c r="C2263" s="1">
        <v>32241.6984727023</v>
      </c>
      <c r="D2263" s="1">
        <v>48144.4729142752</v>
      </c>
      <c r="E2263" s="1">
        <v>59772.0738973705</v>
      </c>
      <c r="F2263" s="1">
        <v>1726.02405858326</v>
      </c>
      <c r="G2263" s="1">
        <v>4217.28244033842</v>
      </c>
      <c r="H2263" s="1">
        <v>21698.8052962786</v>
      </c>
      <c r="I2263" s="1">
        <v>-266.633959607357</v>
      </c>
      <c r="J2263" s="1">
        <v>-8960.18850328785</v>
      </c>
      <c r="K2263" s="1">
        <v>-0.274</v>
      </c>
      <c r="L2263" s="1">
        <v>0.714</v>
      </c>
      <c r="M2263" s="1">
        <v>0.218</v>
      </c>
    </row>
    <row r="2264">
      <c r="A2264" s="1">
        <v>2262.0</v>
      </c>
      <c r="B2264" s="1">
        <v>1.70023348739317E9</v>
      </c>
      <c r="C2264" s="1">
        <v>32200.8841873269</v>
      </c>
      <c r="D2264" s="1">
        <v>48090.4040444378</v>
      </c>
      <c r="E2264" s="1">
        <v>59699.6765970798</v>
      </c>
      <c r="F2264" s="1">
        <v>1654.34201411509</v>
      </c>
      <c r="G2264" s="1">
        <v>4151.61301512873</v>
      </c>
      <c r="H2264" s="1">
        <v>21603.3186439655</v>
      </c>
      <c r="I2264" s="1">
        <v>-324.949660891254</v>
      </c>
      <c r="J2264" s="1">
        <v>-9072.17074300894</v>
      </c>
      <c r="K2264" s="1">
        <v>-0.144</v>
      </c>
      <c r="L2264" s="1">
        <v>0.966</v>
      </c>
      <c r="M2264" s="1">
        <v>0.302</v>
      </c>
    </row>
    <row r="2265">
      <c r="A2265" s="1">
        <v>2263.0</v>
      </c>
      <c r="B2265" s="1">
        <v>1.7002334873963E9</v>
      </c>
      <c r="C2265" s="1">
        <v>32137.7628609851</v>
      </c>
      <c r="D2265" s="1">
        <v>48022.0077064046</v>
      </c>
      <c r="E2265" s="1">
        <v>59687.6513585628</v>
      </c>
      <c r="F2265" s="1">
        <v>1571.72996660828</v>
      </c>
      <c r="G2265" s="1">
        <v>4165.5828554133</v>
      </c>
      <c r="H2265" s="1">
        <v>21487.1789797757</v>
      </c>
      <c r="I2265" s="1">
        <v>-363.685234032301</v>
      </c>
      <c r="J2265" s="1">
        <v>-9177.98390126036</v>
      </c>
      <c r="K2265" s="1">
        <v>-0.144</v>
      </c>
      <c r="L2265" s="1">
        <v>0.966</v>
      </c>
      <c r="M2265" s="1">
        <v>0.302</v>
      </c>
    </row>
    <row r="2266">
      <c r="A2266" s="1">
        <v>2264.0</v>
      </c>
      <c r="B2266" s="1">
        <v>1.70023348740072E9</v>
      </c>
      <c r="C2266" s="1">
        <v>32075.4461974437</v>
      </c>
      <c r="D2266" s="1">
        <v>47972.789165114</v>
      </c>
      <c r="E2266" s="1">
        <v>59661.790390228</v>
      </c>
      <c r="F2266" s="1">
        <v>1503.55714601959</v>
      </c>
      <c r="G2266" s="1">
        <v>4101.41099708211</v>
      </c>
      <c r="H2266" s="1">
        <v>21396.9449874097</v>
      </c>
      <c r="I2266" s="1">
        <v>-406.019438030652</v>
      </c>
      <c r="J2266" s="1">
        <v>-9280.39959435458</v>
      </c>
      <c r="K2266" s="1">
        <v>-0.144</v>
      </c>
      <c r="L2266" s="1">
        <v>0.966</v>
      </c>
      <c r="M2266" s="1">
        <v>0.302</v>
      </c>
    </row>
    <row r="2267">
      <c r="A2267" s="1">
        <v>2265.0</v>
      </c>
      <c r="B2267" s="1">
        <v>1.70023348740411E9</v>
      </c>
      <c r="C2267" s="1">
        <v>32058.9729617801</v>
      </c>
      <c r="D2267" s="1">
        <v>47964.3849091988</v>
      </c>
      <c r="E2267" s="1">
        <v>59622.1160438199</v>
      </c>
      <c r="F2267" s="1">
        <v>1488.20149757879</v>
      </c>
      <c r="G2267" s="1">
        <v>4070.52088624488</v>
      </c>
      <c r="H2267" s="1">
        <v>21351.4815391876</v>
      </c>
      <c r="I2267" s="1">
        <v>-451.214665319283</v>
      </c>
      <c r="J2267" s="1">
        <v>-9351.27697602236</v>
      </c>
      <c r="K2267" s="1">
        <v>-0.144</v>
      </c>
      <c r="L2267" s="1">
        <v>0.966</v>
      </c>
      <c r="M2267" s="1">
        <v>0.302</v>
      </c>
    </row>
    <row r="2268">
      <c r="A2268" s="1">
        <v>2266.0</v>
      </c>
      <c r="B2268" s="1">
        <v>1.70023348740834E9</v>
      </c>
      <c r="C2268" s="1">
        <v>32042.8350022834</v>
      </c>
      <c r="D2268" s="1">
        <v>47944.8941880338</v>
      </c>
      <c r="E2268" s="1">
        <v>59589.773069593</v>
      </c>
      <c r="F2268" s="1">
        <v>1484.6475702104</v>
      </c>
      <c r="G2268" s="1">
        <v>4058.49564772792</v>
      </c>
      <c r="H2268" s="1">
        <v>21327.0510824979</v>
      </c>
      <c r="I2268" s="1">
        <v>-466.23503759325</v>
      </c>
      <c r="J2268" s="1">
        <v>-9410.10676742872</v>
      </c>
      <c r="K2268" s="1">
        <v>-0.144</v>
      </c>
      <c r="L2268" s="1">
        <v>0.966</v>
      </c>
      <c r="M2268" s="1">
        <v>0.302</v>
      </c>
    </row>
    <row r="2269">
      <c r="A2269" s="1">
        <v>2267.0</v>
      </c>
      <c r="B2269" s="1">
        <v>1.70023348741228E9</v>
      </c>
      <c r="C2269" s="1">
        <v>32023.3219293739</v>
      </c>
      <c r="D2269" s="1">
        <v>47935.0594204735</v>
      </c>
      <c r="E2269" s="1">
        <v>59569.5000373721</v>
      </c>
      <c r="F2269" s="1">
        <v>1473.65051193839</v>
      </c>
      <c r="G2269" s="1">
        <v>4042.62590916465</v>
      </c>
      <c r="H2269" s="1">
        <v>21285.0074511775</v>
      </c>
      <c r="I2269" s="1">
        <v>-454.209799076294</v>
      </c>
      <c r="J2269" s="1">
        <v>-9469.45064895756</v>
      </c>
      <c r="K2269" s="1">
        <v>-0.144</v>
      </c>
      <c r="L2269" s="1">
        <v>0.966</v>
      </c>
      <c r="M2269" s="1">
        <v>0.302</v>
      </c>
    </row>
    <row r="2270">
      <c r="A2270" s="1">
        <v>2268.0</v>
      </c>
      <c r="B2270" s="1">
        <v>1.70023348741626E9</v>
      </c>
      <c r="C2270" s="1">
        <v>32007.9886326776</v>
      </c>
      <c r="D2270" s="1">
        <v>47907.4550160712</v>
      </c>
      <c r="E2270" s="1">
        <v>59532.8655282098</v>
      </c>
      <c r="F2270" s="1">
        <v>1483.61938996546</v>
      </c>
      <c r="G2270" s="1">
        <v>4036.88151083964</v>
      </c>
      <c r="H2270" s="1">
        <v>21218.712177123</v>
      </c>
      <c r="I2270" s="1">
        <v>-436.462513978781</v>
      </c>
      <c r="J2270" s="1">
        <v>-9505.07932961932</v>
      </c>
      <c r="K2270" s="1">
        <v>-0.144</v>
      </c>
      <c r="L2270" s="1">
        <v>0.966</v>
      </c>
      <c r="M2270" s="1">
        <v>0.302</v>
      </c>
    </row>
    <row r="2271">
      <c r="A2271" s="1">
        <v>2269.0</v>
      </c>
      <c r="B2271" s="1">
        <v>1.70023348742141E9</v>
      </c>
      <c r="C2271" s="1">
        <v>32010.4696763121</v>
      </c>
      <c r="D2271" s="1">
        <v>47893.7533967201</v>
      </c>
      <c r="E2271" s="1">
        <v>59459.3059372074</v>
      </c>
      <c r="F2271" s="1">
        <v>1523.56195730709</v>
      </c>
      <c r="G2271" s="1">
        <v>4020.05064726479</v>
      </c>
      <c r="H2271" s="1">
        <v>21277.0278784069</v>
      </c>
      <c r="I2271" s="1">
        <v>-442.139857070429</v>
      </c>
      <c r="J2271" s="1">
        <v>-9550.43101911914</v>
      </c>
      <c r="K2271" s="1">
        <v>-0.144</v>
      </c>
      <c r="L2271" s="1">
        <v>0.966</v>
      </c>
      <c r="M2271" s="1">
        <v>0.302</v>
      </c>
    </row>
    <row r="2272">
      <c r="A2272" s="1">
        <v>2270.0</v>
      </c>
      <c r="B2272" s="1">
        <v>1.70023348742433E9</v>
      </c>
      <c r="C2272" s="1">
        <v>32031.8602957559</v>
      </c>
      <c r="D2272" s="1">
        <v>47912.4841585736</v>
      </c>
      <c r="E2272" s="1">
        <v>59412.7249017625</v>
      </c>
      <c r="F2272" s="1">
        <v>1583.01759755821</v>
      </c>
      <c r="G2272" s="1">
        <v>3986.43362360401</v>
      </c>
      <c r="H2272" s="1">
        <v>21295.9374542161</v>
      </c>
      <c r="I2272" s="1">
        <v>-448.755973429199</v>
      </c>
      <c r="J2272" s="1">
        <v>-9595.73800513005</v>
      </c>
      <c r="K2272" s="1">
        <v>-0.144</v>
      </c>
      <c r="L2272" s="1">
        <v>0.966</v>
      </c>
      <c r="M2272" s="1">
        <v>0.302</v>
      </c>
    </row>
    <row r="2273">
      <c r="A2273" s="1">
        <v>2271.0</v>
      </c>
      <c r="B2273" s="1">
        <v>1.70023348742815E9</v>
      </c>
      <c r="C2273" s="1">
        <v>32056.4919181456</v>
      </c>
      <c r="D2273" s="1">
        <v>47936.5346356075</v>
      </c>
      <c r="E2273" s="1">
        <v>59401.1690498792</v>
      </c>
      <c r="F2273" s="1">
        <v>1635.8347697061</v>
      </c>
      <c r="G2273" s="1">
        <v>3988.64644630509</v>
      </c>
      <c r="H2273" s="1">
        <v>21277.765485974</v>
      </c>
      <c r="I2273" s="1">
        <v>-415.250708490694</v>
      </c>
      <c r="J2273" s="1">
        <v>-9610.22193553709</v>
      </c>
      <c r="K2273" s="1">
        <v>-0.144</v>
      </c>
      <c r="L2273" s="1">
        <v>0.966</v>
      </c>
      <c r="M2273" s="1">
        <v>0.302</v>
      </c>
    </row>
    <row r="2274">
      <c r="A2274" s="1">
        <v>2272.0</v>
      </c>
      <c r="B2274" s="1">
        <v>1.70023348743229E9</v>
      </c>
      <c r="C2274" s="1">
        <v>32087.0020493271</v>
      </c>
      <c r="D2274" s="1">
        <v>47977.550086683</v>
      </c>
      <c r="E2274" s="1">
        <v>59222.1315767921</v>
      </c>
      <c r="F2274" s="1">
        <v>1688.31666568716</v>
      </c>
      <c r="G2274" s="1">
        <v>3993.1391469406</v>
      </c>
      <c r="H2274" s="1">
        <v>21248.1494245707</v>
      </c>
      <c r="I2274" s="1">
        <v>-360.35482410846</v>
      </c>
      <c r="J2274" s="1">
        <v>-9592.25113299502</v>
      </c>
      <c r="K2274" s="1">
        <v>0.014</v>
      </c>
      <c r="L2274" s="1">
        <v>0.988</v>
      </c>
      <c r="M2274" s="1">
        <v>0.324</v>
      </c>
    </row>
    <row r="2275">
      <c r="A2275" s="1">
        <v>2273.0</v>
      </c>
      <c r="B2275" s="1">
        <v>1.70023348743631E9</v>
      </c>
      <c r="C2275" s="1">
        <v>32119.6579479763</v>
      </c>
      <c r="D2275" s="1">
        <v>48023.2594040941</v>
      </c>
      <c r="E2275" s="1">
        <v>58969.6239196805</v>
      </c>
      <c r="F2275" s="1">
        <v>1761.49627703383</v>
      </c>
      <c r="G2275" s="1">
        <v>3975.57067579873</v>
      </c>
      <c r="H2275" s="1">
        <v>21319.1609167052</v>
      </c>
      <c r="I2275" s="1">
        <v>-327.162483592329</v>
      </c>
      <c r="J2275" s="1">
        <v>-9545.35717312779</v>
      </c>
      <c r="K2275" s="1">
        <v>0.014</v>
      </c>
      <c r="L2275" s="1">
        <v>0.988</v>
      </c>
      <c r="M2275" s="1">
        <v>0.324</v>
      </c>
    </row>
    <row r="2276">
      <c r="A2276" s="1">
        <v>2274.0</v>
      </c>
      <c r="B2276" s="1">
        <v>1.70023348744238E9</v>
      </c>
      <c r="C2276" s="1">
        <v>32151.1068524249</v>
      </c>
      <c r="D2276" s="1">
        <v>48044.6053200489</v>
      </c>
      <c r="E2276" s="1">
        <v>58919.0866254671</v>
      </c>
      <c r="F2276" s="1">
        <v>1824.37173418661</v>
      </c>
      <c r="G2276" s="1">
        <v>4010.52880412683</v>
      </c>
      <c r="H2276" s="1">
        <v>21353.6943618886</v>
      </c>
      <c r="I2276" s="1">
        <v>-317.528881732092</v>
      </c>
      <c r="J2276" s="1">
        <v>-9541.55737657039</v>
      </c>
      <c r="K2276" s="1">
        <v>0.014</v>
      </c>
      <c r="L2276" s="1">
        <v>0.988</v>
      </c>
      <c r="M2276" s="1">
        <v>0.324</v>
      </c>
    </row>
    <row r="2277">
      <c r="A2277" s="1">
        <v>2275.0</v>
      </c>
      <c r="B2277" s="1">
        <v>1.70023348744532E9</v>
      </c>
      <c r="C2277" s="1">
        <v>32207.6567658968</v>
      </c>
      <c r="D2277" s="1">
        <v>48084.2126112237</v>
      </c>
      <c r="E2277" s="1">
        <v>58989.382861779</v>
      </c>
      <c r="F2277" s="1">
        <v>1894.91383968756</v>
      </c>
      <c r="G2277" s="1">
        <v>4057.73568841644</v>
      </c>
      <c r="H2277" s="1">
        <v>21336.6399808692</v>
      </c>
      <c r="I2277" s="1">
        <v>-283.353064459927</v>
      </c>
      <c r="J2277" s="1">
        <v>-9517.97628617004</v>
      </c>
      <c r="K2277" s="1">
        <v>0.014</v>
      </c>
      <c r="L2277" s="1">
        <v>0.988</v>
      </c>
      <c r="M2277" s="1">
        <v>0.324</v>
      </c>
    </row>
    <row r="2278">
      <c r="A2278" s="1">
        <v>2276.0</v>
      </c>
      <c r="B2278" s="1">
        <v>1.70023348744921E9</v>
      </c>
      <c r="C2278" s="1">
        <v>32229.606178952</v>
      </c>
      <c r="D2278" s="1">
        <v>48094.7626346066</v>
      </c>
      <c r="E2278" s="1">
        <v>59159.1667126615</v>
      </c>
      <c r="F2278" s="1">
        <v>1933.22472968396</v>
      </c>
      <c r="G2278" s="1">
        <v>4083.35078756222</v>
      </c>
      <c r="H2278" s="1">
        <v>21434.7864907725</v>
      </c>
      <c r="I2278" s="1">
        <v>-263.90704678381</v>
      </c>
      <c r="J2278" s="1">
        <v>-9518.13274838122</v>
      </c>
      <c r="K2278" s="1">
        <v>0.014</v>
      </c>
      <c r="L2278" s="1">
        <v>0.988</v>
      </c>
      <c r="M2278" s="1">
        <v>0.324</v>
      </c>
    </row>
    <row r="2279">
      <c r="A2279" s="1">
        <v>2277.0</v>
      </c>
      <c r="B2279" s="1">
        <v>1.7002334874532E9</v>
      </c>
      <c r="C2279" s="1">
        <v>32224.1523533049</v>
      </c>
      <c r="D2279" s="1">
        <v>48091.4992799162</v>
      </c>
      <c r="E2279" s="1">
        <v>59494.1076033243</v>
      </c>
      <c r="F2279" s="1">
        <v>1943.1042007332</v>
      </c>
      <c r="G2279" s="1">
        <v>4051.23133077995</v>
      </c>
      <c r="H2279" s="1">
        <v>21482.2168925067</v>
      </c>
      <c r="I2279" s="1">
        <v>-293.523108187092</v>
      </c>
      <c r="J2279" s="1">
        <v>-9563.90912102569</v>
      </c>
      <c r="K2279" s="1">
        <v>0.014</v>
      </c>
      <c r="L2279" s="1">
        <v>0.988</v>
      </c>
      <c r="M2279" s="1">
        <v>0.324</v>
      </c>
    </row>
    <row r="2280">
      <c r="A2280" s="1">
        <v>2278.0</v>
      </c>
      <c r="B2280" s="1">
        <v>1.70023348745612E9</v>
      </c>
      <c r="C2280" s="1">
        <v>32217.9162166018</v>
      </c>
      <c r="D2280" s="1">
        <v>48096.8860503299</v>
      </c>
      <c r="E2280" s="1">
        <v>59561.1851884347</v>
      </c>
      <c r="F2280" s="1">
        <v>1950.10029674772</v>
      </c>
      <c r="G2280" s="1">
        <v>3979.97396945643</v>
      </c>
      <c r="H2280" s="1">
        <v>21485.6814128972</v>
      </c>
      <c r="I2280" s="1">
        <v>-324.703791702245</v>
      </c>
      <c r="J2280" s="1">
        <v>-9591.20060100562</v>
      </c>
      <c r="K2280" s="1">
        <v>0.014</v>
      </c>
      <c r="L2280" s="1">
        <v>0.988</v>
      </c>
      <c r="M2280" s="1">
        <v>0.324</v>
      </c>
    </row>
    <row r="2281">
      <c r="A2281" s="1">
        <v>2279.0</v>
      </c>
      <c r="B2281" s="1">
        <v>1.70023348746014E9</v>
      </c>
      <c r="C2281" s="1">
        <v>32204.3710594619</v>
      </c>
      <c r="D2281" s="1">
        <v>48075.3166169305</v>
      </c>
      <c r="E2281" s="1">
        <v>59546.3212783719</v>
      </c>
      <c r="F2281" s="1">
        <v>1926.8544825142</v>
      </c>
      <c r="G2281" s="1">
        <v>3963.79130647078</v>
      </c>
      <c r="H2281" s="1">
        <v>21441.8272902759</v>
      </c>
      <c r="I2281" s="1">
        <v>-325.799027180555</v>
      </c>
      <c r="J2281" s="1">
        <v>-9648.86810170031</v>
      </c>
      <c r="K2281" s="1">
        <v>0.014</v>
      </c>
      <c r="L2281" s="1">
        <v>0.988</v>
      </c>
      <c r="M2281" s="1">
        <v>0.324</v>
      </c>
    </row>
    <row r="2282">
      <c r="A2282" s="1">
        <v>2280.0</v>
      </c>
      <c r="B2282" s="1">
        <v>1.70023348746425E9</v>
      </c>
      <c r="C2282" s="1">
        <v>32198.5596059035</v>
      </c>
      <c r="D2282" s="1">
        <v>48060.3856516344</v>
      </c>
      <c r="E2282" s="1">
        <v>59527.031722907</v>
      </c>
      <c r="F2282" s="1">
        <v>1900.32296184575</v>
      </c>
      <c r="G2282" s="1">
        <v>4009.81354830426</v>
      </c>
      <c r="H2282" s="1">
        <v>21356.2871642455</v>
      </c>
      <c r="I2282" s="1">
        <v>-326.044896369564</v>
      </c>
      <c r="J2282" s="1">
        <v>-9695.38208191181</v>
      </c>
      <c r="K2282" s="1">
        <v>0.014</v>
      </c>
      <c r="L2282" s="1">
        <v>0.988</v>
      </c>
      <c r="M2282" s="1">
        <v>0.324</v>
      </c>
    </row>
    <row r="2283">
      <c r="A2283" s="1">
        <v>2281.0</v>
      </c>
      <c r="B2283" s="1">
        <v>1.70023348746829E9</v>
      </c>
      <c r="C2283" s="1">
        <v>32186.9143470423</v>
      </c>
      <c r="D2283" s="1">
        <v>48060.7879830346</v>
      </c>
      <c r="E2283" s="1">
        <v>59457.026059273</v>
      </c>
      <c r="F2283" s="1">
        <v>1896.47846179943</v>
      </c>
      <c r="G2283" s="1">
        <v>3972.97787344191</v>
      </c>
      <c r="H2283" s="1">
        <v>21350.520414176</v>
      </c>
      <c r="I2283" s="1">
        <v>-337.712506975234</v>
      </c>
      <c r="J2283" s="1">
        <v>-9734.38587598632</v>
      </c>
      <c r="K2283" s="1">
        <v>0.014</v>
      </c>
      <c r="L2283" s="1">
        <v>0.988</v>
      </c>
      <c r="M2283" s="1">
        <v>0.324</v>
      </c>
    </row>
    <row r="2284">
      <c r="A2284" s="1">
        <v>2282.0</v>
      </c>
      <c r="B2284" s="1">
        <v>1.70023348747236E9</v>
      </c>
      <c r="C2284" s="1">
        <v>32166.3060386545</v>
      </c>
      <c r="D2284" s="1">
        <v>48039.1067909129</v>
      </c>
      <c r="E2284" s="1">
        <v>59313.4608046365</v>
      </c>
      <c r="F2284" s="1">
        <v>1871.37745277612</v>
      </c>
      <c r="G2284" s="1">
        <v>3887.05776775571</v>
      </c>
      <c r="H2284" s="1">
        <v>21333.2201639676</v>
      </c>
      <c r="I2284" s="1">
        <v>-411.920298566853</v>
      </c>
      <c r="J2284" s="1">
        <v>-9843.48474067267</v>
      </c>
      <c r="K2284" s="1">
        <v>0.06</v>
      </c>
      <c r="L2284" s="1">
        <v>0.96</v>
      </c>
      <c r="M2284" s="1">
        <v>0.332</v>
      </c>
    </row>
    <row r="2285">
      <c r="A2285" s="1">
        <v>2283.0</v>
      </c>
      <c r="B2285" s="1">
        <v>1.70023348747626E9</v>
      </c>
      <c r="C2285" s="1">
        <v>32133.1136981384</v>
      </c>
      <c r="D2285" s="1">
        <v>47991.2293542896</v>
      </c>
      <c r="E2285" s="1">
        <v>59184.3794804071</v>
      </c>
      <c r="F2285" s="1">
        <v>1822.02480101881</v>
      </c>
      <c r="G2285" s="1">
        <v>3891.68457885796</v>
      </c>
      <c r="H2285" s="1">
        <v>21350.5874694094</v>
      </c>
      <c r="I2285" s="1">
        <v>-499.650895553934</v>
      </c>
      <c r="J2285" s="1">
        <v>-9966.75461134369</v>
      </c>
      <c r="K2285" s="1">
        <v>0.06</v>
      </c>
      <c r="L2285" s="1">
        <v>0.96</v>
      </c>
      <c r="M2285" s="1">
        <v>0.332</v>
      </c>
    </row>
    <row r="2286">
      <c r="A2286" s="1">
        <v>2284.0</v>
      </c>
      <c r="B2286" s="1">
        <v>1.7002334874793E9</v>
      </c>
      <c r="C2286" s="1">
        <v>32087.4714359607</v>
      </c>
      <c r="D2286" s="1">
        <v>47957.7464410956</v>
      </c>
      <c r="E2286" s="1">
        <v>59091.0609473062</v>
      </c>
      <c r="F2286" s="1">
        <v>1771.666320761</v>
      </c>
      <c r="G2286" s="1">
        <v>3855.8100290072</v>
      </c>
      <c r="H2286" s="1">
        <v>21399.9848246556</v>
      </c>
      <c r="I2286" s="1">
        <v>-527.702334845344</v>
      </c>
      <c r="J2286" s="1">
        <v>-10035.1509493769</v>
      </c>
      <c r="K2286" s="1">
        <v>0.06</v>
      </c>
      <c r="L2286" s="1">
        <v>0.96</v>
      </c>
      <c r="M2286" s="1">
        <v>0.332</v>
      </c>
    </row>
    <row r="2287">
      <c r="A2287" s="1">
        <v>2285.0</v>
      </c>
      <c r="B2287" s="1">
        <v>1.70023348748447E9</v>
      </c>
      <c r="C2287" s="1">
        <v>32036.6882725582</v>
      </c>
      <c r="D2287" s="1">
        <v>47900.1906991232</v>
      </c>
      <c r="E2287" s="1">
        <v>59035.7403797793</v>
      </c>
      <c r="F2287" s="1">
        <v>1707.09213102962</v>
      </c>
      <c r="G2287" s="1">
        <v>3868.2599506688</v>
      </c>
      <c r="H2287" s="1">
        <v>21294.75281176</v>
      </c>
      <c r="I2287" s="1">
        <v>-577.367911025036</v>
      </c>
      <c r="J2287" s="1">
        <v>-10088.9515982808</v>
      </c>
      <c r="K2287" s="1">
        <v>0.06</v>
      </c>
      <c r="L2287" s="1">
        <v>0.96</v>
      </c>
      <c r="M2287" s="1">
        <v>0.332</v>
      </c>
    </row>
    <row r="2288">
      <c r="A2288" s="1">
        <v>2286.0</v>
      </c>
      <c r="B2288" s="1">
        <v>1.70023348748838E9</v>
      </c>
      <c r="C2288" s="1">
        <v>31982.1276643428</v>
      </c>
      <c r="D2288" s="1">
        <v>47834.4765704246</v>
      </c>
      <c r="E2288" s="1">
        <v>58942.9135850565</v>
      </c>
      <c r="F2288" s="1">
        <v>1645.24485412178</v>
      </c>
      <c r="G2288" s="1">
        <v>3723.04066694267</v>
      </c>
      <c r="H2288" s="1">
        <v>21098.3703849757</v>
      </c>
      <c r="I2288" s="1">
        <v>-662.952740544407</v>
      </c>
      <c r="J2288" s="1">
        <v>-10169.1720091309</v>
      </c>
      <c r="K2288" s="1">
        <v>0.06</v>
      </c>
      <c r="L2288" s="1">
        <v>0.96</v>
      </c>
      <c r="M2288" s="1">
        <v>0.332</v>
      </c>
    </row>
    <row r="2289">
      <c r="A2289" s="1">
        <v>2287.0</v>
      </c>
      <c r="B2289" s="1">
        <v>1.70023348749248E9</v>
      </c>
      <c r="C2289" s="1">
        <v>31940.5981231448</v>
      </c>
      <c r="D2289" s="1">
        <v>47798.4008548737</v>
      </c>
      <c r="E2289" s="1">
        <v>58914.862145765</v>
      </c>
      <c r="F2289" s="1">
        <v>1628.8833771805</v>
      </c>
      <c r="G2289" s="1">
        <v>3752.27674869021</v>
      </c>
      <c r="H2289" s="1">
        <v>21136.1671848496</v>
      </c>
      <c r="I2289" s="1">
        <v>-691.875897869574</v>
      </c>
      <c r="J2289" s="1">
        <v>-10211.7744340627</v>
      </c>
      <c r="K2289" s="1">
        <v>0.06</v>
      </c>
      <c r="L2289" s="1">
        <v>0.96</v>
      </c>
      <c r="M2289" s="1">
        <v>0.332</v>
      </c>
    </row>
    <row r="2290">
      <c r="A2290" s="1">
        <v>2288.0</v>
      </c>
      <c r="B2290" s="1">
        <v>1.70023348749627E9</v>
      </c>
      <c r="C2290" s="1">
        <v>31914.8042100434</v>
      </c>
      <c r="D2290" s="1">
        <v>47791.2259449036</v>
      </c>
      <c r="E2290" s="1">
        <v>58930.2177942058</v>
      </c>
      <c r="F2290" s="1">
        <v>1634.00192666076</v>
      </c>
      <c r="G2290" s="1">
        <v>3820.67308672345</v>
      </c>
      <c r="H2290" s="1">
        <v>21191.0630692318</v>
      </c>
      <c r="I2290" s="1">
        <v>-700.32485727368</v>
      </c>
      <c r="J2290" s="1">
        <v>-10230.3263819606</v>
      </c>
      <c r="K2290" s="1">
        <v>0.06</v>
      </c>
      <c r="L2290" s="1">
        <v>0.96</v>
      </c>
      <c r="M2290" s="1">
        <v>0.332</v>
      </c>
    </row>
    <row r="2291">
      <c r="A2291" s="1">
        <v>2289.0</v>
      </c>
      <c r="B2291" s="1">
        <v>1.70023348750043E9</v>
      </c>
      <c r="C2291" s="1">
        <v>31880.2037096266</v>
      </c>
      <c r="D2291" s="1">
        <v>47764.0909271348</v>
      </c>
      <c r="E2291" s="1">
        <v>58909.5424305847</v>
      </c>
      <c r="F2291" s="1">
        <v>1603.26827803472</v>
      </c>
      <c r="G2291" s="1">
        <v>3791.14643229799</v>
      </c>
      <c r="H2291" s="1">
        <v>21144.0797023868</v>
      </c>
      <c r="I2291" s="1">
        <v>-740.356831593135</v>
      </c>
      <c r="J2291" s="1">
        <v>-10279.2543505733</v>
      </c>
      <c r="K2291" s="1">
        <v>0.06</v>
      </c>
      <c r="L2291" s="1">
        <v>0.96</v>
      </c>
      <c r="M2291" s="1">
        <v>0.332</v>
      </c>
    </row>
    <row r="2292">
      <c r="A2292" s="1">
        <v>2290.0</v>
      </c>
      <c r="B2292" s="1">
        <v>1.70023348750437E9</v>
      </c>
      <c r="C2292" s="1">
        <v>31851.2134970681</v>
      </c>
      <c r="D2292" s="1">
        <v>47741.4933134905</v>
      </c>
      <c r="E2292" s="1">
        <v>58886.5871890291</v>
      </c>
      <c r="F2292" s="1">
        <v>1580.4694986903</v>
      </c>
      <c r="G2292" s="1">
        <v>3754.62368185802</v>
      </c>
      <c r="H2292" s="1">
        <v>21059.6124600902</v>
      </c>
      <c r="I2292" s="1">
        <v>-782.288704191291</v>
      </c>
      <c r="J2292" s="1">
        <v>-10313.2513538898</v>
      </c>
      <c r="K2292" s="1">
        <v>0.06</v>
      </c>
      <c r="L2292" s="1">
        <v>0.96</v>
      </c>
      <c r="M2292" s="1">
        <v>0.332</v>
      </c>
    </row>
    <row r="2293">
      <c r="A2293" s="1">
        <v>2291.0</v>
      </c>
      <c r="B2293" s="1">
        <v>1.7002334875074E9</v>
      </c>
      <c r="C2293" s="1">
        <v>31833.6450259262</v>
      </c>
      <c r="D2293" s="1">
        <v>47712.7042666321</v>
      </c>
      <c r="E2293" s="1">
        <v>58994.389652537</v>
      </c>
      <c r="F2293" s="1">
        <v>1571.08176601907</v>
      </c>
      <c r="G2293" s="1">
        <v>3724.02414369871</v>
      </c>
      <c r="H2293" s="1">
        <v>21040.1217389251</v>
      </c>
      <c r="I2293" s="1">
        <v>-792.525803151822</v>
      </c>
      <c r="J2293" s="1">
        <v>-10311.7984905002</v>
      </c>
      <c r="K2293" s="1">
        <v>0.06</v>
      </c>
      <c r="L2293" s="1">
        <v>0.96</v>
      </c>
      <c r="M2293" s="1">
        <v>0.332</v>
      </c>
    </row>
    <row r="2294">
      <c r="A2294" s="1">
        <v>2292.0</v>
      </c>
      <c r="B2294" s="1">
        <v>1.7002334875123E9</v>
      </c>
      <c r="C2294" s="1">
        <v>31815.5401129174</v>
      </c>
      <c r="D2294" s="1">
        <v>47696.1863274796</v>
      </c>
      <c r="E2294" s="1">
        <v>59201.6126753822</v>
      </c>
      <c r="F2294" s="1">
        <v>1566.83493457256</v>
      </c>
      <c r="G2294" s="1">
        <v>3729.58972806808</v>
      </c>
      <c r="H2294" s="1">
        <v>21068.1508264721</v>
      </c>
      <c r="I2294" s="1">
        <v>-771.783384297297</v>
      </c>
      <c r="J2294" s="1">
        <v>-10285.2893215762</v>
      </c>
      <c r="K2294" s="1">
        <v>0.16</v>
      </c>
      <c r="L2294" s="1">
        <v>0.846</v>
      </c>
      <c r="M2294" s="1">
        <v>0.302</v>
      </c>
    </row>
    <row r="2295">
      <c r="A2295" s="1">
        <v>2293.0</v>
      </c>
      <c r="B2295" s="1">
        <v>1.70023348751651E9</v>
      </c>
      <c r="C2295" s="1">
        <v>31794.8647492962</v>
      </c>
      <c r="D2295" s="1">
        <v>47682.8423360398</v>
      </c>
      <c r="E2295" s="1">
        <v>59381.4548112696</v>
      </c>
      <c r="F2295" s="1">
        <v>1539.45404761481</v>
      </c>
      <c r="G2295" s="1">
        <v>3726.16991116641</v>
      </c>
      <c r="H2295" s="1">
        <v>21031.3598550987</v>
      </c>
      <c r="I2295" s="1">
        <v>-764.474363860412</v>
      </c>
      <c r="J2295" s="1">
        <v>-10255.7850188952</v>
      </c>
      <c r="K2295" s="1">
        <v>0.16</v>
      </c>
      <c r="L2295" s="1">
        <v>0.846</v>
      </c>
      <c r="M2295" s="1">
        <v>0.302</v>
      </c>
    </row>
    <row r="2296">
      <c r="A2296" s="1">
        <v>2294.0</v>
      </c>
      <c r="B2296" s="1">
        <v>1.70023348752046E9</v>
      </c>
      <c r="C2296" s="1">
        <v>31797.9045865422</v>
      </c>
      <c r="D2296" s="1">
        <v>47691.6936268441</v>
      </c>
      <c r="E2296" s="1">
        <v>59487.1115073098</v>
      </c>
      <c r="F2296" s="1">
        <v>1514.26363161368</v>
      </c>
      <c r="G2296" s="1">
        <v>3705.53925103417</v>
      </c>
      <c r="H2296" s="1">
        <v>20999.8662471611</v>
      </c>
      <c r="I2296" s="1">
        <v>-779.539439623289</v>
      </c>
      <c r="J2296" s="1">
        <v>-10255.9414811064</v>
      </c>
      <c r="K2296" s="1">
        <v>0.16</v>
      </c>
      <c r="L2296" s="1">
        <v>0.846</v>
      </c>
      <c r="M2296" s="1">
        <v>0.302</v>
      </c>
    </row>
    <row r="2297">
      <c r="A2297" s="1">
        <v>2295.0</v>
      </c>
      <c r="B2297" s="1">
        <v>1.70023348752451E9</v>
      </c>
      <c r="C2297" s="1">
        <v>31787.6004323483</v>
      </c>
      <c r="D2297" s="1">
        <v>47701.3719321932</v>
      </c>
      <c r="E2297" s="1">
        <v>59543.5049585706</v>
      </c>
      <c r="F2297" s="1">
        <v>1519.31512586058</v>
      </c>
      <c r="G2297" s="1">
        <v>3722.54892856465</v>
      </c>
      <c r="H2297" s="1">
        <v>21002.3919942846</v>
      </c>
      <c r="I2297" s="1">
        <v>-754.572541066711</v>
      </c>
      <c r="J2297" s="1">
        <v>-10231.7792453502</v>
      </c>
      <c r="K2297" s="1">
        <v>0.16</v>
      </c>
      <c r="L2297" s="1">
        <v>0.846</v>
      </c>
      <c r="M2297" s="1">
        <v>0.302</v>
      </c>
    </row>
    <row r="2298">
      <c r="A2298" s="1">
        <v>2296.0</v>
      </c>
      <c r="B2298" s="1">
        <v>1.70023348752827E9</v>
      </c>
      <c r="C2298" s="1">
        <v>31800.743258088</v>
      </c>
      <c r="D2298" s="1">
        <v>47692.8782693002</v>
      </c>
      <c r="E2298" s="1">
        <v>59562.9062727578</v>
      </c>
      <c r="F2298" s="1">
        <v>1518.37635259346</v>
      </c>
      <c r="G2298" s="1">
        <v>3684.79683217964</v>
      </c>
      <c r="H2298" s="1">
        <v>21029.5046603089</v>
      </c>
      <c r="I2298" s="1">
        <v>-710.606659723122</v>
      </c>
      <c r="J2298" s="1">
        <v>-10217.4070736655</v>
      </c>
      <c r="K2298" s="1">
        <v>0.16</v>
      </c>
      <c r="L2298" s="1">
        <v>0.846</v>
      </c>
      <c r="M2298" s="1">
        <v>0.302</v>
      </c>
    </row>
    <row r="2299">
      <c r="A2299" s="1">
        <v>2297.0</v>
      </c>
      <c r="B2299" s="1">
        <v>1.70023348753237E9</v>
      </c>
      <c r="C2299" s="1">
        <v>31807.0688017688</v>
      </c>
      <c r="D2299" s="1">
        <v>47693.8840978007</v>
      </c>
      <c r="E2299" s="1">
        <v>59505.4175860187</v>
      </c>
      <c r="F2299" s="1">
        <v>1508.89921294441</v>
      </c>
      <c r="G2299" s="1">
        <v>3758.55758888215</v>
      </c>
      <c r="H2299" s="1">
        <v>21016.5182967803</v>
      </c>
      <c r="I2299" s="1">
        <v>-660.695214354421</v>
      </c>
      <c r="J2299" s="1">
        <v>-10205.0912624706</v>
      </c>
      <c r="K2299" s="1">
        <v>0.16</v>
      </c>
      <c r="L2299" s="1">
        <v>0.846</v>
      </c>
      <c r="M2299" s="1">
        <v>0.302</v>
      </c>
    </row>
    <row r="2300">
      <c r="A2300" s="1">
        <v>2298.0</v>
      </c>
      <c r="B2300" s="1">
        <v>1.70023348753534E9</v>
      </c>
      <c r="C2300" s="1">
        <v>31808.9016448142</v>
      </c>
      <c r="D2300" s="1">
        <v>47678.6402080822</v>
      </c>
      <c r="E2300" s="1">
        <v>59421.732654778</v>
      </c>
      <c r="F2300" s="1">
        <v>1495.55522150459</v>
      </c>
      <c r="G2300" s="1">
        <v>3735.378829882</v>
      </c>
      <c r="H2300" s="1">
        <v>21004.6942239635</v>
      </c>
      <c r="I2300" s="1">
        <v>-694.736921159854</v>
      </c>
      <c r="J2300" s="1">
        <v>-10235.2661174853</v>
      </c>
      <c r="K2300" s="1">
        <v>0.16</v>
      </c>
      <c r="L2300" s="1">
        <v>0.846</v>
      </c>
      <c r="M2300" s="1">
        <v>0.302</v>
      </c>
    </row>
    <row r="2301">
      <c r="A2301" s="1">
        <v>2299.0</v>
      </c>
      <c r="B2301" s="1">
        <v>1.70023348753944E9</v>
      </c>
      <c r="C2301" s="1">
        <v>31818.3340809743</v>
      </c>
      <c r="D2301" s="1">
        <v>47681.8141557948</v>
      </c>
      <c r="E2301" s="1">
        <v>59387.3109683169</v>
      </c>
      <c r="F2301" s="1">
        <v>1494.348227304</v>
      </c>
      <c r="G2301" s="1">
        <v>3722.95125996485</v>
      </c>
      <c r="H2301" s="1">
        <v>21002.0567181178</v>
      </c>
      <c r="I2301" s="1">
        <v>-738.613395525621</v>
      </c>
      <c r="J2301" s="1">
        <v>-10280.6848622184</v>
      </c>
      <c r="K2301" s="1">
        <v>0.16</v>
      </c>
      <c r="L2301" s="1">
        <v>0.846</v>
      </c>
      <c r="M2301" s="1">
        <v>0.302</v>
      </c>
    </row>
    <row r="2302">
      <c r="A2302" s="1">
        <v>2300.0</v>
      </c>
      <c r="B2302" s="1">
        <v>1.7002334875444E9</v>
      </c>
      <c r="C2302" s="1">
        <v>31809.1698657476</v>
      </c>
      <c r="D2302" s="1">
        <v>47685.50219363</v>
      </c>
      <c r="E2302" s="1">
        <v>59381.6559769697</v>
      </c>
      <c r="F2302" s="1">
        <v>1504.13829137543</v>
      </c>
      <c r="G2302" s="1">
        <v>3726.68400128889</v>
      </c>
      <c r="H2302" s="1">
        <v>21026.2413056184</v>
      </c>
      <c r="I2302" s="1">
        <v>-693.574630448178</v>
      </c>
      <c r="J2302" s="1">
        <v>-10268.7490306793</v>
      </c>
      <c r="K2302" s="1">
        <v>0.16</v>
      </c>
      <c r="L2302" s="1">
        <v>0.846</v>
      </c>
      <c r="M2302" s="1">
        <v>0.302</v>
      </c>
    </row>
    <row r="2303">
      <c r="A2303" s="1">
        <v>2301.0</v>
      </c>
      <c r="B2303" s="1">
        <v>1.7002334875489E9</v>
      </c>
      <c r="C2303" s="1">
        <v>31784.9405747581</v>
      </c>
      <c r="D2303" s="1">
        <v>47660.0435566954</v>
      </c>
      <c r="E2303" s="1">
        <v>59393.1000701308</v>
      </c>
      <c r="F2303" s="1">
        <v>1484.82638416604</v>
      </c>
      <c r="G2303" s="1">
        <v>3720.31375411912</v>
      </c>
      <c r="H2303" s="1">
        <v>21033.7067882665</v>
      </c>
      <c r="I2303" s="1">
        <v>-665.769060345776</v>
      </c>
      <c r="J2303" s="1">
        <v>-10261.5964724536</v>
      </c>
      <c r="K2303" s="1">
        <v>0.16</v>
      </c>
      <c r="L2303" s="1">
        <v>0.846</v>
      </c>
      <c r="M2303" s="1">
        <v>0.302</v>
      </c>
    </row>
    <row r="2304">
      <c r="A2304" s="1">
        <v>2302.0</v>
      </c>
      <c r="B2304" s="1">
        <v>1.70023348755237E9</v>
      </c>
      <c r="C2304" s="1">
        <v>31760.1524901571</v>
      </c>
      <c r="D2304" s="1">
        <v>47634.987251161</v>
      </c>
      <c r="E2304" s="1">
        <v>59338.1371305152</v>
      </c>
      <c r="F2304" s="1">
        <v>1458.80895362007</v>
      </c>
      <c r="G2304" s="1">
        <v>3675.5655617196</v>
      </c>
      <c r="H2304" s="1">
        <v>20990.8808458901</v>
      </c>
      <c r="I2304" s="1">
        <v>-672.474583682368</v>
      </c>
      <c r="J2304" s="1">
        <v>-10298.7674234828</v>
      </c>
      <c r="K2304" s="1">
        <v>0.164</v>
      </c>
      <c r="L2304" s="1">
        <v>0.99</v>
      </c>
      <c r="M2304" s="1">
        <v>0.24</v>
      </c>
    </row>
    <row r="2305">
      <c r="A2305" s="1">
        <v>2303.0</v>
      </c>
      <c r="B2305" s="1">
        <v>1.70023348755653E9</v>
      </c>
      <c r="C2305" s="1">
        <v>31757.1350046557</v>
      </c>
      <c r="D2305" s="1">
        <v>47660.46823984</v>
      </c>
      <c r="E2305" s="1">
        <v>59303.5366300984</v>
      </c>
      <c r="F2305" s="1">
        <v>1455.21032276276</v>
      </c>
      <c r="G2305" s="1">
        <v>3619.73090407024</v>
      </c>
      <c r="H2305" s="1">
        <v>20984.0412120868</v>
      </c>
      <c r="I2305" s="1">
        <v>-689.37250249058</v>
      </c>
      <c r="J2305" s="1">
        <v>-10322.0579412052</v>
      </c>
      <c r="K2305" s="1">
        <v>0.164</v>
      </c>
      <c r="L2305" s="1">
        <v>0.99</v>
      </c>
      <c r="M2305" s="1">
        <v>0.24</v>
      </c>
    </row>
    <row r="2306">
      <c r="A2306" s="1">
        <v>2304.0</v>
      </c>
      <c r="B2306" s="1">
        <v>1.70023348756028E9</v>
      </c>
      <c r="C2306" s="1">
        <v>31767.7297315275</v>
      </c>
      <c r="D2306" s="1">
        <v>47719.1639207797</v>
      </c>
      <c r="E2306" s="1">
        <v>59345.244985252</v>
      </c>
      <c r="F2306" s="1">
        <v>1464.32983450053</v>
      </c>
      <c r="G2306" s="1">
        <v>3624.98356401724</v>
      </c>
      <c r="H2306" s="1">
        <v>20991.953729624</v>
      </c>
      <c r="I2306" s="1">
        <v>-680.923543086474</v>
      </c>
      <c r="J2306" s="1">
        <v>-10314.927734724</v>
      </c>
      <c r="K2306" s="1">
        <v>0.164</v>
      </c>
      <c r="L2306" s="1">
        <v>0.99</v>
      </c>
      <c r="M2306" s="1">
        <v>0.24</v>
      </c>
    </row>
    <row r="2307">
      <c r="A2307" s="1">
        <v>2305.0</v>
      </c>
      <c r="B2307" s="1">
        <v>1.70023348756356E9</v>
      </c>
      <c r="C2307" s="1">
        <v>31763.0582169363</v>
      </c>
      <c r="D2307" s="1">
        <v>47648.5771117898</v>
      </c>
      <c r="E2307" s="1">
        <v>59358.8795493697</v>
      </c>
      <c r="F2307" s="1">
        <v>1458.89836059789</v>
      </c>
      <c r="G2307" s="1">
        <v>3607.32568589755</v>
      </c>
      <c r="H2307" s="1">
        <v>20961.6447641426</v>
      </c>
      <c r="I2307" s="1">
        <v>-683.270476254281</v>
      </c>
      <c r="J2307" s="1">
        <v>-10331.0880459652</v>
      </c>
      <c r="K2307" s="1">
        <v>0.164</v>
      </c>
      <c r="L2307" s="1">
        <v>0.99</v>
      </c>
      <c r="M2307" s="1">
        <v>0.24</v>
      </c>
    </row>
    <row r="2308">
      <c r="A2308" s="1">
        <v>2306.0</v>
      </c>
      <c r="B2308" s="1">
        <v>1.70023348756775E9</v>
      </c>
      <c r="C2308" s="1">
        <v>31729.4188415311</v>
      </c>
      <c r="D2308" s="1">
        <v>47550.5423606088</v>
      </c>
      <c r="E2308" s="1">
        <v>59319.2722581949</v>
      </c>
      <c r="F2308" s="1">
        <v>1433.28326145211</v>
      </c>
      <c r="G2308" s="1">
        <v>3563.7397842097</v>
      </c>
      <c r="H2308" s="1">
        <v>20923.8703160131</v>
      </c>
      <c r="I2308" s="1">
        <v>-721.804883695231</v>
      </c>
      <c r="J2308" s="1">
        <v>-10364.0345172923</v>
      </c>
      <c r="K2308" s="1">
        <v>0.164</v>
      </c>
      <c r="L2308" s="1">
        <v>0.99</v>
      </c>
      <c r="M2308" s="1">
        <v>0.24</v>
      </c>
    </row>
    <row r="2309">
      <c r="A2309" s="1">
        <v>2307.0</v>
      </c>
      <c r="B2309" s="1">
        <v>1.70023348757244E9</v>
      </c>
      <c r="C2309" s="1">
        <v>31652.3276749047</v>
      </c>
      <c r="D2309" s="1">
        <v>47488.9856563789</v>
      </c>
      <c r="E2309" s="1">
        <v>59236.5708037103</v>
      </c>
      <c r="F2309" s="1">
        <v>1361.42240302829</v>
      </c>
      <c r="G2309" s="1">
        <v>3484.72636756019</v>
      </c>
      <c r="H2309" s="1">
        <v>20842.4429109624</v>
      </c>
      <c r="I2309" s="1">
        <v>-789.195393227981</v>
      </c>
      <c r="J2309" s="1">
        <v>-10436.2753553718</v>
      </c>
      <c r="K2309" s="1">
        <v>0.164</v>
      </c>
      <c r="L2309" s="1">
        <v>0.99</v>
      </c>
      <c r="M2309" s="1">
        <v>0.24</v>
      </c>
    </row>
    <row r="2310">
      <c r="A2310" s="1">
        <v>2308.0</v>
      </c>
      <c r="B2310" s="1">
        <v>1.70023348757636E9</v>
      </c>
      <c r="C2310" s="1">
        <v>31584.4677787384</v>
      </c>
      <c r="D2310" s="1">
        <v>47437.5766441317</v>
      </c>
      <c r="E2310" s="1">
        <v>59159.2114161505</v>
      </c>
      <c r="F2310" s="1">
        <v>1286.85698352539</v>
      </c>
      <c r="G2310" s="1">
        <v>3469.39307086385</v>
      </c>
      <c r="H2310" s="1">
        <v>20762.2895553457</v>
      </c>
      <c r="I2310" s="1">
        <v>-865.057213909294</v>
      </c>
      <c r="J2310" s="1">
        <v>-10513.7241499095</v>
      </c>
      <c r="K2310" s="1">
        <v>0.164</v>
      </c>
      <c r="L2310" s="1">
        <v>0.99</v>
      </c>
      <c r="M2310" s="1">
        <v>0.24</v>
      </c>
    </row>
    <row r="2311">
      <c r="A2311" s="1">
        <v>2309.0</v>
      </c>
      <c r="B2311" s="1">
        <v>1.70023348758055E9</v>
      </c>
      <c r="C2311" s="1">
        <v>31602.8185609362</v>
      </c>
      <c r="D2311" s="1">
        <v>47464.6446066671</v>
      </c>
      <c r="E2311" s="1">
        <v>59182.4125268951</v>
      </c>
      <c r="F2311" s="1">
        <v>1305.61009712339</v>
      </c>
      <c r="G2311" s="1">
        <v>3528.5804901815</v>
      </c>
      <c r="H2311" s="1">
        <v>20858.0667803367</v>
      </c>
      <c r="I2311" s="1">
        <v>-868.968769188972</v>
      </c>
      <c r="J2311" s="1">
        <v>-10521.2343360464</v>
      </c>
      <c r="K2311" s="1">
        <v>0.164</v>
      </c>
      <c r="L2311" s="1">
        <v>0.99</v>
      </c>
      <c r="M2311" s="1">
        <v>0.24</v>
      </c>
    </row>
    <row r="2312">
      <c r="A2312" s="1">
        <v>2310.0</v>
      </c>
      <c r="B2312" s="1">
        <v>1.70023348758448E9</v>
      </c>
      <c r="C2312" s="1">
        <v>31601.186883591</v>
      </c>
      <c r="D2312" s="1">
        <v>47466.6339119236</v>
      </c>
      <c r="E2312" s="1">
        <v>59182.6136925952</v>
      </c>
      <c r="F2312" s="1">
        <v>1312.56148964899</v>
      </c>
      <c r="G2312" s="1">
        <v>3479.22783842418</v>
      </c>
      <c r="H2312" s="1">
        <v>20878.7868474467</v>
      </c>
      <c r="I2312" s="1">
        <v>-880.166993161081</v>
      </c>
      <c r="J2312" s="1">
        <v>-10537.1487780986</v>
      </c>
      <c r="K2312" s="1">
        <v>0.164</v>
      </c>
      <c r="L2312" s="1">
        <v>0.99</v>
      </c>
      <c r="M2312" s="1">
        <v>0.24</v>
      </c>
    </row>
    <row r="2313">
      <c r="A2313" s="1">
        <v>2311.0</v>
      </c>
      <c r="B2313" s="1">
        <v>1.70023348758867E9</v>
      </c>
      <c r="C2313" s="1">
        <v>31581.696162426</v>
      </c>
      <c r="D2313" s="1">
        <v>47451.9488158165</v>
      </c>
      <c r="E2313" s="1">
        <v>59158.9878987059</v>
      </c>
      <c r="F2313" s="1">
        <v>1286.74522480311</v>
      </c>
      <c r="G2313" s="1">
        <v>3382.4447849327</v>
      </c>
      <c r="H2313" s="1">
        <v>20847.8296813761</v>
      </c>
      <c r="I2313" s="1">
        <v>-934.213511254014</v>
      </c>
      <c r="J2313" s="1">
        <v>-10596.6714735831</v>
      </c>
      <c r="K2313" s="1">
        <v>0.164</v>
      </c>
      <c r="L2313" s="1">
        <v>0.99</v>
      </c>
      <c r="M2313" s="1">
        <v>0.24</v>
      </c>
    </row>
    <row r="2314">
      <c r="A2314" s="1">
        <v>2312.0</v>
      </c>
      <c r="B2314" s="1">
        <v>1.70023348759183E9</v>
      </c>
      <c r="C2314" s="1">
        <v>31578.7904356468</v>
      </c>
      <c r="D2314" s="1">
        <v>47442.8963593121</v>
      </c>
      <c r="E2314" s="1">
        <v>59186.927579275</v>
      </c>
      <c r="F2314" s="1">
        <v>1265.39930884829</v>
      </c>
      <c r="G2314" s="1">
        <v>3354.52745610802</v>
      </c>
      <c r="H2314" s="1">
        <v>20788.8210760141</v>
      </c>
      <c r="I2314" s="1">
        <v>-964.567180224321</v>
      </c>
      <c r="J2314" s="1">
        <v>-10649.6898114311</v>
      </c>
      <c r="K2314" s="1">
        <v>0.204</v>
      </c>
      <c r="L2314" s="1">
        <v>0.982</v>
      </c>
      <c r="M2314" s="1">
        <v>0.16</v>
      </c>
    </row>
    <row r="2315">
      <c r="A2315" s="1">
        <v>2313.0</v>
      </c>
      <c r="B2315" s="1">
        <v>1.70023348759537E9</v>
      </c>
      <c r="C2315" s="1">
        <v>31558.2491824924</v>
      </c>
      <c r="D2315" s="1">
        <v>47455.0780600402</v>
      </c>
      <c r="E2315" s="1">
        <v>59313.6172668477</v>
      </c>
      <c r="F2315" s="1">
        <v>1273.58004731894</v>
      </c>
      <c r="G2315" s="1">
        <v>3484.30168441554</v>
      </c>
      <c r="H2315" s="1">
        <v>20758.7132762328</v>
      </c>
      <c r="I2315" s="1">
        <v>-928.871444329195</v>
      </c>
      <c r="J2315" s="1">
        <v>-10637.6422211697</v>
      </c>
      <c r="K2315" s="1">
        <v>0.204</v>
      </c>
      <c r="L2315" s="1">
        <v>0.982</v>
      </c>
      <c r="M2315" s="1">
        <v>0.16</v>
      </c>
    </row>
    <row r="2316">
      <c r="A2316" s="1">
        <v>2314.0</v>
      </c>
      <c r="B2316" s="1">
        <v>1.70023348760094E9</v>
      </c>
      <c r="C2316" s="1">
        <v>31567.3016389968</v>
      </c>
      <c r="D2316" s="1">
        <v>47476.4686794839</v>
      </c>
      <c r="E2316" s="1">
        <v>59444.2408614445</v>
      </c>
      <c r="F2316" s="1">
        <v>1302.23498371064</v>
      </c>
      <c r="G2316" s="1">
        <v>3482.75941404812</v>
      </c>
      <c r="H2316" s="1">
        <v>20810.614026858</v>
      </c>
      <c r="I2316" s="1">
        <v>-885.777281019363</v>
      </c>
      <c r="J2316" s="1">
        <v>-10600.1806974626</v>
      </c>
      <c r="K2316" s="1">
        <v>0.204</v>
      </c>
      <c r="L2316" s="1">
        <v>0.982</v>
      </c>
      <c r="M2316" s="1">
        <v>0.16</v>
      </c>
    </row>
    <row r="2317">
      <c r="A2317" s="1">
        <v>2315.0</v>
      </c>
      <c r="B2317" s="1">
        <v>1.70023348760446E9</v>
      </c>
      <c r="C2317" s="1">
        <v>31599.7340202014</v>
      </c>
      <c r="D2317" s="1">
        <v>47497.1216913606</v>
      </c>
      <c r="E2317" s="1">
        <v>59520.4826617816</v>
      </c>
      <c r="F2317" s="1">
        <v>1328.11830378989</v>
      </c>
      <c r="G2317" s="1">
        <v>3439.44173329374</v>
      </c>
      <c r="H2317" s="1">
        <v>20802.8803232765</v>
      </c>
      <c r="I2317" s="1">
        <v>-863.559647030788</v>
      </c>
      <c r="J2317" s="1">
        <v>-10593.8104502928</v>
      </c>
      <c r="K2317" s="1">
        <v>0.204</v>
      </c>
      <c r="L2317" s="1">
        <v>0.982</v>
      </c>
      <c r="M2317" s="1">
        <v>0.16</v>
      </c>
    </row>
    <row r="2318">
      <c r="A2318" s="1">
        <v>2316.0</v>
      </c>
      <c r="B2318" s="1">
        <v>1.70023348760892E9</v>
      </c>
      <c r="C2318" s="1">
        <v>31594.3472497877</v>
      </c>
      <c r="D2318" s="1">
        <v>47485.7446534329</v>
      </c>
      <c r="E2318" s="1">
        <v>59529.3563043303</v>
      </c>
      <c r="F2318" s="1">
        <v>1316.18247225075</v>
      </c>
      <c r="G2318" s="1">
        <v>3457.12196315788</v>
      </c>
      <c r="H2318" s="1">
        <v>20758.3109448326</v>
      </c>
      <c r="I2318" s="1">
        <v>-855.535370771333</v>
      </c>
      <c r="J2318" s="1">
        <v>-10602.6617410971</v>
      </c>
      <c r="K2318" s="1">
        <v>0.204</v>
      </c>
      <c r="L2318" s="1">
        <v>0.982</v>
      </c>
      <c r="M2318" s="1">
        <v>0.16</v>
      </c>
    </row>
    <row r="2319">
      <c r="A2319" s="1">
        <v>2317.0</v>
      </c>
      <c r="B2319" s="1">
        <v>1.70023348761253E9</v>
      </c>
      <c r="C2319" s="1">
        <v>31605.3219563152</v>
      </c>
      <c r="D2319" s="1">
        <v>47495.0876826152</v>
      </c>
      <c r="E2319" s="1">
        <v>59521.8461181934</v>
      </c>
      <c r="F2319" s="1">
        <v>1329.41470496829</v>
      </c>
      <c r="G2319" s="1">
        <v>3492.81769905301</v>
      </c>
      <c r="H2319" s="1">
        <v>20765.1729303804</v>
      </c>
      <c r="I2319" s="1">
        <v>-812.821187117241</v>
      </c>
      <c r="J2319" s="1">
        <v>-10533.8630716637</v>
      </c>
      <c r="K2319" s="1">
        <v>0.204</v>
      </c>
      <c r="L2319" s="1">
        <v>0.982</v>
      </c>
      <c r="M2319" s="1">
        <v>0.16</v>
      </c>
    </row>
    <row r="2320">
      <c r="A2320" s="1">
        <v>2318.0</v>
      </c>
      <c r="B2320" s="1">
        <v>1.70023348761677E9</v>
      </c>
      <c r="C2320" s="1">
        <v>31621.0128809229</v>
      </c>
      <c r="D2320" s="1">
        <v>47518.6687730156</v>
      </c>
      <c r="E2320" s="1">
        <v>59535.6818480112</v>
      </c>
      <c r="F2320" s="1">
        <v>1330.62169916888</v>
      </c>
      <c r="G2320" s="1">
        <v>3486.33569316097</v>
      </c>
      <c r="H2320" s="1">
        <v>20740.3848457795</v>
      </c>
      <c r="I2320" s="1">
        <v>-758.685262046487</v>
      </c>
      <c r="J2320" s="1">
        <v>-10480.5988646267</v>
      </c>
      <c r="K2320" s="1">
        <v>0.204</v>
      </c>
      <c r="L2320" s="1">
        <v>0.982</v>
      </c>
      <c r="M2320" s="1">
        <v>0.16</v>
      </c>
    </row>
    <row r="2321">
      <c r="A2321" s="1">
        <v>2319.0</v>
      </c>
      <c r="B2321" s="1">
        <v>1.70023348761953E9</v>
      </c>
      <c r="C2321" s="1">
        <v>31627.0702036702</v>
      </c>
      <c r="D2321" s="1">
        <v>47519.7863602383</v>
      </c>
      <c r="E2321" s="1">
        <v>59329.8446333223</v>
      </c>
      <c r="F2321" s="1">
        <v>1321.50218743111</v>
      </c>
      <c r="G2321" s="1">
        <v>3456.9655009467</v>
      </c>
      <c r="H2321" s="1">
        <v>20732.2041073088</v>
      </c>
      <c r="I2321" s="1">
        <v>-743.776648494797</v>
      </c>
      <c r="J2321" s="1">
        <v>-10459.1858934385</v>
      </c>
      <c r="K2321" s="1">
        <v>0.204</v>
      </c>
      <c r="L2321" s="1">
        <v>0.982</v>
      </c>
      <c r="M2321" s="1">
        <v>0.16</v>
      </c>
    </row>
    <row r="2322">
      <c r="A2322" s="1">
        <v>2320.0</v>
      </c>
      <c r="B2322" s="1">
        <v>1.70023348762357E9</v>
      </c>
      <c r="C2322" s="1">
        <v>31672.0642652588</v>
      </c>
      <c r="D2322" s="1">
        <v>47572.9835120419</v>
      </c>
      <c r="E2322" s="1">
        <v>59182.4795821284</v>
      </c>
      <c r="F2322" s="1">
        <v>1367.90440892033</v>
      </c>
      <c r="G2322" s="1">
        <v>3445.38729731885</v>
      </c>
      <c r="H2322" s="1">
        <v>20818.8171170731</v>
      </c>
      <c r="I2322" s="1">
        <v>-687.070272811683</v>
      </c>
      <c r="J2322" s="1">
        <v>-10429.1227971461</v>
      </c>
      <c r="K2322" s="1">
        <v>0.204</v>
      </c>
      <c r="L2322" s="1">
        <v>0.982</v>
      </c>
      <c r="M2322" s="1">
        <v>0.16</v>
      </c>
    </row>
    <row r="2323">
      <c r="A2323" s="1">
        <v>2321.0</v>
      </c>
      <c r="B2323" s="1">
        <v>1.70023348762842E9</v>
      </c>
      <c r="C2323" s="1">
        <v>31724.4344025176</v>
      </c>
      <c r="D2323" s="1">
        <v>47615.3847712737</v>
      </c>
      <c r="E2323" s="1">
        <v>59251.8593969177</v>
      </c>
      <c r="F2323" s="1">
        <v>1426.39892415987</v>
      </c>
      <c r="G2323" s="1">
        <v>3460.81000099301</v>
      </c>
      <c r="H2323" s="1">
        <v>20899.8868942125</v>
      </c>
      <c r="I2323" s="1">
        <v>-564.269788774226</v>
      </c>
      <c r="J2323" s="1">
        <v>-10375.7691831313</v>
      </c>
      <c r="K2323" s="1">
        <v>0.204</v>
      </c>
      <c r="L2323" s="1">
        <v>0.982</v>
      </c>
      <c r="M2323" s="1">
        <v>0.16</v>
      </c>
    </row>
    <row r="2324">
      <c r="A2324" s="1">
        <v>2322.0</v>
      </c>
      <c r="B2324" s="1">
        <v>1.70023348763248E9</v>
      </c>
      <c r="C2324" s="1">
        <v>31757.0455976779</v>
      </c>
      <c r="D2324" s="1">
        <v>47633.6014430047</v>
      </c>
      <c r="E2324" s="1">
        <v>59359.8853778702</v>
      </c>
      <c r="F2324" s="1">
        <v>1460.26181700966</v>
      </c>
      <c r="G2324" s="1">
        <v>3487.34152166146</v>
      </c>
      <c r="H2324" s="1">
        <v>20929.5029556158</v>
      </c>
      <c r="I2324" s="1">
        <v>-485.815165736099</v>
      </c>
      <c r="J2324" s="1">
        <v>-10345.1472932275</v>
      </c>
      <c r="K2324" s="1">
        <v>0.096</v>
      </c>
      <c r="L2324" s="1">
        <v>1.124</v>
      </c>
      <c r="M2324" s="1">
        <v>0.108</v>
      </c>
    </row>
    <row r="2325">
      <c r="A2325" s="1">
        <v>2323.0</v>
      </c>
      <c r="B2325" s="1">
        <v>1.7002334876366E9</v>
      </c>
      <c r="C2325" s="1">
        <v>31776.6927810541</v>
      </c>
      <c r="D2325" s="1">
        <v>47655.8637804822</v>
      </c>
      <c r="E2325" s="1">
        <v>59318.0876157388</v>
      </c>
      <c r="F2325" s="1">
        <v>1461.11118329896</v>
      </c>
      <c r="G2325" s="1">
        <v>3446.52723628607</v>
      </c>
      <c r="H2325" s="1">
        <v>20883.0560306377</v>
      </c>
      <c r="I2325" s="1">
        <v>-469.006653905708</v>
      </c>
      <c r="J2325" s="1">
        <v>-10323.1978801724</v>
      </c>
      <c r="K2325" s="1">
        <v>0.096</v>
      </c>
      <c r="L2325" s="1">
        <v>1.124</v>
      </c>
      <c r="M2325" s="1">
        <v>0.108</v>
      </c>
    </row>
    <row r="2326">
      <c r="A2326" s="1">
        <v>2324.0</v>
      </c>
      <c r="B2326" s="1">
        <v>1.70023348764097E9</v>
      </c>
      <c r="C2326" s="1">
        <v>31774.5917170753</v>
      </c>
      <c r="D2326" s="1">
        <v>47654.232103137</v>
      </c>
      <c r="E2326" s="1">
        <v>59275.3957838291</v>
      </c>
      <c r="F2326" s="1">
        <v>1456.21615126325</v>
      </c>
      <c r="G2326" s="1">
        <v>3396.21345951717</v>
      </c>
      <c r="H2326" s="1">
        <v>20982.2754242748</v>
      </c>
      <c r="I2326" s="1">
        <v>-480.316636600093</v>
      </c>
      <c r="J2326" s="1">
        <v>-10348.6118136181</v>
      </c>
      <c r="K2326" s="1">
        <v>0.096</v>
      </c>
      <c r="L2326" s="1">
        <v>1.124</v>
      </c>
      <c r="M2326" s="1">
        <v>0.108</v>
      </c>
    </row>
    <row r="2327">
      <c r="A2327" s="1">
        <v>2325.0</v>
      </c>
      <c r="B2327" s="1">
        <v>1.70023348764441E9</v>
      </c>
      <c r="C2327" s="1">
        <v>31841.6693021856</v>
      </c>
      <c r="D2327" s="1">
        <v>47727.1434935502</v>
      </c>
      <c r="E2327" s="1">
        <v>59353.8504068673</v>
      </c>
      <c r="F2327" s="1">
        <v>1487.35213128949</v>
      </c>
      <c r="G2327" s="1">
        <v>3420.01806736207</v>
      </c>
      <c r="H2327" s="1">
        <v>21115.0000828504</v>
      </c>
      <c r="I2327" s="1">
        <v>-455.059165365596</v>
      </c>
      <c r="J2327" s="1">
        <v>-10326.4835866074</v>
      </c>
      <c r="K2327" s="1">
        <v>0.096</v>
      </c>
      <c r="L2327" s="1">
        <v>1.124</v>
      </c>
      <c r="M2327" s="1">
        <v>0.108</v>
      </c>
    </row>
    <row r="2328">
      <c r="A2328" s="1">
        <v>2326.0</v>
      </c>
      <c r="B2328" s="1">
        <v>1.70023348764757E9</v>
      </c>
      <c r="C2328" s="1">
        <v>31878.5273287924</v>
      </c>
      <c r="D2328" s="1">
        <v>47763.4427265456</v>
      </c>
      <c r="E2328" s="1">
        <v>59379.6443199687</v>
      </c>
      <c r="F2328" s="1">
        <v>1475.21513405026</v>
      </c>
      <c r="G2328" s="1">
        <v>3482.0218064811</v>
      </c>
      <c r="H2328" s="1">
        <v>21122.5773242208</v>
      </c>
      <c r="I2328" s="1">
        <v>-373.274132403627</v>
      </c>
      <c r="J2328" s="1">
        <v>-10255.7403154063</v>
      </c>
      <c r="K2328" s="1">
        <v>0.096</v>
      </c>
      <c r="L2328" s="1">
        <v>1.124</v>
      </c>
      <c r="M2328" s="1">
        <v>0.108</v>
      </c>
    </row>
    <row r="2329">
      <c r="A2329" s="1">
        <v>2327.0</v>
      </c>
      <c r="B2329" s="1">
        <v>1.70023348765181E9</v>
      </c>
      <c r="C2329" s="1">
        <v>31901.527273837</v>
      </c>
      <c r="D2329" s="1">
        <v>47763.6438922457</v>
      </c>
      <c r="E2329" s="1">
        <v>59450.007611514</v>
      </c>
      <c r="F2329" s="1">
        <v>1438.55827314356</v>
      </c>
      <c r="G2329" s="1">
        <v>3504.53001314759</v>
      </c>
      <c r="H2329" s="1">
        <v>21107.7804693914</v>
      </c>
      <c r="I2329" s="1">
        <v>-335.700849974256</v>
      </c>
      <c r="J2329" s="1">
        <v>-10224.8055010802</v>
      </c>
      <c r="K2329" s="1">
        <v>0.096</v>
      </c>
      <c r="L2329" s="1">
        <v>1.124</v>
      </c>
      <c r="M2329" s="1">
        <v>0.108</v>
      </c>
    </row>
    <row r="2330">
      <c r="A2330" s="1">
        <v>2328.0</v>
      </c>
      <c r="B2330" s="1">
        <v>1.70023348765683E9</v>
      </c>
      <c r="C2330" s="1">
        <v>31901.4602186036</v>
      </c>
      <c r="D2330" s="1">
        <v>47759.2182468436</v>
      </c>
      <c r="E2330" s="1">
        <v>59570.2376449391</v>
      </c>
      <c r="F2330" s="1">
        <v>1375.7722229686</v>
      </c>
      <c r="G2330" s="1">
        <v>3434.97138440267</v>
      </c>
      <c r="H2330" s="1">
        <v>21125.5724579778</v>
      </c>
      <c r="I2330" s="1">
        <v>-334.87383542941</v>
      </c>
      <c r="J2330" s="1">
        <v>-10238.3730099645</v>
      </c>
      <c r="K2330" s="1">
        <v>0.096</v>
      </c>
      <c r="L2330" s="1">
        <v>1.124</v>
      </c>
      <c r="M2330" s="1">
        <v>0.108</v>
      </c>
    </row>
    <row r="2331">
      <c r="A2331" s="1">
        <v>2329.0</v>
      </c>
      <c r="B2331" s="1">
        <v>1.70023348766041E9</v>
      </c>
      <c r="C2331" s="1">
        <v>31915.3406519103</v>
      </c>
      <c r="D2331" s="1">
        <v>47773.5680667839</v>
      </c>
      <c r="E2331" s="1">
        <v>59597.774994108</v>
      </c>
      <c r="F2331" s="1">
        <v>1305.38657967884</v>
      </c>
      <c r="G2331" s="1">
        <v>3513.26954522961</v>
      </c>
      <c r="H2331" s="1">
        <v>21106.1487920461</v>
      </c>
      <c r="I2331" s="1">
        <v>-276.938113801254</v>
      </c>
      <c r="J2331" s="1">
        <v>-10225.3195912026</v>
      </c>
      <c r="K2331" s="1">
        <v>0.096</v>
      </c>
      <c r="L2331" s="1">
        <v>1.124</v>
      </c>
      <c r="M2331" s="1">
        <v>0.108</v>
      </c>
    </row>
    <row r="2332">
      <c r="A2332" s="1">
        <v>2330.0</v>
      </c>
      <c r="B2332" s="1">
        <v>1.70023348766501E9</v>
      </c>
      <c r="C2332" s="1">
        <v>31986.4415510227</v>
      </c>
      <c r="D2332" s="1">
        <v>47853.2296840226</v>
      </c>
      <c r="E2332" s="1">
        <v>59676.319024124</v>
      </c>
      <c r="F2332" s="1">
        <v>1295.82003305197</v>
      </c>
      <c r="G2332" s="1">
        <v>3555.44728701678</v>
      </c>
      <c r="H2332" s="1">
        <v>21125.2818852999</v>
      </c>
      <c r="I2332" s="1">
        <v>-225.015011431576</v>
      </c>
      <c r="J2332" s="1">
        <v>-10154.2857473237</v>
      </c>
      <c r="K2332" s="1">
        <v>0.096</v>
      </c>
      <c r="L2332" s="1">
        <v>1.124</v>
      </c>
      <c r="M2332" s="1">
        <v>0.108</v>
      </c>
    </row>
    <row r="2333">
      <c r="A2333" s="1">
        <v>2331.0</v>
      </c>
      <c r="B2333" s="1">
        <v>1.70023348766744E9</v>
      </c>
      <c r="C2333" s="1">
        <v>32068.8077293405</v>
      </c>
      <c r="D2333" s="1">
        <v>47912.9088417183</v>
      </c>
      <c r="E2333" s="1">
        <v>59717.8485653219</v>
      </c>
      <c r="F2333" s="1">
        <v>1302.03381801054</v>
      </c>
      <c r="G2333" s="1">
        <v>3544.85256014496</v>
      </c>
      <c r="H2333" s="1">
        <v>21165.8055979973</v>
      </c>
      <c r="I2333" s="1">
        <v>-197.500014007093</v>
      </c>
      <c r="J2333" s="1">
        <v>-10071.5395893501</v>
      </c>
      <c r="K2333" s="1">
        <v>0.096</v>
      </c>
      <c r="L2333" s="1">
        <v>1.124</v>
      </c>
      <c r="M2333" s="1">
        <v>0.108</v>
      </c>
    </row>
    <row r="2334">
      <c r="A2334" s="1">
        <v>2332.0</v>
      </c>
      <c r="B2334" s="1">
        <v>1.70023348767142E9</v>
      </c>
      <c r="C2334" s="1">
        <v>32112.3936310283</v>
      </c>
      <c r="D2334" s="1">
        <v>47950.8844555478</v>
      </c>
      <c r="E2334" s="1">
        <v>59806.9202669763</v>
      </c>
      <c r="F2334" s="1">
        <v>1277.80452702099</v>
      </c>
      <c r="G2334" s="1">
        <v>3490.51546937411</v>
      </c>
      <c r="H2334" s="1">
        <v>21218.8909910787</v>
      </c>
      <c r="I2334" s="1">
        <v>-123.538091604482</v>
      </c>
      <c r="J2334" s="1">
        <v>-10022.589268993</v>
      </c>
      <c r="K2334" s="1">
        <v>-0.114</v>
      </c>
      <c r="L2334" s="1">
        <v>1.402</v>
      </c>
      <c r="M2334" s="1">
        <v>0.108</v>
      </c>
    </row>
    <row r="2335">
      <c r="A2335" s="1">
        <v>2333.0</v>
      </c>
      <c r="B2335" s="1">
        <v>1.70023348767541E9</v>
      </c>
      <c r="C2335" s="1">
        <v>32146.9047244673</v>
      </c>
      <c r="D2335" s="1">
        <v>47994.4256537468</v>
      </c>
      <c r="E2335" s="1">
        <v>59926.5915067901</v>
      </c>
      <c r="F2335" s="1">
        <v>1221.25461354906</v>
      </c>
      <c r="G2335" s="1">
        <v>3564.07506037653</v>
      </c>
      <c r="H2335" s="1">
        <v>21259.9511456431</v>
      </c>
      <c r="I2335" s="1">
        <v>-91.9327249446779</v>
      </c>
      <c r="J2335" s="1">
        <v>-10020.1976323363</v>
      </c>
      <c r="K2335" s="1">
        <v>-0.114</v>
      </c>
      <c r="L2335" s="1">
        <v>1.402</v>
      </c>
      <c r="M2335" s="1">
        <v>0.108</v>
      </c>
    </row>
    <row r="2336">
      <c r="A2336" s="1">
        <v>2334.0</v>
      </c>
      <c r="B2336" s="1">
        <v>1.70023348767942E9</v>
      </c>
      <c r="C2336" s="1">
        <v>32055.1731652227</v>
      </c>
      <c r="D2336" s="1">
        <v>47883.9409809042</v>
      </c>
      <c r="E2336" s="1">
        <v>59838.0562470026</v>
      </c>
      <c r="F2336" s="1">
        <v>1026.90619551017</v>
      </c>
      <c r="G2336" s="1">
        <v>3558.4871242627</v>
      </c>
      <c r="H2336" s="1">
        <v>21180.6248045712</v>
      </c>
      <c r="I2336" s="1">
        <v>-224.769142242567</v>
      </c>
      <c r="J2336" s="1">
        <v>-10120.7134271518</v>
      </c>
      <c r="K2336" s="1">
        <v>-0.114</v>
      </c>
      <c r="L2336" s="1">
        <v>1.402</v>
      </c>
      <c r="M2336" s="1">
        <v>0.108</v>
      </c>
    </row>
    <row r="2337">
      <c r="A2337" s="1">
        <v>2335.0</v>
      </c>
      <c r="B2337" s="1">
        <v>1.70023348768343E9</v>
      </c>
      <c r="C2337" s="1">
        <v>32047.2606476856</v>
      </c>
      <c r="D2337" s="1">
        <v>47860.9633876041</v>
      </c>
      <c r="E2337" s="1">
        <v>59728.8679753384</v>
      </c>
      <c r="F2337" s="1">
        <v>929.273775729391</v>
      </c>
      <c r="G2337" s="1">
        <v>3555.89432190589</v>
      </c>
      <c r="H2337" s="1">
        <v>21203.8482670603</v>
      </c>
      <c r="I2337" s="1">
        <v>-276.982817290165</v>
      </c>
      <c r="J2337" s="1">
        <v>-10111.9738950698</v>
      </c>
      <c r="K2337" s="1">
        <v>-0.114</v>
      </c>
      <c r="L2337" s="1">
        <v>1.402</v>
      </c>
      <c r="M2337" s="1">
        <v>0.108</v>
      </c>
    </row>
    <row r="2338">
      <c r="A2338" s="1">
        <v>2336.0</v>
      </c>
      <c r="B2338" s="1">
        <v>1.7002334876894E9</v>
      </c>
      <c r="C2338" s="1">
        <v>32075.3344387214</v>
      </c>
      <c r="D2338" s="1">
        <v>47889.3053995734</v>
      </c>
      <c r="E2338" s="1">
        <v>59588.6107788814</v>
      </c>
      <c r="F2338" s="1">
        <v>868.588789533232</v>
      </c>
      <c r="G2338" s="1">
        <v>3534.54840595107</v>
      </c>
      <c r="H2338" s="1">
        <v>21180.1107144487</v>
      </c>
      <c r="I2338" s="1">
        <v>-304.050779825541</v>
      </c>
      <c r="J2338" s="1">
        <v>-10097.3782059405</v>
      </c>
      <c r="K2338" s="1">
        <v>-0.114</v>
      </c>
      <c r="L2338" s="1">
        <v>1.402</v>
      </c>
      <c r="M2338" s="1">
        <v>0.108</v>
      </c>
    </row>
    <row r="2339">
      <c r="A2339" s="1">
        <v>2337.0</v>
      </c>
      <c r="B2339" s="1">
        <v>1.70023348769346E9</v>
      </c>
      <c r="C2339" s="1">
        <v>32108.9067588933</v>
      </c>
      <c r="D2339" s="1">
        <v>47926.2528331581</v>
      </c>
      <c r="E2339" s="1">
        <v>59450.7005155921</v>
      </c>
      <c r="F2339" s="1">
        <v>820.085504065216</v>
      </c>
      <c r="G2339" s="1">
        <v>3505.11115850343</v>
      </c>
      <c r="H2339" s="1">
        <v>21182.7705720389</v>
      </c>
      <c r="I2339" s="1">
        <v>-354.453963572259</v>
      </c>
      <c r="J2339" s="1">
        <v>-10066.2645776587</v>
      </c>
      <c r="K2339" s="1">
        <v>-0.114</v>
      </c>
      <c r="L2339" s="1">
        <v>1.402</v>
      </c>
      <c r="M2339" s="1">
        <v>0.108</v>
      </c>
    </row>
    <row r="2340">
      <c r="A2340" s="1">
        <v>2338.0</v>
      </c>
      <c r="B2340" s="1">
        <v>1.70023348769656E9</v>
      </c>
      <c r="C2340" s="1">
        <v>32171.4469398792</v>
      </c>
      <c r="D2340" s="1">
        <v>47992.8610316349</v>
      </c>
      <c r="E2340" s="1">
        <v>59416.4576430866</v>
      </c>
      <c r="F2340" s="1">
        <v>808.529652181822</v>
      </c>
      <c r="G2340" s="1">
        <v>3570.04297614609</v>
      </c>
      <c r="H2340" s="1">
        <v>21243.2096890461</v>
      </c>
      <c r="I2340" s="1">
        <v>-386.685179076812</v>
      </c>
      <c r="J2340" s="1">
        <v>-9926.43206434632</v>
      </c>
      <c r="K2340" s="1">
        <v>-0.114</v>
      </c>
      <c r="L2340" s="1">
        <v>1.402</v>
      </c>
      <c r="M2340" s="1">
        <v>0.108</v>
      </c>
    </row>
    <row r="2341">
      <c r="A2341" s="1">
        <v>2339.0</v>
      </c>
      <c r="B2341" s="1">
        <v>1.70023348769953E9</v>
      </c>
      <c r="C2341" s="1">
        <v>32205.555701918</v>
      </c>
      <c r="D2341" s="1">
        <v>48032.1330466429</v>
      </c>
      <c r="E2341" s="1">
        <v>59415.7647390085</v>
      </c>
      <c r="F2341" s="1">
        <v>780.589971612688</v>
      </c>
      <c r="G2341" s="1">
        <v>3548.96528112474</v>
      </c>
      <c r="H2341" s="1">
        <v>21299.8266577514</v>
      </c>
      <c r="I2341" s="1">
        <v>-408.612240387468</v>
      </c>
      <c r="J2341" s="1">
        <v>-9810.87354551238</v>
      </c>
      <c r="K2341" s="1">
        <v>-0.114</v>
      </c>
      <c r="L2341" s="1">
        <v>1.402</v>
      </c>
      <c r="M2341" s="1">
        <v>0.108</v>
      </c>
    </row>
    <row r="2342">
      <c r="A2342" s="1">
        <v>2340.0</v>
      </c>
      <c r="B2342" s="1">
        <v>1.70023348770366E9</v>
      </c>
      <c r="C2342" s="1">
        <v>32228.6003504515</v>
      </c>
      <c r="D2342" s="1">
        <v>48057.1222969439</v>
      </c>
      <c r="E2342" s="1">
        <v>59505.3281790409</v>
      </c>
      <c r="F2342" s="1">
        <v>740.468590315412</v>
      </c>
      <c r="G2342" s="1">
        <v>3610.09730221</v>
      </c>
      <c r="H2342" s="1">
        <v>21313.3494631468</v>
      </c>
      <c r="I2342" s="1">
        <v>-360.287768875094</v>
      </c>
      <c r="J2342" s="1">
        <v>-9738.00685858808</v>
      </c>
      <c r="K2342" s="1">
        <v>-0.114</v>
      </c>
      <c r="L2342" s="1">
        <v>1.402</v>
      </c>
      <c r="M2342" s="1">
        <v>0.108</v>
      </c>
    </row>
    <row r="2343">
      <c r="A2343" s="1">
        <v>2341.0</v>
      </c>
      <c r="B2343" s="1">
        <v>1.70023348770799E9</v>
      </c>
      <c r="C2343" s="1">
        <v>32172.9445067577</v>
      </c>
      <c r="D2343" s="1">
        <v>48002.0028951171</v>
      </c>
      <c r="E2343" s="1">
        <v>59592.7011481167</v>
      </c>
      <c r="F2343" s="1">
        <v>604.54763228269</v>
      </c>
      <c r="G2343" s="1">
        <v>3648.58700616204</v>
      </c>
      <c r="H2343" s="1">
        <v>21250.6751716941</v>
      </c>
      <c r="I2343" s="1">
        <v>-417.016496302663</v>
      </c>
      <c r="J2343" s="1">
        <v>-9747.61810870386</v>
      </c>
      <c r="K2343" s="1">
        <v>-0.114</v>
      </c>
      <c r="L2343" s="1">
        <v>1.402</v>
      </c>
      <c r="M2343" s="1">
        <v>0.108</v>
      </c>
    </row>
    <row r="2344">
      <c r="A2344" s="1">
        <v>2342.0</v>
      </c>
      <c r="B2344" s="1">
        <v>1.70023348771255E9</v>
      </c>
      <c r="C2344" s="1">
        <v>32130.9455789262</v>
      </c>
      <c r="D2344" s="1">
        <v>47961.2109614862</v>
      </c>
      <c r="E2344" s="1">
        <v>59578.9548252767</v>
      </c>
      <c r="F2344" s="1">
        <v>450.477057752258</v>
      </c>
      <c r="G2344" s="1">
        <v>3626.88346229594</v>
      </c>
      <c r="H2344" s="1">
        <v>21203.1106594932</v>
      </c>
      <c r="I2344" s="1">
        <v>-499.226212409283</v>
      </c>
      <c r="J2344" s="1">
        <v>-9744.48886448012</v>
      </c>
      <c r="K2344" s="1">
        <v>-0.332</v>
      </c>
      <c r="L2344" s="1">
        <v>1.42</v>
      </c>
      <c r="M2344" s="1">
        <v>0.214</v>
      </c>
    </row>
    <row r="2345">
      <c r="A2345" s="1">
        <v>2343.0</v>
      </c>
      <c r="B2345" s="1">
        <v>1.70023348771655E9</v>
      </c>
      <c r="C2345" s="1">
        <v>32147.3964628453</v>
      </c>
      <c r="D2345" s="1">
        <v>47979.5840954284</v>
      </c>
      <c r="E2345" s="1">
        <v>59574.551531619</v>
      </c>
      <c r="F2345" s="1">
        <v>346.407335568348</v>
      </c>
      <c r="G2345" s="1">
        <v>3664.43439298086</v>
      </c>
      <c r="H2345" s="1">
        <v>21184.2010836841</v>
      </c>
      <c r="I2345" s="1">
        <v>-497.750997275233</v>
      </c>
      <c r="J2345" s="1">
        <v>-9659.39577333876</v>
      </c>
      <c r="K2345" s="1">
        <v>-0.332</v>
      </c>
      <c r="L2345" s="1">
        <v>1.42</v>
      </c>
      <c r="M2345" s="1">
        <v>0.214</v>
      </c>
    </row>
    <row r="2346">
      <c r="A2346" s="1">
        <v>2344.0</v>
      </c>
      <c r="B2346" s="1">
        <v>1.70023348772106E9</v>
      </c>
      <c r="C2346" s="1">
        <v>32158.0582449505</v>
      </c>
      <c r="D2346" s="1">
        <v>48011.7259039552</v>
      </c>
      <c r="E2346" s="1">
        <v>59530.7421124866</v>
      </c>
      <c r="F2346" s="1">
        <v>248.61845357638</v>
      </c>
      <c r="G2346" s="1">
        <v>3619.10505522549</v>
      </c>
      <c r="H2346" s="1">
        <v>21167.7949032539</v>
      </c>
      <c r="I2346" s="1">
        <v>-525.288346444171</v>
      </c>
      <c r="J2346" s="1">
        <v>-9613.08295882737</v>
      </c>
      <c r="K2346" s="1">
        <v>-0.332</v>
      </c>
      <c r="L2346" s="1">
        <v>1.42</v>
      </c>
      <c r="M2346" s="1">
        <v>0.214</v>
      </c>
    </row>
    <row r="2347">
      <c r="A2347" s="1">
        <v>2345.0</v>
      </c>
      <c r="B2347" s="1">
        <v>1.70023348772367E9</v>
      </c>
      <c r="C2347" s="1">
        <v>32164.1155676979</v>
      </c>
      <c r="D2347" s="1">
        <v>48012.6423254778</v>
      </c>
      <c r="E2347" s="1">
        <v>59473.1416670252</v>
      </c>
      <c r="F2347" s="1">
        <v>162.564237423448</v>
      </c>
      <c r="G2347" s="1">
        <v>3556.85544691746</v>
      </c>
      <c r="H2347" s="1">
        <v>21170.1418364217</v>
      </c>
      <c r="I2347" s="1">
        <v>-494.554697818124</v>
      </c>
      <c r="J2347" s="1">
        <v>-9548.73228654054</v>
      </c>
      <c r="K2347" s="1">
        <v>-0.332</v>
      </c>
      <c r="L2347" s="1">
        <v>1.42</v>
      </c>
      <c r="M2347" s="1">
        <v>0.214</v>
      </c>
    </row>
    <row r="2348">
      <c r="A2348" s="1">
        <v>2346.0</v>
      </c>
      <c r="B2348" s="1">
        <v>1.70023348772758E9</v>
      </c>
      <c r="C2348" s="1">
        <v>32157.2535821501</v>
      </c>
      <c r="D2348" s="1">
        <v>47993.1516043128</v>
      </c>
      <c r="E2348" s="1">
        <v>59454.0085737715</v>
      </c>
      <c r="F2348" s="1">
        <v>55.9017128827229</v>
      </c>
      <c r="G2348" s="1">
        <v>3677.53251523167</v>
      </c>
      <c r="H2348" s="1">
        <v>21196.3157291788</v>
      </c>
      <c r="I2348" s="1">
        <v>-490.151404160428</v>
      </c>
      <c r="J2348" s="1">
        <v>-9484.22515204252</v>
      </c>
      <c r="K2348" s="1">
        <v>-0.332</v>
      </c>
      <c r="L2348" s="1">
        <v>1.42</v>
      </c>
      <c r="M2348" s="1">
        <v>0.214</v>
      </c>
    </row>
    <row r="2349">
      <c r="A2349" s="1">
        <v>2347.0</v>
      </c>
      <c r="B2349" s="1">
        <v>1.70023348773217E9</v>
      </c>
      <c r="C2349" s="1">
        <v>32106.6939361922</v>
      </c>
      <c r="D2349" s="1">
        <v>47952.3596706819</v>
      </c>
      <c r="E2349" s="1">
        <v>59435.3225154069</v>
      </c>
      <c r="F2349" s="1">
        <v>-89.6304952657813</v>
      </c>
      <c r="G2349" s="1">
        <v>3716.40219883945</v>
      </c>
      <c r="H2349" s="1">
        <v>21129.6628272131</v>
      </c>
      <c r="I2349" s="1">
        <v>-598.758530468765</v>
      </c>
      <c r="J2349" s="1">
        <v>-9522.22311761655</v>
      </c>
      <c r="K2349" s="1">
        <v>-0.332</v>
      </c>
      <c r="L2349" s="1">
        <v>1.42</v>
      </c>
      <c r="M2349" s="1">
        <v>0.214</v>
      </c>
    </row>
    <row r="2350">
      <c r="A2350" s="1">
        <v>2348.0</v>
      </c>
      <c r="B2350" s="1">
        <v>1.70023348773586E9</v>
      </c>
      <c r="C2350" s="1">
        <v>32081.8834998468</v>
      </c>
      <c r="D2350" s="1">
        <v>47912.059475429</v>
      </c>
      <c r="E2350" s="1">
        <v>59401.9737126795</v>
      </c>
      <c r="F2350" s="1">
        <v>-194.057845360975</v>
      </c>
      <c r="G2350" s="1">
        <v>3694.67630322889</v>
      </c>
      <c r="H2350" s="1">
        <v>21082.7912190903</v>
      </c>
      <c r="I2350" s="1">
        <v>-698.84964213963</v>
      </c>
      <c r="J2350" s="1">
        <v>-9564.37850765925</v>
      </c>
      <c r="K2350" s="1">
        <v>-0.332</v>
      </c>
      <c r="L2350" s="1">
        <v>1.42</v>
      </c>
      <c r="M2350" s="1">
        <v>0.214</v>
      </c>
    </row>
    <row r="2351">
      <c r="A2351" s="1">
        <v>2349.0</v>
      </c>
      <c r="B2351" s="1">
        <v>1.70023348774008E9</v>
      </c>
      <c r="C2351" s="1">
        <v>32093.819331386</v>
      </c>
      <c r="D2351" s="1">
        <v>47924.0847139459</v>
      </c>
      <c r="E2351" s="1">
        <v>59363.0146220939</v>
      </c>
      <c r="F2351" s="1">
        <v>-250.652462321813</v>
      </c>
      <c r="G2351" s="1">
        <v>3635.46653216678</v>
      </c>
      <c r="H2351" s="1">
        <v>21205.748165339</v>
      </c>
      <c r="I2351" s="1">
        <v>-745.296567117758</v>
      </c>
      <c r="J2351" s="1">
        <v>-9588.33957771534</v>
      </c>
      <c r="K2351" s="1">
        <v>-0.332</v>
      </c>
      <c r="L2351" s="1">
        <v>1.42</v>
      </c>
      <c r="M2351" s="1">
        <v>0.214</v>
      </c>
    </row>
    <row r="2352">
      <c r="A2352" s="1">
        <v>2350.0</v>
      </c>
      <c r="B2352" s="1">
        <v>1.70023348774568E9</v>
      </c>
      <c r="C2352" s="1">
        <v>32071.1993659972</v>
      </c>
      <c r="D2352" s="1">
        <v>47920.0613999439</v>
      </c>
      <c r="E2352" s="1">
        <v>59313.4161011476</v>
      </c>
      <c r="F2352" s="1">
        <v>-333.286861573083</v>
      </c>
      <c r="G2352" s="1">
        <v>3664.8143726366</v>
      </c>
      <c r="H2352" s="1">
        <v>21201.0542990034</v>
      </c>
      <c r="I2352" s="1">
        <v>-759.825201013708</v>
      </c>
      <c r="J2352" s="1">
        <v>-9559.21525469008</v>
      </c>
      <c r="K2352" s="1">
        <v>-0.332</v>
      </c>
      <c r="L2352" s="1">
        <v>1.42</v>
      </c>
      <c r="M2352" s="1">
        <v>0.214</v>
      </c>
    </row>
    <row r="2353">
      <c r="A2353" s="1">
        <v>2351.0</v>
      </c>
      <c r="B2353" s="1">
        <v>1.70023348775165E9</v>
      </c>
      <c r="C2353" s="1">
        <v>32022.2043421512</v>
      </c>
      <c r="D2353" s="1">
        <v>47881.2587715695</v>
      </c>
      <c r="E2353" s="1">
        <v>59320.5910111178</v>
      </c>
      <c r="F2353" s="1">
        <v>-436.306051767593</v>
      </c>
      <c r="G2353" s="1">
        <v>3699.86190794252</v>
      </c>
      <c r="H2353" s="1">
        <v>21128.724053946</v>
      </c>
      <c r="I2353" s="1">
        <v>-776.745471566375</v>
      </c>
      <c r="J2353" s="1">
        <v>-9504.43112903012</v>
      </c>
      <c r="K2353" s="1">
        <v>-0.332</v>
      </c>
      <c r="L2353" s="1">
        <v>1.42</v>
      </c>
      <c r="M2353" s="1">
        <v>0.214</v>
      </c>
    </row>
    <row r="2354">
      <c r="A2354" s="1">
        <v>2352.0</v>
      </c>
      <c r="B2354" s="1">
        <v>1.70023348775512E9</v>
      </c>
      <c r="C2354" s="1">
        <v>31947.8624400928</v>
      </c>
      <c r="D2354" s="1">
        <v>47811.0072387465</v>
      </c>
      <c r="E2354" s="1">
        <v>59396.6092940103</v>
      </c>
      <c r="F2354" s="1">
        <v>-551.484590945791</v>
      </c>
      <c r="G2354" s="1">
        <v>3728.24862340076</v>
      </c>
      <c r="H2354" s="1">
        <v>20980.3755259961</v>
      </c>
      <c r="I2354" s="1">
        <v>-801.734721867409</v>
      </c>
      <c r="J2354" s="1">
        <v>-9493.70229169157</v>
      </c>
      <c r="K2354" s="1">
        <v>-0.184</v>
      </c>
      <c r="L2354" s="1">
        <v>1.166</v>
      </c>
      <c r="M2354" s="1">
        <v>0.232</v>
      </c>
    </row>
    <row r="2355">
      <c r="A2355" s="1">
        <v>2353.0</v>
      </c>
      <c r="B2355" s="1">
        <v>1.70023348775813E9</v>
      </c>
      <c r="C2355" s="1">
        <v>31905.7741052835</v>
      </c>
      <c r="D2355" s="1">
        <v>47781.9723226991</v>
      </c>
      <c r="E2355" s="1">
        <v>59406.6005237818</v>
      </c>
      <c r="F2355" s="1">
        <v>-614.762379498765</v>
      </c>
      <c r="G2355" s="1">
        <v>3661.39455573493</v>
      </c>
      <c r="H2355" s="1">
        <v>20870.3602397871</v>
      </c>
      <c r="I2355" s="1">
        <v>-830.099085581193</v>
      </c>
      <c r="J2355" s="1">
        <v>-9514.80233845738</v>
      </c>
      <c r="K2355" s="1">
        <v>-0.184</v>
      </c>
      <c r="L2355" s="1">
        <v>1.166</v>
      </c>
      <c r="M2355" s="1">
        <v>0.232</v>
      </c>
    </row>
    <row r="2356">
      <c r="A2356" s="1">
        <v>2354.0</v>
      </c>
      <c r="B2356" s="1">
        <v>1.70023348776268E9</v>
      </c>
      <c r="C2356" s="1">
        <v>31892.2289481436</v>
      </c>
      <c r="D2356" s="1">
        <v>47785.1909739006</v>
      </c>
      <c r="E2356" s="1">
        <v>59458.9706610406</v>
      </c>
      <c r="F2356" s="1">
        <v>-614.538862054212</v>
      </c>
      <c r="G2356" s="1">
        <v>3692.01644563871</v>
      </c>
      <c r="H2356" s="1">
        <v>20887.7498969733</v>
      </c>
      <c r="I2356" s="1">
        <v>-846.706431711486</v>
      </c>
      <c r="J2356" s="1">
        <v>-9493.94816088058</v>
      </c>
      <c r="K2356" s="1">
        <v>-0.184</v>
      </c>
      <c r="L2356" s="1">
        <v>1.166</v>
      </c>
      <c r="M2356" s="1">
        <v>0.232</v>
      </c>
    </row>
    <row r="2357">
      <c r="A2357" s="1">
        <v>2355.0</v>
      </c>
      <c r="B2357" s="1">
        <v>1.70023348776616E9</v>
      </c>
      <c r="C2357" s="1">
        <v>31885.7469422515</v>
      </c>
      <c r="D2357" s="1">
        <v>47789.8401367473</v>
      </c>
      <c r="E2357" s="1">
        <v>59523.9024786832</v>
      </c>
      <c r="F2357" s="1">
        <v>-592.902373421475</v>
      </c>
      <c r="G2357" s="1">
        <v>3731.06494320213</v>
      </c>
      <c r="H2357" s="1">
        <v>20985.1140958206</v>
      </c>
      <c r="I2357" s="1">
        <v>-825.584033201221</v>
      </c>
      <c r="J2357" s="1">
        <v>-9412.09607268525</v>
      </c>
      <c r="K2357" s="1">
        <v>-0.184</v>
      </c>
      <c r="L2357" s="1">
        <v>1.166</v>
      </c>
      <c r="M2357" s="1">
        <v>0.232</v>
      </c>
    </row>
    <row r="2358">
      <c r="A2358" s="1">
        <v>2356.0</v>
      </c>
      <c r="B2358" s="1">
        <v>1.70023348777016E9</v>
      </c>
      <c r="C2358" s="1">
        <v>31974.2598502945</v>
      </c>
      <c r="D2358" s="1">
        <v>47887.7854809505</v>
      </c>
      <c r="E2358" s="1">
        <v>59661.052782661</v>
      </c>
      <c r="F2358" s="1">
        <v>-478.863773210498</v>
      </c>
      <c r="G2358" s="1">
        <v>3835.98403167534</v>
      </c>
      <c r="H2358" s="1">
        <v>21035.0478929338</v>
      </c>
      <c r="I2358" s="1">
        <v>-723.19069185146</v>
      </c>
      <c r="J2358" s="1">
        <v>-9233.75150367635</v>
      </c>
      <c r="K2358" s="1">
        <v>-0.184</v>
      </c>
      <c r="L2358" s="1">
        <v>1.166</v>
      </c>
      <c r="M2358" s="1">
        <v>0.232</v>
      </c>
    </row>
    <row r="2359">
      <c r="A2359" s="1">
        <v>2357.0</v>
      </c>
      <c r="B2359" s="1">
        <v>1.70023348777273E9</v>
      </c>
      <c r="C2359" s="1">
        <v>32039.1693161927</v>
      </c>
      <c r="D2359" s="1">
        <v>47957.7017376067</v>
      </c>
      <c r="E2359" s="1">
        <v>59707.8573355504</v>
      </c>
      <c r="F2359" s="1">
        <v>-376.895115005387</v>
      </c>
      <c r="G2359" s="1">
        <v>3879.83815429665</v>
      </c>
      <c r="H2359" s="1">
        <v>21044.3685703717</v>
      </c>
      <c r="I2359" s="1">
        <v>-634.655432063988</v>
      </c>
      <c r="J2359" s="1">
        <v>-9073.51184767626</v>
      </c>
      <c r="K2359" s="1">
        <v>-0.184</v>
      </c>
      <c r="L2359" s="1">
        <v>1.166</v>
      </c>
      <c r="M2359" s="1">
        <v>0.232</v>
      </c>
    </row>
    <row r="2360">
      <c r="A2360" s="1">
        <v>2358.0</v>
      </c>
      <c r="B2360" s="1">
        <v>1.70023348777657E9</v>
      </c>
      <c r="C2360" s="1">
        <v>32006.535769288</v>
      </c>
      <c r="D2360" s="1">
        <v>47934.7688477955</v>
      </c>
      <c r="E2360" s="1">
        <v>59731.6395916509</v>
      </c>
      <c r="F2360" s="1">
        <v>-338.137190119885</v>
      </c>
      <c r="G2360" s="1">
        <v>3813.11819709756</v>
      </c>
      <c r="H2360" s="1">
        <v>21116.2294287955</v>
      </c>
      <c r="I2360" s="1">
        <v>-615.924670210441</v>
      </c>
      <c r="J2360" s="1">
        <v>-9041.83942578309</v>
      </c>
      <c r="K2360" s="1">
        <v>-0.184</v>
      </c>
      <c r="L2360" s="1">
        <v>1.166</v>
      </c>
      <c r="M2360" s="1">
        <v>0.232</v>
      </c>
    </row>
    <row r="2361">
      <c r="A2361" s="1">
        <v>2359.0</v>
      </c>
      <c r="B2361" s="1">
        <v>1.70023348777976E9</v>
      </c>
      <c r="C2361" s="1">
        <v>31904.4553523606</v>
      </c>
      <c r="D2361" s="1">
        <v>47840.4444861941</v>
      </c>
      <c r="E2361" s="1">
        <v>59775.828990439</v>
      </c>
      <c r="F2361" s="1">
        <v>-370.793088769088</v>
      </c>
      <c r="G2361" s="1">
        <v>3846.42229633597</v>
      </c>
      <c r="H2361" s="1">
        <v>21052.3034396533</v>
      </c>
      <c r="I2361" s="1">
        <v>-651.441592149924</v>
      </c>
      <c r="J2361" s="1">
        <v>-9005.11550964302</v>
      </c>
      <c r="K2361" s="1">
        <v>-0.184</v>
      </c>
      <c r="L2361" s="1">
        <v>1.166</v>
      </c>
      <c r="M2361" s="1">
        <v>0.232</v>
      </c>
    </row>
    <row r="2362">
      <c r="A2362" s="1">
        <v>2360.0</v>
      </c>
      <c r="B2362" s="1">
        <v>1.70023348778386E9</v>
      </c>
      <c r="C2362" s="1">
        <v>31804.9453860456</v>
      </c>
      <c r="D2362" s="1">
        <v>47743.728487936</v>
      </c>
      <c r="E2362" s="1">
        <v>59799.097156417</v>
      </c>
      <c r="F2362" s="1">
        <v>-419.855167848487</v>
      </c>
      <c r="G2362" s="1">
        <v>3799.43892949091</v>
      </c>
      <c r="H2362" s="1">
        <v>20896.668243011</v>
      </c>
      <c r="I2362" s="1">
        <v>-693.731092659365</v>
      </c>
      <c r="J2362" s="1">
        <v>-9009.42939632289</v>
      </c>
      <c r="K2362" s="1">
        <v>-0.184</v>
      </c>
      <c r="L2362" s="1">
        <v>1.166</v>
      </c>
      <c r="M2362" s="1">
        <v>0.232</v>
      </c>
    </row>
    <row r="2363">
      <c r="A2363" s="1">
        <v>2361.0</v>
      </c>
      <c r="B2363" s="1">
        <v>1.70023348778813E9</v>
      </c>
      <c r="C2363" s="1">
        <v>31762.9017547251</v>
      </c>
      <c r="D2363" s="1">
        <v>47710.0891125308</v>
      </c>
      <c r="E2363" s="1">
        <v>59724.5540886585</v>
      </c>
      <c r="F2363" s="1">
        <v>-393.256591946672</v>
      </c>
      <c r="G2363" s="1">
        <v>3794.00745558827</v>
      </c>
      <c r="H2363" s="1">
        <v>20853.4399692344</v>
      </c>
      <c r="I2363" s="1">
        <v>-769.928189507507</v>
      </c>
      <c r="J2363" s="1">
        <v>-9022.90749822944</v>
      </c>
      <c r="K2363" s="1">
        <v>-0.184</v>
      </c>
      <c r="L2363" s="1">
        <v>1.166</v>
      </c>
      <c r="M2363" s="1">
        <v>0.232</v>
      </c>
    </row>
    <row r="2364">
      <c r="A2364" s="1">
        <v>2362.0</v>
      </c>
      <c r="B2364" s="1">
        <v>1.70023348779222E9</v>
      </c>
      <c r="C2364" s="1">
        <v>31796.9211097861</v>
      </c>
      <c r="D2364" s="1">
        <v>47757.1618863537</v>
      </c>
      <c r="E2364" s="1">
        <v>59681.6610910488</v>
      </c>
      <c r="F2364" s="1">
        <v>-265.270503195584</v>
      </c>
      <c r="G2364" s="1">
        <v>3828.07151413816</v>
      </c>
      <c r="H2364" s="1">
        <v>20909.2969786282</v>
      </c>
      <c r="I2364" s="1">
        <v>-741.228549626892</v>
      </c>
      <c r="J2364" s="1">
        <v>-8915.77558705515</v>
      </c>
      <c r="K2364" s="1">
        <v>-0.024</v>
      </c>
      <c r="L2364" s="1">
        <v>0.88</v>
      </c>
      <c r="M2364" s="1">
        <v>0.2</v>
      </c>
    </row>
    <row r="2365">
      <c r="A2365" s="1">
        <v>2363.0</v>
      </c>
      <c r="B2365" s="1">
        <v>1.70023348779577E9</v>
      </c>
      <c r="C2365" s="1">
        <v>31843.5915522088</v>
      </c>
      <c r="D2365" s="1">
        <v>47814.9634975151</v>
      </c>
      <c r="E2365" s="1">
        <v>59762.2391298102</v>
      </c>
      <c r="F2365" s="1">
        <v>-135.183350465697</v>
      </c>
      <c r="G2365" s="1">
        <v>3886.61073286661</v>
      </c>
      <c r="H2365" s="1">
        <v>20887.4816760398</v>
      </c>
      <c r="I2365" s="1">
        <v>-652.581531117145</v>
      </c>
      <c r="J2365" s="1">
        <v>-8759.67100377929</v>
      </c>
      <c r="K2365" s="1">
        <v>-0.024</v>
      </c>
      <c r="L2365" s="1">
        <v>0.88</v>
      </c>
      <c r="M2365" s="1">
        <v>0.2</v>
      </c>
    </row>
    <row r="2366">
      <c r="A2366" s="1">
        <v>2364.0</v>
      </c>
      <c r="B2366" s="1">
        <v>1.70023348780195E9</v>
      </c>
      <c r="C2366" s="1">
        <v>31787.4663218815</v>
      </c>
      <c r="D2366" s="1">
        <v>47755.999595642</v>
      </c>
      <c r="E2366" s="1">
        <v>59829.2049561983</v>
      </c>
      <c r="F2366" s="1">
        <v>-84.6013527633372</v>
      </c>
      <c r="G2366" s="1">
        <v>3902.90515457453</v>
      </c>
      <c r="H2366" s="1">
        <v>20926.6419323255</v>
      </c>
      <c r="I2366" s="1">
        <v>-610.515548052257</v>
      </c>
      <c r="J2366" s="1">
        <v>-8692.83928785792</v>
      </c>
      <c r="K2366" s="1">
        <v>-0.024</v>
      </c>
      <c r="L2366" s="1">
        <v>0.88</v>
      </c>
      <c r="M2366" s="1">
        <v>0.2</v>
      </c>
    </row>
    <row r="2367">
      <c r="A2367" s="1">
        <v>2365.0</v>
      </c>
      <c r="B2367" s="1">
        <v>1.70023348780478E9</v>
      </c>
      <c r="C2367" s="1">
        <v>31670.3878844246</v>
      </c>
      <c r="D2367" s="1">
        <v>47630.0698673808</v>
      </c>
      <c r="E2367" s="1">
        <v>59758.8640163974</v>
      </c>
      <c r="F2367" s="1">
        <v>-91.8880214557673</v>
      </c>
      <c r="G2367" s="1">
        <v>3818.92965065594</v>
      </c>
      <c r="H2367" s="1">
        <v>20887.8169522067</v>
      </c>
      <c r="I2367" s="1">
        <v>-675.045034294728</v>
      </c>
      <c r="J2367" s="1">
        <v>-8711.83827064493</v>
      </c>
      <c r="K2367" s="1">
        <v>-0.024</v>
      </c>
      <c r="L2367" s="1">
        <v>0.88</v>
      </c>
      <c r="M2367" s="1">
        <v>0.2</v>
      </c>
    </row>
    <row r="2368">
      <c r="A2368" s="1">
        <v>2366.0</v>
      </c>
      <c r="B2368" s="1">
        <v>1.70023348780916E9</v>
      </c>
      <c r="C2368" s="1">
        <v>31594.8389881657</v>
      </c>
      <c r="D2368" s="1">
        <v>47566.3226921943</v>
      </c>
      <c r="E2368" s="1">
        <v>59708.6172948619</v>
      </c>
      <c r="F2368" s="1">
        <v>-94.5031755570382</v>
      </c>
      <c r="G2368" s="1">
        <v>3781.93751358241</v>
      </c>
      <c r="H2368" s="1">
        <v>20756.7016192318</v>
      </c>
      <c r="I2368" s="1">
        <v>-737.316994347214</v>
      </c>
      <c r="J2368" s="1">
        <v>-8766.33182362697</v>
      </c>
      <c r="K2368" s="1">
        <v>-0.024</v>
      </c>
      <c r="L2368" s="1">
        <v>0.88</v>
      </c>
      <c r="M2368" s="1">
        <v>0.2</v>
      </c>
    </row>
    <row r="2369">
      <c r="A2369" s="1">
        <v>2367.0</v>
      </c>
      <c r="B2369" s="1">
        <v>1.70023348781281E9</v>
      </c>
      <c r="C2369" s="1">
        <v>31594.3919532766</v>
      </c>
      <c r="D2369" s="1">
        <v>47569.0496050178</v>
      </c>
      <c r="E2369" s="1">
        <v>59760.8756733984</v>
      </c>
      <c r="F2369" s="1">
        <v>-36.545102184427</v>
      </c>
      <c r="G2369" s="1">
        <v>3753.21552195734</v>
      </c>
      <c r="H2369" s="1">
        <v>20705.4267174514</v>
      </c>
      <c r="I2369" s="1">
        <v>-719.994392394351</v>
      </c>
      <c r="J2369" s="1">
        <v>-8703.81399438548</v>
      </c>
      <c r="K2369" s="1">
        <v>-0.024</v>
      </c>
      <c r="L2369" s="1">
        <v>0.88</v>
      </c>
      <c r="M2369" s="1">
        <v>0.2</v>
      </c>
    </row>
    <row r="2370">
      <c r="A2370" s="1">
        <v>2368.0</v>
      </c>
      <c r="B2370" s="1">
        <v>1.70023348781721E9</v>
      </c>
      <c r="C2370" s="1">
        <v>31584.1101508271</v>
      </c>
      <c r="D2370" s="1">
        <v>47564.8027735713</v>
      </c>
      <c r="E2370" s="1">
        <v>59848.7850843411</v>
      </c>
      <c r="F2370" s="1">
        <v>18.9542792981003</v>
      </c>
      <c r="G2370" s="1">
        <v>3745.57122535362</v>
      </c>
      <c r="H2370" s="1">
        <v>20772.5043025617</v>
      </c>
      <c r="I2370" s="1">
        <v>-639.215187932871</v>
      </c>
      <c r="J2370" s="1">
        <v>-8570.46348696511</v>
      </c>
      <c r="K2370" s="1">
        <v>-0.024</v>
      </c>
      <c r="L2370" s="1">
        <v>0.88</v>
      </c>
      <c r="M2370" s="1">
        <v>0.2</v>
      </c>
    </row>
    <row r="2371">
      <c r="A2371" s="1">
        <v>2369.0</v>
      </c>
      <c r="B2371" s="1">
        <v>1.70023348782229E9</v>
      </c>
      <c r="C2371" s="1">
        <v>31564.9770575734</v>
      </c>
      <c r="D2371" s="1">
        <v>47556.8679042897</v>
      </c>
      <c r="E2371" s="1">
        <v>59947.9374227449</v>
      </c>
      <c r="F2371" s="1">
        <v>54.3147390263961</v>
      </c>
      <c r="G2371" s="1">
        <v>3813.87815640904</v>
      </c>
      <c r="H2371" s="1">
        <v>20757.6180407545</v>
      </c>
      <c r="I2371" s="1">
        <v>-608.481539306824</v>
      </c>
      <c r="J2371" s="1">
        <v>-8473.47926777354</v>
      </c>
      <c r="K2371" s="1">
        <v>-0.024</v>
      </c>
      <c r="L2371" s="1">
        <v>0.88</v>
      </c>
      <c r="M2371" s="1">
        <v>0.2</v>
      </c>
    </row>
    <row r="2372">
      <c r="A2372" s="1">
        <v>2370.0</v>
      </c>
      <c r="B2372" s="1">
        <v>1.70023348782476E9</v>
      </c>
      <c r="C2372" s="1">
        <v>31566.1617000295</v>
      </c>
      <c r="D2372" s="1">
        <v>47562.724061337</v>
      </c>
      <c r="E2372" s="1">
        <v>59998.0947373026</v>
      </c>
      <c r="F2372" s="1">
        <v>108.070684441409</v>
      </c>
      <c r="G2372" s="1">
        <v>3825.23284259234</v>
      </c>
      <c r="H2372" s="1">
        <v>20824.405053187</v>
      </c>
      <c r="I2372" s="1">
        <v>-588.387321041503</v>
      </c>
      <c r="J2372" s="1">
        <v>-8396.52221161392</v>
      </c>
      <c r="K2372" s="1">
        <v>-0.024</v>
      </c>
      <c r="L2372" s="1">
        <v>0.88</v>
      </c>
      <c r="M2372" s="1">
        <v>0.2</v>
      </c>
    </row>
    <row r="2373">
      <c r="A2373" s="1">
        <v>2371.0</v>
      </c>
      <c r="B2373" s="1">
        <v>1.70023348782767E9</v>
      </c>
      <c r="C2373" s="1">
        <v>31467.8587279151</v>
      </c>
      <c r="D2373" s="1">
        <v>47455.2792257403</v>
      </c>
      <c r="E2373" s="1">
        <v>59963.2036642079</v>
      </c>
      <c r="F2373" s="1">
        <v>53.5994832038263</v>
      </c>
      <c r="G2373" s="1">
        <v>3829.7031914834</v>
      </c>
      <c r="H2373" s="1">
        <v>20784.1942649119</v>
      </c>
      <c r="I2373" s="1">
        <v>-641.092734467117</v>
      </c>
      <c r="J2373" s="1">
        <v>-8383.87112425221</v>
      </c>
      <c r="K2373" s="1">
        <v>-0.024</v>
      </c>
      <c r="L2373" s="1">
        <v>0.88</v>
      </c>
      <c r="M2373" s="1">
        <v>0.2</v>
      </c>
    </row>
    <row r="2374">
      <c r="A2374" s="1">
        <v>2372.0</v>
      </c>
      <c r="B2374" s="1">
        <v>1.70023348783287E9</v>
      </c>
      <c r="C2374" s="1">
        <v>31393.7403433013</v>
      </c>
      <c r="D2374" s="1">
        <v>47364.1064601071</v>
      </c>
      <c r="E2374" s="1">
        <v>59937.4991580843</v>
      </c>
      <c r="F2374" s="1">
        <v>10.125340238254</v>
      </c>
      <c r="G2374" s="1">
        <v>3754.22135045782</v>
      </c>
      <c r="H2374" s="1">
        <v>20649.7485220132</v>
      </c>
      <c r="I2374" s="1">
        <v>-670.284112725748</v>
      </c>
      <c r="J2374" s="1">
        <v>-8320.34746651023</v>
      </c>
      <c r="K2374" s="1">
        <v>0.196</v>
      </c>
      <c r="L2374" s="1">
        <v>0.73</v>
      </c>
      <c r="M2374" s="1">
        <v>0.102</v>
      </c>
    </row>
    <row r="2375">
      <c r="A2375" s="1">
        <v>2373.0</v>
      </c>
      <c r="B2375" s="1">
        <v>1.70023348783597E9</v>
      </c>
      <c r="C2375" s="1">
        <v>31430.0842797856</v>
      </c>
      <c r="D2375" s="1">
        <v>47389.676855764</v>
      </c>
      <c r="E2375" s="1">
        <v>59994.0490715562</v>
      </c>
      <c r="F2375" s="1">
        <v>76.7782422039797</v>
      </c>
      <c r="G2375" s="1">
        <v>3750.80153355616</v>
      </c>
      <c r="H2375" s="1">
        <v>20599.3006347776</v>
      </c>
      <c r="I2375" s="1">
        <v>-671.647569137521</v>
      </c>
      <c r="J2375" s="1">
        <v>-8234.69558175749</v>
      </c>
      <c r="K2375" s="1">
        <v>0.196</v>
      </c>
      <c r="L2375" s="1">
        <v>0.73</v>
      </c>
      <c r="M2375" s="1">
        <v>0.102</v>
      </c>
    </row>
    <row r="2376">
      <c r="A2376" s="1">
        <v>2374.0</v>
      </c>
      <c r="B2376" s="1">
        <v>1.70023348784028E9</v>
      </c>
      <c r="C2376" s="1">
        <v>31406.1008579851</v>
      </c>
      <c r="D2376" s="1">
        <v>47372.890695678</v>
      </c>
      <c r="E2376" s="1">
        <v>60024.6933132044</v>
      </c>
      <c r="F2376" s="1">
        <v>102.080416927387</v>
      </c>
      <c r="G2376" s="1">
        <v>3714.50230056074</v>
      </c>
      <c r="H2376" s="1">
        <v>20545.3435236625</v>
      </c>
      <c r="I2376" s="1">
        <v>-764.273198160314</v>
      </c>
      <c r="J2376" s="1">
        <v>-8288.49623066142</v>
      </c>
      <c r="K2376" s="1">
        <v>0.196</v>
      </c>
      <c r="L2376" s="1">
        <v>0.73</v>
      </c>
      <c r="M2376" s="1">
        <v>0.102</v>
      </c>
    </row>
    <row r="2377">
      <c r="A2377" s="1">
        <v>2375.0</v>
      </c>
      <c r="B2377" s="1">
        <v>1.70023348784369E9</v>
      </c>
      <c r="C2377" s="1">
        <v>31385.2690321527</v>
      </c>
      <c r="D2377" s="1">
        <v>47350.2260268004</v>
      </c>
      <c r="E2377" s="1">
        <v>60142.1293785726</v>
      </c>
      <c r="F2377" s="1">
        <v>118.978335735599</v>
      </c>
      <c r="G2377" s="1">
        <v>3704.84634695605</v>
      </c>
      <c r="H2377" s="1">
        <v>20487.3854502899</v>
      </c>
      <c r="I2377" s="1">
        <v>-784.479175147912</v>
      </c>
      <c r="J2377" s="1">
        <v>-8365.85561822123</v>
      </c>
      <c r="K2377" s="1">
        <v>0.196</v>
      </c>
      <c r="L2377" s="1">
        <v>0.73</v>
      </c>
      <c r="M2377" s="1">
        <v>0.102</v>
      </c>
    </row>
    <row r="2378">
      <c r="A2378" s="1">
        <v>2376.0</v>
      </c>
      <c r="B2378" s="1">
        <v>1.7002334878478E9</v>
      </c>
      <c r="C2378" s="1">
        <v>31386.900709498</v>
      </c>
      <c r="D2378" s="1">
        <v>47352.5953117126</v>
      </c>
      <c r="E2378" s="1">
        <v>60344.3903141487</v>
      </c>
      <c r="F2378" s="1">
        <v>164.464135702149</v>
      </c>
      <c r="G2378" s="1">
        <v>3692.84346018355</v>
      </c>
      <c r="H2378" s="1">
        <v>20604.3074255356</v>
      </c>
      <c r="I2378" s="1">
        <v>-782.691035591487</v>
      </c>
      <c r="J2378" s="1">
        <v>-8416.41526417914</v>
      </c>
      <c r="K2378" s="1">
        <v>0.196</v>
      </c>
      <c r="L2378" s="1">
        <v>0.73</v>
      </c>
      <c r="M2378" s="1">
        <v>0.102</v>
      </c>
    </row>
    <row r="2379">
      <c r="A2379" s="1">
        <v>2377.0</v>
      </c>
      <c r="B2379" s="1">
        <v>1.70023348785175E9</v>
      </c>
      <c r="C2379" s="1">
        <v>31450.6031811956</v>
      </c>
      <c r="D2379" s="1">
        <v>47412.7215042974</v>
      </c>
      <c r="E2379" s="1">
        <v>60553.4238282947</v>
      </c>
      <c r="F2379" s="1">
        <v>268.019767763586</v>
      </c>
      <c r="G2379" s="1">
        <v>3757.4847051483</v>
      </c>
      <c r="H2379" s="1">
        <v>20756.0310668982</v>
      </c>
      <c r="I2379" s="1">
        <v>-712.908889402018</v>
      </c>
      <c r="J2379" s="1">
        <v>-8426.42884569512</v>
      </c>
      <c r="K2379" s="1">
        <v>0.196</v>
      </c>
      <c r="L2379" s="1">
        <v>0.73</v>
      </c>
      <c r="M2379" s="1">
        <v>0.102</v>
      </c>
    </row>
    <row r="2380">
      <c r="A2380" s="1">
        <v>2378.0</v>
      </c>
      <c r="B2380" s="1">
        <v>1.70023348785624E9</v>
      </c>
      <c r="C2380" s="1">
        <v>31442.7577188918</v>
      </c>
      <c r="D2380" s="1">
        <v>47380.7361579819</v>
      </c>
      <c r="E2380" s="1">
        <v>60408.3833585242</v>
      </c>
      <c r="F2380" s="1">
        <v>247.791439031534</v>
      </c>
      <c r="G2380" s="1">
        <v>3745.57122535362</v>
      </c>
      <c r="H2380" s="1">
        <v>20703.2362464948</v>
      </c>
      <c r="I2380" s="1">
        <v>-763.066203959727</v>
      </c>
      <c r="J2380" s="1">
        <v>-8550.70454486662</v>
      </c>
      <c r="K2380" s="1">
        <v>0.196</v>
      </c>
      <c r="L2380" s="1">
        <v>0.73</v>
      </c>
      <c r="M2380" s="1">
        <v>0.102</v>
      </c>
    </row>
    <row r="2381">
      <c r="A2381" s="1">
        <v>2379.0</v>
      </c>
      <c r="B2381" s="1">
        <v>1.70023348785969E9</v>
      </c>
      <c r="C2381" s="1">
        <v>31383.8832239965</v>
      </c>
      <c r="D2381" s="1">
        <v>47301.901555288</v>
      </c>
      <c r="E2381" s="1">
        <v>60030.8847464185</v>
      </c>
      <c r="F2381" s="1">
        <v>156.104583275864</v>
      </c>
      <c r="G2381" s="1">
        <v>3657.21477952179</v>
      </c>
      <c r="H2381" s="1">
        <v>20556.072361001</v>
      </c>
      <c r="I2381" s="1">
        <v>-880.904600728106</v>
      </c>
      <c r="J2381" s="1">
        <v>-8782.49213486816</v>
      </c>
      <c r="K2381" s="1">
        <v>0.196</v>
      </c>
      <c r="L2381" s="1">
        <v>0.73</v>
      </c>
      <c r="M2381" s="1">
        <v>0.102</v>
      </c>
    </row>
    <row r="2382">
      <c r="A2382" s="1">
        <v>2380.0</v>
      </c>
      <c r="B2382" s="1">
        <v>1.70023348786283E9</v>
      </c>
      <c r="C2382" s="1">
        <v>31421.2776924702</v>
      </c>
      <c r="D2382" s="1">
        <v>47343.6993174194</v>
      </c>
      <c r="E2382" s="1">
        <v>59952.4301233804</v>
      </c>
      <c r="F2382" s="1">
        <v>215.694333993713</v>
      </c>
      <c r="G2382" s="1">
        <v>3677.15253557593</v>
      </c>
      <c r="H2382" s="1">
        <v>20596.0149283426</v>
      </c>
      <c r="I2382" s="1">
        <v>-854.59659750421</v>
      </c>
      <c r="J2382" s="1">
        <v>-8841.72425767472</v>
      </c>
      <c r="K2382" s="1">
        <v>0.196</v>
      </c>
      <c r="L2382" s="1">
        <v>0.73</v>
      </c>
      <c r="M2382" s="1">
        <v>0.102</v>
      </c>
    </row>
    <row r="2383">
      <c r="A2383" s="1">
        <v>2381.0</v>
      </c>
      <c r="B2383" s="1">
        <v>1.70023348786782E9</v>
      </c>
      <c r="C2383" s="1">
        <v>31441.7295386468</v>
      </c>
      <c r="D2383" s="1">
        <v>47357.2891780482</v>
      </c>
      <c r="E2383" s="1">
        <v>59925.116291656</v>
      </c>
      <c r="F2383" s="1">
        <v>242.136447684341</v>
      </c>
      <c r="G2383" s="1">
        <v>3651.51508468569</v>
      </c>
      <c r="H2383" s="1">
        <v>20607.3696145259</v>
      </c>
      <c r="I2383" s="1">
        <v>-837.855140907185</v>
      </c>
      <c r="J2383" s="1">
        <v>-8912.17695619785</v>
      </c>
      <c r="K2383" s="1">
        <v>0.196</v>
      </c>
      <c r="L2383" s="1">
        <v>0.73</v>
      </c>
      <c r="M2383" s="1">
        <v>0.102</v>
      </c>
    </row>
    <row r="2384">
      <c r="A2384" s="1">
        <v>2382.0</v>
      </c>
      <c r="B2384" s="1">
        <v>1.70023348787182E9</v>
      </c>
      <c r="C2384" s="1">
        <v>31455.6993789314</v>
      </c>
      <c r="D2384" s="1">
        <v>47370.3649485546</v>
      </c>
      <c r="E2384" s="1">
        <v>59909.7159397263</v>
      </c>
      <c r="F2384" s="1">
        <v>239.811866260989</v>
      </c>
      <c r="G2384" s="1">
        <v>3583.25285711918</v>
      </c>
      <c r="H2384" s="1">
        <v>20586.9177683493</v>
      </c>
      <c r="I2384" s="1">
        <v>-874.333187858246</v>
      </c>
      <c r="J2384" s="1">
        <v>-9077.46810644484</v>
      </c>
      <c r="K2384" s="1">
        <v>0.126</v>
      </c>
      <c r="L2384" s="1">
        <v>0.896</v>
      </c>
      <c r="M2384" s="1">
        <v>-0.05</v>
      </c>
    </row>
    <row r="2385">
      <c r="A2385" s="1">
        <v>2383.0</v>
      </c>
      <c r="B2385" s="1">
        <v>1.70023348787668E9</v>
      </c>
      <c r="C2385" s="1">
        <v>31528.5437141112</v>
      </c>
      <c r="D2385" s="1">
        <v>47442.158751745</v>
      </c>
      <c r="E2385" s="1">
        <v>59919.3942450755</v>
      </c>
      <c r="F2385" s="1">
        <v>287.555192417525</v>
      </c>
      <c r="G2385" s="1">
        <v>3598.92142998235</v>
      </c>
      <c r="H2385" s="1">
        <v>20615.7068152078</v>
      </c>
      <c r="I2385" s="1">
        <v>-865.951283687506</v>
      </c>
      <c r="J2385" s="1">
        <v>-9217.5241372018</v>
      </c>
      <c r="K2385" s="1">
        <v>0.126</v>
      </c>
      <c r="L2385" s="1">
        <v>0.896</v>
      </c>
      <c r="M2385" s="1">
        <v>-0.05</v>
      </c>
    </row>
    <row r="2386">
      <c r="A2386" s="1">
        <v>2384.0</v>
      </c>
      <c r="B2386" s="1">
        <v>1.70023348788074E9</v>
      </c>
      <c r="C2386" s="1">
        <v>31524.5427518537</v>
      </c>
      <c r="D2386" s="1">
        <v>47433.5756818742</v>
      </c>
      <c r="E2386" s="1">
        <v>59861.3691164695</v>
      </c>
      <c r="F2386" s="1">
        <v>276.893410312343</v>
      </c>
      <c r="G2386" s="1">
        <v>3613.11478771147</v>
      </c>
      <c r="H2386" s="1">
        <v>20629.609600259</v>
      </c>
      <c r="I2386" s="1">
        <v>-836.40227751759</v>
      </c>
      <c r="J2386" s="1">
        <v>-9342.42568521805</v>
      </c>
      <c r="K2386" s="1">
        <v>0.126</v>
      </c>
      <c r="L2386" s="1">
        <v>0.896</v>
      </c>
      <c r="M2386" s="1">
        <v>-0.05</v>
      </c>
    </row>
    <row r="2387">
      <c r="A2387" s="1">
        <v>2385.0</v>
      </c>
      <c r="B2387" s="1">
        <v>1.70023348788403E9</v>
      </c>
      <c r="C2387" s="1">
        <v>31456.7052074319</v>
      </c>
      <c r="D2387" s="1">
        <v>47361.4689542614</v>
      </c>
      <c r="E2387" s="1">
        <v>59799.7677087506</v>
      </c>
      <c r="F2387" s="1">
        <v>211.827482202945</v>
      </c>
      <c r="G2387" s="1">
        <v>3507.90512656034</v>
      </c>
      <c r="H2387" s="1">
        <v>20696.2848539692</v>
      </c>
      <c r="I2387" s="1">
        <v>-860.4527545515</v>
      </c>
      <c r="J2387" s="1">
        <v>-9515.56229776886</v>
      </c>
      <c r="K2387" s="1">
        <v>0.126</v>
      </c>
      <c r="L2387" s="1">
        <v>0.896</v>
      </c>
      <c r="M2387" s="1">
        <v>-0.05</v>
      </c>
    </row>
    <row r="2388">
      <c r="A2388" s="1">
        <v>2386.0</v>
      </c>
      <c r="B2388" s="1">
        <v>1.70023348788806E9</v>
      </c>
      <c r="C2388" s="1">
        <v>31435.9627885774</v>
      </c>
      <c r="D2388" s="1">
        <v>47352.6847186904</v>
      </c>
      <c r="E2388" s="1">
        <v>59778.8464759405</v>
      </c>
      <c r="F2388" s="1">
        <v>185.65358944578</v>
      </c>
      <c r="G2388" s="1">
        <v>3576.16735412685</v>
      </c>
      <c r="H2388" s="1">
        <v>20663.2713274087</v>
      </c>
      <c r="I2388" s="1">
        <v>-838.860969407674</v>
      </c>
      <c r="J2388" s="1">
        <v>-9643.83895919787</v>
      </c>
      <c r="K2388" s="1">
        <v>0.126</v>
      </c>
      <c r="L2388" s="1">
        <v>0.896</v>
      </c>
      <c r="M2388" s="1">
        <v>-0.05</v>
      </c>
    </row>
    <row r="2389">
      <c r="A2389" s="1">
        <v>2387.0</v>
      </c>
      <c r="B2389" s="1">
        <v>1.7002334878913E9</v>
      </c>
      <c r="C2389" s="1">
        <v>31489.2716991033</v>
      </c>
      <c r="D2389" s="1">
        <v>47406.1053879386</v>
      </c>
      <c r="E2389" s="1">
        <v>59816.866793259</v>
      </c>
      <c r="F2389" s="1">
        <v>232.301680124006</v>
      </c>
      <c r="G2389" s="1">
        <v>3759.98810052729</v>
      </c>
      <c r="H2389" s="1">
        <v>20750.8901656735</v>
      </c>
      <c r="I2389" s="1">
        <v>-793.062245018749</v>
      </c>
      <c r="J2389" s="1">
        <v>-9683.71447130614</v>
      </c>
      <c r="K2389" s="1">
        <v>0.126</v>
      </c>
      <c r="L2389" s="1">
        <v>0.896</v>
      </c>
      <c r="M2389" s="1">
        <v>-0.05</v>
      </c>
    </row>
    <row r="2390">
      <c r="A2390" s="1">
        <v>2388.0</v>
      </c>
      <c r="B2390" s="1">
        <v>1.70023348789582E9</v>
      </c>
      <c r="C2390" s="1">
        <v>31525.7050425654</v>
      </c>
      <c r="D2390" s="1">
        <v>47437.7331063429</v>
      </c>
      <c r="E2390" s="1">
        <v>59849.0309535301</v>
      </c>
      <c r="F2390" s="1">
        <v>223.875072464355</v>
      </c>
      <c r="G2390" s="1">
        <v>3695.01157939572</v>
      </c>
      <c r="H2390" s="1">
        <v>20706.633711652</v>
      </c>
      <c r="I2390" s="1">
        <v>-758.886427746585</v>
      </c>
      <c r="J2390" s="1">
        <v>-9688.63185508631</v>
      </c>
      <c r="K2390" s="1">
        <v>0.126</v>
      </c>
      <c r="L2390" s="1">
        <v>0.896</v>
      </c>
      <c r="M2390" s="1">
        <v>-0.05</v>
      </c>
    </row>
    <row r="2391">
      <c r="A2391" s="1">
        <v>2389.0</v>
      </c>
      <c r="B2391" s="1">
        <v>1.7002334878999E9</v>
      </c>
      <c r="C2391" s="1">
        <v>31592.3132410422</v>
      </c>
      <c r="D2391" s="1">
        <v>47500.2285838399</v>
      </c>
      <c r="E2391" s="1">
        <v>59903.0774716231</v>
      </c>
      <c r="F2391" s="1">
        <v>276.62518937888</v>
      </c>
      <c r="G2391" s="1">
        <v>3720.04553318566</v>
      </c>
      <c r="H2391" s="1">
        <v>20761.1496163785</v>
      </c>
      <c r="I2391" s="1">
        <v>-675.089737783639</v>
      </c>
      <c r="J2391" s="1">
        <v>-9579.19771423312</v>
      </c>
      <c r="K2391" s="1">
        <v>0.126</v>
      </c>
      <c r="L2391" s="1">
        <v>0.896</v>
      </c>
      <c r="M2391" s="1">
        <v>-0.05</v>
      </c>
    </row>
    <row r="2392">
      <c r="A2392" s="1">
        <v>2390.0</v>
      </c>
      <c r="B2392" s="1">
        <v>1.70023348790387E9</v>
      </c>
      <c r="C2392" s="1">
        <v>31571.7496361434</v>
      </c>
      <c r="D2392" s="1">
        <v>47480.6708074415</v>
      </c>
      <c r="E2392" s="1">
        <v>59854.1495030104</v>
      </c>
      <c r="F2392" s="1">
        <v>272.110136998908</v>
      </c>
      <c r="G2392" s="1">
        <v>3692.50818401672</v>
      </c>
      <c r="H2392" s="1">
        <v>20751.1583866069</v>
      </c>
      <c r="I2392" s="1">
        <v>-650.07813573815</v>
      </c>
      <c r="J2392" s="1">
        <v>-9546.47476035055</v>
      </c>
      <c r="K2392" s="1">
        <v>0.126</v>
      </c>
      <c r="L2392" s="1">
        <v>0.896</v>
      </c>
      <c r="M2392" s="1">
        <v>-0.05</v>
      </c>
    </row>
    <row r="2393">
      <c r="A2393" s="1">
        <v>2391.0</v>
      </c>
      <c r="B2393" s="1">
        <v>1.70023348790828E9</v>
      </c>
      <c r="C2393" s="1">
        <v>31455.4758614869</v>
      </c>
      <c r="D2393" s="1">
        <v>47372.8236404447</v>
      </c>
      <c r="E2393" s="1">
        <v>59728.3762369604</v>
      </c>
      <c r="F2393" s="1">
        <v>156.439859442694</v>
      </c>
      <c r="G2393" s="1">
        <v>3595.97099971425</v>
      </c>
      <c r="H2393" s="1">
        <v>20560.2744889586</v>
      </c>
      <c r="I2393" s="1">
        <v>-737.540511791767</v>
      </c>
      <c r="J2393" s="1">
        <v>-9642.02846789699</v>
      </c>
      <c r="K2393" s="1">
        <v>0.032</v>
      </c>
      <c r="L2393" s="1">
        <v>0.958</v>
      </c>
      <c r="M2393" s="1">
        <v>-0.086</v>
      </c>
    </row>
    <row r="2394">
      <c r="A2394" s="1">
        <v>2392.0</v>
      </c>
      <c r="B2394" s="1">
        <v>1.70023348791192E9</v>
      </c>
      <c r="C2394" s="1">
        <v>31407.0843347411</v>
      </c>
      <c r="D2394" s="1">
        <v>47324.0744857876</v>
      </c>
      <c r="E2394" s="1">
        <v>59691.3617481424</v>
      </c>
      <c r="F2394" s="1">
        <v>117.413713623728</v>
      </c>
      <c r="G2394" s="1">
        <v>3529.96629833773</v>
      </c>
      <c r="H2394" s="1">
        <v>20540.7167125602</v>
      </c>
      <c r="I2394" s="1">
        <v>-782.15459372456</v>
      </c>
      <c r="J2394" s="1">
        <v>-9701.41705291474</v>
      </c>
      <c r="K2394" s="1">
        <v>0.032</v>
      </c>
      <c r="L2394" s="1">
        <v>0.958</v>
      </c>
      <c r="M2394" s="1">
        <v>-0.086</v>
      </c>
    </row>
    <row r="2395">
      <c r="A2395" s="1">
        <v>2393.0</v>
      </c>
      <c r="B2395" s="1">
        <v>1.70023348791636E9</v>
      </c>
      <c r="C2395" s="1">
        <v>31436.2757129997</v>
      </c>
      <c r="D2395" s="1">
        <v>47347.0073755988</v>
      </c>
      <c r="E2395" s="1">
        <v>59715.4569286652</v>
      </c>
      <c r="F2395" s="1">
        <v>160.038490299998</v>
      </c>
      <c r="G2395" s="1">
        <v>3534.57075769552</v>
      </c>
      <c r="H2395" s="1">
        <v>20629.4084345589</v>
      </c>
      <c r="I2395" s="1">
        <v>-771.157535452548</v>
      </c>
      <c r="J2395" s="1">
        <v>-9664.71548851913</v>
      </c>
      <c r="K2395" s="1">
        <v>0.032</v>
      </c>
      <c r="L2395" s="1">
        <v>0.958</v>
      </c>
      <c r="M2395" s="1">
        <v>-0.086</v>
      </c>
    </row>
    <row r="2396">
      <c r="A2396" s="1">
        <v>2394.0</v>
      </c>
      <c r="B2396" s="1">
        <v>1.70023348791918E9</v>
      </c>
      <c r="C2396" s="1">
        <v>31436.8121548667</v>
      </c>
      <c r="D2396" s="1">
        <v>47351.88005589</v>
      </c>
      <c r="E2396" s="1">
        <v>59691.4735068647</v>
      </c>
      <c r="F2396" s="1">
        <v>157.780964110012</v>
      </c>
      <c r="G2396" s="1">
        <v>3594.74165376921</v>
      </c>
      <c r="H2396" s="1">
        <v>20598.4512684883</v>
      </c>
      <c r="I2396" s="1">
        <v>-801.891184078596</v>
      </c>
      <c r="J2396" s="1">
        <v>-9650.83505521238</v>
      </c>
      <c r="K2396" s="1">
        <v>0.032</v>
      </c>
      <c r="L2396" s="1">
        <v>0.958</v>
      </c>
      <c r="M2396" s="1">
        <v>-0.086</v>
      </c>
    </row>
    <row r="2397">
      <c r="A2397" s="1">
        <v>2395.0</v>
      </c>
      <c r="B2397" s="1">
        <v>1.70023348792334E9</v>
      </c>
      <c r="C2397" s="1">
        <v>31458.381588266</v>
      </c>
      <c r="D2397" s="1">
        <v>47383.8654022056</v>
      </c>
      <c r="E2397" s="1">
        <v>59755.8018274071</v>
      </c>
      <c r="F2397" s="1">
        <v>176.064691074453</v>
      </c>
      <c r="G2397" s="1">
        <v>3623.351886672</v>
      </c>
      <c r="H2397" s="1">
        <v>20557.9275557908</v>
      </c>
      <c r="I2397" s="1">
        <v>-787.474308904923</v>
      </c>
      <c r="J2397" s="1">
        <v>-9594.01692080699</v>
      </c>
      <c r="K2397" s="1">
        <v>0.032</v>
      </c>
      <c r="L2397" s="1">
        <v>0.958</v>
      </c>
      <c r="M2397" s="1">
        <v>-0.086</v>
      </c>
    </row>
    <row r="2398">
      <c r="A2398" s="1">
        <v>2396.0</v>
      </c>
      <c r="B2398" s="1">
        <v>1.70023348792786E9</v>
      </c>
      <c r="C2398" s="1">
        <v>31464.3942075245</v>
      </c>
      <c r="D2398" s="1">
        <v>47385.4523760619</v>
      </c>
      <c r="E2398" s="1">
        <v>59901.1775733444</v>
      </c>
      <c r="F2398" s="1">
        <v>191.643856959802</v>
      </c>
      <c r="G2398" s="1">
        <v>3681.75699493372</v>
      </c>
      <c r="H2398" s="1">
        <v>20630.2130973593</v>
      </c>
      <c r="I2398" s="1">
        <v>-776.030215743805</v>
      </c>
      <c r="J2398" s="1">
        <v>-9514.60117275729</v>
      </c>
      <c r="K2398" s="1">
        <v>0.032</v>
      </c>
      <c r="L2398" s="1">
        <v>0.958</v>
      </c>
      <c r="M2398" s="1">
        <v>-0.086</v>
      </c>
    </row>
    <row r="2399">
      <c r="A2399" s="1">
        <v>2397.0</v>
      </c>
      <c r="B2399" s="1">
        <v>1.70023348793205E9</v>
      </c>
      <c r="C2399" s="1">
        <v>31467.3893412815</v>
      </c>
      <c r="D2399" s="1">
        <v>47375.5729050127</v>
      </c>
      <c r="E2399" s="1">
        <v>60039.0654848892</v>
      </c>
      <c r="F2399" s="1">
        <v>164.978225824621</v>
      </c>
      <c r="G2399" s="1">
        <v>3695.54802126264</v>
      </c>
      <c r="H2399" s="1">
        <v>20557.8157970685</v>
      </c>
      <c r="I2399" s="1">
        <v>-760.831029514197</v>
      </c>
      <c r="J2399" s="1">
        <v>-9405.61406679321</v>
      </c>
      <c r="K2399" s="1">
        <v>0.032</v>
      </c>
      <c r="L2399" s="1">
        <v>0.958</v>
      </c>
      <c r="M2399" s="1">
        <v>-0.086</v>
      </c>
    </row>
    <row r="2400">
      <c r="A2400" s="1">
        <v>2398.0</v>
      </c>
      <c r="B2400" s="1">
        <v>1.70023348793628E9</v>
      </c>
      <c r="C2400" s="1">
        <v>31405.9890992628</v>
      </c>
      <c r="D2400" s="1">
        <v>47308.6070786246</v>
      </c>
      <c r="E2400" s="1">
        <v>59931.2406696368</v>
      </c>
      <c r="F2400" s="1">
        <v>79.0357683939657</v>
      </c>
      <c r="G2400" s="1">
        <v>3592.21590664576</v>
      </c>
      <c r="H2400" s="1">
        <v>20628.2908473361</v>
      </c>
      <c r="I2400" s="1">
        <v>-830.724934425942</v>
      </c>
      <c r="J2400" s="1">
        <v>-9440.63925035467</v>
      </c>
      <c r="K2400" s="1">
        <v>0.032</v>
      </c>
      <c r="L2400" s="1">
        <v>0.958</v>
      </c>
      <c r="M2400" s="1">
        <v>-0.086</v>
      </c>
    </row>
    <row r="2401">
      <c r="A2401" s="1">
        <v>2399.0</v>
      </c>
      <c r="B2401" s="1">
        <v>1.70023348794041E9</v>
      </c>
      <c r="C2401" s="1">
        <v>31350.1544416134</v>
      </c>
      <c r="D2401" s="1">
        <v>47272.5090113293</v>
      </c>
      <c r="E2401" s="1">
        <v>59772.7444497042</v>
      </c>
      <c r="F2401" s="1">
        <v>15.1321309962428</v>
      </c>
      <c r="G2401" s="1">
        <v>3522.00907731164</v>
      </c>
      <c r="H2401" s="1">
        <v>20633.8787834499</v>
      </c>
      <c r="I2401" s="1">
        <v>-909.93951677555</v>
      </c>
      <c r="J2401" s="1">
        <v>-9506.28632381991</v>
      </c>
      <c r="K2401" s="1">
        <v>0.032</v>
      </c>
      <c r="L2401" s="1">
        <v>0.958</v>
      </c>
      <c r="M2401" s="1">
        <v>-0.086</v>
      </c>
    </row>
    <row r="2402">
      <c r="A2402" s="1">
        <v>2400.0</v>
      </c>
      <c r="B2402" s="1">
        <v>1.70023348794378E9</v>
      </c>
      <c r="C2402" s="1">
        <v>31348.4110055459</v>
      </c>
      <c r="D2402" s="1">
        <v>47274.6994822859</v>
      </c>
      <c r="E2402" s="1">
        <v>59748.4704552257</v>
      </c>
      <c r="F2402" s="1">
        <v>-32.4547329491058</v>
      </c>
      <c r="G2402" s="1">
        <v>3588.43846183281</v>
      </c>
      <c r="H2402" s="1">
        <v>20600.9546638673</v>
      </c>
      <c r="I2402" s="1">
        <v>-920.534243647366</v>
      </c>
      <c r="J2402" s="1">
        <v>-9488.3378730223</v>
      </c>
      <c r="K2402" s="1">
        <v>0.032</v>
      </c>
      <c r="L2402" s="1">
        <v>0.958</v>
      </c>
      <c r="M2402" s="1">
        <v>-0.086</v>
      </c>
    </row>
    <row r="2403">
      <c r="A2403" s="1">
        <v>2401.0</v>
      </c>
      <c r="B2403" s="1">
        <v>1.70023348794707E9</v>
      </c>
      <c r="C2403" s="1">
        <v>31408.3136806862</v>
      </c>
      <c r="D2403" s="1">
        <v>47328.7683521233</v>
      </c>
      <c r="E2403" s="1">
        <v>59818.9902089822</v>
      </c>
      <c r="F2403" s="1">
        <v>-50.6267011912705</v>
      </c>
      <c r="G2403" s="1">
        <v>3648.69876488432</v>
      </c>
      <c r="H2403" s="1">
        <v>20612.4434605173</v>
      </c>
      <c r="I2403" s="1">
        <v>-852.137905614126</v>
      </c>
      <c r="J2403" s="1">
        <v>-9406.59754354924</v>
      </c>
      <c r="K2403" s="1">
        <v>-0.196</v>
      </c>
      <c r="L2403" s="1">
        <v>0.914</v>
      </c>
      <c r="M2403" s="1">
        <v>-0.086</v>
      </c>
    </row>
    <row r="2404">
      <c r="A2404" s="1">
        <v>2402.0</v>
      </c>
      <c r="B2404" s="1">
        <v>1.70023348795133E9</v>
      </c>
      <c r="C2404" s="1">
        <v>31431.6712536419</v>
      </c>
      <c r="D2404" s="1">
        <v>47362.6312449731</v>
      </c>
      <c r="E2404" s="1">
        <v>59845.7899505841</v>
      </c>
      <c r="F2404" s="1">
        <v>-112.898661243755</v>
      </c>
      <c r="G2404" s="1">
        <v>3618.61331684748</v>
      </c>
      <c r="H2404" s="1">
        <v>20604.7991639136</v>
      </c>
      <c r="I2404" s="1">
        <v>-827.148655313093</v>
      </c>
      <c r="J2404" s="1">
        <v>-9405.41290109311</v>
      </c>
      <c r="K2404" s="1">
        <v>-0.196</v>
      </c>
      <c r="L2404" s="1">
        <v>0.914</v>
      </c>
      <c r="M2404" s="1">
        <v>-0.086</v>
      </c>
    </row>
    <row r="2405">
      <c r="A2405" s="1">
        <v>2403.0</v>
      </c>
      <c r="B2405" s="1">
        <v>1.70023348795741E9</v>
      </c>
      <c r="C2405" s="1">
        <v>31444.6799689149</v>
      </c>
      <c r="D2405" s="1">
        <v>47382.5242975383</v>
      </c>
      <c r="E2405" s="1">
        <v>59910.5653060156</v>
      </c>
      <c r="F2405" s="1">
        <v>-195.823633172945</v>
      </c>
      <c r="G2405" s="1">
        <v>3715.88810871697</v>
      </c>
      <c r="H2405" s="1">
        <v>20703.5715226616</v>
      </c>
      <c r="I2405" s="1">
        <v>-849.008661390383</v>
      </c>
      <c r="J2405" s="1">
        <v>-9440.99687826596</v>
      </c>
      <c r="K2405" s="1">
        <v>-0.196</v>
      </c>
      <c r="L2405" s="1">
        <v>0.914</v>
      </c>
      <c r="M2405" s="1">
        <v>-0.086</v>
      </c>
    </row>
    <row r="2406">
      <c r="A2406" s="1">
        <v>2404.0</v>
      </c>
      <c r="B2406" s="1">
        <v>1.70023348796096E9</v>
      </c>
      <c r="C2406" s="1">
        <v>31491.2833561043</v>
      </c>
      <c r="D2406" s="1">
        <v>47430.6028998616</v>
      </c>
      <c r="E2406" s="1">
        <v>59975.4971236583</v>
      </c>
      <c r="F2406" s="1">
        <v>-270.009073020109</v>
      </c>
      <c r="G2406" s="1">
        <v>3886.70013984443</v>
      </c>
      <c r="H2406" s="1">
        <v>20798.3205674076</v>
      </c>
      <c r="I2406" s="1">
        <v>-853.926045170551</v>
      </c>
      <c r="J2406" s="1">
        <v>-9446.2271864685</v>
      </c>
      <c r="K2406" s="1">
        <v>-0.196</v>
      </c>
      <c r="L2406" s="1">
        <v>0.914</v>
      </c>
      <c r="M2406" s="1">
        <v>-0.086</v>
      </c>
    </row>
    <row r="2407">
      <c r="A2407" s="1">
        <v>2405.0</v>
      </c>
      <c r="B2407" s="1">
        <v>1.70023348796486E9</v>
      </c>
      <c r="C2407" s="1">
        <v>31449.5973526951</v>
      </c>
      <c r="D2407" s="1">
        <v>47387.0840534072</v>
      </c>
      <c r="E2407" s="1">
        <v>59875.3166050096</v>
      </c>
      <c r="F2407" s="1">
        <v>-441.066973336574</v>
      </c>
      <c r="G2407" s="1">
        <v>3745.90650152045</v>
      </c>
      <c r="H2407" s="1">
        <v>20711.104060543</v>
      </c>
      <c r="I2407" s="1">
        <v>-904.284525428357</v>
      </c>
      <c r="J2407" s="1">
        <v>-9506.97922789803</v>
      </c>
      <c r="K2407" s="1">
        <v>-0.196</v>
      </c>
      <c r="L2407" s="1">
        <v>0.914</v>
      </c>
      <c r="M2407" s="1">
        <v>-0.086</v>
      </c>
    </row>
    <row r="2408">
      <c r="A2408" s="1">
        <v>2406.0</v>
      </c>
      <c r="B2408" s="1">
        <v>1.7002334879701E9</v>
      </c>
      <c r="C2408" s="1">
        <v>31418.4837244133</v>
      </c>
      <c r="D2408" s="1">
        <v>47359.6584629605</v>
      </c>
      <c r="E2408" s="1">
        <v>59849.9697267973</v>
      </c>
      <c r="F2408" s="1">
        <v>-576.20562031336</v>
      </c>
      <c r="G2408" s="1">
        <v>3597.80384275959</v>
      </c>
      <c r="H2408" s="1">
        <v>20655.5376238271</v>
      </c>
      <c r="I2408" s="1">
        <v>-936.13576127717</v>
      </c>
      <c r="J2408" s="1">
        <v>-9571.06167925139</v>
      </c>
      <c r="K2408" s="1">
        <v>-0.196</v>
      </c>
      <c r="L2408" s="1">
        <v>0.914</v>
      </c>
      <c r="M2408" s="1">
        <v>-0.086</v>
      </c>
    </row>
    <row r="2409">
      <c r="A2409" s="1">
        <v>2407.0</v>
      </c>
      <c r="B2409" s="1">
        <v>1.70023348797338E9</v>
      </c>
      <c r="C2409" s="1">
        <v>31421.0094715368</v>
      </c>
      <c r="D2409" s="1">
        <v>47366.0510618747</v>
      </c>
      <c r="E2409" s="1">
        <v>59891.1863435729</v>
      </c>
      <c r="F2409" s="1">
        <v>-666.394909190524</v>
      </c>
      <c r="G2409" s="1">
        <v>3684.4168525239</v>
      </c>
      <c r="H2409" s="1">
        <v>20599.3900417554</v>
      </c>
      <c r="I2409" s="1">
        <v>-965.148325580158</v>
      </c>
      <c r="J2409" s="1">
        <v>-9664.06728792992</v>
      </c>
      <c r="K2409" s="1">
        <v>-0.196</v>
      </c>
      <c r="L2409" s="1">
        <v>0.914</v>
      </c>
      <c r="M2409" s="1">
        <v>-0.086</v>
      </c>
    </row>
    <row r="2410">
      <c r="A2410" s="1">
        <v>2408.0</v>
      </c>
      <c r="B2410" s="1">
        <v>1.70023348797635E9</v>
      </c>
      <c r="C2410" s="1">
        <v>31469.1998325824</v>
      </c>
      <c r="D2410" s="1">
        <v>47409.6816670515</v>
      </c>
      <c r="E2410" s="1">
        <v>59941.7459895308</v>
      </c>
      <c r="F2410" s="1">
        <v>-694.401644993024</v>
      </c>
      <c r="G2410" s="1">
        <v>3817.52149075525</v>
      </c>
      <c r="H2410" s="1">
        <v>20606.1626203254</v>
      </c>
      <c r="I2410" s="1">
        <v>-980.951008910061</v>
      </c>
      <c r="J2410" s="1">
        <v>-9773.88140843885</v>
      </c>
      <c r="K2410" s="1">
        <v>-0.196</v>
      </c>
      <c r="L2410" s="1">
        <v>0.914</v>
      </c>
      <c r="M2410" s="1">
        <v>-0.086</v>
      </c>
    </row>
    <row r="2411">
      <c r="A2411" s="1">
        <v>2409.0</v>
      </c>
      <c r="B2411" s="1">
        <v>1.70023348798237E9</v>
      </c>
      <c r="C2411" s="1">
        <v>31502.1463039095</v>
      </c>
      <c r="D2411" s="1">
        <v>47448.3501849592</v>
      </c>
      <c r="E2411" s="1">
        <v>59972.9490247904</v>
      </c>
      <c r="F2411" s="1">
        <v>-700.66013344051</v>
      </c>
      <c r="G2411" s="1">
        <v>3772.0356907887</v>
      </c>
      <c r="H2411" s="1">
        <v>20728.627828196</v>
      </c>
      <c r="I2411" s="1">
        <v>-978.71583446453</v>
      </c>
      <c r="J2411" s="1">
        <v>-9840.31079296002</v>
      </c>
      <c r="K2411" s="1">
        <v>-0.196</v>
      </c>
      <c r="L2411" s="1">
        <v>0.914</v>
      </c>
      <c r="M2411" s="1">
        <v>-0.086</v>
      </c>
    </row>
    <row r="2412">
      <c r="A2412" s="1">
        <v>2410.0</v>
      </c>
      <c r="B2412" s="1">
        <v>1.70023348798523E9</v>
      </c>
      <c r="C2412" s="1">
        <v>31466.0258848698</v>
      </c>
      <c r="D2412" s="1">
        <v>47414.8225682762</v>
      </c>
      <c r="E2412" s="1">
        <v>59916.5108700407</v>
      </c>
      <c r="F2412" s="1">
        <v>-772.900971520063</v>
      </c>
      <c r="G2412" s="1">
        <v>3758.71405109334</v>
      </c>
      <c r="H2412" s="1">
        <v>20725.6997496723</v>
      </c>
      <c r="I2412" s="1">
        <v>-1048.67679460964</v>
      </c>
      <c r="J2412" s="1">
        <v>-9928.10844518046</v>
      </c>
      <c r="K2412" s="1">
        <v>-0.196</v>
      </c>
      <c r="L2412" s="1">
        <v>0.914</v>
      </c>
      <c r="M2412" s="1">
        <v>-0.086</v>
      </c>
    </row>
    <row r="2413">
      <c r="A2413" s="1">
        <v>2411.0</v>
      </c>
      <c r="B2413" s="1">
        <v>1.7002334879889E9</v>
      </c>
      <c r="C2413" s="1">
        <v>31407.5090178858</v>
      </c>
      <c r="D2413" s="1">
        <v>47364.7323089519</v>
      </c>
      <c r="E2413" s="1">
        <v>59801.2652756292</v>
      </c>
      <c r="F2413" s="1">
        <v>-871.36040584569</v>
      </c>
      <c r="G2413" s="1">
        <v>3690.56358224911</v>
      </c>
      <c r="H2413" s="1">
        <v>20647.2004231453</v>
      </c>
      <c r="I2413" s="1">
        <v>-1124.44920831313</v>
      </c>
      <c r="J2413" s="1">
        <v>-10039.4648360568</v>
      </c>
      <c r="K2413" s="1">
        <v>-0.3</v>
      </c>
      <c r="L2413" s="1">
        <v>0.9</v>
      </c>
      <c r="M2413" s="1">
        <v>-0.052</v>
      </c>
    </row>
    <row r="2414">
      <c r="A2414" s="1">
        <v>2412.0</v>
      </c>
      <c r="B2414" s="1">
        <v>1.70023348799396E9</v>
      </c>
      <c r="C2414" s="1">
        <v>31387.638317065</v>
      </c>
      <c r="D2414" s="1">
        <v>47355.3669280251</v>
      </c>
      <c r="E2414" s="1">
        <v>59748.4033999924</v>
      </c>
      <c r="F2414" s="1">
        <v>-925.898662316639</v>
      </c>
      <c r="G2414" s="1">
        <v>3622.48016863825</v>
      </c>
      <c r="H2414" s="1">
        <v>20575.1383990214</v>
      </c>
      <c r="I2414" s="1">
        <v>-1156.85923777332</v>
      </c>
      <c r="J2414" s="1">
        <v>-10098.1158135075</v>
      </c>
      <c r="K2414" s="1">
        <v>-0.3</v>
      </c>
      <c r="L2414" s="1">
        <v>0.9</v>
      </c>
      <c r="M2414" s="1">
        <v>-0.052</v>
      </c>
    </row>
    <row r="2415">
      <c r="A2415" s="1">
        <v>2413.0</v>
      </c>
      <c r="B2415" s="1">
        <v>1.70023348799706E9</v>
      </c>
      <c r="C2415" s="1">
        <v>31431.872419342</v>
      </c>
      <c r="D2415" s="1">
        <v>47407.9158792395</v>
      </c>
      <c r="E2415" s="1">
        <v>59830.5907643545</v>
      </c>
      <c r="F2415" s="1">
        <v>-916.84620581224</v>
      </c>
      <c r="G2415" s="1">
        <v>3682.76282343421</v>
      </c>
      <c r="H2415" s="1">
        <v>20577.9770705672</v>
      </c>
      <c r="I2415" s="1">
        <v>-1140.40835385422</v>
      </c>
      <c r="J2415" s="1">
        <v>-10044.2481093702</v>
      </c>
      <c r="K2415" s="1">
        <v>-0.3</v>
      </c>
      <c r="L2415" s="1">
        <v>0.9</v>
      </c>
      <c r="M2415" s="1">
        <v>-0.052</v>
      </c>
    </row>
    <row r="2416">
      <c r="A2416" s="1">
        <v>2414.0</v>
      </c>
      <c r="B2416" s="1">
        <v>1.70023348800015E9</v>
      </c>
      <c r="C2416" s="1">
        <v>31401.4516951384</v>
      </c>
      <c r="D2416" s="1">
        <v>47376.2434573463</v>
      </c>
      <c r="E2416" s="1">
        <v>59863.4254769594</v>
      </c>
      <c r="F2416" s="1">
        <v>-984.415529300633</v>
      </c>
      <c r="G2416" s="1">
        <v>3727.15338792245</v>
      </c>
      <c r="H2416" s="1">
        <v>20537.0063229806</v>
      </c>
      <c r="I2416" s="1">
        <v>-1208.31295350944</v>
      </c>
      <c r="J2416" s="1">
        <v>-10026.4561207838</v>
      </c>
      <c r="K2416" s="1">
        <v>-0.3</v>
      </c>
      <c r="L2416" s="1">
        <v>0.9</v>
      </c>
      <c r="M2416" s="1">
        <v>-0.052</v>
      </c>
    </row>
    <row r="2417">
      <c r="A2417" s="1">
        <v>2415.0</v>
      </c>
      <c r="B2417" s="1">
        <v>1.70023348800304E9</v>
      </c>
      <c r="C2417" s="1">
        <v>31377.1777006599</v>
      </c>
      <c r="D2417" s="1">
        <v>47373.2259718449</v>
      </c>
      <c r="E2417" s="1">
        <v>59892.5497999846</v>
      </c>
      <c r="F2417" s="1">
        <v>-1020.71476229605</v>
      </c>
      <c r="G2417" s="1">
        <v>3695.32450381809</v>
      </c>
      <c r="H2417" s="1">
        <v>20536.4922328582</v>
      </c>
      <c r="I2417" s="1">
        <v>-1296.75880631909</v>
      </c>
      <c r="J2417" s="1">
        <v>-10043.7340192477</v>
      </c>
      <c r="K2417" s="1">
        <v>-0.3</v>
      </c>
      <c r="L2417" s="1">
        <v>0.9</v>
      </c>
      <c r="M2417" s="1">
        <v>-0.052</v>
      </c>
    </row>
    <row r="2418">
      <c r="A2418" s="1">
        <v>2416.0</v>
      </c>
      <c r="B2418" s="1">
        <v>1.70023348800699E9</v>
      </c>
      <c r="C2418" s="1">
        <v>31405.117381229</v>
      </c>
      <c r="D2418" s="1">
        <v>47412.4532833639</v>
      </c>
      <c r="E2418" s="1">
        <v>59986.0247952967</v>
      </c>
      <c r="F2418" s="1">
        <v>-1034.08110548032</v>
      </c>
      <c r="G2418" s="1">
        <v>3729.16504492343</v>
      </c>
      <c r="H2418" s="1">
        <v>20528.4232531098</v>
      </c>
      <c r="I2418" s="1">
        <v>-1306.77238783507</v>
      </c>
      <c r="J2418" s="1">
        <v>-9999.25404778171</v>
      </c>
      <c r="K2418" s="1">
        <v>-0.3</v>
      </c>
      <c r="L2418" s="1">
        <v>0.9</v>
      </c>
      <c r="M2418" s="1">
        <v>-0.052</v>
      </c>
    </row>
    <row r="2419">
      <c r="A2419" s="1">
        <v>2417.0</v>
      </c>
      <c r="B2419" s="1">
        <v>1.70023348801197E9</v>
      </c>
      <c r="C2419" s="1">
        <v>31421.3000442147</v>
      </c>
      <c r="D2419" s="1">
        <v>47426.691344582</v>
      </c>
      <c r="E2419" s="1">
        <v>60118.43652945</v>
      </c>
      <c r="F2419" s="1">
        <v>-1038.14912297119</v>
      </c>
      <c r="G2419" s="1">
        <v>3742.06200147414</v>
      </c>
      <c r="H2419" s="1">
        <v>20606.9896348702</v>
      </c>
      <c r="I2419" s="1">
        <v>-1298.2563731976</v>
      </c>
      <c r="J2419" s="1">
        <v>-9891.22806682921</v>
      </c>
      <c r="K2419" s="1">
        <v>-0.3</v>
      </c>
      <c r="L2419" s="1">
        <v>0.9</v>
      </c>
      <c r="M2419" s="1">
        <v>-0.052</v>
      </c>
    </row>
    <row r="2420">
      <c r="A2420" s="1">
        <v>2418.0</v>
      </c>
      <c r="B2420" s="1">
        <v>1.70023348801643E9</v>
      </c>
      <c r="C2420" s="1">
        <v>31405.3408986736</v>
      </c>
      <c r="D2420" s="1">
        <v>47409.7487222848</v>
      </c>
      <c r="E2420" s="1">
        <v>60241.1476065096</v>
      </c>
      <c r="F2420" s="1">
        <v>-1108.66887672768</v>
      </c>
      <c r="G2420" s="1">
        <v>3740.38562063999</v>
      </c>
      <c r="H2420" s="1">
        <v>20447.6664003928</v>
      </c>
      <c r="I2420" s="1">
        <v>-1302.7043703442</v>
      </c>
      <c r="J2420" s="1">
        <v>-9823.18935670725</v>
      </c>
      <c r="K2420" s="1">
        <v>-0.3</v>
      </c>
      <c r="L2420" s="1">
        <v>0.9</v>
      </c>
      <c r="M2420" s="1">
        <v>-0.052</v>
      </c>
    </row>
    <row r="2421">
      <c r="A2421" s="1">
        <v>2419.0</v>
      </c>
      <c r="B2421" s="1">
        <v>1.70023348801991E9</v>
      </c>
      <c r="C2421" s="1">
        <v>31445.3952247375</v>
      </c>
      <c r="D2421" s="1">
        <v>47458.654339153</v>
      </c>
      <c r="E2421" s="1">
        <v>60382.4106314671</v>
      </c>
      <c r="F2421" s="1">
        <v>-1100.06345511239</v>
      </c>
      <c r="G2421" s="1">
        <v>3747.1805509544</v>
      </c>
      <c r="H2421" s="1">
        <v>20482.8703979099</v>
      </c>
      <c r="I2421" s="1">
        <v>-1269.78025076153</v>
      </c>
      <c r="J2421" s="1">
        <v>-9777.2565218516</v>
      </c>
      <c r="K2421" s="1">
        <v>-0.3</v>
      </c>
      <c r="L2421" s="1">
        <v>0.9</v>
      </c>
      <c r="M2421" s="1">
        <v>-0.052</v>
      </c>
    </row>
    <row r="2422">
      <c r="A2422" s="1">
        <v>2420.0</v>
      </c>
      <c r="B2422" s="1">
        <v>1.70023348802308E9</v>
      </c>
      <c r="C2422" s="1">
        <v>31463.4554342574</v>
      </c>
      <c r="D2422" s="1">
        <v>47474.1888015495</v>
      </c>
      <c r="E2422" s="1">
        <v>60425.8847744327</v>
      </c>
      <c r="F2422" s="1">
        <v>-1059.47268718155</v>
      </c>
      <c r="G2422" s="1">
        <v>3826.61865074856</v>
      </c>
      <c r="H2422" s="1">
        <v>20758.2885930882</v>
      </c>
      <c r="I2422" s="1">
        <v>-1281.67137881176</v>
      </c>
      <c r="J2422" s="1">
        <v>-9831.32539168899</v>
      </c>
      <c r="K2422" s="1">
        <v>-0.3</v>
      </c>
      <c r="L2422" s="1">
        <v>0.9</v>
      </c>
      <c r="M2422" s="1">
        <v>-0.052</v>
      </c>
    </row>
    <row r="2423">
      <c r="A2423" s="1">
        <v>2421.0</v>
      </c>
      <c r="B2423" s="1">
        <v>1.70023348802693E9</v>
      </c>
      <c r="C2423" s="1">
        <v>31475.4359692854</v>
      </c>
      <c r="D2423" s="1">
        <v>47487.1304615891</v>
      </c>
      <c r="E2423" s="1">
        <v>60345.9996397494</v>
      </c>
      <c r="F2423" s="1">
        <v>-1060.92555057114</v>
      </c>
      <c r="G2423" s="1">
        <v>3809.98895287382</v>
      </c>
      <c r="H2423" s="1">
        <v>20758.1544826214</v>
      </c>
      <c r="I2423" s="1">
        <v>-1281.24669566711</v>
      </c>
      <c r="J2423" s="1">
        <v>-9803.02808320857</v>
      </c>
      <c r="K2423" s="1">
        <v>-0.428</v>
      </c>
      <c r="L2423" s="1">
        <v>0.94</v>
      </c>
      <c r="M2423" s="1">
        <v>-0.106</v>
      </c>
    </row>
    <row r="2424">
      <c r="A2424" s="1">
        <v>2422.0</v>
      </c>
      <c r="B2424" s="1">
        <v>1.70023348803135E9</v>
      </c>
      <c r="C2424" s="1">
        <v>31530.2647984343</v>
      </c>
      <c r="D2424" s="1">
        <v>47549.0671454748</v>
      </c>
      <c r="E2424" s="1">
        <v>60272.8647318917</v>
      </c>
      <c r="F2424" s="1">
        <v>-1029.65546007817</v>
      </c>
      <c r="G2424" s="1">
        <v>3947.34042255168</v>
      </c>
      <c r="H2424" s="1">
        <v>20750.3090203176</v>
      </c>
      <c r="I2424" s="1">
        <v>-1237.41492479025</v>
      </c>
      <c r="J2424" s="1">
        <v>-9693.01279699955</v>
      </c>
      <c r="K2424" s="1">
        <v>-0.428</v>
      </c>
      <c r="L2424" s="1">
        <v>0.94</v>
      </c>
      <c r="M2424" s="1">
        <v>-0.106</v>
      </c>
    </row>
    <row r="2425">
      <c r="A2425" s="1">
        <v>2423.0</v>
      </c>
      <c r="B2425" s="1">
        <v>1.7002334880375E9</v>
      </c>
      <c r="C2425" s="1">
        <v>31558.8303278482</v>
      </c>
      <c r="D2425" s="1">
        <v>47569.5860468847</v>
      </c>
      <c r="E2425" s="1">
        <v>60090.407441903</v>
      </c>
      <c r="F2425" s="1">
        <v>-1009.9859249575</v>
      </c>
      <c r="G2425" s="1">
        <v>3974.65425427606</v>
      </c>
      <c r="H2425" s="1">
        <v>20727.1973165508</v>
      </c>
      <c r="I2425" s="1">
        <v>-1199.0816830494</v>
      </c>
      <c r="J2425" s="1">
        <v>-9656.66886051522</v>
      </c>
      <c r="K2425" s="1">
        <v>-0.428</v>
      </c>
      <c r="L2425" s="1">
        <v>0.94</v>
      </c>
      <c r="M2425" s="1">
        <v>-0.106</v>
      </c>
    </row>
    <row r="2426">
      <c r="A2426" s="1">
        <v>2424.0</v>
      </c>
      <c r="B2426" s="1">
        <v>1.70023348804132E9</v>
      </c>
      <c r="C2426" s="1">
        <v>31497.6759550185</v>
      </c>
      <c r="D2426" s="1">
        <v>47505.2577263424</v>
      </c>
      <c r="E2426" s="1">
        <v>59948.3397541451</v>
      </c>
      <c r="F2426" s="1">
        <v>-1095.59310622133</v>
      </c>
      <c r="G2426" s="1">
        <v>3901.89932607404</v>
      </c>
      <c r="H2426" s="1">
        <v>20578.312346734</v>
      </c>
      <c r="I2426" s="1">
        <v>-1236.00676488957</v>
      </c>
      <c r="J2426" s="1">
        <v>-9753.98835587362</v>
      </c>
      <c r="K2426" s="1">
        <v>-0.428</v>
      </c>
      <c r="L2426" s="1">
        <v>0.94</v>
      </c>
      <c r="M2426" s="1">
        <v>-0.106</v>
      </c>
    </row>
    <row r="2427">
      <c r="A2427" s="1">
        <v>2425.0</v>
      </c>
      <c r="B2427" s="1">
        <v>1.70023348804504E9</v>
      </c>
      <c r="C2427" s="1">
        <v>31458.2251260549</v>
      </c>
      <c r="D2427" s="1">
        <v>47482.3918917646</v>
      </c>
      <c r="E2427" s="1">
        <v>59977.397021937</v>
      </c>
      <c r="F2427" s="1">
        <v>-1143.82817075588</v>
      </c>
      <c r="G2427" s="1">
        <v>3825.63517399253</v>
      </c>
      <c r="H2427" s="1">
        <v>20609.8953616494</v>
      </c>
      <c r="I2427" s="1">
        <v>-1265.57812280394</v>
      </c>
      <c r="J2427" s="1">
        <v>-9781.2574841091</v>
      </c>
      <c r="K2427" s="1">
        <v>-0.428</v>
      </c>
      <c r="L2427" s="1">
        <v>0.94</v>
      </c>
      <c r="M2427" s="1">
        <v>-0.106</v>
      </c>
    </row>
    <row r="2428">
      <c r="A2428" s="1">
        <v>2426.0</v>
      </c>
      <c r="B2428" s="1">
        <v>1.70023348804994E9</v>
      </c>
      <c r="C2428" s="1">
        <v>31444.2552857703</v>
      </c>
      <c r="D2428" s="1">
        <v>47453.3346239727</v>
      </c>
      <c r="E2428" s="1">
        <v>59994.3172924896</v>
      </c>
      <c r="F2428" s="1">
        <v>-1168.75036582355</v>
      </c>
      <c r="G2428" s="1">
        <v>3730.10381819055</v>
      </c>
      <c r="H2428" s="1">
        <v>20591.0528410736</v>
      </c>
      <c r="I2428" s="1">
        <v>-1286.72287305866</v>
      </c>
      <c r="J2428" s="1">
        <v>-9685.74848005157</v>
      </c>
      <c r="K2428" s="1">
        <v>-0.428</v>
      </c>
      <c r="L2428" s="1">
        <v>0.94</v>
      </c>
      <c r="M2428" s="1">
        <v>-0.106</v>
      </c>
    </row>
    <row r="2429">
      <c r="A2429" s="1">
        <v>2427.0</v>
      </c>
      <c r="B2429" s="1">
        <v>1.70023348805322E9</v>
      </c>
      <c r="C2429" s="1">
        <v>31500.0452399307</v>
      </c>
      <c r="D2429" s="1">
        <v>47486.6163714666</v>
      </c>
      <c r="E2429" s="1">
        <v>60043.669944247</v>
      </c>
      <c r="F2429" s="1">
        <v>-1131.46765607209</v>
      </c>
      <c r="G2429" s="1">
        <v>3791.68287416492</v>
      </c>
      <c r="H2429" s="1">
        <v>20623.0158356447</v>
      </c>
      <c r="I2429" s="1">
        <v>-1279.16798343276</v>
      </c>
      <c r="J2429" s="1">
        <v>-9577.25311246551</v>
      </c>
      <c r="K2429" s="1">
        <v>-0.428</v>
      </c>
      <c r="L2429" s="1">
        <v>0.94</v>
      </c>
      <c r="M2429" s="1">
        <v>-0.106</v>
      </c>
    </row>
    <row r="2430">
      <c r="A2430" s="1">
        <v>2428.0</v>
      </c>
      <c r="B2430" s="1">
        <v>1.70023348805651E9</v>
      </c>
      <c r="C2430" s="1">
        <v>31511.891664492</v>
      </c>
      <c r="D2430" s="1">
        <v>47504.9000984311</v>
      </c>
      <c r="E2430" s="1">
        <v>60047.9391274379</v>
      </c>
      <c r="F2430" s="1">
        <v>-1123.19751062363</v>
      </c>
      <c r="G2430" s="1">
        <v>3847.94221495893</v>
      </c>
      <c r="H2430" s="1">
        <v>20642.2383358762</v>
      </c>
      <c r="I2430" s="1">
        <v>-1314.23787048314</v>
      </c>
      <c r="J2430" s="1">
        <v>-9560.22108319057</v>
      </c>
      <c r="K2430" s="1">
        <v>-0.428</v>
      </c>
      <c r="L2430" s="1">
        <v>0.94</v>
      </c>
      <c r="M2430" s="1">
        <v>-0.106</v>
      </c>
    </row>
    <row r="2431">
      <c r="A2431" s="1">
        <v>2429.0</v>
      </c>
      <c r="B2431" s="1">
        <v>1.70023348805903E9</v>
      </c>
      <c r="C2431" s="1">
        <v>31505.3649551111</v>
      </c>
      <c r="D2431" s="1">
        <v>47506.174147865</v>
      </c>
      <c r="E2431" s="1">
        <v>60011.0363973422</v>
      </c>
      <c r="F2431" s="1">
        <v>-1129.56775779339</v>
      </c>
      <c r="G2431" s="1">
        <v>3840.58849103313</v>
      </c>
      <c r="H2431" s="1">
        <v>20649.3685423575</v>
      </c>
      <c r="I2431" s="1">
        <v>-1326.33016423346</v>
      </c>
      <c r="J2431" s="1">
        <v>-9502.6429894737</v>
      </c>
      <c r="K2431" s="1">
        <v>-0.428</v>
      </c>
      <c r="L2431" s="1">
        <v>0.94</v>
      </c>
      <c r="M2431" s="1">
        <v>-0.106</v>
      </c>
    </row>
    <row r="2432">
      <c r="A2432" s="1">
        <v>2430.0</v>
      </c>
      <c r="B2432" s="1">
        <v>1.70023348806301E9</v>
      </c>
      <c r="C2432" s="1">
        <v>31515.6914610494</v>
      </c>
      <c r="D2432" s="1">
        <v>47516.6347642701</v>
      </c>
      <c r="E2432" s="1">
        <v>59982.9849580508</v>
      </c>
      <c r="F2432" s="1">
        <v>-1144.74459227855</v>
      </c>
      <c r="G2432" s="1">
        <v>3814.9957436318</v>
      </c>
      <c r="H2432" s="1">
        <v>20671.5191211127</v>
      </c>
      <c r="I2432" s="1">
        <v>-1309.78987333653</v>
      </c>
      <c r="J2432" s="1">
        <v>-9358.36247901469</v>
      </c>
      <c r="K2432" s="1">
        <v>-0.428</v>
      </c>
      <c r="L2432" s="1">
        <v>0.94</v>
      </c>
      <c r="M2432" s="1">
        <v>-0.106</v>
      </c>
    </row>
    <row r="2433">
      <c r="A2433" s="1">
        <v>2431.0</v>
      </c>
      <c r="B2433" s="1">
        <v>1.70023348806814E9</v>
      </c>
      <c r="C2433" s="1">
        <v>31511.4446296029</v>
      </c>
      <c r="D2433" s="1">
        <v>47514.0196101688</v>
      </c>
      <c r="E2433" s="1">
        <v>59975.7206411028</v>
      </c>
      <c r="F2433" s="1">
        <v>-1201.38391272829</v>
      </c>
      <c r="G2433" s="1">
        <v>3804.80334816018</v>
      </c>
      <c r="H2433" s="1">
        <v>20626.1450798684</v>
      </c>
      <c r="I2433" s="1">
        <v>-1306.61592562388</v>
      </c>
      <c r="J2433" s="1">
        <v>-9263.81459996874</v>
      </c>
      <c r="K2433" s="1">
        <v>-0.508</v>
      </c>
      <c r="L2433" s="1">
        <v>1.04</v>
      </c>
      <c r="M2433" s="1">
        <v>-0.156</v>
      </c>
    </row>
    <row r="2434">
      <c r="A2434" s="1">
        <v>2432.0</v>
      </c>
      <c r="B2434" s="1">
        <v>1.70023348807213E9</v>
      </c>
      <c r="C2434" s="1">
        <v>31485.427199057</v>
      </c>
      <c r="D2434" s="1">
        <v>47490.7737959353</v>
      </c>
      <c r="E2434" s="1">
        <v>59997.3571297356</v>
      </c>
      <c r="F2434" s="1">
        <v>-1288.04162598152</v>
      </c>
      <c r="G2434" s="1">
        <v>3759.09403074908</v>
      </c>
      <c r="H2434" s="1">
        <v>20568.4775791737</v>
      </c>
      <c r="I2434" s="1">
        <v>-1345.32914702047</v>
      </c>
      <c r="J2434" s="1">
        <v>-9280.77957401032</v>
      </c>
      <c r="K2434" s="1">
        <v>-0.508</v>
      </c>
      <c r="L2434" s="1">
        <v>1.04</v>
      </c>
      <c r="M2434" s="1">
        <v>-0.156</v>
      </c>
    </row>
    <row r="2435">
      <c r="A2435" s="1">
        <v>2433.0</v>
      </c>
      <c r="B2435" s="1">
        <v>1.70023348807634E9</v>
      </c>
      <c r="C2435" s="1">
        <v>31458.1133673326</v>
      </c>
      <c r="D2435" s="1">
        <v>47461.8282868657</v>
      </c>
      <c r="E2435" s="1">
        <v>59937.2756406397</v>
      </c>
      <c r="F2435" s="1">
        <v>-1342.15519930782</v>
      </c>
      <c r="G2435" s="1">
        <v>3762.78206858421</v>
      </c>
      <c r="H2435" s="1">
        <v>20600.6193877004</v>
      </c>
      <c r="I2435" s="1">
        <v>-1396.98402845669</v>
      </c>
      <c r="J2435" s="1">
        <v>-9273.80582974026</v>
      </c>
      <c r="K2435" s="1">
        <v>-0.508</v>
      </c>
      <c r="L2435" s="1">
        <v>1.04</v>
      </c>
      <c r="M2435" s="1">
        <v>-0.156</v>
      </c>
    </row>
    <row r="2436">
      <c r="A2436" s="1">
        <v>2434.0</v>
      </c>
      <c r="B2436" s="1">
        <v>1.70023348807898E9</v>
      </c>
      <c r="C2436" s="1">
        <v>31460.7732249228</v>
      </c>
      <c r="D2436" s="1">
        <v>47457.1344205301</v>
      </c>
      <c r="E2436" s="1">
        <v>59908.4642420368</v>
      </c>
      <c r="F2436" s="1">
        <v>-1396.02290344511</v>
      </c>
      <c r="G2436" s="1">
        <v>3797.58373470112</v>
      </c>
      <c r="H2436" s="1">
        <v>20629.9448764258</v>
      </c>
      <c r="I2436" s="1">
        <v>-1381.80719397153</v>
      </c>
      <c r="J2436" s="1">
        <v>-9144.27747062176</v>
      </c>
      <c r="K2436" s="1">
        <v>-0.508</v>
      </c>
      <c r="L2436" s="1">
        <v>1.04</v>
      </c>
      <c r="M2436" s="1">
        <v>-0.156</v>
      </c>
    </row>
    <row r="2437">
      <c r="A2437" s="1">
        <v>2435.0</v>
      </c>
      <c r="B2437" s="1">
        <v>1.70023348808315E9</v>
      </c>
      <c r="C2437" s="1">
        <v>31501.386344598</v>
      </c>
      <c r="D2437" s="1">
        <v>47494.1265576036</v>
      </c>
      <c r="E2437" s="1">
        <v>59918.9919136753</v>
      </c>
      <c r="F2437" s="1">
        <v>-1426.91301428234</v>
      </c>
      <c r="G2437" s="1">
        <v>3803.61870570405</v>
      </c>
      <c r="H2437" s="1">
        <v>20628.6708269918</v>
      </c>
      <c r="I2437" s="1">
        <v>-1324.11734153239</v>
      </c>
      <c r="J2437" s="1">
        <v>-8973.62190170549</v>
      </c>
      <c r="K2437" s="1">
        <v>-0.508</v>
      </c>
      <c r="L2437" s="1">
        <v>1.04</v>
      </c>
      <c r="M2437" s="1">
        <v>-0.156</v>
      </c>
    </row>
    <row r="2438">
      <c r="A2438" s="1">
        <v>2436.0</v>
      </c>
      <c r="B2438" s="1">
        <v>1.70023348808715E9</v>
      </c>
      <c r="C2438" s="1">
        <v>31544.8157840747</v>
      </c>
      <c r="D2438" s="1">
        <v>47543.4792093609</v>
      </c>
      <c r="E2438" s="1">
        <v>59941.4777685973</v>
      </c>
      <c r="F2438" s="1">
        <v>-1432.27743295162</v>
      </c>
      <c r="G2438" s="1">
        <v>3840.92376719996</v>
      </c>
      <c r="H2438" s="1">
        <v>20699.123525515</v>
      </c>
      <c r="I2438" s="1">
        <v>-1286.16407944727</v>
      </c>
      <c r="J2438" s="1">
        <v>-8861.21497883975</v>
      </c>
      <c r="K2438" s="1">
        <v>-0.508</v>
      </c>
      <c r="L2438" s="1">
        <v>1.04</v>
      </c>
      <c r="M2438" s="1">
        <v>-0.156</v>
      </c>
    </row>
    <row r="2439">
      <c r="A2439" s="1">
        <v>2437.0</v>
      </c>
      <c r="B2439" s="1">
        <v>1.70023348809113E9</v>
      </c>
      <c r="C2439" s="1">
        <v>31518.4854291064</v>
      </c>
      <c r="D2439" s="1">
        <v>47511.4491595565</v>
      </c>
      <c r="E2439" s="1">
        <v>59889.3311487831</v>
      </c>
      <c r="F2439" s="1">
        <v>-1533.62024231198</v>
      </c>
      <c r="G2439" s="1">
        <v>3718.01152444023</v>
      </c>
      <c r="H2439" s="1">
        <v>20641.7242457537</v>
      </c>
      <c r="I2439" s="1">
        <v>-1363.14348735135</v>
      </c>
      <c r="J2439" s="1">
        <v>-8904.75617703869</v>
      </c>
      <c r="K2439" s="1">
        <v>-0.508</v>
      </c>
      <c r="L2439" s="1">
        <v>1.04</v>
      </c>
      <c r="M2439" s="1">
        <v>-0.156</v>
      </c>
    </row>
    <row r="2440">
      <c r="A2440" s="1">
        <v>2438.0</v>
      </c>
      <c r="B2440" s="1">
        <v>1.70023348809509E9</v>
      </c>
      <c r="C2440" s="1">
        <v>31430.1960385079</v>
      </c>
      <c r="D2440" s="1">
        <v>47408.5640798287</v>
      </c>
      <c r="E2440" s="1">
        <v>59864.587767671</v>
      </c>
      <c r="F2440" s="1">
        <v>-1678.66071208247</v>
      </c>
      <c r="G2440" s="1">
        <v>3790.38647298651</v>
      </c>
      <c r="H2440" s="1">
        <v>20523.4611658407</v>
      </c>
      <c r="I2440" s="1">
        <v>-1453.73510762871</v>
      </c>
      <c r="J2440" s="1">
        <v>-8920.78237781314</v>
      </c>
      <c r="K2440" s="1">
        <v>-0.508</v>
      </c>
      <c r="L2440" s="1">
        <v>1.04</v>
      </c>
      <c r="M2440" s="1">
        <v>-0.156</v>
      </c>
    </row>
    <row r="2441">
      <c r="A2441" s="1">
        <v>2439.0</v>
      </c>
      <c r="B2441" s="1">
        <v>1.70023348810013E9</v>
      </c>
      <c r="C2441" s="1">
        <v>31442.131870047</v>
      </c>
      <c r="D2441" s="1">
        <v>47419.8293590342</v>
      </c>
      <c r="E2441" s="1">
        <v>59942.7518180312</v>
      </c>
      <c r="F2441" s="1">
        <v>-1708.85791884159</v>
      </c>
      <c r="G2441" s="1">
        <v>3824.60699374759</v>
      </c>
      <c r="H2441" s="1">
        <v>20514.587523292</v>
      </c>
      <c r="I2441" s="1">
        <v>-1400.94028722528</v>
      </c>
      <c r="J2441" s="1">
        <v>-8819.97601031971</v>
      </c>
      <c r="K2441" s="1">
        <v>-0.508</v>
      </c>
      <c r="L2441" s="1">
        <v>1.04</v>
      </c>
      <c r="M2441" s="1">
        <v>-0.156</v>
      </c>
    </row>
    <row r="2442">
      <c r="A2442" s="1">
        <v>2440.0</v>
      </c>
      <c r="B2442" s="1">
        <v>1.70023348810409E9</v>
      </c>
      <c r="C2442" s="1">
        <v>31474.7877686962</v>
      </c>
      <c r="D2442" s="1">
        <v>47455.6815571405</v>
      </c>
      <c r="E2442" s="1">
        <v>60012.4445572429</v>
      </c>
      <c r="F2442" s="1">
        <v>-1708.00855255228</v>
      </c>
      <c r="G2442" s="1">
        <v>3804.0433888487</v>
      </c>
      <c r="H2442" s="1">
        <v>20491.9675579032</v>
      </c>
      <c r="I2442" s="1">
        <v>-1368.57496125399</v>
      </c>
      <c r="J2442" s="1">
        <v>-8755.08889616595</v>
      </c>
      <c r="K2442" s="1">
        <v>-0.508</v>
      </c>
      <c r="L2442" s="1">
        <v>1.04</v>
      </c>
      <c r="M2442" s="1">
        <v>-0.156</v>
      </c>
    </row>
    <row r="2443">
      <c r="A2443" s="1">
        <v>2441.0</v>
      </c>
      <c r="B2443" s="1">
        <v>1.70023348810709E9</v>
      </c>
      <c r="C2443" s="1">
        <v>31468.3057628042</v>
      </c>
      <c r="D2443" s="1">
        <v>47447.3443564587</v>
      </c>
      <c r="E2443" s="1">
        <v>60012.5116124763</v>
      </c>
      <c r="F2443" s="1">
        <v>-1742.38553552455</v>
      </c>
      <c r="G2443" s="1">
        <v>3758.28936794869</v>
      </c>
      <c r="H2443" s="1">
        <v>20425.6722838488</v>
      </c>
      <c r="I2443" s="1">
        <v>-1369.80430719903</v>
      </c>
      <c r="J2443" s="1">
        <v>-8786.73896631467</v>
      </c>
      <c r="K2443" s="1">
        <v>-0.552</v>
      </c>
      <c r="L2443" s="1">
        <v>1.056</v>
      </c>
      <c r="M2443" s="1">
        <v>-0.204</v>
      </c>
    </row>
    <row r="2444">
      <c r="A2444" s="1">
        <v>2442.0</v>
      </c>
      <c r="B2444" s="1">
        <v>1.70023348811109E9</v>
      </c>
      <c r="C2444" s="1">
        <v>31443.5176782033</v>
      </c>
      <c r="D2444" s="1">
        <v>47431.2063969619</v>
      </c>
      <c r="E2444" s="1">
        <v>60023.7768916817</v>
      </c>
      <c r="F2444" s="1">
        <v>-1724.9064713605</v>
      </c>
      <c r="G2444" s="1">
        <v>3802.88109813703</v>
      </c>
      <c r="H2444" s="1">
        <v>20744.2069940813</v>
      </c>
      <c r="I2444" s="1">
        <v>-1384.71292075072</v>
      </c>
      <c r="J2444" s="1">
        <v>-8776.81479177651</v>
      </c>
      <c r="K2444" s="1">
        <v>-0.552</v>
      </c>
      <c r="L2444" s="1">
        <v>1.056</v>
      </c>
      <c r="M2444" s="1">
        <v>-0.204</v>
      </c>
    </row>
    <row r="2445">
      <c r="A2445" s="1">
        <v>2443.0</v>
      </c>
      <c r="B2445" s="1">
        <v>1.70023348811509E9</v>
      </c>
      <c r="C2445" s="1">
        <v>31436.5886374221</v>
      </c>
      <c r="D2445" s="1">
        <v>47423.651507336</v>
      </c>
      <c r="E2445" s="1">
        <v>60002.0509960712</v>
      </c>
      <c r="F2445" s="1">
        <v>-1751.03566062875</v>
      </c>
      <c r="G2445" s="1">
        <v>3779.1882490144</v>
      </c>
      <c r="H2445" s="1">
        <v>20714.6803396559</v>
      </c>
      <c r="I2445" s="1">
        <v>-1417.0335432331</v>
      </c>
      <c r="J2445" s="1">
        <v>-8746.37171582838</v>
      </c>
      <c r="K2445" s="1">
        <v>-0.552</v>
      </c>
      <c r="L2445" s="1">
        <v>1.056</v>
      </c>
      <c r="M2445" s="1">
        <v>-0.204</v>
      </c>
    </row>
    <row r="2446">
      <c r="A2446" s="1">
        <v>2444.0</v>
      </c>
      <c r="B2446" s="1">
        <v>1.7002334881191E9</v>
      </c>
      <c r="C2446" s="1">
        <v>31434.4428699544</v>
      </c>
      <c r="D2446" s="1">
        <v>47415.0013822318</v>
      </c>
      <c r="E2446" s="1">
        <v>59947.5350913447</v>
      </c>
      <c r="F2446" s="1">
        <v>-1787.33489362417</v>
      </c>
      <c r="G2446" s="1">
        <v>3728.24862340076</v>
      </c>
      <c r="H2446" s="1">
        <v>20624.6922164788</v>
      </c>
      <c r="I2446" s="1">
        <v>-1429.55052012807</v>
      </c>
      <c r="J2446" s="1">
        <v>-8763.29198638105</v>
      </c>
      <c r="K2446" s="1">
        <v>-0.552</v>
      </c>
      <c r="L2446" s="1">
        <v>1.056</v>
      </c>
      <c r="M2446" s="1">
        <v>-0.204</v>
      </c>
    </row>
    <row r="2447">
      <c r="A2447" s="1">
        <v>2445.0</v>
      </c>
      <c r="B2447" s="1">
        <v>1.70023348812304E9</v>
      </c>
      <c r="C2447" s="1">
        <v>31438.7120531454</v>
      </c>
      <c r="D2447" s="1">
        <v>47422.7797893023</v>
      </c>
      <c r="E2447" s="1">
        <v>59877.7529451552</v>
      </c>
      <c r="F2447" s="1">
        <v>-1781.14346041005</v>
      </c>
      <c r="G2447" s="1">
        <v>3713.38471333798</v>
      </c>
      <c r="H2447" s="1">
        <v>20592.3715939964</v>
      </c>
      <c r="I2447" s="1">
        <v>-1408.91985999582</v>
      </c>
      <c r="J2447" s="1">
        <v>-8817.31615272953</v>
      </c>
      <c r="K2447" s="1">
        <v>-0.552</v>
      </c>
      <c r="L2447" s="1">
        <v>1.056</v>
      </c>
      <c r="M2447" s="1">
        <v>-0.204</v>
      </c>
    </row>
    <row r="2448">
      <c r="A2448" s="1">
        <v>2446.0</v>
      </c>
      <c r="B2448" s="1">
        <v>1.70023348812817E9</v>
      </c>
      <c r="C2448" s="1">
        <v>31493.0267921718</v>
      </c>
      <c r="D2448" s="1">
        <v>47487.3763307781</v>
      </c>
      <c r="E2448" s="1">
        <v>59855.8705873335</v>
      </c>
      <c r="F2448" s="1">
        <v>-1706.42157869596</v>
      </c>
      <c r="G2448" s="1">
        <v>3729.74619027926</v>
      </c>
      <c r="H2448" s="1">
        <v>20665.1712256874</v>
      </c>
      <c r="I2448" s="1">
        <v>-1359.29898730504</v>
      </c>
      <c r="J2448" s="1">
        <v>-8790.73992857217</v>
      </c>
      <c r="K2448" s="1">
        <v>-0.552</v>
      </c>
      <c r="L2448" s="1">
        <v>1.056</v>
      </c>
      <c r="M2448" s="1">
        <v>-0.204</v>
      </c>
    </row>
    <row r="2449">
      <c r="A2449" s="1">
        <v>2447.0</v>
      </c>
      <c r="B2449" s="1">
        <v>1.70023348813227E9</v>
      </c>
      <c r="C2449" s="1">
        <v>31516.4514203609</v>
      </c>
      <c r="D2449" s="1">
        <v>47514.2878311023</v>
      </c>
      <c r="E2449" s="1">
        <v>59836.2904591906</v>
      </c>
      <c r="F2449" s="1">
        <v>-1672.80455503518</v>
      </c>
      <c r="G2449" s="1">
        <v>3789.6935689084</v>
      </c>
      <c r="H2449" s="1">
        <v>20637.2762486071</v>
      </c>
      <c r="I2449" s="1">
        <v>-1358.44962101574</v>
      </c>
      <c r="J2449" s="1">
        <v>-8704.77511939706</v>
      </c>
      <c r="K2449" s="1">
        <v>-0.552</v>
      </c>
      <c r="L2449" s="1">
        <v>1.056</v>
      </c>
      <c r="M2449" s="1">
        <v>-0.204</v>
      </c>
    </row>
    <row r="2450">
      <c r="A2450" s="1">
        <v>2448.0</v>
      </c>
      <c r="B2450" s="1">
        <v>1.70023348813548E9</v>
      </c>
      <c r="C2450" s="1">
        <v>31492.2444811158</v>
      </c>
      <c r="D2450" s="1">
        <v>47487.666903456</v>
      </c>
      <c r="E2450" s="1">
        <v>59749.7445046597</v>
      </c>
      <c r="F2450" s="1">
        <v>-1691.66942735545</v>
      </c>
      <c r="G2450" s="1">
        <v>3820.94130765692</v>
      </c>
      <c r="H2450" s="1">
        <v>20545.9246690183</v>
      </c>
      <c r="I2450" s="1">
        <v>-1372.71003397822</v>
      </c>
      <c r="J2450" s="1">
        <v>-8695.20857277018</v>
      </c>
      <c r="K2450" s="1">
        <v>-0.552</v>
      </c>
      <c r="L2450" s="1">
        <v>1.056</v>
      </c>
      <c r="M2450" s="1">
        <v>-0.204</v>
      </c>
    </row>
    <row r="2451">
      <c r="A2451" s="1">
        <v>2449.0</v>
      </c>
      <c r="B2451" s="1">
        <v>1.70023348813917E9</v>
      </c>
      <c r="C2451" s="1">
        <v>31443.2718090143</v>
      </c>
      <c r="D2451" s="1">
        <v>47452.1946850055</v>
      </c>
      <c r="E2451" s="1">
        <v>59635.7282561931</v>
      </c>
      <c r="F2451" s="1">
        <v>-1696.58681113562</v>
      </c>
      <c r="G2451" s="1">
        <v>3615.68523832383</v>
      </c>
      <c r="H2451" s="1">
        <v>20633.8117282166</v>
      </c>
      <c r="I2451" s="1">
        <v>-1402.54961282606</v>
      </c>
      <c r="J2451" s="1">
        <v>-8807.19081249127</v>
      </c>
      <c r="K2451" s="1">
        <v>-0.552</v>
      </c>
      <c r="L2451" s="1">
        <v>1.056</v>
      </c>
      <c r="M2451" s="1">
        <v>-0.204</v>
      </c>
    </row>
    <row r="2452">
      <c r="A2452" s="1">
        <v>2450.0</v>
      </c>
      <c r="B2452" s="1">
        <v>1.70023348814302E9</v>
      </c>
      <c r="C2452" s="1">
        <v>31384.7325902858</v>
      </c>
      <c r="D2452" s="1">
        <v>47387.8663644631</v>
      </c>
      <c r="E2452" s="1">
        <v>59575.535008375</v>
      </c>
      <c r="F2452" s="1">
        <v>-1742.31848029118</v>
      </c>
      <c r="G2452" s="1">
        <v>3727.53336757819</v>
      </c>
      <c r="H2452" s="1">
        <v>20438.2786677215</v>
      </c>
      <c r="I2452" s="1">
        <v>-1470.78948864811</v>
      </c>
      <c r="J2452" s="1">
        <v>-8882.53854305011</v>
      </c>
      <c r="K2452" s="1">
        <v>-0.552</v>
      </c>
      <c r="L2452" s="1">
        <v>1.056</v>
      </c>
      <c r="M2452" s="1">
        <v>-0.204</v>
      </c>
    </row>
    <row r="2453">
      <c r="A2453" s="1">
        <v>2451.0</v>
      </c>
      <c r="B2453" s="1">
        <v>1.7002334881473E9</v>
      </c>
      <c r="C2453" s="1">
        <v>31373.891994225</v>
      </c>
      <c r="D2453" s="1">
        <v>47371.5272392663</v>
      </c>
      <c r="E2453" s="1">
        <v>59563.6215285803</v>
      </c>
      <c r="F2453" s="1">
        <v>-1732.79663715322</v>
      </c>
      <c r="G2453" s="1">
        <v>3766.1348302525</v>
      </c>
      <c r="H2453" s="1">
        <v>20341.540317719</v>
      </c>
      <c r="I2453" s="1">
        <v>-1467.21320953526</v>
      </c>
      <c r="J2453" s="1">
        <v>-8794.36091117393</v>
      </c>
      <c r="K2453" s="1">
        <v>-0.452</v>
      </c>
      <c r="L2453" s="1">
        <v>0.956</v>
      </c>
      <c r="M2453" s="1">
        <v>-0.23</v>
      </c>
    </row>
    <row r="2454">
      <c r="A2454" s="1">
        <v>2452.0</v>
      </c>
      <c r="B2454" s="1">
        <v>1.70023348815132E9</v>
      </c>
      <c r="C2454" s="1">
        <v>31339.8055839306</v>
      </c>
      <c r="D2454" s="1">
        <v>47342.8052476412</v>
      </c>
      <c r="E2454" s="1">
        <v>59528.7528072301</v>
      </c>
      <c r="F2454" s="1">
        <v>-1691.33415118863</v>
      </c>
      <c r="G2454" s="1">
        <v>3769.01820528724</v>
      </c>
      <c r="H2454" s="1">
        <v>20565.594204139</v>
      </c>
      <c r="I2454" s="1">
        <v>-1487.53094524514</v>
      </c>
      <c r="J2454" s="1">
        <v>-8763.69431778124</v>
      </c>
      <c r="K2454" s="1">
        <v>-0.452</v>
      </c>
      <c r="L2454" s="1">
        <v>0.956</v>
      </c>
      <c r="M2454" s="1">
        <v>-0.23</v>
      </c>
    </row>
    <row r="2455">
      <c r="A2455" s="1">
        <v>2453.0</v>
      </c>
      <c r="B2455" s="1">
        <v>1.70023348815635E9</v>
      </c>
      <c r="C2455" s="1">
        <v>31338.106851352</v>
      </c>
      <c r="D2455" s="1">
        <v>47347.16383781</v>
      </c>
      <c r="E2455" s="1">
        <v>59374.5257704884</v>
      </c>
      <c r="F2455" s="1">
        <v>-1658.00770020576</v>
      </c>
      <c r="G2455" s="1">
        <v>3765.95601629686</v>
      </c>
      <c r="H2455" s="1">
        <v>20593.7350504082</v>
      </c>
      <c r="I2455" s="1">
        <v>-1491.24133482472</v>
      </c>
      <c r="J2455" s="1">
        <v>-8779.78757378907</v>
      </c>
      <c r="K2455" s="1">
        <v>-0.452</v>
      </c>
      <c r="L2455" s="1">
        <v>0.956</v>
      </c>
      <c r="M2455" s="1">
        <v>-0.23</v>
      </c>
    </row>
    <row r="2456">
      <c r="A2456" s="1">
        <v>2454.0</v>
      </c>
      <c r="B2456" s="1">
        <v>1.70023348815924E9</v>
      </c>
      <c r="C2456" s="1">
        <v>31364.8842412095</v>
      </c>
      <c r="D2456" s="1">
        <v>47377.9645416694</v>
      </c>
      <c r="E2456" s="1">
        <v>59289.6785485361</v>
      </c>
      <c r="F2456" s="1">
        <v>-1639.94749068587</v>
      </c>
      <c r="G2456" s="1">
        <v>3693.24579158375</v>
      </c>
      <c r="H2456" s="1">
        <v>20513.2911221136</v>
      </c>
      <c r="I2456" s="1">
        <v>-1502.12663437445</v>
      </c>
      <c r="J2456" s="1">
        <v>-8798.69714959826</v>
      </c>
      <c r="K2456" s="1">
        <v>-0.452</v>
      </c>
      <c r="L2456" s="1">
        <v>0.956</v>
      </c>
      <c r="M2456" s="1">
        <v>-0.23</v>
      </c>
    </row>
    <row r="2457">
      <c r="A2457" s="1">
        <v>2455.0</v>
      </c>
      <c r="B2457" s="1">
        <v>1.70023348816329E9</v>
      </c>
      <c r="C2457" s="1">
        <v>31376.4400930929</v>
      </c>
      <c r="D2457" s="1">
        <v>47372.5330677667</v>
      </c>
      <c r="E2457" s="1">
        <v>59410.7802999949</v>
      </c>
      <c r="F2457" s="1">
        <v>-1583.8222603586</v>
      </c>
      <c r="G2457" s="1">
        <v>3672.19044830685</v>
      </c>
      <c r="H2457" s="1">
        <v>20496.3932033053</v>
      </c>
      <c r="I2457" s="1">
        <v>-1470.07423282554</v>
      </c>
      <c r="J2457" s="1">
        <v>-8710.47481423316</v>
      </c>
      <c r="K2457" s="1">
        <v>-0.452</v>
      </c>
      <c r="L2457" s="1">
        <v>0.956</v>
      </c>
      <c r="M2457" s="1">
        <v>-0.23</v>
      </c>
    </row>
    <row r="2458">
      <c r="A2458" s="1">
        <v>2456.0</v>
      </c>
      <c r="B2458" s="1">
        <v>1.70023348816728E9</v>
      </c>
      <c r="C2458" s="1">
        <v>31377.8929564825</v>
      </c>
      <c r="D2458" s="1">
        <v>47367.2804078198</v>
      </c>
      <c r="E2458" s="1">
        <v>59796.9737406937</v>
      </c>
      <c r="F2458" s="1">
        <v>-1552.48511463226</v>
      </c>
      <c r="G2458" s="1">
        <v>3729.61207981253</v>
      </c>
      <c r="H2458" s="1">
        <v>20481.9763281317</v>
      </c>
      <c r="I2458" s="1">
        <v>-1489.40849177938</v>
      </c>
      <c r="J2458" s="1">
        <v>-8667.15713347877</v>
      </c>
      <c r="K2458" s="1">
        <v>-0.452</v>
      </c>
      <c r="L2458" s="1">
        <v>0.956</v>
      </c>
      <c r="M2458" s="1">
        <v>-0.23</v>
      </c>
    </row>
    <row r="2459">
      <c r="A2459" s="1">
        <v>2457.0</v>
      </c>
      <c r="B2459" s="1">
        <v>1.70023348817148E9</v>
      </c>
      <c r="C2459" s="1">
        <v>31435.9627885774</v>
      </c>
      <c r="D2459" s="1">
        <v>47431.9887080179</v>
      </c>
      <c r="E2459" s="1">
        <v>59987.3435482196</v>
      </c>
      <c r="F2459" s="1">
        <v>-1487.41918652286</v>
      </c>
      <c r="G2459" s="1">
        <v>3793.00162708778</v>
      </c>
      <c r="H2459" s="1">
        <v>20448.8957463378</v>
      </c>
      <c r="I2459" s="1">
        <v>-1470.23069503673</v>
      </c>
      <c r="J2459" s="1">
        <v>-8700.1036048059</v>
      </c>
      <c r="K2459" s="1">
        <v>-0.452</v>
      </c>
      <c r="L2459" s="1">
        <v>0.956</v>
      </c>
      <c r="M2459" s="1">
        <v>-0.23</v>
      </c>
    </row>
    <row r="2460">
      <c r="A2460" s="1">
        <v>2458.0</v>
      </c>
      <c r="B2460" s="1">
        <v>1.70023348817573E9</v>
      </c>
      <c r="C2460" s="1">
        <v>31455.2523440423</v>
      </c>
      <c r="D2460" s="1">
        <v>47463.3258537442</v>
      </c>
      <c r="E2460" s="1">
        <v>60046.2180431149</v>
      </c>
      <c r="F2460" s="1">
        <v>-1430.04225850609</v>
      </c>
      <c r="G2460" s="1">
        <v>3770.98515879931</v>
      </c>
      <c r="H2460" s="1">
        <v>20573.1714455093</v>
      </c>
      <c r="I2460" s="1">
        <v>-1443.7885813461</v>
      </c>
      <c r="J2460" s="1">
        <v>-8752.04905892003</v>
      </c>
      <c r="K2460" s="1">
        <v>-0.452</v>
      </c>
      <c r="L2460" s="1">
        <v>0.956</v>
      </c>
      <c r="M2460" s="1">
        <v>-0.23</v>
      </c>
    </row>
    <row r="2461">
      <c r="A2461" s="1">
        <v>2459.0</v>
      </c>
      <c r="B2461" s="1">
        <v>1.70023348817927E9</v>
      </c>
      <c r="C2461" s="1">
        <v>31339.6491217194</v>
      </c>
      <c r="D2461" s="1">
        <v>47358.3397100376</v>
      </c>
      <c r="E2461" s="1">
        <v>59968.7916003217</v>
      </c>
      <c r="F2461" s="1">
        <v>-1521.41618983938</v>
      </c>
      <c r="G2461" s="1">
        <v>3656.14189578794</v>
      </c>
      <c r="H2461" s="1">
        <v>20471.9403948712</v>
      </c>
      <c r="I2461" s="1">
        <v>-1536.14598943543</v>
      </c>
      <c r="J2461" s="1">
        <v>-8882.0468046721</v>
      </c>
      <c r="K2461" s="1">
        <v>-0.452</v>
      </c>
      <c r="L2461" s="1">
        <v>0.956</v>
      </c>
      <c r="M2461" s="1">
        <v>-0.23</v>
      </c>
    </row>
    <row r="2462">
      <c r="A2462" s="1">
        <v>2460.0</v>
      </c>
      <c r="B2462" s="1">
        <v>1.70023348818454E9</v>
      </c>
      <c r="C2462" s="1">
        <v>31236.3617105915</v>
      </c>
      <c r="D2462" s="1">
        <v>47237.4614760233</v>
      </c>
      <c r="E2462" s="1">
        <v>59900.7081867108</v>
      </c>
      <c r="F2462" s="1">
        <v>-1636.84059820659</v>
      </c>
      <c r="G2462" s="1">
        <v>3547.5347694796</v>
      </c>
      <c r="H2462" s="1">
        <v>20313.1759540052</v>
      </c>
      <c r="I2462" s="1">
        <v>-1626.55879575715</v>
      </c>
      <c r="J2462" s="1">
        <v>-8992.01738739221</v>
      </c>
      <c r="K2462" s="1">
        <v>-0.452</v>
      </c>
      <c r="L2462" s="1">
        <v>0.956</v>
      </c>
      <c r="M2462" s="1">
        <v>-0.23</v>
      </c>
    </row>
    <row r="2463">
      <c r="A2463" s="1">
        <v>2461.0</v>
      </c>
      <c r="B2463" s="1">
        <v>1.70023348818722E9</v>
      </c>
      <c r="C2463" s="1">
        <v>31293.8951008194</v>
      </c>
      <c r="D2463" s="1">
        <v>47279.9968457218</v>
      </c>
      <c r="E2463" s="1">
        <v>59911.0123409047</v>
      </c>
      <c r="F2463" s="1">
        <v>-1578.88252483398</v>
      </c>
      <c r="G2463" s="1">
        <v>3671.92222737338</v>
      </c>
      <c r="H2463" s="1">
        <v>20408.0144057291</v>
      </c>
      <c r="I2463" s="1">
        <v>-1617.01460087473</v>
      </c>
      <c r="J2463" s="1">
        <v>-9107.68766494842</v>
      </c>
      <c r="K2463" s="1">
        <v>-0.43</v>
      </c>
      <c r="L2463" s="1">
        <v>0.904</v>
      </c>
      <c r="M2463" s="1">
        <v>-0.296</v>
      </c>
    </row>
    <row r="2464">
      <c r="A2464" s="1">
        <v>2462.0</v>
      </c>
      <c r="B2464" s="1">
        <v>1.7002334881907E9</v>
      </c>
      <c r="C2464" s="1">
        <v>31339.0009211302</v>
      </c>
      <c r="D2464" s="1">
        <v>47333.9986603258</v>
      </c>
      <c r="E2464" s="1">
        <v>59883.2291225468</v>
      </c>
      <c r="F2464" s="1">
        <v>-1519.49393981622</v>
      </c>
      <c r="G2464" s="1">
        <v>3721.0737134306</v>
      </c>
      <c r="H2464" s="1">
        <v>20429.6285426173</v>
      </c>
      <c r="I2464" s="1">
        <v>-1586.75033888224</v>
      </c>
      <c r="J2464" s="1">
        <v>-9245.82144568222</v>
      </c>
      <c r="K2464" s="1">
        <v>-0.43</v>
      </c>
      <c r="L2464" s="1">
        <v>0.904</v>
      </c>
      <c r="M2464" s="1">
        <v>-0.296</v>
      </c>
    </row>
    <row r="2465">
      <c r="A2465" s="1">
        <v>2463.0</v>
      </c>
      <c r="B2465" s="1">
        <v>1.70023348819523E9</v>
      </c>
      <c r="C2465" s="1">
        <v>31402.7480963168</v>
      </c>
      <c r="D2465" s="1">
        <v>47372.4660125334</v>
      </c>
      <c r="E2465" s="1">
        <v>59808.5519443216</v>
      </c>
      <c r="F2465" s="1">
        <v>-1325.16787352178</v>
      </c>
      <c r="G2465" s="1">
        <v>3706.58978302357</v>
      </c>
      <c r="H2465" s="1">
        <v>20457.1882435307</v>
      </c>
      <c r="I2465" s="1">
        <v>-1564.2644839602</v>
      </c>
      <c r="J2465" s="1">
        <v>-9504.3417220523</v>
      </c>
      <c r="K2465" s="1">
        <v>-0.43</v>
      </c>
      <c r="L2465" s="1">
        <v>0.904</v>
      </c>
      <c r="M2465" s="1">
        <v>-0.296</v>
      </c>
    </row>
    <row r="2466">
      <c r="A2466" s="1">
        <v>2464.0</v>
      </c>
      <c r="B2466" s="1">
        <v>1.70023348819924E9</v>
      </c>
      <c r="C2466" s="1">
        <v>31480.7333327213</v>
      </c>
      <c r="D2466" s="1">
        <v>47450.697118127</v>
      </c>
      <c r="E2466" s="1">
        <v>59894.092070352</v>
      </c>
      <c r="F2466" s="1">
        <v>-1205.38487498579</v>
      </c>
      <c r="G2466" s="1">
        <v>3752.6343766015</v>
      </c>
      <c r="H2466" s="1">
        <v>20582.0674398025</v>
      </c>
      <c r="I2466" s="1">
        <v>-1455.85852335197</v>
      </c>
      <c r="J2466" s="1">
        <v>-9321.3479901967</v>
      </c>
      <c r="K2466" s="1">
        <v>-0.43</v>
      </c>
      <c r="L2466" s="1">
        <v>0.904</v>
      </c>
      <c r="M2466" s="1">
        <v>-0.296</v>
      </c>
    </row>
    <row r="2467">
      <c r="A2467" s="1">
        <v>2465.0</v>
      </c>
      <c r="B2467" s="1">
        <v>1.7002334882182E9</v>
      </c>
      <c r="C2467" s="1">
        <v>31469.5351087492</v>
      </c>
      <c r="D2467" s="1">
        <v>47434.5144551413</v>
      </c>
      <c r="E2467" s="1">
        <v>59870.3992212294</v>
      </c>
      <c r="F2467" s="1">
        <v>-1213.58796520089</v>
      </c>
      <c r="G2467" s="1">
        <v>3748.18637945489</v>
      </c>
      <c r="H2467" s="1">
        <v>20524.802270508</v>
      </c>
      <c r="I2467" s="1">
        <v>-1482.7476719317</v>
      </c>
      <c r="J2467" s="1">
        <v>-9339.02822006085</v>
      </c>
      <c r="K2467" s="1">
        <v>-0.43</v>
      </c>
      <c r="L2467" s="1">
        <v>0.904</v>
      </c>
      <c r="M2467" s="1">
        <v>-0.296</v>
      </c>
    </row>
    <row r="2468">
      <c r="A2468" s="1">
        <v>2466.0</v>
      </c>
      <c r="B2468" s="1">
        <v>1.70023348822352E9</v>
      </c>
      <c r="C2468" s="1">
        <v>31367.0300086772</v>
      </c>
      <c r="D2468" s="1">
        <v>47324.6556311435</v>
      </c>
      <c r="E2468" s="1">
        <v>59761.3227082875</v>
      </c>
      <c r="F2468" s="1">
        <v>-1318.84232984093</v>
      </c>
      <c r="G2468" s="1">
        <v>3671.78811690665</v>
      </c>
      <c r="H2468" s="1">
        <v>20361.522777262</v>
      </c>
      <c r="I2468" s="1">
        <v>-1606.91161238093</v>
      </c>
      <c r="J2468" s="1">
        <v>-9536.66234453467</v>
      </c>
      <c r="K2468" s="1">
        <v>-0.43</v>
      </c>
      <c r="L2468" s="1">
        <v>0.904</v>
      </c>
      <c r="M2468" s="1">
        <v>-0.296</v>
      </c>
    </row>
    <row r="2469">
      <c r="A2469" s="1">
        <v>2467.0</v>
      </c>
      <c r="B2469" s="1">
        <v>1.70023348822713E9</v>
      </c>
      <c r="C2469" s="1">
        <v>31357.2399446058</v>
      </c>
      <c r="D2469" s="1">
        <v>47323.9180235765</v>
      </c>
      <c r="E2469" s="1">
        <v>59734.4112079633</v>
      </c>
      <c r="F2469" s="1">
        <v>-1290.38855914933</v>
      </c>
      <c r="G2469" s="1">
        <v>3603.9505724848</v>
      </c>
      <c r="H2469" s="1">
        <v>20376.297280347</v>
      </c>
      <c r="I2469" s="1">
        <v>-1643.72493549882</v>
      </c>
      <c r="J2469" s="1">
        <v>-9568.08889723883</v>
      </c>
      <c r="K2469" s="1">
        <v>-0.4</v>
      </c>
      <c r="L2469" s="1">
        <v>0.954</v>
      </c>
      <c r="M2469" s="1">
        <v>-0.306</v>
      </c>
    </row>
    <row r="2470">
      <c r="A2470" s="1">
        <v>2468.0</v>
      </c>
      <c r="B2470" s="1">
        <v>1.70023348823116E9</v>
      </c>
      <c r="C2470" s="1">
        <v>31443.897657859</v>
      </c>
      <c r="D2470" s="1">
        <v>47428.5241876273</v>
      </c>
      <c r="E2470" s="1">
        <v>59778.332385818</v>
      </c>
      <c r="F2470" s="1">
        <v>-1172.72897633659</v>
      </c>
      <c r="G2470" s="1">
        <v>3635.91356705588</v>
      </c>
      <c r="H2470" s="1">
        <v>20574.8031228546</v>
      </c>
      <c r="I2470" s="1">
        <v>-1568.98070204027</v>
      </c>
      <c r="J2470" s="1">
        <v>-9423.96484899102</v>
      </c>
      <c r="K2470" s="1">
        <v>-0.4</v>
      </c>
      <c r="L2470" s="1">
        <v>0.954</v>
      </c>
      <c r="M2470" s="1">
        <v>-0.306</v>
      </c>
    </row>
    <row r="2471">
      <c r="A2471" s="1">
        <v>2469.0</v>
      </c>
      <c r="B2471" s="1">
        <v>1.70023348823567E9</v>
      </c>
      <c r="C2471" s="1">
        <v>31474.6983617184</v>
      </c>
      <c r="D2471" s="1">
        <v>47459.9060368425</v>
      </c>
      <c r="E2471" s="1">
        <v>59748.7386761592</v>
      </c>
      <c r="F2471" s="1">
        <v>-1158.13328720728</v>
      </c>
      <c r="G2471" s="1">
        <v>3671.27402678418</v>
      </c>
      <c r="H2471" s="1">
        <v>20482.6468804653</v>
      </c>
      <c r="I2471" s="1">
        <v>-1520.09743691652</v>
      </c>
      <c r="J2471" s="1">
        <v>-9373.1593338441</v>
      </c>
      <c r="K2471" s="1">
        <v>-0.4</v>
      </c>
      <c r="L2471" s="1">
        <v>0.954</v>
      </c>
      <c r="M2471" s="1">
        <v>-0.306</v>
      </c>
    </row>
    <row r="2472">
      <c r="A2472" s="1">
        <v>2470.0</v>
      </c>
      <c r="B2472" s="1">
        <v>1.70023348824056E9</v>
      </c>
      <c r="C2472" s="1">
        <v>31465.9588296364</v>
      </c>
      <c r="D2472" s="1">
        <v>47429.9546992724</v>
      </c>
      <c r="E2472" s="1">
        <v>59669.9711286987</v>
      </c>
      <c r="F2472" s="1">
        <v>-1161.77662155349</v>
      </c>
      <c r="G2472" s="1">
        <v>3708.95906793583</v>
      </c>
      <c r="H2472" s="1">
        <v>20459.3787144874</v>
      </c>
      <c r="I2472" s="1">
        <v>-1546.58425409606</v>
      </c>
      <c r="J2472" s="1">
        <v>-9433.53139561789</v>
      </c>
      <c r="K2472" s="1">
        <v>-0.4</v>
      </c>
      <c r="L2472" s="1">
        <v>0.954</v>
      </c>
      <c r="M2472" s="1">
        <v>-0.306</v>
      </c>
    </row>
    <row r="2473">
      <c r="A2473" s="1">
        <v>2471.0</v>
      </c>
      <c r="B2473" s="1">
        <v>1.70023348824311E9</v>
      </c>
      <c r="C2473" s="1">
        <v>31483.5273007783</v>
      </c>
      <c r="D2473" s="1">
        <v>47431.5416731288</v>
      </c>
      <c r="E2473" s="1">
        <v>59613.7564913936</v>
      </c>
      <c r="F2473" s="1">
        <v>-1129.59010953785</v>
      </c>
      <c r="G2473" s="1">
        <v>3771.7898215997</v>
      </c>
      <c r="H2473" s="1">
        <v>20439.3068479665</v>
      </c>
      <c r="I2473" s="1">
        <v>-1547.07599247407</v>
      </c>
      <c r="J2473" s="1">
        <v>-9421.72967454548</v>
      </c>
      <c r="K2473" s="1">
        <v>-0.4</v>
      </c>
      <c r="L2473" s="1">
        <v>0.954</v>
      </c>
      <c r="M2473" s="1">
        <v>-0.306</v>
      </c>
    </row>
    <row r="2474">
      <c r="A2474" s="1">
        <v>2472.0</v>
      </c>
      <c r="B2474" s="1">
        <v>1.70023348824632E9</v>
      </c>
      <c r="C2474" s="1">
        <v>31476.0618181302</v>
      </c>
      <c r="D2474" s="1">
        <v>47429.7982370612</v>
      </c>
      <c r="E2474" s="1">
        <v>59543.9519934597</v>
      </c>
      <c r="F2474" s="1">
        <v>-1119.24125185504</v>
      </c>
      <c r="G2474" s="1">
        <v>3726.77340826671</v>
      </c>
      <c r="H2474" s="1">
        <v>20430.1426327398</v>
      </c>
      <c r="I2474" s="1">
        <v>-1551.83691404305</v>
      </c>
      <c r="J2474" s="1">
        <v>-9328.45584493349</v>
      </c>
      <c r="K2474" s="1">
        <v>-0.4</v>
      </c>
      <c r="L2474" s="1">
        <v>0.954</v>
      </c>
      <c r="M2474" s="1">
        <v>-0.306</v>
      </c>
    </row>
    <row r="2475">
      <c r="A2475" s="1">
        <v>2473.0</v>
      </c>
      <c r="B2475" s="1">
        <v>1.70023348825165E9</v>
      </c>
      <c r="C2475" s="1">
        <v>31407.7101835859</v>
      </c>
      <c r="D2475" s="1">
        <v>47371.1919630994</v>
      </c>
      <c r="E2475" s="1">
        <v>59443.3691434108</v>
      </c>
      <c r="F2475" s="1">
        <v>-1134.50749331802</v>
      </c>
      <c r="G2475" s="1">
        <v>3671.96693086229</v>
      </c>
      <c r="H2475" s="1">
        <v>20505.0880318985</v>
      </c>
      <c r="I2475" s="1">
        <v>-1594.23817327477</v>
      </c>
      <c r="J2475" s="1">
        <v>-9288.06624270275</v>
      </c>
      <c r="K2475" s="1">
        <v>-0.4</v>
      </c>
      <c r="L2475" s="1">
        <v>0.954</v>
      </c>
      <c r="M2475" s="1">
        <v>-0.306</v>
      </c>
    </row>
    <row r="2476">
      <c r="A2476" s="1">
        <v>2474.0</v>
      </c>
      <c r="B2476" s="1">
        <v>1.70023348825575E9</v>
      </c>
      <c r="C2476" s="1">
        <v>31376.1048169261</v>
      </c>
      <c r="D2476" s="1">
        <v>47339.407782484</v>
      </c>
      <c r="E2476" s="1">
        <v>59369.0495930969</v>
      </c>
      <c r="F2476" s="1">
        <v>-1152.83592377137</v>
      </c>
      <c r="G2476" s="1">
        <v>3631.33145944255</v>
      </c>
      <c r="H2476" s="1">
        <v>20469.7499239146</v>
      </c>
      <c r="I2476" s="1">
        <v>-1607.49275773677</v>
      </c>
      <c r="J2476" s="1">
        <v>-9301.18671669801</v>
      </c>
      <c r="K2476" s="1">
        <v>-0.4</v>
      </c>
      <c r="L2476" s="1">
        <v>0.954</v>
      </c>
      <c r="M2476" s="1">
        <v>-0.306</v>
      </c>
    </row>
    <row r="2477">
      <c r="A2477" s="1">
        <v>2475.0</v>
      </c>
      <c r="B2477" s="1">
        <v>1.70023348825928E9</v>
      </c>
      <c r="C2477" s="1">
        <v>31400.1776457044</v>
      </c>
      <c r="D2477" s="1">
        <v>47372.0636811332</v>
      </c>
      <c r="E2477" s="1">
        <v>59367.4626192406</v>
      </c>
      <c r="F2477" s="1">
        <v>-1119.82239721088</v>
      </c>
      <c r="G2477" s="1">
        <v>3598.36263637097</v>
      </c>
      <c r="H2477" s="1">
        <v>20456.0259528191</v>
      </c>
      <c r="I2477" s="1">
        <v>-1592.15946104043</v>
      </c>
      <c r="J2477" s="1">
        <v>-9255.34328882018</v>
      </c>
      <c r="K2477" s="1">
        <v>-0.4</v>
      </c>
      <c r="L2477" s="1">
        <v>0.954</v>
      </c>
      <c r="M2477" s="1">
        <v>-0.306</v>
      </c>
    </row>
    <row r="2478">
      <c r="A2478" s="1">
        <v>2476.0</v>
      </c>
      <c r="B2478" s="1">
        <v>1.7002334882632E9</v>
      </c>
      <c r="C2478" s="1">
        <v>31438.9132188455</v>
      </c>
      <c r="D2478" s="1">
        <v>47409.3463908846</v>
      </c>
      <c r="E2478" s="1">
        <v>59413.976599452</v>
      </c>
      <c r="F2478" s="1">
        <v>-1068.03340530793</v>
      </c>
      <c r="G2478" s="1">
        <v>3675.94554137534</v>
      </c>
      <c r="H2478" s="1">
        <v>20438.1669089993</v>
      </c>
      <c r="I2478" s="1">
        <v>-1556.32961467857</v>
      </c>
      <c r="J2478" s="1">
        <v>-9137.86251996308</v>
      </c>
      <c r="K2478" s="1">
        <v>-0.4</v>
      </c>
      <c r="L2478" s="1">
        <v>0.954</v>
      </c>
      <c r="M2478" s="1">
        <v>-0.306</v>
      </c>
    </row>
    <row r="2479">
      <c r="A2479" s="1">
        <v>2477.0</v>
      </c>
      <c r="B2479" s="1">
        <v>1.70023348826777E9</v>
      </c>
      <c r="C2479" s="1">
        <v>31463.7460069353</v>
      </c>
      <c r="D2479" s="1">
        <v>47431.9216527845</v>
      </c>
      <c r="E2479" s="1">
        <v>59452.1086754928</v>
      </c>
      <c r="F2479" s="1">
        <v>-1009.3377243683</v>
      </c>
      <c r="G2479" s="1">
        <v>3689.35658804852</v>
      </c>
      <c r="H2479" s="1">
        <v>20476.3883920178</v>
      </c>
      <c r="I2479" s="1">
        <v>-1520.90209971691</v>
      </c>
      <c r="J2479" s="1">
        <v>-9019.93471621688</v>
      </c>
      <c r="K2479" s="1">
        <v>-0.444</v>
      </c>
      <c r="L2479" s="1">
        <v>0.862</v>
      </c>
      <c r="M2479" s="1">
        <v>-0.324</v>
      </c>
    </row>
    <row r="2480">
      <c r="A2480" s="1">
        <v>2478.0</v>
      </c>
      <c r="B2480" s="1">
        <v>1.70023348827149E9</v>
      </c>
      <c r="C2480" s="1">
        <v>31442.0424630692</v>
      </c>
      <c r="D2480" s="1">
        <v>47404.4513588489</v>
      </c>
      <c r="E2480" s="1">
        <v>59422.5373175784</v>
      </c>
      <c r="F2480" s="1">
        <v>-993.803261971862</v>
      </c>
      <c r="G2480" s="1">
        <v>3608.8009010316</v>
      </c>
      <c r="H2480" s="1">
        <v>20528.4679565987</v>
      </c>
      <c r="I2480" s="1">
        <v>-1556.84370480104</v>
      </c>
      <c r="J2480" s="1">
        <v>-9046.95797526335</v>
      </c>
      <c r="K2480" s="1">
        <v>-0.444</v>
      </c>
      <c r="L2480" s="1">
        <v>0.862</v>
      </c>
      <c r="M2480" s="1">
        <v>-0.324</v>
      </c>
    </row>
    <row r="2481">
      <c r="A2481" s="1">
        <v>2479.0</v>
      </c>
      <c r="B2481" s="1">
        <v>1.70023348827436E9</v>
      </c>
      <c r="C2481" s="1">
        <v>31418.7742970912</v>
      </c>
      <c r="D2481" s="1">
        <v>47385.0053411728</v>
      </c>
      <c r="E2481" s="1">
        <v>59385.746346205</v>
      </c>
      <c r="F2481" s="1">
        <v>-1004.80032024387</v>
      </c>
      <c r="G2481" s="1">
        <v>3699.61603875351</v>
      </c>
      <c r="H2481" s="1">
        <v>20482.4233630208</v>
      </c>
      <c r="I2481" s="1">
        <v>-1632.59376676008</v>
      </c>
      <c r="J2481" s="1">
        <v>-9120.42815928794</v>
      </c>
      <c r="K2481" s="1">
        <v>-0.444</v>
      </c>
      <c r="L2481" s="1">
        <v>0.862</v>
      </c>
      <c r="M2481" s="1">
        <v>-0.324</v>
      </c>
    </row>
    <row r="2482">
      <c r="A2482" s="1">
        <v>2480.0</v>
      </c>
      <c r="B2482" s="1">
        <v>1.70023348827924E9</v>
      </c>
      <c r="C2482" s="1">
        <v>31467.8810796595</v>
      </c>
      <c r="D2482" s="1">
        <v>47444.6844988685</v>
      </c>
      <c r="E2482" s="1">
        <v>59441.5363003654</v>
      </c>
      <c r="F2482" s="1">
        <v>-926.680973372575</v>
      </c>
      <c r="G2482" s="1">
        <v>3738.88805376148</v>
      </c>
      <c r="H2482" s="1">
        <v>20568.0528960291</v>
      </c>
      <c r="I2482" s="1">
        <v>-1600.69782742236</v>
      </c>
      <c r="J2482" s="1">
        <v>-9022.10283542905</v>
      </c>
      <c r="K2482" s="1">
        <v>-0.444</v>
      </c>
      <c r="L2482" s="1">
        <v>0.862</v>
      </c>
      <c r="M2482" s="1">
        <v>-0.324</v>
      </c>
    </row>
    <row r="2483">
      <c r="A2483" s="1">
        <v>2481.0</v>
      </c>
      <c r="B2483" s="1">
        <v>1.70023348828332E9</v>
      </c>
      <c r="C2483" s="1">
        <v>31515.0432604602</v>
      </c>
      <c r="D2483" s="1">
        <v>47484.1129760876</v>
      </c>
      <c r="E2483" s="1">
        <v>59498.4885452376</v>
      </c>
      <c r="F2483" s="1">
        <v>-869.013472677883</v>
      </c>
      <c r="G2483" s="1">
        <v>3746.66646083193</v>
      </c>
      <c r="H2483" s="1">
        <v>20579.8769688459</v>
      </c>
      <c r="I2483" s="1">
        <v>-1543.52206510568</v>
      </c>
      <c r="J2483" s="1">
        <v>-8898.76590952466</v>
      </c>
      <c r="K2483" s="1">
        <v>-0.444</v>
      </c>
      <c r="L2483" s="1">
        <v>0.862</v>
      </c>
      <c r="M2483" s="1">
        <v>-0.324</v>
      </c>
    </row>
    <row r="2484">
      <c r="A2484" s="1">
        <v>2482.0</v>
      </c>
      <c r="B2484" s="1">
        <v>1.7002334882878E9</v>
      </c>
      <c r="C2484" s="1">
        <v>31500.4475713309</v>
      </c>
      <c r="D2484" s="1">
        <v>47451.1218012716</v>
      </c>
      <c r="E2484" s="1">
        <v>59421.5091373335</v>
      </c>
      <c r="F2484" s="1">
        <v>-918.120255246192</v>
      </c>
      <c r="G2484" s="1">
        <v>3669.84351513904</v>
      </c>
      <c r="H2484" s="1">
        <v>20447.7558073706</v>
      </c>
      <c r="I2484" s="1">
        <v>-1616.99224913027</v>
      </c>
      <c r="J2484" s="1">
        <v>-9009.45174806735</v>
      </c>
      <c r="K2484" s="1">
        <v>-0.444</v>
      </c>
      <c r="L2484" s="1">
        <v>0.862</v>
      </c>
      <c r="M2484" s="1">
        <v>-0.324</v>
      </c>
    </row>
    <row r="2485">
      <c r="A2485" s="1">
        <v>2483.0</v>
      </c>
      <c r="B2485" s="1">
        <v>1.70023348829149E9</v>
      </c>
      <c r="C2485" s="1">
        <v>31422.7529076043</v>
      </c>
      <c r="D2485" s="1">
        <v>47367.2133525864</v>
      </c>
      <c r="E2485" s="1">
        <v>59250.451237017</v>
      </c>
      <c r="F2485" s="1">
        <v>-997.156023640158</v>
      </c>
      <c r="G2485" s="1">
        <v>3466.12971617337</v>
      </c>
      <c r="H2485" s="1">
        <v>20406.6733010617</v>
      </c>
      <c r="I2485" s="1">
        <v>-1744.82187567018</v>
      </c>
      <c r="J2485" s="1">
        <v>-9240.99346887987</v>
      </c>
      <c r="K2485" s="1">
        <v>-0.444</v>
      </c>
      <c r="L2485" s="1">
        <v>0.862</v>
      </c>
      <c r="M2485" s="1">
        <v>-0.324</v>
      </c>
    </row>
    <row r="2486">
      <c r="A2486" s="1">
        <v>2484.0</v>
      </c>
      <c r="B2486" s="1">
        <v>1.70023348829646E9</v>
      </c>
      <c r="C2486" s="1">
        <v>31402.8151515501</v>
      </c>
      <c r="D2486" s="1">
        <v>47376.6904922354</v>
      </c>
      <c r="E2486" s="1">
        <v>59257.2908708203</v>
      </c>
      <c r="F2486" s="1">
        <v>-980.660436232142</v>
      </c>
      <c r="G2486" s="1">
        <v>3486.44745188325</v>
      </c>
      <c r="H2486" s="1">
        <v>20470.308717526</v>
      </c>
      <c r="I2486" s="1">
        <v>-1735.14357032103</v>
      </c>
      <c r="J2486" s="1">
        <v>-9268.24024537089</v>
      </c>
      <c r="K2486" s="1">
        <v>-0.444</v>
      </c>
      <c r="L2486" s="1">
        <v>0.862</v>
      </c>
      <c r="M2486" s="1">
        <v>-0.324</v>
      </c>
    </row>
    <row r="2487">
      <c r="A2487" s="1">
        <v>2485.0</v>
      </c>
      <c r="B2487" s="1">
        <v>1.70023348829938E9</v>
      </c>
      <c r="C2487" s="1">
        <v>31443.8529543701</v>
      </c>
      <c r="D2487" s="1">
        <v>47444.7068506129</v>
      </c>
      <c r="E2487" s="1">
        <v>59440.5975270983</v>
      </c>
      <c r="F2487" s="1">
        <v>-925.518682660899</v>
      </c>
      <c r="G2487" s="1">
        <v>3692.23996308326</v>
      </c>
      <c r="H2487" s="1">
        <v>20474.7343629281</v>
      </c>
      <c r="I2487" s="1">
        <v>-1697.92791580294</v>
      </c>
      <c r="J2487" s="1">
        <v>-9169.73610755635</v>
      </c>
      <c r="K2487" s="1">
        <v>-0.444</v>
      </c>
      <c r="L2487" s="1">
        <v>0.862</v>
      </c>
      <c r="M2487" s="1">
        <v>-0.324</v>
      </c>
    </row>
    <row r="2488">
      <c r="A2488" s="1">
        <v>2486.0</v>
      </c>
      <c r="B2488" s="1">
        <v>1.70023348830246E9</v>
      </c>
      <c r="C2488" s="1">
        <v>31477.1123501196</v>
      </c>
      <c r="D2488" s="1">
        <v>47464.689310156</v>
      </c>
      <c r="E2488" s="1">
        <v>59470.9064925797</v>
      </c>
      <c r="F2488" s="1">
        <v>-884.145603674126</v>
      </c>
      <c r="G2488" s="1">
        <v>3726.59459431107</v>
      </c>
      <c r="H2488" s="1">
        <v>20522.3212268735</v>
      </c>
      <c r="I2488" s="1">
        <v>-1668.13304044402</v>
      </c>
      <c r="J2488" s="1">
        <v>-9151.22886314736</v>
      </c>
      <c r="K2488" s="1">
        <v>-0.444</v>
      </c>
      <c r="L2488" s="1">
        <v>0.862</v>
      </c>
      <c r="M2488" s="1">
        <v>-0.324</v>
      </c>
    </row>
    <row r="2489">
      <c r="A2489" s="1">
        <v>2487.0</v>
      </c>
      <c r="B2489" s="1">
        <v>1.70023348830684E9</v>
      </c>
      <c r="C2489" s="1">
        <v>31492.0656671602</v>
      </c>
      <c r="D2489" s="1">
        <v>47471.5959991927</v>
      </c>
      <c r="E2489" s="1">
        <v>59393.1894771086</v>
      </c>
      <c r="F2489" s="1">
        <v>-877.55183905981</v>
      </c>
      <c r="G2489" s="1">
        <v>3672.68218668486</v>
      </c>
      <c r="H2489" s="1">
        <v>20533.2959334011</v>
      </c>
      <c r="I2489" s="1">
        <v>-1670.61408407856</v>
      </c>
      <c r="J2489" s="1">
        <v>-9185.44938390843</v>
      </c>
      <c r="K2489" s="1">
        <v>-0.426</v>
      </c>
      <c r="L2489" s="1">
        <v>0.784</v>
      </c>
      <c r="M2489" s="1">
        <v>-0.346</v>
      </c>
    </row>
    <row r="2490">
      <c r="A2490" s="1">
        <v>2488.0</v>
      </c>
      <c r="B2490" s="1">
        <v>1.70023348831142E9</v>
      </c>
      <c r="C2490" s="1">
        <v>31455.5652684647</v>
      </c>
      <c r="D2490" s="1">
        <v>47451.2559117383</v>
      </c>
      <c r="E2490" s="1">
        <v>59289.2762171359</v>
      </c>
      <c r="F2490" s="1">
        <v>-897.869574769684</v>
      </c>
      <c r="G2490" s="1">
        <v>3594.4957845802</v>
      </c>
      <c r="H2490" s="1">
        <v>20523.7293867742</v>
      </c>
      <c r="I2490" s="1">
        <v>-1690.9988750218</v>
      </c>
      <c r="J2490" s="1">
        <v>-9181.1131454841</v>
      </c>
      <c r="K2490" s="1">
        <v>-0.426</v>
      </c>
      <c r="L2490" s="1">
        <v>0.784</v>
      </c>
      <c r="M2490" s="1">
        <v>-0.346</v>
      </c>
    </row>
    <row r="2491">
      <c r="A2491" s="1">
        <v>2489.0</v>
      </c>
      <c r="B2491" s="1">
        <v>1.70023348831625E9</v>
      </c>
      <c r="C2491" s="1">
        <v>31392.9356805009</v>
      </c>
      <c r="D2491" s="1">
        <v>47379.2385911033</v>
      </c>
      <c r="E2491" s="1">
        <v>59201.8585445712</v>
      </c>
      <c r="F2491" s="1">
        <v>-953.458363230033</v>
      </c>
      <c r="G2491" s="1">
        <v>3540.29280427608</v>
      </c>
      <c r="H2491" s="1">
        <v>20462.3291447555</v>
      </c>
      <c r="I2491" s="1">
        <v>-1748.77813443876</v>
      </c>
      <c r="J2491" s="1">
        <v>-9150.44655209142</v>
      </c>
      <c r="K2491" s="1">
        <v>-0.426</v>
      </c>
      <c r="L2491" s="1">
        <v>0.784</v>
      </c>
      <c r="M2491" s="1">
        <v>-0.346</v>
      </c>
    </row>
    <row r="2492">
      <c r="A2492" s="1">
        <v>2490.0</v>
      </c>
      <c r="B2492" s="1">
        <v>1.70023348832157E9</v>
      </c>
      <c r="C2492" s="1">
        <v>31416.5838261346</v>
      </c>
      <c r="D2492" s="1">
        <v>47378.2774660918</v>
      </c>
      <c r="E2492" s="1">
        <v>59241.6893531905</v>
      </c>
      <c r="F2492" s="1">
        <v>-929.005554795927</v>
      </c>
      <c r="G2492" s="1">
        <v>3579.1401361394</v>
      </c>
      <c r="H2492" s="1">
        <v>20450.5274236831</v>
      </c>
      <c r="I2492" s="1">
        <v>-1720.92786084745</v>
      </c>
      <c r="J2492" s="1">
        <v>-9082.11726929155</v>
      </c>
      <c r="K2492" s="1">
        <v>-0.426</v>
      </c>
      <c r="L2492" s="1">
        <v>0.784</v>
      </c>
      <c r="M2492" s="1">
        <v>-0.346</v>
      </c>
    </row>
    <row r="2493">
      <c r="A2493" s="1">
        <v>2491.0</v>
      </c>
      <c r="B2493" s="1">
        <v>1.70023348832441E9</v>
      </c>
      <c r="C2493" s="1">
        <v>31481.7615129663</v>
      </c>
      <c r="D2493" s="1">
        <v>47442.7622488453</v>
      </c>
      <c r="E2493" s="1">
        <v>59358.9689563475</v>
      </c>
      <c r="F2493" s="1">
        <v>-869.952245945006</v>
      </c>
      <c r="G2493" s="1">
        <v>3645.07778228256</v>
      </c>
      <c r="H2493" s="1">
        <v>20452.9861155731</v>
      </c>
      <c r="I2493" s="1">
        <v>-1659.79583976219</v>
      </c>
      <c r="J2493" s="1">
        <v>-9020.96289646183</v>
      </c>
      <c r="K2493" s="1">
        <v>-0.426</v>
      </c>
      <c r="L2493" s="1">
        <v>0.784</v>
      </c>
      <c r="M2493" s="1">
        <v>-0.346</v>
      </c>
    </row>
    <row r="2494">
      <c r="A2494" s="1">
        <v>2492.0</v>
      </c>
      <c r="B2494" s="1">
        <v>1.70023348832732E9</v>
      </c>
      <c r="C2494" s="1">
        <v>31495.4854840618</v>
      </c>
      <c r="D2494" s="1">
        <v>47465.5610281897</v>
      </c>
      <c r="E2494" s="1">
        <v>59476.02504206</v>
      </c>
      <c r="F2494" s="1">
        <v>-835.195283317003</v>
      </c>
      <c r="G2494" s="1">
        <v>3719.7773122522</v>
      </c>
      <c r="H2494" s="1">
        <v>20439.8432898334</v>
      </c>
      <c r="I2494" s="1">
        <v>-1619.11566485353</v>
      </c>
      <c r="J2494" s="1">
        <v>-8970.00091910373</v>
      </c>
      <c r="K2494" s="1">
        <v>-0.426</v>
      </c>
      <c r="L2494" s="1">
        <v>0.784</v>
      </c>
      <c r="M2494" s="1">
        <v>-0.346</v>
      </c>
    </row>
    <row r="2495">
      <c r="A2495" s="1">
        <v>2493.0</v>
      </c>
      <c r="B2495" s="1">
        <v>1.70023348833185E9</v>
      </c>
      <c r="C2495" s="1">
        <v>31553.2200399899</v>
      </c>
      <c r="D2495" s="1">
        <v>47513.3490578352</v>
      </c>
      <c r="E2495" s="1">
        <v>59612.9518285932</v>
      </c>
      <c r="F2495" s="1">
        <v>-749.945729964462</v>
      </c>
      <c r="G2495" s="1">
        <v>3775.27669373472</v>
      </c>
      <c r="H2495" s="1">
        <v>20563.4484366713</v>
      </c>
      <c r="I2495" s="1">
        <v>-1556.10609723402</v>
      </c>
      <c r="J2495" s="1">
        <v>-8845.18877806529</v>
      </c>
      <c r="K2495" s="1">
        <v>-0.426</v>
      </c>
      <c r="L2495" s="1">
        <v>0.784</v>
      </c>
      <c r="M2495" s="1">
        <v>-0.346</v>
      </c>
    </row>
    <row r="2496">
      <c r="A2496" s="1">
        <v>2494.0</v>
      </c>
      <c r="B2496" s="1">
        <v>1.70023348833586E9</v>
      </c>
      <c r="C2496" s="1">
        <v>31582.7019909265</v>
      </c>
      <c r="D2496" s="1">
        <v>47550.207084442</v>
      </c>
      <c r="E2496" s="1">
        <v>59705.2868849381</v>
      </c>
      <c r="F2496" s="1">
        <v>-710.696066700943</v>
      </c>
      <c r="G2496" s="1">
        <v>3751.76265856774</v>
      </c>
      <c r="H2496" s="1">
        <v>20644.0041236882</v>
      </c>
      <c r="I2496" s="1">
        <v>-1549.24411168624</v>
      </c>
      <c r="J2496" s="1">
        <v>-8778.17824818828</v>
      </c>
      <c r="K2496" s="1">
        <v>-0.426</v>
      </c>
      <c r="L2496" s="1">
        <v>0.784</v>
      </c>
      <c r="M2496" s="1">
        <v>-0.346</v>
      </c>
    </row>
    <row r="2497">
      <c r="A2497" s="1">
        <v>2495.0</v>
      </c>
      <c r="B2497" s="1">
        <v>1.70023348833928E9</v>
      </c>
      <c r="C2497" s="1">
        <v>31511.0199464583</v>
      </c>
      <c r="D2497" s="1">
        <v>47481.7660429198</v>
      </c>
      <c r="E2497" s="1">
        <v>59700.6377220914</v>
      </c>
      <c r="F2497" s="1">
        <v>-777.192506455481</v>
      </c>
      <c r="G2497" s="1">
        <v>3641.4567996808</v>
      </c>
      <c r="H2497" s="1">
        <v>20570.06455303</v>
      </c>
      <c r="I2497" s="1">
        <v>-1597.94856285435</v>
      </c>
      <c r="J2497" s="1">
        <v>-8822.14412953187</v>
      </c>
      <c r="K2497" s="1">
        <v>-0.426</v>
      </c>
      <c r="L2497" s="1">
        <v>0.784</v>
      </c>
      <c r="M2497" s="1">
        <v>-0.346</v>
      </c>
    </row>
    <row r="2498">
      <c r="A2498" s="1">
        <v>2496.0</v>
      </c>
      <c r="B2498" s="1">
        <v>1.7002334883433E9</v>
      </c>
      <c r="C2498" s="1">
        <v>31482.2532513443</v>
      </c>
      <c r="D2498" s="1">
        <v>47439.4318389215</v>
      </c>
      <c r="E2498" s="1">
        <v>59720.8660508234</v>
      </c>
      <c r="F2498" s="1">
        <v>-817.4927017084</v>
      </c>
      <c r="G2498" s="1">
        <v>3632.89608155442</v>
      </c>
      <c r="H2498" s="1">
        <v>20516.2415523817</v>
      </c>
      <c r="I2498" s="1">
        <v>-1616.50051075226</v>
      </c>
      <c r="J2498" s="1">
        <v>-8827.48619645669</v>
      </c>
      <c r="K2498" s="1">
        <v>-0.426</v>
      </c>
      <c r="L2498" s="1">
        <v>0.784</v>
      </c>
      <c r="M2498" s="1">
        <v>-0.346</v>
      </c>
    </row>
    <row r="2499">
      <c r="A2499" s="1">
        <v>2497.0</v>
      </c>
      <c r="B2499" s="1">
        <v>1.70023348834769E9</v>
      </c>
      <c r="C2499" s="1">
        <v>31542.4688509069</v>
      </c>
      <c r="D2499" s="1">
        <v>47497.9934093944</v>
      </c>
      <c r="E2499" s="1">
        <v>59813.1340519349</v>
      </c>
      <c r="F2499" s="1">
        <v>-760.987491725384</v>
      </c>
      <c r="G2499" s="1">
        <v>3703.32642833309</v>
      </c>
      <c r="H2499" s="1">
        <v>20585.2413875152</v>
      </c>
      <c r="I2499" s="1">
        <v>-1568.06428051761</v>
      </c>
      <c r="J2499" s="1">
        <v>-8653.41081063876</v>
      </c>
      <c r="K2499" s="1">
        <v>-0.506</v>
      </c>
      <c r="L2499" s="1">
        <v>0.836</v>
      </c>
      <c r="M2499" s="1">
        <v>-0.368</v>
      </c>
    </row>
    <row r="2500">
      <c r="A2500" s="1">
        <v>2498.0</v>
      </c>
      <c r="B2500" s="1">
        <v>1.70023348835089E9</v>
      </c>
      <c r="C2500" s="1">
        <v>31577.7846071463</v>
      </c>
      <c r="D2500" s="1">
        <v>47540.3276133927</v>
      </c>
      <c r="E2500" s="1">
        <v>59889.3311487831</v>
      </c>
      <c r="F2500" s="1">
        <v>-734.90300594604</v>
      </c>
      <c r="G2500" s="1">
        <v>3658.39942197792</v>
      </c>
      <c r="H2500" s="1">
        <v>20568.8799105739</v>
      </c>
      <c r="I2500" s="1">
        <v>-1524.18780615184</v>
      </c>
      <c r="J2500" s="1">
        <v>-8486.37622432425</v>
      </c>
      <c r="K2500" s="1">
        <v>-0.506</v>
      </c>
      <c r="L2500" s="1">
        <v>0.836</v>
      </c>
      <c r="M2500" s="1">
        <v>-0.368</v>
      </c>
    </row>
    <row r="2501">
      <c r="A2501" s="1">
        <v>2499.0</v>
      </c>
      <c r="B2501" s="1">
        <v>1.70023348835437E9</v>
      </c>
      <c r="C2501" s="1">
        <v>31521.2793971633</v>
      </c>
      <c r="D2501" s="1">
        <v>47485.9011156441</v>
      </c>
      <c r="E2501" s="1">
        <v>59848.82978783</v>
      </c>
      <c r="F2501" s="1">
        <v>-813.134111539615</v>
      </c>
      <c r="G2501" s="1">
        <v>3629.83389256404</v>
      </c>
      <c r="H2501" s="1">
        <v>20502.2717120971</v>
      </c>
      <c r="I2501" s="1">
        <v>-1601.18956580037</v>
      </c>
      <c r="J2501" s="1">
        <v>-8578.57717020239</v>
      </c>
      <c r="K2501" s="1">
        <v>-0.506</v>
      </c>
      <c r="L2501" s="1">
        <v>0.836</v>
      </c>
      <c r="M2501" s="1">
        <v>-0.368</v>
      </c>
    </row>
    <row r="2502">
      <c r="A2502" s="1">
        <v>2500.0</v>
      </c>
      <c r="B2502" s="1">
        <v>1.70023348835824E9</v>
      </c>
      <c r="C2502" s="1">
        <v>31534.2657606918</v>
      </c>
      <c r="D2502" s="1">
        <v>47500.8097291958</v>
      </c>
      <c r="E2502" s="1">
        <v>59829.2273079427</v>
      </c>
      <c r="F2502" s="1">
        <v>-821.001925587883</v>
      </c>
      <c r="G2502" s="1">
        <v>3652.85618935301</v>
      </c>
      <c r="H2502" s="1">
        <v>20548.4951196307</v>
      </c>
      <c r="I2502" s="1">
        <v>-1609.03502810418</v>
      </c>
      <c r="J2502" s="1">
        <v>-8672.96858703715</v>
      </c>
      <c r="K2502" s="1">
        <v>-0.506</v>
      </c>
      <c r="L2502" s="1">
        <v>0.836</v>
      </c>
      <c r="M2502" s="1">
        <v>-0.368</v>
      </c>
    </row>
    <row r="2503">
      <c r="A2503" s="1">
        <v>2501.0</v>
      </c>
      <c r="B2503" s="1">
        <v>1.70023348836433E9</v>
      </c>
      <c r="C2503" s="1">
        <v>31601.4774562689</v>
      </c>
      <c r="D2503" s="1">
        <v>47567.1720584836</v>
      </c>
      <c r="E2503" s="1">
        <v>59865.2806717492</v>
      </c>
      <c r="F2503" s="1">
        <v>-770.017596485328</v>
      </c>
      <c r="G2503" s="1">
        <v>3631.01853502017</v>
      </c>
      <c r="H2503" s="1">
        <v>20551.065570243</v>
      </c>
      <c r="I2503" s="1">
        <v>-1554.58617861106</v>
      </c>
      <c r="J2503" s="1">
        <v>-8661.43508689821</v>
      </c>
      <c r="K2503" s="1">
        <v>-0.506</v>
      </c>
      <c r="L2503" s="1">
        <v>0.836</v>
      </c>
      <c r="M2503" s="1">
        <v>-0.368</v>
      </c>
    </row>
    <row r="2504">
      <c r="A2504" s="1">
        <v>2502.0</v>
      </c>
      <c r="B2504" s="1">
        <v>1.70023348836735E9</v>
      </c>
      <c r="C2504" s="1">
        <v>31656.7980237958</v>
      </c>
      <c r="D2504" s="1">
        <v>47609.2380415485</v>
      </c>
      <c r="E2504" s="1">
        <v>59903.368044301</v>
      </c>
      <c r="F2504" s="1">
        <v>-760.33929113618</v>
      </c>
      <c r="G2504" s="1">
        <v>3724.20295765435</v>
      </c>
      <c r="H2504" s="1">
        <v>20541.5437271051</v>
      </c>
      <c r="I2504" s="1">
        <v>-1503.53479427514</v>
      </c>
      <c r="J2504" s="1">
        <v>-8637.96575522014</v>
      </c>
      <c r="K2504" s="1">
        <v>-0.506</v>
      </c>
      <c r="L2504" s="1">
        <v>0.836</v>
      </c>
      <c r="M2504" s="1">
        <v>-0.368</v>
      </c>
    </row>
    <row r="2505">
      <c r="A2505" s="1">
        <v>2503.0</v>
      </c>
      <c r="B2505" s="1">
        <v>1.70023348837137E9</v>
      </c>
      <c r="C2505" s="1">
        <v>31659.6813988305</v>
      </c>
      <c r="D2505" s="1">
        <v>47594.3070762523</v>
      </c>
      <c r="E2505" s="1">
        <v>59887.9006371379</v>
      </c>
      <c r="F2505" s="1">
        <v>-807.657934148065</v>
      </c>
      <c r="G2505" s="1">
        <v>3737.34578339407</v>
      </c>
      <c r="H2505" s="1">
        <v>20475.8295984065</v>
      </c>
      <c r="I2505" s="1">
        <v>-1532.2567859002</v>
      </c>
      <c r="J2505" s="1">
        <v>-8709.64779968831</v>
      </c>
      <c r="K2505" s="1">
        <v>-0.506</v>
      </c>
      <c r="L2505" s="1">
        <v>0.836</v>
      </c>
      <c r="M2505" s="1">
        <v>-0.368</v>
      </c>
    </row>
    <row r="2506">
      <c r="A2506" s="1">
        <v>2504.0</v>
      </c>
      <c r="B2506" s="1">
        <v>1.70023348837543E9</v>
      </c>
      <c r="C2506" s="1">
        <v>31603.4220580365</v>
      </c>
      <c r="D2506" s="1">
        <v>47541.959290738</v>
      </c>
      <c r="E2506" s="1">
        <v>59818.9231537488</v>
      </c>
      <c r="F2506" s="1">
        <v>-881.306932128302</v>
      </c>
      <c r="G2506" s="1">
        <v>3664.65791042541</v>
      </c>
      <c r="H2506" s="1">
        <v>20690.3169381996</v>
      </c>
      <c r="I2506" s="1">
        <v>-1599.04379833266</v>
      </c>
      <c r="J2506" s="1">
        <v>-8858.62217648293</v>
      </c>
      <c r="K2506" s="1">
        <v>-0.506</v>
      </c>
      <c r="L2506" s="1">
        <v>0.836</v>
      </c>
      <c r="M2506" s="1">
        <v>-0.368</v>
      </c>
    </row>
    <row r="2507">
      <c r="A2507" s="1">
        <v>2505.0</v>
      </c>
      <c r="B2507" s="1">
        <v>1.70023348837839E9</v>
      </c>
      <c r="C2507" s="1">
        <v>31632.0993461727</v>
      </c>
      <c r="D2507" s="1">
        <v>47594.0165035744</v>
      </c>
      <c r="E2507" s="1">
        <v>59828.6461625869</v>
      </c>
      <c r="F2507" s="1">
        <v>-903.904545772617</v>
      </c>
      <c r="G2507" s="1">
        <v>3682.49460250074</v>
      </c>
      <c r="H2507" s="1">
        <v>20701.3139964716</v>
      </c>
      <c r="I2507" s="1">
        <v>-1575.97679805479</v>
      </c>
      <c r="J2507" s="1">
        <v>-8904.73382529423</v>
      </c>
      <c r="K2507" s="1">
        <v>-0.506</v>
      </c>
      <c r="L2507" s="1">
        <v>0.836</v>
      </c>
      <c r="M2507" s="1">
        <v>-0.368</v>
      </c>
    </row>
    <row r="2508">
      <c r="A2508" s="1">
        <v>2506.0</v>
      </c>
      <c r="B2508" s="1">
        <v>1.70023348838237E9</v>
      </c>
      <c r="C2508" s="1">
        <v>31626.4443548255</v>
      </c>
      <c r="D2508" s="1">
        <v>47585.1875645145</v>
      </c>
      <c r="E2508" s="1">
        <v>59816.1291856919</v>
      </c>
      <c r="F2508" s="1">
        <v>-975.519535007421</v>
      </c>
      <c r="G2508" s="1">
        <v>3750.66742308943</v>
      </c>
      <c r="H2508" s="1">
        <v>20635.6222195174</v>
      </c>
      <c r="I2508" s="1">
        <v>-1650.87749372452</v>
      </c>
      <c r="J2508" s="1">
        <v>-8948.67735489336</v>
      </c>
      <c r="K2508" s="1">
        <v>-0.506</v>
      </c>
      <c r="L2508" s="1">
        <v>0.836</v>
      </c>
      <c r="M2508" s="1">
        <v>-0.368</v>
      </c>
    </row>
    <row r="2509">
      <c r="A2509" s="1">
        <v>2507.0</v>
      </c>
      <c r="B2509" s="1">
        <v>1.70023348838642E9</v>
      </c>
      <c r="C2509" s="1">
        <v>31633.3957473511</v>
      </c>
      <c r="D2509" s="1">
        <v>47577.2973987218</v>
      </c>
      <c r="E2509" s="1">
        <v>59830.9483922658</v>
      </c>
      <c r="F2509" s="1">
        <v>-1057.77395460295</v>
      </c>
      <c r="G2509" s="1">
        <v>3725.90169023295</v>
      </c>
      <c r="H2509" s="1">
        <v>20557.9946110242</v>
      </c>
      <c r="I2509" s="1">
        <v>-1706.66744788497</v>
      </c>
      <c r="J2509" s="1">
        <v>-9034.28453615719</v>
      </c>
      <c r="K2509" s="1">
        <v>-0.646</v>
      </c>
      <c r="L2509" s="1">
        <v>0.828</v>
      </c>
      <c r="M2509" s="1">
        <v>-0.34</v>
      </c>
    </row>
    <row r="2510">
      <c r="A2510" s="1">
        <v>2508.0</v>
      </c>
      <c r="B2510" s="1">
        <v>1.70023348839045E9</v>
      </c>
      <c r="C2510" s="1">
        <v>31575.3706187451</v>
      </c>
      <c r="D2510" s="1">
        <v>47496.9652291494</v>
      </c>
      <c r="E2510" s="1">
        <v>59817.0232554701</v>
      </c>
      <c r="F2510" s="1">
        <v>-1188.9786945556</v>
      </c>
      <c r="G2510" s="1">
        <v>3739.35744039505</v>
      </c>
      <c r="H2510" s="1">
        <v>20533.6982648012</v>
      </c>
      <c r="I2510" s="1">
        <v>-1807.22794618939</v>
      </c>
      <c r="J2510" s="1">
        <v>-9186.43286066447</v>
      </c>
      <c r="K2510" s="1">
        <v>-0.646</v>
      </c>
      <c r="L2510" s="1">
        <v>0.828</v>
      </c>
      <c r="M2510" s="1">
        <v>-0.34</v>
      </c>
    </row>
    <row r="2511">
      <c r="A2511" s="1">
        <v>2509.0</v>
      </c>
      <c r="B2511" s="1">
        <v>1.70023348839536E9</v>
      </c>
      <c r="C2511" s="1">
        <v>31589.9216043855</v>
      </c>
      <c r="D2511" s="1">
        <v>47503.179014108</v>
      </c>
      <c r="E2511" s="1">
        <v>59883.8326196471</v>
      </c>
      <c r="F2511" s="1">
        <v>-1271.14370717331</v>
      </c>
      <c r="G2511" s="1">
        <v>3804.8480516491</v>
      </c>
      <c r="H2511" s="1">
        <v>20500.0141859071</v>
      </c>
      <c r="I2511" s="1">
        <v>-1788.89951573604</v>
      </c>
      <c r="J2511" s="1">
        <v>-9225.19078554997</v>
      </c>
      <c r="K2511" s="1">
        <v>-0.646</v>
      </c>
      <c r="L2511" s="1">
        <v>0.828</v>
      </c>
      <c r="M2511" s="1">
        <v>-0.34</v>
      </c>
    </row>
    <row r="2512">
      <c r="A2512" s="1">
        <v>2510.0</v>
      </c>
      <c r="B2512" s="1">
        <v>1.70023348839941E9</v>
      </c>
      <c r="C2512" s="1">
        <v>31634.4462793405</v>
      </c>
      <c r="D2512" s="1">
        <v>47534.1361801786</v>
      </c>
      <c r="E2512" s="1">
        <v>59930.6371725365</v>
      </c>
      <c r="F2512" s="1">
        <v>-1346.20086505423</v>
      </c>
      <c r="G2512" s="1">
        <v>3796.57790620063</v>
      </c>
      <c r="H2512" s="1">
        <v>20508.6866627558</v>
      </c>
      <c r="I2512" s="1">
        <v>-1754.96956765288</v>
      </c>
      <c r="J2512" s="1">
        <v>-9183.2142094629</v>
      </c>
      <c r="K2512" s="1">
        <v>-0.646</v>
      </c>
      <c r="L2512" s="1">
        <v>0.828</v>
      </c>
      <c r="M2512" s="1">
        <v>-0.34</v>
      </c>
    </row>
    <row r="2513">
      <c r="A2513" s="1">
        <v>2511.0</v>
      </c>
      <c r="B2513" s="1">
        <v>1.70023348840341E9</v>
      </c>
      <c r="C2513" s="1">
        <v>31718.6005972147</v>
      </c>
      <c r="D2513" s="1">
        <v>47635.0543063943</v>
      </c>
      <c r="E2513" s="1">
        <v>59870.2427590182</v>
      </c>
      <c r="F2513" s="1">
        <v>-1336.56726319399</v>
      </c>
      <c r="G2513" s="1">
        <v>3834.77703747475</v>
      </c>
      <c r="H2513" s="1">
        <v>20655.7164377828</v>
      </c>
      <c r="I2513" s="1">
        <v>-1649.75990650175</v>
      </c>
      <c r="J2513" s="1">
        <v>-9108.93936263792</v>
      </c>
      <c r="K2513" s="1">
        <v>-0.646</v>
      </c>
      <c r="L2513" s="1">
        <v>0.828</v>
      </c>
      <c r="M2513" s="1">
        <v>-0.34</v>
      </c>
    </row>
    <row r="2514">
      <c r="A2514" s="1">
        <v>2512.0</v>
      </c>
      <c r="B2514" s="1">
        <v>1.7002334884065E9</v>
      </c>
      <c r="C2514" s="1">
        <v>31687.7998933553</v>
      </c>
      <c r="D2514" s="1">
        <v>47608.5227857259</v>
      </c>
      <c r="E2514" s="1">
        <v>59817.0456072146</v>
      </c>
      <c r="F2514" s="1">
        <v>-1459.23363676472</v>
      </c>
      <c r="G2514" s="1">
        <v>3837.25808110929</v>
      </c>
      <c r="H2514" s="1">
        <v>20620.8700681769</v>
      </c>
      <c r="I2514" s="1">
        <v>-1651.86097048055</v>
      </c>
      <c r="J2514" s="1">
        <v>-9111.77803418374</v>
      </c>
      <c r="K2514" s="1">
        <v>-0.646</v>
      </c>
      <c r="L2514" s="1">
        <v>0.828</v>
      </c>
      <c r="M2514" s="1">
        <v>-0.34</v>
      </c>
    </row>
    <row r="2515">
      <c r="A2515" s="1">
        <v>2513.0</v>
      </c>
      <c r="B2515" s="1">
        <v>1.70023348841036E9</v>
      </c>
      <c r="C2515" s="1">
        <v>31597.2976800558</v>
      </c>
      <c r="D2515" s="1">
        <v>47503.7378077194</v>
      </c>
      <c r="E2515" s="1">
        <v>59804.841554742</v>
      </c>
      <c r="F2515" s="1">
        <v>-1671.55285734568</v>
      </c>
      <c r="G2515" s="1">
        <v>3874.67490132747</v>
      </c>
      <c r="H2515" s="1">
        <v>20512.3970523353</v>
      </c>
      <c r="I2515" s="1">
        <v>-1754.96956765288</v>
      </c>
      <c r="J2515" s="1">
        <v>-9190.1656019885</v>
      </c>
      <c r="K2515" s="1">
        <v>-0.646</v>
      </c>
      <c r="L2515" s="1">
        <v>0.828</v>
      </c>
      <c r="M2515" s="1">
        <v>-0.34</v>
      </c>
    </row>
    <row r="2516">
      <c r="A2516" s="1">
        <v>2514.0</v>
      </c>
      <c r="B2516" s="1">
        <v>1.70023348841454E9</v>
      </c>
      <c r="C2516" s="1">
        <v>31595.8895201551</v>
      </c>
      <c r="D2516" s="1">
        <v>47501.0332466403</v>
      </c>
      <c r="E2516" s="1">
        <v>59847.9357180518</v>
      </c>
      <c r="F2516" s="1">
        <v>-1791.53702158177</v>
      </c>
      <c r="G2516" s="1">
        <v>3867.27647391277</v>
      </c>
      <c r="H2516" s="1">
        <v>20380.1194286488</v>
      </c>
      <c r="I2516" s="1">
        <v>-1755.95304440892</v>
      </c>
      <c r="J2516" s="1">
        <v>-9171.07721222367</v>
      </c>
      <c r="K2516" s="1">
        <v>-0.646</v>
      </c>
      <c r="L2516" s="1">
        <v>0.828</v>
      </c>
      <c r="M2516" s="1">
        <v>-0.34</v>
      </c>
    </row>
    <row r="2517">
      <c r="A2517" s="1">
        <v>2515.0</v>
      </c>
      <c r="B2517" s="1">
        <v>1.70023348841853E9</v>
      </c>
      <c r="C2517" s="1">
        <v>31679.440340929</v>
      </c>
      <c r="D2517" s="1">
        <v>47579.9125528231</v>
      </c>
      <c r="E2517" s="1">
        <v>59881.9550731128</v>
      </c>
      <c r="F2517" s="1">
        <v>-1836.66519363703</v>
      </c>
      <c r="G2517" s="1">
        <v>3924.02755308479</v>
      </c>
      <c r="H2517" s="1">
        <v>20420.1737547127</v>
      </c>
      <c r="I2517" s="1">
        <v>-1681.90171502849</v>
      </c>
      <c r="J2517" s="1">
        <v>-9099.5963334556</v>
      </c>
      <c r="K2517" s="1">
        <v>-0.646</v>
      </c>
      <c r="L2517" s="1">
        <v>0.828</v>
      </c>
      <c r="M2517" s="1">
        <v>-0.34</v>
      </c>
    </row>
    <row r="2518">
      <c r="A2518" s="1">
        <v>2516.0</v>
      </c>
      <c r="B2518" s="1">
        <v>1.70023348842355E9</v>
      </c>
      <c r="C2518" s="1">
        <v>31747.6802167511</v>
      </c>
      <c r="D2518" s="1">
        <v>47668.8501440108</v>
      </c>
      <c r="E2518" s="1">
        <v>59913.6721984949</v>
      </c>
      <c r="F2518" s="1">
        <v>-1878.82058367974</v>
      </c>
      <c r="G2518" s="1">
        <v>3975.25775137636</v>
      </c>
      <c r="H2518" s="1">
        <v>20549.7915208091</v>
      </c>
      <c r="I2518" s="1">
        <v>-1586.07978654858</v>
      </c>
      <c r="J2518" s="1">
        <v>-9061.4866091593</v>
      </c>
      <c r="K2518" s="1">
        <v>-0.646</v>
      </c>
      <c r="L2518" s="1">
        <v>0.828</v>
      </c>
      <c r="M2518" s="1">
        <v>-0.34</v>
      </c>
    </row>
    <row r="2519">
      <c r="A2519" s="1">
        <v>2517.0</v>
      </c>
      <c r="B2519" s="1">
        <v>1.70023348842736E9</v>
      </c>
      <c r="C2519" s="1">
        <v>31711.939777367</v>
      </c>
      <c r="D2519" s="1">
        <v>47632.1038761262</v>
      </c>
      <c r="E2519" s="1">
        <v>59938.616745307</v>
      </c>
      <c r="F2519" s="1">
        <v>-1984.07494831978</v>
      </c>
      <c r="G2519" s="1">
        <v>4050.49372321292</v>
      </c>
      <c r="H2519" s="1">
        <v>20661.7961122746</v>
      </c>
      <c r="I2519" s="1">
        <v>-1590.61719067301</v>
      </c>
      <c r="J2519" s="1">
        <v>-9121.79161569972</v>
      </c>
      <c r="K2519" s="1">
        <v>-0.848</v>
      </c>
      <c r="L2519" s="1">
        <v>0.9</v>
      </c>
      <c r="M2519" s="1">
        <v>-0.288</v>
      </c>
    </row>
    <row r="2520">
      <c r="A2520" s="1">
        <v>2518.0</v>
      </c>
      <c r="B2520" s="1">
        <v>1.70023348843152E9</v>
      </c>
      <c r="C2520" s="1">
        <v>31668.8232623128</v>
      </c>
      <c r="D2520" s="1">
        <v>47553.4257356436</v>
      </c>
      <c r="E2520" s="1">
        <v>59935.2863353832</v>
      </c>
      <c r="F2520" s="1">
        <v>-2127.7519616785</v>
      </c>
      <c r="G2520" s="1">
        <v>3993.89910625208</v>
      </c>
      <c r="H2520" s="1">
        <v>20546.349352163</v>
      </c>
      <c r="I2520" s="1">
        <v>-1606.33046702509</v>
      </c>
      <c r="J2520" s="1">
        <v>-9188.71273859891</v>
      </c>
      <c r="K2520" s="1">
        <v>-0.848</v>
      </c>
      <c r="L2520" s="1">
        <v>0.9</v>
      </c>
      <c r="M2520" s="1">
        <v>-0.288</v>
      </c>
    </row>
    <row r="2521">
      <c r="A2521" s="1">
        <v>2519.0</v>
      </c>
      <c r="B2521" s="1">
        <v>1.70023348843453E9</v>
      </c>
      <c r="C2521" s="1">
        <v>31656.8427272847</v>
      </c>
      <c r="D2521" s="1">
        <v>47519.428732327</v>
      </c>
      <c r="E2521" s="1">
        <v>59919.5507072866</v>
      </c>
      <c r="F2521" s="1">
        <v>-2241.85761712284</v>
      </c>
      <c r="G2521" s="1">
        <v>3878.54175311824</v>
      </c>
      <c r="H2521" s="1">
        <v>20374.6432512573</v>
      </c>
      <c r="I2521" s="1">
        <v>-1601.36837975601</v>
      </c>
      <c r="J2521" s="1">
        <v>-9174.04999423623</v>
      </c>
      <c r="K2521" s="1">
        <v>-0.848</v>
      </c>
      <c r="L2521" s="1">
        <v>0.9</v>
      </c>
      <c r="M2521" s="1">
        <v>-0.288</v>
      </c>
    </row>
    <row r="2522">
      <c r="A2522" s="1">
        <v>2520.0</v>
      </c>
      <c r="B2522" s="1">
        <v>1.7002334884385E9</v>
      </c>
      <c r="C2522" s="1">
        <v>31658.1614802076</v>
      </c>
      <c r="D2522" s="1">
        <v>47529.0176306984</v>
      </c>
      <c r="E2522" s="1">
        <v>59892.3486342845</v>
      </c>
      <c r="F2522" s="1">
        <v>-2303.28021088602</v>
      </c>
      <c r="G2522" s="1">
        <v>3826.68570598193</v>
      </c>
      <c r="H2522" s="1">
        <v>20482.333956043</v>
      </c>
      <c r="I2522" s="1">
        <v>-1613.21480431733</v>
      </c>
      <c r="J2522" s="1">
        <v>-9168.10443021111</v>
      </c>
      <c r="K2522" s="1">
        <v>-0.848</v>
      </c>
      <c r="L2522" s="1">
        <v>0.9</v>
      </c>
      <c r="M2522" s="1">
        <v>-0.288</v>
      </c>
    </row>
    <row r="2523">
      <c r="A2523" s="1">
        <v>2521.0</v>
      </c>
      <c r="B2523" s="1">
        <v>1.7002334884425E9</v>
      </c>
      <c r="C2523" s="1">
        <v>31694.5724719253</v>
      </c>
      <c r="D2523" s="1">
        <v>47585.0981575367</v>
      </c>
      <c r="E2523" s="1">
        <v>59913.5157362837</v>
      </c>
      <c r="F2523" s="1">
        <v>-2348.6542521303</v>
      </c>
      <c r="G2523" s="1">
        <v>3911.35411397863</v>
      </c>
      <c r="H2523" s="1">
        <v>20488.3689270459</v>
      </c>
      <c r="I2523" s="1">
        <v>-1542.13625694945</v>
      </c>
      <c r="J2523" s="1">
        <v>-9106.03363585873</v>
      </c>
      <c r="K2523" s="1">
        <v>-0.848</v>
      </c>
      <c r="L2523" s="1">
        <v>0.9</v>
      </c>
      <c r="M2523" s="1">
        <v>-0.288</v>
      </c>
    </row>
    <row r="2524">
      <c r="A2524" s="1">
        <v>2522.0</v>
      </c>
      <c r="B2524" s="1">
        <v>1.7002334884465E9</v>
      </c>
      <c r="C2524" s="1">
        <v>31703.7813906409</v>
      </c>
      <c r="D2524" s="1">
        <v>47572.6482358751</v>
      </c>
      <c r="E2524" s="1">
        <v>59910.5876577601</v>
      </c>
      <c r="F2524" s="1">
        <v>-2434.35084037194</v>
      </c>
      <c r="G2524" s="1">
        <v>4158.6314628877</v>
      </c>
      <c r="H2524" s="1">
        <v>20414.3399494099</v>
      </c>
      <c r="I2524" s="1">
        <v>-1659.81819150664</v>
      </c>
      <c r="J2524" s="1">
        <v>-9058.11149574655</v>
      </c>
      <c r="K2524" s="1">
        <v>-0.848</v>
      </c>
      <c r="L2524" s="1">
        <v>0.9</v>
      </c>
      <c r="M2524" s="1">
        <v>-0.288</v>
      </c>
    </row>
    <row r="2525">
      <c r="A2525" s="1">
        <v>2523.0</v>
      </c>
      <c r="B2525" s="1">
        <v>1.70023348845167E9</v>
      </c>
      <c r="C2525" s="1">
        <v>31677.7639600949</v>
      </c>
      <c r="D2525" s="1">
        <v>47500.2062320955</v>
      </c>
      <c r="E2525" s="1">
        <v>59814.8774880024</v>
      </c>
      <c r="F2525" s="1">
        <v>-2556.90545522039</v>
      </c>
      <c r="G2525" s="1">
        <v>4135.60916609873</v>
      </c>
      <c r="H2525" s="1">
        <v>20244.1314153827</v>
      </c>
      <c r="I2525" s="1">
        <v>-1735.21062555439</v>
      </c>
      <c r="J2525" s="1">
        <v>-9030.59649832207</v>
      </c>
      <c r="K2525" s="1">
        <v>-0.848</v>
      </c>
      <c r="L2525" s="1">
        <v>0.9</v>
      </c>
      <c r="M2525" s="1">
        <v>-0.288</v>
      </c>
    </row>
    <row r="2526">
      <c r="A2526" s="1">
        <v>2524.0</v>
      </c>
      <c r="B2526" s="1">
        <v>1.70023348845569E9</v>
      </c>
      <c r="C2526" s="1">
        <v>31686.5928991547</v>
      </c>
      <c r="D2526" s="1">
        <v>47508.9904676664</v>
      </c>
      <c r="E2526" s="1">
        <v>59716.1498327433</v>
      </c>
      <c r="F2526" s="1">
        <v>-2606.81690058909</v>
      </c>
      <c r="G2526" s="1">
        <v>4083.4625462845</v>
      </c>
      <c r="H2526" s="1">
        <v>20251.507491053</v>
      </c>
      <c r="I2526" s="1">
        <v>-1642.76381048724</v>
      </c>
      <c r="J2526" s="1">
        <v>-8941.41303794539</v>
      </c>
      <c r="K2526" s="1">
        <v>-0.848</v>
      </c>
      <c r="L2526" s="1">
        <v>0.9</v>
      </c>
      <c r="M2526" s="1">
        <v>-0.288</v>
      </c>
    </row>
    <row r="2527">
      <c r="A2527" s="1">
        <v>2525.0</v>
      </c>
      <c r="B2527" s="1">
        <v>1.70023348845964E9</v>
      </c>
      <c r="C2527" s="1">
        <v>31712.9232541231</v>
      </c>
      <c r="D2527" s="1">
        <v>47555.0127094999</v>
      </c>
      <c r="E2527" s="1">
        <v>59697.4190708898</v>
      </c>
      <c r="F2527" s="1">
        <v>-2602.90534530941</v>
      </c>
      <c r="G2527" s="1">
        <v>4081.47324102798</v>
      </c>
      <c r="H2527" s="1">
        <v>20330.3197420024</v>
      </c>
      <c r="I2527" s="1">
        <v>-1682.57226736214</v>
      </c>
      <c r="J2527" s="1">
        <v>-8858.57747299402</v>
      </c>
      <c r="K2527" s="1">
        <v>-0.848</v>
      </c>
      <c r="L2527" s="1">
        <v>0.9</v>
      </c>
      <c r="M2527" s="1">
        <v>-0.288</v>
      </c>
    </row>
    <row r="2528">
      <c r="A2528" s="1">
        <v>2526.0</v>
      </c>
      <c r="B2528" s="1">
        <v>1.70023348846246E9</v>
      </c>
      <c r="C2528" s="1">
        <v>31706.2624342754</v>
      </c>
      <c r="D2528" s="1">
        <v>47538.4947703474</v>
      </c>
      <c r="E2528" s="1">
        <v>59767.9611763907</v>
      </c>
      <c r="F2528" s="1">
        <v>-2623.7148193973</v>
      </c>
      <c r="G2528" s="1">
        <v>4164.77819261291</v>
      </c>
      <c r="H2528" s="1">
        <v>20449.4098364603</v>
      </c>
      <c r="I2528" s="1">
        <v>-1721.03961956973</v>
      </c>
      <c r="J2528" s="1">
        <v>-8750.17151238578</v>
      </c>
      <c r="K2528" s="1">
        <v>-0.848</v>
      </c>
      <c r="L2528" s="1">
        <v>0.9</v>
      </c>
      <c r="M2528" s="1">
        <v>-0.288</v>
      </c>
    </row>
    <row r="2529">
      <c r="A2529" s="1">
        <v>2527.0</v>
      </c>
      <c r="B2529" s="1">
        <v>1.70023348846649E9</v>
      </c>
      <c r="C2529" s="1">
        <v>31720.6793094491</v>
      </c>
      <c r="D2529" s="1">
        <v>47534.5385115788</v>
      </c>
      <c r="E2529" s="1">
        <v>59777.5724265065</v>
      </c>
      <c r="F2529" s="1">
        <v>-2660.9751774043</v>
      </c>
      <c r="G2529" s="1">
        <v>4187.71108242405</v>
      </c>
      <c r="H2529" s="1">
        <v>20509.3125116005</v>
      </c>
      <c r="I2529" s="1">
        <v>-1644.0378599212</v>
      </c>
      <c r="J2529" s="1">
        <v>-8630.03088593851</v>
      </c>
      <c r="K2529" s="1">
        <v>-0.938</v>
      </c>
      <c r="L2529" s="1">
        <v>0.772</v>
      </c>
      <c r="M2529" s="1">
        <v>-0.202</v>
      </c>
    </row>
    <row r="2530">
      <c r="A2530" s="1">
        <v>2528.0</v>
      </c>
      <c r="B2530" s="1">
        <v>1.70023348847039E9</v>
      </c>
      <c r="C2530" s="1">
        <v>31717.9971001144</v>
      </c>
      <c r="D2530" s="1">
        <v>47524.0778951737</v>
      </c>
      <c r="E2530" s="1">
        <v>59703.2081727037</v>
      </c>
      <c r="F2530" s="1">
        <v>-2706.19275643739</v>
      </c>
      <c r="G2530" s="1">
        <v>4191.24265804799</v>
      </c>
      <c r="H2530" s="1">
        <v>20421.6713215912</v>
      </c>
      <c r="I2530" s="1">
        <v>-1632.2808423377</v>
      </c>
      <c r="J2530" s="1">
        <v>-8586.6237982063</v>
      </c>
      <c r="K2530" s="1">
        <v>-0.938</v>
      </c>
      <c r="L2530" s="1">
        <v>0.772</v>
      </c>
      <c r="M2530" s="1">
        <v>-0.202</v>
      </c>
    </row>
    <row r="2531">
      <c r="A2531" s="1">
        <v>2529.0</v>
      </c>
      <c r="B2531" s="1">
        <v>1.70023348847451E9</v>
      </c>
      <c r="C2531" s="1">
        <v>31617.7048227435</v>
      </c>
      <c r="D2531" s="1">
        <v>47416.4095421325</v>
      </c>
      <c r="E2531" s="1">
        <v>59616.2151832837</v>
      </c>
      <c r="F2531" s="1">
        <v>-2854.25071170934</v>
      </c>
      <c r="G2531" s="1">
        <v>4240.97528946105</v>
      </c>
      <c r="H2531" s="1">
        <v>20199.8302578723</v>
      </c>
      <c r="I2531" s="1">
        <v>-1737.87048314457</v>
      </c>
      <c r="J2531" s="1">
        <v>-8702.18231704024</v>
      </c>
      <c r="K2531" s="1">
        <v>-0.938</v>
      </c>
      <c r="L2531" s="1">
        <v>0.772</v>
      </c>
      <c r="M2531" s="1">
        <v>-0.202</v>
      </c>
    </row>
    <row r="2532">
      <c r="A2532" s="1">
        <v>2530.0</v>
      </c>
      <c r="B2532" s="1">
        <v>1.70023348847845E9</v>
      </c>
      <c r="C2532" s="1">
        <v>31540.3230834392</v>
      </c>
      <c r="D2532" s="1">
        <v>47320.2970409747</v>
      </c>
      <c r="E2532" s="1">
        <v>59567.3542699044</v>
      </c>
      <c r="F2532" s="1">
        <v>-2955.32530013624</v>
      </c>
      <c r="G2532" s="1">
        <v>4271.9548072761</v>
      </c>
      <c r="H2532" s="1">
        <v>20139.9052309876</v>
      </c>
      <c r="I2532" s="1">
        <v>-1871.51156324286</v>
      </c>
      <c r="J2532" s="1">
        <v>-8842.4842169862</v>
      </c>
      <c r="K2532" s="1">
        <v>-0.938</v>
      </c>
      <c r="L2532" s="1">
        <v>0.772</v>
      </c>
      <c r="M2532" s="1">
        <v>-0.202</v>
      </c>
    </row>
    <row r="2533">
      <c r="A2533" s="1">
        <v>2531.0</v>
      </c>
      <c r="B2533" s="1">
        <v>1.70023348848352E9</v>
      </c>
      <c r="C2533" s="1">
        <v>31604.6290522371</v>
      </c>
      <c r="D2533" s="1">
        <v>47352.4835529903</v>
      </c>
      <c r="E2533" s="1">
        <v>59604.6369796558</v>
      </c>
      <c r="F2533" s="1">
        <v>-2942.02601218533</v>
      </c>
      <c r="G2533" s="1">
        <v>4287.26575222799</v>
      </c>
      <c r="H2533" s="1">
        <v>20235.7942147009</v>
      </c>
      <c r="I2533" s="1">
        <v>-1830.07142902272</v>
      </c>
      <c r="J2533" s="1">
        <v>-8788.90708552683</v>
      </c>
      <c r="K2533" s="1">
        <v>-0.938</v>
      </c>
      <c r="L2533" s="1">
        <v>0.772</v>
      </c>
      <c r="M2533" s="1">
        <v>-0.202</v>
      </c>
    </row>
    <row r="2534">
      <c r="A2534" s="1">
        <v>2532.0</v>
      </c>
      <c r="B2534" s="1">
        <v>1.70023348848665E9</v>
      </c>
      <c r="C2534" s="1">
        <v>31688.2469282444</v>
      </c>
      <c r="D2534" s="1">
        <v>47468.3549962467</v>
      </c>
      <c r="E2534" s="1">
        <v>59591.0694707714</v>
      </c>
      <c r="F2534" s="1">
        <v>-2874.00965380783</v>
      </c>
      <c r="G2534" s="1">
        <v>4204.56429774335</v>
      </c>
      <c r="H2534" s="1">
        <v>20366.4848645311</v>
      </c>
      <c r="I2534" s="1">
        <v>-1722.44777947041</v>
      </c>
      <c r="J2534" s="1">
        <v>-8699.45540421669</v>
      </c>
      <c r="K2534" s="1">
        <v>-0.938</v>
      </c>
      <c r="L2534" s="1">
        <v>0.772</v>
      </c>
      <c r="M2534" s="1">
        <v>-0.202</v>
      </c>
    </row>
    <row r="2535">
      <c r="A2535" s="1">
        <v>2533.0</v>
      </c>
      <c r="B2535" s="1">
        <v>1.70023348849073E9</v>
      </c>
      <c r="C2535" s="1">
        <v>31734.0903561223</v>
      </c>
      <c r="D2535" s="1">
        <v>47495.9370489045</v>
      </c>
      <c r="E2535" s="1">
        <v>59573.4562961407</v>
      </c>
      <c r="F2535" s="1">
        <v>-2837.77747604578</v>
      </c>
      <c r="G2535" s="1">
        <v>4262.27650192695</v>
      </c>
      <c r="H2535" s="1">
        <v>20550.8420527985</v>
      </c>
      <c r="I2535" s="1">
        <v>-1716.14458753402</v>
      </c>
      <c r="J2535" s="1">
        <v>-8660.54101712</v>
      </c>
      <c r="K2535" s="1">
        <v>-0.938</v>
      </c>
      <c r="L2535" s="1">
        <v>0.772</v>
      </c>
      <c r="M2535" s="1">
        <v>-0.202</v>
      </c>
    </row>
    <row r="2536">
      <c r="A2536" s="1">
        <v>2534.0</v>
      </c>
      <c r="B2536" s="1">
        <v>1.70023348849458E9</v>
      </c>
      <c r="C2536" s="1">
        <v>31719.4723152485</v>
      </c>
      <c r="D2536" s="1">
        <v>47463.3482054887</v>
      </c>
      <c r="E2536" s="1">
        <v>59582.6652148562</v>
      </c>
      <c r="F2536" s="1">
        <v>-2861.71619435741</v>
      </c>
      <c r="G2536" s="1">
        <v>4391.08960522289</v>
      </c>
      <c r="H2536" s="1">
        <v>20432.9589525412</v>
      </c>
      <c r="I2536" s="1">
        <v>-1733.17661680896</v>
      </c>
      <c r="J2536" s="1">
        <v>-8640.46915059914</v>
      </c>
      <c r="K2536" s="1">
        <v>-0.938</v>
      </c>
      <c r="L2536" s="1">
        <v>0.772</v>
      </c>
      <c r="M2536" s="1">
        <v>-0.202</v>
      </c>
    </row>
    <row r="2537">
      <c r="A2537" s="1">
        <v>2535.0</v>
      </c>
      <c r="B2537" s="1">
        <v>1.70023348849875E9</v>
      </c>
      <c r="C2537" s="1">
        <v>31613.1450668746</v>
      </c>
      <c r="D2537" s="1">
        <v>47338.5360644502</v>
      </c>
      <c r="E2537" s="1">
        <v>59523.7460164721</v>
      </c>
      <c r="F2537" s="1">
        <v>-3004.40973096009</v>
      </c>
      <c r="G2537" s="1">
        <v>4407.80871007546</v>
      </c>
      <c r="H2537" s="1">
        <v>20241.4715577926</v>
      </c>
      <c r="I2537" s="1">
        <v>-1736.37291626607</v>
      </c>
      <c r="J2537" s="1">
        <v>-8692.39225296881</v>
      </c>
      <c r="K2537" s="1">
        <v>-0.938</v>
      </c>
      <c r="L2537" s="1">
        <v>0.772</v>
      </c>
      <c r="M2537" s="1">
        <v>-0.202</v>
      </c>
    </row>
    <row r="2538">
      <c r="A2538" s="1">
        <v>2536.0</v>
      </c>
      <c r="B2538" s="1">
        <v>1.70023348850257E9</v>
      </c>
      <c r="C2538" s="1">
        <v>31584.2666130383</v>
      </c>
      <c r="D2538" s="1">
        <v>47332.0764103026</v>
      </c>
      <c r="E2538" s="1">
        <v>59481.8141438739</v>
      </c>
      <c r="F2538" s="1">
        <v>-3027.29791728233</v>
      </c>
      <c r="G2538" s="1">
        <v>4372.96234046963</v>
      </c>
      <c r="H2538" s="1">
        <v>20353.9455358917</v>
      </c>
      <c r="I2538" s="1">
        <v>-1747.74995419382</v>
      </c>
      <c r="J2538" s="1">
        <v>-8711.14536656682</v>
      </c>
      <c r="K2538" s="1">
        <v>-0.938</v>
      </c>
      <c r="L2538" s="1">
        <v>0.772</v>
      </c>
      <c r="M2538" s="1">
        <v>-0.202</v>
      </c>
    </row>
    <row r="2539">
      <c r="A2539" s="1">
        <v>2537.0</v>
      </c>
      <c r="B2539" s="1">
        <v>1.70023348850671E9</v>
      </c>
      <c r="C2539" s="1">
        <v>31710.1292860662</v>
      </c>
      <c r="D2539" s="1">
        <v>47456.9556065744</v>
      </c>
      <c r="E2539" s="1">
        <v>59540.1298451578</v>
      </c>
      <c r="F2539" s="1">
        <v>-2871.84153459567</v>
      </c>
      <c r="G2539" s="1">
        <v>4297.94988607762</v>
      </c>
      <c r="H2539" s="1">
        <v>20576.4124484553</v>
      </c>
      <c r="I2539" s="1">
        <v>-1697.36912219156</v>
      </c>
      <c r="J2539" s="1">
        <v>-8612.88709794129</v>
      </c>
      <c r="K2539" s="1">
        <v>-0.92</v>
      </c>
      <c r="L2539" s="1">
        <v>0.874</v>
      </c>
      <c r="M2539" s="1">
        <v>-0.066</v>
      </c>
    </row>
    <row r="2540">
      <c r="A2540" s="1">
        <v>2538.0</v>
      </c>
      <c r="B2540" s="1">
        <v>1.70023348851168E9</v>
      </c>
      <c r="C2540" s="1">
        <v>31742.472260293</v>
      </c>
      <c r="D2540" s="1">
        <v>47479.7096824299</v>
      </c>
      <c r="E2540" s="1">
        <v>59546.1871679052</v>
      </c>
      <c r="F2540" s="1">
        <v>-2836.57048184519</v>
      </c>
      <c r="G2540" s="1">
        <v>4363.50755256504</v>
      </c>
      <c r="H2540" s="1">
        <v>20469.7722756591</v>
      </c>
      <c r="I2540" s="1">
        <v>-1699.78311059273</v>
      </c>
      <c r="J2540" s="1">
        <v>-8537.71818133809</v>
      </c>
      <c r="K2540" s="1">
        <v>-0.92</v>
      </c>
      <c r="L2540" s="1">
        <v>0.874</v>
      </c>
      <c r="M2540" s="1">
        <v>-0.066</v>
      </c>
    </row>
    <row r="2541">
      <c r="A2541" s="1">
        <v>2539.0</v>
      </c>
      <c r="B2541" s="1">
        <v>1.7002334885148E9</v>
      </c>
      <c r="C2541" s="1">
        <v>31635.6309217966</v>
      </c>
      <c r="D2541" s="1">
        <v>47396.7176552674</v>
      </c>
      <c r="E2541" s="1">
        <v>59439.8822712758</v>
      </c>
      <c r="F2541" s="1">
        <v>-2907.71608444644</v>
      </c>
      <c r="G2541" s="1">
        <v>4373.25291314755</v>
      </c>
      <c r="H2541" s="1">
        <v>20376.7666669805</v>
      </c>
      <c r="I2541" s="1">
        <v>-1802.39996938705</v>
      </c>
      <c r="J2541" s="1">
        <v>-8554.25847223502</v>
      </c>
      <c r="K2541" s="1">
        <v>-0.92</v>
      </c>
      <c r="L2541" s="1">
        <v>0.874</v>
      </c>
      <c r="M2541" s="1">
        <v>-0.066</v>
      </c>
    </row>
    <row r="2542">
      <c r="A2542" s="1">
        <v>2540.0</v>
      </c>
      <c r="B2542" s="1">
        <v>1.70023348851869E9</v>
      </c>
      <c r="C2542" s="1">
        <v>31664.1517477216</v>
      </c>
      <c r="D2542" s="1">
        <v>47420.1422834566</v>
      </c>
      <c r="E2542" s="1">
        <v>59392.8765526862</v>
      </c>
      <c r="F2542" s="1">
        <v>-2858.2740257113</v>
      </c>
      <c r="G2542" s="1">
        <v>4301.14618553473</v>
      </c>
      <c r="H2542" s="1">
        <v>20481.1046100979</v>
      </c>
      <c r="I2542" s="1">
        <v>-1768.15709688152</v>
      </c>
      <c r="J2542" s="1">
        <v>-8567.62481541929</v>
      </c>
      <c r="K2542" s="1">
        <v>-0.92</v>
      </c>
      <c r="L2542" s="1">
        <v>0.874</v>
      </c>
      <c r="M2542" s="1">
        <v>-0.066</v>
      </c>
    </row>
    <row r="2543">
      <c r="A2543" s="1">
        <v>2541.0</v>
      </c>
      <c r="B2543" s="1">
        <v>1.70023348852264E9</v>
      </c>
      <c r="C2543" s="1">
        <v>31722.981539128</v>
      </c>
      <c r="D2543" s="1">
        <v>47485.2976185438</v>
      </c>
      <c r="E2543" s="1">
        <v>59347.3236974863</v>
      </c>
      <c r="F2543" s="1">
        <v>-2789.96709465588</v>
      </c>
      <c r="G2543" s="1">
        <v>4380.40547137325</v>
      </c>
      <c r="H2543" s="1">
        <v>20428.5780106279</v>
      </c>
      <c r="I2543" s="1">
        <v>-1677.99015974881</v>
      </c>
      <c r="J2543" s="1">
        <v>-8573.39156548876</v>
      </c>
      <c r="K2543" s="1">
        <v>-0.92</v>
      </c>
      <c r="L2543" s="1">
        <v>0.874</v>
      </c>
      <c r="M2543" s="1">
        <v>-0.066</v>
      </c>
    </row>
    <row r="2544">
      <c r="A2544" s="1">
        <v>2542.0</v>
      </c>
      <c r="B2544" s="1">
        <v>1.70023348852661E9</v>
      </c>
      <c r="C2544" s="1">
        <v>31677.5404426503</v>
      </c>
      <c r="D2544" s="1">
        <v>47436.3249464422</v>
      </c>
      <c r="E2544" s="1">
        <v>59278.3015106083</v>
      </c>
      <c r="F2544" s="1">
        <v>-2849.89212154056</v>
      </c>
      <c r="G2544" s="1">
        <v>4438.43059997923</v>
      </c>
      <c r="H2544" s="1">
        <v>20086.7527826729</v>
      </c>
      <c r="I2544" s="1">
        <v>-1719.09501780212</v>
      </c>
      <c r="J2544" s="1">
        <v>-8638.30103138697</v>
      </c>
      <c r="K2544" s="1">
        <v>-0.92</v>
      </c>
      <c r="L2544" s="1">
        <v>0.874</v>
      </c>
      <c r="M2544" s="1">
        <v>-0.066</v>
      </c>
    </row>
    <row r="2545">
      <c r="A2545" s="1">
        <v>2543.0</v>
      </c>
      <c r="B2545" s="1">
        <v>1.70023348853071E9</v>
      </c>
      <c r="C2545" s="1">
        <v>31633.0381194398</v>
      </c>
      <c r="D2545" s="1">
        <v>47385.4970795508</v>
      </c>
      <c r="E2545" s="1">
        <v>59250.8535684172</v>
      </c>
      <c r="F2545" s="1">
        <v>-2891.24284878287</v>
      </c>
      <c r="G2545" s="1">
        <v>4308.03052282697</v>
      </c>
      <c r="H2545" s="1">
        <v>20172.8517023148</v>
      </c>
      <c r="I2545" s="1">
        <v>-1815.02870500429</v>
      </c>
      <c r="J2545" s="1">
        <v>-8688.5477529225</v>
      </c>
      <c r="K2545" s="1">
        <v>-0.92</v>
      </c>
      <c r="L2545" s="1">
        <v>0.874</v>
      </c>
      <c r="M2545" s="1">
        <v>-0.066</v>
      </c>
    </row>
    <row r="2546">
      <c r="A2546" s="1">
        <v>2544.0</v>
      </c>
      <c r="B2546" s="1">
        <v>1.70023348853464E9</v>
      </c>
      <c r="C2546" s="1">
        <v>31631.8087734948</v>
      </c>
      <c r="D2546" s="1">
        <v>47398.4610913349</v>
      </c>
      <c r="E2546" s="1">
        <v>59241.5775944683</v>
      </c>
      <c r="F2546" s="1">
        <v>-2825.97575497338</v>
      </c>
      <c r="G2546" s="1">
        <v>4132.36816315271</v>
      </c>
      <c r="H2546" s="1">
        <v>20330.00681758</v>
      </c>
      <c r="I2546" s="1">
        <v>-1834.09474302467</v>
      </c>
      <c r="J2546" s="1">
        <v>-8645.83356926841</v>
      </c>
      <c r="K2546" s="1">
        <v>-0.92</v>
      </c>
      <c r="L2546" s="1">
        <v>0.874</v>
      </c>
      <c r="M2546" s="1">
        <v>-0.066</v>
      </c>
    </row>
    <row r="2547">
      <c r="A2547" s="1">
        <v>2545.0</v>
      </c>
      <c r="B2547" s="1">
        <v>1.70023348853968E9</v>
      </c>
      <c r="C2547" s="1">
        <v>31653.5570208498</v>
      </c>
      <c r="D2547" s="1">
        <v>47418.398847389</v>
      </c>
      <c r="E2547" s="1">
        <v>59222.6680186591</v>
      </c>
      <c r="F2547" s="1">
        <v>-2748.28109124673</v>
      </c>
      <c r="G2547" s="1">
        <v>4412.86020432236</v>
      </c>
      <c r="H2547" s="1">
        <v>20456.562394686</v>
      </c>
      <c r="I2547" s="1">
        <v>-1820.81780681822</v>
      </c>
      <c r="J2547" s="1">
        <v>-8531.30323067942</v>
      </c>
      <c r="K2547" s="1">
        <v>-0.92</v>
      </c>
      <c r="L2547" s="1">
        <v>0.874</v>
      </c>
      <c r="M2547" s="1">
        <v>-0.066</v>
      </c>
    </row>
    <row r="2548">
      <c r="A2548" s="1">
        <v>2546.0</v>
      </c>
      <c r="B2548" s="1">
        <v>1.70023348854267E9</v>
      </c>
      <c r="C2548" s="1">
        <v>31614.3297093307</v>
      </c>
      <c r="D2548" s="1">
        <v>47362.0053961283</v>
      </c>
      <c r="E2548" s="1">
        <v>59054.6499555885</v>
      </c>
      <c r="F2548" s="1">
        <v>-2791.73288246785</v>
      </c>
      <c r="G2548" s="1">
        <v>4366.97207295561</v>
      </c>
      <c r="H2548" s="1">
        <v>20360.7181144616</v>
      </c>
      <c r="I2548" s="1">
        <v>-1882.4415662815</v>
      </c>
      <c r="J2548" s="1">
        <v>-8518.78625378444</v>
      </c>
      <c r="K2548" s="1">
        <v>-0.92</v>
      </c>
      <c r="L2548" s="1">
        <v>0.874</v>
      </c>
      <c r="M2548" s="1">
        <v>-0.066</v>
      </c>
    </row>
    <row r="2549">
      <c r="A2549" s="1">
        <v>2547.0</v>
      </c>
      <c r="B2549" s="1">
        <v>1.70023348854672E9</v>
      </c>
      <c r="C2549" s="1">
        <v>31627.3607763482</v>
      </c>
      <c r="D2549" s="1">
        <v>47360.6866432054</v>
      </c>
      <c r="E2549" s="1">
        <v>58944.1429310015</v>
      </c>
      <c r="F2549" s="1">
        <v>-2760.55219895269</v>
      </c>
      <c r="G2549" s="1">
        <v>4264.33286241684</v>
      </c>
      <c r="H2549" s="1">
        <v>20340.7356549186</v>
      </c>
      <c r="I2549" s="1">
        <v>-1840.64380415008</v>
      </c>
      <c r="J2549" s="1">
        <v>-8414.53771764489</v>
      </c>
      <c r="K2549" s="1">
        <v>-0.866</v>
      </c>
      <c r="L2549" s="1">
        <v>0.716</v>
      </c>
      <c r="M2549" s="1">
        <v>0.016</v>
      </c>
    </row>
    <row r="2550">
      <c r="A2550" s="1">
        <v>2548.0</v>
      </c>
      <c r="B2550" s="1">
        <v>1.70023348855079E9</v>
      </c>
      <c r="C2550" s="1">
        <v>31608.7194214724</v>
      </c>
      <c r="D2550" s="1">
        <v>47317.1901484954</v>
      </c>
      <c r="E2550" s="1">
        <v>58869.4434010319</v>
      </c>
      <c r="F2550" s="1">
        <v>-2787.17312659896</v>
      </c>
      <c r="G2550" s="1">
        <v>4473.85811494089</v>
      </c>
      <c r="H2550" s="1">
        <v>20212.6601591897</v>
      </c>
      <c r="I2550" s="1">
        <v>-1921.4006568671</v>
      </c>
      <c r="J2550" s="1">
        <v>-8320.25805953241</v>
      </c>
      <c r="K2550" s="1">
        <v>-0.866</v>
      </c>
      <c r="L2550" s="1">
        <v>0.716</v>
      </c>
      <c r="M2550" s="1">
        <v>0.016</v>
      </c>
    </row>
    <row r="2551">
      <c r="A2551" s="1">
        <v>2549.0</v>
      </c>
      <c r="B2551" s="1">
        <v>1.70023348855456E9</v>
      </c>
      <c r="C2551" s="1">
        <v>31624.946787947</v>
      </c>
      <c r="D2551" s="1">
        <v>47319.9841165523</v>
      </c>
      <c r="E2551" s="1">
        <v>58859.7203921938</v>
      </c>
      <c r="F2551" s="1">
        <v>-2808.20611813141</v>
      </c>
      <c r="G2551" s="1">
        <v>4551.84335134546</v>
      </c>
      <c r="H2551" s="1">
        <v>20062.9034713391</v>
      </c>
      <c r="I2551" s="1">
        <v>-1931.05661047179</v>
      </c>
      <c r="J2551" s="1">
        <v>-8188.60628469065</v>
      </c>
      <c r="K2551" s="1">
        <v>-0.866</v>
      </c>
      <c r="L2551" s="1">
        <v>0.716</v>
      </c>
      <c r="M2551" s="1">
        <v>0.016</v>
      </c>
    </row>
    <row r="2552">
      <c r="A2552" s="1">
        <v>2550.0</v>
      </c>
      <c r="B2552" s="1">
        <v>1.70023348855881E9</v>
      </c>
      <c r="C2552" s="1">
        <v>31650.2042591815</v>
      </c>
      <c r="D2552" s="1">
        <v>47344.3698697531</v>
      </c>
      <c r="E2552" s="1">
        <v>58951.4072479495</v>
      </c>
      <c r="F2552" s="1">
        <v>-2758.85346637409</v>
      </c>
      <c r="G2552" s="1">
        <v>4528.55283362303</v>
      </c>
      <c r="H2552" s="1">
        <v>20344.9824863651</v>
      </c>
      <c r="I2552" s="1">
        <v>-1866.16949631804</v>
      </c>
      <c r="J2552" s="1">
        <v>-8074.27711180175</v>
      </c>
      <c r="K2552" s="1">
        <v>-0.866</v>
      </c>
      <c r="L2552" s="1">
        <v>0.716</v>
      </c>
      <c r="M2552" s="1">
        <v>0.016</v>
      </c>
    </row>
    <row r="2553">
      <c r="A2553" s="1">
        <v>2551.0</v>
      </c>
      <c r="B2553" s="1">
        <v>1.70023348856275E9</v>
      </c>
      <c r="C2553" s="1">
        <v>31647.7902707803</v>
      </c>
      <c r="D2553" s="1">
        <v>47295.9559912629</v>
      </c>
      <c r="E2553" s="1">
        <v>59041.0153914708</v>
      </c>
      <c r="F2553" s="1">
        <v>-2749.51043719177</v>
      </c>
      <c r="G2553" s="1">
        <v>4702.65057118541</v>
      </c>
      <c r="H2553" s="1">
        <v>20401.2418271591</v>
      </c>
      <c r="I2553" s="1">
        <v>-1973.0108348144</v>
      </c>
      <c r="J2553" s="1">
        <v>-8010.50758487076</v>
      </c>
      <c r="K2553" s="1">
        <v>-0.866</v>
      </c>
      <c r="L2553" s="1">
        <v>0.716</v>
      </c>
      <c r="M2553" s="1">
        <v>0.016</v>
      </c>
    </row>
    <row r="2554">
      <c r="A2554" s="1">
        <v>2552.0</v>
      </c>
      <c r="B2554" s="1">
        <v>1.70023348856783E9</v>
      </c>
      <c r="C2554" s="1">
        <v>31620.6329012671</v>
      </c>
      <c r="D2554" s="1">
        <v>47254.4264500649</v>
      </c>
      <c r="E2554" s="1">
        <v>58922.1935179464</v>
      </c>
      <c r="F2554" s="1">
        <v>-2761.35686175309</v>
      </c>
      <c r="G2554" s="1">
        <v>4517.39931313983</v>
      </c>
      <c r="H2554" s="1">
        <v>20414.3399494099</v>
      </c>
      <c r="I2554" s="1">
        <v>-2122.11932207576</v>
      </c>
      <c r="J2554" s="1">
        <v>-7983.39491884647</v>
      </c>
      <c r="K2554" s="1">
        <v>-0.866</v>
      </c>
      <c r="L2554" s="1">
        <v>0.716</v>
      </c>
      <c r="M2554" s="1">
        <v>0.016</v>
      </c>
    </row>
    <row r="2555">
      <c r="A2555" s="1">
        <v>2553.0</v>
      </c>
      <c r="B2555" s="1">
        <v>1.70023348857067E9</v>
      </c>
      <c r="C2555" s="1">
        <v>31661.8495180427</v>
      </c>
      <c r="D2555" s="1">
        <v>47277.9181334874</v>
      </c>
      <c r="E2555" s="1">
        <v>58840.4308367289</v>
      </c>
      <c r="F2555" s="1">
        <v>-2695.9333057324</v>
      </c>
      <c r="G2555" s="1">
        <v>4592.65763672085</v>
      </c>
      <c r="H2555" s="1">
        <v>20438.0104467881</v>
      </c>
      <c r="I2555" s="1">
        <v>-1923.05468595679</v>
      </c>
      <c r="J2555" s="1">
        <v>-7800.06591082405</v>
      </c>
      <c r="K2555" s="1">
        <v>-0.866</v>
      </c>
      <c r="L2555" s="1">
        <v>0.716</v>
      </c>
      <c r="M2555" s="1">
        <v>0.016</v>
      </c>
    </row>
    <row r="2556">
      <c r="A2556" s="1">
        <v>2554.0</v>
      </c>
      <c r="B2556" s="1">
        <v>1.70023348857496E9</v>
      </c>
      <c r="C2556" s="1">
        <v>31730.2458560759</v>
      </c>
      <c r="D2556" s="1">
        <v>47315.9160990615</v>
      </c>
      <c r="E2556" s="1">
        <v>58735.4893965112</v>
      </c>
      <c r="F2556" s="1">
        <v>-2637.19292130385</v>
      </c>
      <c r="G2556" s="1">
        <v>4608.08034039501</v>
      </c>
      <c r="H2556" s="1">
        <v>20488.1230578569</v>
      </c>
      <c r="I2556" s="1">
        <v>-1767.88887594805</v>
      </c>
      <c r="J2556" s="1">
        <v>-7660.23339751164</v>
      </c>
      <c r="K2556" s="1">
        <v>-0.866</v>
      </c>
      <c r="L2556" s="1">
        <v>0.716</v>
      </c>
      <c r="M2556" s="1">
        <v>0.016</v>
      </c>
    </row>
    <row r="2557">
      <c r="A2557" s="1">
        <v>2555.0</v>
      </c>
      <c r="B2557" s="1">
        <v>1.70023348857865E9</v>
      </c>
      <c r="C2557" s="1">
        <v>31701.7026784065</v>
      </c>
      <c r="D2557" s="1">
        <v>47247.9891476618</v>
      </c>
      <c r="E2557" s="1">
        <v>58619.081511388</v>
      </c>
      <c r="F2557" s="1">
        <v>-2660.17051460391</v>
      </c>
      <c r="G2557" s="1">
        <v>4542.41091518532</v>
      </c>
      <c r="H2557" s="1">
        <v>20501.1317731299</v>
      </c>
      <c r="I2557" s="1">
        <v>-1745.5594832372</v>
      </c>
      <c r="J2557" s="1">
        <v>-7638.79807457901</v>
      </c>
      <c r="K2557" s="1">
        <v>-0.866</v>
      </c>
      <c r="L2557" s="1">
        <v>0.716</v>
      </c>
      <c r="M2557" s="1">
        <v>0.016</v>
      </c>
    </row>
    <row r="2558">
      <c r="A2558" s="1">
        <v>2556.0</v>
      </c>
      <c r="B2558" s="1">
        <v>1.70023348858274E9</v>
      </c>
      <c r="C2558" s="1">
        <v>31706.5977104422</v>
      </c>
      <c r="D2558" s="1">
        <v>47230.3089177976</v>
      </c>
      <c r="E2558" s="1">
        <v>58686.9414075543</v>
      </c>
      <c r="F2558" s="1">
        <v>-2662.11511637152</v>
      </c>
      <c r="G2558" s="1">
        <v>4648.84992228149</v>
      </c>
      <c r="H2558" s="1">
        <v>20345.7424456766</v>
      </c>
      <c r="I2558" s="1">
        <v>-1698.48670941432</v>
      </c>
      <c r="J2558" s="1">
        <v>-7525.31826797941</v>
      </c>
      <c r="K2558" s="1">
        <v>-0.866</v>
      </c>
      <c r="L2558" s="1">
        <v>0.716</v>
      </c>
      <c r="M2558" s="1">
        <v>0.016</v>
      </c>
    </row>
    <row r="2559">
      <c r="A2559" s="1">
        <v>2557.0</v>
      </c>
      <c r="B2559" s="1">
        <v>1.7002334885866E9</v>
      </c>
      <c r="C2559" s="1">
        <v>31733.5315625109</v>
      </c>
      <c r="D2559" s="1">
        <v>47280.2874183997</v>
      </c>
      <c r="E2559" s="1">
        <v>58714.4340532343</v>
      </c>
      <c r="F2559" s="1">
        <v>-2578.63135083095</v>
      </c>
      <c r="G2559" s="1">
        <v>4469.2536555831</v>
      </c>
      <c r="H2559" s="1">
        <v>20431.0814060069</v>
      </c>
      <c r="I2559" s="1">
        <v>-1657.06892693864</v>
      </c>
      <c r="J2559" s="1">
        <v>-7389.91140006916</v>
      </c>
      <c r="K2559" s="1">
        <v>-0.888</v>
      </c>
      <c r="L2559" s="1">
        <v>0.724</v>
      </c>
      <c r="M2559" s="1">
        <v>0.144</v>
      </c>
    </row>
    <row r="2560">
      <c r="A2560" s="1">
        <v>2558.0</v>
      </c>
      <c r="B2560" s="1">
        <v>1.7002334885912E9</v>
      </c>
      <c r="C2560" s="1">
        <v>31619.1353343886</v>
      </c>
      <c r="D2560" s="1">
        <v>47158.2468936737</v>
      </c>
      <c r="E2560" s="1">
        <v>58609.313799061</v>
      </c>
      <c r="F2560" s="1">
        <v>-2673.49215429927</v>
      </c>
      <c r="G2560" s="1">
        <v>4286.55049640542</v>
      </c>
      <c r="H2560" s="1">
        <v>20195.2257985145</v>
      </c>
      <c r="I2560" s="1">
        <v>-1798.80133852974</v>
      </c>
      <c r="J2560" s="1">
        <v>-7436.06775236937</v>
      </c>
      <c r="K2560" s="1">
        <v>-0.888</v>
      </c>
      <c r="L2560" s="1">
        <v>0.724</v>
      </c>
      <c r="M2560" s="1">
        <v>0.144</v>
      </c>
    </row>
    <row r="2561">
      <c r="A2561" s="1">
        <v>2559.0</v>
      </c>
      <c r="B2561" s="1">
        <v>1.70023348859482E9</v>
      </c>
      <c r="C2561" s="1">
        <v>31689.3645154672</v>
      </c>
      <c r="D2561" s="1">
        <v>47235.1815980889</v>
      </c>
      <c r="E2561" s="1">
        <v>58798.118984475</v>
      </c>
      <c r="F2561" s="1">
        <v>-2498.29918125858</v>
      </c>
      <c r="G2561" s="1">
        <v>4761.3239003806</v>
      </c>
      <c r="H2561" s="1">
        <v>20467.9617843582</v>
      </c>
      <c r="I2561" s="1">
        <v>-1756.15421010902</v>
      </c>
      <c r="J2561" s="1">
        <v>-7257.18674149355</v>
      </c>
      <c r="K2561" s="1">
        <v>-0.888</v>
      </c>
      <c r="L2561" s="1">
        <v>0.724</v>
      </c>
      <c r="M2561" s="1">
        <v>0.144</v>
      </c>
    </row>
    <row r="2562">
      <c r="A2562" s="1">
        <v>2560.0</v>
      </c>
      <c r="B2562" s="1">
        <v>1.70023348859997E9</v>
      </c>
      <c r="C2562" s="1">
        <v>31836.9530841056</v>
      </c>
      <c r="D2562" s="1">
        <v>47381.6302277601</v>
      </c>
      <c r="E2562" s="1">
        <v>59039.2496036588</v>
      </c>
      <c r="F2562" s="1">
        <v>-2247.5796637034</v>
      </c>
      <c r="G2562" s="1">
        <v>4693.82163212557</v>
      </c>
      <c r="H2562" s="1">
        <v>20403.6558155603</v>
      </c>
      <c r="I2562" s="1">
        <v>-1593.05353081864</v>
      </c>
      <c r="J2562" s="1">
        <v>-6975.82298229014</v>
      </c>
      <c r="K2562" s="1">
        <v>-0.888</v>
      </c>
      <c r="L2562" s="1">
        <v>0.724</v>
      </c>
      <c r="M2562" s="1">
        <v>0.144</v>
      </c>
    </row>
    <row r="2563">
      <c r="A2563" s="1">
        <v>2561.0</v>
      </c>
      <c r="B2563" s="1">
        <v>1.70023348860428E9</v>
      </c>
      <c r="C2563" s="1">
        <v>31870.5254042774</v>
      </c>
      <c r="D2563" s="1">
        <v>47416.6554113215</v>
      </c>
      <c r="E2563" s="1">
        <v>59098.3699677431</v>
      </c>
      <c r="F2563" s="1">
        <v>-2121.38171450873</v>
      </c>
      <c r="G2563" s="1">
        <v>4638.43400936532</v>
      </c>
      <c r="H2563" s="1">
        <v>20395.0056904561</v>
      </c>
      <c r="I2563" s="1">
        <v>-1514.71066650279</v>
      </c>
      <c r="J2563" s="1">
        <v>-6872.870847329</v>
      </c>
      <c r="K2563" s="1">
        <v>-0.888</v>
      </c>
      <c r="L2563" s="1">
        <v>0.724</v>
      </c>
      <c r="M2563" s="1">
        <v>0.144</v>
      </c>
    </row>
    <row r="2564">
      <c r="A2564" s="1">
        <v>2562.0</v>
      </c>
      <c r="B2564" s="1">
        <v>1.70023348860688E9</v>
      </c>
      <c r="C2564" s="1">
        <v>31885.0540381734</v>
      </c>
      <c r="D2564" s="1">
        <v>47426.6689928375</v>
      </c>
      <c r="E2564" s="1">
        <v>59103.175592801</v>
      </c>
      <c r="F2564" s="1">
        <v>-1890.39878730759</v>
      </c>
      <c r="G2564" s="1">
        <v>4822.41121797695</v>
      </c>
      <c r="H2564" s="1">
        <v>20555.4018086674</v>
      </c>
      <c r="I2564" s="1">
        <v>-1562.52104789269</v>
      </c>
      <c r="J2564" s="1">
        <v>-7001.77335760275</v>
      </c>
      <c r="K2564" s="1">
        <v>-0.888</v>
      </c>
      <c r="L2564" s="1">
        <v>0.724</v>
      </c>
      <c r="M2564" s="1">
        <v>0.144</v>
      </c>
    </row>
    <row r="2565">
      <c r="A2565" s="1">
        <v>2563.0</v>
      </c>
      <c r="B2565" s="1">
        <v>1.70023348861059E9</v>
      </c>
      <c r="C2565" s="1">
        <v>31794.5294731294</v>
      </c>
      <c r="D2565" s="1">
        <v>47328.3660207231</v>
      </c>
      <c r="E2565" s="1">
        <v>58991.0368908687</v>
      </c>
      <c r="F2565" s="1">
        <v>-1737.28933778874</v>
      </c>
      <c r="G2565" s="1">
        <v>4751.77970549818</v>
      </c>
      <c r="H2565" s="1">
        <v>20511.5029825571</v>
      </c>
      <c r="I2565" s="1">
        <v>-1707.98620080783</v>
      </c>
      <c r="J2565" s="1">
        <v>-7797.69662591178</v>
      </c>
      <c r="K2565" s="1">
        <v>-0.888</v>
      </c>
      <c r="L2565" s="1">
        <v>0.724</v>
      </c>
      <c r="M2565" s="1">
        <v>0.144</v>
      </c>
    </row>
    <row r="2566">
      <c r="A2566" s="1">
        <v>2564.0</v>
      </c>
      <c r="B2566" s="1">
        <v>1.70023348861535E9</v>
      </c>
      <c r="C2566" s="1">
        <v>31632.5687328062</v>
      </c>
      <c r="D2566" s="1">
        <v>47124.6075182685</v>
      </c>
      <c r="E2566" s="1">
        <v>58794.0733187286</v>
      </c>
      <c r="F2566" s="1">
        <v>-1697.72675010284</v>
      </c>
      <c r="G2566" s="1">
        <v>4691.96643733578</v>
      </c>
      <c r="H2566" s="1">
        <v>20303.7211661006</v>
      </c>
      <c r="I2566" s="1">
        <v>-1864.67192943953</v>
      </c>
      <c r="J2566" s="1">
        <v>-9246.04496312677</v>
      </c>
      <c r="K2566" s="1">
        <v>-0.888</v>
      </c>
      <c r="L2566" s="1">
        <v>0.724</v>
      </c>
      <c r="M2566" s="1">
        <v>0.144</v>
      </c>
    </row>
    <row r="2567">
      <c r="A2567" s="1">
        <v>2565.0</v>
      </c>
      <c r="B2567" s="1">
        <v>1.70023348861921E9</v>
      </c>
      <c r="C2567" s="1">
        <v>31492.2221293714</v>
      </c>
      <c r="D2567" s="1">
        <v>46912.8470912989</v>
      </c>
      <c r="E2567" s="1">
        <v>58080.8962083931</v>
      </c>
      <c r="F2567" s="1">
        <v>-1797.50493735133</v>
      </c>
      <c r="G2567" s="1">
        <v>4654.81783805106</v>
      </c>
      <c r="H2567" s="1">
        <v>20167.2861179454</v>
      </c>
      <c r="I2567" s="1">
        <v>-1969.90394233512</v>
      </c>
      <c r="J2567" s="1">
        <v>-10301.2708188618</v>
      </c>
      <c r="K2567" s="1">
        <v>-0.888</v>
      </c>
      <c r="L2567" s="1">
        <v>0.724</v>
      </c>
      <c r="M2567" s="1">
        <v>0.144</v>
      </c>
    </row>
    <row r="2568">
      <c r="A2568" s="1">
        <v>2566.0</v>
      </c>
      <c r="B2568" s="1">
        <v>1.70023348862384E9</v>
      </c>
      <c r="C2568" s="1">
        <v>31454.7382539198</v>
      </c>
      <c r="D2568" s="1">
        <v>46883.0745676844</v>
      </c>
      <c r="E2568" s="1">
        <v>56972.1155729431</v>
      </c>
      <c r="F2568" s="1">
        <v>-1667.06015671016</v>
      </c>
      <c r="G2568" s="1">
        <v>4582.95697962725</v>
      </c>
      <c r="H2568" s="1">
        <v>20293.3276049289</v>
      </c>
      <c r="I2568" s="1">
        <v>-1908.23547938293</v>
      </c>
      <c r="J2568" s="1">
        <v>-10447.8759107441</v>
      </c>
      <c r="K2568" s="1">
        <v>-0.888</v>
      </c>
      <c r="L2568" s="1">
        <v>0.724</v>
      </c>
      <c r="M2568" s="1">
        <v>0.144</v>
      </c>
    </row>
    <row r="2569">
      <c r="A2569" s="1">
        <v>2567.0</v>
      </c>
      <c r="B2569" s="1">
        <v>1.70023348862667E9</v>
      </c>
      <c r="C2569" s="1">
        <v>31349.0815578796</v>
      </c>
      <c r="D2569" s="1">
        <v>46882.6945880287</v>
      </c>
      <c r="E2569" s="1">
        <v>56157.2827288249</v>
      </c>
      <c r="F2569" s="1">
        <v>-1385.04819691755</v>
      </c>
      <c r="G2569" s="1">
        <v>4666.19487597881</v>
      </c>
      <c r="H2569" s="1">
        <v>20414.6305220878</v>
      </c>
      <c r="I2569" s="1">
        <v>-1852.51258045584</v>
      </c>
      <c r="J2569" s="1">
        <v>-10115.3043049936</v>
      </c>
      <c r="K2569" s="1">
        <v>-0.876</v>
      </c>
      <c r="L2569" s="1">
        <v>0.44</v>
      </c>
      <c r="M2569" s="1">
        <v>0.34</v>
      </c>
    </row>
    <row r="2570">
      <c r="A2570" s="1">
        <v>2568.0</v>
      </c>
      <c r="B2570" s="1">
        <v>1.7002334886307E9</v>
      </c>
      <c r="C2570" s="1">
        <v>30993.0182687065</v>
      </c>
      <c r="D2570" s="1">
        <v>46743.487923561</v>
      </c>
      <c r="E2570" s="1">
        <v>56006.676674685</v>
      </c>
      <c r="F2570" s="1">
        <v>-1174.62887461529</v>
      </c>
      <c r="G2570" s="1">
        <v>4906.94551550692</v>
      </c>
      <c r="H2570" s="1">
        <v>20895.9529871884</v>
      </c>
      <c r="I2570" s="1">
        <v>-1892.41044430857</v>
      </c>
      <c r="J2570" s="1">
        <v>-9751.08262909443</v>
      </c>
      <c r="K2570" s="1">
        <v>-0.876</v>
      </c>
      <c r="L2570" s="1">
        <v>0.44</v>
      </c>
      <c r="M2570" s="1">
        <v>0.34</v>
      </c>
    </row>
    <row r="2571">
      <c r="A2571" s="1">
        <v>2569.0</v>
      </c>
      <c r="B2571" s="1">
        <v>1.70023348863504E9</v>
      </c>
      <c r="C2571" s="1">
        <v>30487.2429951719</v>
      </c>
      <c r="D2571" s="1">
        <v>46261.2043334489</v>
      </c>
      <c r="E2571" s="1">
        <v>55946.684592567</v>
      </c>
      <c r="F2571" s="1">
        <v>-1376.68864449127</v>
      </c>
      <c r="G2571" s="1">
        <v>4837.05161059518</v>
      </c>
      <c r="H2571" s="1">
        <v>20931.1346329611</v>
      </c>
      <c r="I2571" s="1">
        <v>-1990.84752688974</v>
      </c>
      <c r="J2571" s="1">
        <v>-9498.39615802719</v>
      </c>
      <c r="K2571" s="1">
        <v>-0.876</v>
      </c>
      <c r="L2571" s="1">
        <v>0.44</v>
      </c>
      <c r="M2571" s="1">
        <v>0.34</v>
      </c>
    </row>
    <row r="2572">
      <c r="A2572" s="1">
        <v>2570.0</v>
      </c>
      <c r="B2572" s="1">
        <v>1.70023348863888E9</v>
      </c>
      <c r="C2572" s="1">
        <v>30050.3781497929</v>
      </c>
      <c r="D2572" s="1">
        <v>45465.6163413067</v>
      </c>
      <c r="E2572" s="1">
        <v>56096.0165972729</v>
      </c>
      <c r="F2572" s="1">
        <v>-1692.16116573347</v>
      </c>
      <c r="G2572" s="1">
        <v>4802.8310898341</v>
      </c>
      <c r="H2572" s="1">
        <v>20803.1261924655</v>
      </c>
      <c r="I2572" s="1">
        <v>-2081.48385065601</v>
      </c>
      <c r="J2572" s="1">
        <v>-9395.75694748842</v>
      </c>
      <c r="K2572" s="1">
        <v>-0.876</v>
      </c>
      <c r="L2572" s="1">
        <v>0.44</v>
      </c>
      <c r="M2572" s="1">
        <v>0.34</v>
      </c>
    </row>
    <row r="2573">
      <c r="A2573" s="1">
        <v>2571.0</v>
      </c>
      <c r="B2573" s="1">
        <v>1.70023348864194E9</v>
      </c>
      <c r="C2573" s="1">
        <v>29882.6953628892</v>
      </c>
      <c r="D2573" s="1">
        <v>44843.1202582264</v>
      </c>
      <c r="E2573" s="1">
        <v>56286.6099222433</v>
      </c>
      <c r="F2573" s="1">
        <v>-1903.22868862494</v>
      </c>
      <c r="G2573" s="1">
        <v>4786.31315068163</v>
      </c>
      <c r="H2573" s="1">
        <v>20905.7206995154</v>
      </c>
      <c r="I2573" s="1">
        <v>-2051.30899564135</v>
      </c>
      <c r="J2573" s="1">
        <v>-9257.93609117699</v>
      </c>
      <c r="K2573" s="1">
        <v>-0.876</v>
      </c>
      <c r="L2573" s="1">
        <v>0.44</v>
      </c>
      <c r="M2573" s="1">
        <v>0.34</v>
      </c>
    </row>
    <row r="2574">
      <c r="A2574" s="1">
        <v>2572.0</v>
      </c>
      <c r="B2574" s="1">
        <v>1.70023348864695E9</v>
      </c>
      <c r="C2574" s="1">
        <v>29912.9819766261</v>
      </c>
      <c r="D2574" s="1">
        <v>44419.8229217318</v>
      </c>
      <c r="E2574" s="1">
        <v>56280.8878756627</v>
      </c>
      <c r="F2574" s="1">
        <v>-2226.94900357115</v>
      </c>
      <c r="G2574" s="1">
        <v>4716.59805972553</v>
      </c>
      <c r="H2574" s="1">
        <v>20962.4941304319</v>
      </c>
      <c r="I2574" s="1">
        <v>-1961.96907305348</v>
      </c>
      <c r="J2574" s="1">
        <v>-9132.74397048282</v>
      </c>
      <c r="K2574" s="1">
        <v>-0.876</v>
      </c>
      <c r="L2574" s="1">
        <v>0.44</v>
      </c>
      <c r="M2574" s="1">
        <v>0.34</v>
      </c>
    </row>
    <row r="2575">
      <c r="A2575" s="1">
        <v>2573.0</v>
      </c>
      <c r="B2575" s="1">
        <v>1.70023348865126E9</v>
      </c>
      <c r="C2575" s="1">
        <v>29989.5367013855</v>
      </c>
      <c r="D2575" s="1">
        <v>44115.5486244617</v>
      </c>
      <c r="E2575" s="1">
        <v>56109.9864375575</v>
      </c>
      <c r="F2575" s="1">
        <v>-2647.56413073112</v>
      </c>
      <c r="G2575" s="1">
        <v>4849.97091889034</v>
      </c>
      <c r="H2575" s="1">
        <v>20825.4555851764</v>
      </c>
      <c r="I2575" s="1">
        <v>-1955.5094189059</v>
      </c>
      <c r="J2575" s="1">
        <v>-9014.27972486969</v>
      </c>
      <c r="K2575" s="1">
        <v>-0.876</v>
      </c>
      <c r="L2575" s="1">
        <v>0.44</v>
      </c>
      <c r="M2575" s="1">
        <v>0.34</v>
      </c>
    </row>
    <row r="2576">
      <c r="A2576" s="1">
        <v>2574.0</v>
      </c>
      <c r="B2576" s="1">
        <v>1.70023348865507E9</v>
      </c>
      <c r="C2576" s="1">
        <v>30157.0183225892</v>
      </c>
      <c r="D2576" s="1">
        <v>43973.346826237</v>
      </c>
      <c r="E2576" s="1">
        <v>56048.7426577499</v>
      </c>
      <c r="F2576" s="1">
        <v>-2827.47332185188</v>
      </c>
      <c r="G2576" s="1">
        <v>5041.50301712787</v>
      </c>
      <c r="H2576" s="1">
        <v>20986.4775522324</v>
      </c>
      <c r="I2576" s="1">
        <v>-1867.689414941</v>
      </c>
      <c r="J2576" s="1">
        <v>-8811.66116138233</v>
      </c>
      <c r="K2576" s="1">
        <v>-0.876</v>
      </c>
      <c r="L2576" s="1">
        <v>0.44</v>
      </c>
      <c r="M2576" s="1">
        <v>0.34</v>
      </c>
    </row>
    <row r="2577">
      <c r="A2577" s="1">
        <v>2575.0</v>
      </c>
      <c r="B2577" s="1">
        <v>1.70023348865887E9</v>
      </c>
      <c r="C2577" s="1">
        <v>30300.3824115255</v>
      </c>
      <c r="D2577" s="1">
        <v>43694.017075779</v>
      </c>
      <c r="E2577" s="1">
        <v>56090.0486815033</v>
      </c>
      <c r="F2577" s="1">
        <v>-3023.72163816948</v>
      </c>
      <c r="G2577" s="1">
        <v>4930.37014369608</v>
      </c>
      <c r="H2577" s="1">
        <v>20907.173562905</v>
      </c>
      <c r="I2577" s="1">
        <v>-1868.87405739713</v>
      </c>
      <c r="J2577" s="1">
        <v>-8732.22306158817</v>
      </c>
      <c r="K2577" s="1">
        <v>-0.876</v>
      </c>
      <c r="L2577" s="1">
        <v>0.44</v>
      </c>
      <c r="M2577" s="1">
        <v>0.34</v>
      </c>
    </row>
    <row r="2578">
      <c r="A2578" s="1">
        <v>2576.0</v>
      </c>
      <c r="B2578" s="1">
        <v>1.70023348866284E9</v>
      </c>
      <c r="C2578" s="1">
        <v>30329.5737897841</v>
      </c>
      <c r="D2578" s="1">
        <v>43503.1108263863</v>
      </c>
      <c r="E2578" s="1">
        <v>56067.4287161146</v>
      </c>
      <c r="F2578" s="1">
        <v>-3256.80562934942</v>
      </c>
      <c r="G2578" s="1">
        <v>4789.9788367723</v>
      </c>
      <c r="H2578" s="1">
        <v>21046.8719657506</v>
      </c>
      <c r="I2578" s="1">
        <v>-1877.68064471252</v>
      </c>
      <c r="J2578" s="1">
        <v>-8747.5116547956</v>
      </c>
      <c r="K2578" s="1">
        <v>-0.876</v>
      </c>
      <c r="L2578" s="1">
        <v>0.44</v>
      </c>
      <c r="M2578" s="1">
        <v>0.34</v>
      </c>
    </row>
    <row r="2579">
      <c r="A2579" s="1">
        <v>2577.0</v>
      </c>
      <c r="B2579" s="1">
        <v>1.70023348866708E9</v>
      </c>
      <c r="C2579" s="1">
        <v>30307.8255424291</v>
      </c>
      <c r="D2579" s="1">
        <v>43362.2277810845</v>
      </c>
      <c r="E2579" s="1">
        <v>55959.4250869065</v>
      </c>
      <c r="F2579" s="1">
        <v>-3496.68455084378</v>
      </c>
      <c r="G2579" s="1">
        <v>4656.49421888521</v>
      </c>
      <c r="H2579" s="1">
        <v>20852.6576581785</v>
      </c>
      <c r="I2579" s="1">
        <v>-1912.28114512934</v>
      </c>
      <c r="J2579" s="1">
        <v>-8904.77852878314</v>
      </c>
      <c r="K2579" s="1">
        <v>-0.988</v>
      </c>
      <c r="L2579" s="1">
        <v>0.376</v>
      </c>
      <c r="M2579" s="1">
        <v>0.368</v>
      </c>
    </row>
    <row r="2580">
      <c r="A2580" s="1">
        <v>2578.0</v>
      </c>
      <c r="B2580" s="1">
        <v>1.70023348867197E9</v>
      </c>
      <c r="C2580" s="1">
        <v>30436.884514914</v>
      </c>
      <c r="D2580" s="1">
        <v>43442.470543679</v>
      </c>
      <c r="E2580" s="1">
        <v>55958.955700273</v>
      </c>
      <c r="F2580" s="1">
        <v>-3498.36093167793</v>
      </c>
      <c r="G2580" s="1">
        <v>4489.43728082624</v>
      </c>
      <c r="H2580" s="1">
        <v>20715.2391332673</v>
      </c>
      <c r="I2580" s="1">
        <v>-1794.68861754996</v>
      </c>
      <c r="J2580" s="1">
        <v>-8895.97194146775</v>
      </c>
      <c r="K2580" s="1">
        <v>-0.988</v>
      </c>
      <c r="L2580" s="1">
        <v>0.376</v>
      </c>
      <c r="M2580" s="1">
        <v>0.368</v>
      </c>
    </row>
    <row r="2581">
      <c r="A2581" s="1">
        <v>2579.0</v>
      </c>
      <c r="B2581" s="1">
        <v>1.70023348867505E9</v>
      </c>
      <c r="C2581" s="1">
        <v>30572.5819555022</v>
      </c>
      <c r="D2581" s="1">
        <v>43591.9366588517</v>
      </c>
      <c r="E2581" s="1">
        <v>56136.6297169482</v>
      </c>
      <c r="F2581" s="1">
        <v>-3383.13768901082</v>
      </c>
      <c r="G2581" s="1">
        <v>4568.54010445357</v>
      </c>
      <c r="H2581" s="1">
        <v>20776.2593956302</v>
      </c>
      <c r="I2581" s="1">
        <v>-1646.07186866663</v>
      </c>
      <c r="J2581" s="1">
        <v>-8833.02942908161</v>
      </c>
      <c r="K2581" s="1">
        <v>-0.988</v>
      </c>
      <c r="L2581" s="1">
        <v>0.376</v>
      </c>
      <c r="M2581" s="1">
        <v>0.368</v>
      </c>
    </row>
    <row r="2582">
      <c r="A2582" s="1">
        <v>2580.0</v>
      </c>
      <c r="B2582" s="1">
        <v>1.70023348867881E9</v>
      </c>
      <c r="C2582" s="1">
        <v>30668.69445666</v>
      </c>
      <c r="D2582" s="1">
        <v>43698.8003490925</v>
      </c>
      <c r="E2582" s="1">
        <v>56362.0694115244</v>
      </c>
      <c r="F2582" s="1">
        <v>-3276.96690284811</v>
      </c>
      <c r="G2582" s="1">
        <v>5115.17436685256</v>
      </c>
      <c r="H2582" s="1">
        <v>20729.7007119298</v>
      </c>
      <c r="I2582" s="1">
        <v>-1728.61686094008</v>
      </c>
      <c r="J2582" s="1">
        <v>-8947.04567754813</v>
      </c>
      <c r="K2582" s="1">
        <v>-0.988</v>
      </c>
      <c r="L2582" s="1">
        <v>0.376</v>
      </c>
      <c r="M2582" s="1">
        <v>0.368</v>
      </c>
    </row>
    <row r="2583">
      <c r="A2583" s="1">
        <v>2581.0</v>
      </c>
      <c r="B2583" s="1">
        <v>1.70023348868271E9</v>
      </c>
      <c r="C2583" s="1">
        <v>30722.7186230085</v>
      </c>
      <c r="D2583" s="1">
        <v>43801.5513183535</v>
      </c>
      <c r="E2583" s="1">
        <v>56518.6210296894</v>
      </c>
      <c r="F2583" s="1">
        <v>-3194.22074487456</v>
      </c>
      <c r="G2583" s="1">
        <v>4877.17299189245</v>
      </c>
      <c r="H2583" s="1">
        <v>20751.6948284739</v>
      </c>
      <c r="I2583" s="1">
        <v>-1748.08523036065</v>
      </c>
      <c r="J2583" s="1">
        <v>-9073.06481278715</v>
      </c>
      <c r="K2583" s="1">
        <v>-0.988</v>
      </c>
      <c r="L2583" s="1">
        <v>0.376</v>
      </c>
      <c r="M2583" s="1">
        <v>0.368</v>
      </c>
    </row>
    <row r="2584">
      <c r="A2584" s="1">
        <v>2582.0</v>
      </c>
      <c r="B2584" s="1">
        <v>1.70023348868676E9</v>
      </c>
      <c r="C2584" s="1">
        <v>30600.9016157271</v>
      </c>
      <c r="D2584" s="1">
        <v>43765.0285679136</v>
      </c>
      <c r="E2584" s="1">
        <v>56500.046730047</v>
      </c>
      <c r="F2584" s="1">
        <v>-3299.13983334777</v>
      </c>
      <c r="G2584" s="1">
        <v>4638.65752680987</v>
      </c>
      <c r="H2584" s="1">
        <v>20708.7124238863</v>
      </c>
      <c r="I2584" s="1">
        <v>-1849.47274320992</v>
      </c>
      <c r="J2584" s="1">
        <v>-9340.14580728361</v>
      </c>
      <c r="K2584" s="1">
        <v>-0.988</v>
      </c>
      <c r="L2584" s="1">
        <v>0.376</v>
      </c>
      <c r="M2584" s="1">
        <v>0.368</v>
      </c>
    </row>
    <row r="2585">
      <c r="A2585" s="1">
        <v>2583.0</v>
      </c>
      <c r="B2585" s="1">
        <v>1.70023348869083E9</v>
      </c>
      <c r="C2585" s="1">
        <v>30448.418015053</v>
      </c>
      <c r="D2585" s="1">
        <v>43694.5982211349</v>
      </c>
      <c r="E2585" s="1">
        <v>56359.78953359</v>
      </c>
      <c r="F2585" s="1">
        <v>-3461.92758821577</v>
      </c>
      <c r="G2585" s="1">
        <v>4611.94719218578</v>
      </c>
      <c r="H2585" s="1">
        <v>20630.7495392262</v>
      </c>
      <c r="I2585" s="1">
        <v>-1998.15654732663</v>
      </c>
      <c r="J2585" s="1">
        <v>-9686.39668064077</v>
      </c>
      <c r="K2585" s="1">
        <v>-0.988</v>
      </c>
      <c r="L2585" s="1">
        <v>0.376</v>
      </c>
      <c r="M2585" s="1">
        <v>0.368</v>
      </c>
    </row>
    <row r="2586">
      <c r="A2586" s="1">
        <v>2584.0</v>
      </c>
      <c r="B2586" s="1">
        <v>1.70023348869475E9</v>
      </c>
      <c r="C2586" s="1">
        <v>30564.6470862206</v>
      </c>
      <c r="D2586" s="1">
        <v>43885.8397466945</v>
      </c>
      <c r="E2586" s="1">
        <v>56521.0797215795</v>
      </c>
      <c r="F2586" s="1">
        <v>-3306.51590901802</v>
      </c>
      <c r="G2586" s="1">
        <v>4768.67762430639</v>
      </c>
      <c r="H2586" s="1">
        <v>20891.5049900418</v>
      </c>
      <c r="I2586" s="1">
        <v>-1949.25093045841</v>
      </c>
      <c r="J2586" s="1">
        <v>-9788.58885629044</v>
      </c>
      <c r="K2586" s="1">
        <v>-0.988</v>
      </c>
      <c r="L2586" s="1">
        <v>0.376</v>
      </c>
      <c r="M2586" s="1">
        <v>0.368</v>
      </c>
    </row>
    <row r="2587">
      <c r="A2587" s="1">
        <v>2585.0</v>
      </c>
      <c r="B2587" s="1">
        <v>1.70023348869773E9</v>
      </c>
      <c r="C2587" s="1">
        <v>30570.6150019902</v>
      </c>
      <c r="D2587" s="1">
        <v>43957.834715585</v>
      </c>
      <c r="E2587" s="1">
        <v>56657.2018453123</v>
      </c>
      <c r="F2587" s="1">
        <v>-3191.42677681765</v>
      </c>
      <c r="G2587" s="1">
        <v>4724.66703947389</v>
      </c>
      <c r="H2587" s="1">
        <v>20951.0053337818</v>
      </c>
      <c r="I2587" s="1">
        <v>-1958.43749742954</v>
      </c>
      <c r="J2587" s="1">
        <v>-10204.2865996702</v>
      </c>
      <c r="K2587" s="1">
        <v>-0.988</v>
      </c>
      <c r="L2587" s="1">
        <v>0.376</v>
      </c>
      <c r="M2587" s="1">
        <v>0.368</v>
      </c>
    </row>
    <row r="2588">
      <c r="A2588" s="1">
        <v>2586.0</v>
      </c>
      <c r="B2588" s="1">
        <v>1.7002334887018E9</v>
      </c>
      <c r="C2588" s="1">
        <v>30541.8483068762</v>
      </c>
      <c r="D2588" s="1">
        <v>43990.0212276007</v>
      </c>
      <c r="E2588" s="1">
        <v>56637.1523305359</v>
      </c>
      <c r="F2588" s="1">
        <v>-3088.09466220076</v>
      </c>
      <c r="G2588" s="1">
        <v>4458.41305952227</v>
      </c>
      <c r="H2588" s="1">
        <v>20836.5196986817</v>
      </c>
      <c r="I2588" s="1">
        <v>-1943.95356702251</v>
      </c>
      <c r="J2588" s="1">
        <v>-10695.5779427978</v>
      </c>
      <c r="K2588" s="1">
        <v>-0.988</v>
      </c>
      <c r="L2588" s="1">
        <v>0.376</v>
      </c>
      <c r="M2588" s="1">
        <v>0.368</v>
      </c>
    </row>
    <row r="2589">
      <c r="A2589" s="1">
        <v>2587.0</v>
      </c>
      <c r="B2589" s="1">
        <v>1.70023348870679E9</v>
      </c>
      <c r="C2589" s="1">
        <v>30505.2585012028</v>
      </c>
      <c r="D2589" s="1">
        <v>44015.9268994244</v>
      </c>
      <c r="E2589" s="1">
        <v>56634.4924729457</v>
      </c>
      <c r="F2589" s="1">
        <v>-2973.87724803414</v>
      </c>
      <c r="G2589" s="1">
        <v>4527.14467372234</v>
      </c>
      <c r="H2589" s="1">
        <v>20851.5847744446</v>
      </c>
      <c r="I2589" s="1">
        <v>-1956.58230263975</v>
      </c>
      <c r="J2589" s="1">
        <v>-11050.2107203257</v>
      </c>
      <c r="K2589" s="1">
        <v>-0.888</v>
      </c>
      <c r="L2589" s="1">
        <v>0.772</v>
      </c>
      <c r="M2589" s="1">
        <v>0.642</v>
      </c>
    </row>
    <row r="2590">
      <c r="A2590" s="1">
        <v>2588.0</v>
      </c>
      <c r="B2590" s="1">
        <v>1.70023348871085E9</v>
      </c>
      <c r="C2590" s="1">
        <v>30443.5900382506</v>
      </c>
      <c r="D2590" s="1">
        <v>44044.626539305</v>
      </c>
      <c r="E2590" s="1">
        <v>56716.5010233522</v>
      </c>
      <c r="F2590" s="1">
        <v>-2816.85624323561</v>
      </c>
      <c r="G2590" s="1">
        <v>4556.93954908127</v>
      </c>
      <c r="H2590" s="1">
        <v>21152.193385624</v>
      </c>
      <c r="I2590" s="1">
        <v>-1985.66192217611</v>
      </c>
      <c r="J2590" s="1">
        <v>-11208.9528094473</v>
      </c>
      <c r="K2590" s="1">
        <v>-0.888</v>
      </c>
      <c r="L2590" s="1">
        <v>0.772</v>
      </c>
      <c r="M2590" s="1">
        <v>0.642</v>
      </c>
    </row>
    <row r="2591">
      <c r="A2591" s="1">
        <v>2589.0</v>
      </c>
      <c r="B2591" s="1">
        <v>1.70023348871488E9</v>
      </c>
      <c r="C2591" s="1">
        <v>30387.4648079234</v>
      </c>
      <c r="D2591" s="1">
        <v>44096.9519730749</v>
      </c>
      <c r="E2591" s="1">
        <v>56676.5361042661</v>
      </c>
      <c r="F2591" s="1">
        <v>-2748.39284996901</v>
      </c>
      <c r="G2591" s="1">
        <v>4401.41611116124</v>
      </c>
      <c r="H2591" s="1">
        <v>21096.5151901859</v>
      </c>
      <c r="I2591" s="1">
        <v>-2054.14766718717</v>
      </c>
      <c r="J2591" s="1">
        <v>-11224.5766788216</v>
      </c>
      <c r="K2591" s="1">
        <v>-0.888</v>
      </c>
      <c r="L2591" s="1">
        <v>0.772</v>
      </c>
      <c r="M2591" s="1">
        <v>0.642</v>
      </c>
    </row>
    <row r="2592">
      <c r="A2592" s="1">
        <v>2590.0</v>
      </c>
      <c r="B2592" s="1">
        <v>1.70023348871792E9</v>
      </c>
      <c r="C2592" s="1">
        <v>30462.4996140598</v>
      </c>
      <c r="D2592" s="1">
        <v>44219.6183466456</v>
      </c>
      <c r="E2592" s="1">
        <v>56630.1785862658</v>
      </c>
      <c r="F2592" s="1">
        <v>-2618.90919433941</v>
      </c>
      <c r="G2592" s="1">
        <v>4543.46144717472</v>
      </c>
      <c r="H2592" s="1">
        <v>21168.197234654</v>
      </c>
      <c r="I2592" s="1">
        <v>-2073.88425754121</v>
      </c>
      <c r="J2592" s="1">
        <v>-11174.7546404307</v>
      </c>
      <c r="K2592" s="1">
        <v>-0.888</v>
      </c>
      <c r="L2592" s="1">
        <v>0.772</v>
      </c>
      <c r="M2592" s="1">
        <v>0.642</v>
      </c>
    </row>
    <row r="2593">
      <c r="A2593" s="1">
        <v>2591.0</v>
      </c>
      <c r="B2593" s="1">
        <v>1.70023348872235E9</v>
      </c>
      <c r="C2593" s="1">
        <v>30484.158454437</v>
      </c>
      <c r="D2593" s="1">
        <v>44244.8311143912</v>
      </c>
      <c r="E2593" s="1">
        <v>56496.2022300007</v>
      </c>
      <c r="F2593" s="1">
        <v>-2558.06774593207</v>
      </c>
      <c r="G2593" s="1">
        <v>4650.63806183791</v>
      </c>
      <c r="H2593" s="1">
        <v>21193.8123337998</v>
      </c>
      <c r="I2593" s="1">
        <v>-2146.7062409766</v>
      </c>
      <c r="J2593" s="1">
        <v>-11129.358247442</v>
      </c>
      <c r="K2593" s="1">
        <v>-0.888</v>
      </c>
      <c r="L2593" s="1">
        <v>0.772</v>
      </c>
      <c r="M2593" s="1">
        <v>0.642</v>
      </c>
    </row>
    <row r="2594">
      <c r="A2594" s="1">
        <v>2592.0</v>
      </c>
      <c r="B2594" s="1">
        <v>1.70023348872591E9</v>
      </c>
      <c r="C2594" s="1">
        <v>30400.160598774</v>
      </c>
      <c r="D2594" s="1">
        <v>44140.895502674</v>
      </c>
      <c r="E2594" s="1">
        <v>56362.8517225804</v>
      </c>
      <c r="F2594" s="1">
        <v>-2569.64594955992</v>
      </c>
      <c r="G2594" s="1">
        <v>4648.13466645892</v>
      </c>
      <c r="H2594" s="1">
        <v>21152.4169030686</v>
      </c>
      <c r="I2594" s="1">
        <v>-2260.47662025411</v>
      </c>
      <c r="J2594" s="1">
        <v>-11063.4206012988</v>
      </c>
      <c r="K2594" s="1">
        <v>-0.888</v>
      </c>
      <c r="L2594" s="1">
        <v>0.772</v>
      </c>
      <c r="M2594" s="1">
        <v>0.642</v>
      </c>
    </row>
    <row r="2595">
      <c r="A2595" s="1">
        <v>2593.0</v>
      </c>
      <c r="B2595" s="1">
        <v>1.70023348872988E9</v>
      </c>
      <c r="C2595" s="1">
        <v>30276.7342658918</v>
      </c>
      <c r="D2595" s="1">
        <v>43990.9823526123</v>
      </c>
      <c r="E2595" s="1">
        <v>56272.505971492</v>
      </c>
      <c r="F2595" s="1">
        <v>-2604.40291218792</v>
      </c>
      <c r="G2595" s="1">
        <v>4644.26781466815</v>
      </c>
      <c r="H2595" s="1">
        <v>21122.3538067762</v>
      </c>
      <c r="I2595" s="1">
        <v>-2356.70088013421</v>
      </c>
      <c r="J2595" s="1">
        <v>-10951.0360301775</v>
      </c>
      <c r="K2595" s="1">
        <v>-0.888</v>
      </c>
      <c r="L2595" s="1">
        <v>0.772</v>
      </c>
      <c r="M2595" s="1">
        <v>0.642</v>
      </c>
    </row>
    <row r="2596">
      <c r="A2596" s="1">
        <v>2594.0</v>
      </c>
      <c r="B2596" s="1">
        <v>1.70023348873494E9</v>
      </c>
      <c r="C2596" s="1">
        <v>30286.367867752</v>
      </c>
      <c r="D2596" s="1">
        <v>43940.3780031654</v>
      </c>
      <c r="E2596" s="1">
        <v>56285.0453001314</v>
      </c>
      <c r="F2596" s="1">
        <v>-2542.08624864652</v>
      </c>
      <c r="G2596" s="1">
        <v>4688.61367566748</v>
      </c>
      <c r="H2596" s="1">
        <v>21164.3974380966</v>
      </c>
      <c r="I2596" s="1">
        <v>-2342.06048751598</v>
      </c>
      <c r="J2596" s="1">
        <v>-10759.7274493846</v>
      </c>
      <c r="K2596" s="1">
        <v>-0.888</v>
      </c>
      <c r="L2596" s="1">
        <v>0.772</v>
      </c>
      <c r="M2596" s="1">
        <v>0.642</v>
      </c>
    </row>
    <row r="2597">
      <c r="A2597" s="1">
        <v>2595.0</v>
      </c>
      <c r="B2597" s="1">
        <v>1.70023348873894E9</v>
      </c>
      <c r="C2597" s="1">
        <v>30260.104568017</v>
      </c>
      <c r="D2597" s="1">
        <v>43854.9943393462</v>
      </c>
      <c r="E2597" s="1">
        <v>56393.2053915507</v>
      </c>
      <c r="F2597" s="1">
        <v>-2560.59349305552</v>
      </c>
      <c r="G2597" s="1">
        <v>4758.97696721279</v>
      </c>
      <c r="H2597" s="1">
        <v>21180.6248045712</v>
      </c>
      <c r="I2597" s="1">
        <v>-2357.97492956816</v>
      </c>
      <c r="J2597" s="1">
        <v>-10620.4984331725</v>
      </c>
      <c r="K2597" s="1">
        <v>-0.888</v>
      </c>
      <c r="L2597" s="1">
        <v>0.772</v>
      </c>
      <c r="M2597" s="1">
        <v>0.642</v>
      </c>
    </row>
    <row r="2598">
      <c r="A2598" s="1">
        <v>2596.0</v>
      </c>
      <c r="B2598" s="1">
        <v>1.70023348874292E9</v>
      </c>
      <c r="C2598" s="1">
        <v>30255.343646448</v>
      </c>
      <c r="D2598" s="1">
        <v>43788.810824014</v>
      </c>
      <c r="E2598" s="1">
        <v>56789.9935591213</v>
      </c>
      <c r="F2598" s="1">
        <v>-2621.12201704049</v>
      </c>
      <c r="G2598" s="1">
        <v>4953.54890269624</v>
      </c>
      <c r="H2598" s="1">
        <v>21194.1476099667</v>
      </c>
      <c r="I2598" s="1">
        <v>-2364.18871452673</v>
      </c>
      <c r="J2598" s="1">
        <v>-10496.9156380791</v>
      </c>
      <c r="K2598" s="1">
        <v>-0.888</v>
      </c>
      <c r="L2598" s="1">
        <v>0.772</v>
      </c>
      <c r="M2598" s="1">
        <v>0.642</v>
      </c>
    </row>
    <row r="2599">
      <c r="A2599" s="1">
        <v>2597.0</v>
      </c>
      <c r="B2599" s="1">
        <v>1.70023348874699E9</v>
      </c>
      <c r="C2599" s="1">
        <v>30142.4226334598</v>
      </c>
      <c r="D2599" s="1">
        <v>43588.0027518275</v>
      </c>
      <c r="E2599" s="1">
        <v>57155.1763600321</v>
      </c>
      <c r="F2599" s="1">
        <v>-2871.61801715111</v>
      </c>
      <c r="G2599" s="1">
        <v>5035.24452868038</v>
      </c>
      <c r="H2599" s="1">
        <v>21108.0486903248</v>
      </c>
      <c r="I2599" s="1">
        <v>-2401.73964521165</v>
      </c>
      <c r="J2599" s="1">
        <v>-10460.6164050837</v>
      </c>
      <c r="K2599" s="1">
        <v>-0.87</v>
      </c>
      <c r="L2599" s="1">
        <v>0.58</v>
      </c>
      <c r="M2599" s="1">
        <v>0.622</v>
      </c>
    </row>
    <row r="2600">
      <c r="A2600" s="1">
        <v>2598.0</v>
      </c>
      <c r="B2600" s="1">
        <v>1.70023348875099E9</v>
      </c>
      <c r="C2600" s="1">
        <v>30049.4840800147</v>
      </c>
      <c r="D2600" s="1">
        <v>43331.5388359473</v>
      </c>
      <c r="E2600" s="1">
        <v>57336.6278215203</v>
      </c>
      <c r="F2600" s="1">
        <v>-3135.32389823483</v>
      </c>
      <c r="G2600" s="1">
        <v>5045.70514508547</v>
      </c>
      <c r="H2600" s="1">
        <v>20908.1793914055</v>
      </c>
      <c r="I2600" s="1">
        <v>-2451.51698011362</v>
      </c>
      <c r="J2600" s="1">
        <v>-10427.3570093342</v>
      </c>
      <c r="K2600" s="1">
        <v>-0.87</v>
      </c>
      <c r="L2600" s="1">
        <v>0.58</v>
      </c>
      <c r="M2600" s="1">
        <v>0.622</v>
      </c>
    </row>
    <row r="2601">
      <c r="A2601" s="1">
        <v>2599.0</v>
      </c>
      <c r="B2601" s="1">
        <v>1.70023348875391E9</v>
      </c>
      <c r="C2601" s="1">
        <v>30119.1768192263</v>
      </c>
      <c r="D2601" s="1">
        <v>43286.7906435478</v>
      </c>
      <c r="E2601" s="1">
        <v>57519.9121260538</v>
      </c>
      <c r="F2601" s="1">
        <v>-3194.42191057466</v>
      </c>
      <c r="G2601" s="1">
        <v>5093.09084333072</v>
      </c>
      <c r="H2601" s="1">
        <v>21166.5655573088</v>
      </c>
      <c r="I2601" s="1">
        <v>-2368.9049326068</v>
      </c>
      <c r="J2601" s="1">
        <v>-10238.9318035759</v>
      </c>
      <c r="K2601" s="1">
        <v>-0.87</v>
      </c>
      <c r="L2601" s="1">
        <v>0.58</v>
      </c>
      <c r="M2601" s="1">
        <v>0.622</v>
      </c>
    </row>
    <row r="2602">
      <c r="A2602" s="1">
        <v>2600.0</v>
      </c>
      <c r="B2602" s="1">
        <v>1.70023348875982E9</v>
      </c>
      <c r="C2602" s="1">
        <v>30188.1319508709</v>
      </c>
      <c r="D2602" s="1">
        <v>43283.4378818795</v>
      </c>
      <c r="E2602" s="1">
        <v>57601.9430282048</v>
      </c>
      <c r="F2602" s="1">
        <v>-3292.97075187811</v>
      </c>
      <c r="G2602" s="1">
        <v>5195.68535038058</v>
      </c>
      <c r="H2602" s="1">
        <v>21316.3893003927</v>
      </c>
      <c r="I2602" s="1">
        <v>-2352.27523473205</v>
      </c>
      <c r="J2602" s="1">
        <v>-10126.8378051326</v>
      </c>
      <c r="K2602" s="1">
        <v>-0.87</v>
      </c>
      <c r="L2602" s="1">
        <v>0.58</v>
      </c>
      <c r="M2602" s="1">
        <v>0.622</v>
      </c>
    </row>
    <row r="2603">
      <c r="A2603" s="1">
        <v>2601.0</v>
      </c>
      <c r="B2603" s="1">
        <v>1.70023348876389E9</v>
      </c>
      <c r="C2603" s="1">
        <v>30263.636143641</v>
      </c>
      <c r="D2603" s="1">
        <v>43332.8352371257</v>
      </c>
      <c r="E2603" s="1">
        <v>57726.3081343541</v>
      </c>
      <c r="F2603" s="1">
        <v>-3411.9043841248</v>
      </c>
      <c r="G2603" s="1">
        <v>5252.27996734141</v>
      </c>
      <c r="H2603" s="1">
        <v>21200.3390431808</v>
      </c>
      <c r="I2603" s="1">
        <v>-2336.36079267988</v>
      </c>
      <c r="J2603" s="1">
        <v>-10002.4950507277</v>
      </c>
      <c r="K2603" s="1">
        <v>-0.87</v>
      </c>
      <c r="L2603" s="1">
        <v>0.58</v>
      </c>
      <c r="M2603" s="1">
        <v>0.622</v>
      </c>
    </row>
    <row r="2604">
      <c r="A2604" s="1">
        <v>2602.0</v>
      </c>
      <c r="B2604" s="1">
        <v>1.70023348876804E9</v>
      </c>
      <c r="C2604" s="1">
        <v>30280.9587455938</v>
      </c>
      <c r="D2604" s="1">
        <v>43365.8711154307</v>
      </c>
      <c r="E2604" s="1">
        <v>57665.9137208358</v>
      </c>
      <c r="F2604" s="1">
        <v>-3519.97506856621</v>
      </c>
      <c r="G2604" s="1">
        <v>5286.79106078041</v>
      </c>
      <c r="H2604" s="1">
        <v>21301.3912798632</v>
      </c>
      <c r="I2604" s="1">
        <v>-2370.93894135224</v>
      </c>
      <c r="J2604" s="1">
        <v>-9972.78958234662</v>
      </c>
      <c r="K2604" s="1">
        <v>-0.87</v>
      </c>
      <c r="L2604" s="1">
        <v>0.58</v>
      </c>
      <c r="M2604" s="1">
        <v>0.622</v>
      </c>
    </row>
    <row r="2605">
      <c r="A2605" s="1">
        <v>2603.0</v>
      </c>
      <c r="B2605" s="1">
        <v>1.70023348877203E9</v>
      </c>
      <c r="C2605" s="1">
        <v>30237.7975270506</v>
      </c>
      <c r="D2605" s="1">
        <v>43384.0877871618</v>
      </c>
      <c r="E2605" s="1">
        <v>57558.6029957059</v>
      </c>
      <c r="F2605" s="1">
        <v>-3589.95838045577</v>
      </c>
      <c r="G2605" s="1">
        <v>5290.23322942653</v>
      </c>
      <c r="H2605" s="1">
        <v>21278.0784103963</v>
      </c>
      <c r="I2605" s="1">
        <v>-2324.55907160747</v>
      </c>
      <c r="J2605" s="1">
        <v>-9958.08213449503</v>
      </c>
      <c r="K2605" s="1">
        <v>-0.87</v>
      </c>
      <c r="L2605" s="1">
        <v>0.58</v>
      </c>
      <c r="M2605" s="1">
        <v>0.622</v>
      </c>
    </row>
    <row r="2606">
      <c r="A2606" s="1">
        <v>2604.0</v>
      </c>
      <c r="B2606" s="1">
        <v>1.70023348877607E9</v>
      </c>
      <c r="C2606" s="1">
        <v>30180.6664682229</v>
      </c>
      <c r="D2606" s="1">
        <v>43393.6543337886</v>
      </c>
      <c r="E2606" s="1">
        <v>57458.3777735683</v>
      </c>
      <c r="F2606" s="1">
        <v>-3637.63465137894</v>
      </c>
      <c r="G2606" s="1">
        <v>5245.19446434908</v>
      </c>
      <c r="H2606" s="1">
        <v>21274.9044626837</v>
      </c>
      <c r="I2606" s="1">
        <v>-2231.24053850657</v>
      </c>
      <c r="J2606" s="1">
        <v>-9882.66734870283</v>
      </c>
      <c r="K2606" s="1">
        <v>-0.87</v>
      </c>
      <c r="L2606" s="1">
        <v>0.58</v>
      </c>
      <c r="M2606" s="1">
        <v>0.622</v>
      </c>
    </row>
    <row r="2607">
      <c r="A2607" s="1">
        <v>2605.0</v>
      </c>
      <c r="B2607" s="1">
        <v>1.70023348877906E9</v>
      </c>
      <c r="C2607" s="1">
        <v>30223.8947419994</v>
      </c>
      <c r="D2607" s="1">
        <v>43546.3167484184</v>
      </c>
      <c r="E2607" s="1">
        <v>57460.4117823138</v>
      </c>
      <c r="F2607" s="1">
        <v>-3666.17782904837</v>
      </c>
      <c r="G2607" s="1">
        <v>5247.72021147253</v>
      </c>
      <c r="H2607" s="1">
        <v>21272.4234190491</v>
      </c>
      <c r="I2607" s="1">
        <v>-2269.57378024742</v>
      </c>
      <c r="J2607" s="1">
        <v>-9758.16813208677</v>
      </c>
      <c r="K2607" s="1">
        <v>-0.87</v>
      </c>
      <c r="L2607" s="1">
        <v>0.58</v>
      </c>
      <c r="M2607" s="1">
        <v>0.622</v>
      </c>
    </row>
    <row r="2608">
      <c r="A2608" s="1">
        <v>2606.0</v>
      </c>
      <c r="B2608" s="1">
        <v>1.70023348878208E9</v>
      </c>
      <c r="C2608" s="1">
        <v>30290.7264579208</v>
      </c>
      <c r="D2608" s="1">
        <v>43828.5522256555</v>
      </c>
      <c r="E2608" s="1">
        <v>57497.4262711317</v>
      </c>
      <c r="F2608" s="1">
        <v>-3687.38963453646</v>
      </c>
      <c r="G2608" s="1">
        <v>5278.5432670764</v>
      </c>
      <c r="H2608" s="1">
        <v>21266.4331515351</v>
      </c>
      <c r="I2608" s="1">
        <v>-2157.68094750415</v>
      </c>
      <c r="J2608" s="1">
        <v>-9678.43945961469</v>
      </c>
      <c r="K2608" s="1">
        <v>-0.87</v>
      </c>
      <c r="L2608" s="1">
        <v>0.58</v>
      </c>
      <c r="M2608" s="1">
        <v>0.622</v>
      </c>
    </row>
    <row r="2609">
      <c r="A2609" s="1">
        <v>2607.0</v>
      </c>
      <c r="B2609" s="1">
        <v>1.70023348878606E9</v>
      </c>
      <c r="C2609" s="1">
        <v>30247.2076114663</v>
      </c>
      <c r="D2609" s="1">
        <v>43753.2939020745</v>
      </c>
      <c r="E2609" s="1">
        <v>57442.9997733831</v>
      </c>
      <c r="F2609" s="1">
        <v>-3774.20381000087</v>
      </c>
      <c r="G2609" s="1">
        <v>5292.87073527225</v>
      </c>
      <c r="H2609" s="1">
        <v>21252.0162763615</v>
      </c>
      <c r="I2609" s="1">
        <v>-2217.40480868873</v>
      </c>
      <c r="J2609" s="1">
        <v>-9775.44603055072</v>
      </c>
      <c r="K2609" s="1">
        <v>-0.818</v>
      </c>
      <c r="L2609" s="1">
        <v>0.69</v>
      </c>
      <c r="M2609" s="1">
        <v>0.566</v>
      </c>
    </row>
    <row r="2610">
      <c r="A2610" s="1">
        <v>2608.0</v>
      </c>
      <c r="B2610" s="1">
        <v>1.70023348879106E9</v>
      </c>
      <c r="C2610" s="1">
        <v>30271.347495478</v>
      </c>
      <c r="D2610" s="1">
        <v>43833.0672780355</v>
      </c>
      <c r="E2610" s="1">
        <v>57495.5040211086</v>
      </c>
      <c r="F2610" s="1">
        <v>-3752.50026613477</v>
      </c>
      <c r="G2610" s="1">
        <v>5230.41996126413</v>
      </c>
      <c r="H2610" s="1">
        <v>21235.3642267422</v>
      </c>
      <c r="I2610" s="1">
        <v>-2219.77409360099</v>
      </c>
      <c r="J2610" s="1">
        <v>-9727.3450764829</v>
      </c>
      <c r="K2610" s="1">
        <v>-0.818</v>
      </c>
      <c r="L2610" s="1">
        <v>0.69</v>
      </c>
      <c r="M2610" s="1">
        <v>0.566</v>
      </c>
    </row>
    <row r="2611">
      <c r="A2611" s="1">
        <v>2609.0</v>
      </c>
      <c r="B2611" s="1">
        <v>1.70023348879506E9</v>
      </c>
      <c r="C2611" s="1">
        <v>30357.7146360534</v>
      </c>
      <c r="D2611" s="1">
        <v>43946.7482503352</v>
      </c>
      <c r="E2611" s="1">
        <v>57720.1614046289</v>
      </c>
      <c r="F2611" s="1">
        <v>-3605.38108412993</v>
      </c>
      <c r="G2611" s="1">
        <v>5172.59599835825</v>
      </c>
      <c r="H2611" s="1">
        <v>21389.2112838281</v>
      </c>
      <c r="I2611" s="1">
        <v>-2131.77527568045</v>
      </c>
      <c r="J2611" s="1">
        <v>-9547.72645804005</v>
      </c>
      <c r="K2611" s="1">
        <v>-0.818</v>
      </c>
      <c r="L2611" s="1">
        <v>0.69</v>
      </c>
      <c r="M2611" s="1">
        <v>0.566</v>
      </c>
    </row>
    <row r="2612">
      <c r="A2612" s="1">
        <v>2610.0</v>
      </c>
      <c r="B2612" s="1">
        <v>1.70023348879887E9</v>
      </c>
      <c r="C2612" s="1">
        <v>30356.9993802308</v>
      </c>
      <c r="D2612" s="1">
        <v>43953.364366694</v>
      </c>
      <c r="E2612" s="1">
        <v>57858.2281301293</v>
      </c>
      <c r="F2612" s="1">
        <v>-3549.6358334584</v>
      </c>
      <c r="G2612" s="1">
        <v>5289.76384279297</v>
      </c>
      <c r="H2612" s="1">
        <v>21502.8922561278</v>
      </c>
      <c r="I2612" s="1">
        <v>-2148.04734564391</v>
      </c>
      <c r="J2612" s="1">
        <v>-9500.31840805034</v>
      </c>
      <c r="K2612" s="1">
        <v>-0.818</v>
      </c>
      <c r="L2612" s="1">
        <v>0.69</v>
      </c>
      <c r="M2612" s="1">
        <v>0.566</v>
      </c>
    </row>
    <row r="2613">
      <c r="A2613" s="1">
        <v>2611.0</v>
      </c>
      <c r="B2613" s="1">
        <v>1.70023348880247E9</v>
      </c>
      <c r="C2613" s="1">
        <v>30280.2434897713</v>
      </c>
      <c r="D2613" s="1">
        <v>43891.3382758305</v>
      </c>
      <c r="E2613" s="1">
        <v>57819.5372604772</v>
      </c>
      <c r="F2613" s="1">
        <v>-3606.74454054171</v>
      </c>
      <c r="G2613" s="1">
        <v>5279.996130466</v>
      </c>
      <c r="H2613" s="1">
        <v>21352.241498499</v>
      </c>
      <c r="I2613" s="1">
        <v>-2263.06942261092</v>
      </c>
      <c r="J2613" s="1">
        <v>-9599.56015343191</v>
      </c>
      <c r="K2613" s="1">
        <v>-0.818</v>
      </c>
      <c r="L2613" s="1">
        <v>0.69</v>
      </c>
      <c r="M2613" s="1">
        <v>0.566</v>
      </c>
    </row>
    <row r="2614">
      <c r="A2614" s="1">
        <v>2612.0</v>
      </c>
      <c r="B2614" s="1">
        <v>1.70023348880745E9</v>
      </c>
      <c r="C2614" s="1">
        <v>30282.880995617</v>
      </c>
      <c r="D2614" s="1">
        <v>43929.4480001268</v>
      </c>
      <c r="E2614" s="1">
        <v>57825.6839902024</v>
      </c>
      <c r="F2614" s="1">
        <v>-3538.03527808609</v>
      </c>
      <c r="G2614" s="1">
        <v>5308.82988081334</v>
      </c>
      <c r="H2614" s="1">
        <v>21415.7875079855</v>
      </c>
      <c r="I2614" s="1">
        <v>-2322.5474146065</v>
      </c>
      <c r="J2614" s="1">
        <v>-9636.12760736079</v>
      </c>
      <c r="K2614" s="1">
        <v>-0.818</v>
      </c>
      <c r="L2614" s="1">
        <v>0.69</v>
      </c>
      <c r="M2614" s="1">
        <v>0.566</v>
      </c>
    </row>
    <row r="2615">
      <c r="A2615" s="1">
        <v>2613.0</v>
      </c>
      <c r="B2615" s="1">
        <v>1.70023348881107E9</v>
      </c>
      <c r="C2615" s="1">
        <v>30390.392886447</v>
      </c>
      <c r="D2615" s="1">
        <v>44034.0318124332</v>
      </c>
      <c r="E2615" s="1">
        <v>57978.8828466991</v>
      </c>
      <c r="F2615" s="1">
        <v>-3374.33110169543</v>
      </c>
      <c r="G2615" s="1">
        <v>5356.19322731414</v>
      </c>
      <c r="H2615" s="1">
        <v>21581.9280245218</v>
      </c>
      <c r="I2615" s="1">
        <v>-2232.38047747379</v>
      </c>
      <c r="J2615" s="1">
        <v>-9508.3426843098</v>
      </c>
      <c r="K2615" s="1">
        <v>-0.818</v>
      </c>
      <c r="L2615" s="1">
        <v>0.69</v>
      </c>
      <c r="M2615" s="1">
        <v>0.566</v>
      </c>
    </row>
    <row r="2616">
      <c r="A2616" s="1">
        <v>2614.0</v>
      </c>
      <c r="B2616" s="1">
        <v>1.70023348881408E9</v>
      </c>
      <c r="C2616" s="1">
        <v>30429.5754944772</v>
      </c>
      <c r="D2616" s="1">
        <v>44022.9453471833</v>
      </c>
      <c r="E2616" s="1">
        <v>58117.5307175553</v>
      </c>
      <c r="F2616" s="1">
        <v>-3326.96775519463</v>
      </c>
      <c r="G2616" s="1">
        <v>5336.70250614911</v>
      </c>
      <c r="H2616" s="1">
        <v>21572.6520505728</v>
      </c>
      <c r="I2616" s="1">
        <v>-2215.81783483241</v>
      </c>
      <c r="J2616" s="1">
        <v>-9444.90843354564</v>
      </c>
      <c r="K2616" s="1">
        <v>-0.818</v>
      </c>
      <c r="L2616" s="1">
        <v>0.69</v>
      </c>
      <c r="M2616" s="1">
        <v>0.566</v>
      </c>
    </row>
    <row r="2617">
      <c r="A2617" s="1">
        <v>2615.0</v>
      </c>
      <c r="B2617" s="1">
        <v>1.70023348881908E9</v>
      </c>
      <c r="C2617" s="1">
        <v>30410.6212151791</v>
      </c>
      <c r="D2617" s="1">
        <v>43996.2126608148</v>
      </c>
      <c r="E2617" s="1">
        <v>58150.6560028381</v>
      </c>
      <c r="F2617" s="1">
        <v>-3383.40590994428</v>
      </c>
      <c r="G2617" s="1">
        <v>5340.79287538443</v>
      </c>
      <c r="H2617" s="1">
        <v>21538.1633088783</v>
      </c>
      <c r="I2617" s="1">
        <v>-2237.65548916524</v>
      </c>
      <c r="J2617" s="1">
        <v>-9430.33509616078</v>
      </c>
      <c r="K2617" s="1">
        <v>-0.818</v>
      </c>
      <c r="L2617" s="1">
        <v>0.69</v>
      </c>
      <c r="M2617" s="1">
        <v>0.566</v>
      </c>
    </row>
    <row r="2618">
      <c r="A2618" s="1">
        <v>2616.0</v>
      </c>
      <c r="B2618" s="1">
        <v>1.70023348882336E9</v>
      </c>
      <c r="C2618" s="1">
        <v>30384.156749744</v>
      </c>
      <c r="D2618" s="1">
        <v>43965.6131226555</v>
      </c>
      <c r="E2618" s="1">
        <v>58123.5433368138</v>
      </c>
      <c r="F2618" s="1">
        <v>-3501.93721079077</v>
      </c>
      <c r="G2618" s="1">
        <v>5242.02051663643</v>
      </c>
      <c r="H2618" s="1">
        <v>21249.3340670268</v>
      </c>
      <c r="I2618" s="1">
        <v>-2282.69425424268</v>
      </c>
      <c r="J2618" s="1">
        <v>-9484.69453867608</v>
      </c>
      <c r="K2618" s="1">
        <v>-0.818</v>
      </c>
      <c r="L2618" s="1">
        <v>0.69</v>
      </c>
      <c r="M2618" s="1">
        <v>0.566</v>
      </c>
    </row>
    <row r="2619">
      <c r="A2619" s="1">
        <v>2617.0</v>
      </c>
      <c r="B2619" s="1">
        <v>1.7002334888269E9</v>
      </c>
      <c r="C2619" s="1">
        <v>30422.8699711406</v>
      </c>
      <c r="D2619" s="1">
        <v>43991.0270561012</v>
      </c>
      <c r="E2619" s="1">
        <v>58155.215758707</v>
      </c>
      <c r="F2619" s="1">
        <v>-3498.91972528931</v>
      </c>
      <c r="G2619" s="1">
        <v>5255.81154296535</v>
      </c>
      <c r="H2619" s="1">
        <v>21442.4531391207</v>
      </c>
      <c r="I2619" s="1">
        <v>-2273.35122506037</v>
      </c>
      <c r="J2619" s="1">
        <v>-9476.29028276089</v>
      </c>
      <c r="K2619" s="1">
        <v>-0.77</v>
      </c>
      <c r="L2619" s="1">
        <v>0.774</v>
      </c>
      <c r="M2619" s="1">
        <v>0.534</v>
      </c>
    </row>
    <row r="2620">
      <c r="A2620" s="1">
        <v>2618.0</v>
      </c>
      <c r="B2620" s="1">
        <v>1.70023348883117E9</v>
      </c>
      <c r="C2620" s="1">
        <v>30439.0302823818</v>
      </c>
      <c r="D2620" s="1">
        <v>44009.2213760878</v>
      </c>
      <c r="E2620" s="1">
        <v>58174.1700380051</v>
      </c>
      <c r="F2620" s="1">
        <v>-3482.22297218119</v>
      </c>
      <c r="G2620" s="1">
        <v>5450.60699589335</v>
      </c>
      <c r="H2620" s="1">
        <v>21707.0307382381</v>
      </c>
      <c r="I2620" s="1">
        <v>-2304.21898415315</v>
      </c>
      <c r="J2620" s="1">
        <v>-9487.37674801072</v>
      </c>
      <c r="K2620" s="1">
        <v>-0.77</v>
      </c>
      <c r="L2620" s="1">
        <v>0.774</v>
      </c>
      <c r="M2620" s="1">
        <v>0.534</v>
      </c>
    </row>
    <row r="2621">
      <c r="A2621" s="1">
        <v>2619.0</v>
      </c>
      <c r="B2621" s="1">
        <v>1.70023348883515E9</v>
      </c>
      <c r="C2621" s="1">
        <v>30413.9292733585</v>
      </c>
      <c r="D2621" s="1">
        <v>44069.615789606</v>
      </c>
      <c r="E2621" s="1">
        <v>58071.1508478106</v>
      </c>
      <c r="F2621" s="1">
        <v>-3518.81277785453</v>
      </c>
      <c r="G2621" s="1">
        <v>5412.60903031933</v>
      </c>
      <c r="H2621" s="1">
        <v>21666.2164528627</v>
      </c>
      <c r="I2621" s="1">
        <v>-2291.70200725817</v>
      </c>
      <c r="J2621" s="1">
        <v>-9500.69838770608</v>
      </c>
      <c r="K2621" s="1">
        <v>-0.77</v>
      </c>
      <c r="L2621" s="1">
        <v>0.774</v>
      </c>
      <c r="M2621" s="1">
        <v>0.534</v>
      </c>
    </row>
    <row r="2622">
      <c r="A2622" s="1">
        <v>2620.0</v>
      </c>
      <c r="B2622" s="1">
        <v>1.70023348883912E9</v>
      </c>
      <c r="C2622" s="1">
        <v>30440.3043318157</v>
      </c>
      <c r="D2622" s="1">
        <v>44236.9409485985</v>
      </c>
      <c r="E2622" s="1">
        <v>57988.3152828592</v>
      </c>
      <c r="F2622" s="1">
        <v>-3535.55423445156</v>
      </c>
      <c r="G2622" s="1">
        <v>5445.9354813022</v>
      </c>
      <c r="H2622" s="1">
        <v>21641.6071822175</v>
      </c>
      <c r="I2622" s="1">
        <v>-2197.73527356806</v>
      </c>
      <c r="J2622" s="1">
        <v>-9472.87046585923</v>
      </c>
      <c r="K2622" s="1">
        <v>-0.77</v>
      </c>
      <c r="L2622" s="1">
        <v>0.774</v>
      </c>
      <c r="M2622" s="1">
        <v>0.534</v>
      </c>
    </row>
    <row r="2623">
      <c r="A2623" s="1">
        <v>2621.0</v>
      </c>
      <c r="B2623" s="1">
        <v>1.70023348884399E9</v>
      </c>
      <c r="C2623" s="1">
        <v>30504.2973761913</v>
      </c>
      <c r="D2623" s="1">
        <v>44254.4870679959</v>
      </c>
      <c r="E2623" s="1">
        <v>58062.2995570063</v>
      </c>
      <c r="F2623" s="1">
        <v>-3515.7282371197</v>
      </c>
      <c r="G2623" s="1">
        <v>5475.81976363894</v>
      </c>
      <c r="H2623" s="1">
        <v>21643.5070804962</v>
      </c>
      <c r="I2623" s="1">
        <v>-2170.08616567685</v>
      </c>
      <c r="J2623" s="1">
        <v>-9428.09992171525</v>
      </c>
      <c r="K2623" s="1">
        <v>-0.77</v>
      </c>
      <c r="L2623" s="1">
        <v>0.774</v>
      </c>
      <c r="M2623" s="1">
        <v>0.534</v>
      </c>
    </row>
    <row r="2624">
      <c r="A2624" s="1">
        <v>2622.0</v>
      </c>
      <c r="B2624" s="1">
        <v>1.7002334888482E9</v>
      </c>
      <c r="C2624" s="1">
        <v>30560.4002547741</v>
      </c>
      <c r="D2624" s="1">
        <v>44317.2731181708</v>
      </c>
      <c r="E2624" s="1">
        <v>58181.8590380977</v>
      </c>
      <c r="F2624" s="1">
        <v>-3480.03250122457</v>
      </c>
      <c r="G2624" s="1">
        <v>5472.22113278164</v>
      </c>
      <c r="H2624" s="1">
        <v>21651.7995776891</v>
      </c>
      <c r="I2624" s="1">
        <v>-2194.42721538868</v>
      </c>
      <c r="J2624" s="1">
        <v>-9422.33317164578</v>
      </c>
      <c r="K2624" s="1">
        <v>-0.77</v>
      </c>
      <c r="L2624" s="1">
        <v>0.774</v>
      </c>
      <c r="M2624" s="1">
        <v>0.534</v>
      </c>
    </row>
    <row r="2625">
      <c r="A2625" s="1">
        <v>2623.0</v>
      </c>
      <c r="B2625" s="1">
        <v>1.70023348885239E9</v>
      </c>
      <c r="C2625" s="1">
        <v>30521.8434955887</v>
      </c>
      <c r="D2625" s="1">
        <v>44338.686089359</v>
      </c>
      <c r="E2625" s="1">
        <v>58218.2253263265</v>
      </c>
      <c r="F2625" s="1">
        <v>-3511.7272748622</v>
      </c>
      <c r="G2625" s="1">
        <v>5440.39224867728</v>
      </c>
      <c r="H2625" s="1">
        <v>21531.6365994973</v>
      </c>
      <c r="I2625" s="1">
        <v>-2171.33786336634</v>
      </c>
      <c r="J2625" s="1">
        <v>-9514.93644892411</v>
      </c>
      <c r="K2625" s="1">
        <v>-0.77</v>
      </c>
      <c r="L2625" s="1">
        <v>0.774</v>
      </c>
      <c r="M2625" s="1">
        <v>0.534</v>
      </c>
    </row>
    <row r="2626">
      <c r="A2626" s="1">
        <v>2624.0</v>
      </c>
      <c r="B2626" s="1">
        <v>1.70023348885652E9</v>
      </c>
      <c r="C2626" s="1">
        <v>30423.4511164964</v>
      </c>
      <c r="D2626" s="1">
        <v>44284.9077921995</v>
      </c>
      <c r="E2626" s="1">
        <v>58127.2313746489</v>
      </c>
      <c r="F2626" s="1">
        <v>-3627.62106986297</v>
      </c>
      <c r="G2626" s="1">
        <v>5359.09895409333</v>
      </c>
      <c r="H2626" s="1">
        <v>21278.74896273</v>
      </c>
      <c r="I2626" s="1">
        <v>-2262.95766388865</v>
      </c>
      <c r="J2626" s="1">
        <v>-9631.83607242537</v>
      </c>
      <c r="K2626" s="1">
        <v>-0.77</v>
      </c>
      <c r="L2626" s="1">
        <v>0.774</v>
      </c>
      <c r="M2626" s="1">
        <v>0.534</v>
      </c>
    </row>
    <row r="2627">
      <c r="A2627" s="1">
        <v>2625.0</v>
      </c>
      <c r="B2627" s="1">
        <v>1.70023348885999E9</v>
      </c>
      <c r="C2627" s="1">
        <v>30454.0730064002</v>
      </c>
      <c r="D2627" s="1">
        <v>44375.946447366</v>
      </c>
      <c r="E2627" s="1">
        <v>58217.6665327151</v>
      </c>
      <c r="F2627" s="1">
        <v>-3550.99928987017</v>
      </c>
      <c r="G2627" s="1">
        <v>5547.61356682939</v>
      </c>
      <c r="H2627" s="1">
        <v>21453.1819764592</v>
      </c>
      <c r="I2627" s="1">
        <v>-2148.89671193322</v>
      </c>
      <c r="J2627" s="1">
        <v>-9571.66517635168</v>
      </c>
      <c r="K2627" s="1">
        <v>-0.77</v>
      </c>
      <c r="L2627" s="1">
        <v>0.774</v>
      </c>
      <c r="M2627" s="1">
        <v>0.534</v>
      </c>
    </row>
    <row r="2628">
      <c r="A2628" s="1">
        <v>2626.0</v>
      </c>
      <c r="B2628" s="1">
        <v>1.70023348886317E9</v>
      </c>
      <c r="C2628" s="1">
        <v>30536.685053907</v>
      </c>
      <c r="D2628" s="1">
        <v>44507.7323326745</v>
      </c>
      <c r="E2628" s="1">
        <v>58319.5904874313</v>
      </c>
      <c r="F2628" s="1">
        <v>-3429.58461398895</v>
      </c>
      <c r="G2628" s="1">
        <v>5650.25277736816</v>
      </c>
      <c r="H2628" s="1">
        <v>21870.6008041621</v>
      </c>
      <c r="I2628" s="1">
        <v>-2047.08451593929</v>
      </c>
      <c r="J2628" s="1">
        <v>-9570.41347866219</v>
      </c>
      <c r="K2628" s="1">
        <v>-0.77</v>
      </c>
      <c r="L2628" s="1">
        <v>0.774</v>
      </c>
      <c r="M2628" s="1">
        <v>0.534</v>
      </c>
    </row>
    <row r="2629">
      <c r="A2629" s="1">
        <v>2627.0</v>
      </c>
      <c r="B2629" s="1">
        <v>1.70023348886616E9</v>
      </c>
      <c r="C2629" s="1">
        <v>30578.0581328938</v>
      </c>
      <c r="D2629" s="1">
        <v>44565.4445368581</v>
      </c>
      <c r="E2629" s="1">
        <v>58329.3134962694</v>
      </c>
      <c r="F2629" s="1">
        <v>-3438.74882921562</v>
      </c>
      <c r="G2629" s="1">
        <v>5695.80563256807</v>
      </c>
      <c r="H2629" s="1">
        <v>21876.8592926096</v>
      </c>
      <c r="I2629" s="1">
        <v>-1992.00981760142</v>
      </c>
      <c r="J2629" s="1">
        <v>-9581.65640612321</v>
      </c>
      <c r="K2629" s="1">
        <v>-0.64</v>
      </c>
      <c r="L2629" s="1">
        <v>0.856</v>
      </c>
      <c r="M2629" s="1">
        <v>0.562</v>
      </c>
    </row>
    <row r="2630">
      <c r="A2630" s="1">
        <v>2628.0</v>
      </c>
      <c r="B2630" s="1">
        <v>1.70023348887017E9</v>
      </c>
      <c r="C2630" s="1">
        <v>30591.1339034001</v>
      </c>
      <c r="D2630" s="1">
        <v>44565.3104263914</v>
      </c>
      <c r="E2630" s="1">
        <v>58276.7868967994</v>
      </c>
      <c r="F2630" s="1">
        <v>-3457.814867236</v>
      </c>
      <c r="G2630" s="1">
        <v>5704.65692337237</v>
      </c>
      <c r="H2630" s="1">
        <v>21812.6874342784</v>
      </c>
      <c r="I2630" s="1">
        <v>-1956.58230263975</v>
      </c>
      <c r="J2630" s="1">
        <v>-9614.64758093924</v>
      </c>
      <c r="K2630" s="1">
        <v>-0.64</v>
      </c>
      <c r="L2630" s="1">
        <v>0.856</v>
      </c>
      <c r="M2630" s="1">
        <v>0.562</v>
      </c>
    </row>
    <row r="2631">
      <c r="A2631" s="1">
        <v>2629.0</v>
      </c>
      <c r="B2631" s="1">
        <v>1.70023348887417E9</v>
      </c>
      <c r="C2631" s="1">
        <v>30531.4770974489</v>
      </c>
      <c r="D2631" s="1">
        <v>44483.5030416849</v>
      </c>
      <c r="E2631" s="1">
        <v>58163.5082558999</v>
      </c>
      <c r="F2631" s="1">
        <v>-3525.96533608023</v>
      </c>
      <c r="G2631" s="1">
        <v>5590.75243362813</v>
      </c>
      <c r="H2631" s="1">
        <v>21728.2648954707</v>
      </c>
      <c r="I2631" s="1">
        <v>-1993.79795715784</v>
      </c>
      <c r="J2631" s="1">
        <v>-9699.91948603624</v>
      </c>
      <c r="K2631" s="1">
        <v>-0.64</v>
      </c>
      <c r="L2631" s="1">
        <v>0.856</v>
      </c>
      <c r="M2631" s="1">
        <v>0.562</v>
      </c>
    </row>
    <row r="2632">
      <c r="A2632" s="1">
        <v>2630.0</v>
      </c>
      <c r="B2632" s="1">
        <v>1.70023348887914E9</v>
      </c>
      <c r="C2632" s="1">
        <v>30499.9834895114</v>
      </c>
      <c r="D2632" s="1">
        <v>44439.2689394079</v>
      </c>
      <c r="E2632" s="1">
        <v>58170.4596484255</v>
      </c>
      <c r="F2632" s="1">
        <v>-3540.31515602054</v>
      </c>
      <c r="G2632" s="1">
        <v>5867.35527126256</v>
      </c>
      <c r="H2632" s="1">
        <v>21653.0065718897</v>
      </c>
      <c r="I2632" s="1">
        <v>-1858.21227529195</v>
      </c>
      <c r="J2632" s="1">
        <v>-9688.00600624156</v>
      </c>
      <c r="K2632" s="1">
        <v>-0.64</v>
      </c>
      <c r="L2632" s="1">
        <v>0.856</v>
      </c>
      <c r="M2632" s="1">
        <v>0.562</v>
      </c>
    </row>
    <row r="2633">
      <c r="A2633" s="1">
        <v>2631.0</v>
      </c>
      <c r="B2633" s="1">
        <v>1.70023348888308E9</v>
      </c>
      <c r="C2633" s="1">
        <v>30515.920283308</v>
      </c>
      <c r="D2633" s="1">
        <v>44437.2572824069</v>
      </c>
      <c r="E2633" s="1">
        <v>58231.2787450884</v>
      </c>
      <c r="F2633" s="1">
        <v>-3463.38045160537</v>
      </c>
      <c r="G2633" s="1">
        <v>6018.1177876136</v>
      </c>
      <c r="H2633" s="1">
        <v>21754.3046777611</v>
      </c>
      <c r="I2633" s="1">
        <v>-1830.16083600054</v>
      </c>
      <c r="J2633" s="1">
        <v>-9630.11498810231</v>
      </c>
      <c r="K2633" s="1">
        <v>-0.64</v>
      </c>
      <c r="L2633" s="1">
        <v>0.856</v>
      </c>
      <c r="M2633" s="1">
        <v>0.562</v>
      </c>
    </row>
    <row r="2634">
      <c r="A2634" s="1">
        <v>2632.0</v>
      </c>
      <c r="B2634" s="1">
        <v>1.70023348888615E9</v>
      </c>
      <c r="C2634" s="1">
        <v>30530.1359927816</v>
      </c>
      <c r="D2634" s="1">
        <v>44430.3729451147</v>
      </c>
      <c r="E2634" s="1">
        <v>58238.721875992</v>
      </c>
      <c r="F2634" s="1">
        <v>-3410.31741026847</v>
      </c>
      <c r="G2634" s="1">
        <v>5922.18410041142</v>
      </c>
      <c r="H2634" s="1">
        <v>21772.7895704257</v>
      </c>
      <c r="I2634" s="1">
        <v>-1822.36007718564</v>
      </c>
      <c r="J2634" s="1">
        <v>-9606.60095293533</v>
      </c>
      <c r="K2634" s="1">
        <v>-0.64</v>
      </c>
      <c r="L2634" s="1">
        <v>0.856</v>
      </c>
      <c r="M2634" s="1">
        <v>0.562</v>
      </c>
    </row>
    <row r="2635">
      <c r="A2635" s="1">
        <v>2633.0</v>
      </c>
      <c r="B2635" s="1">
        <v>1.70023348889015E9</v>
      </c>
      <c r="C2635" s="1">
        <v>30571.2408508349</v>
      </c>
      <c r="D2635" s="1">
        <v>44476.2834282259</v>
      </c>
      <c r="E2635" s="1">
        <v>58302.4690511785</v>
      </c>
      <c r="F2635" s="1">
        <v>-3318.31763009043</v>
      </c>
      <c r="G2635" s="1">
        <v>6135.24092855941</v>
      </c>
      <c r="H2635" s="1">
        <v>21732.3999681949</v>
      </c>
      <c r="I2635" s="1">
        <v>-1768.82764921517</v>
      </c>
      <c r="J2635" s="1">
        <v>-9549.38048712974</v>
      </c>
      <c r="K2635" s="1">
        <v>-0.64</v>
      </c>
      <c r="L2635" s="1">
        <v>0.856</v>
      </c>
      <c r="M2635" s="1">
        <v>0.562</v>
      </c>
    </row>
    <row r="2636">
      <c r="A2636" s="1">
        <v>2634.0</v>
      </c>
      <c r="B2636" s="1">
        <v>1.70023348889405E9</v>
      </c>
      <c r="C2636" s="1">
        <v>30570.5255950123</v>
      </c>
      <c r="D2636" s="1">
        <v>44450.4895151245</v>
      </c>
      <c r="E2636" s="1">
        <v>58392.0548429554</v>
      </c>
      <c r="F2636" s="1">
        <v>-3277.5703999484</v>
      </c>
      <c r="G2636" s="1">
        <v>6386.58629495934</v>
      </c>
      <c r="H2636" s="1">
        <v>21662.4613597943</v>
      </c>
      <c r="I2636" s="1">
        <v>-1870.68454869801</v>
      </c>
      <c r="J2636" s="1">
        <v>-9553.73907729853</v>
      </c>
      <c r="K2636" s="1">
        <v>-0.64</v>
      </c>
      <c r="L2636" s="1">
        <v>0.856</v>
      </c>
      <c r="M2636" s="1">
        <v>0.562</v>
      </c>
    </row>
    <row r="2637">
      <c r="A2637" s="1">
        <v>2635.0</v>
      </c>
      <c r="B2637" s="1">
        <v>1.7002334888981E9</v>
      </c>
      <c r="C2637" s="1">
        <v>30539.7248911529</v>
      </c>
      <c r="D2637" s="1">
        <v>44400.7121802225</v>
      </c>
      <c r="E2637" s="1">
        <v>58465.4803234911</v>
      </c>
      <c r="F2637" s="1">
        <v>-3283.89594362925</v>
      </c>
      <c r="G2637" s="1">
        <v>6353.43865793212</v>
      </c>
      <c r="H2637" s="1">
        <v>21707.4777731272</v>
      </c>
      <c r="I2637" s="1">
        <v>-1967.57936091177</v>
      </c>
      <c r="J2637" s="1">
        <v>-9571.12873448476</v>
      </c>
      <c r="K2637" s="1">
        <v>-0.64</v>
      </c>
      <c r="L2637" s="1">
        <v>0.856</v>
      </c>
      <c r="M2637" s="1">
        <v>0.562</v>
      </c>
    </row>
    <row r="2638">
      <c r="A2638" s="1">
        <v>2636.0</v>
      </c>
      <c r="B2638" s="1">
        <v>1.70023348890416E9</v>
      </c>
      <c r="C2638" s="1">
        <v>30591.4021243336</v>
      </c>
      <c r="D2638" s="1">
        <v>44465.196962976</v>
      </c>
      <c r="E2638" s="1">
        <v>58622.2107556117</v>
      </c>
      <c r="F2638" s="1">
        <v>-3240.69002159715</v>
      </c>
      <c r="G2638" s="1">
        <v>6319.08402670431</v>
      </c>
      <c r="H2638" s="1">
        <v>21733.3610932065</v>
      </c>
      <c r="I2638" s="1">
        <v>-1929.33552614873</v>
      </c>
      <c r="J2638" s="1">
        <v>-9515.33878032431</v>
      </c>
      <c r="K2638" s="1">
        <v>-0.64</v>
      </c>
      <c r="L2638" s="1">
        <v>0.856</v>
      </c>
      <c r="M2638" s="1">
        <v>0.562</v>
      </c>
    </row>
    <row r="2639">
      <c r="A2639" s="1">
        <v>2637.0</v>
      </c>
      <c r="B2639" s="1">
        <v>1.70023348890714E9</v>
      </c>
      <c r="C2639" s="1">
        <v>30592.3632493452</v>
      </c>
      <c r="D2639" s="1">
        <v>44487.3475417313</v>
      </c>
      <c r="E2639" s="1">
        <v>58717.4738904802</v>
      </c>
      <c r="F2639" s="1">
        <v>-3272.04951906794</v>
      </c>
      <c r="G2639" s="1">
        <v>6294.49710780347</v>
      </c>
      <c r="H2639" s="1">
        <v>21751.6895236598</v>
      </c>
      <c r="I2639" s="1">
        <v>-1962.34905270922</v>
      </c>
      <c r="J2639" s="1">
        <v>-9599.24722900953</v>
      </c>
      <c r="K2639" s="1">
        <v>-0.636</v>
      </c>
      <c r="L2639" s="1">
        <v>0.762</v>
      </c>
      <c r="M2639" s="1">
        <v>0.552</v>
      </c>
    </row>
    <row r="2640">
      <c r="A2640" s="1">
        <v>2638.0</v>
      </c>
      <c r="B2640" s="1">
        <v>1.70023348891098E9</v>
      </c>
      <c r="C2640" s="1">
        <v>30533.5111061943</v>
      </c>
      <c r="D2640" s="1">
        <v>44425.7014305235</v>
      </c>
      <c r="E2640" s="1">
        <v>58703.1240705399</v>
      </c>
      <c r="F2640" s="1">
        <v>-3389.75380536959</v>
      </c>
      <c r="G2640" s="1">
        <v>6214.34375218674</v>
      </c>
      <c r="H2640" s="1">
        <v>21623.815193631</v>
      </c>
      <c r="I2640" s="1">
        <v>-2060.62967307921</v>
      </c>
      <c r="J2640" s="1">
        <v>-9663.48614257409</v>
      </c>
      <c r="K2640" s="1">
        <v>-0.636</v>
      </c>
      <c r="L2640" s="1">
        <v>0.762</v>
      </c>
      <c r="M2640" s="1">
        <v>0.552</v>
      </c>
    </row>
    <row r="2641">
      <c r="A2641" s="1">
        <v>2639.0</v>
      </c>
      <c r="B2641" s="1">
        <v>1.70023348891506E9</v>
      </c>
      <c r="C2641" s="1">
        <v>30576.2699933373</v>
      </c>
      <c r="D2641" s="1">
        <v>44466.7839368324</v>
      </c>
      <c r="E2641" s="1">
        <v>58656.1854071838</v>
      </c>
      <c r="F2641" s="1">
        <v>-3378.35441569738</v>
      </c>
      <c r="G2641" s="1">
        <v>6044.55990130423</v>
      </c>
      <c r="H2641" s="1">
        <v>21740.2007270098</v>
      </c>
      <c r="I2641" s="1">
        <v>-2034.12050415521</v>
      </c>
      <c r="J2641" s="1">
        <v>-9589.03248179346</v>
      </c>
      <c r="K2641" s="1">
        <v>-0.636</v>
      </c>
      <c r="L2641" s="1">
        <v>0.762</v>
      </c>
      <c r="M2641" s="1">
        <v>0.552</v>
      </c>
    </row>
    <row r="2642">
      <c r="A2642" s="1">
        <v>2640.0</v>
      </c>
      <c r="B2642" s="1">
        <v>1.70023348891806E9</v>
      </c>
      <c r="C2642" s="1">
        <v>30617.8889415131</v>
      </c>
      <c r="D2642" s="1">
        <v>44530.6875742301</v>
      </c>
      <c r="E2642" s="1">
        <v>58605.3798920369</v>
      </c>
      <c r="F2642" s="1">
        <v>-3350.88412176181</v>
      </c>
      <c r="G2642" s="1">
        <v>6104.17200376653</v>
      </c>
      <c r="H2642" s="1">
        <v>21842.6387718485</v>
      </c>
      <c r="I2642" s="1">
        <v>-2032.95821344354</v>
      </c>
      <c r="J2642" s="1">
        <v>-9655.73008724809</v>
      </c>
      <c r="K2642" s="1">
        <v>-0.636</v>
      </c>
      <c r="L2642" s="1">
        <v>0.762</v>
      </c>
      <c r="M2642" s="1">
        <v>0.552</v>
      </c>
    </row>
    <row r="2643">
      <c r="A2643" s="1">
        <v>2641.0</v>
      </c>
      <c r="B2643" s="1">
        <v>1.70023348892211E9</v>
      </c>
      <c r="C2643" s="1">
        <v>30648.220258739</v>
      </c>
      <c r="D2643" s="1">
        <v>44601.520252409</v>
      </c>
      <c r="E2643" s="1">
        <v>58567.1584090183</v>
      </c>
      <c r="F2643" s="1">
        <v>-3325.35842959385</v>
      </c>
      <c r="G2643" s="1">
        <v>6011.79224393275</v>
      </c>
      <c r="H2643" s="1">
        <v>21811.9945302003</v>
      </c>
      <c r="I2643" s="1">
        <v>-2068.85511503876</v>
      </c>
      <c r="J2643" s="1">
        <v>-9844.71408661772</v>
      </c>
      <c r="K2643" s="1">
        <v>-0.636</v>
      </c>
      <c r="L2643" s="1">
        <v>0.762</v>
      </c>
      <c r="M2643" s="1">
        <v>0.552</v>
      </c>
    </row>
    <row r="2644">
      <c r="A2644" s="1">
        <v>2642.0</v>
      </c>
      <c r="B2644" s="1">
        <v>1.70023348892611E9</v>
      </c>
      <c r="C2644" s="1">
        <v>30669.3650089937</v>
      </c>
      <c r="D2644" s="1">
        <v>44651.8116774334</v>
      </c>
      <c r="E2644" s="1">
        <v>58594.0028541091</v>
      </c>
      <c r="F2644" s="1">
        <v>-3265.25458875353</v>
      </c>
      <c r="G2644" s="1">
        <v>5875.58071322211</v>
      </c>
      <c r="H2644" s="1">
        <v>21791.3415183236</v>
      </c>
      <c r="I2644" s="1">
        <v>-1998.38006477118</v>
      </c>
      <c r="J2644" s="1">
        <v>-10053.0994001745</v>
      </c>
      <c r="K2644" s="1">
        <v>-0.636</v>
      </c>
      <c r="L2644" s="1">
        <v>0.762</v>
      </c>
      <c r="M2644" s="1">
        <v>0.552</v>
      </c>
    </row>
    <row r="2645">
      <c r="A2645" s="1">
        <v>2643.0</v>
      </c>
      <c r="B2645" s="1">
        <v>1.70023348893006E9</v>
      </c>
      <c r="C2645" s="1">
        <v>30727.9936347</v>
      </c>
      <c r="D2645" s="1">
        <v>44729.9310243047</v>
      </c>
      <c r="E2645" s="1">
        <v>58663.7402968097</v>
      </c>
      <c r="F2645" s="1">
        <v>-3133.13342727821</v>
      </c>
      <c r="G2645" s="1">
        <v>5802.55756408662</v>
      </c>
      <c r="H2645" s="1">
        <v>21752.2930207601</v>
      </c>
      <c r="I2645" s="1">
        <v>-1910.09067417272</v>
      </c>
      <c r="J2645" s="1">
        <v>-10194.2730181542</v>
      </c>
      <c r="K2645" s="1">
        <v>-0.636</v>
      </c>
      <c r="L2645" s="1">
        <v>0.762</v>
      </c>
      <c r="M2645" s="1">
        <v>0.552</v>
      </c>
    </row>
    <row r="2646">
      <c r="A2646" s="1">
        <v>2644.0</v>
      </c>
      <c r="B2646" s="1">
        <v>1.70023348893619E9</v>
      </c>
      <c r="C2646" s="1">
        <v>30768.8749753087</v>
      </c>
      <c r="D2646" s="1">
        <v>44702.550137347</v>
      </c>
      <c r="E2646" s="1">
        <v>58573.1486765323</v>
      </c>
      <c r="F2646" s="1">
        <v>-3000.6546378916</v>
      </c>
      <c r="G2646" s="1">
        <v>5587.44437544874</v>
      </c>
      <c r="H2646" s="1">
        <v>21808.3735475985</v>
      </c>
      <c r="I2646" s="1">
        <v>-1896.90314494408</v>
      </c>
      <c r="J2646" s="1">
        <v>-10363.6992411254</v>
      </c>
      <c r="K2646" s="1">
        <v>-0.636</v>
      </c>
      <c r="L2646" s="1">
        <v>0.762</v>
      </c>
      <c r="M2646" s="1">
        <v>0.552</v>
      </c>
    </row>
    <row r="2647">
      <c r="A2647" s="1">
        <v>2645.0</v>
      </c>
      <c r="B2647" s="1">
        <v>1.70023348893919E9</v>
      </c>
      <c r="C2647" s="1">
        <v>30746.7914517869</v>
      </c>
      <c r="D2647" s="1">
        <v>44612.1596827697</v>
      </c>
      <c r="E2647" s="1">
        <v>58401.3084651599</v>
      </c>
      <c r="F2647" s="1">
        <v>-2917.6849624735</v>
      </c>
      <c r="G2647" s="1">
        <v>5403.37775985929</v>
      </c>
      <c r="H2647" s="1">
        <v>21983.0077270278</v>
      </c>
      <c r="I2647" s="1">
        <v>-1994.15558506913</v>
      </c>
      <c r="J2647" s="1">
        <v>-10584.5344763439</v>
      </c>
      <c r="K2647" s="1">
        <v>-0.636</v>
      </c>
      <c r="L2647" s="1">
        <v>0.762</v>
      </c>
      <c r="M2647" s="1">
        <v>0.552</v>
      </c>
    </row>
    <row r="2648">
      <c r="A2648" s="1">
        <v>2646.0</v>
      </c>
      <c r="B2648" s="1">
        <v>1.70023348894304E9</v>
      </c>
      <c r="C2648" s="1">
        <v>30748.6913500656</v>
      </c>
      <c r="D2648" s="1">
        <v>44650.1352965993</v>
      </c>
      <c r="E2648" s="1">
        <v>58310.0686442933</v>
      </c>
      <c r="F2648" s="1">
        <v>-2818.59967930313</v>
      </c>
      <c r="G2648" s="1">
        <v>5264.238150625</v>
      </c>
      <c r="H2648" s="1">
        <v>21877.5969001766</v>
      </c>
      <c r="I2648" s="1">
        <v>-2070.37503366172</v>
      </c>
      <c r="J2648" s="1">
        <v>-10694.4827073195</v>
      </c>
      <c r="K2648" s="1">
        <v>-0.636</v>
      </c>
      <c r="L2648" s="1">
        <v>0.762</v>
      </c>
      <c r="M2648" s="1">
        <v>0.552</v>
      </c>
    </row>
    <row r="2649">
      <c r="A2649" s="1">
        <v>2647.0</v>
      </c>
      <c r="B2649" s="1">
        <v>1.70023348894614E9</v>
      </c>
      <c r="C2649" s="1">
        <v>30787.248109251</v>
      </c>
      <c r="D2649" s="1">
        <v>44733.2390824841</v>
      </c>
      <c r="E2649" s="1">
        <v>58244.8015504838</v>
      </c>
      <c r="F2649" s="1">
        <v>-2694.4357388539</v>
      </c>
      <c r="G2649" s="1">
        <v>5166.35986165521</v>
      </c>
      <c r="H2649" s="1">
        <v>21907.9729208913</v>
      </c>
      <c r="I2649" s="1">
        <v>-2123.21455755407</v>
      </c>
      <c r="J2649" s="1">
        <v>-10711.2912191499</v>
      </c>
      <c r="K2649" s="1">
        <v>-0.512</v>
      </c>
      <c r="L2649" s="1">
        <v>0.896</v>
      </c>
      <c r="M2649" s="1">
        <v>0.628</v>
      </c>
    </row>
    <row r="2650">
      <c r="A2650" s="1">
        <v>2648.0</v>
      </c>
      <c r="B2650" s="1">
        <v>1.70023348895029E9</v>
      </c>
      <c r="C2650" s="1">
        <v>30840.3782058213</v>
      </c>
      <c r="D2650" s="1">
        <v>44769.024225357</v>
      </c>
      <c r="E2650" s="1">
        <v>58180.450878197</v>
      </c>
      <c r="F2650" s="1">
        <v>-2567.74605128122</v>
      </c>
      <c r="G2650" s="1">
        <v>5089.87219212915</v>
      </c>
      <c r="H2650" s="1">
        <v>21938.2818863727</v>
      </c>
      <c r="I2650" s="1">
        <v>-2129.54010123492</v>
      </c>
      <c r="J2650" s="1">
        <v>-10739.8120450749</v>
      </c>
      <c r="K2650" s="1">
        <v>-0.512</v>
      </c>
      <c r="L2650" s="1">
        <v>0.896</v>
      </c>
      <c r="M2650" s="1">
        <v>0.628</v>
      </c>
    </row>
    <row r="2651">
      <c r="A2651" s="1">
        <v>2649.0</v>
      </c>
      <c r="B2651" s="1">
        <v>1.70023348895427E9</v>
      </c>
      <c r="C2651" s="1">
        <v>30886.6239650993</v>
      </c>
      <c r="D2651" s="1">
        <v>44767.7278241786</v>
      </c>
      <c r="E2651" s="1">
        <v>58115.8319849767</v>
      </c>
      <c r="F2651" s="1">
        <v>-2443.76092478763</v>
      </c>
      <c r="G2651" s="1">
        <v>5203.53081268439</v>
      </c>
      <c r="H2651" s="1">
        <v>22090.5419696023</v>
      </c>
      <c r="I2651" s="1">
        <v>-1988.54529721084</v>
      </c>
      <c r="J2651" s="1">
        <v>-10780.5369234725</v>
      </c>
      <c r="K2651" s="1">
        <v>-0.512</v>
      </c>
      <c r="L2651" s="1">
        <v>0.896</v>
      </c>
      <c r="M2651" s="1">
        <v>0.628</v>
      </c>
    </row>
    <row r="2652">
      <c r="A2652" s="1">
        <v>2650.0</v>
      </c>
      <c r="B2652" s="1">
        <v>1.70023348895828E9</v>
      </c>
      <c r="C2652" s="1">
        <v>30890.8484448013</v>
      </c>
      <c r="D2652" s="1">
        <v>44793.8570134469</v>
      </c>
      <c r="E2652" s="1">
        <v>58076.1352868241</v>
      </c>
      <c r="F2652" s="1">
        <v>-2361.05947030299</v>
      </c>
      <c r="G2652" s="1">
        <v>5217.61241169123</v>
      </c>
      <c r="H2652" s="1">
        <v>22114.5477431473</v>
      </c>
      <c r="I2652" s="1">
        <v>-1974.59780867073</v>
      </c>
      <c r="J2652" s="1">
        <v>-10812.5893250214</v>
      </c>
      <c r="K2652" s="1">
        <v>-0.512</v>
      </c>
      <c r="L2652" s="1">
        <v>0.896</v>
      </c>
      <c r="M2652" s="1">
        <v>0.628</v>
      </c>
    </row>
    <row r="2653">
      <c r="A2653" s="1">
        <v>2651.0</v>
      </c>
      <c r="B2653" s="1">
        <v>1.70023348896223E9</v>
      </c>
      <c r="C2653" s="1">
        <v>30879.7396278071</v>
      </c>
      <c r="D2653" s="1">
        <v>44826.7364295406</v>
      </c>
      <c r="E2653" s="1">
        <v>58122.5822118022</v>
      </c>
      <c r="F2653" s="1">
        <v>-2296.28411487151</v>
      </c>
      <c r="G2653" s="1">
        <v>5094.61076195368</v>
      </c>
      <c r="H2653" s="1">
        <v>22004.5101051938</v>
      </c>
      <c r="I2653" s="1">
        <v>-1970.2615702464</v>
      </c>
      <c r="J2653" s="1">
        <v>-10815.6515140118</v>
      </c>
      <c r="K2653" s="1">
        <v>-0.512</v>
      </c>
      <c r="L2653" s="1">
        <v>0.896</v>
      </c>
      <c r="M2653" s="1">
        <v>0.628</v>
      </c>
    </row>
    <row r="2654">
      <c r="A2654" s="1">
        <v>2652.0</v>
      </c>
      <c r="B2654" s="1">
        <v>1.70023348896726E9</v>
      </c>
      <c r="C2654" s="1">
        <v>30841.8981244442</v>
      </c>
      <c r="D2654" s="1">
        <v>44812.3419061114</v>
      </c>
      <c r="E2654" s="1">
        <v>58101.9291999255</v>
      </c>
      <c r="F2654" s="1">
        <v>-2329.81173155447</v>
      </c>
      <c r="G2654" s="1">
        <v>4870.78039297823</v>
      </c>
      <c r="H2654" s="1">
        <v>21719.8159360666</v>
      </c>
      <c r="I2654" s="1">
        <v>-1926.54155809182</v>
      </c>
      <c r="J2654" s="1">
        <v>-11006.4907081712</v>
      </c>
      <c r="K2654" s="1">
        <v>-0.512</v>
      </c>
      <c r="L2654" s="1">
        <v>0.896</v>
      </c>
      <c r="M2654" s="1">
        <v>0.628</v>
      </c>
    </row>
    <row r="2655">
      <c r="A2655" s="1">
        <v>2653.0</v>
      </c>
      <c r="B2655" s="1">
        <v>1.70023348897027E9</v>
      </c>
      <c r="C2655" s="1">
        <v>30816.752411932</v>
      </c>
      <c r="D2655" s="1">
        <v>44790.6830657342</v>
      </c>
      <c r="E2655" s="1">
        <v>58030.5600798797</v>
      </c>
      <c r="F2655" s="1">
        <v>-2308.42111211074</v>
      </c>
      <c r="G2655" s="1">
        <v>5002.43216781999</v>
      </c>
      <c r="H2655" s="1">
        <v>21976.3692589246</v>
      </c>
      <c r="I2655" s="1">
        <v>-1923.65818305709</v>
      </c>
      <c r="J2655" s="1">
        <v>-11384.8610383106</v>
      </c>
      <c r="K2655" s="1">
        <v>-0.512</v>
      </c>
      <c r="L2655" s="1">
        <v>0.896</v>
      </c>
      <c r="M2655" s="1">
        <v>0.628</v>
      </c>
    </row>
    <row r="2656">
      <c r="A2656" s="1">
        <v>2654.0</v>
      </c>
      <c r="B2656" s="1">
        <v>1.70023348897412E9</v>
      </c>
      <c r="C2656" s="1">
        <v>30755.2180594465</v>
      </c>
      <c r="D2656" s="1">
        <v>44766.0290916</v>
      </c>
      <c r="E2656" s="1">
        <v>57888.648854333</v>
      </c>
      <c r="F2656" s="1">
        <v>-2310.74569353409</v>
      </c>
      <c r="G2656" s="1">
        <v>4984.90840016703</v>
      </c>
      <c r="H2656" s="1">
        <v>22052.7004662395</v>
      </c>
      <c r="I2656" s="1">
        <v>-1977.48118370547</v>
      </c>
      <c r="J2656" s="1">
        <v>-11800.1788020347</v>
      </c>
      <c r="K2656" s="1">
        <v>-0.512</v>
      </c>
      <c r="L2656" s="1">
        <v>0.896</v>
      </c>
      <c r="M2656" s="1">
        <v>0.628</v>
      </c>
    </row>
    <row r="2657">
      <c r="A2657" s="1">
        <v>2655.0</v>
      </c>
      <c r="B2657" s="1">
        <v>1.70023348897814E9</v>
      </c>
      <c r="C2657" s="1">
        <v>30728.4406695891</v>
      </c>
      <c r="D2657" s="1">
        <v>44769.1806875682</v>
      </c>
      <c r="E2657" s="1">
        <v>57834.9376124069</v>
      </c>
      <c r="F2657" s="1">
        <v>-2303.66019054176</v>
      </c>
      <c r="G2657" s="1">
        <v>4876.36832909206</v>
      </c>
      <c r="H2657" s="1">
        <v>21931.9339909474</v>
      </c>
      <c r="I2657" s="1">
        <v>-1958.50455266291</v>
      </c>
      <c r="J2657" s="1">
        <v>-12128.1012449385</v>
      </c>
      <c r="K2657" s="1">
        <v>-0.512</v>
      </c>
      <c r="L2657" s="1">
        <v>0.896</v>
      </c>
      <c r="M2657" s="1">
        <v>0.628</v>
      </c>
    </row>
    <row r="2658">
      <c r="A2658" s="1">
        <v>2656.0</v>
      </c>
      <c r="B2658" s="1">
        <v>1.70023348898205E9</v>
      </c>
      <c r="C2658" s="1">
        <v>30590.2398336219</v>
      </c>
      <c r="D2658" s="1">
        <v>44669.9165904422</v>
      </c>
      <c r="E2658" s="1">
        <v>57804.4274812254</v>
      </c>
      <c r="F2658" s="1">
        <v>-2365.14983953831</v>
      </c>
      <c r="G2658" s="1">
        <v>4699.38721649494</v>
      </c>
      <c r="H2658" s="1">
        <v>21801.8021347286</v>
      </c>
      <c r="I2658" s="1">
        <v>-1987.42770998808</v>
      </c>
      <c r="J2658" s="1">
        <v>-12499.0954994077</v>
      </c>
      <c r="K2658" s="1">
        <v>-0.512</v>
      </c>
      <c r="L2658" s="1">
        <v>0.896</v>
      </c>
      <c r="M2658" s="1">
        <v>0.628</v>
      </c>
    </row>
    <row r="2659">
      <c r="A2659" s="1">
        <v>2657.0</v>
      </c>
      <c r="B2659" s="1">
        <v>1.70023348898611E9</v>
      </c>
      <c r="C2659" s="1">
        <v>30271.4145507114</v>
      </c>
      <c r="D2659" s="1">
        <v>44444.0522127213</v>
      </c>
      <c r="E2659" s="1">
        <v>57574.2492168246</v>
      </c>
      <c r="F2659" s="1">
        <v>-2578.98897874223</v>
      </c>
      <c r="G2659" s="1">
        <v>4166.00753855795</v>
      </c>
      <c r="H2659" s="1">
        <v>21467.1741684882</v>
      </c>
      <c r="I2659" s="1">
        <v>-2330.7952083105</v>
      </c>
      <c r="J2659" s="1">
        <v>-12880.6174255153</v>
      </c>
      <c r="K2659" s="1">
        <v>-0.28</v>
      </c>
      <c r="L2659" s="1">
        <v>0.946</v>
      </c>
      <c r="M2659" s="1">
        <v>0.698</v>
      </c>
    </row>
    <row r="2660">
      <c r="A2660" s="1">
        <v>2658.0</v>
      </c>
      <c r="B2660" s="1">
        <v>1.70023348899117E9</v>
      </c>
      <c r="C2660" s="1">
        <v>30104.2905574191</v>
      </c>
      <c r="D2660" s="1">
        <v>44366.4469559725</v>
      </c>
      <c r="E2660" s="1">
        <v>57496.5769048424</v>
      </c>
      <c r="F2660" s="1">
        <v>-2608.26976397869</v>
      </c>
      <c r="G2660" s="1">
        <v>3926.97798335289</v>
      </c>
      <c r="H2660" s="1">
        <v>21281.4088203202</v>
      </c>
      <c r="I2660" s="1">
        <v>-2394.40827303031</v>
      </c>
      <c r="J2660" s="1">
        <v>-12974.4276969942</v>
      </c>
      <c r="K2660" s="1">
        <v>-0.28</v>
      </c>
      <c r="L2660" s="1">
        <v>0.946</v>
      </c>
      <c r="M2660" s="1">
        <v>0.698</v>
      </c>
    </row>
    <row r="2661">
      <c r="A2661" s="1">
        <v>2659.0</v>
      </c>
      <c r="B2661" s="1">
        <v>1.70023348899411E9</v>
      </c>
      <c r="C2661" s="1">
        <v>29940.8993054508</v>
      </c>
      <c r="D2661" s="1">
        <v>44236.3598032426</v>
      </c>
      <c r="E2661" s="1">
        <v>57591.795336222</v>
      </c>
      <c r="F2661" s="1">
        <v>-2606.57103140008</v>
      </c>
      <c r="G2661" s="1">
        <v>4098.54997379183</v>
      </c>
      <c r="H2661" s="1">
        <v>21202.6189211152</v>
      </c>
      <c r="I2661" s="1">
        <v>-2257.54854173046</v>
      </c>
      <c r="J2661" s="1">
        <v>-13049.1942821972</v>
      </c>
      <c r="K2661" s="1">
        <v>-0.28</v>
      </c>
      <c r="L2661" s="1">
        <v>0.946</v>
      </c>
      <c r="M2661" s="1">
        <v>0.698</v>
      </c>
    </row>
    <row r="2662">
      <c r="A2662" s="1">
        <v>2660.0</v>
      </c>
      <c r="B2662" s="1">
        <v>1.70023348899727E9</v>
      </c>
      <c r="C2662" s="1">
        <v>29776.3457627708</v>
      </c>
      <c r="D2662" s="1">
        <v>44138.8614939286</v>
      </c>
      <c r="E2662" s="1">
        <v>57621.1431766919</v>
      </c>
      <c r="F2662" s="1">
        <v>-2600.17843248587</v>
      </c>
      <c r="G2662" s="1">
        <v>3922.26176527282</v>
      </c>
      <c r="H2662" s="1">
        <v>20926.5078218588</v>
      </c>
      <c r="I2662" s="1">
        <v>-2370.76012739659</v>
      </c>
      <c r="J2662" s="1">
        <v>-13079.5926546564</v>
      </c>
      <c r="K2662" s="1">
        <v>-0.28</v>
      </c>
      <c r="L2662" s="1">
        <v>0.946</v>
      </c>
      <c r="M2662" s="1">
        <v>0.698</v>
      </c>
    </row>
    <row r="2663">
      <c r="A2663" s="1">
        <v>2661.0</v>
      </c>
      <c r="B2663" s="1">
        <v>1.70023348900231E9</v>
      </c>
      <c r="C2663" s="1">
        <v>29703.9708142245</v>
      </c>
      <c r="D2663" s="1">
        <v>44157.8381249711</v>
      </c>
      <c r="E2663" s="1">
        <v>57555.8313793935</v>
      </c>
      <c r="F2663" s="1">
        <v>-2457.39548890536</v>
      </c>
      <c r="G2663" s="1">
        <v>3777.62362690253</v>
      </c>
      <c r="H2663" s="1">
        <v>21092.8718558397</v>
      </c>
      <c r="I2663" s="1">
        <v>-2430.75220951464</v>
      </c>
      <c r="J2663" s="1">
        <v>-12981.9155313867</v>
      </c>
      <c r="K2663" s="1">
        <v>-0.28</v>
      </c>
      <c r="L2663" s="1">
        <v>0.946</v>
      </c>
      <c r="M2663" s="1">
        <v>0.698</v>
      </c>
    </row>
    <row r="2664">
      <c r="A2664" s="1">
        <v>2662.0</v>
      </c>
      <c r="B2664" s="1">
        <v>1.7002334890063E9</v>
      </c>
      <c r="C2664" s="1">
        <v>29651.9359531326</v>
      </c>
      <c r="D2664" s="1">
        <v>44216.9137855665</v>
      </c>
      <c r="E2664" s="1">
        <v>57441.5022065046</v>
      </c>
      <c r="F2664" s="1">
        <v>-2276.05578613946</v>
      </c>
      <c r="G2664" s="1">
        <v>3587.25381937668</v>
      </c>
      <c r="H2664" s="1">
        <v>21264.2426805785</v>
      </c>
      <c r="I2664" s="1">
        <v>-2435.58018631698</v>
      </c>
      <c r="J2664" s="1">
        <v>-12897.0683094344</v>
      </c>
      <c r="K2664" s="1">
        <v>-0.28</v>
      </c>
      <c r="L2664" s="1">
        <v>0.946</v>
      </c>
      <c r="M2664" s="1">
        <v>0.698</v>
      </c>
    </row>
    <row r="2665">
      <c r="A2665" s="1">
        <v>2663.0</v>
      </c>
      <c r="B2665" s="1">
        <v>1.70023348901011E9</v>
      </c>
      <c r="C2665" s="1">
        <v>29415.1415723731</v>
      </c>
      <c r="D2665" s="1">
        <v>44085.6419903805</v>
      </c>
      <c r="E2665" s="1">
        <v>57194.8507064403</v>
      </c>
      <c r="F2665" s="1">
        <v>-2287.79045197849</v>
      </c>
      <c r="G2665" s="1">
        <v>3415.79358766002</v>
      </c>
      <c r="H2665" s="1">
        <v>21048.7718640293</v>
      </c>
      <c r="I2665" s="1">
        <v>-2589.82957480306</v>
      </c>
      <c r="J2665" s="1">
        <v>-12935.7591790865</v>
      </c>
      <c r="K2665" s="1">
        <v>-0.28</v>
      </c>
      <c r="L2665" s="1">
        <v>0.946</v>
      </c>
      <c r="M2665" s="1">
        <v>0.698</v>
      </c>
    </row>
    <row r="2666">
      <c r="A2666" s="1">
        <v>2664.0</v>
      </c>
      <c r="B2666" s="1">
        <v>1.70023348901412E9</v>
      </c>
      <c r="C2666" s="1">
        <v>29172.5357380552</v>
      </c>
      <c r="D2666" s="1">
        <v>43878.5530780021</v>
      </c>
      <c r="E2666" s="1">
        <v>56941.1584068725</v>
      </c>
      <c r="F2666" s="1">
        <v>-2323.3967808958</v>
      </c>
      <c r="G2666" s="1">
        <v>3176.96519815506</v>
      </c>
      <c r="H2666" s="1">
        <v>20788.5752068251</v>
      </c>
      <c r="I2666" s="1">
        <v>-2749.86806510306</v>
      </c>
      <c r="J2666" s="1">
        <v>-12976.4393539952</v>
      </c>
      <c r="K2666" s="1">
        <v>-0.28</v>
      </c>
      <c r="L2666" s="1">
        <v>0.946</v>
      </c>
      <c r="M2666" s="1">
        <v>0.698</v>
      </c>
    </row>
    <row r="2667">
      <c r="A2667" s="1">
        <v>2665.0</v>
      </c>
      <c r="B2667" s="1">
        <v>1.70023348901936E9</v>
      </c>
      <c r="C2667" s="1">
        <v>29022.5331810156</v>
      </c>
      <c r="D2667" s="1">
        <v>43760.9605504227</v>
      </c>
      <c r="E2667" s="1">
        <v>56666.0531361166</v>
      </c>
      <c r="F2667" s="1">
        <v>-2334.57265312345</v>
      </c>
      <c r="G2667" s="1">
        <v>2798.95249592691</v>
      </c>
      <c r="H2667" s="1">
        <v>20514.0957849139</v>
      </c>
      <c r="I2667" s="1">
        <v>-2730.57850963813</v>
      </c>
      <c r="J2667" s="1">
        <v>-12959.1391037868</v>
      </c>
      <c r="K2667" s="1">
        <v>-0.28</v>
      </c>
      <c r="L2667" s="1">
        <v>0.946</v>
      </c>
      <c r="M2667" s="1">
        <v>0.698</v>
      </c>
    </row>
    <row r="2668">
      <c r="A2668" s="1">
        <v>2666.0</v>
      </c>
      <c r="B2668" s="1">
        <v>1.70023348902219E9</v>
      </c>
      <c r="C2668" s="1">
        <v>28939.7646712976</v>
      </c>
      <c r="D2668" s="1">
        <v>43722.7390674041</v>
      </c>
      <c r="E2668" s="1">
        <v>56463.1663516958</v>
      </c>
      <c r="F2668" s="1">
        <v>-2263.53880924449</v>
      </c>
      <c r="G2668" s="1">
        <v>3172.29368356391</v>
      </c>
      <c r="H2668" s="1">
        <v>20622.2111728443</v>
      </c>
      <c r="I2668" s="1">
        <v>-2664.9761396618</v>
      </c>
      <c r="J2668" s="1">
        <v>-12980.306205786</v>
      </c>
      <c r="K2668" s="1">
        <v>-0.28</v>
      </c>
      <c r="L2668" s="1">
        <v>0.946</v>
      </c>
      <c r="M2668" s="1">
        <v>0.698</v>
      </c>
    </row>
    <row r="2669">
      <c r="A2669" s="1">
        <v>2667.0</v>
      </c>
      <c r="B2669" s="1">
        <v>1.70023348902512E9</v>
      </c>
      <c r="C2669" s="1">
        <v>28987.3962387318</v>
      </c>
      <c r="D2669" s="1">
        <v>43811.2296237027</v>
      </c>
      <c r="E2669" s="1">
        <v>56413.5231272605</v>
      </c>
      <c r="F2669" s="1">
        <v>-2078.37695817672</v>
      </c>
      <c r="G2669" s="1">
        <v>3381.72952911013</v>
      </c>
      <c r="H2669" s="1">
        <v>20876.9987078903</v>
      </c>
      <c r="I2669" s="1">
        <v>-2599.55258364112</v>
      </c>
      <c r="J2669" s="1">
        <v>-12861.2831665615</v>
      </c>
      <c r="K2669" s="1">
        <v>-0.19</v>
      </c>
      <c r="L2669" s="1">
        <v>0.848</v>
      </c>
      <c r="M2669" s="1">
        <v>0.66</v>
      </c>
    </row>
    <row r="2670">
      <c r="A2670" s="1">
        <v>2668.0</v>
      </c>
      <c r="B2670" s="1">
        <v>1.70023348903011E9</v>
      </c>
      <c r="C2670" s="1">
        <v>29083.4863881452</v>
      </c>
      <c r="D2670" s="1">
        <v>43949.586921881</v>
      </c>
      <c r="E2670" s="1">
        <v>56499.5996951579</v>
      </c>
      <c r="F2670" s="1">
        <v>-1886.42017679455</v>
      </c>
      <c r="G2670" s="1">
        <v>3442.03453565055</v>
      </c>
      <c r="H2670" s="1">
        <v>20953.0616942717</v>
      </c>
      <c r="I2670" s="1">
        <v>-2588.53317362465</v>
      </c>
      <c r="J2670" s="1">
        <v>-12696.8413826038</v>
      </c>
      <c r="K2670" s="1">
        <v>-0.19</v>
      </c>
      <c r="L2670" s="1">
        <v>0.848</v>
      </c>
      <c r="M2670" s="1">
        <v>0.66</v>
      </c>
    </row>
    <row r="2671">
      <c r="A2671" s="1">
        <v>2669.0</v>
      </c>
      <c r="B2671" s="1">
        <v>1.7002334890341E9</v>
      </c>
      <c r="C2671" s="1">
        <v>29215.2499217092</v>
      </c>
      <c r="D2671" s="1">
        <v>44150.5961597676</v>
      </c>
      <c r="E2671" s="1">
        <v>56620.9473158058</v>
      </c>
      <c r="F2671" s="1">
        <v>-1667.35072938808</v>
      </c>
      <c r="G2671" s="1">
        <v>3616.28873542412</v>
      </c>
      <c r="H2671" s="1">
        <v>21077.8961870546</v>
      </c>
      <c r="I2671" s="1">
        <v>-2432.80857000453</v>
      </c>
      <c r="J2671" s="1">
        <v>-12488.2772550913</v>
      </c>
      <c r="K2671" s="1">
        <v>-0.19</v>
      </c>
      <c r="L2671" s="1">
        <v>0.848</v>
      </c>
      <c r="M2671" s="1">
        <v>0.66</v>
      </c>
    </row>
    <row r="2672">
      <c r="A2672" s="1">
        <v>2670.0</v>
      </c>
      <c r="B2672" s="1">
        <v>1.7002334890381E9</v>
      </c>
      <c r="C2672" s="1">
        <v>29403.3622030451</v>
      </c>
      <c r="D2672" s="1">
        <v>44368.682130418</v>
      </c>
      <c r="E2672" s="1">
        <v>56742.116122498</v>
      </c>
      <c r="F2672" s="1">
        <v>-1416.89943276637</v>
      </c>
      <c r="G2672" s="1">
        <v>3969.35689084016</v>
      </c>
      <c r="H2672" s="1">
        <v>21231.6761889071</v>
      </c>
      <c r="I2672" s="1">
        <v>-2083.51785940144</v>
      </c>
      <c r="J2672" s="1">
        <v>-12239.6811532594</v>
      </c>
      <c r="K2672" s="1">
        <v>-0.19</v>
      </c>
      <c r="L2672" s="1">
        <v>0.848</v>
      </c>
      <c r="M2672" s="1">
        <v>0.66</v>
      </c>
    </row>
    <row r="2673">
      <c r="A2673" s="1">
        <v>2671.0</v>
      </c>
      <c r="B2673" s="1">
        <v>1.70023348904218E9</v>
      </c>
      <c r="C2673" s="1">
        <v>29615.7931823483</v>
      </c>
      <c r="D2673" s="1">
        <v>44588.7797580694</v>
      </c>
      <c r="E2673" s="1">
        <v>56970.5733025757</v>
      </c>
      <c r="F2673" s="1">
        <v>-1158.93795000767</v>
      </c>
      <c r="G2673" s="1">
        <v>4104.92022096159</v>
      </c>
      <c r="H2673" s="1">
        <v>21222.981360314</v>
      </c>
      <c r="I2673" s="1">
        <v>-1800.47771936389</v>
      </c>
      <c r="J2673" s="1">
        <v>-11968.2192168497</v>
      </c>
      <c r="K2673" s="1">
        <v>-0.19</v>
      </c>
      <c r="L2673" s="1">
        <v>0.848</v>
      </c>
      <c r="M2673" s="1">
        <v>0.66</v>
      </c>
    </row>
    <row r="2674">
      <c r="A2674" s="1">
        <v>2672.0</v>
      </c>
      <c r="B2674" s="1">
        <v>1.70023348904641E9</v>
      </c>
      <c r="C2674" s="1">
        <v>29756.0280270609</v>
      </c>
      <c r="D2674" s="1">
        <v>44752.5956931824</v>
      </c>
      <c r="E2674" s="1">
        <v>57293.9806930995</v>
      </c>
      <c r="F2674" s="1">
        <v>-925.630441383176</v>
      </c>
      <c r="G2674" s="1">
        <v>4286.52814466096</v>
      </c>
      <c r="H2674" s="1">
        <v>21591.6510333598</v>
      </c>
      <c r="I2674" s="1">
        <v>-1579.08369053407</v>
      </c>
      <c r="J2674" s="1">
        <v>-11694.7903269279</v>
      </c>
      <c r="K2674" s="1">
        <v>-0.19</v>
      </c>
      <c r="L2674" s="1">
        <v>0.848</v>
      </c>
      <c r="M2674" s="1">
        <v>0.66</v>
      </c>
    </row>
    <row r="2675">
      <c r="A2675" s="1">
        <v>2673.0</v>
      </c>
      <c r="B2675" s="1">
        <v>1.70023348904934E9</v>
      </c>
      <c r="C2675" s="1">
        <v>29898.2298252856</v>
      </c>
      <c r="D2675" s="1">
        <v>44931.6555180139</v>
      </c>
      <c r="E2675" s="1">
        <v>57617.2539731566</v>
      </c>
      <c r="F2675" s="1">
        <v>-730.410305310524</v>
      </c>
      <c r="G2675" s="1">
        <v>4797.37726418701</v>
      </c>
      <c r="H2675" s="1">
        <v>21857.4579784224</v>
      </c>
      <c r="I2675" s="1">
        <v>-1346.7149551767</v>
      </c>
      <c r="J2675" s="1">
        <v>-11469.9988329409</v>
      </c>
      <c r="K2675" s="1">
        <v>-0.19</v>
      </c>
      <c r="L2675" s="1">
        <v>0.848</v>
      </c>
      <c r="M2675" s="1">
        <v>0.66</v>
      </c>
    </row>
    <row r="2676">
      <c r="A2676" s="1">
        <v>2674.0</v>
      </c>
      <c r="B2676" s="1">
        <v>1.70023348905329E9</v>
      </c>
      <c r="C2676" s="1">
        <v>30022.1926000347</v>
      </c>
      <c r="D2676" s="1">
        <v>45104.7921305647</v>
      </c>
      <c r="E2676" s="1">
        <v>57790.8823240855</v>
      </c>
      <c r="F2676" s="1">
        <v>-594.377588555525</v>
      </c>
      <c r="G2676" s="1">
        <v>4990.74220546987</v>
      </c>
      <c r="H2676" s="1">
        <v>21971.4742268889</v>
      </c>
      <c r="I2676" s="1">
        <v>-1253.01644242005</v>
      </c>
      <c r="J2676" s="1">
        <v>-11264.6310048855</v>
      </c>
      <c r="K2676" s="1">
        <v>-0.19</v>
      </c>
      <c r="L2676" s="1">
        <v>0.848</v>
      </c>
      <c r="M2676" s="1">
        <v>0.66</v>
      </c>
    </row>
    <row r="2677">
      <c r="A2677" s="1">
        <v>2675.0</v>
      </c>
      <c r="B2677" s="1">
        <v>1.70023348905834E9</v>
      </c>
      <c r="C2677" s="1">
        <v>30196.1562271304</v>
      </c>
      <c r="D2677" s="1">
        <v>45315.166749378</v>
      </c>
      <c r="E2677" s="1">
        <v>58046.8768533321</v>
      </c>
      <c r="F2677" s="1">
        <v>-411.875595077943</v>
      </c>
      <c r="G2677" s="1">
        <v>5167.5668558558</v>
      </c>
      <c r="H2677" s="1">
        <v>22183.1452468806</v>
      </c>
      <c r="I2677" s="1">
        <v>-1156.38985113976</v>
      </c>
      <c r="J2677" s="1">
        <v>-11012.1904030073</v>
      </c>
      <c r="K2677" s="1">
        <v>-0.19</v>
      </c>
      <c r="L2677" s="1">
        <v>0.848</v>
      </c>
      <c r="M2677" s="1">
        <v>0.66</v>
      </c>
    </row>
    <row r="2678">
      <c r="A2678" s="1">
        <v>2676.0</v>
      </c>
      <c r="B2678" s="1">
        <v>1.70023348906225E9</v>
      </c>
      <c r="C2678" s="1">
        <v>30344.8400312471</v>
      </c>
      <c r="D2678" s="1">
        <v>45486.0234839944</v>
      </c>
      <c r="E2678" s="1">
        <v>58323.9490776001</v>
      </c>
      <c r="F2678" s="1">
        <v>-290.460919196715</v>
      </c>
      <c r="G2678" s="1">
        <v>5270.3401768613</v>
      </c>
      <c r="H2678" s="1">
        <v>22253.3073727258</v>
      </c>
      <c r="I2678" s="1">
        <v>-1077.84582112381</v>
      </c>
      <c r="J2678" s="1">
        <v>-10859.6397470998</v>
      </c>
      <c r="K2678" s="1">
        <v>-0.19</v>
      </c>
      <c r="L2678" s="1">
        <v>0.848</v>
      </c>
      <c r="M2678" s="1">
        <v>0.66</v>
      </c>
    </row>
    <row r="2679">
      <c r="A2679" s="1">
        <v>2677.0</v>
      </c>
      <c r="B2679" s="1">
        <v>1.70023348906636E9</v>
      </c>
      <c r="C2679" s="1">
        <v>30364.3084006677</v>
      </c>
      <c r="D2679" s="1">
        <v>45584.237049131</v>
      </c>
      <c r="E2679" s="1">
        <v>58497.53272504</v>
      </c>
      <c r="F2679" s="1">
        <v>-245.980947730654</v>
      </c>
      <c r="G2679" s="1">
        <v>5460.17354252023</v>
      </c>
      <c r="H2679" s="1">
        <v>22198.5679505548</v>
      </c>
      <c r="I2679" s="1">
        <v>-1001.84988997577</v>
      </c>
      <c r="J2679" s="1">
        <v>-10809.5047842865</v>
      </c>
      <c r="K2679" s="1">
        <v>-0.134</v>
      </c>
      <c r="L2679" s="1">
        <v>0.71</v>
      </c>
      <c r="M2679" s="1">
        <v>0.508</v>
      </c>
    </row>
    <row r="2680">
      <c r="A2680" s="1">
        <v>2678.0</v>
      </c>
      <c r="B2680" s="1">
        <v>1.70023348907035E9</v>
      </c>
      <c r="C2680" s="1">
        <v>30384.2238049773</v>
      </c>
      <c r="D2680" s="1">
        <v>45661.7752506465</v>
      </c>
      <c r="E2680" s="1">
        <v>58490.514277281</v>
      </c>
      <c r="F2680" s="1">
        <v>-157.848019343378</v>
      </c>
      <c r="G2680" s="1">
        <v>5499.71377846166</v>
      </c>
      <c r="H2680" s="1">
        <v>22351.6103448403</v>
      </c>
      <c r="I2680" s="1">
        <v>-932.112447275215</v>
      </c>
      <c r="J2680" s="1">
        <v>-10763.3931354752</v>
      </c>
      <c r="K2680" s="1">
        <v>-0.134</v>
      </c>
      <c r="L2680" s="1">
        <v>0.71</v>
      </c>
      <c r="M2680" s="1">
        <v>0.508</v>
      </c>
    </row>
    <row r="2681">
      <c r="A2681" s="1">
        <v>2679.0</v>
      </c>
      <c r="B2681" s="1">
        <v>1.70023348907334E9</v>
      </c>
      <c r="C2681" s="1">
        <v>30415.2703780258</v>
      </c>
      <c r="D2681" s="1">
        <v>45667.1396693157</v>
      </c>
      <c r="E2681" s="1">
        <v>58499.9020099523</v>
      </c>
      <c r="F2681" s="1">
        <v>-123.02400148201</v>
      </c>
      <c r="G2681" s="1">
        <v>5383.01532066051</v>
      </c>
      <c r="H2681" s="1">
        <v>22271.3675822457</v>
      </c>
      <c r="I2681" s="1">
        <v>-953.95010160805</v>
      </c>
      <c r="J2681" s="1">
        <v>-10709.3019138934</v>
      </c>
      <c r="K2681" s="1">
        <v>-0.134</v>
      </c>
      <c r="L2681" s="1">
        <v>0.71</v>
      </c>
      <c r="M2681" s="1">
        <v>0.508</v>
      </c>
    </row>
    <row r="2682">
      <c r="A2682" s="1">
        <v>2680.0</v>
      </c>
      <c r="B2682" s="1">
        <v>1.70023348907733E9</v>
      </c>
      <c r="C2682" s="1">
        <v>30415.2256745369</v>
      </c>
      <c r="D2682" s="1">
        <v>45730.529216591</v>
      </c>
      <c r="E2682" s="1">
        <v>58687.4778494212</v>
      </c>
      <c r="F2682" s="1">
        <v>-39.9872708305443</v>
      </c>
      <c r="G2682" s="1">
        <v>5630.35972480293</v>
      </c>
      <c r="H2682" s="1">
        <v>22386.2331970016</v>
      </c>
      <c r="I2682" s="1">
        <v>-959.649796444153</v>
      </c>
      <c r="J2682" s="1">
        <v>-10599.6666073401</v>
      </c>
      <c r="K2682" s="1">
        <v>-0.134</v>
      </c>
      <c r="L2682" s="1">
        <v>0.71</v>
      </c>
      <c r="M2682" s="1">
        <v>0.508</v>
      </c>
    </row>
    <row r="2683">
      <c r="A2683" s="1">
        <v>2681.0</v>
      </c>
      <c r="B2683" s="1">
        <v>1.70023348908136E9</v>
      </c>
      <c r="C2683" s="1">
        <v>30370.2763164372</v>
      </c>
      <c r="D2683" s="1">
        <v>45744.4320016422</v>
      </c>
      <c r="E2683" s="1">
        <v>58747.4922832837</v>
      </c>
      <c r="F2683" s="1">
        <v>-1.40815990068434</v>
      </c>
      <c r="G2683" s="1">
        <v>5617.59687871895</v>
      </c>
      <c r="H2683" s="1">
        <v>22578.0111644281</v>
      </c>
      <c r="I2683" s="1">
        <v>-1069.17334427515</v>
      </c>
      <c r="J2683" s="1">
        <v>-10576.9348832291</v>
      </c>
      <c r="K2683" s="1">
        <v>-0.134</v>
      </c>
      <c r="L2683" s="1">
        <v>0.71</v>
      </c>
      <c r="M2683" s="1">
        <v>0.508</v>
      </c>
    </row>
    <row r="2684">
      <c r="A2684" s="1">
        <v>2682.0</v>
      </c>
      <c r="B2684" s="1">
        <v>1.70023348908538E9</v>
      </c>
      <c r="C2684" s="1">
        <v>30337.374548599</v>
      </c>
      <c r="D2684" s="1">
        <v>45726.1035711888</v>
      </c>
      <c r="E2684" s="1">
        <v>58647.2223576572</v>
      </c>
      <c r="F2684" s="1">
        <v>-36.4780469510611</v>
      </c>
      <c r="G2684" s="1">
        <v>5695.24683895669</v>
      </c>
      <c r="H2684" s="1">
        <v>22430.0202643895</v>
      </c>
      <c r="I2684" s="1">
        <v>-1122.95164143462</v>
      </c>
      <c r="J2684" s="1">
        <v>-10594.6374648377</v>
      </c>
      <c r="K2684" s="1">
        <v>-0.134</v>
      </c>
      <c r="L2684" s="1">
        <v>0.71</v>
      </c>
      <c r="M2684" s="1">
        <v>0.508</v>
      </c>
    </row>
    <row r="2685">
      <c r="A2685" s="1">
        <v>2683.0</v>
      </c>
      <c r="B2685" s="1">
        <v>1.70023348909127E9</v>
      </c>
      <c r="C2685" s="1">
        <v>30297.4319812574</v>
      </c>
      <c r="D2685" s="1">
        <v>45706.9257744462</v>
      </c>
      <c r="E2685" s="1">
        <v>58447.9565558381</v>
      </c>
      <c r="F2685" s="1">
        <v>-94.1902511346639</v>
      </c>
      <c r="G2685" s="1">
        <v>5761.18448509985</v>
      </c>
      <c r="H2685" s="1">
        <v>22258.6270879062</v>
      </c>
      <c r="I2685" s="1">
        <v>-1119.17419662168</v>
      </c>
      <c r="J2685" s="1">
        <v>-10587.6190170787</v>
      </c>
      <c r="K2685" s="1">
        <v>-0.134</v>
      </c>
      <c r="L2685" s="1">
        <v>0.71</v>
      </c>
      <c r="M2685" s="1">
        <v>0.508</v>
      </c>
    </row>
    <row r="2686">
      <c r="A2686" s="1">
        <v>2684.0</v>
      </c>
      <c r="B2686" s="1">
        <v>1.70023348909432E9</v>
      </c>
      <c r="C2686" s="1">
        <v>30339.7661852557</v>
      </c>
      <c r="D2686" s="1">
        <v>45754.9820250251</v>
      </c>
      <c r="E2686" s="1">
        <v>58390.2219999101</v>
      </c>
      <c r="F2686" s="1">
        <v>-87.7529487315355</v>
      </c>
      <c r="G2686" s="1">
        <v>5782.0610144211</v>
      </c>
      <c r="H2686" s="1">
        <v>22445.264154108</v>
      </c>
      <c r="I2686" s="1">
        <v>-1152.43359237117</v>
      </c>
      <c r="J2686" s="1">
        <v>-10559.947557443</v>
      </c>
      <c r="K2686" s="1">
        <v>-0.134</v>
      </c>
      <c r="L2686" s="1">
        <v>0.71</v>
      </c>
      <c r="M2686" s="1">
        <v>0.508</v>
      </c>
    </row>
    <row r="2687">
      <c r="A2687" s="1">
        <v>2685.0</v>
      </c>
      <c r="B2687" s="1">
        <v>1.70023348909834E9</v>
      </c>
      <c r="C2687" s="1">
        <v>30381.0275055202</v>
      </c>
      <c r="D2687" s="1">
        <v>45787.3026475075</v>
      </c>
      <c r="E2687" s="1">
        <v>58419.9051165467</v>
      </c>
      <c r="F2687" s="1">
        <v>-74.0736811248876</v>
      </c>
      <c r="G2687" s="1">
        <v>5744.19715931381</v>
      </c>
      <c r="H2687" s="1">
        <v>22510.6653583842</v>
      </c>
      <c r="I2687" s="1">
        <v>-1244.83570394941</v>
      </c>
      <c r="J2687" s="1">
        <v>-10528.0516181053</v>
      </c>
      <c r="K2687" s="1">
        <v>-0.134</v>
      </c>
      <c r="L2687" s="1">
        <v>0.71</v>
      </c>
      <c r="M2687" s="1">
        <v>0.508</v>
      </c>
    </row>
    <row r="2688">
      <c r="A2688" s="1">
        <v>2686.0</v>
      </c>
      <c r="B2688" s="1">
        <v>1.70023348910141E9</v>
      </c>
      <c r="C2688" s="1">
        <v>30355.9935517303</v>
      </c>
      <c r="D2688" s="1">
        <v>45762.3581006953</v>
      </c>
      <c r="E2688" s="1">
        <v>58288.253341705</v>
      </c>
      <c r="F2688" s="1">
        <v>-113.815082766423</v>
      </c>
      <c r="G2688" s="1">
        <v>5592.29470399555</v>
      </c>
      <c r="H2688" s="1">
        <v>22379.5947288983</v>
      </c>
      <c r="I2688" s="1">
        <v>-1450.87408433843</v>
      </c>
      <c r="J2688" s="1">
        <v>-10582.478115854</v>
      </c>
      <c r="K2688" s="1">
        <v>-0.134</v>
      </c>
      <c r="L2688" s="1">
        <v>0.71</v>
      </c>
      <c r="M2688" s="1">
        <v>0.508</v>
      </c>
    </row>
    <row r="2689">
      <c r="A2689" s="1">
        <v>2687.0</v>
      </c>
      <c r="B2689" s="1">
        <v>1.7002334891054E9</v>
      </c>
      <c r="C2689" s="1">
        <v>30312.3182430646</v>
      </c>
      <c r="D2689" s="1">
        <v>45742.6662138302</v>
      </c>
      <c r="E2689" s="1">
        <v>58176.1593432616</v>
      </c>
      <c r="F2689" s="1">
        <v>-123.359277648839</v>
      </c>
      <c r="G2689" s="1">
        <v>5573.38512818636</v>
      </c>
      <c r="H2689" s="1">
        <v>22210.2579129049</v>
      </c>
      <c r="I2689" s="1">
        <v>-1657.20303740537</v>
      </c>
      <c r="J2689" s="1">
        <v>-10604.6286946092</v>
      </c>
      <c r="K2689" s="1">
        <v>-0.19</v>
      </c>
      <c r="L2689" s="1">
        <v>0.762</v>
      </c>
      <c r="M2689" s="1">
        <v>0.25</v>
      </c>
    </row>
    <row r="2690">
      <c r="A2690" s="1">
        <v>2688.0</v>
      </c>
      <c r="B2690" s="1">
        <v>1.70023348910939E9</v>
      </c>
      <c r="C2690" s="1">
        <v>30226.4204891229</v>
      </c>
      <c r="D2690" s="1">
        <v>45625.6101281178</v>
      </c>
      <c r="E2690" s="1">
        <v>58227.1660241086</v>
      </c>
      <c r="F2690" s="1">
        <v>-181.742034166101</v>
      </c>
      <c r="G2690" s="1">
        <v>5384.22231486109</v>
      </c>
      <c r="H2690" s="1">
        <v>22191.8177237293</v>
      </c>
      <c r="I2690" s="1">
        <v>-1823.92469929751</v>
      </c>
      <c r="J2690" s="1">
        <v>-10586.0767467113</v>
      </c>
      <c r="K2690" s="1">
        <v>-0.19</v>
      </c>
      <c r="L2690" s="1">
        <v>0.762</v>
      </c>
      <c r="M2690" s="1">
        <v>0.25</v>
      </c>
    </row>
    <row r="2691">
      <c r="A2691" s="1">
        <v>2689.0</v>
      </c>
      <c r="B2691" s="1">
        <v>1.70023348911334E9</v>
      </c>
      <c r="C2691" s="1">
        <v>30211.7353930157</v>
      </c>
      <c r="D2691" s="1">
        <v>45589.1097294223</v>
      </c>
      <c r="E2691" s="1">
        <v>58313.8907925952</v>
      </c>
      <c r="F2691" s="1">
        <v>-169.64974041578</v>
      </c>
      <c r="G2691" s="1">
        <v>5339.74234339503</v>
      </c>
      <c r="H2691" s="1">
        <v>22354.4490163861</v>
      </c>
      <c r="I2691" s="1">
        <v>-1916.7514940204</v>
      </c>
      <c r="J2691" s="1">
        <v>-10505.5657631833</v>
      </c>
      <c r="K2691" s="1">
        <v>-0.19</v>
      </c>
      <c r="L2691" s="1">
        <v>0.762</v>
      </c>
      <c r="M2691" s="1">
        <v>0.25</v>
      </c>
    </row>
    <row r="2692">
      <c r="A2692" s="1">
        <v>2690.0</v>
      </c>
      <c r="B2692" s="1">
        <v>1.70023348911839E9</v>
      </c>
      <c r="C2692" s="1">
        <v>30223.6041693215</v>
      </c>
      <c r="D2692" s="1">
        <v>45640.6752038806</v>
      </c>
      <c r="E2692" s="1">
        <v>58251.7529430094</v>
      </c>
      <c r="F2692" s="1">
        <v>-143.855827314356</v>
      </c>
      <c r="G2692" s="1">
        <v>5452.23867323859</v>
      </c>
      <c r="H2692" s="1">
        <v>22455.3000873685</v>
      </c>
      <c r="I2692" s="1">
        <v>-1982.39856748563</v>
      </c>
      <c r="J2692" s="1">
        <v>-10499.709606136</v>
      </c>
      <c r="K2692" s="1">
        <v>-0.19</v>
      </c>
      <c r="L2692" s="1">
        <v>0.762</v>
      </c>
      <c r="M2692" s="1">
        <v>0.25</v>
      </c>
    </row>
    <row r="2693">
      <c r="A2693" s="1">
        <v>2691.0</v>
      </c>
      <c r="B2693" s="1">
        <v>1.70023348912229E9</v>
      </c>
      <c r="C2693" s="1">
        <v>30218.0832884411</v>
      </c>
      <c r="D2693" s="1">
        <v>45627.8453025633</v>
      </c>
      <c r="E2693" s="1">
        <v>57952.0831050971</v>
      </c>
      <c r="F2693" s="1">
        <v>-251.054793722008</v>
      </c>
      <c r="G2693" s="1">
        <v>5479.39604275179</v>
      </c>
      <c r="H2693" s="1">
        <v>22259.6776198956</v>
      </c>
      <c r="I2693" s="1">
        <v>-2123.88510988773</v>
      </c>
      <c r="J2693" s="1">
        <v>-10602.5723341193</v>
      </c>
      <c r="K2693" s="1">
        <v>-0.19</v>
      </c>
      <c r="L2693" s="1">
        <v>0.762</v>
      </c>
      <c r="M2693" s="1">
        <v>0.25</v>
      </c>
    </row>
    <row r="2694">
      <c r="A2694" s="1">
        <v>2692.0</v>
      </c>
      <c r="B2694" s="1">
        <v>1.70023348912625E9</v>
      </c>
      <c r="C2694" s="1">
        <v>30167.0989593385</v>
      </c>
      <c r="D2694" s="1">
        <v>45619.9998402595</v>
      </c>
      <c r="E2694" s="1">
        <v>57749.0398584651</v>
      </c>
      <c r="F2694" s="1">
        <v>-405.952382797286</v>
      </c>
      <c r="G2694" s="1">
        <v>5400.15910865773</v>
      </c>
      <c r="H2694" s="1">
        <v>22099.9297022735</v>
      </c>
      <c r="I2694" s="1">
        <v>-2226.03258204848</v>
      </c>
      <c r="J2694" s="1">
        <v>-10693.4098235857</v>
      </c>
      <c r="K2694" s="1">
        <v>-0.19</v>
      </c>
      <c r="L2694" s="1">
        <v>0.762</v>
      </c>
      <c r="M2694" s="1">
        <v>0.25</v>
      </c>
    </row>
    <row r="2695">
      <c r="A2695" s="1">
        <v>2693.0</v>
      </c>
      <c r="B2695" s="1">
        <v>1.70023348912942E9</v>
      </c>
      <c r="C2695" s="1">
        <v>30187.0143636482</v>
      </c>
      <c r="D2695" s="1">
        <v>45653.9521400871</v>
      </c>
      <c r="E2695" s="1">
        <v>57744.5024543407</v>
      </c>
      <c r="F2695" s="1">
        <v>-448.331290284549</v>
      </c>
      <c r="G2695" s="1">
        <v>5432.94911777366</v>
      </c>
      <c r="H2695" s="1">
        <v>22397.5878831848</v>
      </c>
      <c r="I2695" s="1">
        <v>-2262.66709121073</v>
      </c>
      <c r="J2695" s="1">
        <v>-10743.7012486101</v>
      </c>
      <c r="K2695" s="1">
        <v>-0.19</v>
      </c>
      <c r="L2695" s="1">
        <v>0.762</v>
      </c>
      <c r="M2695" s="1">
        <v>0.25</v>
      </c>
    </row>
    <row r="2696">
      <c r="A2696" s="1">
        <v>2694.0</v>
      </c>
      <c r="B2696" s="1">
        <v>1.70023348913341E9</v>
      </c>
      <c r="C2696" s="1">
        <v>30200.0230789212</v>
      </c>
      <c r="D2696" s="1">
        <v>45656.0755558104</v>
      </c>
      <c r="E2696" s="1">
        <v>57705.5210120107</v>
      </c>
      <c r="F2696" s="1">
        <v>-567.019053342229</v>
      </c>
      <c r="G2696" s="1">
        <v>5379.70726248112</v>
      </c>
      <c r="H2696" s="1">
        <v>22310.2372658535</v>
      </c>
      <c r="I2696" s="1">
        <v>-2289.46683281264</v>
      </c>
      <c r="J2696" s="1">
        <v>-10831.2977351305</v>
      </c>
      <c r="K2696" s="1">
        <v>-0.19</v>
      </c>
      <c r="L2696" s="1">
        <v>0.762</v>
      </c>
      <c r="M2696" s="1">
        <v>0.25</v>
      </c>
    </row>
    <row r="2697">
      <c r="A2697" s="1">
        <v>2695.0</v>
      </c>
      <c r="B2697" s="1">
        <v>1.7002334891374E9</v>
      </c>
      <c r="C2697" s="1">
        <v>30229.5944368355</v>
      </c>
      <c r="D2697" s="1">
        <v>45692.285381828</v>
      </c>
      <c r="E2697" s="1">
        <v>57692.7358141822</v>
      </c>
      <c r="F2697" s="1">
        <v>-687.360845489602</v>
      </c>
      <c r="G2697" s="1">
        <v>5407.19990816115</v>
      </c>
      <c r="H2697" s="1">
        <v>22251.3851227027</v>
      </c>
      <c r="I2697" s="1">
        <v>-2384.12647058087</v>
      </c>
      <c r="J2697" s="1">
        <v>-10974.5277136001</v>
      </c>
      <c r="K2697" s="1">
        <v>-0.19</v>
      </c>
      <c r="L2697" s="1">
        <v>0.762</v>
      </c>
      <c r="M2697" s="1">
        <v>0.25</v>
      </c>
    </row>
    <row r="2698">
      <c r="A2698" s="1">
        <v>2696.0</v>
      </c>
      <c r="B2698" s="1">
        <v>1.70023348914128E9</v>
      </c>
      <c r="C2698" s="1">
        <v>30235.3835386495</v>
      </c>
      <c r="D2698" s="1">
        <v>45709.518576803</v>
      </c>
      <c r="E2698" s="1">
        <v>57817.9949901098</v>
      </c>
      <c r="F2698" s="1">
        <v>-847.488742767422</v>
      </c>
      <c r="G2698" s="1">
        <v>5299.73272082003</v>
      </c>
      <c r="H2698" s="1">
        <v>22035.936657898</v>
      </c>
      <c r="I2698" s="1">
        <v>-2500.69081791529</v>
      </c>
      <c r="J2698" s="1">
        <v>-11133.2698027217</v>
      </c>
      <c r="K2698" s="1">
        <v>-0.19</v>
      </c>
      <c r="L2698" s="1">
        <v>0.762</v>
      </c>
      <c r="M2698" s="1">
        <v>0.25</v>
      </c>
    </row>
    <row r="2699">
      <c r="A2699" s="1">
        <v>2697.0</v>
      </c>
      <c r="B2699" s="1">
        <v>1.70023348914627E9</v>
      </c>
      <c r="C2699" s="1">
        <v>30220.7654977757</v>
      </c>
      <c r="D2699" s="1">
        <v>45744.1637807087</v>
      </c>
      <c r="E2699" s="1">
        <v>57975.932416431</v>
      </c>
      <c r="F2699" s="1">
        <v>-1011.72936102501</v>
      </c>
      <c r="G2699" s="1">
        <v>5244.30039457087</v>
      </c>
      <c r="H2699" s="1">
        <v>22083.0988386987</v>
      </c>
      <c r="I2699" s="1">
        <v>-2645.8206946636</v>
      </c>
      <c r="J2699" s="1">
        <v>-11385.0622040107</v>
      </c>
      <c r="K2699" s="1">
        <v>-0.128</v>
      </c>
      <c r="L2699" s="1">
        <v>1.116</v>
      </c>
      <c r="M2699" s="1">
        <v>-0.106</v>
      </c>
    </row>
    <row r="2700">
      <c r="A2700" s="1">
        <v>2698.0</v>
      </c>
      <c r="B2700" s="1">
        <v>1.70023348915034E9</v>
      </c>
      <c r="C2700" s="1">
        <v>30194.0998666405</v>
      </c>
      <c r="D2700" s="1">
        <v>45719.8003792524</v>
      </c>
      <c r="E2700" s="1">
        <v>58115.1837843875</v>
      </c>
      <c r="F2700" s="1">
        <v>-1165.06232798842</v>
      </c>
      <c r="G2700" s="1">
        <v>5231.96223163154</v>
      </c>
      <c r="H2700" s="1">
        <v>22129.4340049545</v>
      </c>
      <c r="I2700" s="1">
        <v>-2764.70962342138</v>
      </c>
      <c r="J2700" s="1">
        <v>-11777.8494093238</v>
      </c>
      <c r="K2700" s="1">
        <v>-0.128</v>
      </c>
      <c r="L2700" s="1">
        <v>1.116</v>
      </c>
      <c r="M2700" s="1">
        <v>-0.106</v>
      </c>
    </row>
    <row r="2701">
      <c r="A2701" s="1">
        <v>2699.0</v>
      </c>
      <c r="B2701" s="1">
        <v>1.70023348915431E9</v>
      </c>
      <c r="C2701" s="1">
        <v>30211.3107098711</v>
      </c>
      <c r="D2701" s="1">
        <v>45736.0948009604</v>
      </c>
      <c r="E2701" s="1">
        <v>58087.4676212629</v>
      </c>
      <c r="F2701" s="1">
        <v>-1286.63346608084</v>
      </c>
      <c r="G2701" s="1">
        <v>4994.8772781941</v>
      </c>
      <c r="H2701" s="1">
        <v>21918.5452960187</v>
      </c>
      <c r="I2701" s="1">
        <v>-2827.02628696278</v>
      </c>
      <c r="J2701" s="1">
        <v>-12220.4139495389</v>
      </c>
      <c r="K2701" s="1">
        <v>-0.128</v>
      </c>
      <c r="L2701" s="1">
        <v>1.116</v>
      </c>
      <c r="M2701" s="1">
        <v>-0.106</v>
      </c>
    </row>
    <row r="2702">
      <c r="A2702" s="1">
        <v>2700.0</v>
      </c>
      <c r="B2702" s="1">
        <v>1.70023348915738E9</v>
      </c>
      <c r="C2702" s="1">
        <v>30192.1329131284</v>
      </c>
      <c r="D2702" s="1">
        <v>45695.8169574519</v>
      </c>
      <c r="E2702" s="1">
        <v>58082.3490717827</v>
      </c>
      <c r="F2702" s="1">
        <v>-1374.00643515663</v>
      </c>
      <c r="G2702" s="1">
        <v>4760.13925792446</v>
      </c>
      <c r="H2702" s="1">
        <v>21863.7611703587</v>
      </c>
      <c r="I2702" s="1">
        <v>-2792.49284177933</v>
      </c>
      <c r="J2702" s="1">
        <v>-12620.7336927334</v>
      </c>
      <c r="K2702" s="1">
        <v>-0.128</v>
      </c>
      <c r="L2702" s="1">
        <v>1.116</v>
      </c>
      <c r="M2702" s="1">
        <v>-0.106</v>
      </c>
    </row>
    <row r="2703">
      <c r="A2703" s="1">
        <v>2701.0</v>
      </c>
      <c r="B2703" s="1">
        <v>1.70023348916133E9</v>
      </c>
      <c r="C2703" s="1">
        <v>30145.1048427945</v>
      </c>
      <c r="D2703" s="1">
        <v>45593.51302308</v>
      </c>
      <c r="E2703" s="1">
        <v>58239.5041870479</v>
      </c>
      <c r="F2703" s="1">
        <v>-1469.4930874697</v>
      </c>
      <c r="G2703" s="1">
        <v>4886.89600073051</v>
      </c>
      <c r="H2703" s="1">
        <v>21738.6808083869</v>
      </c>
      <c r="I2703" s="1">
        <v>-2779.7523474398</v>
      </c>
      <c r="J2703" s="1">
        <v>-12831.7118086471</v>
      </c>
      <c r="K2703" s="1">
        <v>-0.128</v>
      </c>
      <c r="L2703" s="1">
        <v>1.116</v>
      </c>
      <c r="M2703" s="1">
        <v>-0.106</v>
      </c>
    </row>
    <row r="2704">
      <c r="A2704" s="1">
        <v>2702.0</v>
      </c>
      <c r="B2704" s="1">
        <v>1.70023348916539E9</v>
      </c>
      <c r="C2704" s="1">
        <v>30174.0503518641</v>
      </c>
      <c r="D2704" s="1">
        <v>45600.9561539836</v>
      </c>
      <c r="E2704" s="1">
        <v>58325.8936793677</v>
      </c>
      <c r="F2704" s="1">
        <v>-1488.53677374562</v>
      </c>
      <c r="G2704" s="1">
        <v>4744.31422285011</v>
      </c>
      <c r="H2704" s="1">
        <v>21756.5622039511</v>
      </c>
      <c r="I2704" s="1">
        <v>-2764.55316121019</v>
      </c>
      <c r="J2704" s="1">
        <v>-12820.3794742082</v>
      </c>
      <c r="K2704" s="1">
        <v>-0.128</v>
      </c>
      <c r="L2704" s="1">
        <v>1.116</v>
      </c>
      <c r="M2704" s="1">
        <v>-0.106</v>
      </c>
    </row>
    <row r="2705">
      <c r="A2705" s="1">
        <v>2703.0</v>
      </c>
      <c r="B2705" s="1">
        <v>1.70023348916933E9</v>
      </c>
      <c r="C2705" s="1">
        <v>30159.4323109903</v>
      </c>
      <c r="D2705" s="1">
        <v>45589.6014678003</v>
      </c>
      <c r="E2705" s="1">
        <v>58230.5187857769</v>
      </c>
      <c r="F2705" s="1">
        <v>-1536.95065223582</v>
      </c>
      <c r="G2705" s="1">
        <v>4548.55764491053</v>
      </c>
      <c r="H2705" s="1">
        <v>21643.104749096</v>
      </c>
      <c r="I2705" s="1">
        <v>-2723.85063455708</v>
      </c>
      <c r="J2705" s="1">
        <v>-12756.3640780882</v>
      </c>
      <c r="K2705" s="1">
        <v>-0.128</v>
      </c>
      <c r="L2705" s="1">
        <v>1.116</v>
      </c>
      <c r="M2705" s="1">
        <v>-0.106</v>
      </c>
    </row>
    <row r="2706">
      <c r="A2706" s="1">
        <v>2704.0</v>
      </c>
      <c r="B2706" s="1">
        <v>1.70023348917454E9</v>
      </c>
      <c r="C2706" s="1">
        <v>30096.1321706929</v>
      </c>
      <c r="D2706" s="1">
        <v>45506.4306266821</v>
      </c>
      <c r="E2706" s="1">
        <v>58065.4511529745</v>
      </c>
      <c r="F2706" s="1">
        <v>-1602.24009778977</v>
      </c>
      <c r="G2706" s="1">
        <v>4438.07297206794</v>
      </c>
      <c r="H2706" s="1">
        <v>21532.1953931087</v>
      </c>
      <c r="I2706" s="1">
        <v>-2756.32771925064</v>
      </c>
      <c r="J2706" s="1">
        <v>-12704.2845135074</v>
      </c>
      <c r="K2706" s="1">
        <v>-0.128</v>
      </c>
      <c r="L2706" s="1">
        <v>1.116</v>
      </c>
      <c r="M2706" s="1">
        <v>-0.106</v>
      </c>
    </row>
    <row r="2707">
      <c r="A2707" s="1">
        <v>2705.0</v>
      </c>
      <c r="B2707" s="1">
        <v>1.70023348917842E9</v>
      </c>
      <c r="C2707" s="1">
        <v>30033.9943211071</v>
      </c>
      <c r="D2707" s="1">
        <v>45397.7117416515</v>
      </c>
      <c r="E2707" s="1">
        <v>58014.5338791053</v>
      </c>
      <c r="F2707" s="1">
        <v>-1682.90754352897</v>
      </c>
      <c r="G2707" s="1">
        <v>4258.52140885846</v>
      </c>
      <c r="H2707" s="1">
        <v>21416.547467297</v>
      </c>
      <c r="I2707" s="1">
        <v>-2737.46284693036</v>
      </c>
      <c r="J2707" s="1">
        <v>-12538.4569213935</v>
      </c>
      <c r="K2707" s="1">
        <v>-0.128</v>
      </c>
      <c r="L2707" s="1">
        <v>1.116</v>
      </c>
      <c r="M2707" s="1">
        <v>-0.106</v>
      </c>
    </row>
    <row r="2708">
      <c r="A2708" s="1">
        <v>2706.0</v>
      </c>
      <c r="B2708" s="1">
        <v>1.7002334891825E9</v>
      </c>
      <c r="C2708" s="1">
        <v>29955.4279393467</v>
      </c>
      <c r="D2708" s="1">
        <v>45305.2649265843</v>
      </c>
      <c r="E2708" s="1">
        <v>57999.3123411312</v>
      </c>
      <c r="F2708" s="1">
        <v>-1776.04726267424</v>
      </c>
      <c r="G2708" s="1">
        <v>4053.84648488122</v>
      </c>
      <c r="H2708" s="1">
        <v>21303.1347159307</v>
      </c>
      <c r="I2708" s="1">
        <v>-2742.84961734409</v>
      </c>
      <c r="J2708" s="1">
        <v>-12307.0046075588</v>
      </c>
      <c r="K2708" s="1">
        <v>-0.128</v>
      </c>
      <c r="L2708" s="1">
        <v>1.116</v>
      </c>
      <c r="M2708" s="1">
        <v>-0.106</v>
      </c>
    </row>
    <row r="2709">
      <c r="A2709" s="1">
        <v>2707.0</v>
      </c>
      <c r="B2709" s="1">
        <v>1.70023348918551E9</v>
      </c>
      <c r="C2709" s="1">
        <v>29852.4534526411</v>
      </c>
      <c r="D2709" s="1">
        <v>45200.3458381111</v>
      </c>
      <c r="E2709" s="1">
        <v>57945.4222852495</v>
      </c>
      <c r="F2709" s="1">
        <v>-1900.47942405693</v>
      </c>
      <c r="G2709" s="1">
        <v>4004.96321975746</v>
      </c>
      <c r="H2709" s="1">
        <v>21146.8289669548</v>
      </c>
      <c r="I2709" s="1">
        <v>-2776.95837938289</v>
      </c>
      <c r="J2709" s="1">
        <v>-12181.0748792976</v>
      </c>
      <c r="K2709" s="1">
        <v>-0.22</v>
      </c>
      <c r="L2709" s="1">
        <v>1.278</v>
      </c>
      <c r="M2709" s="1">
        <v>-0.502</v>
      </c>
    </row>
    <row r="2710">
      <c r="A2710" s="1">
        <v>2708.0</v>
      </c>
      <c r="B2710" s="1">
        <v>1.70023348918954E9</v>
      </c>
      <c r="C2710" s="1">
        <v>29736.1573262402</v>
      </c>
      <c r="D2710" s="1">
        <v>45060.7368422433</v>
      </c>
      <c r="E2710" s="1">
        <v>57886.7489560543</v>
      </c>
      <c r="F2710" s="1">
        <v>-2035.77453324491</v>
      </c>
      <c r="G2710" s="1">
        <v>3908.69425638845</v>
      </c>
      <c r="H2710" s="1">
        <v>20971.5465869363</v>
      </c>
      <c r="I2710" s="1">
        <v>-2829.37322013058</v>
      </c>
      <c r="J2710" s="1">
        <v>-12139.1877101883</v>
      </c>
      <c r="K2710" s="1">
        <v>-0.22</v>
      </c>
      <c r="L2710" s="1">
        <v>1.278</v>
      </c>
      <c r="M2710" s="1">
        <v>-0.502</v>
      </c>
    </row>
    <row r="2711">
      <c r="A2711" s="1">
        <v>2709.0</v>
      </c>
      <c r="B2711" s="1">
        <v>1.70023348919336E9</v>
      </c>
      <c r="C2711" s="1">
        <v>29682.2225668695</v>
      </c>
      <c r="D2711" s="1">
        <v>44965.4290038858</v>
      </c>
      <c r="E2711" s="1">
        <v>57898.7965463157</v>
      </c>
      <c r="F2711" s="1">
        <v>-2097.21947875255</v>
      </c>
      <c r="G2711" s="1">
        <v>3929.79430315426</v>
      </c>
      <c r="H2711" s="1">
        <v>21008.8740001766</v>
      </c>
      <c r="I2711" s="1">
        <v>-2805.8591849636</v>
      </c>
      <c r="J2711" s="1">
        <v>-11950.024896863</v>
      </c>
      <c r="K2711" s="1">
        <v>-0.22</v>
      </c>
      <c r="L2711" s="1">
        <v>1.278</v>
      </c>
      <c r="M2711" s="1">
        <v>-0.502</v>
      </c>
    </row>
    <row r="2712">
      <c r="A2712" s="1">
        <v>2710.0</v>
      </c>
      <c r="B2712" s="1">
        <v>1.70023348919776E9</v>
      </c>
      <c r="C2712" s="1">
        <v>29638.6590169261</v>
      </c>
      <c r="D2712" s="1">
        <v>44930.4038203244</v>
      </c>
      <c r="E2712" s="1">
        <v>57934.5593374442</v>
      </c>
      <c r="F2712" s="1">
        <v>-2087.18354549211</v>
      </c>
      <c r="G2712" s="1">
        <v>3984.39961485858</v>
      </c>
      <c r="H2712" s="1">
        <v>21119.2916177858</v>
      </c>
      <c r="I2712" s="1">
        <v>-2678.11896540152</v>
      </c>
      <c r="J2712" s="1">
        <v>-11661.1733032671</v>
      </c>
      <c r="K2712" s="1">
        <v>-0.22</v>
      </c>
      <c r="L2712" s="1">
        <v>1.278</v>
      </c>
      <c r="M2712" s="1">
        <v>-0.502</v>
      </c>
    </row>
    <row r="2713">
      <c r="A2713" s="1">
        <v>2711.0</v>
      </c>
      <c r="B2713" s="1">
        <v>1.70023348920147E9</v>
      </c>
      <c r="C2713" s="1">
        <v>29608.3724031892</v>
      </c>
      <c r="D2713" s="1">
        <v>44911.4271892818</v>
      </c>
      <c r="E2713" s="1">
        <v>57765.6025011065</v>
      </c>
      <c r="F2713" s="1">
        <v>-2089.26225772646</v>
      </c>
      <c r="G2713" s="1">
        <v>3898.7700818503</v>
      </c>
      <c r="H2713" s="1">
        <v>21067.8826055386</v>
      </c>
      <c r="I2713" s="1">
        <v>-2629.14629329994</v>
      </c>
      <c r="J2713" s="1">
        <v>-11528.8509760917</v>
      </c>
      <c r="K2713" s="1">
        <v>-0.22</v>
      </c>
      <c r="L2713" s="1">
        <v>1.278</v>
      </c>
      <c r="M2713" s="1">
        <v>-0.502</v>
      </c>
    </row>
    <row r="2714">
      <c r="A2714" s="1">
        <v>2712.0</v>
      </c>
      <c r="B2714" s="1">
        <v>1.7002334892066E9</v>
      </c>
      <c r="C2714" s="1">
        <v>29646.4150722521</v>
      </c>
      <c r="D2714" s="1">
        <v>44923.8994626879</v>
      </c>
      <c r="E2714" s="1">
        <v>57531.3785709594</v>
      </c>
      <c r="F2714" s="1">
        <v>-2084.43428092411</v>
      </c>
      <c r="G2714" s="1">
        <v>3844.03065967925</v>
      </c>
      <c r="H2714" s="1">
        <v>20904.3125396147</v>
      </c>
      <c r="I2714" s="1">
        <v>-2580.01715898718</v>
      </c>
      <c r="J2714" s="1">
        <v>-11481.3758708686</v>
      </c>
      <c r="K2714" s="1">
        <v>-0.22</v>
      </c>
      <c r="L2714" s="1">
        <v>1.278</v>
      </c>
      <c r="M2714" s="1">
        <v>-0.502</v>
      </c>
    </row>
    <row r="2715">
      <c r="A2715" s="1">
        <v>2713.0</v>
      </c>
      <c r="B2715" s="1">
        <v>1.70023348920964E9</v>
      </c>
      <c r="C2715" s="1">
        <v>29751.4459194476</v>
      </c>
      <c r="D2715" s="1">
        <v>44973.587390612</v>
      </c>
      <c r="E2715" s="1">
        <v>57399.793851351</v>
      </c>
      <c r="F2715" s="1">
        <v>-2165.43700283014</v>
      </c>
      <c r="G2715" s="1">
        <v>4010.66291459356</v>
      </c>
      <c r="H2715" s="1">
        <v>21154.8979467031</v>
      </c>
      <c r="I2715" s="1">
        <v>-2642.24441555075</v>
      </c>
      <c r="J2715" s="1">
        <v>-10968.9397774863</v>
      </c>
      <c r="K2715" s="1">
        <v>-0.22</v>
      </c>
      <c r="L2715" s="1">
        <v>1.278</v>
      </c>
      <c r="M2715" s="1">
        <v>-0.502</v>
      </c>
    </row>
    <row r="2716">
      <c r="A2716" s="1">
        <v>2714.0</v>
      </c>
      <c r="B2716" s="1">
        <v>1.70023348921357E9</v>
      </c>
      <c r="C2716" s="1">
        <v>29772.7247801691</v>
      </c>
      <c r="D2716" s="1">
        <v>44998.084902535</v>
      </c>
      <c r="E2716" s="1">
        <v>57430.035761599</v>
      </c>
      <c r="F2716" s="1">
        <v>-2184.4136338727</v>
      </c>
      <c r="G2716" s="1">
        <v>3992.55800158476</v>
      </c>
      <c r="H2716" s="1">
        <v>21157.982487438</v>
      </c>
      <c r="I2716" s="1">
        <v>-2711.02073323973</v>
      </c>
      <c r="J2716" s="1">
        <v>-10871.7543925946</v>
      </c>
      <c r="K2716" s="1">
        <v>-0.22</v>
      </c>
      <c r="L2716" s="1">
        <v>1.278</v>
      </c>
      <c r="M2716" s="1">
        <v>-0.502</v>
      </c>
    </row>
    <row r="2717">
      <c r="A2717" s="1">
        <v>2715.0</v>
      </c>
      <c r="B2717" s="1">
        <v>1.70023348923463E9</v>
      </c>
      <c r="C2717" s="1">
        <v>29816.9365307017</v>
      </c>
      <c r="D2717" s="1">
        <v>45018.8049696451</v>
      </c>
      <c r="E2717" s="1">
        <v>57405.292380487</v>
      </c>
      <c r="F2717" s="1">
        <v>-2206.58656437236</v>
      </c>
      <c r="G2717" s="1">
        <v>3937.46095150243</v>
      </c>
      <c r="H2717" s="1">
        <v>21124.2537050549</v>
      </c>
      <c r="I2717" s="1">
        <v>-2781.87576316306</v>
      </c>
      <c r="J2717" s="1">
        <v>-10798.775946948</v>
      </c>
      <c r="K2717" s="1">
        <v>-0.462</v>
      </c>
      <c r="L2717" s="1">
        <v>1.148</v>
      </c>
      <c r="M2717" s="1">
        <v>-0.744</v>
      </c>
    </row>
    <row r="2718">
      <c r="A2718" s="1">
        <v>2716.0</v>
      </c>
      <c r="B2718" s="1">
        <v>1.70023348923761E9</v>
      </c>
      <c r="C2718" s="1">
        <v>29822.0997836708</v>
      </c>
      <c r="D2718" s="1">
        <v>45017.4415132333</v>
      </c>
      <c r="E2718" s="1">
        <v>57353.3692781173</v>
      </c>
      <c r="F2718" s="1">
        <v>-2239.77890488849</v>
      </c>
      <c r="G2718" s="1">
        <v>3975.81654498774</v>
      </c>
      <c r="H2718" s="1">
        <v>21114.3071787723</v>
      </c>
      <c r="I2718" s="1">
        <v>-2727.13634099201</v>
      </c>
      <c r="J2718" s="1">
        <v>-10802.754557461</v>
      </c>
      <c r="K2718" s="1">
        <v>-0.462</v>
      </c>
      <c r="L2718" s="1">
        <v>1.148</v>
      </c>
      <c r="M2718" s="1">
        <v>-0.744</v>
      </c>
    </row>
    <row r="2719">
      <c r="A2719" s="1">
        <v>2717.0</v>
      </c>
      <c r="B2719" s="1">
        <v>1.70023348924167E9</v>
      </c>
      <c r="C2719" s="1">
        <v>29832.4486413536</v>
      </c>
      <c r="D2719" s="1">
        <v>45020.1460743124</v>
      </c>
      <c r="E2719" s="1">
        <v>57379.3643569188</v>
      </c>
      <c r="F2719" s="1">
        <v>-2268.61265523584</v>
      </c>
      <c r="G2719" s="1">
        <v>4135.49740737645</v>
      </c>
      <c r="H2719" s="1">
        <v>21167.6160892982</v>
      </c>
      <c r="I2719" s="1">
        <v>-2654.51552325672</v>
      </c>
      <c r="J2719" s="1">
        <v>-10821.4629675701</v>
      </c>
      <c r="K2719" s="1">
        <v>-0.462</v>
      </c>
      <c r="L2719" s="1">
        <v>1.148</v>
      </c>
      <c r="M2719" s="1">
        <v>-0.744</v>
      </c>
    </row>
    <row r="2720">
      <c r="A2720" s="1">
        <v>2718.0</v>
      </c>
      <c r="B2720" s="1">
        <v>1.70023348924555E9</v>
      </c>
      <c r="C2720" s="1">
        <v>29796.3952775472</v>
      </c>
      <c r="D2720" s="1">
        <v>44981.3210941935</v>
      </c>
      <c r="E2720" s="1">
        <v>57475.4992098211</v>
      </c>
      <c r="F2720" s="1">
        <v>-2345.81558058447</v>
      </c>
      <c r="G2720" s="1">
        <v>4162.58772165628</v>
      </c>
      <c r="H2720" s="1">
        <v>21053.7786547873</v>
      </c>
      <c r="I2720" s="1">
        <v>-2597.20565047331</v>
      </c>
      <c r="J2720" s="1">
        <v>-10728.8596902918</v>
      </c>
      <c r="K2720" s="1">
        <v>-0.462</v>
      </c>
      <c r="L2720" s="1">
        <v>1.148</v>
      </c>
      <c r="M2720" s="1">
        <v>-0.744</v>
      </c>
    </row>
    <row r="2721">
      <c r="A2721" s="1">
        <v>2719.0</v>
      </c>
      <c r="B2721" s="1">
        <v>1.70023348924969E9</v>
      </c>
      <c r="C2721" s="1">
        <v>29789.4215332772</v>
      </c>
      <c r="D2721" s="1">
        <v>44966.7030533198</v>
      </c>
      <c r="E2721" s="1">
        <v>57527.288201724</v>
      </c>
      <c r="F2721" s="1">
        <v>-2422.03502917707</v>
      </c>
      <c r="G2721" s="1">
        <v>4051.72306915796</v>
      </c>
      <c r="H2721" s="1">
        <v>20874.2941468112</v>
      </c>
      <c r="I2721" s="1">
        <v>-2460.03299475109</v>
      </c>
      <c r="J2721" s="1">
        <v>-10604.4945841425</v>
      </c>
      <c r="K2721" s="1">
        <v>-0.462</v>
      </c>
      <c r="L2721" s="1">
        <v>1.148</v>
      </c>
      <c r="M2721" s="1">
        <v>-0.744</v>
      </c>
    </row>
    <row r="2722">
      <c r="A2722" s="1">
        <v>2720.0</v>
      </c>
      <c r="B2722" s="1">
        <v>1.70023348925371E9</v>
      </c>
      <c r="C2722" s="1">
        <v>29803.5925392618</v>
      </c>
      <c r="D2722" s="1">
        <v>44962.4338701288</v>
      </c>
      <c r="E2722" s="1">
        <v>57525.567117401</v>
      </c>
      <c r="F2722" s="1">
        <v>-2420.33629659847</v>
      </c>
      <c r="G2722" s="1">
        <v>4108.45179658553</v>
      </c>
      <c r="H2722" s="1">
        <v>21037.9759714574</v>
      </c>
      <c r="I2722" s="1">
        <v>-2368.39084248433</v>
      </c>
      <c r="J2722" s="1">
        <v>-10609.7472440895</v>
      </c>
      <c r="K2722" s="1">
        <v>-0.462</v>
      </c>
      <c r="L2722" s="1">
        <v>1.148</v>
      </c>
      <c r="M2722" s="1">
        <v>-0.744</v>
      </c>
    </row>
    <row r="2723">
      <c r="A2723" s="1">
        <v>2721.0</v>
      </c>
      <c r="B2723" s="1">
        <v>1.70023348925765E9</v>
      </c>
      <c r="C2723" s="1">
        <v>29797.2893473254</v>
      </c>
      <c r="D2723" s="1">
        <v>44950.0063002117</v>
      </c>
      <c r="E2723" s="1">
        <v>57564.3250422865</v>
      </c>
      <c r="F2723" s="1">
        <v>-2415.53067154057</v>
      </c>
      <c r="G2723" s="1">
        <v>4421.06329453746</v>
      </c>
      <c r="H2723" s="1">
        <v>21133.6414377261</v>
      </c>
      <c r="I2723" s="1">
        <v>-2326.3472111639</v>
      </c>
      <c r="J2723" s="1">
        <v>-10650.1815498091</v>
      </c>
      <c r="K2723" s="1">
        <v>-0.462</v>
      </c>
      <c r="L2723" s="1">
        <v>1.148</v>
      </c>
      <c r="M2723" s="1">
        <v>-0.744</v>
      </c>
    </row>
    <row r="2724">
      <c r="A2724" s="1">
        <v>2722.0</v>
      </c>
      <c r="B2724" s="1">
        <v>1.70023348926264E9</v>
      </c>
      <c r="C2724" s="1">
        <v>29779.6538209502</v>
      </c>
      <c r="D2724" s="1">
        <v>44934.5835965375</v>
      </c>
      <c r="E2724" s="1">
        <v>57616.6281243119</v>
      </c>
      <c r="F2724" s="1">
        <v>-2467.09614599897</v>
      </c>
      <c r="G2724" s="1">
        <v>4351.86229370383</v>
      </c>
      <c r="H2724" s="1">
        <v>20972.7312293924</v>
      </c>
      <c r="I2724" s="1">
        <v>-2293.9371817037</v>
      </c>
      <c r="J2724" s="1">
        <v>-10578.4995053409</v>
      </c>
      <c r="K2724" s="1">
        <v>-0.462</v>
      </c>
      <c r="L2724" s="1">
        <v>1.148</v>
      </c>
      <c r="M2724" s="1">
        <v>-0.744</v>
      </c>
    </row>
    <row r="2725">
      <c r="A2725" s="1">
        <v>2723.0</v>
      </c>
      <c r="B2725" s="1">
        <v>1.70023348926594E9</v>
      </c>
      <c r="C2725" s="1">
        <v>29799.1221903708</v>
      </c>
      <c r="D2725" s="1">
        <v>44919.3844103079</v>
      </c>
      <c r="E2725" s="1">
        <v>57725.5258232982</v>
      </c>
      <c r="F2725" s="1">
        <v>-2458.64718659486</v>
      </c>
      <c r="G2725" s="1">
        <v>4261.8518187823</v>
      </c>
      <c r="H2725" s="1">
        <v>20977.5815579392</v>
      </c>
      <c r="I2725" s="1">
        <v>-2215.75077959904</v>
      </c>
      <c r="J2725" s="1">
        <v>-10413.8565556832</v>
      </c>
      <c r="K2725" s="1">
        <v>-0.482</v>
      </c>
      <c r="L2725" s="1">
        <v>0.96</v>
      </c>
      <c r="M2725" s="1">
        <v>-0.874</v>
      </c>
    </row>
    <row r="2726">
      <c r="A2726" s="1">
        <v>2724.0</v>
      </c>
      <c r="B2726" s="1">
        <v>1.70023348927009E9</v>
      </c>
      <c r="C2726" s="1">
        <v>29780.6372977062</v>
      </c>
      <c r="D2726" s="1">
        <v>44897.3902937639</v>
      </c>
      <c r="E2726" s="1">
        <v>57738.6462972934</v>
      </c>
      <c r="F2726" s="1">
        <v>-2462.826962808</v>
      </c>
      <c r="G2726" s="1">
        <v>4240.21533014957</v>
      </c>
      <c r="H2726" s="1">
        <v>21095.442306452</v>
      </c>
      <c r="I2726" s="1">
        <v>-2195.50009912253</v>
      </c>
      <c r="J2726" s="1">
        <v>-10382.5864651902</v>
      </c>
      <c r="K2726" s="1">
        <v>-0.482</v>
      </c>
      <c r="L2726" s="1">
        <v>0.96</v>
      </c>
      <c r="M2726" s="1">
        <v>-0.874</v>
      </c>
    </row>
    <row r="2727">
      <c r="A2727" s="1">
        <v>2725.0</v>
      </c>
      <c r="B2727" s="1">
        <v>1.70023348927406E9</v>
      </c>
      <c r="C2727" s="1">
        <v>29768.9473353561</v>
      </c>
      <c r="D2727" s="1">
        <v>44894.05988384</v>
      </c>
      <c r="E2727" s="1">
        <v>57702.5705817426</v>
      </c>
      <c r="F2727" s="1">
        <v>-2487.19036426429</v>
      </c>
      <c r="G2727" s="1">
        <v>4209.54873675688</v>
      </c>
      <c r="H2727" s="1">
        <v>20992.93720638</v>
      </c>
      <c r="I2727" s="1">
        <v>-2211.41454117471</v>
      </c>
      <c r="J2727" s="1">
        <v>-10402.9712561334</v>
      </c>
      <c r="K2727" s="1">
        <v>-0.482</v>
      </c>
      <c r="L2727" s="1">
        <v>0.96</v>
      </c>
      <c r="M2727" s="1">
        <v>-0.874</v>
      </c>
    </row>
    <row r="2728">
      <c r="A2728" s="1">
        <v>2726.0</v>
      </c>
      <c r="B2728" s="1">
        <v>1.70023348927752E9</v>
      </c>
      <c r="C2728" s="1">
        <v>29786.8287309204</v>
      </c>
      <c r="D2728" s="1">
        <v>44899.1337298314</v>
      </c>
      <c r="E2728" s="1">
        <v>57780.6899286138</v>
      </c>
      <c r="F2728" s="1">
        <v>-2439.20116891874</v>
      </c>
      <c r="G2728" s="1">
        <v>4147.52264589341</v>
      </c>
      <c r="H2728" s="1">
        <v>21070.4754078954</v>
      </c>
      <c r="I2728" s="1">
        <v>-2132.53523499193</v>
      </c>
      <c r="J2728" s="1">
        <v>-10257.4166962405</v>
      </c>
      <c r="K2728" s="1">
        <v>-0.482</v>
      </c>
      <c r="L2728" s="1">
        <v>0.96</v>
      </c>
      <c r="M2728" s="1">
        <v>-0.874</v>
      </c>
    </row>
    <row r="2729">
      <c r="A2729" s="1">
        <v>2727.0</v>
      </c>
      <c r="B2729" s="1">
        <v>1.70023348928168E9</v>
      </c>
      <c r="C2729" s="1">
        <v>29783.8783006523</v>
      </c>
      <c r="D2729" s="1">
        <v>44891.2882675276</v>
      </c>
      <c r="E2729" s="1">
        <v>57846.1134846345</v>
      </c>
      <c r="F2729" s="1">
        <v>-2431.28865138157</v>
      </c>
      <c r="G2729" s="1">
        <v>4045.46458071048</v>
      </c>
      <c r="H2729" s="1">
        <v>21092.1118965282</v>
      </c>
      <c r="I2729" s="1">
        <v>-2076.90174304267</v>
      </c>
      <c r="J2729" s="1">
        <v>-10096.8417640735</v>
      </c>
      <c r="K2729" s="1">
        <v>-0.482</v>
      </c>
      <c r="L2729" s="1">
        <v>0.96</v>
      </c>
      <c r="M2729" s="1">
        <v>-0.874</v>
      </c>
    </row>
    <row r="2730">
      <c r="A2730" s="1">
        <v>2728.0</v>
      </c>
      <c r="B2730" s="1">
        <v>1.7002334892857E9</v>
      </c>
      <c r="C2730" s="1">
        <v>29799.6362804932</v>
      </c>
      <c r="D2730" s="1">
        <v>44895.2892297851</v>
      </c>
      <c r="E2730" s="1">
        <v>57847.4098858129</v>
      </c>
      <c r="F2730" s="1">
        <v>-2443.0233172206</v>
      </c>
      <c r="G2730" s="1">
        <v>4345.62615700079</v>
      </c>
      <c r="H2730" s="1">
        <v>20998.7933634273</v>
      </c>
      <c r="I2730" s="1">
        <v>-2099.72287413154</v>
      </c>
      <c r="J2730" s="1">
        <v>-10073.9982812402</v>
      </c>
      <c r="K2730" s="1">
        <v>-0.482</v>
      </c>
      <c r="L2730" s="1">
        <v>0.96</v>
      </c>
      <c r="M2730" s="1">
        <v>-0.874</v>
      </c>
    </row>
    <row r="2731">
      <c r="A2731" s="1">
        <v>2729.0</v>
      </c>
      <c r="B2731" s="1">
        <v>1.70023348929077E9</v>
      </c>
      <c r="C2731" s="1">
        <v>29833.4097663652</v>
      </c>
      <c r="D2731" s="1">
        <v>44922.6030615095</v>
      </c>
      <c r="E2731" s="1">
        <v>57801.119423046</v>
      </c>
      <c r="F2731" s="1">
        <v>-2402.05256963402</v>
      </c>
      <c r="G2731" s="1">
        <v>4450.79111466301</v>
      </c>
      <c r="H2731" s="1">
        <v>21128.0535016123</v>
      </c>
      <c r="I2731" s="1">
        <v>-2123.95216512109</v>
      </c>
      <c r="J2731" s="1">
        <v>-10132.4480929908</v>
      </c>
      <c r="K2731" s="1">
        <v>-0.482</v>
      </c>
      <c r="L2731" s="1">
        <v>0.96</v>
      </c>
      <c r="M2731" s="1">
        <v>-0.874</v>
      </c>
    </row>
    <row r="2732">
      <c r="A2732" s="1">
        <v>2730.0</v>
      </c>
      <c r="B2732" s="1">
        <v>1.70023348929347E9</v>
      </c>
      <c r="C2732" s="1">
        <v>29894.9441188507</v>
      </c>
      <c r="D2732" s="1">
        <v>44979.823527315</v>
      </c>
      <c r="E2732" s="1">
        <v>57837.6645252304</v>
      </c>
      <c r="F2732" s="1">
        <v>-2357.93022607925</v>
      </c>
      <c r="G2732" s="1">
        <v>4392.90009652377</v>
      </c>
      <c r="H2732" s="1">
        <v>21210.3526246968</v>
      </c>
      <c r="I2732" s="1">
        <v>-2073.05724299636</v>
      </c>
      <c r="J2732" s="1">
        <v>-10085.1070982345</v>
      </c>
      <c r="K2732" s="1">
        <v>-0.482</v>
      </c>
      <c r="L2732" s="1">
        <v>0.96</v>
      </c>
      <c r="M2732" s="1">
        <v>-0.874</v>
      </c>
    </row>
    <row r="2733">
      <c r="A2733" s="1">
        <v>2731.0</v>
      </c>
      <c r="B2733" s="1">
        <v>1.70023348929749E9</v>
      </c>
      <c r="C2733" s="1">
        <v>29946.0849101644</v>
      </c>
      <c r="D2733" s="1">
        <v>45006.8244346171</v>
      </c>
      <c r="E2733" s="1">
        <v>57924.9033838395</v>
      </c>
      <c r="F2733" s="1">
        <v>-2335.51142639058</v>
      </c>
      <c r="G2733" s="1">
        <v>4353.51632279352</v>
      </c>
      <c r="H2733" s="1">
        <v>21296.4962478275</v>
      </c>
      <c r="I2733" s="1">
        <v>-1995.27317229189</v>
      </c>
      <c r="J2733" s="1">
        <v>-9982.53494292914</v>
      </c>
      <c r="K2733" s="1">
        <v>-0.482</v>
      </c>
      <c r="L2733" s="1">
        <v>0.96</v>
      </c>
      <c r="M2733" s="1">
        <v>-0.874</v>
      </c>
    </row>
    <row r="2734">
      <c r="A2734" s="1">
        <v>2732.0</v>
      </c>
      <c r="B2734" s="1">
        <v>1.70023348930176E9</v>
      </c>
      <c r="C2734" s="1">
        <v>30022.4608209682</v>
      </c>
      <c r="D2734" s="1">
        <v>45044.9341589134</v>
      </c>
      <c r="E2734" s="1">
        <v>57918.0190465473</v>
      </c>
      <c r="F2734" s="1">
        <v>-2360.07599354696</v>
      </c>
      <c r="G2734" s="1">
        <v>4383.31119815244</v>
      </c>
      <c r="H2734" s="1">
        <v>21112.1837630491</v>
      </c>
      <c r="I2734" s="1">
        <v>-1977.68234940556</v>
      </c>
      <c r="J2734" s="1">
        <v>-9994.18020179035</v>
      </c>
      <c r="K2734" s="1">
        <v>-0.482</v>
      </c>
      <c r="L2734" s="1">
        <v>0.96</v>
      </c>
      <c r="M2734" s="1">
        <v>-0.874</v>
      </c>
    </row>
    <row r="2735">
      <c r="A2735" s="1">
        <v>2733.0</v>
      </c>
      <c r="B2735" s="1">
        <v>1.70023348930574E9</v>
      </c>
      <c r="C2735" s="1">
        <v>30105.2069789418</v>
      </c>
      <c r="D2735" s="1">
        <v>45106.4461596544</v>
      </c>
      <c r="E2735" s="1">
        <v>57884.4467263754</v>
      </c>
      <c r="F2735" s="1">
        <v>-2349.32480446395</v>
      </c>
      <c r="G2735" s="1">
        <v>4406.84758506388</v>
      </c>
      <c r="H2735" s="1">
        <v>21095.5987686632</v>
      </c>
      <c r="I2735" s="1">
        <v>-1967.5123056784</v>
      </c>
      <c r="J2735" s="1">
        <v>-10104.5084124217</v>
      </c>
      <c r="K2735" s="1">
        <v>-0.476</v>
      </c>
      <c r="L2735" s="1">
        <v>0.848</v>
      </c>
      <c r="M2735" s="1">
        <v>-0.924</v>
      </c>
    </row>
    <row r="2736">
      <c r="A2736" s="1">
        <v>2734.0</v>
      </c>
      <c r="B2736" s="1">
        <v>1.70023348930974E9</v>
      </c>
      <c r="C2736" s="1">
        <v>30128.7880693421</v>
      </c>
      <c r="D2736" s="1">
        <v>45148.2886252747</v>
      </c>
      <c r="E2736" s="1">
        <v>57912.3417034556</v>
      </c>
      <c r="F2736" s="1">
        <v>-2305.62714405383</v>
      </c>
      <c r="G2736" s="1">
        <v>4423.23141374962</v>
      </c>
      <c r="H2736" s="1">
        <v>21339.7915768374</v>
      </c>
      <c r="I2736" s="1">
        <v>-1941.11489547668</v>
      </c>
      <c r="J2736" s="1">
        <v>-10131.7551889127</v>
      </c>
      <c r="K2736" s="1">
        <v>-0.476</v>
      </c>
      <c r="L2736" s="1">
        <v>0.848</v>
      </c>
      <c r="M2736" s="1">
        <v>-0.924</v>
      </c>
    </row>
    <row r="2737">
      <c r="A2737" s="1">
        <v>2735.0</v>
      </c>
      <c r="B2737" s="1">
        <v>1.70023348931372E9</v>
      </c>
      <c r="C2737" s="1">
        <v>30179.5265292556</v>
      </c>
      <c r="D2737" s="1">
        <v>45232.6888123379</v>
      </c>
      <c r="E2737" s="1">
        <v>57999.15587892</v>
      </c>
      <c r="F2737" s="1">
        <v>-2264.25406506706</v>
      </c>
      <c r="G2737" s="1">
        <v>4431.81448362046</v>
      </c>
      <c r="H2737" s="1">
        <v>21410.9371794387</v>
      </c>
      <c r="I2737" s="1">
        <v>-1836.37462095911</v>
      </c>
      <c r="J2737" s="1">
        <v>-9977.86342833798</v>
      </c>
      <c r="K2737" s="1">
        <v>-0.476</v>
      </c>
      <c r="L2737" s="1">
        <v>0.848</v>
      </c>
      <c r="M2737" s="1">
        <v>-0.924</v>
      </c>
    </row>
    <row r="2738">
      <c r="A2738" s="1">
        <v>2736.0</v>
      </c>
      <c r="B2738" s="1">
        <v>1.70023348931875E9</v>
      </c>
      <c r="C2738" s="1">
        <v>30195.7762474747</v>
      </c>
      <c r="D2738" s="1">
        <v>45262.640149908</v>
      </c>
      <c r="E2738" s="1">
        <v>58049.5367109223</v>
      </c>
      <c r="F2738" s="1">
        <v>-2263.71762320013</v>
      </c>
      <c r="G2738" s="1">
        <v>4426.62887890683</v>
      </c>
      <c r="H2738" s="1">
        <v>21527.8815064289</v>
      </c>
      <c r="I2738" s="1">
        <v>-1863.39788000558</v>
      </c>
      <c r="J2738" s="1">
        <v>-9980.07625103906</v>
      </c>
      <c r="K2738" s="1">
        <v>-0.476</v>
      </c>
      <c r="L2738" s="1">
        <v>0.848</v>
      </c>
      <c r="M2738" s="1">
        <v>-0.924</v>
      </c>
    </row>
    <row r="2739">
      <c r="A2739" s="1">
        <v>2737.0</v>
      </c>
      <c r="B2739" s="1">
        <v>1.70023348932177E9</v>
      </c>
      <c r="C2739" s="1">
        <v>30214.4399540948</v>
      </c>
      <c r="D2739" s="1">
        <v>45248.6703096235</v>
      </c>
      <c r="E2739" s="1">
        <v>58043.9711265529</v>
      </c>
      <c r="F2739" s="1">
        <v>-2266.69040521268</v>
      </c>
      <c r="G2739" s="1">
        <v>4493.88527797285</v>
      </c>
      <c r="H2739" s="1">
        <v>21486.1507995308</v>
      </c>
      <c r="I2739" s="1">
        <v>-1925.71454354698</v>
      </c>
      <c r="J2739" s="1">
        <v>-10104.7319298663</v>
      </c>
      <c r="K2739" s="1">
        <v>-0.476</v>
      </c>
      <c r="L2739" s="1">
        <v>0.848</v>
      </c>
      <c r="M2739" s="1">
        <v>-0.924</v>
      </c>
    </row>
    <row r="2740">
      <c r="A2740" s="1">
        <v>2738.0</v>
      </c>
      <c r="B2740" s="1">
        <v>1.70023348932652E9</v>
      </c>
      <c r="C2740" s="1">
        <v>30218.865599497</v>
      </c>
      <c r="D2740" s="1">
        <v>45234.7675245723</v>
      </c>
      <c r="E2740" s="1">
        <v>58025.1062542326</v>
      </c>
      <c r="F2740" s="1">
        <v>-2256.56506497443</v>
      </c>
      <c r="G2740" s="1">
        <v>4482.91057144529</v>
      </c>
      <c r="H2740" s="1">
        <v>21408.4337840597</v>
      </c>
      <c r="I2740" s="1">
        <v>-1907.58727879372</v>
      </c>
      <c r="J2740" s="1">
        <v>-10156.2527008357</v>
      </c>
      <c r="K2740" s="1">
        <v>-0.476</v>
      </c>
      <c r="L2740" s="1">
        <v>0.848</v>
      </c>
      <c r="M2740" s="1">
        <v>-0.924</v>
      </c>
    </row>
    <row r="2741">
      <c r="A2741" s="1">
        <v>2739.0</v>
      </c>
      <c r="B2741" s="1">
        <v>1.70023348933075E9</v>
      </c>
      <c r="C2741" s="1">
        <v>30234.3553584045</v>
      </c>
      <c r="D2741" s="1">
        <v>45249.7431933573</v>
      </c>
      <c r="E2741" s="1">
        <v>58119.5200228119</v>
      </c>
      <c r="F2741" s="1">
        <v>-2249.63602419329</v>
      </c>
      <c r="G2741" s="1">
        <v>4603.36412231494</v>
      </c>
      <c r="H2741" s="1">
        <v>21299.4690298401</v>
      </c>
      <c r="I2741" s="1">
        <v>-1879.31232205776</v>
      </c>
      <c r="J2741" s="1">
        <v>-10070.8243335276</v>
      </c>
      <c r="K2741" s="1">
        <v>-0.476</v>
      </c>
      <c r="L2741" s="1">
        <v>0.848</v>
      </c>
      <c r="M2741" s="1">
        <v>-0.924</v>
      </c>
    </row>
    <row r="2742">
      <c r="A2742" s="1">
        <v>2740.0</v>
      </c>
      <c r="B2742" s="1">
        <v>1.70023348933365E9</v>
      </c>
      <c r="C2742" s="1">
        <v>30286.9043096189</v>
      </c>
      <c r="D2742" s="1">
        <v>45294.5360892458</v>
      </c>
      <c r="E2742" s="1">
        <v>58184.7871166213</v>
      </c>
      <c r="F2742" s="1">
        <v>-2228.17834951619</v>
      </c>
      <c r="G2742" s="1">
        <v>4515.49941486113</v>
      </c>
      <c r="H2742" s="1">
        <v>21098.8397716092</v>
      </c>
      <c r="I2742" s="1">
        <v>-1848.71278389844</v>
      </c>
      <c r="J2742" s="1">
        <v>-9946.61568958946</v>
      </c>
      <c r="K2742" s="1">
        <v>-0.476</v>
      </c>
      <c r="L2742" s="1">
        <v>0.848</v>
      </c>
      <c r="M2742" s="1">
        <v>-0.924</v>
      </c>
    </row>
    <row r="2743">
      <c r="A2743" s="1">
        <v>2741.0</v>
      </c>
      <c r="B2743" s="1">
        <v>1.70023348933986E9</v>
      </c>
      <c r="C2743" s="1">
        <v>30318.7778972122</v>
      </c>
      <c r="D2743" s="1">
        <v>45328.8907204736</v>
      </c>
      <c r="E2743" s="1">
        <v>58157.0262500079</v>
      </c>
      <c r="F2743" s="1">
        <v>-2131.37294428026</v>
      </c>
      <c r="G2743" s="1">
        <v>4524.75303706562</v>
      </c>
      <c r="H2743" s="1">
        <v>21492.8563228674</v>
      </c>
      <c r="I2743" s="1">
        <v>-1871.06452835375</v>
      </c>
      <c r="J2743" s="1">
        <v>-9997.84588788102</v>
      </c>
      <c r="K2743" s="1">
        <v>-0.476</v>
      </c>
      <c r="L2743" s="1">
        <v>0.848</v>
      </c>
      <c r="M2743" s="1">
        <v>-0.924</v>
      </c>
    </row>
    <row r="2744">
      <c r="A2744" s="1">
        <v>2742.0</v>
      </c>
      <c r="B2744" s="1">
        <v>1.70023348934358E9</v>
      </c>
      <c r="C2744" s="1">
        <v>30317.5261995227</v>
      </c>
      <c r="D2744" s="1">
        <v>45331.416467597</v>
      </c>
      <c r="E2744" s="1">
        <v>58148.7114010705</v>
      </c>
      <c r="F2744" s="1">
        <v>-2097.28653398591</v>
      </c>
      <c r="G2744" s="1">
        <v>4541.76271459611</v>
      </c>
      <c r="H2744" s="1">
        <v>21603.4304026878</v>
      </c>
      <c r="I2744" s="1">
        <v>-1917.3996946096</v>
      </c>
      <c r="J2744" s="1">
        <v>-10057.3685833655</v>
      </c>
      <c r="K2744" s="1">
        <v>-0.476</v>
      </c>
      <c r="L2744" s="1">
        <v>0.848</v>
      </c>
      <c r="M2744" s="1">
        <v>-0.924</v>
      </c>
    </row>
    <row r="2745">
      <c r="A2745" s="1">
        <v>2743.0</v>
      </c>
      <c r="B2745" s="1">
        <v>1.7002334893479E9</v>
      </c>
      <c r="C2745" s="1">
        <v>30293.2969085332</v>
      </c>
      <c r="D2745" s="1">
        <v>45313.1997958659</v>
      </c>
      <c r="E2745" s="1">
        <v>58231.0775793883</v>
      </c>
      <c r="F2745" s="1">
        <v>-2117.69367667361</v>
      </c>
      <c r="G2745" s="1">
        <v>4457.00489962159</v>
      </c>
      <c r="H2745" s="1">
        <v>21431.4337291042</v>
      </c>
      <c r="I2745" s="1">
        <v>-1885.32494131624</v>
      </c>
      <c r="J2745" s="1">
        <v>-9986.55825693109</v>
      </c>
      <c r="K2745" s="1">
        <v>-0.39</v>
      </c>
      <c r="L2745" s="1">
        <v>0.858</v>
      </c>
      <c r="M2745" s="1">
        <v>-0.988</v>
      </c>
    </row>
    <row r="2746">
      <c r="A2746" s="1">
        <v>2744.0</v>
      </c>
      <c r="B2746" s="1">
        <v>1.70023348935079E9</v>
      </c>
      <c r="C2746" s="1">
        <v>30319.3143390791</v>
      </c>
      <c r="D2746" s="1">
        <v>45344.1569619365</v>
      </c>
      <c r="E2746" s="1">
        <v>58324.4408159781</v>
      </c>
      <c r="F2746" s="1">
        <v>-2078.86869655474</v>
      </c>
      <c r="G2746" s="1">
        <v>4496.58983905194</v>
      </c>
      <c r="H2746" s="1">
        <v>21411.8312492169</v>
      </c>
      <c r="I2746" s="1">
        <v>-1810.29013517977</v>
      </c>
      <c r="J2746" s="1">
        <v>-9907.96952342623</v>
      </c>
      <c r="K2746" s="1">
        <v>-0.39</v>
      </c>
      <c r="L2746" s="1">
        <v>0.858</v>
      </c>
      <c r="M2746" s="1">
        <v>-0.988</v>
      </c>
    </row>
    <row r="2747">
      <c r="A2747" s="1">
        <v>2745.0</v>
      </c>
      <c r="B2747" s="1">
        <v>1.70023348935461E9</v>
      </c>
      <c r="C2747" s="1">
        <v>30330.8478392181</v>
      </c>
      <c r="D2747" s="1">
        <v>45349.0743457167</v>
      </c>
      <c r="E2747" s="1">
        <v>58301.999664545</v>
      </c>
      <c r="F2747" s="1">
        <v>-2059.04269922288</v>
      </c>
      <c r="G2747" s="1">
        <v>4570.73057541019</v>
      </c>
      <c r="H2747" s="1">
        <v>21228.7481103835</v>
      </c>
      <c r="I2747" s="1">
        <v>-1855.30654851276</v>
      </c>
      <c r="J2747" s="1">
        <v>-9972.38725094643</v>
      </c>
      <c r="K2747" s="1">
        <v>-0.39</v>
      </c>
      <c r="L2747" s="1">
        <v>0.858</v>
      </c>
      <c r="M2747" s="1">
        <v>-0.988</v>
      </c>
    </row>
    <row r="2748">
      <c r="A2748" s="1">
        <v>2746.0</v>
      </c>
      <c r="B2748" s="1">
        <v>1.70023348935765E9</v>
      </c>
      <c r="C2748" s="1">
        <v>30330.1102316511</v>
      </c>
      <c r="D2748" s="1">
        <v>45351.2871684178</v>
      </c>
      <c r="E2748" s="1">
        <v>58283.4253649026</v>
      </c>
      <c r="F2748" s="1">
        <v>-1997.30718103732</v>
      </c>
      <c r="G2748" s="1">
        <v>4514.56064159401</v>
      </c>
      <c r="H2748" s="1">
        <v>21481.2334157506</v>
      </c>
      <c r="I2748" s="1">
        <v>-1806.08800722217</v>
      </c>
      <c r="J2748" s="1">
        <v>-10012.3968735214</v>
      </c>
      <c r="K2748" s="1">
        <v>-0.39</v>
      </c>
      <c r="L2748" s="1">
        <v>0.858</v>
      </c>
      <c r="M2748" s="1">
        <v>-0.988</v>
      </c>
    </row>
    <row r="2749">
      <c r="A2749" s="1">
        <v>2747.0</v>
      </c>
      <c r="B2749" s="1">
        <v>1.70023348936181E9</v>
      </c>
      <c r="C2749" s="1">
        <v>30329.8196589731</v>
      </c>
      <c r="D2749" s="1">
        <v>45346.6156538266</v>
      </c>
      <c r="E2749" s="1">
        <v>58368.6972699996</v>
      </c>
      <c r="F2749" s="1">
        <v>-1974.08371854826</v>
      </c>
      <c r="G2749" s="1">
        <v>4431.27804175353</v>
      </c>
      <c r="H2749" s="1">
        <v>21485.7708198751</v>
      </c>
      <c r="I2749" s="1">
        <v>-1715.67520090045</v>
      </c>
      <c r="J2749" s="1">
        <v>-9970.28618696763</v>
      </c>
      <c r="K2749" s="1">
        <v>-0.39</v>
      </c>
      <c r="L2749" s="1">
        <v>0.858</v>
      </c>
      <c r="M2749" s="1">
        <v>-0.988</v>
      </c>
    </row>
    <row r="2750">
      <c r="A2750" s="1">
        <v>2748.0</v>
      </c>
      <c r="B2750" s="1">
        <v>1.70023348936616E9</v>
      </c>
      <c r="C2750" s="1">
        <v>30361.4250256329</v>
      </c>
      <c r="D2750" s="1">
        <v>45371.5378488943</v>
      </c>
      <c r="E2750" s="1">
        <v>58493.6882249937</v>
      </c>
      <c r="F2750" s="1">
        <v>-1965.34418646623</v>
      </c>
      <c r="G2750" s="1">
        <v>4574.53037196759</v>
      </c>
      <c r="H2750" s="1">
        <v>21286.5497215449</v>
      </c>
      <c r="I2750" s="1">
        <v>-1688.54018313171</v>
      </c>
      <c r="J2750" s="1">
        <v>-9872.00556659764</v>
      </c>
      <c r="K2750" s="1">
        <v>-0.39</v>
      </c>
      <c r="L2750" s="1">
        <v>0.858</v>
      </c>
      <c r="M2750" s="1">
        <v>-0.988</v>
      </c>
    </row>
    <row r="2751">
      <c r="A2751" s="1">
        <v>2749.0</v>
      </c>
      <c r="B2751" s="1">
        <v>1.70023348936976E9</v>
      </c>
      <c r="C2751" s="1">
        <v>30377.875909552</v>
      </c>
      <c r="D2751" s="1">
        <v>45411.3910092581</v>
      </c>
      <c r="E2751" s="1">
        <v>58439.0382098005</v>
      </c>
      <c r="F2751" s="1">
        <v>-1904.68155201453</v>
      </c>
      <c r="G2751" s="1">
        <v>4493.058263428</v>
      </c>
      <c r="H2751" s="1">
        <v>21586.7336495797</v>
      </c>
      <c r="I2751" s="1">
        <v>-1747.72760244937</v>
      </c>
      <c r="J2751" s="1">
        <v>-9920.01711368764</v>
      </c>
      <c r="K2751" s="1">
        <v>-0.39</v>
      </c>
      <c r="L2751" s="1">
        <v>0.858</v>
      </c>
      <c r="M2751" s="1">
        <v>-0.988</v>
      </c>
    </row>
    <row r="2752">
      <c r="A2752" s="1">
        <v>2750.0</v>
      </c>
      <c r="B2752" s="1">
        <v>1.70023348937483E9</v>
      </c>
      <c r="C2752" s="1">
        <v>30361.2462116773</v>
      </c>
      <c r="D2752" s="1">
        <v>45383.8760118336</v>
      </c>
      <c r="E2752" s="1">
        <v>58337.4048277622</v>
      </c>
      <c r="F2752" s="1">
        <v>-1901.84288046871</v>
      </c>
      <c r="G2752" s="1">
        <v>4439.88346336882</v>
      </c>
      <c r="H2752" s="1">
        <v>21499.315977015</v>
      </c>
      <c r="I2752" s="1">
        <v>-1792.7216640379</v>
      </c>
      <c r="J2752" s="1">
        <v>-10007.1218618299</v>
      </c>
      <c r="K2752" s="1">
        <v>-0.39</v>
      </c>
      <c r="L2752" s="1">
        <v>0.858</v>
      </c>
      <c r="M2752" s="1">
        <v>-0.988</v>
      </c>
    </row>
    <row r="2753">
      <c r="A2753" s="1">
        <v>2751.0</v>
      </c>
      <c r="B2753" s="1">
        <v>1.70023348937772E9</v>
      </c>
      <c r="C2753" s="1">
        <v>30393.6785928819</v>
      </c>
      <c r="D2753" s="1">
        <v>45380.9255815655</v>
      </c>
      <c r="E2753" s="1">
        <v>58397.3745581358</v>
      </c>
      <c r="F2753" s="1">
        <v>-1875.66898771154</v>
      </c>
      <c r="G2753" s="1">
        <v>4490.9571994492</v>
      </c>
      <c r="H2753" s="1">
        <v>21405.1257258803</v>
      </c>
      <c r="I2753" s="1">
        <v>-1696.81032858018</v>
      </c>
      <c r="J2753" s="1">
        <v>-9948.47088437925</v>
      </c>
      <c r="K2753" s="1">
        <v>-0.39</v>
      </c>
      <c r="L2753" s="1">
        <v>0.858</v>
      </c>
      <c r="M2753" s="1">
        <v>-0.988</v>
      </c>
    </row>
    <row r="2754">
      <c r="A2754" s="1">
        <v>2752.0</v>
      </c>
      <c r="B2754" s="1">
        <v>1.70023348938262E9</v>
      </c>
      <c r="C2754" s="1">
        <v>30381.407485176</v>
      </c>
      <c r="D2754" s="1">
        <v>45375.5611628963</v>
      </c>
      <c r="E2754" s="1">
        <v>58512.9554287142</v>
      </c>
      <c r="F2754" s="1">
        <v>-1810.31248692422</v>
      </c>
      <c r="G2754" s="1">
        <v>4560.18055202729</v>
      </c>
      <c r="H2754" s="1">
        <v>21542.566602536</v>
      </c>
      <c r="I2754" s="1">
        <v>-1643.2331971208</v>
      </c>
      <c r="J2754" s="1">
        <v>-9841.96482204971</v>
      </c>
      <c r="K2754" s="1">
        <v>-0.39</v>
      </c>
      <c r="L2754" s="1">
        <v>0.858</v>
      </c>
      <c r="M2754" s="1">
        <v>-0.988</v>
      </c>
    </row>
    <row r="2755">
      <c r="A2755" s="1">
        <v>2753.0</v>
      </c>
      <c r="B2755" s="1">
        <v>1.7002334893868E9</v>
      </c>
      <c r="C2755" s="1">
        <v>30380.7145810979</v>
      </c>
      <c r="D2755" s="1">
        <v>45357.1209737206</v>
      </c>
      <c r="E2755" s="1">
        <v>58488.547323769</v>
      </c>
      <c r="F2755" s="1">
        <v>-1809.32901016819</v>
      </c>
      <c r="G2755" s="1">
        <v>4576.2291045462</v>
      </c>
      <c r="H2755" s="1">
        <v>21487.8495321094</v>
      </c>
      <c r="I2755" s="1">
        <v>-1654.27495888173</v>
      </c>
      <c r="J2755" s="1">
        <v>-9851.93370007678</v>
      </c>
      <c r="K2755" s="1">
        <v>-0.424</v>
      </c>
      <c r="L2755" s="1">
        <v>0.818</v>
      </c>
      <c r="M2755" s="1">
        <v>-0.94</v>
      </c>
    </row>
    <row r="2756">
      <c r="A2756" s="1">
        <v>2754.0</v>
      </c>
      <c r="B2756" s="1">
        <v>1.7002334893909E9</v>
      </c>
      <c r="C2756" s="1">
        <v>30424.1440205745</v>
      </c>
      <c r="D2756" s="1">
        <v>45387.6311049021</v>
      </c>
      <c r="E2756" s="1">
        <v>58431.5950788968</v>
      </c>
      <c r="F2756" s="1">
        <v>-1773.61092252861</v>
      </c>
      <c r="G2756" s="1">
        <v>4557.11836303691</v>
      </c>
      <c r="H2756" s="1">
        <v>21358.0529520574</v>
      </c>
      <c r="I2756" s="1">
        <v>-1644.0378599212</v>
      </c>
      <c r="J2756" s="1">
        <v>-9901.75573846766</v>
      </c>
      <c r="K2756" s="1">
        <v>-0.424</v>
      </c>
      <c r="L2756" s="1">
        <v>0.818</v>
      </c>
      <c r="M2756" s="1">
        <v>-0.94</v>
      </c>
    </row>
    <row r="2757">
      <c r="A2757" s="1">
        <v>2755.0</v>
      </c>
      <c r="B2757" s="1">
        <v>1.70023348939363E9</v>
      </c>
      <c r="C2757" s="1">
        <v>30433.0176631233</v>
      </c>
      <c r="D2757" s="1">
        <v>45402.0256283313</v>
      </c>
      <c r="E2757" s="1">
        <v>58487.0944603794</v>
      </c>
      <c r="F2757" s="1">
        <v>-1725.91229986099</v>
      </c>
      <c r="G2757" s="1">
        <v>4526.40706615532</v>
      </c>
      <c r="H2757" s="1">
        <v>21365.1831585387</v>
      </c>
      <c r="I2757" s="1">
        <v>-1565.7173473498</v>
      </c>
      <c r="J2757" s="1">
        <v>-9861.34378449246</v>
      </c>
      <c r="K2757" s="1">
        <v>-0.424</v>
      </c>
      <c r="L2757" s="1">
        <v>0.818</v>
      </c>
      <c r="M2757" s="1">
        <v>-0.94</v>
      </c>
    </row>
    <row r="2758">
      <c r="A2758" s="1">
        <v>2756.0</v>
      </c>
      <c r="B2758" s="1">
        <v>1.70023348939985E9</v>
      </c>
      <c r="C2758" s="1">
        <v>30467.5734600512</v>
      </c>
      <c r="D2758" s="1">
        <v>45416.4872069939</v>
      </c>
      <c r="E2758" s="1">
        <v>58612.4653950292</v>
      </c>
      <c r="F2758" s="1">
        <v>-1653.00090944777</v>
      </c>
      <c r="G2758" s="1">
        <v>4595.67512222231</v>
      </c>
      <c r="H2758" s="1">
        <v>21680.4098105919</v>
      </c>
      <c r="I2758" s="1">
        <v>-1523.53960556264</v>
      </c>
      <c r="J2758" s="1">
        <v>-9781.056318409</v>
      </c>
      <c r="K2758" s="1">
        <v>-0.424</v>
      </c>
      <c r="L2758" s="1">
        <v>0.818</v>
      </c>
      <c r="M2758" s="1">
        <v>-0.94</v>
      </c>
    </row>
    <row r="2759">
      <c r="A2759" s="1">
        <v>2757.0</v>
      </c>
      <c r="B2759" s="1">
        <v>1.70023348940282E9</v>
      </c>
      <c r="C2759" s="1">
        <v>30515.7414693524</v>
      </c>
      <c r="D2759" s="1">
        <v>45463.0458906943</v>
      </c>
      <c r="E2759" s="1">
        <v>58615.2370113417</v>
      </c>
      <c r="F2759" s="1">
        <v>-1606.86690889202</v>
      </c>
      <c r="G2759" s="1">
        <v>4507.63160081286</v>
      </c>
      <c r="H2759" s="1">
        <v>21641.1824990728</v>
      </c>
      <c r="I2759" s="1">
        <v>-1494.37057904846</v>
      </c>
      <c r="J2759" s="1">
        <v>-9751.88729189483</v>
      </c>
      <c r="K2759" s="1">
        <v>-0.424</v>
      </c>
      <c r="L2759" s="1">
        <v>0.818</v>
      </c>
      <c r="M2759" s="1">
        <v>-0.94</v>
      </c>
    </row>
    <row r="2760">
      <c r="A2760" s="1">
        <v>2758.0</v>
      </c>
      <c r="B2760" s="1">
        <v>1.70023348940888E9</v>
      </c>
      <c r="C2760" s="1">
        <v>30573.3866183026</v>
      </c>
      <c r="D2760" s="1">
        <v>45498.2498882114</v>
      </c>
      <c r="E2760" s="1">
        <v>58561.5257694155</v>
      </c>
      <c r="F2760" s="1">
        <v>-1557.42485015688</v>
      </c>
      <c r="G2760" s="1">
        <v>4626.83345399301</v>
      </c>
      <c r="H2760" s="1">
        <v>21585.7725245681</v>
      </c>
      <c r="I2760" s="1">
        <v>-1478.88082014093</v>
      </c>
      <c r="J2760" s="1">
        <v>-9765.03011763455</v>
      </c>
      <c r="K2760" s="1">
        <v>-0.424</v>
      </c>
      <c r="L2760" s="1">
        <v>0.818</v>
      </c>
      <c r="M2760" s="1">
        <v>-0.94</v>
      </c>
    </row>
    <row r="2761">
      <c r="A2761" s="1">
        <v>2759.0</v>
      </c>
      <c r="B2761" s="1">
        <v>1.70023348941269E9</v>
      </c>
      <c r="C2761" s="1">
        <v>30620.6158543367</v>
      </c>
      <c r="D2761" s="1">
        <v>45516.5559669203</v>
      </c>
      <c r="E2761" s="1">
        <v>58576.7920108785</v>
      </c>
      <c r="F2761" s="1">
        <v>-1522.48907357324</v>
      </c>
      <c r="G2761" s="1">
        <v>4709.15492882191</v>
      </c>
      <c r="H2761" s="1">
        <v>21593.2827107051</v>
      </c>
      <c r="I2761" s="1">
        <v>-1482.52415448715</v>
      </c>
      <c r="J2761" s="1">
        <v>-9762.97375714466</v>
      </c>
      <c r="K2761" s="1">
        <v>-0.424</v>
      </c>
      <c r="L2761" s="1">
        <v>0.818</v>
      </c>
      <c r="M2761" s="1">
        <v>-0.94</v>
      </c>
    </row>
    <row r="2762">
      <c r="A2762" s="1">
        <v>2760.0</v>
      </c>
      <c r="B2762" s="1">
        <v>1.70023348941586E9</v>
      </c>
      <c r="C2762" s="1">
        <v>30640.5312586464</v>
      </c>
      <c r="D2762" s="1">
        <v>45523.3732489792</v>
      </c>
      <c r="E2762" s="1">
        <v>58682.3816516854</v>
      </c>
      <c r="F2762" s="1">
        <v>-1470.7447851592</v>
      </c>
      <c r="G2762" s="1">
        <v>4676.02964353914</v>
      </c>
      <c r="H2762" s="1">
        <v>21666.2388046072</v>
      </c>
      <c r="I2762" s="1">
        <v>-1416.98883974419</v>
      </c>
      <c r="J2762" s="1">
        <v>-9661.63094778429</v>
      </c>
      <c r="K2762" s="1">
        <v>-0.424</v>
      </c>
      <c r="L2762" s="1">
        <v>0.818</v>
      </c>
      <c r="M2762" s="1">
        <v>-0.94</v>
      </c>
    </row>
    <row r="2763">
      <c r="A2763" s="1">
        <v>2761.0</v>
      </c>
      <c r="B2763" s="1">
        <v>1.70023348941885E9</v>
      </c>
      <c r="C2763" s="1">
        <v>30675.6905526746</v>
      </c>
      <c r="D2763" s="1">
        <v>45561.9300081646</v>
      </c>
      <c r="E2763" s="1">
        <v>58683.6333493749</v>
      </c>
      <c r="F2763" s="1">
        <v>-1440.27935746662</v>
      </c>
      <c r="G2763" s="1">
        <v>4452.02046060806</v>
      </c>
      <c r="H2763" s="1">
        <v>21538.5209367896</v>
      </c>
      <c r="I2763" s="1">
        <v>-1364.28342631857</v>
      </c>
      <c r="J2763" s="1">
        <v>-9576.40374617621</v>
      </c>
      <c r="K2763" s="1">
        <v>-0.424</v>
      </c>
      <c r="L2763" s="1">
        <v>0.818</v>
      </c>
      <c r="M2763" s="1">
        <v>-0.94</v>
      </c>
    </row>
    <row r="2764">
      <c r="A2764" s="1">
        <v>2762.0</v>
      </c>
      <c r="B2764" s="1">
        <v>1.70023348942282E9</v>
      </c>
      <c r="C2764" s="1">
        <v>30704.7478204665</v>
      </c>
      <c r="D2764" s="1">
        <v>45588.1486044107</v>
      </c>
      <c r="E2764" s="1">
        <v>58607.4586042712</v>
      </c>
      <c r="F2764" s="1">
        <v>-1392.51367956563</v>
      </c>
      <c r="G2764" s="1">
        <v>4485.95040869121</v>
      </c>
      <c r="H2764" s="1">
        <v>21711.0764039845</v>
      </c>
      <c r="I2764" s="1">
        <v>-1396.4252348453</v>
      </c>
      <c r="J2764" s="1">
        <v>-9608.8137756364</v>
      </c>
      <c r="K2764" s="1">
        <v>-0.424</v>
      </c>
      <c r="L2764" s="1">
        <v>0.818</v>
      </c>
      <c r="M2764" s="1">
        <v>-0.94</v>
      </c>
    </row>
    <row r="2765">
      <c r="A2765" s="1">
        <v>2763.0</v>
      </c>
      <c r="B2765" s="1">
        <v>1.7002334894259E9</v>
      </c>
      <c r="C2765" s="1">
        <v>30759.2413734485</v>
      </c>
      <c r="D2765" s="1">
        <v>45620.0221920039</v>
      </c>
      <c r="E2765" s="1">
        <v>58639.0416191865</v>
      </c>
      <c r="F2765" s="1">
        <v>-1318.43999844074</v>
      </c>
      <c r="G2765" s="1">
        <v>4886.67248328596</v>
      </c>
      <c r="H2765" s="1">
        <v>21882.0225455787</v>
      </c>
      <c r="I2765" s="1">
        <v>-1436.97129928723</v>
      </c>
      <c r="J2765" s="1">
        <v>-9622.64950545424</v>
      </c>
      <c r="K2765" s="1">
        <v>-0.496</v>
      </c>
      <c r="L2765" s="1">
        <v>0.752</v>
      </c>
      <c r="M2765" s="1">
        <v>-0.774</v>
      </c>
    </row>
    <row r="2766">
      <c r="A2766" s="1">
        <v>2764.0</v>
      </c>
      <c r="B2766" s="1">
        <v>1.70023348942963E9</v>
      </c>
      <c r="C2766" s="1">
        <v>30817.981757877</v>
      </c>
      <c r="D2766" s="1">
        <v>45669.2183815501</v>
      </c>
      <c r="E2766" s="1">
        <v>58726.4145882623</v>
      </c>
      <c r="F2766" s="1">
        <v>-1265.30990187047</v>
      </c>
      <c r="G2766" s="1">
        <v>4869.01460516627</v>
      </c>
      <c r="H2766" s="1">
        <v>21855.3345626991</v>
      </c>
      <c r="I2766" s="1">
        <v>-1417.56998510002</v>
      </c>
      <c r="J2766" s="1">
        <v>-9555.79543778842</v>
      </c>
      <c r="K2766" s="1">
        <v>-0.496</v>
      </c>
      <c r="L2766" s="1">
        <v>0.752</v>
      </c>
      <c r="M2766" s="1">
        <v>-0.774</v>
      </c>
    </row>
    <row r="2767">
      <c r="A2767" s="1">
        <v>2765.0</v>
      </c>
      <c r="B2767" s="1">
        <v>1.7002334894328E9</v>
      </c>
      <c r="C2767" s="1">
        <v>30893.284784947</v>
      </c>
      <c r="D2767" s="1">
        <v>45726.6176613113</v>
      </c>
      <c r="E2767" s="1">
        <v>58745.5476815161</v>
      </c>
      <c r="F2767" s="1">
        <v>-1233.61512823285</v>
      </c>
      <c r="G2767" s="1">
        <v>4795.8796973085</v>
      </c>
      <c r="H2767" s="1">
        <v>21696.9501014888</v>
      </c>
      <c r="I2767" s="1">
        <v>-1390.43496733128</v>
      </c>
      <c r="J2767" s="1">
        <v>-9511.44957678909</v>
      </c>
      <c r="K2767" s="1">
        <v>-0.496</v>
      </c>
      <c r="L2767" s="1">
        <v>0.752</v>
      </c>
      <c r="M2767" s="1">
        <v>-0.774</v>
      </c>
    </row>
    <row r="2768">
      <c r="A2768" s="1">
        <v>2766.0</v>
      </c>
      <c r="B2768" s="1">
        <v>1.70023348943685E9</v>
      </c>
      <c r="C2768" s="1">
        <v>30984.05521918</v>
      </c>
      <c r="D2768" s="1">
        <v>45812.5824704864</v>
      </c>
      <c r="E2768" s="1">
        <v>58659.9405002523</v>
      </c>
      <c r="F2768" s="1">
        <v>-1130.19360663814</v>
      </c>
      <c r="G2768" s="1">
        <v>4700.01306533969</v>
      </c>
      <c r="H2768" s="1">
        <v>21956.4985581038</v>
      </c>
      <c r="I2768" s="1">
        <v>-1381.89660094935</v>
      </c>
      <c r="J2768" s="1">
        <v>-9563.17151345867</v>
      </c>
      <c r="K2768" s="1">
        <v>-0.496</v>
      </c>
      <c r="L2768" s="1">
        <v>0.752</v>
      </c>
      <c r="M2768" s="1">
        <v>-0.774</v>
      </c>
    </row>
    <row r="2769">
      <c r="A2769" s="1">
        <v>2767.0</v>
      </c>
      <c r="B2769" s="1">
        <v>1.70023348944085E9</v>
      </c>
      <c r="C2769" s="1">
        <v>31067.315467276</v>
      </c>
      <c r="D2769" s="1">
        <v>45895.6415528823</v>
      </c>
      <c r="E2769" s="1">
        <v>58610.7443107061</v>
      </c>
      <c r="F2769" s="1">
        <v>-1055.15880050168</v>
      </c>
      <c r="G2769" s="1">
        <v>4585.23685756169</v>
      </c>
      <c r="H2769" s="1">
        <v>21962.5111773623</v>
      </c>
      <c r="I2769" s="1">
        <v>-1329.14648403483</v>
      </c>
      <c r="J2769" s="1">
        <v>-9605.14808954573</v>
      </c>
      <c r="K2769" s="1">
        <v>-0.496</v>
      </c>
      <c r="L2769" s="1">
        <v>0.752</v>
      </c>
      <c r="M2769" s="1">
        <v>-0.774</v>
      </c>
    </row>
    <row r="2770">
      <c r="A2770" s="1">
        <v>2768.0</v>
      </c>
      <c r="B2770" s="1">
        <v>1.70023348944575E9</v>
      </c>
      <c r="C2770" s="1">
        <v>31085.2639180736</v>
      </c>
      <c r="D2770" s="1">
        <v>45899.2848872286</v>
      </c>
      <c r="E2770" s="1">
        <v>58695.5468291696</v>
      </c>
      <c r="F2770" s="1">
        <v>-1044.40761141867</v>
      </c>
      <c r="G2770" s="1">
        <v>4952.54307419575</v>
      </c>
      <c r="H2770" s="1">
        <v>22065.9550507015</v>
      </c>
      <c r="I2770" s="1">
        <v>-1352.48170524617</v>
      </c>
      <c r="J2770" s="1">
        <v>-9614.93815361716</v>
      </c>
      <c r="K2770" s="1">
        <v>-0.496</v>
      </c>
      <c r="L2770" s="1">
        <v>0.752</v>
      </c>
      <c r="M2770" s="1">
        <v>-0.774</v>
      </c>
    </row>
    <row r="2771">
      <c r="A2771" s="1">
        <v>2769.0</v>
      </c>
      <c r="B2771" s="1">
        <v>1.70023348944989E9</v>
      </c>
      <c r="C2771" s="1">
        <v>31104.4864183052</v>
      </c>
      <c r="D2771" s="1">
        <v>45909.5219861891</v>
      </c>
      <c r="E2771" s="1">
        <v>58750.4427135518</v>
      </c>
      <c r="F2771" s="1">
        <v>-1018.34547738378</v>
      </c>
      <c r="G2771" s="1">
        <v>5083.83722112622</v>
      </c>
      <c r="H2771" s="1">
        <v>22102.9248360305</v>
      </c>
      <c r="I2771" s="1">
        <v>-1362.42823152878</v>
      </c>
      <c r="J2771" s="1">
        <v>-9637.64752598375</v>
      </c>
      <c r="K2771" s="1">
        <v>-0.496</v>
      </c>
      <c r="L2771" s="1">
        <v>0.752</v>
      </c>
      <c r="M2771" s="1">
        <v>-0.774</v>
      </c>
    </row>
    <row r="2772">
      <c r="A2772" s="1">
        <v>2770.0</v>
      </c>
      <c r="B2772" s="1">
        <v>1.70023348945389E9</v>
      </c>
      <c r="C2772" s="1">
        <v>31123.8653807479</v>
      </c>
      <c r="D2772" s="1">
        <v>45932.7007451892</v>
      </c>
      <c r="E2772" s="1">
        <v>58678.581855128</v>
      </c>
      <c r="F2772" s="1">
        <v>-984.415529300633</v>
      </c>
      <c r="G2772" s="1">
        <v>4935.24282398734</v>
      </c>
      <c r="H2772" s="1">
        <v>22124.6060281522</v>
      </c>
      <c r="I2772" s="1">
        <v>-1384.28823760607</v>
      </c>
      <c r="J2772" s="1">
        <v>-9716.1915559997</v>
      </c>
      <c r="K2772" s="1">
        <v>-0.496</v>
      </c>
      <c r="L2772" s="1">
        <v>0.752</v>
      </c>
      <c r="M2772" s="1">
        <v>-0.774</v>
      </c>
    </row>
    <row r="2773">
      <c r="A2773" s="1">
        <v>2771.0</v>
      </c>
      <c r="B2773" s="1">
        <v>1.70023348945687E9</v>
      </c>
      <c r="C2773" s="1">
        <v>31150.5310118831</v>
      </c>
      <c r="D2773" s="1">
        <v>45970.7434142522</v>
      </c>
      <c r="E2773" s="1">
        <v>58622.0095899116</v>
      </c>
      <c r="F2773" s="1">
        <v>-954.732412663985</v>
      </c>
      <c r="G2773" s="1">
        <v>4736.55816752411</v>
      </c>
      <c r="H2773" s="1">
        <v>22072.5935188047</v>
      </c>
      <c r="I2773" s="1">
        <v>-1371.54774326655</v>
      </c>
      <c r="J2773" s="1">
        <v>-9809.04070246705</v>
      </c>
      <c r="K2773" s="1">
        <v>-0.496</v>
      </c>
      <c r="L2773" s="1">
        <v>0.752</v>
      </c>
      <c r="M2773" s="1">
        <v>-0.774</v>
      </c>
    </row>
    <row r="2774">
      <c r="A2774" s="1">
        <v>2772.0</v>
      </c>
      <c r="B2774" s="1">
        <v>1.70023348946078E9</v>
      </c>
      <c r="C2774" s="1">
        <v>31171.1840237598</v>
      </c>
      <c r="D2774" s="1">
        <v>45975.9513707103</v>
      </c>
      <c r="E2774" s="1">
        <v>58730.1473295864</v>
      </c>
      <c r="F2774" s="1">
        <v>-939.175598523092</v>
      </c>
      <c r="G2774" s="1">
        <v>4869.72986098883</v>
      </c>
      <c r="H2774" s="1">
        <v>22179.1666363676</v>
      </c>
      <c r="I2774" s="1">
        <v>-1319.80345485251</v>
      </c>
      <c r="J2774" s="1">
        <v>-9807.99017047765</v>
      </c>
      <c r="K2774" s="1">
        <v>-0.496</v>
      </c>
      <c r="L2774" s="1">
        <v>0.752</v>
      </c>
      <c r="M2774" s="1">
        <v>-0.774</v>
      </c>
    </row>
    <row r="2775">
      <c r="A2775" s="1">
        <v>2773.0</v>
      </c>
      <c r="B2775" s="1">
        <v>1.70023348946487E9</v>
      </c>
      <c r="C2775" s="1">
        <v>31211.6630329684</v>
      </c>
      <c r="D2775" s="1">
        <v>46011.7588653277</v>
      </c>
      <c r="E2775" s="1">
        <v>58896.354901356</v>
      </c>
      <c r="F2775" s="1">
        <v>-907.391417907645</v>
      </c>
      <c r="G2775" s="1">
        <v>5116.6048784977</v>
      </c>
      <c r="H2775" s="1">
        <v>22171.5446915083</v>
      </c>
      <c r="I2775" s="1">
        <v>-1286.92403875875</v>
      </c>
      <c r="J2775" s="1">
        <v>-9784.07380391047</v>
      </c>
      <c r="K2775" s="1">
        <v>-0.528</v>
      </c>
      <c r="L2775" s="1">
        <v>0.738</v>
      </c>
      <c r="M2775" s="1">
        <v>-0.618</v>
      </c>
    </row>
    <row r="2776">
      <c r="A2776" s="1">
        <v>2774.0</v>
      </c>
      <c r="B2776" s="1">
        <v>1.70023348946886E9</v>
      </c>
      <c r="C2776" s="1">
        <v>31234.4841640572</v>
      </c>
      <c r="D2776" s="1">
        <v>46039.5644354301</v>
      </c>
      <c r="E2776" s="1">
        <v>58898.0312821902</v>
      </c>
      <c r="F2776" s="1">
        <v>-901.803481793818</v>
      </c>
      <c r="G2776" s="1">
        <v>5021.25233665136</v>
      </c>
      <c r="H2776" s="1">
        <v>22152.1657290656</v>
      </c>
      <c r="I2776" s="1">
        <v>-1299.91040228729</v>
      </c>
      <c r="J2776" s="1">
        <v>-9854.90648208934</v>
      </c>
      <c r="K2776" s="1">
        <v>-0.528</v>
      </c>
      <c r="L2776" s="1">
        <v>0.738</v>
      </c>
      <c r="M2776" s="1">
        <v>-0.618</v>
      </c>
    </row>
    <row r="2777">
      <c r="A2777" s="1">
        <v>2775.0</v>
      </c>
      <c r="B2777" s="1">
        <v>1.70023348947389E9</v>
      </c>
      <c r="C2777" s="1">
        <v>31280.8193303131</v>
      </c>
      <c r="D2777" s="1">
        <v>46090.3252470881</v>
      </c>
      <c r="E2777" s="1">
        <v>58897.7630612567</v>
      </c>
      <c r="F2777" s="1">
        <v>-863.827867964252</v>
      </c>
      <c r="G2777" s="1">
        <v>4927.37500993907</v>
      </c>
      <c r="H2777" s="1">
        <v>22185.7827527264</v>
      </c>
      <c r="I2777" s="1">
        <v>-1281.22434392265</v>
      </c>
      <c r="J2777" s="1">
        <v>-9902.24747684568</v>
      </c>
      <c r="K2777" s="1">
        <v>-0.528</v>
      </c>
      <c r="L2777" s="1">
        <v>0.738</v>
      </c>
      <c r="M2777" s="1">
        <v>-0.618</v>
      </c>
    </row>
    <row r="2778">
      <c r="A2778" s="1">
        <v>2776.0</v>
      </c>
      <c r="B2778" s="1">
        <v>1.70023348947791E9</v>
      </c>
      <c r="C2778" s="1">
        <v>31330.5519617261</v>
      </c>
      <c r="D2778" s="1">
        <v>46135.7439918212</v>
      </c>
      <c r="E2778" s="1">
        <v>59018.4848330598</v>
      </c>
      <c r="F2778" s="1">
        <v>-831.462541992967</v>
      </c>
      <c r="G2778" s="1">
        <v>4945.25640550332</v>
      </c>
      <c r="H2778" s="1">
        <v>22011.8414773752</v>
      </c>
      <c r="I2778" s="1">
        <v>-1041.85951255077</v>
      </c>
      <c r="J2778" s="1">
        <v>-9770.7521642151</v>
      </c>
      <c r="K2778" s="1">
        <v>-0.528</v>
      </c>
      <c r="L2778" s="1">
        <v>0.738</v>
      </c>
      <c r="M2778" s="1">
        <v>-0.618</v>
      </c>
    </row>
    <row r="2779">
      <c r="A2779" s="1">
        <v>2777.0</v>
      </c>
      <c r="B2779" s="1">
        <v>1.70023348948192E9</v>
      </c>
      <c r="C2779" s="1">
        <v>31371.388598846</v>
      </c>
      <c r="D2779" s="1">
        <v>46166.2094195138</v>
      </c>
      <c r="E2779" s="1">
        <v>59159.3231748727</v>
      </c>
      <c r="F2779" s="1">
        <v>-786.826108315719</v>
      </c>
      <c r="G2779" s="1">
        <v>5114.83909068573</v>
      </c>
      <c r="H2779" s="1">
        <v>22109.965635534</v>
      </c>
      <c r="I2779" s="1">
        <v>-904.396284150634</v>
      </c>
      <c r="J2779" s="1">
        <v>-9612.45710998262</v>
      </c>
      <c r="K2779" s="1">
        <v>-0.528</v>
      </c>
      <c r="L2779" s="1">
        <v>0.738</v>
      </c>
      <c r="M2779" s="1">
        <v>-0.618</v>
      </c>
    </row>
    <row r="2780">
      <c r="A2780" s="1">
        <v>2778.0</v>
      </c>
      <c r="B2780" s="1">
        <v>1.70023348948598E9</v>
      </c>
      <c r="C2780" s="1">
        <v>31447.5856956941</v>
      </c>
      <c r="D2780" s="1">
        <v>46248.7991152762</v>
      </c>
      <c r="E2780" s="1">
        <v>59178.8809512711</v>
      </c>
      <c r="F2780" s="1">
        <v>-674.240371494337</v>
      </c>
      <c r="G2780" s="1">
        <v>5226.97779261801</v>
      </c>
      <c r="H2780" s="1">
        <v>22560.0627136305</v>
      </c>
      <c r="I2780" s="1">
        <v>-924.155226249125</v>
      </c>
      <c r="J2780" s="1">
        <v>-9616.99451410705</v>
      </c>
      <c r="K2780" s="1">
        <v>-0.528</v>
      </c>
      <c r="L2780" s="1">
        <v>0.738</v>
      </c>
      <c r="M2780" s="1">
        <v>-0.618</v>
      </c>
    </row>
    <row r="2781">
      <c r="A2781" s="1">
        <v>2779.0</v>
      </c>
      <c r="B2781" s="1">
        <v>1.70023348948995E9</v>
      </c>
      <c r="C2781" s="1">
        <v>31496.424257329</v>
      </c>
      <c r="D2781" s="1">
        <v>46280.0245022803</v>
      </c>
      <c r="E2781" s="1">
        <v>59081.8967320796</v>
      </c>
      <c r="F2781" s="1">
        <v>-635.16952218646</v>
      </c>
      <c r="G2781" s="1">
        <v>5215.62310643471</v>
      </c>
      <c r="H2781" s="1">
        <v>22552.3290100489</v>
      </c>
      <c r="I2781" s="1">
        <v>-943.891816603161</v>
      </c>
      <c r="J2781" s="1">
        <v>-9665.45309608615</v>
      </c>
      <c r="K2781" s="1">
        <v>-0.528</v>
      </c>
      <c r="L2781" s="1">
        <v>0.738</v>
      </c>
      <c r="M2781" s="1">
        <v>-0.618</v>
      </c>
    </row>
    <row r="2782">
      <c r="A2782" s="1">
        <v>2780.0</v>
      </c>
      <c r="B2782" s="1">
        <v>1.7002334894929E9</v>
      </c>
      <c r="C2782" s="1">
        <v>31542.0665195067</v>
      </c>
      <c r="D2782" s="1">
        <v>46329.2653953153</v>
      </c>
      <c r="E2782" s="1">
        <v>59064.3282609377</v>
      </c>
      <c r="F2782" s="1">
        <v>-588.767300697243</v>
      </c>
      <c r="G2782" s="1">
        <v>5117.74481746492</v>
      </c>
      <c r="H2782" s="1">
        <v>22421.1019183518</v>
      </c>
      <c r="I2782" s="1">
        <v>-909.470130141989</v>
      </c>
      <c r="J2782" s="1">
        <v>-9616.43572049566</v>
      </c>
      <c r="K2782" s="1">
        <v>-0.528</v>
      </c>
      <c r="L2782" s="1">
        <v>0.738</v>
      </c>
      <c r="M2782" s="1">
        <v>-0.618</v>
      </c>
    </row>
    <row r="2783">
      <c r="A2783" s="1">
        <v>2781.0</v>
      </c>
      <c r="B2783" s="1">
        <v>1.70023348949679E9</v>
      </c>
      <c r="C2783" s="1">
        <v>31584.0430955938</v>
      </c>
      <c r="D2783" s="1">
        <v>46356.936854951</v>
      </c>
      <c r="E2783" s="1">
        <v>59110.439909749</v>
      </c>
      <c r="F2783" s="1">
        <v>-557.050175315162</v>
      </c>
      <c r="G2783" s="1">
        <v>5161.37542264168</v>
      </c>
      <c r="H2783" s="1">
        <v>22328.9680277071</v>
      </c>
      <c r="I2783" s="1">
        <v>-783.540401880789</v>
      </c>
      <c r="J2783" s="1">
        <v>-9479.6877479181</v>
      </c>
      <c r="K2783" s="1">
        <v>-0.528</v>
      </c>
      <c r="L2783" s="1">
        <v>0.738</v>
      </c>
      <c r="M2783" s="1">
        <v>-0.618</v>
      </c>
    </row>
    <row r="2784">
      <c r="A2784" s="1">
        <v>2782.0</v>
      </c>
      <c r="B2784" s="1">
        <v>1.70023348950178E9</v>
      </c>
      <c r="C2784" s="1">
        <v>31631.920532217</v>
      </c>
      <c r="D2784" s="1">
        <v>46383.3566168971</v>
      </c>
      <c r="E2784" s="1">
        <v>59034.2204611564</v>
      </c>
      <c r="F2784" s="1">
        <v>-493.23594489526</v>
      </c>
      <c r="G2784" s="1">
        <v>5180.8214403178</v>
      </c>
      <c r="H2784" s="1">
        <v>22526.5350969475</v>
      </c>
      <c r="I2784" s="1">
        <v>-734.433619312479</v>
      </c>
      <c r="J2784" s="1">
        <v>-9381.51888627039</v>
      </c>
      <c r="K2784" s="1">
        <v>-0.528</v>
      </c>
      <c r="L2784" s="1">
        <v>0.738</v>
      </c>
      <c r="M2784" s="1">
        <v>-0.618</v>
      </c>
    </row>
    <row r="2785">
      <c r="A2785" s="1">
        <v>2783.0</v>
      </c>
      <c r="B2785" s="1">
        <v>1.7002334895059E9</v>
      </c>
      <c r="C2785" s="1">
        <v>31676.3110967053</v>
      </c>
      <c r="D2785" s="1">
        <v>46413.2408992339</v>
      </c>
      <c r="E2785" s="1">
        <v>58870.5609882546</v>
      </c>
      <c r="F2785" s="1">
        <v>-455.863828165987</v>
      </c>
      <c r="G2785" s="1">
        <v>5299.46449988657</v>
      </c>
      <c r="H2785" s="1">
        <v>22433.3953778023</v>
      </c>
      <c r="I2785" s="1">
        <v>-750.102192175649</v>
      </c>
      <c r="J2785" s="1">
        <v>-9375.57332224528</v>
      </c>
      <c r="K2785" s="1">
        <v>-0.446</v>
      </c>
      <c r="L2785" s="1">
        <v>0.754</v>
      </c>
      <c r="M2785" s="1">
        <v>-0.41</v>
      </c>
    </row>
    <row r="2786">
      <c r="A2786" s="1">
        <v>2784.0</v>
      </c>
      <c r="B2786" s="1">
        <v>1.70023348950978E9</v>
      </c>
      <c r="C2786" s="1">
        <v>31731.7434229544</v>
      </c>
      <c r="D2786" s="1">
        <v>46455.172771832</v>
      </c>
      <c r="E2786" s="1">
        <v>58793.3357111615</v>
      </c>
      <c r="F2786" s="1">
        <v>-396.274077448138</v>
      </c>
      <c r="G2786" s="1">
        <v>5230.19644381957</v>
      </c>
      <c r="H2786" s="1">
        <v>22620.568885871</v>
      </c>
      <c r="I2786" s="1">
        <v>-731.907872189029</v>
      </c>
      <c r="J2786" s="1">
        <v>-9334.13318802514</v>
      </c>
      <c r="K2786" s="1">
        <v>-0.446</v>
      </c>
      <c r="L2786" s="1">
        <v>0.754</v>
      </c>
      <c r="M2786" s="1">
        <v>-0.41</v>
      </c>
    </row>
    <row r="2787">
      <c r="A2787" s="1">
        <v>2785.0</v>
      </c>
      <c r="B2787" s="1">
        <v>1.70023348951293E9</v>
      </c>
      <c r="C2787" s="1">
        <v>31762.0076849469</v>
      </c>
      <c r="D2787" s="1">
        <v>46472.6071325072</v>
      </c>
      <c r="E2787" s="1">
        <v>58801.0470629986</v>
      </c>
      <c r="F2787" s="1">
        <v>-379.957303995764</v>
      </c>
      <c r="G2787" s="1">
        <v>5105.42900627005</v>
      </c>
      <c r="H2787" s="1">
        <v>22590.4163826008</v>
      </c>
      <c r="I2787" s="1">
        <v>-665.456135923401</v>
      </c>
      <c r="J2787" s="1">
        <v>-9252.03523064079</v>
      </c>
      <c r="K2787" s="1">
        <v>-0.446</v>
      </c>
      <c r="L2787" s="1">
        <v>0.754</v>
      </c>
      <c r="M2787" s="1">
        <v>-0.41</v>
      </c>
    </row>
    <row r="2788">
      <c r="A2788" s="1">
        <v>2786.0</v>
      </c>
      <c r="B2788" s="1">
        <v>1.70023348951699E9</v>
      </c>
      <c r="C2788" s="1">
        <v>31753.2681528649</v>
      </c>
      <c r="D2788" s="1">
        <v>46450.0765740962</v>
      </c>
      <c r="E2788" s="1">
        <v>58806.4338334123</v>
      </c>
      <c r="F2788" s="1">
        <v>-364.422841599326</v>
      </c>
      <c r="G2788" s="1">
        <v>5409.77035877351</v>
      </c>
      <c r="H2788" s="1">
        <v>22559.8615479304</v>
      </c>
      <c r="I2788" s="1">
        <v>-671.714624370887</v>
      </c>
      <c r="J2788" s="1">
        <v>-9182.25308445132</v>
      </c>
      <c r="K2788" s="1">
        <v>-0.446</v>
      </c>
      <c r="L2788" s="1">
        <v>0.754</v>
      </c>
      <c r="M2788" s="1">
        <v>-0.41</v>
      </c>
    </row>
    <row r="2789">
      <c r="A2789" s="1">
        <v>2787.0</v>
      </c>
      <c r="B2789" s="1">
        <v>1.70023348952094E9</v>
      </c>
      <c r="C2789" s="1">
        <v>31788.4274468931</v>
      </c>
      <c r="D2789" s="1">
        <v>46484.4088535796</v>
      </c>
      <c r="E2789" s="1">
        <v>58735.2658790667</v>
      </c>
      <c r="F2789" s="1">
        <v>-296.361779732916</v>
      </c>
      <c r="G2789" s="1">
        <v>5459.81591460894</v>
      </c>
      <c r="H2789" s="1">
        <v>22657.3375055</v>
      </c>
      <c r="I2789" s="1">
        <v>-668.294807469225</v>
      </c>
      <c r="J2789" s="1">
        <v>-9137.86251996308</v>
      </c>
      <c r="K2789" s="1">
        <v>-0.446</v>
      </c>
      <c r="L2789" s="1">
        <v>0.754</v>
      </c>
      <c r="M2789" s="1">
        <v>-0.41</v>
      </c>
    </row>
    <row r="2790">
      <c r="A2790" s="1">
        <v>2788.0</v>
      </c>
      <c r="B2790" s="1">
        <v>1.70023348952492E9</v>
      </c>
      <c r="C2790" s="1">
        <v>31778.6150310772</v>
      </c>
      <c r="D2790" s="1">
        <v>46468.7849842053</v>
      </c>
      <c r="E2790" s="1">
        <v>58675.0279277596</v>
      </c>
      <c r="F2790" s="1">
        <v>-304.430759481282</v>
      </c>
      <c r="G2790" s="1">
        <v>5346.73843940954</v>
      </c>
      <c r="H2790" s="1">
        <v>22604.3415193964</v>
      </c>
      <c r="I2790" s="1">
        <v>-683.89632509903</v>
      </c>
      <c r="J2790" s="1">
        <v>-9102.47970849033</v>
      </c>
      <c r="K2790" s="1">
        <v>-0.446</v>
      </c>
      <c r="L2790" s="1">
        <v>0.754</v>
      </c>
      <c r="M2790" s="1">
        <v>-0.41</v>
      </c>
    </row>
    <row r="2791">
      <c r="A2791" s="1">
        <v>2789.0</v>
      </c>
      <c r="B2791" s="1">
        <v>1.70023348952983E9</v>
      </c>
      <c r="C2791" s="1">
        <v>31809.6616041256</v>
      </c>
      <c r="D2791" s="1">
        <v>46498.9151357311</v>
      </c>
      <c r="E2791" s="1">
        <v>58739.0656756241</v>
      </c>
      <c r="F2791" s="1">
        <v>-277.921590557288</v>
      </c>
      <c r="G2791" s="1">
        <v>5251.94469117459</v>
      </c>
      <c r="H2791" s="1">
        <v>22440.6149912613</v>
      </c>
      <c r="I2791" s="1">
        <v>-657.856542808597</v>
      </c>
      <c r="J2791" s="1">
        <v>-8968.45864873631</v>
      </c>
      <c r="K2791" s="1">
        <v>-0.446</v>
      </c>
      <c r="L2791" s="1">
        <v>0.754</v>
      </c>
      <c r="M2791" s="1">
        <v>-0.41</v>
      </c>
    </row>
    <row r="2792">
      <c r="A2792" s="1">
        <v>2790.0</v>
      </c>
      <c r="B2792" s="1">
        <v>1.70023348953387E9</v>
      </c>
      <c r="C2792" s="1">
        <v>31820.3680897197</v>
      </c>
      <c r="D2792" s="1">
        <v>46496.2329263964</v>
      </c>
      <c r="E2792" s="1">
        <v>58764.2560916252</v>
      </c>
      <c r="F2792" s="1">
        <v>-285.811756350011</v>
      </c>
      <c r="G2792" s="1">
        <v>5159.87785576318</v>
      </c>
      <c r="H2792" s="1">
        <v>22022.7714804138</v>
      </c>
      <c r="I2792" s="1">
        <v>-632.621423318555</v>
      </c>
      <c r="J2792" s="1">
        <v>-8821.07124579802</v>
      </c>
      <c r="K2792" s="1">
        <v>-0.446</v>
      </c>
      <c r="L2792" s="1">
        <v>0.754</v>
      </c>
      <c r="M2792" s="1">
        <v>-0.41</v>
      </c>
    </row>
    <row r="2793">
      <c r="A2793" s="1">
        <v>2791.0</v>
      </c>
      <c r="B2793" s="1">
        <v>1.70023348953799E9</v>
      </c>
      <c r="C2793" s="1">
        <v>31849.3583022783</v>
      </c>
      <c r="D2793" s="1">
        <v>46520.9986592529</v>
      </c>
      <c r="E2793" s="1">
        <v>58766.0442311816</v>
      </c>
      <c r="F2793" s="1">
        <v>-151.678937873713</v>
      </c>
      <c r="G2793" s="1">
        <v>5268.8426099828</v>
      </c>
      <c r="H2793" s="1">
        <v>22637.0421215346</v>
      </c>
      <c r="I2793" s="1">
        <v>-659.152943987005</v>
      </c>
      <c r="J2793" s="1">
        <v>-8759.15691365682</v>
      </c>
      <c r="K2793" s="1">
        <v>-0.446</v>
      </c>
      <c r="L2793" s="1">
        <v>0.754</v>
      </c>
      <c r="M2793" s="1">
        <v>-0.41</v>
      </c>
    </row>
    <row r="2794">
      <c r="A2794" s="1">
        <v>2792.0</v>
      </c>
      <c r="B2794" s="1">
        <v>1.700233489541E9</v>
      </c>
      <c r="C2794" s="1">
        <v>31904.768276783</v>
      </c>
      <c r="D2794" s="1">
        <v>46559.488363205</v>
      </c>
      <c r="E2794" s="1">
        <v>58849.7291624223</v>
      </c>
      <c r="F2794" s="1">
        <v>-32.9017678382119</v>
      </c>
      <c r="G2794" s="1">
        <v>5312.36145643728</v>
      </c>
      <c r="H2794" s="1">
        <v>23225.3400355982</v>
      </c>
      <c r="I2794" s="1">
        <v>-667.244275479826</v>
      </c>
      <c r="J2794" s="1">
        <v>-8810.43181543729</v>
      </c>
      <c r="K2794" s="1">
        <v>-0.446</v>
      </c>
      <c r="L2794" s="1">
        <v>0.754</v>
      </c>
      <c r="M2794" s="1">
        <v>-0.41</v>
      </c>
    </row>
    <row r="2795">
      <c r="A2795" s="1">
        <v>2793.0</v>
      </c>
      <c r="B2795" s="1">
        <v>1.70023348954503E9</v>
      </c>
      <c r="C2795" s="1">
        <v>31937.2230097321</v>
      </c>
      <c r="D2795" s="1">
        <v>46582.6224187162</v>
      </c>
      <c r="E2795" s="1">
        <v>59069.2679964623</v>
      </c>
      <c r="F2795" s="1">
        <v>-30.5324829259494</v>
      </c>
      <c r="G2795" s="1">
        <v>5218.9311646141</v>
      </c>
      <c r="H2795" s="1">
        <v>22976.0510296882</v>
      </c>
      <c r="I2795" s="1">
        <v>-582.777033183221</v>
      </c>
      <c r="J2795" s="1">
        <v>-8738.72741922467</v>
      </c>
      <c r="K2795" s="1">
        <v>-0.458</v>
      </c>
      <c r="L2795" s="1">
        <v>0.728</v>
      </c>
      <c r="M2795" s="1">
        <v>-0.212</v>
      </c>
    </row>
    <row r="2796">
      <c r="A2796" s="1">
        <v>2794.0</v>
      </c>
      <c r="B2796" s="1">
        <v>1.70023348954888E9</v>
      </c>
      <c r="C2796" s="1">
        <v>31947.1024807813</v>
      </c>
      <c r="D2796" s="1">
        <v>46593.6865322216</v>
      </c>
      <c r="E2796" s="1">
        <v>59286.2810833789</v>
      </c>
      <c r="F2796" s="1">
        <v>-41.0154510754884</v>
      </c>
      <c r="G2796" s="1">
        <v>5235.9855456335</v>
      </c>
      <c r="H2796" s="1">
        <v>22864.7169905563</v>
      </c>
      <c r="I2796" s="1">
        <v>-537.023012283207</v>
      </c>
      <c r="J2796" s="1">
        <v>-8593.15050758725</v>
      </c>
      <c r="K2796" s="1">
        <v>-0.458</v>
      </c>
      <c r="L2796" s="1">
        <v>0.728</v>
      </c>
      <c r="M2796" s="1">
        <v>-0.212</v>
      </c>
    </row>
    <row r="2797">
      <c r="A2797" s="1">
        <v>2795.0</v>
      </c>
      <c r="B2797" s="1">
        <v>1.70023348955289E9</v>
      </c>
      <c r="C2797" s="1">
        <v>31952.243382006</v>
      </c>
      <c r="D2797" s="1">
        <v>46571.3571395107</v>
      </c>
      <c r="E2797" s="1">
        <v>59434.0931694618</v>
      </c>
      <c r="F2797" s="1">
        <v>-56.5275617274715</v>
      </c>
      <c r="G2797" s="1">
        <v>5419.85099552285</v>
      </c>
      <c r="H2797" s="1">
        <v>22756.9592305373</v>
      </c>
      <c r="I2797" s="1">
        <v>-565.096803319073</v>
      </c>
      <c r="J2797" s="1">
        <v>-8537.29349819344</v>
      </c>
      <c r="K2797" s="1">
        <v>-0.458</v>
      </c>
      <c r="L2797" s="1">
        <v>0.728</v>
      </c>
      <c r="M2797" s="1">
        <v>-0.212</v>
      </c>
    </row>
    <row r="2798">
      <c r="A2798" s="1">
        <v>2796.0</v>
      </c>
      <c r="B2798" s="1">
        <v>1.70023348955787E9</v>
      </c>
      <c r="C2798" s="1">
        <v>31935.9042568092</v>
      </c>
      <c r="D2798" s="1">
        <v>46554.2804067469</v>
      </c>
      <c r="E2798" s="1">
        <v>59549.1599499177</v>
      </c>
      <c r="F2798" s="1">
        <v>-56.3710995162844</v>
      </c>
      <c r="G2798" s="1">
        <v>5400.56144005792</v>
      </c>
      <c r="H2798" s="1">
        <v>22780.361506982</v>
      </c>
      <c r="I2798" s="1">
        <v>-471.554752773613</v>
      </c>
      <c r="J2798" s="1">
        <v>-8456.0449070984</v>
      </c>
      <c r="K2798" s="1">
        <v>-0.458</v>
      </c>
      <c r="L2798" s="1">
        <v>0.728</v>
      </c>
      <c r="M2798" s="1">
        <v>-0.212</v>
      </c>
    </row>
    <row r="2799">
      <c r="A2799" s="1">
        <v>2797.0</v>
      </c>
      <c r="B2799" s="1">
        <v>1.70023348956181E9</v>
      </c>
      <c r="C2799" s="1">
        <v>31942.9450563126</v>
      </c>
      <c r="D2799" s="1">
        <v>46539.5282554064</v>
      </c>
      <c r="E2799" s="1">
        <v>59573.2551304406</v>
      </c>
      <c r="F2799" s="1">
        <v>-39.4955324525275</v>
      </c>
      <c r="G2799" s="1">
        <v>5319.4022559407</v>
      </c>
      <c r="H2799" s="1">
        <v>22918.9870260938</v>
      </c>
      <c r="I2799" s="1">
        <v>-418.491711436714</v>
      </c>
      <c r="J2799" s="1">
        <v>-8380.54071432837</v>
      </c>
      <c r="K2799" s="1">
        <v>-0.458</v>
      </c>
      <c r="L2799" s="1">
        <v>0.728</v>
      </c>
      <c r="M2799" s="1">
        <v>-0.212</v>
      </c>
    </row>
    <row r="2800">
      <c r="A2800" s="1">
        <v>2798.0</v>
      </c>
      <c r="B2800" s="1">
        <v>1.70023348956588E9</v>
      </c>
      <c r="C2800" s="1">
        <v>31970.3929985038</v>
      </c>
      <c r="D2800" s="1">
        <v>46502.4690630995</v>
      </c>
      <c r="E2800" s="1">
        <v>59414.8259657413</v>
      </c>
      <c r="F2800" s="1">
        <v>-66.8764194102787</v>
      </c>
      <c r="G2800" s="1">
        <v>5242.24403408098</v>
      </c>
      <c r="H2800" s="1">
        <v>22812.0562806196</v>
      </c>
      <c r="I2800" s="1">
        <v>-397.771644326644</v>
      </c>
      <c r="J2800" s="1">
        <v>-8309.39511172713</v>
      </c>
      <c r="K2800" s="1">
        <v>-0.458</v>
      </c>
      <c r="L2800" s="1">
        <v>0.728</v>
      </c>
      <c r="M2800" s="1">
        <v>-0.212</v>
      </c>
    </row>
    <row r="2801">
      <c r="A2801" s="1">
        <v>2799.0</v>
      </c>
      <c r="B2801" s="1">
        <v>1.70023348956981E9</v>
      </c>
      <c r="C2801" s="1">
        <v>31984.005210877</v>
      </c>
      <c r="D2801" s="1">
        <v>46507.6323160686</v>
      </c>
      <c r="E2801" s="1">
        <v>59131.7411222149</v>
      </c>
      <c r="F2801" s="1">
        <v>-51.7666401584911</v>
      </c>
      <c r="G2801" s="1">
        <v>5140.05185843132</v>
      </c>
      <c r="H2801" s="1">
        <v>22782.4849227052</v>
      </c>
      <c r="I2801" s="1">
        <v>-396.899926292887</v>
      </c>
      <c r="J2801" s="1">
        <v>-8240.79760799379</v>
      </c>
      <c r="K2801" s="1">
        <v>-0.458</v>
      </c>
      <c r="L2801" s="1">
        <v>0.728</v>
      </c>
      <c r="M2801" s="1">
        <v>-0.212</v>
      </c>
    </row>
    <row r="2802">
      <c r="A2802" s="1">
        <v>2800.0</v>
      </c>
      <c r="B2802" s="1">
        <v>1.70023348957389E9</v>
      </c>
      <c r="C2802" s="1">
        <v>31989.7719609465</v>
      </c>
      <c r="D2802" s="1">
        <v>46509.711028303</v>
      </c>
      <c r="E2802" s="1">
        <v>58886.7660029847</v>
      </c>
      <c r="F2802" s="1">
        <v>-43.5188464544828</v>
      </c>
      <c r="G2802" s="1">
        <v>5182.54252464086</v>
      </c>
      <c r="H2802" s="1">
        <v>22670.6367934509</v>
      </c>
      <c r="I2802" s="1">
        <v>-430.94163309832</v>
      </c>
      <c r="J2802" s="1">
        <v>-8225.687828742</v>
      </c>
      <c r="K2802" s="1">
        <v>-0.458</v>
      </c>
      <c r="L2802" s="1">
        <v>0.728</v>
      </c>
      <c r="M2802" s="1">
        <v>-0.212</v>
      </c>
    </row>
    <row r="2803">
      <c r="A2803" s="1">
        <v>2801.0</v>
      </c>
      <c r="B2803" s="1">
        <v>1.70023348957885E9</v>
      </c>
      <c r="C2803" s="1">
        <v>31977.7020189406</v>
      </c>
      <c r="D2803" s="1">
        <v>46491.1367286606</v>
      </c>
      <c r="E2803" s="1">
        <v>58743.2007483483</v>
      </c>
      <c r="F2803" s="1">
        <v>-53.0406895924436</v>
      </c>
      <c r="G2803" s="1">
        <v>5144.25398638892</v>
      </c>
      <c r="H2803" s="1">
        <v>22582.6156237859</v>
      </c>
      <c r="I2803" s="1">
        <v>-462.010557891197</v>
      </c>
      <c r="J2803" s="1">
        <v>-8187.37693874561</v>
      </c>
      <c r="K2803" s="1">
        <v>-0.458</v>
      </c>
      <c r="L2803" s="1">
        <v>0.728</v>
      </c>
      <c r="M2803" s="1">
        <v>-0.212</v>
      </c>
    </row>
    <row r="2804">
      <c r="A2804" s="1">
        <v>2802.0</v>
      </c>
      <c r="B2804" s="1">
        <v>1.70023348958294E9</v>
      </c>
      <c r="C2804" s="1">
        <v>31985.1451498443</v>
      </c>
      <c r="D2804" s="1">
        <v>46505.0618654563</v>
      </c>
      <c r="E2804" s="1">
        <v>58666.6013200999</v>
      </c>
      <c r="F2804" s="1">
        <v>-7.80075881490216</v>
      </c>
      <c r="G2804" s="1">
        <v>5109.09469236072</v>
      </c>
      <c r="H2804" s="1">
        <v>22726.5608580781</v>
      </c>
      <c r="I2804" s="1">
        <v>-473.029967907663</v>
      </c>
      <c r="J2804" s="1">
        <v>-8116.03017044427</v>
      </c>
      <c r="K2804" s="1">
        <v>-0.458</v>
      </c>
      <c r="L2804" s="1">
        <v>0.728</v>
      </c>
      <c r="M2804" s="1">
        <v>-0.212</v>
      </c>
    </row>
    <row r="2805">
      <c r="A2805" s="1">
        <v>2803.0</v>
      </c>
      <c r="B2805" s="1">
        <v>1.70023348958691E9</v>
      </c>
      <c r="C2805" s="1">
        <v>31997.4386092947</v>
      </c>
      <c r="D2805" s="1">
        <v>46517.7576563069</v>
      </c>
      <c r="E2805" s="1">
        <v>58519.9068212398</v>
      </c>
      <c r="F2805" s="1">
        <v>7.19726171460887</v>
      </c>
      <c r="G2805" s="1">
        <v>4985.98128390089</v>
      </c>
      <c r="H2805" s="1">
        <v>22527.9879603371</v>
      </c>
      <c r="I2805" s="1">
        <v>-529.6245848685</v>
      </c>
      <c r="J2805" s="1">
        <v>-8113.10209192062</v>
      </c>
      <c r="K2805" s="1">
        <v>-0.362</v>
      </c>
      <c r="L2805" s="1">
        <v>0.86</v>
      </c>
      <c r="M2805" s="1">
        <v>0.056</v>
      </c>
    </row>
    <row r="2806">
      <c r="A2806" s="1">
        <v>2804.0</v>
      </c>
      <c r="B2806" s="1">
        <v>1.70023348959294E9</v>
      </c>
      <c r="C2806" s="1">
        <v>32000.4560947961</v>
      </c>
      <c r="D2806" s="1">
        <v>46510.3815806366</v>
      </c>
      <c r="E2806" s="1">
        <v>58371.6477002677</v>
      </c>
      <c r="F2806" s="1">
        <v>7.04079950342172</v>
      </c>
      <c r="G2806" s="1">
        <v>4999.928772441</v>
      </c>
      <c r="H2806" s="1">
        <v>22377.6948306196</v>
      </c>
      <c r="I2806" s="1">
        <v>-547.595387410567</v>
      </c>
      <c r="J2806" s="1">
        <v>-8156.08449650818</v>
      </c>
      <c r="K2806" s="1">
        <v>-0.362</v>
      </c>
      <c r="L2806" s="1">
        <v>0.86</v>
      </c>
      <c r="M2806" s="1">
        <v>0.056</v>
      </c>
    </row>
    <row r="2807">
      <c r="A2807" s="1">
        <v>2805.0</v>
      </c>
      <c r="B2807" s="1">
        <v>1.70023348959594E9</v>
      </c>
      <c r="C2807" s="1">
        <v>31996.2986703275</v>
      </c>
      <c r="D2807" s="1">
        <v>46506.9394119905</v>
      </c>
      <c r="E2807" s="1">
        <v>58205.1272040757</v>
      </c>
      <c r="F2807" s="1">
        <v>52.2807302809632</v>
      </c>
      <c r="G2807" s="1">
        <v>4914.90273653301</v>
      </c>
      <c r="H2807" s="1">
        <v>22528.3455882484</v>
      </c>
      <c r="I2807" s="1">
        <v>-523.679020843389</v>
      </c>
      <c r="J2807" s="1">
        <v>-8168.75793561434</v>
      </c>
      <c r="K2807" s="1">
        <v>-0.362</v>
      </c>
      <c r="L2807" s="1">
        <v>0.86</v>
      </c>
      <c r="M2807" s="1">
        <v>0.056</v>
      </c>
    </row>
    <row r="2808">
      <c r="A2808" s="1">
        <v>2806.0</v>
      </c>
      <c r="B2808" s="1">
        <v>1.70023348959898E9</v>
      </c>
      <c r="C2808" s="1">
        <v>31962.8604606223</v>
      </c>
      <c r="D2808" s="1">
        <v>46484.7888332353</v>
      </c>
      <c r="E2808" s="1">
        <v>58081.4102985156</v>
      </c>
      <c r="F2808" s="1">
        <v>114.753856033546</v>
      </c>
      <c r="G2808" s="1">
        <v>5050.35430793217</v>
      </c>
      <c r="H2808" s="1">
        <v>22984.0529542032</v>
      </c>
      <c r="I2808" s="1">
        <v>-552.333957235092</v>
      </c>
      <c r="J2808" s="1">
        <v>-8129.19534792844</v>
      </c>
      <c r="K2808" s="1">
        <v>-0.362</v>
      </c>
      <c r="L2808" s="1">
        <v>0.86</v>
      </c>
      <c r="M2808" s="1">
        <v>0.056</v>
      </c>
    </row>
    <row r="2809">
      <c r="A2809" s="1">
        <v>2807.0</v>
      </c>
      <c r="B2809" s="1">
        <v>1.70023348960401E9</v>
      </c>
      <c r="C2809" s="1">
        <v>31908.3669076403</v>
      </c>
      <c r="D2809" s="1">
        <v>46468.2261905939</v>
      </c>
      <c r="E2809" s="1">
        <v>58082.952568883</v>
      </c>
      <c r="F2809" s="1">
        <v>113.636268810781</v>
      </c>
      <c r="G2809" s="1">
        <v>5155.78748652785</v>
      </c>
      <c r="H2809" s="1">
        <v>22806.870675906</v>
      </c>
      <c r="I2809" s="1">
        <v>-657.610673619589</v>
      </c>
      <c r="J2809" s="1">
        <v>-8104.65313251652</v>
      </c>
      <c r="K2809" s="1">
        <v>-0.362</v>
      </c>
      <c r="L2809" s="1">
        <v>0.86</v>
      </c>
      <c r="M2809" s="1">
        <v>0.056</v>
      </c>
    </row>
    <row r="2810">
      <c r="A2810" s="1">
        <v>2808.0</v>
      </c>
      <c r="B2810" s="1">
        <v>1.70023348960705E9</v>
      </c>
      <c r="C2810" s="1">
        <v>31825.1737147776</v>
      </c>
      <c r="D2810" s="1">
        <v>46422.3157074827</v>
      </c>
      <c r="E2810" s="1">
        <v>58020.4347396415</v>
      </c>
      <c r="F2810" s="1">
        <v>61.4896489965497</v>
      </c>
      <c r="G2810" s="1">
        <v>4953.52655095178</v>
      </c>
      <c r="H2810" s="1">
        <v>22599.9382257387</v>
      </c>
      <c r="I2810" s="1">
        <v>-778.15363146706</v>
      </c>
      <c r="J2810" s="1">
        <v>-8093.58901901114</v>
      </c>
      <c r="K2810" s="1">
        <v>-0.362</v>
      </c>
      <c r="L2810" s="1">
        <v>0.86</v>
      </c>
      <c r="M2810" s="1">
        <v>0.056</v>
      </c>
    </row>
    <row r="2811">
      <c r="A2811" s="1">
        <v>2809.0</v>
      </c>
      <c r="B2811" s="1">
        <v>1.70023348961092E9</v>
      </c>
      <c r="C2811" s="1">
        <v>31762.700589025</v>
      </c>
      <c r="D2811" s="1">
        <v>46380.8755732626</v>
      </c>
      <c r="E2811" s="1">
        <v>57984.4707828129</v>
      </c>
      <c r="F2811" s="1">
        <v>35.6063289173041</v>
      </c>
      <c r="G2811" s="1">
        <v>4878.55880004868</v>
      </c>
      <c r="H2811" s="1">
        <v>22391.6199674153</v>
      </c>
      <c r="I2811" s="1">
        <v>-864.230199364447</v>
      </c>
      <c r="J2811" s="1">
        <v>-8053.08765805812</v>
      </c>
      <c r="K2811" s="1">
        <v>-0.362</v>
      </c>
      <c r="L2811" s="1">
        <v>0.86</v>
      </c>
      <c r="M2811" s="1">
        <v>0.056</v>
      </c>
    </row>
    <row r="2812">
      <c r="A2812" s="1">
        <v>2810.0</v>
      </c>
      <c r="B2812" s="1">
        <v>1.70023348961403E9</v>
      </c>
      <c r="C2812" s="1">
        <v>31700.2498150169</v>
      </c>
      <c r="D2812" s="1">
        <v>46336.8873401746</v>
      </c>
      <c r="E2812" s="1">
        <v>57986.7730124918</v>
      </c>
      <c r="F2812" s="1">
        <v>56.0805268383654</v>
      </c>
      <c r="G2812" s="1">
        <v>4852.63077648053</v>
      </c>
      <c r="H2812" s="1">
        <v>22372.017487528</v>
      </c>
      <c r="I2812" s="1">
        <v>-881.195173406025</v>
      </c>
      <c r="J2812" s="1">
        <v>-7948.88382540748</v>
      </c>
      <c r="K2812" s="1">
        <v>-0.362</v>
      </c>
      <c r="L2812" s="1">
        <v>0.86</v>
      </c>
      <c r="M2812" s="1">
        <v>0.056</v>
      </c>
    </row>
    <row r="2813">
      <c r="A2813" s="1">
        <v>2811.0</v>
      </c>
      <c r="B2813" s="1">
        <v>1.70023348961832E9</v>
      </c>
      <c r="C2813" s="1">
        <v>31690.1691782676</v>
      </c>
      <c r="D2813" s="1">
        <v>46337.2449680858</v>
      </c>
      <c r="E2813" s="1">
        <v>57972.6690617405</v>
      </c>
      <c r="F2813" s="1">
        <v>134.401039409761</v>
      </c>
      <c r="G2813" s="1">
        <v>5026.4826448539</v>
      </c>
      <c r="H2813" s="1">
        <v>22630.090729009</v>
      </c>
      <c r="I2813" s="1">
        <v>-929.340830962757</v>
      </c>
      <c r="J2813" s="1">
        <v>-7901.83340332906</v>
      </c>
      <c r="K2813" s="1">
        <v>-0.362</v>
      </c>
      <c r="L2813" s="1">
        <v>0.86</v>
      </c>
      <c r="M2813" s="1">
        <v>0.056</v>
      </c>
    </row>
    <row r="2814">
      <c r="A2814" s="1">
        <v>2812.0</v>
      </c>
      <c r="B2814" s="1">
        <v>1.70023348962114E9</v>
      </c>
      <c r="C2814" s="1">
        <v>31659.6590470861</v>
      </c>
      <c r="D2814" s="1">
        <v>46327.3207935477</v>
      </c>
      <c r="E2814" s="1">
        <v>57785.2720362272</v>
      </c>
      <c r="F2814" s="1">
        <v>162.631292656814</v>
      </c>
      <c r="G2814" s="1">
        <v>4963.11544932311</v>
      </c>
      <c r="H2814" s="1">
        <v>22536.7051406747</v>
      </c>
      <c r="I2814" s="1">
        <v>-968.031700614893</v>
      </c>
      <c r="J2814" s="1">
        <v>-7961.13258136899</v>
      </c>
      <c r="K2814" s="1">
        <v>-0.362</v>
      </c>
      <c r="L2814" s="1">
        <v>0.86</v>
      </c>
      <c r="M2814" s="1">
        <v>0.056</v>
      </c>
    </row>
    <row r="2815">
      <c r="A2815" s="1">
        <v>2813.0</v>
      </c>
      <c r="B2815" s="1">
        <v>1.70023348962552E9</v>
      </c>
      <c r="C2815" s="1">
        <v>31574.7447699004</v>
      </c>
      <c r="D2815" s="1">
        <v>46248.8214670206</v>
      </c>
      <c r="E2815" s="1">
        <v>57689.3159972806</v>
      </c>
      <c r="F2815" s="1">
        <v>99.9570012041331</v>
      </c>
      <c r="G2815" s="1">
        <v>4797.08669150909</v>
      </c>
      <c r="H2815" s="1">
        <v>22264.0585618088</v>
      </c>
      <c r="I2815" s="1">
        <v>-967.651720959153</v>
      </c>
      <c r="J2815" s="1">
        <v>-8031.7417421033</v>
      </c>
      <c r="K2815" s="1">
        <v>-0.186</v>
      </c>
      <c r="L2815" s="1">
        <v>0.574</v>
      </c>
      <c r="M2815" s="1">
        <v>0.126</v>
      </c>
    </row>
    <row r="2816">
      <c r="A2816" s="1">
        <v>2814.0</v>
      </c>
      <c r="B2816" s="1">
        <v>1.70023348962898E9</v>
      </c>
      <c r="C2816" s="1">
        <v>31487.5953182691</v>
      </c>
      <c r="D2816" s="1">
        <v>46159.4368409439</v>
      </c>
      <c r="E2816" s="1">
        <v>57714.1487853704</v>
      </c>
      <c r="F2816" s="1">
        <v>73.5148875135049</v>
      </c>
      <c r="G2816" s="1">
        <v>4769.39288012896</v>
      </c>
      <c r="H2816" s="1">
        <v>22214.7729652849</v>
      </c>
      <c r="I2816" s="1">
        <v>-959.538037721876</v>
      </c>
      <c r="J2816" s="1">
        <v>-8063.43651574093</v>
      </c>
      <c r="K2816" s="1">
        <v>-0.186</v>
      </c>
      <c r="L2816" s="1">
        <v>0.574</v>
      </c>
      <c r="M2816" s="1">
        <v>0.126</v>
      </c>
    </row>
    <row r="2817">
      <c r="A2817" s="1">
        <v>2815.0</v>
      </c>
      <c r="B2817" s="1">
        <v>1.70023348963323E9</v>
      </c>
      <c r="C2817" s="1">
        <v>31428.7431751183</v>
      </c>
      <c r="D2817" s="1">
        <v>46117.7061340458</v>
      </c>
      <c r="E2817" s="1">
        <v>57681.3140727656</v>
      </c>
      <c r="F2817" s="1">
        <v>100.851070982345</v>
      </c>
      <c r="G2817" s="1">
        <v>5065.01705229485</v>
      </c>
      <c r="H2817" s="1">
        <v>22331.9855132085</v>
      </c>
      <c r="I2817" s="1">
        <v>-1006.54375631138</v>
      </c>
      <c r="J2817" s="1">
        <v>-8101.34507433713</v>
      </c>
      <c r="K2817" s="1">
        <v>-0.186</v>
      </c>
      <c r="L2817" s="1">
        <v>0.574</v>
      </c>
      <c r="M2817" s="1">
        <v>0.126</v>
      </c>
    </row>
    <row r="2818">
      <c r="A2818" s="1">
        <v>2816.0</v>
      </c>
      <c r="B2818" s="1">
        <v>1.70023348963756E9</v>
      </c>
      <c r="C2818" s="1">
        <v>31396.5790148471</v>
      </c>
      <c r="D2818" s="1">
        <v>46106.373799607</v>
      </c>
      <c r="E2818" s="1">
        <v>57523.5107569111</v>
      </c>
      <c r="F2818" s="1">
        <v>117.480768857093</v>
      </c>
      <c r="G2818" s="1">
        <v>4916.1097307336</v>
      </c>
      <c r="H2818" s="1">
        <v>22262.4492362081</v>
      </c>
      <c r="I2818" s="1">
        <v>-1040.78662881691</v>
      </c>
      <c r="J2818" s="1">
        <v>-8180.78317413129</v>
      </c>
      <c r="K2818" s="1">
        <v>-0.186</v>
      </c>
      <c r="L2818" s="1">
        <v>0.574</v>
      </c>
      <c r="M2818" s="1">
        <v>0.126</v>
      </c>
    </row>
    <row r="2819">
      <c r="A2819" s="1">
        <v>2817.0</v>
      </c>
      <c r="B2819" s="1">
        <v>1.70023348964156E9</v>
      </c>
      <c r="C2819" s="1">
        <v>31397.160160203</v>
      </c>
      <c r="D2819" s="1">
        <v>46109.8383199975</v>
      </c>
      <c r="E2819" s="1">
        <v>57454.287404333</v>
      </c>
      <c r="F2819" s="1">
        <v>154.338795463895</v>
      </c>
      <c r="G2819" s="1">
        <v>4906.02909398425</v>
      </c>
      <c r="H2819" s="1">
        <v>22309.3878995642</v>
      </c>
      <c r="I2819" s="1">
        <v>-1034.99752700299</v>
      </c>
      <c r="J2819" s="1">
        <v>-8245.87145398515</v>
      </c>
      <c r="K2819" s="1">
        <v>-0.186</v>
      </c>
      <c r="L2819" s="1">
        <v>0.574</v>
      </c>
      <c r="M2819" s="1">
        <v>0.126</v>
      </c>
    </row>
    <row r="2820">
      <c r="A2820" s="1">
        <v>2818.0</v>
      </c>
      <c r="B2820" s="1">
        <v>1.70023348964614E9</v>
      </c>
      <c r="C2820" s="1">
        <v>31390.3428781441</v>
      </c>
      <c r="D2820" s="1">
        <v>46110.5088723312</v>
      </c>
      <c r="E2820" s="1">
        <v>57501.807213045</v>
      </c>
      <c r="F2820" s="1">
        <v>189.140461580808</v>
      </c>
      <c r="G2820" s="1">
        <v>4893.8026897672</v>
      </c>
      <c r="H2820" s="1">
        <v>22324.4082718382</v>
      </c>
      <c r="I2820" s="1">
        <v>-1034.08110548032</v>
      </c>
      <c r="J2820" s="1">
        <v>-8296.6546173876</v>
      </c>
      <c r="K2820" s="1">
        <v>-0.186</v>
      </c>
      <c r="L2820" s="1">
        <v>0.574</v>
      </c>
      <c r="M2820" s="1">
        <v>0.126</v>
      </c>
    </row>
    <row r="2821">
      <c r="A2821" s="1">
        <v>2819.0</v>
      </c>
      <c r="B2821" s="1">
        <v>1.70023348964921E9</v>
      </c>
      <c r="C2821" s="1">
        <v>31408.1348667305</v>
      </c>
      <c r="D2821" s="1">
        <v>46121.9306137479</v>
      </c>
      <c r="E2821" s="1">
        <v>57572.4610772682</v>
      </c>
      <c r="F2821" s="1">
        <v>207.155967611785</v>
      </c>
      <c r="G2821" s="1">
        <v>4685.93146633285</v>
      </c>
      <c r="H2821" s="1">
        <v>22151.3387145207</v>
      </c>
      <c r="I2821" s="1">
        <v>-960.119183077714</v>
      </c>
      <c r="J2821" s="1">
        <v>-8292.206620241</v>
      </c>
      <c r="K2821" s="1">
        <v>-0.186</v>
      </c>
      <c r="L2821" s="1">
        <v>0.574</v>
      </c>
      <c r="M2821" s="1">
        <v>0.126</v>
      </c>
    </row>
    <row r="2822">
      <c r="A2822" s="1">
        <v>2820.0</v>
      </c>
      <c r="B2822" s="1">
        <v>1.70023348965314E9</v>
      </c>
      <c r="C2822" s="1">
        <v>31415.5556458897</v>
      </c>
      <c r="D2822" s="1">
        <v>46127.3173841616</v>
      </c>
      <c r="E2822" s="1">
        <v>57613.2530108991</v>
      </c>
      <c r="F2822" s="1">
        <v>213.928546181743</v>
      </c>
      <c r="G2822" s="1">
        <v>4797.44431942037</v>
      </c>
      <c r="H2822" s="1">
        <v>21997.7822301128</v>
      </c>
      <c r="I2822" s="1">
        <v>-892.102824700215</v>
      </c>
      <c r="J2822" s="1">
        <v>-8324.43783574555</v>
      </c>
      <c r="K2822" s="1">
        <v>-0.186</v>
      </c>
      <c r="L2822" s="1">
        <v>0.574</v>
      </c>
      <c r="M2822" s="1">
        <v>0.126</v>
      </c>
    </row>
    <row r="2823">
      <c r="A2823" s="1">
        <v>2821.0</v>
      </c>
      <c r="B2823" s="1">
        <v>1.70023348965757E9</v>
      </c>
      <c r="C2823" s="1">
        <v>31423.8928465715</v>
      </c>
      <c r="D2823" s="1">
        <v>46136.7498203217</v>
      </c>
      <c r="E2823" s="1">
        <v>57660.5269504221</v>
      </c>
      <c r="F2823" s="1">
        <v>267.460974152204</v>
      </c>
      <c r="G2823" s="1">
        <v>4814.49870043977</v>
      </c>
      <c r="H2823" s="1">
        <v>22236.4988608955</v>
      </c>
      <c r="I2823" s="1">
        <v>-884.056196696304</v>
      </c>
      <c r="J2823" s="1">
        <v>-8391.29190341137</v>
      </c>
      <c r="K2823" s="1">
        <v>-0.186</v>
      </c>
      <c r="L2823" s="1">
        <v>0.574</v>
      </c>
      <c r="M2823" s="1">
        <v>0.126</v>
      </c>
    </row>
    <row r="2824">
      <c r="A2824" s="1">
        <v>2822.0</v>
      </c>
      <c r="B2824" s="1">
        <v>1.7002334896612E9</v>
      </c>
      <c r="C2824" s="1">
        <v>31405.5197126292</v>
      </c>
      <c r="D2824" s="1">
        <v>46113.1910816658</v>
      </c>
      <c r="E2824" s="1">
        <v>57805.388606237</v>
      </c>
      <c r="F2824" s="1">
        <v>310.845710139955</v>
      </c>
      <c r="G2824" s="1">
        <v>4935.5110449208</v>
      </c>
      <c r="H2824" s="1">
        <v>22414.2175810596</v>
      </c>
      <c r="I2824" s="1">
        <v>-834.480027494433</v>
      </c>
      <c r="J2824" s="1">
        <v>-8398.24329593697</v>
      </c>
      <c r="K2824" s="1">
        <v>-0.186</v>
      </c>
      <c r="L2824" s="1">
        <v>0.574</v>
      </c>
      <c r="M2824" s="1">
        <v>0.126</v>
      </c>
    </row>
    <row r="2825">
      <c r="A2825" s="1">
        <v>2823.0</v>
      </c>
      <c r="B2825" s="1">
        <v>1.70023348966573E9</v>
      </c>
      <c r="C2825" s="1">
        <v>31374.5625465586</v>
      </c>
      <c r="D2825" s="1">
        <v>46073.9861218912</v>
      </c>
      <c r="E2825" s="1">
        <v>57921.1706425155</v>
      </c>
      <c r="F2825" s="1">
        <v>322.401562023349</v>
      </c>
      <c r="G2825" s="1">
        <v>4852.18374159142</v>
      </c>
      <c r="H2825" s="1">
        <v>22277.5143119709</v>
      </c>
      <c r="I2825" s="1">
        <v>-764.183791182493</v>
      </c>
      <c r="J2825" s="1">
        <v>-8343.12389411019</v>
      </c>
      <c r="K2825" s="1">
        <v>-0.098</v>
      </c>
      <c r="L2825" s="1">
        <v>0.616</v>
      </c>
      <c r="M2825" s="1">
        <v>0.132</v>
      </c>
    </row>
    <row r="2826">
      <c r="A2826" s="1">
        <v>2824.0</v>
      </c>
      <c r="B2826" s="1">
        <v>1.70023348966914E9</v>
      </c>
      <c r="C2826" s="1">
        <v>31355.6753224939</v>
      </c>
      <c r="D2826" s="1">
        <v>46031.361345215</v>
      </c>
      <c r="E2826" s="1">
        <v>57897.4777933928</v>
      </c>
      <c r="F2826" s="1">
        <v>359.550161308069</v>
      </c>
      <c r="G2826" s="1">
        <v>4771.27042666321</v>
      </c>
      <c r="H2826" s="1">
        <v>22194.3434708527</v>
      </c>
      <c r="I2826" s="1">
        <v>-734.277157101292</v>
      </c>
      <c r="J2826" s="1">
        <v>-8316.03357983035</v>
      </c>
      <c r="K2826" s="1">
        <v>-0.098</v>
      </c>
      <c r="L2826" s="1">
        <v>0.616</v>
      </c>
      <c r="M2826" s="1">
        <v>0.132</v>
      </c>
    </row>
    <row r="2827">
      <c r="A2827" s="1">
        <v>2825.0</v>
      </c>
      <c r="B2827" s="1">
        <v>1.70023348967418E9</v>
      </c>
      <c r="C2827" s="1">
        <v>31286.4519699158</v>
      </c>
      <c r="D2827" s="1">
        <v>45974.8784869764</v>
      </c>
      <c r="E2827" s="1">
        <v>57715.6463522489</v>
      </c>
      <c r="F2827" s="1">
        <v>379.97965574022</v>
      </c>
      <c r="G2827" s="1">
        <v>4537.15825523832</v>
      </c>
      <c r="H2827" s="1">
        <v>22073.7111060275</v>
      </c>
      <c r="I2827" s="1">
        <v>-824.131169811626</v>
      </c>
      <c r="J2827" s="1">
        <v>-8372.82936249129</v>
      </c>
      <c r="K2827" s="1">
        <v>-0.098</v>
      </c>
      <c r="L2827" s="1">
        <v>0.616</v>
      </c>
      <c r="M2827" s="1">
        <v>0.132</v>
      </c>
    </row>
    <row r="2828">
      <c r="A2828" s="1">
        <v>2826.0</v>
      </c>
      <c r="B2828" s="1">
        <v>1.700233489677E9</v>
      </c>
      <c r="C2828" s="1">
        <v>31265.5754405946</v>
      </c>
      <c r="D2828" s="1">
        <v>45993.0504552186</v>
      </c>
      <c r="E2828" s="1">
        <v>57695.4180235169</v>
      </c>
      <c r="F2828" s="1">
        <v>471.487697540247</v>
      </c>
      <c r="G2828" s="1">
        <v>4469.9018561723</v>
      </c>
      <c r="H2828" s="1">
        <v>22033.2097450744</v>
      </c>
      <c r="I2828" s="1">
        <v>-831.708411181975</v>
      </c>
      <c r="J2828" s="1">
        <v>-8366.68263276608</v>
      </c>
      <c r="K2828" s="1">
        <v>-0.098</v>
      </c>
      <c r="L2828" s="1">
        <v>0.616</v>
      </c>
      <c r="M2828" s="1">
        <v>0.132</v>
      </c>
    </row>
    <row r="2829">
      <c r="A2829" s="1">
        <v>2827.0</v>
      </c>
      <c r="B2829" s="1">
        <v>1.70023348968122E9</v>
      </c>
      <c r="C2829" s="1">
        <v>31284.0379815146</v>
      </c>
      <c r="D2829" s="1">
        <v>46019.4925689092</v>
      </c>
      <c r="E2829" s="1">
        <v>57745.3071171411</v>
      </c>
      <c r="F2829" s="1">
        <v>564.806230641154</v>
      </c>
      <c r="G2829" s="1">
        <v>4407.40637867526</v>
      </c>
      <c r="H2829" s="1">
        <v>21942.5957730526</v>
      </c>
      <c r="I2829" s="1">
        <v>-804.863966091152</v>
      </c>
      <c r="J2829" s="1">
        <v>-8337.40184752963</v>
      </c>
      <c r="K2829" s="1">
        <v>-0.098</v>
      </c>
      <c r="L2829" s="1">
        <v>0.616</v>
      </c>
      <c r="M2829" s="1">
        <v>0.132</v>
      </c>
    </row>
    <row r="2830">
      <c r="A2830" s="1">
        <v>2828.0</v>
      </c>
      <c r="B2830" s="1">
        <v>1.70023348968542E9</v>
      </c>
      <c r="C2830" s="1">
        <v>31290.7435048512</v>
      </c>
      <c r="D2830" s="1">
        <v>46024.0076212892</v>
      </c>
      <c r="E2830" s="1">
        <v>57726.9339831988</v>
      </c>
      <c r="F2830" s="1">
        <v>645.853656036097</v>
      </c>
      <c r="G2830" s="1">
        <v>4618.27273586663</v>
      </c>
      <c r="H2830" s="1">
        <v>21999.168038269</v>
      </c>
      <c r="I2830" s="1">
        <v>-877.976522204461</v>
      </c>
      <c r="J2830" s="1">
        <v>-8398.08683372579</v>
      </c>
      <c r="K2830" s="1">
        <v>-0.098</v>
      </c>
      <c r="L2830" s="1">
        <v>0.616</v>
      </c>
      <c r="M2830" s="1">
        <v>0.132</v>
      </c>
    </row>
    <row r="2831">
      <c r="A2831" s="1">
        <v>2829.0</v>
      </c>
      <c r="B2831" s="1">
        <v>1.7002334896892E9</v>
      </c>
      <c r="C2831" s="1">
        <v>31326.8415721466</v>
      </c>
      <c r="D2831" s="1">
        <v>46068.0405578661</v>
      </c>
      <c r="E2831" s="1">
        <v>57664.0138225571</v>
      </c>
      <c r="F2831" s="1">
        <v>726.565805264211</v>
      </c>
      <c r="G2831" s="1">
        <v>4597.26209607864</v>
      </c>
      <c r="H2831" s="1">
        <v>21894.6959846849</v>
      </c>
      <c r="I2831" s="1">
        <v>-932.917110075606</v>
      </c>
      <c r="J2831" s="1">
        <v>-8522.89897476422</v>
      </c>
      <c r="K2831" s="1">
        <v>-0.098</v>
      </c>
      <c r="L2831" s="1">
        <v>0.616</v>
      </c>
      <c r="M2831" s="1">
        <v>0.132</v>
      </c>
    </row>
    <row r="2832">
      <c r="A2832" s="1">
        <v>2830.0</v>
      </c>
      <c r="B2832" s="1">
        <v>1.70023348969318E9</v>
      </c>
      <c r="C2832" s="1">
        <v>31366.8064912326</v>
      </c>
      <c r="D2832" s="1">
        <v>46118.3319828906</v>
      </c>
      <c r="E2832" s="1">
        <v>57681.7834593991</v>
      </c>
      <c r="F2832" s="1">
        <v>860.340995829224</v>
      </c>
      <c r="G2832" s="1">
        <v>4579.51481098113</v>
      </c>
      <c r="H2832" s="1">
        <v>22209.7661745269</v>
      </c>
      <c r="I2832" s="1">
        <v>-916.689743601053</v>
      </c>
      <c r="J2832" s="1">
        <v>-8593.99987387655</v>
      </c>
      <c r="K2832" s="1">
        <v>-0.098</v>
      </c>
      <c r="L2832" s="1">
        <v>0.616</v>
      </c>
      <c r="M2832" s="1">
        <v>0.132</v>
      </c>
    </row>
    <row r="2833">
      <c r="A2833" s="1">
        <v>2831.0</v>
      </c>
      <c r="B2833" s="1">
        <v>1.70023348969713E9</v>
      </c>
      <c r="C2833" s="1">
        <v>31362.8278807196</v>
      </c>
      <c r="D2833" s="1">
        <v>46129.9325382629</v>
      </c>
      <c r="E2833" s="1">
        <v>57758.3158324141</v>
      </c>
      <c r="F2833" s="1">
        <v>954.486543474977</v>
      </c>
      <c r="G2833" s="1">
        <v>4575.26797953462</v>
      </c>
      <c r="H2833" s="1">
        <v>22274.6756404251</v>
      </c>
      <c r="I2833" s="1">
        <v>-919.148435491137</v>
      </c>
      <c r="J2833" s="1">
        <v>-8652.67320307173</v>
      </c>
      <c r="K2833" s="1">
        <v>-0.098</v>
      </c>
      <c r="L2833" s="1">
        <v>0.616</v>
      </c>
      <c r="M2833" s="1">
        <v>0.132</v>
      </c>
    </row>
    <row r="2834">
      <c r="A2834" s="1">
        <v>2832.0</v>
      </c>
      <c r="B2834" s="1">
        <v>1.70023348970206E9</v>
      </c>
      <c r="C2834" s="1">
        <v>31346.2428863338</v>
      </c>
      <c r="D2834" s="1">
        <v>46116.4767881008</v>
      </c>
      <c r="E2834" s="1">
        <v>57736.5228815702</v>
      </c>
      <c r="F2834" s="1">
        <v>1023.19580593059</v>
      </c>
      <c r="G2834" s="1">
        <v>4301.54851693493</v>
      </c>
      <c r="H2834" s="1">
        <v>22206.7039855365</v>
      </c>
      <c r="I2834" s="1">
        <v>-932.760647864419</v>
      </c>
      <c r="J2834" s="1">
        <v>-8732.60304124391</v>
      </c>
      <c r="K2834" s="1">
        <v>-0.098</v>
      </c>
      <c r="L2834" s="1">
        <v>0.616</v>
      </c>
      <c r="M2834" s="1">
        <v>0.132</v>
      </c>
    </row>
    <row r="2835">
      <c r="A2835" s="1">
        <v>2833.0</v>
      </c>
      <c r="B2835" s="1">
        <v>1.70023348970515E9</v>
      </c>
      <c r="C2835" s="1">
        <v>31364.9289446984</v>
      </c>
      <c r="D2835" s="1">
        <v>46135.341660421</v>
      </c>
      <c r="E2835" s="1">
        <v>57740.2332711497</v>
      </c>
      <c r="F2835" s="1">
        <v>1062.62428314975</v>
      </c>
      <c r="G2835" s="1">
        <v>4267.86443804078</v>
      </c>
      <c r="H2835" s="1">
        <v>21930.145851391</v>
      </c>
      <c r="I2835" s="1">
        <v>-960.275645288902</v>
      </c>
      <c r="J2835" s="1">
        <v>-8842.79714140858</v>
      </c>
      <c r="K2835" s="1">
        <v>0.08</v>
      </c>
      <c r="L2835" s="1">
        <v>0.636</v>
      </c>
      <c r="M2835" s="1">
        <v>0.108</v>
      </c>
    </row>
    <row r="2836">
      <c r="A2836" s="1">
        <v>2834.0</v>
      </c>
      <c r="B2836" s="1">
        <v>1.70023348970909E9</v>
      </c>
      <c r="C2836" s="1">
        <v>31339.2244385748</v>
      </c>
      <c r="D2836" s="1">
        <v>46107.0667036851</v>
      </c>
      <c r="E2836" s="1">
        <v>57899.6012091161</v>
      </c>
      <c r="F2836" s="1">
        <v>1093.40263526471</v>
      </c>
      <c r="G2836" s="1">
        <v>4540.24279597315</v>
      </c>
      <c r="H2836" s="1">
        <v>21840.649466592</v>
      </c>
      <c r="I2836" s="1">
        <v>-990.875183448217</v>
      </c>
      <c r="J2836" s="1">
        <v>-8934.21577623078</v>
      </c>
      <c r="K2836" s="1">
        <v>0.08</v>
      </c>
      <c r="L2836" s="1">
        <v>0.636</v>
      </c>
      <c r="M2836" s="1">
        <v>0.108</v>
      </c>
    </row>
    <row r="2837">
      <c r="A2837" s="1">
        <v>2835.0</v>
      </c>
      <c r="B2837" s="1">
        <v>1.70023348971316E9</v>
      </c>
      <c r="C2837" s="1">
        <v>31382.6091745625</v>
      </c>
      <c r="D2837" s="1">
        <v>46143.1647709804</v>
      </c>
      <c r="E2837" s="1">
        <v>58146.5209301139</v>
      </c>
      <c r="F2837" s="1">
        <v>1224.65207870627</v>
      </c>
      <c r="G2837" s="1">
        <v>4718.07327485958</v>
      </c>
      <c r="H2837" s="1">
        <v>22197.5397703099</v>
      </c>
      <c r="I2837" s="1">
        <v>-1016.71380003855</v>
      </c>
      <c r="J2837" s="1">
        <v>-9019.53238481669</v>
      </c>
      <c r="K2837" s="1">
        <v>0.08</v>
      </c>
      <c r="L2837" s="1">
        <v>0.636</v>
      </c>
      <c r="M2837" s="1">
        <v>0.108</v>
      </c>
    </row>
    <row r="2838">
      <c r="A2838" s="1">
        <v>2836.0</v>
      </c>
      <c r="B2838" s="1">
        <v>1.70023348971711E9</v>
      </c>
      <c r="C2838" s="1">
        <v>31417.6567098685</v>
      </c>
      <c r="D2838" s="1">
        <v>46178.5475824532</v>
      </c>
      <c r="E2838" s="1">
        <v>58289.6838533501</v>
      </c>
      <c r="F2838" s="1">
        <v>1330.80051312452</v>
      </c>
      <c r="G2838" s="1">
        <v>4553.05034554604</v>
      </c>
      <c r="H2838" s="1">
        <v>22309.7008239866</v>
      </c>
      <c r="I2838" s="1">
        <v>-1001.69342776458</v>
      </c>
      <c r="J2838" s="1">
        <v>-9123.42329304496</v>
      </c>
      <c r="K2838" s="1">
        <v>0.08</v>
      </c>
      <c r="L2838" s="1">
        <v>0.636</v>
      </c>
      <c r="M2838" s="1">
        <v>0.108</v>
      </c>
    </row>
    <row r="2839">
      <c r="A2839" s="1">
        <v>2837.0</v>
      </c>
      <c r="B2839" s="1">
        <v>1.70023348972107E9</v>
      </c>
      <c r="C2839" s="1">
        <v>31434.4205182099</v>
      </c>
      <c r="D2839" s="1">
        <v>46206.1519868555</v>
      </c>
      <c r="E2839" s="1">
        <v>58271.467181619</v>
      </c>
      <c r="F2839" s="1">
        <v>1395.28529587808</v>
      </c>
      <c r="G2839" s="1">
        <v>4390.95549475616</v>
      </c>
      <c r="H2839" s="1">
        <v>22132.5856009227</v>
      </c>
      <c r="I2839" s="1">
        <v>-1010.50001507997</v>
      </c>
      <c r="J2839" s="1">
        <v>-9253.93512891949</v>
      </c>
      <c r="K2839" s="1">
        <v>0.08</v>
      </c>
      <c r="L2839" s="1">
        <v>0.636</v>
      </c>
      <c r="M2839" s="1">
        <v>0.108</v>
      </c>
    </row>
    <row r="2840">
      <c r="A2840" s="1">
        <v>2838.0</v>
      </c>
      <c r="B2840" s="1">
        <v>1.70023348972521E9</v>
      </c>
      <c r="C2840" s="1">
        <v>31459.9238586335</v>
      </c>
      <c r="D2840" s="1">
        <v>46215.9867544158</v>
      </c>
      <c r="E2840" s="1">
        <v>58053.0459348018</v>
      </c>
      <c r="F2840" s="1">
        <v>1473.33758751602</v>
      </c>
      <c r="G2840" s="1">
        <v>4444.57732970444</v>
      </c>
      <c r="H2840" s="1">
        <v>21998.4527824464</v>
      </c>
      <c r="I2840" s="1">
        <v>-1022.32408789683</v>
      </c>
      <c r="J2840" s="1">
        <v>-9394.90758119912</v>
      </c>
      <c r="K2840" s="1">
        <v>0.08</v>
      </c>
      <c r="L2840" s="1">
        <v>0.636</v>
      </c>
      <c r="M2840" s="1">
        <v>0.108</v>
      </c>
    </row>
    <row r="2841">
      <c r="A2841" s="1">
        <v>2839.0</v>
      </c>
      <c r="B2841" s="1">
        <v>1.70023348972915E9</v>
      </c>
      <c r="C2841" s="1">
        <v>31481.7168094774</v>
      </c>
      <c r="D2841" s="1">
        <v>46223.4969405528</v>
      </c>
      <c r="E2841" s="1">
        <v>57531.9820680597</v>
      </c>
      <c r="F2841" s="1">
        <v>1537.24122491374</v>
      </c>
      <c r="G2841" s="1">
        <v>4350.56589252542</v>
      </c>
      <c r="H2841" s="1">
        <v>21946.6861422879</v>
      </c>
      <c r="I2841" s="1">
        <v>-989.489375291988</v>
      </c>
      <c r="J2841" s="1">
        <v>-9491.02008235694</v>
      </c>
      <c r="K2841" s="1">
        <v>0.08</v>
      </c>
      <c r="L2841" s="1">
        <v>0.636</v>
      </c>
      <c r="M2841" s="1">
        <v>0.108</v>
      </c>
    </row>
    <row r="2842">
      <c r="A2842" s="1">
        <v>2840.0</v>
      </c>
      <c r="B2842" s="1">
        <v>1.70023348973246E9</v>
      </c>
      <c r="C2842" s="1">
        <v>31487.14828338</v>
      </c>
      <c r="D2842" s="1">
        <v>46222.2452428633</v>
      </c>
      <c r="E2842" s="1">
        <v>57077.9287311945</v>
      </c>
      <c r="F2842" s="1">
        <v>1620.41206603194</v>
      </c>
      <c r="G2842" s="1">
        <v>4494.33231286195</v>
      </c>
      <c r="H2842" s="1">
        <v>22081.2212921644</v>
      </c>
      <c r="I2842" s="1">
        <v>-1009.69535227958</v>
      </c>
      <c r="J2842" s="1">
        <v>-9573.74388858603</v>
      </c>
      <c r="K2842" s="1">
        <v>0.08</v>
      </c>
      <c r="L2842" s="1">
        <v>0.636</v>
      </c>
      <c r="M2842" s="1">
        <v>0.108</v>
      </c>
    </row>
    <row r="2843">
      <c r="A2843" s="1">
        <v>2841.0</v>
      </c>
      <c r="B2843" s="1">
        <v>1.7002334897367E9</v>
      </c>
      <c r="C2843" s="1">
        <v>31508.7847720128</v>
      </c>
      <c r="D2843" s="1">
        <v>46233.1752459019</v>
      </c>
      <c r="E2843" s="1">
        <v>56924.9086886535</v>
      </c>
      <c r="F2843" s="1">
        <v>1713.10475028809</v>
      </c>
      <c r="G2843" s="1">
        <v>4464.80565843649</v>
      </c>
      <c r="H2843" s="1">
        <v>22353.6443535857</v>
      </c>
      <c r="I2843" s="1">
        <v>-1044.83229456332</v>
      </c>
      <c r="J2843" s="1">
        <v>-9675.10904969085</v>
      </c>
      <c r="K2843" s="1">
        <v>0.08</v>
      </c>
      <c r="L2843" s="1">
        <v>0.636</v>
      </c>
      <c r="M2843" s="1">
        <v>0.108</v>
      </c>
    </row>
    <row r="2844">
      <c r="A2844" s="1">
        <v>2842.0</v>
      </c>
      <c r="B2844" s="1">
        <v>1.70023348974171E9</v>
      </c>
      <c r="C2844" s="1">
        <v>31554.9187725685</v>
      </c>
      <c r="D2844" s="1">
        <v>46270.3238451866</v>
      </c>
      <c r="E2844" s="1">
        <v>56960.8949972266</v>
      </c>
      <c r="F2844" s="1">
        <v>1779.24356213135</v>
      </c>
      <c r="G2844" s="1">
        <v>4252.26292041098</v>
      </c>
      <c r="H2844" s="1">
        <v>22238.6893318521</v>
      </c>
      <c r="I2844" s="1">
        <v>-977.330026308301</v>
      </c>
      <c r="J2844" s="1">
        <v>-9691.09054697639</v>
      </c>
      <c r="K2844" s="1">
        <v>0.08</v>
      </c>
      <c r="L2844" s="1">
        <v>0.636</v>
      </c>
      <c r="M2844" s="1">
        <v>0.108</v>
      </c>
    </row>
    <row r="2845">
      <c r="A2845" s="1">
        <v>2843.0</v>
      </c>
      <c r="B2845" s="1">
        <v>1.70023348974518E9</v>
      </c>
      <c r="C2845" s="1">
        <v>31587.1276363286</v>
      </c>
      <c r="D2845" s="1">
        <v>46276.8058510787</v>
      </c>
      <c r="E2845" s="1">
        <v>57029.8277771267</v>
      </c>
      <c r="F2845" s="1">
        <v>1828.48445516639</v>
      </c>
      <c r="G2845" s="1">
        <v>4188.7839661579</v>
      </c>
      <c r="H2845" s="1">
        <v>22135.8713073577</v>
      </c>
      <c r="I2845" s="1">
        <v>-937.119238033203</v>
      </c>
      <c r="J2845" s="1">
        <v>-9666.10129667536</v>
      </c>
      <c r="K2845" s="1">
        <v>-0.006</v>
      </c>
      <c r="L2845" s="1">
        <v>0.86</v>
      </c>
      <c r="M2845" s="1">
        <v>0.118</v>
      </c>
    </row>
    <row r="2846">
      <c r="A2846" s="1">
        <v>2844.0</v>
      </c>
      <c r="B2846" s="1">
        <v>1.70023348974934E9</v>
      </c>
      <c r="C2846" s="1">
        <v>31603.7126307144</v>
      </c>
      <c r="D2846" s="1">
        <v>46264.1324119725</v>
      </c>
      <c r="E2846" s="1">
        <v>57013.1086722742</v>
      </c>
      <c r="F2846" s="1">
        <v>1860.20158054847</v>
      </c>
      <c r="G2846" s="1">
        <v>4180.91615210964</v>
      </c>
      <c r="H2846" s="1">
        <v>21974.1340844791</v>
      </c>
      <c r="I2846" s="1">
        <v>-959.985072610983</v>
      </c>
      <c r="J2846" s="1">
        <v>-9663.64260478527</v>
      </c>
      <c r="K2846" s="1">
        <v>-0.006</v>
      </c>
      <c r="L2846" s="1">
        <v>0.86</v>
      </c>
      <c r="M2846" s="1">
        <v>0.118</v>
      </c>
    </row>
    <row r="2847">
      <c r="A2847" s="1">
        <v>2845.0</v>
      </c>
      <c r="B2847" s="1">
        <v>1.70023348975357E9</v>
      </c>
      <c r="C2847" s="1">
        <v>31585.0489240943</v>
      </c>
      <c r="D2847" s="1">
        <v>46271.8884672985</v>
      </c>
      <c r="E2847" s="1">
        <v>56918.1137583391</v>
      </c>
      <c r="F2847" s="1">
        <v>1916.23740389792</v>
      </c>
      <c r="G2847" s="1">
        <v>4146.44976215955</v>
      </c>
      <c r="H2847" s="1">
        <v>22117.9005048156</v>
      </c>
      <c r="I2847" s="1">
        <v>-1015.59621281578</v>
      </c>
      <c r="J2847" s="1">
        <v>-9701.61821861484</v>
      </c>
      <c r="K2847" s="1">
        <v>-0.006</v>
      </c>
      <c r="L2847" s="1">
        <v>0.86</v>
      </c>
      <c r="M2847" s="1">
        <v>0.118</v>
      </c>
    </row>
    <row r="2848">
      <c r="A2848" s="1">
        <v>2846.0</v>
      </c>
      <c r="B2848" s="1">
        <v>1.70023348975661E9</v>
      </c>
      <c r="C2848" s="1">
        <v>31598.4152672785</v>
      </c>
      <c r="D2848" s="1">
        <v>46283.4890226708</v>
      </c>
      <c r="E2848" s="1">
        <v>56870.8621705606</v>
      </c>
      <c r="F2848" s="1">
        <v>1927.99442148142</v>
      </c>
      <c r="G2848" s="1">
        <v>4164.71113737954</v>
      </c>
      <c r="H2848" s="1">
        <v>22073.9122717275</v>
      </c>
      <c r="I2848" s="1">
        <v>-1087.23355379504</v>
      </c>
      <c r="J2848" s="1">
        <v>-9792.03102493656</v>
      </c>
      <c r="K2848" s="1">
        <v>-0.006</v>
      </c>
      <c r="L2848" s="1">
        <v>0.86</v>
      </c>
      <c r="M2848" s="1">
        <v>0.118</v>
      </c>
    </row>
    <row r="2849">
      <c r="A2849" s="1">
        <v>2847.0</v>
      </c>
      <c r="B2849" s="1">
        <v>1.70023348976013E9</v>
      </c>
      <c r="C2849" s="1">
        <v>31643.7446050339</v>
      </c>
      <c r="D2849" s="1">
        <v>46307.0701130712</v>
      </c>
      <c r="E2849" s="1">
        <v>56951.3284505997</v>
      </c>
      <c r="F2849" s="1">
        <v>1965.29948297732</v>
      </c>
      <c r="G2849" s="1">
        <v>4178.6362741752</v>
      </c>
      <c r="H2849" s="1">
        <v>22264.2820792534</v>
      </c>
      <c r="I2849" s="1">
        <v>-1063.49600118351</v>
      </c>
      <c r="J2849" s="1">
        <v>-9832.08535100047</v>
      </c>
      <c r="K2849" s="1">
        <v>-0.006</v>
      </c>
      <c r="L2849" s="1">
        <v>0.86</v>
      </c>
      <c r="M2849" s="1">
        <v>0.118</v>
      </c>
    </row>
    <row r="2850">
      <c r="A2850" s="1">
        <v>2848.0</v>
      </c>
      <c r="B2850" s="1">
        <v>1.70023348976444E9</v>
      </c>
      <c r="C2850" s="1">
        <v>31706.8212278868</v>
      </c>
      <c r="D2850" s="1">
        <v>46338.5413692642</v>
      </c>
      <c r="E2850" s="1">
        <v>57002.3127797022</v>
      </c>
      <c r="F2850" s="1">
        <v>2018.02724814739</v>
      </c>
      <c r="G2850" s="1">
        <v>4215.13667287071</v>
      </c>
      <c r="H2850" s="1">
        <v>22405.746269911</v>
      </c>
      <c r="I2850" s="1">
        <v>-1028.82844553332</v>
      </c>
      <c r="J2850" s="1">
        <v>-9813.95808624721</v>
      </c>
      <c r="K2850" s="1">
        <v>-0.006</v>
      </c>
      <c r="L2850" s="1">
        <v>0.86</v>
      </c>
      <c r="M2850" s="1">
        <v>0.118</v>
      </c>
    </row>
    <row r="2851">
      <c r="A2851" s="1">
        <v>2849.0</v>
      </c>
      <c r="B2851" s="1">
        <v>1.70023348976959E9</v>
      </c>
      <c r="C2851" s="1">
        <v>31711.6492046891</v>
      </c>
      <c r="D2851" s="1">
        <v>46335.5015320183</v>
      </c>
      <c r="E2851" s="1">
        <v>56876.9865485413</v>
      </c>
      <c r="F2851" s="1">
        <v>1997.66480894861</v>
      </c>
      <c r="G2851" s="1">
        <v>4200.20570757457</v>
      </c>
      <c r="H2851" s="1">
        <v>22151.696342432</v>
      </c>
      <c r="I2851" s="1">
        <v>-1095.83897541033</v>
      </c>
      <c r="J2851" s="1">
        <v>-9845.80932209602</v>
      </c>
      <c r="K2851" s="1">
        <v>-0.006</v>
      </c>
      <c r="L2851" s="1">
        <v>0.86</v>
      </c>
      <c r="M2851" s="1">
        <v>0.118</v>
      </c>
    </row>
    <row r="2852">
      <c r="A2852" s="1">
        <v>2850.0</v>
      </c>
      <c r="B2852" s="1">
        <v>1.70023348977347E9</v>
      </c>
      <c r="C2852" s="1">
        <v>31721.3275100383</v>
      </c>
      <c r="D2852" s="1">
        <v>46370.9513987244</v>
      </c>
      <c r="E2852" s="1">
        <v>56767.0383175657</v>
      </c>
      <c r="F2852" s="1">
        <v>2027.10205639625</v>
      </c>
      <c r="G2852" s="1">
        <v>4214.51082402596</v>
      </c>
      <c r="H2852" s="1">
        <v>22146.6448481851</v>
      </c>
      <c r="I2852" s="1">
        <v>-1079.79042289142</v>
      </c>
      <c r="J2852" s="1">
        <v>-9793.4615365817</v>
      </c>
      <c r="K2852" s="1">
        <v>-0.006</v>
      </c>
      <c r="L2852" s="1">
        <v>0.86</v>
      </c>
      <c r="M2852" s="1">
        <v>0.118</v>
      </c>
    </row>
    <row r="2853">
      <c r="A2853" s="1">
        <v>2851.0</v>
      </c>
      <c r="B2853" s="1">
        <v>1.70023348977712E9</v>
      </c>
      <c r="C2853" s="1">
        <v>31754.3857400877</v>
      </c>
      <c r="D2853" s="1">
        <v>46420.8404923487</v>
      </c>
      <c r="E2853" s="1">
        <v>56755.5718726601</v>
      </c>
      <c r="F2853" s="1">
        <v>2101.51101368797</v>
      </c>
      <c r="G2853" s="1">
        <v>4167.95214032556</v>
      </c>
      <c r="H2853" s="1">
        <v>22279.8612451387</v>
      </c>
      <c r="I2853" s="1">
        <v>-1022.68171580811</v>
      </c>
      <c r="J2853" s="1">
        <v>-9662.43561058469</v>
      </c>
      <c r="K2853" s="1">
        <v>-0.006</v>
      </c>
      <c r="L2853" s="1">
        <v>0.86</v>
      </c>
      <c r="M2853" s="1">
        <v>0.118</v>
      </c>
    </row>
    <row r="2854">
      <c r="A2854" s="1">
        <v>2852.0</v>
      </c>
      <c r="B2854" s="1">
        <v>1.7002334897842E9</v>
      </c>
      <c r="C2854" s="1">
        <v>31737.6666352351</v>
      </c>
      <c r="D2854" s="1">
        <v>46397.5499746263</v>
      </c>
      <c r="E2854" s="1">
        <v>56758.4775994393</v>
      </c>
      <c r="F2854" s="1">
        <v>2095.76661536295</v>
      </c>
      <c r="G2854" s="1">
        <v>4087.99995040893</v>
      </c>
      <c r="H2854" s="1">
        <v>22191.5495027958</v>
      </c>
      <c r="I2854" s="1">
        <v>-989.377616569711</v>
      </c>
      <c r="J2854" s="1">
        <v>-9579.93532180015</v>
      </c>
      <c r="K2854" s="1">
        <v>-0.006</v>
      </c>
      <c r="L2854" s="1">
        <v>0.86</v>
      </c>
      <c r="M2854" s="1">
        <v>0.118</v>
      </c>
    </row>
    <row r="2855">
      <c r="A2855" s="1">
        <v>2853.0</v>
      </c>
      <c r="B2855" s="1">
        <v>1.70023348978776E9</v>
      </c>
      <c r="C2855" s="1">
        <v>31687.0846375327</v>
      </c>
      <c r="D2855" s="1">
        <v>46373.9465324814</v>
      </c>
      <c r="E2855" s="1">
        <v>56793.2792655562</v>
      </c>
      <c r="F2855" s="1">
        <v>2102.6956561441</v>
      </c>
      <c r="G2855" s="1">
        <v>4290.73027261856</v>
      </c>
      <c r="H2855" s="1">
        <v>22060.6353355211</v>
      </c>
      <c r="I2855" s="1">
        <v>-989.042340402882</v>
      </c>
      <c r="J2855" s="1">
        <v>-9508.63325698772</v>
      </c>
      <c r="K2855" s="1">
        <v>-0.086</v>
      </c>
      <c r="L2855" s="1">
        <v>0.782</v>
      </c>
      <c r="M2855" s="1">
        <v>0.142</v>
      </c>
    </row>
    <row r="2856">
      <c r="A2856" s="1">
        <v>2854.0</v>
      </c>
      <c r="B2856" s="1">
        <v>1.70023348979251E9</v>
      </c>
      <c r="C2856" s="1">
        <v>31657.0662447293</v>
      </c>
      <c r="D2856" s="1">
        <v>46378.930971495</v>
      </c>
      <c r="E2856" s="1">
        <v>56863.419039657</v>
      </c>
      <c r="F2856" s="1">
        <v>2157.83740971534</v>
      </c>
      <c r="G2856" s="1">
        <v>4374.9292939817</v>
      </c>
      <c r="H2856" s="1">
        <v>22243.5843638878</v>
      </c>
      <c r="I2856" s="1">
        <v>-1030.23660543401</v>
      </c>
      <c r="J2856" s="1">
        <v>-9457.69363137407</v>
      </c>
      <c r="K2856" s="1">
        <v>-0.086</v>
      </c>
      <c r="L2856" s="1">
        <v>0.782</v>
      </c>
      <c r="M2856" s="1">
        <v>0.142</v>
      </c>
    </row>
    <row r="2857">
      <c r="A2857" s="1">
        <v>2855.0</v>
      </c>
      <c r="B2857" s="1">
        <v>1.70023348979741E9</v>
      </c>
      <c r="C2857" s="1">
        <v>31646.8514975132</v>
      </c>
      <c r="D2857" s="1">
        <v>46363.5306195653</v>
      </c>
      <c r="E2857" s="1">
        <v>56938.2973835822</v>
      </c>
      <c r="F2857" s="1">
        <v>2208.77703532898</v>
      </c>
      <c r="G2857" s="1">
        <v>4321.88860438926</v>
      </c>
      <c r="H2857" s="1">
        <v>22329.6385800407</v>
      </c>
      <c r="I2857" s="1">
        <v>-1027.39793388818</v>
      </c>
      <c r="J2857" s="1">
        <v>-9439.34284917627</v>
      </c>
      <c r="K2857" s="1">
        <v>-0.086</v>
      </c>
      <c r="L2857" s="1">
        <v>0.782</v>
      </c>
      <c r="M2857" s="1">
        <v>0.142</v>
      </c>
    </row>
    <row r="2858">
      <c r="A2858" s="1">
        <v>2856.0</v>
      </c>
      <c r="B2858" s="1">
        <v>1.70023348980026E9</v>
      </c>
      <c r="C2858" s="1">
        <v>31621.9293024455</v>
      </c>
      <c r="D2858" s="1">
        <v>46321.2634708003</v>
      </c>
      <c r="E2858" s="1">
        <v>57025.0221520688</v>
      </c>
      <c r="F2858" s="1">
        <v>2213.80617783143</v>
      </c>
      <c r="G2858" s="1">
        <v>4420.79507360399</v>
      </c>
      <c r="H2858" s="1">
        <v>22122.929647318</v>
      </c>
      <c r="I2858" s="1">
        <v>-999.10062540777</v>
      </c>
      <c r="J2858" s="1">
        <v>-9345.97961258645</v>
      </c>
      <c r="K2858" s="1">
        <v>-0.086</v>
      </c>
      <c r="L2858" s="1">
        <v>0.782</v>
      </c>
      <c r="M2858" s="1">
        <v>0.142</v>
      </c>
    </row>
    <row r="2859">
      <c r="A2859" s="1">
        <v>2857.0</v>
      </c>
      <c r="B2859" s="1">
        <v>1.70023348980364E9</v>
      </c>
      <c r="C2859" s="1">
        <v>31621.9963576789</v>
      </c>
      <c r="D2859" s="1">
        <v>46309.5288049613</v>
      </c>
      <c r="E2859" s="1">
        <v>57107.5000891089</v>
      </c>
      <c r="F2859" s="1">
        <v>2228.64773614975</v>
      </c>
      <c r="G2859" s="1">
        <v>4712.77591142367</v>
      </c>
      <c r="H2859" s="1">
        <v>22025.5430967263</v>
      </c>
      <c r="I2859" s="1">
        <v>-1036.31627992585</v>
      </c>
      <c r="J2859" s="1">
        <v>-9255.94678592047</v>
      </c>
      <c r="K2859" s="1">
        <v>-0.086</v>
      </c>
      <c r="L2859" s="1">
        <v>0.782</v>
      </c>
      <c r="M2859" s="1">
        <v>0.142</v>
      </c>
    </row>
    <row r="2860">
      <c r="A2860" s="1">
        <v>2858.0</v>
      </c>
      <c r="B2860" s="1">
        <v>1.70023348980784E9</v>
      </c>
      <c r="C2860" s="1">
        <v>31590.1227700856</v>
      </c>
      <c r="D2860" s="1">
        <v>46280.1362610025</v>
      </c>
      <c r="E2860" s="1">
        <v>57062.0813443757</v>
      </c>
      <c r="F2860" s="1">
        <v>2224.98205005908</v>
      </c>
      <c r="G2860" s="1">
        <v>4383.84764001937</v>
      </c>
      <c r="H2860" s="1">
        <v>22117.4758216709</v>
      </c>
      <c r="I2860" s="1">
        <v>-1081.04212058092</v>
      </c>
      <c r="J2860" s="1">
        <v>-9228.74471291836</v>
      </c>
      <c r="K2860" s="1">
        <v>-0.086</v>
      </c>
      <c r="L2860" s="1">
        <v>0.782</v>
      </c>
      <c r="M2860" s="1">
        <v>0.142</v>
      </c>
    </row>
    <row r="2861">
      <c r="A2861" s="1">
        <v>2859.0</v>
      </c>
      <c r="B2861" s="1">
        <v>1.70023348981024E9</v>
      </c>
      <c r="C2861" s="1">
        <v>31527.4484786329</v>
      </c>
      <c r="D2861" s="1">
        <v>46212.365771814</v>
      </c>
      <c r="E2861" s="1">
        <v>57083.3825568416</v>
      </c>
      <c r="F2861" s="1">
        <v>2203.43496840417</v>
      </c>
      <c r="G2861" s="1">
        <v>4470.1030218724</v>
      </c>
      <c r="H2861" s="1">
        <v>22187.1685608826</v>
      </c>
      <c r="I2861" s="1">
        <v>-1109.56294650589</v>
      </c>
      <c r="J2861" s="1">
        <v>-9229.54937571875</v>
      </c>
      <c r="K2861" s="1">
        <v>-0.086</v>
      </c>
      <c r="L2861" s="1">
        <v>0.782</v>
      </c>
      <c r="M2861" s="1">
        <v>0.142</v>
      </c>
    </row>
    <row r="2862">
      <c r="A2862" s="1">
        <v>2860.0</v>
      </c>
      <c r="B2862" s="1">
        <v>1.70023348981342E9</v>
      </c>
      <c r="C2862" s="1">
        <v>31515.423240116</v>
      </c>
      <c r="D2862" s="1">
        <v>46185.4989749788</v>
      </c>
      <c r="E2862" s="1">
        <v>57230.2782214019</v>
      </c>
      <c r="F2862" s="1">
        <v>2207.83826206186</v>
      </c>
      <c r="G2862" s="1">
        <v>4791.63286586199</v>
      </c>
      <c r="H2862" s="1">
        <v>22281.2023498061</v>
      </c>
      <c r="I2862" s="1">
        <v>-1129.25483337102</v>
      </c>
      <c r="J2862" s="1">
        <v>-9207.28703824127</v>
      </c>
      <c r="K2862" s="1">
        <v>-0.086</v>
      </c>
      <c r="L2862" s="1">
        <v>0.782</v>
      </c>
      <c r="M2862" s="1">
        <v>0.142</v>
      </c>
    </row>
    <row r="2863">
      <c r="A2863" s="1">
        <v>2861.0</v>
      </c>
      <c r="B2863" s="1">
        <v>1.70023348981876E9</v>
      </c>
      <c r="C2863" s="1">
        <v>31513.2327691594</v>
      </c>
      <c r="D2863" s="1">
        <v>46171.9091143499</v>
      </c>
      <c r="E2863" s="1">
        <v>57327.3965510602</v>
      </c>
      <c r="F2863" s="1">
        <v>2194.87425027778</v>
      </c>
      <c r="G2863" s="1">
        <v>4721.44838827233</v>
      </c>
      <c r="H2863" s="1">
        <v>22164.0121536269</v>
      </c>
      <c r="I2863" s="1">
        <v>-1120.64941175573</v>
      </c>
      <c r="J2863" s="1">
        <v>-9220.72043665891</v>
      </c>
      <c r="K2863" s="1">
        <v>-0.086</v>
      </c>
      <c r="L2863" s="1">
        <v>0.782</v>
      </c>
      <c r="M2863" s="1">
        <v>0.142</v>
      </c>
    </row>
    <row r="2864">
      <c r="A2864" s="1">
        <v>2862.0</v>
      </c>
      <c r="B2864" s="1">
        <v>1.70023348982135E9</v>
      </c>
      <c r="C2864" s="1">
        <v>31489.4505130589</v>
      </c>
      <c r="D2864" s="1">
        <v>46146.4951809042</v>
      </c>
      <c r="E2864" s="1">
        <v>57382.0689179979</v>
      </c>
      <c r="F2864" s="1">
        <v>2184.92772399517</v>
      </c>
      <c r="G2864" s="1">
        <v>4671.91692255937</v>
      </c>
      <c r="H2864" s="1">
        <v>22170.0024211409</v>
      </c>
      <c r="I2864" s="1">
        <v>-1086.76416716148</v>
      </c>
      <c r="J2864" s="1">
        <v>-9282.74652752239</v>
      </c>
      <c r="K2864" s="1">
        <v>-0.086</v>
      </c>
      <c r="L2864" s="1">
        <v>0.782</v>
      </c>
      <c r="M2864" s="1">
        <v>0.142</v>
      </c>
    </row>
    <row r="2865">
      <c r="A2865" s="1">
        <v>2863.0</v>
      </c>
      <c r="B2865" s="1">
        <v>1.70023348982642E9</v>
      </c>
      <c r="C2865" s="1">
        <v>31496.424257329</v>
      </c>
      <c r="D2865" s="1">
        <v>46148.3950791829</v>
      </c>
      <c r="E2865" s="1">
        <v>57515.5088323961</v>
      </c>
      <c r="F2865" s="1">
        <v>2189.2639624195</v>
      </c>
      <c r="G2865" s="1">
        <v>4681.70698663079</v>
      </c>
      <c r="H2865" s="1">
        <v>22181.8935491911</v>
      </c>
      <c r="I2865" s="1">
        <v>-965.081270346793</v>
      </c>
      <c r="J2865" s="1">
        <v>-9299.26446667486</v>
      </c>
      <c r="K2865" s="1">
        <v>-0.19</v>
      </c>
      <c r="L2865" s="1">
        <v>0.612</v>
      </c>
      <c r="M2865" s="1">
        <v>0.128</v>
      </c>
    </row>
    <row r="2866">
      <c r="A2866" s="1">
        <v>2864.0</v>
      </c>
      <c r="B2866" s="1">
        <v>1.70023348982942E9</v>
      </c>
      <c r="C2866" s="1">
        <v>31513.9256732375</v>
      </c>
      <c r="D2866" s="1">
        <v>46156.9557973093</v>
      </c>
      <c r="E2866" s="1">
        <v>57712.5618115141</v>
      </c>
      <c r="F2866" s="1">
        <v>2189.10750020831</v>
      </c>
      <c r="G2866" s="1">
        <v>4695.96739959328</v>
      </c>
      <c r="H2866" s="1">
        <v>22186.9897469269</v>
      </c>
      <c r="I2866" s="1">
        <v>-857.211751605481</v>
      </c>
      <c r="J2866" s="1">
        <v>-9260.30537608926</v>
      </c>
      <c r="K2866" s="1">
        <v>-0.19</v>
      </c>
      <c r="L2866" s="1">
        <v>0.612</v>
      </c>
      <c r="M2866" s="1">
        <v>0.128</v>
      </c>
    </row>
    <row r="2867">
      <c r="A2867" s="1">
        <v>2865.0</v>
      </c>
      <c r="B2867" s="1">
        <v>1.70023348983336E9</v>
      </c>
      <c r="C2867" s="1">
        <v>31500.2687573753</v>
      </c>
      <c r="D2867" s="1">
        <v>46135.9004540324</v>
      </c>
      <c r="E2867" s="1">
        <v>57845.0853043896</v>
      </c>
      <c r="F2867" s="1">
        <v>2150.05900264489</v>
      </c>
      <c r="G2867" s="1">
        <v>4652.0462217386</v>
      </c>
      <c r="H2867" s="1">
        <v>22139.961676593</v>
      </c>
      <c r="I2867" s="1">
        <v>-894.852089268218</v>
      </c>
      <c r="J2867" s="1">
        <v>-9294.12356545014</v>
      </c>
      <c r="K2867" s="1">
        <v>-0.19</v>
      </c>
      <c r="L2867" s="1">
        <v>0.612</v>
      </c>
      <c r="M2867" s="1">
        <v>0.128</v>
      </c>
    </row>
    <row r="2868">
      <c r="A2868" s="1">
        <v>2866.0</v>
      </c>
      <c r="B2868" s="1">
        <v>1.70023348983754E9</v>
      </c>
      <c r="C2868" s="1">
        <v>31494.3678968391</v>
      </c>
      <c r="D2868" s="1">
        <v>46130.5583871076</v>
      </c>
      <c r="E2868" s="1">
        <v>57960.5320645013</v>
      </c>
      <c r="F2868" s="1">
        <v>2120.57705170834</v>
      </c>
      <c r="G2868" s="1">
        <v>4515.00767648311</v>
      </c>
      <c r="H2868" s="1">
        <v>22055.8744139521</v>
      </c>
      <c r="I2868" s="1">
        <v>-923.775246593385</v>
      </c>
      <c r="J2868" s="1">
        <v>-9354.4062202461</v>
      </c>
      <c r="K2868" s="1">
        <v>-0.19</v>
      </c>
      <c r="L2868" s="1">
        <v>0.612</v>
      </c>
      <c r="M2868" s="1">
        <v>0.128</v>
      </c>
    </row>
    <row r="2869">
      <c r="A2869" s="1">
        <v>2867.0</v>
      </c>
      <c r="B2869" s="1">
        <v>1.70023348984325E9</v>
      </c>
      <c r="C2869" s="1">
        <v>31483.0132106558</v>
      </c>
      <c r="D2869" s="1">
        <v>46124.5457678491</v>
      </c>
      <c r="E2869" s="1">
        <v>58093.8378684327</v>
      </c>
      <c r="F2869" s="1">
        <v>2085.19424023559</v>
      </c>
      <c r="G2869" s="1">
        <v>4667.35716669048</v>
      </c>
      <c r="H2869" s="1">
        <v>21921.4957262868</v>
      </c>
      <c r="I2869" s="1">
        <v>-983.968494411527</v>
      </c>
      <c r="J2869" s="1">
        <v>-9424.14366294666</v>
      </c>
      <c r="K2869" s="1">
        <v>-0.19</v>
      </c>
      <c r="L2869" s="1">
        <v>0.612</v>
      </c>
      <c r="M2869" s="1">
        <v>0.128</v>
      </c>
    </row>
    <row r="2870">
      <c r="A2870" s="1">
        <v>2868.0</v>
      </c>
      <c r="B2870" s="1">
        <v>1.70023348984741E9</v>
      </c>
      <c r="C2870" s="1">
        <v>31436.0298438107</v>
      </c>
      <c r="D2870" s="1">
        <v>46076.5342207591</v>
      </c>
      <c r="E2870" s="1">
        <v>58113.3732930866</v>
      </c>
      <c r="F2870" s="1">
        <v>2008.88538466517</v>
      </c>
      <c r="G2870" s="1">
        <v>4578.79955515856</v>
      </c>
      <c r="H2870" s="1">
        <v>21787.3405560661</v>
      </c>
      <c r="I2870" s="1">
        <v>-1041.5912916173</v>
      </c>
      <c r="J2870" s="1">
        <v>-9508.25327733198</v>
      </c>
      <c r="K2870" s="1">
        <v>-0.19</v>
      </c>
      <c r="L2870" s="1">
        <v>0.612</v>
      </c>
      <c r="M2870" s="1">
        <v>0.128</v>
      </c>
    </row>
    <row r="2871">
      <c r="A2871" s="1">
        <v>2869.0</v>
      </c>
      <c r="B2871" s="1">
        <v>1.7002334898516E9</v>
      </c>
      <c r="C2871" s="1">
        <v>31403.1727794614</v>
      </c>
      <c r="D2871" s="1">
        <v>46033.0600777936</v>
      </c>
      <c r="E2871" s="1">
        <v>57997.7253672749</v>
      </c>
      <c r="F2871" s="1">
        <v>1980.31985525129</v>
      </c>
      <c r="G2871" s="1">
        <v>4625.26883188114</v>
      </c>
      <c r="H2871" s="1">
        <v>21711.9034185294</v>
      </c>
      <c r="I2871" s="1">
        <v>-1056.34344295781</v>
      </c>
      <c r="J2871" s="1">
        <v>-9523.69833275059</v>
      </c>
      <c r="K2871" s="1">
        <v>-0.19</v>
      </c>
      <c r="L2871" s="1">
        <v>0.612</v>
      </c>
      <c r="M2871" s="1">
        <v>0.128</v>
      </c>
    </row>
    <row r="2872">
      <c r="A2872" s="1">
        <v>2870.0</v>
      </c>
      <c r="B2872" s="1">
        <v>1.70023348985584E9</v>
      </c>
      <c r="C2872" s="1">
        <v>31433.2358757538</v>
      </c>
      <c r="D2872" s="1">
        <v>46072.3767962905</v>
      </c>
      <c r="E2872" s="1">
        <v>57689.6512734474</v>
      </c>
      <c r="F2872" s="1">
        <v>2082.9367140456</v>
      </c>
      <c r="G2872" s="1">
        <v>4400.43263440521</v>
      </c>
      <c r="H2872" s="1">
        <v>22241.6621138646</v>
      </c>
      <c r="I2872" s="1">
        <v>-996.463119562044</v>
      </c>
      <c r="J2872" s="1">
        <v>-9487.77907941092</v>
      </c>
      <c r="K2872" s="1">
        <v>-0.19</v>
      </c>
      <c r="L2872" s="1">
        <v>0.612</v>
      </c>
      <c r="M2872" s="1">
        <v>0.128</v>
      </c>
    </row>
    <row r="2873">
      <c r="A2873" s="1">
        <v>2871.0</v>
      </c>
      <c r="B2873" s="1">
        <v>1.70023348985887E9</v>
      </c>
      <c r="C2873" s="1">
        <v>31448.4350619834</v>
      </c>
      <c r="D2873" s="1">
        <v>46088.0900726425</v>
      </c>
      <c r="E2873" s="1">
        <v>57506.9928177586</v>
      </c>
      <c r="F2873" s="1">
        <v>2108.46240621357</v>
      </c>
      <c r="G2873" s="1">
        <v>4267.93149327415</v>
      </c>
      <c r="H2873" s="1">
        <v>22227.1558317131</v>
      </c>
      <c r="I2873" s="1">
        <v>-912.778188321374</v>
      </c>
      <c r="J2873" s="1">
        <v>-9430.55861360533</v>
      </c>
      <c r="K2873" s="1">
        <v>-0.19</v>
      </c>
      <c r="L2873" s="1">
        <v>0.612</v>
      </c>
      <c r="M2873" s="1">
        <v>0.128</v>
      </c>
    </row>
    <row r="2874">
      <c r="A2874" s="1">
        <v>2872.0</v>
      </c>
      <c r="B2874" s="1">
        <v>1.70023348986422E9</v>
      </c>
      <c r="C2874" s="1">
        <v>31455.0735300867</v>
      </c>
      <c r="D2874" s="1">
        <v>46071.5721334901</v>
      </c>
      <c r="E2874" s="1">
        <v>57570.0023853781</v>
      </c>
      <c r="F2874" s="1">
        <v>2091.76565310545</v>
      </c>
      <c r="G2874" s="1">
        <v>4859.58216900612</v>
      </c>
      <c r="H2874" s="1">
        <v>22029.2311345614</v>
      </c>
      <c r="I2874" s="1">
        <v>-880.368158861179</v>
      </c>
      <c r="J2874" s="1">
        <v>-9384.3128543273</v>
      </c>
      <c r="K2874" s="1">
        <v>-0.19</v>
      </c>
      <c r="L2874" s="1">
        <v>0.612</v>
      </c>
      <c r="M2874" s="1">
        <v>0.128</v>
      </c>
    </row>
    <row r="2875">
      <c r="A2875" s="1">
        <v>2873.0</v>
      </c>
      <c r="B2875" s="1">
        <v>1.70023348986827E9</v>
      </c>
      <c r="C2875" s="1">
        <v>31453.0171695968</v>
      </c>
      <c r="D2875" s="1">
        <v>46040.2573395082</v>
      </c>
      <c r="E2875" s="1">
        <v>57572.0140423791</v>
      </c>
      <c r="F2875" s="1">
        <v>2036.82506523431</v>
      </c>
      <c r="G2875" s="1">
        <v>4624.44181733629</v>
      </c>
      <c r="H2875" s="1">
        <v>21679.2922233691</v>
      </c>
      <c r="I2875" s="1">
        <v>-848.807495690285</v>
      </c>
      <c r="J2875" s="1">
        <v>-9353.91448186808</v>
      </c>
      <c r="K2875" s="1">
        <v>-0.318</v>
      </c>
      <c r="L2875" s="1">
        <v>0.818</v>
      </c>
      <c r="M2875" s="1">
        <v>0.194</v>
      </c>
    </row>
    <row r="2876">
      <c r="A2876" s="1">
        <v>2874.0</v>
      </c>
      <c r="B2876" s="1">
        <v>1.70023348987148E9</v>
      </c>
      <c r="C2876" s="1">
        <v>31447.8092131387</v>
      </c>
      <c r="D2876" s="1">
        <v>46027.1368655129</v>
      </c>
      <c r="E2876" s="1">
        <v>57562.6486614523</v>
      </c>
      <c r="F2876" s="1">
        <v>2059.5344376009</v>
      </c>
      <c r="G2876" s="1">
        <v>4493.9076297173</v>
      </c>
      <c r="H2876" s="1">
        <v>21847.0867689951</v>
      </c>
      <c r="I2876" s="1">
        <v>-875.674292525564</v>
      </c>
      <c r="J2876" s="1">
        <v>-9361.3576127717</v>
      </c>
      <c r="K2876" s="1">
        <v>-0.318</v>
      </c>
      <c r="L2876" s="1">
        <v>0.818</v>
      </c>
      <c r="M2876" s="1">
        <v>0.194</v>
      </c>
    </row>
    <row r="2877">
      <c r="A2877" s="1">
        <v>2875.0</v>
      </c>
      <c r="B2877" s="1">
        <v>1.70023348987448E9</v>
      </c>
      <c r="C2877" s="1">
        <v>31479.392228054</v>
      </c>
      <c r="D2877" s="1">
        <v>46049.1980372903</v>
      </c>
      <c r="E2877" s="1">
        <v>57642.35498218</v>
      </c>
      <c r="F2877" s="1">
        <v>2135.61977572676</v>
      </c>
      <c r="G2877" s="1">
        <v>4467.59962649341</v>
      </c>
      <c r="H2877" s="1">
        <v>22236.3200469398</v>
      </c>
      <c r="I2877" s="1">
        <v>-961.706156934041</v>
      </c>
      <c r="J2877" s="1">
        <v>-9434.35841016273</v>
      </c>
      <c r="K2877" s="1">
        <v>-0.318</v>
      </c>
      <c r="L2877" s="1">
        <v>0.818</v>
      </c>
      <c r="M2877" s="1">
        <v>0.194</v>
      </c>
    </row>
    <row r="2878">
      <c r="A2878" s="1">
        <v>2876.0</v>
      </c>
      <c r="B2878" s="1">
        <v>1.70023348987859E9</v>
      </c>
      <c r="C2878" s="1">
        <v>31516.652586061</v>
      </c>
      <c r="D2878" s="1">
        <v>46062.4526217523</v>
      </c>
      <c r="E2878" s="1">
        <v>57662.7844766121</v>
      </c>
      <c r="F2878" s="1">
        <v>2131.28353730243</v>
      </c>
      <c r="G2878" s="1">
        <v>4508.19039442424</v>
      </c>
      <c r="H2878" s="1">
        <v>22078.7402485299</v>
      </c>
      <c r="I2878" s="1">
        <v>-1024.62631757573</v>
      </c>
      <c r="J2878" s="1">
        <v>-9468.62363441272</v>
      </c>
      <c r="K2878" s="1">
        <v>-0.318</v>
      </c>
      <c r="L2878" s="1">
        <v>0.818</v>
      </c>
      <c r="M2878" s="1">
        <v>0.194</v>
      </c>
    </row>
    <row r="2879">
      <c r="A2879" s="1">
        <v>2877.0</v>
      </c>
      <c r="B2879" s="1">
        <v>1.70023348988141E9</v>
      </c>
      <c r="C2879" s="1">
        <v>31549.196725988</v>
      </c>
      <c r="D2879" s="1">
        <v>46082.0103981507</v>
      </c>
      <c r="E2879" s="1">
        <v>57678.6095116865</v>
      </c>
      <c r="F2879" s="1">
        <v>2147.39914505471</v>
      </c>
      <c r="G2879" s="1">
        <v>4599.1843461018</v>
      </c>
      <c r="H2879" s="1">
        <v>22055.8744139521</v>
      </c>
      <c r="I2879" s="1">
        <v>-1034.79636130289</v>
      </c>
      <c r="J2879" s="1">
        <v>-9450.51872140392</v>
      </c>
      <c r="K2879" s="1">
        <v>-0.318</v>
      </c>
      <c r="L2879" s="1">
        <v>0.818</v>
      </c>
      <c r="M2879" s="1">
        <v>0.194</v>
      </c>
    </row>
    <row r="2880">
      <c r="A2880" s="1">
        <v>2878.0</v>
      </c>
      <c r="B2880" s="1">
        <v>1.70023348988544E9</v>
      </c>
      <c r="C2880" s="1">
        <v>31569.2015372755</v>
      </c>
      <c r="D2880" s="1">
        <v>46086.2348778527</v>
      </c>
      <c r="E2880" s="1">
        <v>57626.6864093168</v>
      </c>
      <c r="F2880" s="1">
        <v>2167.3592528533</v>
      </c>
      <c r="G2880" s="1">
        <v>4627.90633772687</v>
      </c>
      <c r="H2880" s="1">
        <v>22079.7684287748</v>
      </c>
      <c r="I2880" s="1">
        <v>-1071.52027744296</v>
      </c>
      <c r="J2880" s="1">
        <v>-9454.09500051677</v>
      </c>
      <c r="K2880" s="1">
        <v>-0.318</v>
      </c>
      <c r="L2880" s="1">
        <v>0.818</v>
      </c>
      <c r="M2880" s="1">
        <v>0.194</v>
      </c>
    </row>
    <row r="2881">
      <c r="A2881" s="1">
        <v>2879.0</v>
      </c>
      <c r="B2881" s="1">
        <v>1.70023348988945E9</v>
      </c>
      <c r="C2881" s="1">
        <v>31563.3006767392</v>
      </c>
      <c r="D2881" s="1">
        <v>46068.1523165884</v>
      </c>
      <c r="E2881" s="1">
        <v>57493.6041228299</v>
      </c>
      <c r="F2881" s="1">
        <v>2145.4545432871</v>
      </c>
      <c r="G2881" s="1">
        <v>4517.19814743973</v>
      </c>
      <c r="H2881" s="1">
        <v>22031.5780677292</v>
      </c>
      <c r="I2881" s="1">
        <v>-1140.87774048778</v>
      </c>
      <c r="J2881" s="1">
        <v>-9505.66047497516</v>
      </c>
      <c r="K2881" s="1">
        <v>-0.318</v>
      </c>
      <c r="L2881" s="1">
        <v>0.818</v>
      </c>
      <c r="M2881" s="1">
        <v>0.194</v>
      </c>
    </row>
    <row r="2882">
      <c r="A2882" s="1">
        <v>2880.0</v>
      </c>
      <c r="B2882" s="1">
        <v>1.70023348989652E9</v>
      </c>
      <c r="C2882" s="1">
        <v>31546.4921649089</v>
      </c>
      <c r="D2882" s="1">
        <v>46048.9298163568</v>
      </c>
      <c r="E2882" s="1">
        <v>57392.6859966142</v>
      </c>
      <c r="F2882" s="1">
        <v>2089.12814725972</v>
      </c>
      <c r="G2882" s="1">
        <v>4462.92811190225</v>
      </c>
      <c r="H2882" s="1">
        <v>21929.0506159127</v>
      </c>
      <c r="I2882" s="1">
        <v>-1211.33043901091</v>
      </c>
      <c r="J2882" s="1">
        <v>-9548.3523068848</v>
      </c>
      <c r="K2882" s="1">
        <v>-0.318</v>
      </c>
      <c r="L2882" s="1">
        <v>0.818</v>
      </c>
      <c r="M2882" s="1">
        <v>0.194</v>
      </c>
    </row>
    <row r="2883">
      <c r="A2883" s="1">
        <v>2881.0</v>
      </c>
      <c r="B2883" s="1">
        <v>1.70023348989945E9</v>
      </c>
      <c r="C2883" s="1">
        <v>31562.5183656833</v>
      </c>
      <c r="D2883" s="1">
        <v>46077.5847527485</v>
      </c>
      <c r="E2883" s="1">
        <v>57374.6481388387</v>
      </c>
      <c r="F2883" s="1">
        <v>2051.28664389689</v>
      </c>
      <c r="G2883" s="1">
        <v>4443.43739073722</v>
      </c>
      <c r="H2883" s="1">
        <v>21866.5551384157</v>
      </c>
      <c r="I2883" s="1">
        <v>-1217.47716873612</v>
      </c>
      <c r="J2883" s="1">
        <v>-9517.97628617004</v>
      </c>
      <c r="K2883" s="1">
        <v>-0.318</v>
      </c>
      <c r="L2883" s="1">
        <v>0.818</v>
      </c>
      <c r="M2883" s="1">
        <v>0.194</v>
      </c>
    </row>
    <row r="2884">
      <c r="A2884" s="1">
        <v>2882.0</v>
      </c>
      <c r="B2884" s="1">
        <v>1.70023348990246E9</v>
      </c>
      <c r="C2884" s="1">
        <v>31526.2638361768</v>
      </c>
      <c r="D2884" s="1">
        <v>46044.861798866</v>
      </c>
      <c r="E2884" s="1">
        <v>57305.4471380051</v>
      </c>
      <c r="F2884" s="1">
        <v>1975.53658193785</v>
      </c>
      <c r="G2884" s="1">
        <v>4429.17697777473</v>
      </c>
      <c r="H2884" s="1">
        <v>21897.3111387862</v>
      </c>
      <c r="I2884" s="1">
        <v>-1213.27504077852</v>
      </c>
      <c r="J2884" s="1">
        <v>-9506.39808254219</v>
      </c>
      <c r="K2884" s="1">
        <v>-0.318</v>
      </c>
      <c r="L2884" s="1">
        <v>0.818</v>
      </c>
      <c r="M2884" s="1">
        <v>0.194</v>
      </c>
    </row>
    <row r="2885">
      <c r="A2885" s="1">
        <v>2883.0</v>
      </c>
      <c r="B2885" s="1">
        <v>1.70023348990654E9</v>
      </c>
      <c r="C2885" s="1">
        <v>31477.6487919865</v>
      </c>
      <c r="D2885" s="1">
        <v>45952.6385012434</v>
      </c>
      <c r="E2885" s="1">
        <v>57178.0868980988</v>
      </c>
      <c r="F2885" s="1">
        <v>1855.50771421286</v>
      </c>
      <c r="G2885" s="1">
        <v>4271.06073749789</v>
      </c>
      <c r="H2885" s="1">
        <v>21747.085064302</v>
      </c>
      <c r="I2885" s="1">
        <v>-1293.33898941743</v>
      </c>
      <c r="J2885" s="1">
        <v>-9550.47572260805</v>
      </c>
      <c r="K2885" s="1">
        <v>-0.46</v>
      </c>
      <c r="L2885" s="1">
        <v>0.774</v>
      </c>
      <c r="M2885" s="1">
        <v>0.218</v>
      </c>
    </row>
    <row r="2886">
      <c r="A2886" s="1">
        <v>2884.0</v>
      </c>
      <c r="B2886" s="1">
        <v>1.70023348990963E9</v>
      </c>
      <c r="C2886" s="1">
        <v>31433.5711519206</v>
      </c>
      <c r="D2886" s="1">
        <v>45880.7552910751</v>
      </c>
      <c r="E2886" s="1">
        <v>57140.7594848584</v>
      </c>
      <c r="F2886" s="1">
        <v>1746.09592510413</v>
      </c>
      <c r="G2886" s="1">
        <v>4292.11608077479</v>
      </c>
      <c r="H2886" s="1">
        <v>21783.6525182309</v>
      </c>
      <c r="I2886" s="1">
        <v>-1381.38251082688</v>
      </c>
      <c r="J2886" s="1">
        <v>-9564.93730127064</v>
      </c>
      <c r="K2886" s="1">
        <v>-0.46</v>
      </c>
      <c r="L2886" s="1">
        <v>0.774</v>
      </c>
      <c r="M2886" s="1">
        <v>0.218</v>
      </c>
    </row>
    <row r="2887">
      <c r="A2887" s="1">
        <v>2885.0</v>
      </c>
      <c r="B2887" s="1">
        <v>1.70023348991351E9</v>
      </c>
      <c r="C2887" s="1">
        <v>31362.8725842085</v>
      </c>
      <c r="D2887" s="1">
        <v>45835.3365463419</v>
      </c>
      <c r="E2887" s="1">
        <v>57212.218011882</v>
      </c>
      <c r="F2887" s="1">
        <v>1658.23121765032</v>
      </c>
      <c r="G2887" s="1">
        <v>4425.66775389525</v>
      </c>
      <c r="H2887" s="1">
        <v>21779.4950937622</v>
      </c>
      <c r="I2887" s="1">
        <v>-1443.67682262382</v>
      </c>
      <c r="J2887" s="1">
        <v>-9542.2502806485</v>
      </c>
      <c r="K2887" s="1">
        <v>-0.46</v>
      </c>
      <c r="L2887" s="1">
        <v>0.774</v>
      </c>
      <c r="M2887" s="1">
        <v>0.218</v>
      </c>
    </row>
    <row r="2888">
      <c r="A2888" s="1">
        <v>2886.0</v>
      </c>
      <c r="B2888" s="1">
        <v>1.70023348991756E9</v>
      </c>
      <c r="C2888" s="1">
        <v>31299.2818712332</v>
      </c>
      <c r="D2888" s="1">
        <v>45792.3988452433</v>
      </c>
      <c r="E2888" s="1">
        <v>57326.6589434932</v>
      </c>
      <c r="F2888" s="1">
        <v>1606.10694958054</v>
      </c>
      <c r="G2888" s="1">
        <v>4582.39818601586</v>
      </c>
      <c r="H2888" s="1">
        <v>21700.9734154907</v>
      </c>
      <c r="I2888" s="1">
        <v>-1416.49710136617</v>
      </c>
      <c r="J2888" s="1">
        <v>-9482.92875086412</v>
      </c>
      <c r="K2888" s="1">
        <v>-0.46</v>
      </c>
      <c r="L2888" s="1">
        <v>0.774</v>
      </c>
      <c r="M2888" s="1">
        <v>0.218</v>
      </c>
    </row>
    <row r="2889">
      <c r="A2889" s="1">
        <v>2887.0</v>
      </c>
      <c r="B2889" s="1">
        <v>1.70023348992058E9</v>
      </c>
      <c r="C2889" s="1">
        <v>31281.5122343912</v>
      </c>
      <c r="D2889" s="1">
        <v>45799.1937755577</v>
      </c>
      <c r="E2889" s="1">
        <v>57461.5964247699</v>
      </c>
      <c r="F2889" s="1">
        <v>1594.26052501923</v>
      </c>
      <c r="G2889" s="1">
        <v>4456.78138217704</v>
      </c>
      <c r="H2889" s="1">
        <v>21705.0861364705</v>
      </c>
      <c r="I2889" s="1">
        <v>-1353.75575468012</v>
      </c>
      <c r="J2889" s="1">
        <v>-9408.81036625032</v>
      </c>
      <c r="K2889" s="1">
        <v>-0.46</v>
      </c>
      <c r="L2889" s="1">
        <v>0.774</v>
      </c>
      <c r="M2889" s="1">
        <v>0.218</v>
      </c>
    </row>
    <row r="2890">
      <c r="A2890" s="1">
        <v>2888.0</v>
      </c>
      <c r="B2890" s="1">
        <v>1.70023348992452E9</v>
      </c>
      <c r="C2890" s="1">
        <v>31259.7639870362</v>
      </c>
      <c r="D2890" s="1">
        <v>45783.8157753724</v>
      </c>
      <c r="E2890" s="1">
        <v>57650.312203206</v>
      </c>
      <c r="F2890" s="1">
        <v>1553.89327453294</v>
      </c>
      <c r="G2890" s="1">
        <v>4481.01067316659</v>
      </c>
      <c r="H2890" s="1">
        <v>21676.7888279901</v>
      </c>
      <c r="I2890" s="1">
        <v>-1361.53416175057</v>
      </c>
      <c r="J2890" s="1">
        <v>-9335.18372001454</v>
      </c>
      <c r="K2890" s="1">
        <v>-0.46</v>
      </c>
      <c r="L2890" s="1">
        <v>0.774</v>
      </c>
      <c r="M2890" s="1">
        <v>0.218</v>
      </c>
    </row>
    <row r="2891">
      <c r="A2891" s="1">
        <v>2889.0</v>
      </c>
      <c r="B2891" s="1">
        <v>1.70023348992848E9</v>
      </c>
      <c r="C2891" s="1">
        <v>31233.5453907901</v>
      </c>
      <c r="D2891" s="1">
        <v>45748.1647429662</v>
      </c>
      <c r="E2891" s="1">
        <v>57863.0561069317</v>
      </c>
      <c r="F2891" s="1">
        <v>1491.08487261353</v>
      </c>
      <c r="G2891" s="1">
        <v>4430.42867546423</v>
      </c>
      <c r="H2891" s="1">
        <v>21575.5354256076</v>
      </c>
      <c r="I2891" s="1">
        <v>-1349.2183505557</v>
      </c>
      <c r="J2891" s="1">
        <v>-9234.35500077665</v>
      </c>
      <c r="K2891" s="1">
        <v>-0.46</v>
      </c>
      <c r="L2891" s="1">
        <v>0.774</v>
      </c>
      <c r="M2891" s="1">
        <v>0.218</v>
      </c>
    </row>
    <row r="2892">
      <c r="A2892" s="1">
        <v>2890.0</v>
      </c>
      <c r="B2892" s="1">
        <v>1.70023348993249E9</v>
      </c>
      <c r="C2892" s="1">
        <v>31233.1654111344</v>
      </c>
      <c r="D2892" s="1">
        <v>45750.4446209007</v>
      </c>
      <c r="E2892" s="1">
        <v>58034.3822281816</v>
      </c>
      <c r="F2892" s="1">
        <v>1460.77590713213</v>
      </c>
      <c r="G2892" s="1">
        <v>4324.21318581261</v>
      </c>
      <c r="H2892" s="1">
        <v>21493.6162821789</v>
      </c>
      <c r="I2892" s="1">
        <v>-1309.27578321406</v>
      </c>
      <c r="J2892" s="1">
        <v>-9092.39907174099</v>
      </c>
      <c r="K2892" s="1">
        <v>-0.46</v>
      </c>
      <c r="L2892" s="1">
        <v>0.774</v>
      </c>
      <c r="M2892" s="1">
        <v>0.218</v>
      </c>
    </row>
    <row r="2893">
      <c r="A2893" s="1">
        <v>2891.0</v>
      </c>
      <c r="B2893" s="1">
        <v>1.70023348993695E9</v>
      </c>
      <c r="C2893" s="1">
        <v>31256.8806120014</v>
      </c>
      <c r="D2893" s="1">
        <v>45779.2560195036</v>
      </c>
      <c r="E2893" s="1">
        <v>58081.9914438714</v>
      </c>
      <c r="F2893" s="1">
        <v>1473.62816019393</v>
      </c>
      <c r="G2893" s="1">
        <v>4114.30795363282</v>
      </c>
      <c r="H2893" s="1">
        <v>21518.4937737576</v>
      </c>
      <c r="I2893" s="1">
        <v>-1321.41278045329</v>
      </c>
      <c r="J2893" s="1">
        <v>-9004.4226055649</v>
      </c>
      <c r="K2893" s="1">
        <v>-0.46</v>
      </c>
      <c r="L2893" s="1">
        <v>0.774</v>
      </c>
      <c r="M2893" s="1">
        <v>0.218</v>
      </c>
    </row>
    <row r="2894">
      <c r="A2894" s="1">
        <v>2892.0</v>
      </c>
      <c r="B2894" s="1">
        <v>1.70023348994156E9</v>
      </c>
      <c r="C2894" s="1">
        <v>31293.4257141859</v>
      </c>
      <c r="D2894" s="1">
        <v>45802.546537226</v>
      </c>
      <c r="E2894" s="1">
        <v>57976.17828562</v>
      </c>
      <c r="F2894" s="1">
        <v>1541.19748368233</v>
      </c>
      <c r="G2894" s="1">
        <v>4296.67583664367</v>
      </c>
      <c r="H2894" s="1">
        <v>21922.8144792097</v>
      </c>
      <c r="I2894" s="1">
        <v>-1360.79655418354</v>
      </c>
      <c r="J2894" s="1">
        <v>-8947.24684324823</v>
      </c>
      <c r="K2894" s="1">
        <v>-0.46</v>
      </c>
      <c r="L2894" s="1">
        <v>0.774</v>
      </c>
      <c r="M2894" s="1">
        <v>0.218</v>
      </c>
    </row>
    <row r="2895">
      <c r="A2895" s="1">
        <v>2893.0</v>
      </c>
      <c r="B2895" s="1">
        <v>1.70023348994544E9</v>
      </c>
      <c r="C2895" s="1">
        <v>31316.3139005081</v>
      </c>
      <c r="D2895" s="1">
        <v>45806.5698512279</v>
      </c>
      <c r="E2895" s="1">
        <v>57785.2049809938</v>
      </c>
      <c r="F2895" s="1">
        <v>1552.30630067662</v>
      </c>
      <c r="G2895" s="1">
        <v>4649.58752984852</v>
      </c>
      <c r="H2895" s="1">
        <v>21894.7853916627</v>
      </c>
      <c r="I2895" s="1">
        <v>-1407.08701695049</v>
      </c>
      <c r="J2895" s="1">
        <v>-8899.03413045813</v>
      </c>
      <c r="K2895" s="1">
        <v>-0.586</v>
      </c>
      <c r="L2895" s="1">
        <v>0.89</v>
      </c>
      <c r="M2895" s="1">
        <v>0.25</v>
      </c>
    </row>
    <row r="2896">
      <c r="A2896" s="1">
        <v>2894.0</v>
      </c>
      <c r="B2896" s="1">
        <v>1.70023348994865E9</v>
      </c>
      <c r="C2896" s="1">
        <v>31340.7667089422</v>
      </c>
      <c r="D2896" s="1">
        <v>45831.2014736177</v>
      </c>
      <c r="E2896" s="1">
        <v>57784.13209726</v>
      </c>
      <c r="F2896" s="1">
        <v>1582.63761790247</v>
      </c>
      <c r="G2896" s="1">
        <v>4529.42455165678</v>
      </c>
      <c r="H2896" s="1">
        <v>21871.8972053405</v>
      </c>
      <c r="I2896" s="1">
        <v>-1381.80719397153</v>
      </c>
      <c r="J2896" s="1">
        <v>-8815.48330968419</v>
      </c>
      <c r="K2896" s="1">
        <v>-0.586</v>
      </c>
      <c r="L2896" s="1">
        <v>0.89</v>
      </c>
      <c r="M2896" s="1">
        <v>0.25</v>
      </c>
    </row>
    <row r="2897">
      <c r="A2897" s="1">
        <v>2895.0</v>
      </c>
      <c r="B2897" s="1">
        <v>1.70023348995259E9</v>
      </c>
      <c r="C2897" s="1">
        <v>31363.6995987534</v>
      </c>
      <c r="D2897" s="1">
        <v>45845.5065900691</v>
      </c>
      <c r="E2897" s="1">
        <v>57854.0036504273</v>
      </c>
      <c r="F2897" s="1">
        <v>1609.77263567121</v>
      </c>
      <c r="G2897" s="1">
        <v>4477.23322835364</v>
      </c>
      <c r="H2897" s="1">
        <v>21843.0858067376</v>
      </c>
      <c r="I2897" s="1">
        <v>-1364.73046120768</v>
      </c>
      <c r="J2897" s="1">
        <v>-8746.77404722858</v>
      </c>
      <c r="K2897" s="1">
        <v>-0.586</v>
      </c>
      <c r="L2897" s="1">
        <v>0.89</v>
      </c>
      <c r="M2897" s="1">
        <v>0.25</v>
      </c>
    </row>
    <row r="2898">
      <c r="A2898" s="1">
        <v>2896.0</v>
      </c>
      <c r="B2898" s="1">
        <v>1.70023348995651E9</v>
      </c>
      <c r="C2898" s="1">
        <v>31403.0610207392</v>
      </c>
      <c r="D2898" s="1">
        <v>45882.7445963316</v>
      </c>
      <c r="E2898" s="1">
        <v>57962.2307970799</v>
      </c>
      <c r="F2898" s="1">
        <v>1663.28271189721</v>
      </c>
      <c r="G2898" s="1">
        <v>4397.6833698372</v>
      </c>
      <c r="H2898" s="1">
        <v>21859.8719668235</v>
      </c>
      <c r="I2898" s="1">
        <v>-1348.43603949976</v>
      </c>
      <c r="J2898" s="1">
        <v>-8685.10558427638</v>
      </c>
      <c r="K2898" s="1">
        <v>-0.586</v>
      </c>
      <c r="L2898" s="1">
        <v>0.89</v>
      </c>
      <c r="M2898" s="1">
        <v>0.25</v>
      </c>
    </row>
    <row r="2899">
      <c r="A2899" s="1">
        <v>2897.0</v>
      </c>
      <c r="B2899" s="1">
        <v>1.70023348996048E9</v>
      </c>
      <c r="C2899" s="1">
        <v>31471.7479314503</v>
      </c>
      <c r="D2899" s="1">
        <v>45944.077783117</v>
      </c>
      <c r="E2899" s="1">
        <v>58058.1868360265</v>
      </c>
      <c r="F2899" s="1">
        <v>1729.153302807</v>
      </c>
      <c r="G2899" s="1">
        <v>4408.16633798674</v>
      </c>
      <c r="H2899" s="1">
        <v>21943.2216218974</v>
      </c>
      <c r="I2899" s="1">
        <v>-1293.27193418406</v>
      </c>
      <c r="J2899" s="1">
        <v>-8662.99970901009</v>
      </c>
      <c r="K2899" s="1">
        <v>-0.586</v>
      </c>
      <c r="L2899" s="1">
        <v>0.89</v>
      </c>
      <c r="M2899" s="1">
        <v>0.25</v>
      </c>
    </row>
    <row r="2900">
      <c r="A2900" s="1">
        <v>2898.0</v>
      </c>
      <c r="B2900" s="1">
        <v>1.70023348996451E9</v>
      </c>
      <c r="C2900" s="1">
        <v>31537.2832461933</v>
      </c>
      <c r="D2900" s="1">
        <v>46008.3166966815</v>
      </c>
      <c r="E2900" s="1">
        <v>58052.0177545568</v>
      </c>
      <c r="F2900" s="1">
        <v>1759.30580607721</v>
      </c>
      <c r="G2900" s="1">
        <v>4356.48910480607</v>
      </c>
      <c r="H2900" s="1">
        <v>21930.8164037247</v>
      </c>
      <c r="I2900" s="1">
        <v>-1271.65779729578</v>
      </c>
      <c r="J2900" s="1">
        <v>-8745.812922217</v>
      </c>
      <c r="K2900" s="1">
        <v>-0.586</v>
      </c>
      <c r="L2900" s="1">
        <v>0.89</v>
      </c>
      <c r="M2900" s="1">
        <v>0.25</v>
      </c>
    </row>
    <row r="2901">
      <c r="A2901" s="1">
        <v>2899.0</v>
      </c>
      <c r="B2901" s="1">
        <v>1.70023348996945E9</v>
      </c>
      <c r="C2901" s="1">
        <v>31597.6106044781</v>
      </c>
      <c r="D2901" s="1">
        <v>46092.6945320003</v>
      </c>
      <c r="E2901" s="1">
        <v>58061.8078186282</v>
      </c>
      <c r="F2901" s="1">
        <v>1774.92967545147</v>
      </c>
      <c r="G2901" s="1">
        <v>4146.15918948163</v>
      </c>
      <c r="H2901" s="1">
        <v>21930.5705345357</v>
      </c>
      <c r="I2901" s="1">
        <v>-1249.88719819631</v>
      </c>
      <c r="J2901" s="1">
        <v>-8921.20706095779</v>
      </c>
      <c r="K2901" s="1">
        <v>-0.586</v>
      </c>
      <c r="L2901" s="1">
        <v>0.89</v>
      </c>
      <c r="M2901" s="1">
        <v>0.25</v>
      </c>
    </row>
    <row r="2902">
      <c r="A2902" s="1">
        <v>2900.0</v>
      </c>
      <c r="B2902" s="1">
        <v>1.70023348997357E9</v>
      </c>
      <c r="C2902" s="1">
        <v>31630.2665031273</v>
      </c>
      <c r="D2902" s="1">
        <v>46146.0481460151</v>
      </c>
      <c r="E2902" s="1">
        <v>58100.2751708358</v>
      </c>
      <c r="F2902" s="1">
        <v>1767.97828292587</v>
      </c>
      <c r="G2902" s="1">
        <v>4495.31578961799</v>
      </c>
      <c r="H2902" s="1">
        <v>21984.5276456508</v>
      </c>
      <c r="I2902" s="1">
        <v>-1286.09702421391</v>
      </c>
      <c r="J2902" s="1">
        <v>-9143.45045607691</v>
      </c>
      <c r="K2902" s="1">
        <v>-0.586</v>
      </c>
      <c r="L2902" s="1">
        <v>0.89</v>
      </c>
      <c r="M2902" s="1">
        <v>0.25</v>
      </c>
    </row>
    <row r="2903">
      <c r="A2903" s="1">
        <v>2901.0</v>
      </c>
      <c r="B2903" s="1">
        <v>1.70023348997643E9</v>
      </c>
      <c r="C2903" s="1">
        <v>31640.458898599</v>
      </c>
      <c r="D2903" s="1">
        <v>46142.4271634134</v>
      </c>
      <c r="E2903" s="1">
        <v>58015.4950041169</v>
      </c>
      <c r="F2903" s="1">
        <v>1707.8520903411</v>
      </c>
      <c r="G2903" s="1">
        <v>4480.49658304412</v>
      </c>
      <c r="H2903" s="1">
        <v>21854.7310655988</v>
      </c>
      <c r="I2903" s="1">
        <v>-1345.59736795394</v>
      </c>
      <c r="J2903" s="1">
        <v>-9329.5510804118</v>
      </c>
      <c r="K2903" s="1">
        <v>-0.586</v>
      </c>
      <c r="L2903" s="1">
        <v>0.89</v>
      </c>
      <c r="M2903" s="1">
        <v>0.25</v>
      </c>
    </row>
    <row r="2904">
      <c r="A2904" s="1">
        <v>2902.0</v>
      </c>
      <c r="B2904" s="1">
        <v>1.70023348998052E9</v>
      </c>
      <c r="C2904" s="1">
        <v>31681.3178874633</v>
      </c>
      <c r="D2904" s="1">
        <v>46174.9713033403</v>
      </c>
      <c r="E2904" s="1">
        <v>57904.4515376629</v>
      </c>
      <c r="F2904" s="1">
        <v>1681.61114235057</v>
      </c>
      <c r="G2904" s="1">
        <v>4305.57183093688</v>
      </c>
      <c r="H2904" s="1">
        <v>22010.3886139856</v>
      </c>
      <c r="I2904" s="1">
        <v>-1338.0648300725</v>
      </c>
      <c r="J2904" s="1">
        <v>-9411.87255524069</v>
      </c>
      <c r="K2904" s="1">
        <v>-0.586</v>
      </c>
      <c r="L2904" s="1">
        <v>0.89</v>
      </c>
      <c r="M2904" s="1">
        <v>0.25</v>
      </c>
    </row>
    <row r="2905">
      <c r="A2905" s="1">
        <v>2903.0</v>
      </c>
      <c r="B2905" s="1">
        <v>1.70023348998472E9</v>
      </c>
      <c r="C2905" s="1">
        <v>31707.7376494094</v>
      </c>
      <c r="D2905" s="1">
        <v>46172.602018428</v>
      </c>
      <c r="E2905" s="1">
        <v>57854.8083132276</v>
      </c>
      <c r="F2905" s="1">
        <v>1628.19047310238</v>
      </c>
      <c r="G2905" s="1">
        <v>4565.2767497631</v>
      </c>
      <c r="H2905" s="1">
        <v>21819.8623442485</v>
      </c>
      <c r="I2905" s="1">
        <v>-1381.09193814896</v>
      </c>
      <c r="J2905" s="1">
        <v>-9443.2767562004</v>
      </c>
      <c r="K2905" s="1">
        <v>-0.726</v>
      </c>
      <c r="L2905" s="1">
        <v>1.006</v>
      </c>
      <c r="M2905" s="1">
        <v>0.304</v>
      </c>
    </row>
    <row r="2906">
      <c r="A2906" s="1">
        <v>2904.0</v>
      </c>
      <c r="B2906" s="1">
        <v>1.70023348998872E9</v>
      </c>
      <c r="C2906" s="1">
        <v>31678.0992362617</v>
      </c>
      <c r="D2906" s="1">
        <v>46149.8032390836</v>
      </c>
      <c r="E2906" s="1">
        <v>57777.6277396235</v>
      </c>
      <c r="F2906" s="1">
        <v>1592.18181278488</v>
      </c>
      <c r="G2906" s="1">
        <v>4521.51203411961</v>
      </c>
      <c r="H2906" s="1">
        <v>21940.5617643072</v>
      </c>
      <c r="I2906" s="1">
        <v>-1426.37657241542</v>
      </c>
      <c r="J2906" s="1">
        <v>-9463.99682331047</v>
      </c>
      <c r="K2906" s="1">
        <v>-0.726</v>
      </c>
      <c r="L2906" s="1">
        <v>1.006</v>
      </c>
      <c r="M2906" s="1">
        <v>0.304</v>
      </c>
    </row>
    <row r="2907">
      <c r="A2907" s="1">
        <v>2905.0</v>
      </c>
      <c r="B2907" s="1">
        <v>1.70023348999256E9</v>
      </c>
      <c r="C2907" s="1">
        <v>31652.5288406048</v>
      </c>
      <c r="D2907" s="1">
        <v>46136.2133784548</v>
      </c>
      <c r="E2907" s="1">
        <v>57720.1614046289</v>
      </c>
      <c r="F2907" s="1">
        <v>1522.64553578442</v>
      </c>
      <c r="G2907" s="1">
        <v>4429.51225394156</v>
      </c>
      <c r="H2907" s="1">
        <v>21899.3004440427</v>
      </c>
      <c r="I2907" s="1">
        <v>-1469.6942531698</v>
      </c>
      <c r="J2907" s="1">
        <v>-9491.78004166842</v>
      </c>
      <c r="K2907" s="1">
        <v>-0.726</v>
      </c>
      <c r="L2907" s="1">
        <v>1.006</v>
      </c>
      <c r="M2907" s="1">
        <v>0.304</v>
      </c>
    </row>
    <row r="2908">
      <c r="A2908" s="1">
        <v>2906.0</v>
      </c>
      <c r="B2908" s="1">
        <v>1.70023348999661E9</v>
      </c>
      <c r="C2908" s="1">
        <v>31654.1158144612</v>
      </c>
      <c r="D2908" s="1">
        <v>46136.9286342774</v>
      </c>
      <c r="E2908" s="1">
        <v>57714.2381923482</v>
      </c>
      <c r="F2908" s="1">
        <v>1456.88670359691</v>
      </c>
      <c r="G2908" s="1">
        <v>4450.20996930718</v>
      </c>
      <c r="H2908" s="1">
        <v>21758.7079714188</v>
      </c>
      <c r="I2908" s="1">
        <v>-1463.07813681103</v>
      </c>
      <c r="J2908" s="1">
        <v>-9460.08526803079</v>
      </c>
      <c r="K2908" s="1">
        <v>-0.726</v>
      </c>
      <c r="L2908" s="1">
        <v>1.006</v>
      </c>
      <c r="M2908" s="1">
        <v>0.304</v>
      </c>
    </row>
    <row r="2909">
      <c r="A2909" s="1">
        <v>2907.0</v>
      </c>
      <c r="B2909" s="1">
        <v>1.7002334900014E9</v>
      </c>
      <c r="C2909" s="1">
        <v>31663.0565122433</v>
      </c>
      <c r="D2909" s="1">
        <v>46140.4602099013</v>
      </c>
      <c r="E2909" s="1">
        <v>57691.7970409151</v>
      </c>
      <c r="F2909" s="1">
        <v>1397.40871160134</v>
      </c>
      <c r="G2909" s="1">
        <v>4414.80480608997</v>
      </c>
      <c r="H2909" s="1">
        <v>21694.2231886652</v>
      </c>
      <c r="I2909" s="1">
        <v>-1466.14032580141</v>
      </c>
      <c r="J2909" s="1">
        <v>-9418.35456113273</v>
      </c>
      <c r="K2909" s="1">
        <v>-0.726</v>
      </c>
      <c r="L2909" s="1">
        <v>1.006</v>
      </c>
      <c r="M2909" s="1">
        <v>0.304</v>
      </c>
    </row>
    <row r="2910">
      <c r="A2910" s="1">
        <v>2908.0</v>
      </c>
      <c r="B2910" s="1">
        <v>1.70023349000453E9</v>
      </c>
      <c r="C2910" s="1">
        <v>31661.223669198</v>
      </c>
      <c r="D2910" s="1">
        <v>46133.4194103979</v>
      </c>
      <c r="E2910" s="1">
        <v>57628.7427698067</v>
      </c>
      <c r="F2910" s="1">
        <v>1355.72270819219</v>
      </c>
      <c r="G2910" s="1">
        <v>4422.04677129349</v>
      </c>
      <c r="H2910" s="1">
        <v>21912.3985662935</v>
      </c>
      <c r="I2910" s="1">
        <v>-1510.06150365608</v>
      </c>
      <c r="J2910" s="1">
        <v>-9420.92501174509</v>
      </c>
      <c r="K2910" s="1">
        <v>-0.726</v>
      </c>
      <c r="L2910" s="1">
        <v>1.006</v>
      </c>
      <c r="M2910" s="1">
        <v>0.304</v>
      </c>
    </row>
    <row r="2911">
      <c r="A2911" s="1">
        <v>2909.0</v>
      </c>
      <c r="B2911" s="1">
        <v>1.70023349000862E9</v>
      </c>
      <c r="C2911" s="1">
        <v>31647.3655876357</v>
      </c>
      <c r="D2911" s="1">
        <v>46114.7557037777</v>
      </c>
      <c r="E2911" s="1">
        <v>57563.4756759972</v>
      </c>
      <c r="F2911" s="1">
        <v>1263.72292801415</v>
      </c>
      <c r="G2911" s="1">
        <v>4328.39296202575</v>
      </c>
      <c r="H2911" s="1">
        <v>21840.0236177472</v>
      </c>
      <c r="I2911" s="1">
        <v>-1537.48709410275</v>
      </c>
      <c r="J2911" s="1">
        <v>-9436.61593635272</v>
      </c>
      <c r="K2911" s="1">
        <v>-0.726</v>
      </c>
      <c r="L2911" s="1">
        <v>1.006</v>
      </c>
      <c r="M2911" s="1">
        <v>0.304</v>
      </c>
    </row>
    <row r="2912">
      <c r="A2912" s="1">
        <v>2910.0</v>
      </c>
      <c r="B2912" s="1">
        <v>1.70023349001265E9</v>
      </c>
      <c r="C2912" s="1">
        <v>31628.6348257821</v>
      </c>
      <c r="D2912" s="1">
        <v>46077.1600696039</v>
      </c>
      <c r="E2912" s="1">
        <v>57578.6078069934</v>
      </c>
      <c r="F2912" s="1">
        <v>1153.55117959394</v>
      </c>
      <c r="G2912" s="1">
        <v>4373.61054105884</v>
      </c>
      <c r="H2912" s="1">
        <v>21635.6169147034</v>
      </c>
      <c r="I2912" s="1">
        <v>-1578.3684347115</v>
      </c>
      <c r="J2912" s="1">
        <v>-9453.22328248301</v>
      </c>
      <c r="K2912" s="1">
        <v>-0.726</v>
      </c>
      <c r="L2912" s="1">
        <v>1.006</v>
      </c>
      <c r="M2912" s="1">
        <v>0.304</v>
      </c>
    </row>
    <row r="2913">
      <c r="A2913" s="1">
        <v>2911.0</v>
      </c>
      <c r="B2913" s="1">
        <v>1.70023349001664E9</v>
      </c>
      <c r="C2913" s="1">
        <v>31626.0196716808</v>
      </c>
      <c r="D2913" s="1">
        <v>46076.6906829703</v>
      </c>
      <c r="E2913" s="1">
        <v>57666.6736801473</v>
      </c>
      <c r="F2913" s="1">
        <v>1132.02644968348</v>
      </c>
      <c r="G2913" s="1">
        <v>4479.58016152145</v>
      </c>
      <c r="H2913" s="1">
        <v>21677.861711724</v>
      </c>
      <c r="I2913" s="1">
        <v>-1611.80664441664</v>
      </c>
      <c r="J2913" s="1">
        <v>-9442.47209340001</v>
      </c>
      <c r="K2913" s="1">
        <v>-0.726</v>
      </c>
      <c r="L2913" s="1">
        <v>1.006</v>
      </c>
      <c r="M2913" s="1">
        <v>0.304</v>
      </c>
    </row>
    <row r="2914">
      <c r="A2914" s="1">
        <v>2912.0</v>
      </c>
      <c r="B2914" s="1">
        <v>1.70023349002061E9</v>
      </c>
      <c r="C2914" s="1">
        <v>31603.6679272255</v>
      </c>
      <c r="D2914" s="1">
        <v>46056.0823745825</v>
      </c>
      <c r="E2914" s="1">
        <v>57760.0369167371</v>
      </c>
      <c r="F2914" s="1">
        <v>1130.61828978279</v>
      </c>
      <c r="G2914" s="1">
        <v>4420.45979743716</v>
      </c>
      <c r="H2914" s="1">
        <v>21736.3115234746</v>
      </c>
      <c r="I2914" s="1">
        <v>-1631.40912430395</v>
      </c>
      <c r="J2914" s="1">
        <v>-9450.00463128145</v>
      </c>
      <c r="K2914" s="1">
        <v>-0.726</v>
      </c>
      <c r="L2914" s="1">
        <v>1.006</v>
      </c>
      <c r="M2914" s="1">
        <v>0.304</v>
      </c>
    </row>
    <row r="2915">
      <c r="A2915" s="1">
        <v>2913.0</v>
      </c>
      <c r="B2915" s="1">
        <v>1.70023349002454E9</v>
      </c>
      <c r="C2915" s="1">
        <v>31612.9439011745</v>
      </c>
      <c r="D2915" s="1">
        <v>46063.7937264196</v>
      </c>
      <c r="E2915" s="1">
        <v>57901.903438795</v>
      </c>
      <c r="F2915" s="1">
        <v>1138.6649177867</v>
      </c>
      <c r="G2915" s="1">
        <v>4415.05067527898</v>
      </c>
      <c r="H2915" s="1">
        <v>21724.2862849576</v>
      </c>
      <c r="I2915" s="1">
        <v>-1615.24881306276</v>
      </c>
      <c r="J2915" s="1">
        <v>-9414.13008143068</v>
      </c>
      <c r="K2915" s="1">
        <v>-0.76</v>
      </c>
      <c r="L2915" s="1">
        <v>0.922</v>
      </c>
      <c r="M2915" s="1">
        <v>0.298</v>
      </c>
    </row>
    <row r="2916">
      <c r="A2916" s="1">
        <v>2914.0</v>
      </c>
      <c r="B2916" s="1">
        <v>1.70023349002963E9</v>
      </c>
      <c r="C2916" s="1">
        <v>31635.0050729519</v>
      </c>
      <c r="D2916" s="1">
        <v>46075.7966131921</v>
      </c>
      <c r="E2916" s="1">
        <v>58071.1284960661</v>
      </c>
      <c r="F2916" s="1">
        <v>1144.85635100082</v>
      </c>
      <c r="G2916" s="1">
        <v>4334.2714708175</v>
      </c>
      <c r="H2916" s="1">
        <v>21879.4297432219</v>
      </c>
      <c r="I2916" s="1">
        <v>-1579.57542891209</v>
      </c>
      <c r="J2916" s="1">
        <v>-9341.50926369539</v>
      </c>
      <c r="K2916" s="1">
        <v>-0.76</v>
      </c>
      <c r="L2916" s="1">
        <v>0.922</v>
      </c>
      <c r="M2916" s="1">
        <v>0.298</v>
      </c>
    </row>
    <row r="2917">
      <c r="A2917" s="1">
        <v>2915.0</v>
      </c>
      <c r="B2917" s="1">
        <v>1.70023349003263E9</v>
      </c>
      <c r="C2917" s="1">
        <v>31637.2849508863</v>
      </c>
      <c r="D2917" s="1">
        <v>46074.5449155026</v>
      </c>
      <c r="E2917" s="1">
        <v>58213.0173698684</v>
      </c>
      <c r="F2917" s="1">
        <v>1114.43562679715</v>
      </c>
      <c r="G2917" s="1">
        <v>4381.47835510711</v>
      </c>
      <c r="H2917" s="1">
        <v>21861.1013127686</v>
      </c>
      <c r="I2917" s="1">
        <v>-1508.38512282194</v>
      </c>
      <c r="J2917" s="1">
        <v>-9294.14591719459</v>
      </c>
      <c r="K2917" s="1">
        <v>-0.76</v>
      </c>
      <c r="L2917" s="1">
        <v>0.922</v>
      </c>
      <c r="M2917" s="1">
        <v>0.298</v>
      </c>
    </row>
    <row r="2918">
      <c r="A2918" s="1">
        <v>2916.0</v>
      </c>
      <c r="B2918" s="1">
        <v>1.70023349003672E9</v>
      </c>
      <c r="C2918" s="1">
        <v>31646.9185527466</v>
      </c>
      <c r="D2918" s="1">
        <v>46106.619668796</v>
      </c>
      <c r="E2918" s="1">
        <v>58307.74406287</v>
      </c>
      <c r="F2918" s="1">
        <v>1106.59016449334</v>
      </c>
      <c r="G2918" s="1">
        <v>4588.96959888572</v>
      </c>
      <c r="H2918" s="1">
        <v>21840.403597403</v>
      </c>
      <c r="I2918" s="1">
        <v>-1528.32287887607</v>
      </c>
      <c r="J2918" s="1">
        <v>-9330.53455716783</v>
      </c>
      <c r="K2918" s="1">
        <v>-0.76</v>
      </c>
      <c r="L2918" s="1">
        <v>0.922</v>
      </c>
      <c r="M2918" s="1">
        <v>0.298</v>
      </c>
    </row>
    <row r="2919">
      <c r="A2919" s="1">
        <v>2917.0</v>
      </c>
      <c r="B2919" s="1">
        <v>1.70023349004072E9</v>
      </c>
      <c r="C2919" s="1">
        <v>31678.5239194064</v>
      </c>
      <c r="D2919" s="1">
        <v>46140.0578785011</v>
      </c>
      <c r="E2919" s="1">
        <v>58347.753685445</v>
      </c>
      <c r="F2919" s="1">
        <v>1095.07901609885</v>
      </c>
      <c r="G2919" s="1">
        <v>4491.58304829395</v>
      </c>
      <c r="H2919" s="1">
        <v>21778.8915966619</v>
      </c>
      <c r="I2919" s="1">
        <v>-1514.91183220289</v>
      </c>
      <c r="J2919" s="1">
        <v>-9426.222375181</v>
      </c>
      <c r="K2919" s="1">
        <v>-0.76</v>
      </c>
      <c r="L2919" s="1">
        <v>0.922</v>
      </c>
      <c r="M2919" s="1">
        <v>0.298</v>
      </c>
    </row>
    <row r="2920">
      <c r="A2920" s="1">
        <v>2918.0</v>
      </c>
      <c r="B2920" s="1">
        <v>1.70023349004455E9</v>
      </c>
      <c r="C2920" s="1">
        <v>31729.1729723421</v>
      </c>
      <c r="D2920" s="1">
        <v>46186.147175568</v>
      </c>
      <c r="E2920" s="1">
        <v>58420.3745031803</v>
      </c>
      <c r="F2920" s="1">
        <v>1102.34333304683</v>
      </c>
      <c r="G2920" s="1">
        <v>4420.30333522598</v>
      </c>
      <c r="H2920" s="1">
        <v>21708.0812702275</v>
      </c>
      <c r="I2920" s="1">
        <v>-1306.63827736834</v>
      </c>
      <c r="J2920" s="1">
        <v>-9349.73470565494</v>
      </c>
      <c r="K2920" s="1">
        <v>-0.76</v>
      </c>
      <c r="L2920" s="1">
        <v>0.922</v>
      </c>
      <c r="M2920" s="1">
        <v>0.298</v>
      </c>
    </row>
    <row r="2921">
      <c r="A2921" s="1">
        <v>2919.0</v>
      </c>
      <c r="B2921" s="1">
        <v>1.70023349004873E9</v>
      </c>
      <c r="C2921" s="1">
        <v>31786.4828451255</v>
      </c>
      <c r="D2921" s="1">
        <v>46238.6961267824</v>
      </c>
      <c r="E2921" s="1">
        <v>58510.6755507797</v>
      </c>
      <c r="F2921" s="1">
        <v>1184.66480787572</v>
      </c>
      <c r="G2921" s="1">
        <v>4674.8002975941</v>
      </c>
      <c r="H2921" s="1">
        <v>22044.0279893908</v>
      </c>
      <c r="I2921" s="1">
        <v>-1265.48871582612</v>
      </c>
      <c r="J2921" s="1">
        <v>-9302.46076613197</v>
      </c>
      <c r="K2921" s="1">
        <v>-0.76</v>
      </c>
      <c r="L2921" s="1">
        <v>0.922</v>
      </c>
      <c r="M2921" s="1">
        <v>0.298</v>
      </c>
    </row>
    <row r="2922">
      <c r="A2922" s="1">
        <v>2920.0</v>
      </c>
      <c r="B2922" s="1">
        <v>1.70023349005272E9</v>
      </c>
      <c r="C2922" s="1">
        <v>31800.743258088</v>
      </c>
      <c r="D2922" s="1">
        <v>46244.7981530187</v>
      </c>
      <c r="E2922" s="1">
        <v>58487.8767714353</v>
      </c>
      <c r="F2922" s="1">
        <v>1199.97575282761</v>
      </c>
      <c r="G2922" s="1">
        <v>4561.83458111698</v>
      </c>
      <c r="H2922" s="1">
        <v>22064.5692425452</v>
      </c>
      <c r="I2922" s="1">
        <v>-1259.543151801</v>
      </c>
      <c r="J2922" s="1">
        <v>-9353.93683361254</v>
      </c>
      <c r="K2922" s="1">
        <v>-0.76</v>
      </c>
      <c r="L2922" s="1">
        <v>0.922</v>
      </c>
      <c r="M2922" s="1">
        <v>0.298</v>
      </c>
    </row>
    <row r="2923">
      <c r="A2923" s="1">
        <v>2921.0</v>
      </c>
      <c r="B2923" s="1">
        <v>1.70023349005775E9</v>
      </c>
      <c r="C2923" s="1">
        <v>31774.7928827754</v>
      </c>
      <c r="D2923" s="1">
        <v>46227.2520336213</v>
      </c>
      <c r="E2923" s="1">
        <v>58444.2461662586</v>
      </c>
      <c r="F2923" s="1">
        <v>1162.2236564426</v>
      </c>
      <c r="G2923" s="1">
        <v>4669.12295450245</v>
      </c>
      <c r="H2923" s="1">
        <v>21945.4791480874</v>
      </c>
      <c r="I2923" s="1">
        <v>-1348.86072264441</v>
      </c>
      <c r="J2923" s="1">
        <v>-9462.6333668987</v>
      </c>
      <c r="K2923" s="1">
        <v>-0.76</v>
      </c>
      <c r="L2923" s="1">
        <v>0.922</v>
      </c>
      <c r="M2923" s="1">
        <v>0.298</v>
      </c>
    </row>
    <row r="2924">
      <c r="A2924" s="1">
        <v>2922.0</v>
      </c>
      <c r="B2924" s="1">
        <v>1.70023349006052E9</v>
      </c>
      <c r="C2924" s="1">
        <v>31767.2826966384</v>
      </c>
      <c r="D2924" s="1">
        <v>46221.6864492519</v>
      </c>
      <c r="E2924" s="1">
        <v>58388.4785638426</v>
      </c>
      <c r="F2924" s="1">
        <v>1143.13526667776</v>
      </c>
      <c r="G2924" s="1">
        <v>4607.90152643937</v>
      </c>
      <c r="H2924" s="1">
        <v>21903.9496068894</v>
      </c>
      <c r="I2924" s="1">
        <v>-1370.74308046616</v>
      </c>
      <c r="J2924" s="1">
        <v>-9516.85869894727</v>
      </c>
      <c r="K2924" s="1">
        <v>-0.76</v>
      </c>
      <c r="L2924" s="1">
        <v>0.922</v>
      </c>
      <c r="M2924" s="1">
        <v>0.298</v>
      </c>
    </row>
    <row r="2925">
      <c r="A2925" s="1">
        <v>2923.0</v>
      </c>
      <c r="B2925" s="1">
        <v>1.70023349006474E9</v>
      </c>
      <c r="C2925" s="1">
        <v>31780.7384468005</v>
      </c>
      <c r="D2925" s="1">
        <v>46231.4988650678</v>
      </c>
      <c r="E2925" s="1">
        <v>58327.3465427573</v>
      </c>
      <c r="F2925" s="1">
        <v>1137.59203405285</v>
      </c>
      <c r="G2925" s="1">
        <v>4475.91447543078</v>
      </c>
      <c r="H2925" s="1">
        <v>21866.6668971379</v>
      </c>
      <c r="I2925" s="1">
        <v>-1331.49341720264</v>
      </c>
      <c r="J2925" s="1">
        <v>-9496.22803881502</v>
      </c>
      <c r="K2925" s="1">
        <v>-0.78</v>
      </c>
      <c r="L2925" s="1">
        <v>0.986</v>
      </c>
      <c r="M2925" s="1">
        <v>0.334</v>
      </c>
    </row>
    <row r="2926">
      <c r="A2926" s="1">
        <v>2924.0</v>
      </c>
      <c r="B2926" s="1">
        <v>1.7002334900689E9</v>
      </c>
      <c r="C2926" s="1">
        <v>31784.8958712692</v>
      </c>
      <c r="D2926" s="1">
        <v>46227.9002342105</v>
      </c>
      <c r="E2926" s="1">
        <v>58201.7297389185</v>
      </c>
      <c r="F2926" s="1">
        <v>1106.63486798225</v>
      </c>
      <c r="G2926" s="1">
        <v>4512.23606017065</v>
      </c>
      <c r="H2926" s="1">
        <v>21799.4552015608</v>
      </c>
      <c r="I2926" s="1">
        <v>-1345.91029237631</v>
      </c>
      <c r="J2926" s="1">
        <v>-9561.8527605358</v>
      </c>
      <c r="K2926" s="1">
        <v>-0.78</v>
      </c>
      <c r="L2926" s="1">
        <v>0.986</v>
      </c>
      <c r="M2926" s="1">
        <v>0.334</v>
      </c>
    </row>
    <row r="2927">
      <c r="A2927" s="1">
        <v>2925.0</v>
      </c>
      <c r="B2927" s="1">
        <v>1.70023349007267E9</v>
      </c>
      <c r="C2927" s="1">
        <v>31805.1242000012</v>
      </c>
      <c r="D2927" s="1">
        <v>46232.1917691459</v>
      </c>
      <c r="E2927" s="1">
        <v>58092.6085224877</v>
      </c>
      <c r="F2927" s="1">
        <v>1105.24905982602</v>
      </c>
      <c r="G2927" s="1">
        <v>4720.19669058283</v>
      </c>
      <c r="H2927" s="1">
        <v>21859.3355249566</v>
      </c>
      <c r="I2927" s="1">
        <v>-1356.88499890387</v>
      </c>
      <c r="J2927" s="1">
        <v>-9608.61260993631</v>
      </c>
      <c r="K2927" s="1">
        <v>-0.78</v>
      </c>
      <c r="L2927" s="1">
        <v>0.986</v>
      </c>
      <c r="M2927" s="1">
        <v>0.334</v>
      </c>
    </row>
    <row r="2928">
      <c r="A2928" s="1">
        <v>2926.0</v>
      </c>
      <c r="B2928" s="1">
        <v>1.70023349007653E9</v>
      </c>
      <c r="C2928" s="1">
        <v>31795.5353016299</v>
      </c>
      <c r="D2928" s="1">
        <v>46224.6145277755</v>
      </c>
      <c r="E2928" s="1">
        <v>57970.9032739285</v>
      </c>
      <c r="F2928" s="1">
        <v>1057.57278890285</v>
      </c>
      <c r="G2928" s="1">
        <v>4657.47769564124</v>
      </c>
      <c r="H2928" s="1">
        <v>21746.3921602239</v>
      </c>
      <c r="I2928" s="1">
        <v>-1355.54389423655</v>
      </c>
      <c r="J2928" s="1">
        <v>-9590.84297309434</v>
      </c>
      <c r="K2928" s="1">
        <v>-0.78</v>
      </c>
      <c r="L2928" s="1">
        <v>0.986</v>
      </c>
      <c r="M2928" s="1">
        <v>0.334</v>
      </c>
    </row>
    <row r="2929">
      <c r="A2929" s="1">
        <v>2927.0</v>
      </c>
      <c r="B2929" s="1">
        <v>1.70023349008069E9</v>
      </c>
      <c r="C2929" s="1">
        <v>31755.6597895216</v>
      </c>
      <c r="D2929" s="1">
        <v>46184.2696290337</v>
      </c>
      <c r="E2929" s="1">
        <v>57858.9210342074</v>
      </c>
      <c r="F2929" s="1">
        <v>1025.22981467602</v>
      </c>
      <c r="G2929" s="1">
        <v>4530.16215922381</v>
      </c>
      <c r="H2929" s="1">
        <v>21825.874963507</v>
      </c>
      <c r="I2929" s="1">
        <v>-1377.51565903611</v>
      </c>
      <c r="J2929" s="1">
        <v>-9547.88292025124</v>
      </c>
      <c r="K2929" s="1">
        <v>-0.78</v>
      </c>
      <c r="L2929" s="1">
        <v>0.986</v>
      </c>
      <c r="M2929" s="1">
        <v>0.334</v>
      </c>
    </row>
    <row r="2930">
      <c r="A2930" s="1">
        <v>2928.0</v>
      </c>
      <c r="B2930" s="1">
        <v>1.7002334900846E9</v>
      </c>
      <c r="C2930" s="1">
        <v>31730.3799665427</v>
      </c>
      <c r="D2930" s="1">
        <v>46162.0966985341</v>
      </c>
      <c r="E2930" s="1">
        <v>57776.5101524007</v>
      </c>
      <c r="F2930" s="1">
        <v>1023.06169546385</v>
      </c>
      <c r="G2930" s="1">
        <v>4687.27257100016</v>
      </c>
      <c r="H2930" s="1">
        <v>22045.8161289472</v>
      </c>
      <c r="I2930" s="1">
        <v>-1445.30849996906</v>
      </c>
      <c r="J2930" s="1">
        <v>-9568.93826352814</v>
      </c>
      <c r="K2930" s="1">
        <v>-0.78</v>
      </c>
      <c r="L2930" s="1">
        <v>0.986</v>
      </c>
      <c r="M2930" s="1">
        <v>0.334</v>
      </c>
    </row>
    <row r="2931">
      <c r="A2931" s="1">
        <v>2929.0</v>
      </c>
      <c r="B2931" s="1">
        <v>1.70023349008759E9</v>
      </c>
      <c r="C2931" s="1">
        <v>31695.6677074036</v>
      </c>
      <c r="D2931" s="1">
        <v>46138.3144424336</v>
      </c>
      <c r="E2931" s="1">
        <v>57666.8077906141</v>
      </c>
      <c r="F2931" s="1">
        <v>965.684767447086</v>
      </c>
      <c r="G2931" s="1">
        <v>4578.62074120292</v>
      </c>
      <c r="H2931" s="1">
        <v>21899.9933481208</v>
      </c>
      <c r="I2931" s="1">
        <v>-1504.78649196463</v>
      </c>
      <c r="J2931" s="1">
        <v>-9585.03151953596</v>
      </c>
      <c r="K2931" s="1">
        <v>-0.78</v>
      </c>
      <c r="L2931" s="1">
        <v>0.986</v>
      </c>
      <c r="M2931" s="1">
        <v>0.334</v>
      </c>
    </row>
    <row r="2932">
      <c r="A2932" s="1">
        <v>2930.0</v>
      </c>
      <c r="B2932" s="1">
        <v>1.70023349009264E9</v>
      </c>
      <c r="C2932" s="1">
        <v>31680.4461694295</v>
      </c>
      <c r="D2932" s="1">
        <v>46126.35625915</v>
      </c>
      <c r="E2932" s="1">
        <v>57673.9156453508</v>
      </c>
      <c r="F2932" s="1">
        <v>945.009403825927</v>
      </c>
      <c r="G2932" s="1">
        <v>4608.84029970649</v>
      </c>
      <c r="H2932" s="1">
        <v>21871.2266530068</v>
      </c>
      <c r="I2932" s="1">
        <v>-1481.0489393531</v>
      </c>
      <c r="J2932" s="1">
        <v>-9500.76544293945</v>
      </c>
      <c r="K2932" s="1">
        <v>-0.78</v>
      </c>
      <c r="L2932" s="1">
        <v>0.986</v>
      </c>
      <c r="M2932" s="1">
        <v>0.334</v>
      </c>
    </row>
    <row r="2933">
      <c r="A2933" s="1">
        <v>2931.0</v>
      </c>
      <c r="B2933" s="1">
        <v>1.7002334900968E9</v>
      </c>
      <c r="C2933" s="1">
        <v>31672.7571693369</v>
      </c>
      <c r="D2933" s="1">
        <v>46118.5107968462</v>
      </c>
      <c r="E2933" s="1">
        <v>57756.7735620467</v>
      </c>
      <c r="F2933" s="1">
        <v>932.4700751865</v>
      </c>
      <c r="G2933" s="1">
        <v>4562.46042996173</v>
      </c>
      <c r="H2933" s="1">
        <v>21837.3861119015</v>
      </c>
      <c r="I2933" s="1">
        <v>-1456.6408344079</v>
      </c>
      <c r="J2933" s="1">
        <v>-9383.64230199364</v>
      </c>
      <c r="K2933" s="1">
        <v>-0.78</v>
      </c>
      <c r="L2933" s="1">
        <v>0.986</v>
      </c>
      <c r="M2933" s="1">
        <v>0.334</v>
      </c>
    </row>
    <row r="2934">
      <c r="A2934" s="1">
        <v>2932.0</v>
      </c>
      <c r="B2934" s="1">
        <v>1.70023349010077E9</v>
      </c>
      <c r="C2934" s="1">
        <v>31638.2907793868</v>
      </c>
      <c r="D2934" s="1">
        <v>46088.4253488094</v>
      </c>
      <c r="E2934" s="1">
        <v>57787.864838584</v>
      </c>
      <c r="F2934" s="1">
        <v>867.337091843735</v>
      </c>
      <c r="G2934" s="1">
        <v>4521.98142075317</v>
      </c>
      <c r="H2934" s="1">
        <v>21648.9609061432</v>
      </c>
      <c r="I2934" s="1">
        <v>-1491.46485226927</v>
      </c>
      <c r="J2934" s="1">
        <v>-9383.64230199364</v>
      </c>
      <c r="K2934" s="1">
        <v>-0.78</v>
      </c>
      <c r="L2934" s="1">
        <v>0.986</v>
      </c>
      <c r="M2934" s="1">
        <v>0.334</v>
      </c>
    </row>
    <row r="2935">
      <c r="A2935" s="1">
        <v>2933.0</v>
      </c>
      <c r="B2935" s="1">
        <v>1.70023349010486E9</v>
      </c>
      <c r="C2935" s="1">
        <v>31629.3500816047</v>
      </c>
      <c r="D2935" s="1">
        <v>46083.351502818</v>
      </c>
      <c r="E2935" s="1">
        <v>57806.7073591598</v>
      </c>
      <c r="F2935" s="1">
        <v>808.440245204001</v>
      </c>
      <c r="G2935" s="1">
        <v>4453.048640853</v>
      </c>
      <c r="H2935" s="1">
        <v>21530.6307709969</v>
      </c>
      <c r="I2935" s="1">
        <v>-1532.12267543347</v>
      </c>
      <c r="J2935" s="1">
        <v>-9435.2748316854</v>
      </c>
      <c r="K2935" s="1">
        <v>-0.706</v>
      </c>
      <c r="L2935" s="1">
        <v>0.822</v>
      </c>
      <c r="M2935" s="1">
        <v>0.306</v>
      </c>
    </row>
    <row r="2936">
      <c r="A2936" s="1">
        <v>2934.0</v>
      </c>
      <c r="B2936" s="1">
        <v>1.70023349010863E9</v>
      </c>
      <c r="C2936" s="1">
        <v>31618.5765407772</v>
      </c>
      <c r="D2936" s="1">
        <v>46076.08718587</v>
      </c>
      <c r="E2936" s="1">
        <v>57854.2271678718</v>
      </c>
      <c r="F2936" s="1">
        <v>781.640503602088</v>
      </c>
      <c r="G2936" s="1">
        <v>4465.9008939148</v>
      </c>
      <c r="H2936" s="1">
        <v>21838.0343124907</v>
      </c>
      <c r="I2936" s="1">
        <v>-1549.33351866406</v>
      </c>
      <c r="J2936" s="1">
        <v>-9494.41754751414</v>
      </c>
      <c r="K2936" s="1">
        <v>-0.706</v>
      </c>
      <c r="L2936" s="1">
        <v>0.822</v>
      </c>
      <c r="M2936" s="1">
        <v>0.306</v>
      </c>
    </row>
    <row r="2937">
      <c r="A2937" s="1">
        <v>2935.0</v>
      </c>
      <c r="B2937" s="1">
        <v>1.70023349011268E9</v>
      </c>
      <c r="C2937" s="1">
        <v>31624.6338635246</v>
      </c>
      <c r="D2937" s="1">
        <v>46056.1717815604</v>
      </c>
      <c r="E2937" s="1">
        <v>57882.0327379742</v>
      </c>
      <c r="F2937" s="1">
        <v>729.091552387661</v>
      </c>
      <c r="G2937" s="1">
        <v>4409.77566358753</v>
      </c>
      <c r="H2937" s="1">
        <v>21857.7932545892</v>
      </c>
      <c r="I2937" s="1">
        <v>-1592.94177209636</v>
      </c>
      <c r="J2937" s="1">
        <v>-9608.25498202502</v>
      </c>
      <c r="K2937" s="1">
        <v>-0.706</v>
      </c>
      <c r="L2937" s="1">
        <v>0.822</v>
      </c>
      <c r="M2937" s="1">
        <v>0.306</v>
      </c>
    </row>
    <row r="2938">
      <c r="A2938" s="1">
        <v>2936.0</v>
      </c>
      <c r="B2938" s="1">
        <v>1.70023349011587E9</v>
      </c>
      <c r="C2938" s="1">
        <v>31644.0128259674</v>
      </c>
      <c r="D2938" s="1">
        <v>46069.9181044004</v>
      </c>
      <c r="E2938" s="1">
        <v>57928.2561455078</v>
      </c>
      <c r="F2938" s="1">
        <v>710.293735300747</v>
      </c>
      <c r="G2938" s="1">
        <v>4550.07756353349</v>
      </c>
      <c r="H2938" s="1">
        <v>21859.3578767011</v>
      </c>
      <c r="I2938" s="1">
        <v>-1547.70184131882</v>
      </c>
      <c r="J2938" s="1">
        <v>-9655.08188665889</v>
      </c>
      <c r="K2938" s="1">
        <v>-0.706</v>
      </c>
      <c r="L2938" s="1">
        <v>0.822</v>
      </c>
      <c r="M2938" s="1">
        <v>0.306</v>
      </c>
    </row>
    <row r="2939">
      <c r="A2939" s="1">
        <v>2937.0</v>
      </c>
      <c r="B2939" s="1">
        <v>1.70023349012086E9</v>
      </c>
      <c r="C2939" s="1">
        <v>31630.199447894</v>
      </c>
      <c r="D2939" s="1">
        <v>46078.2106015933</v>
      </c>
      <c r="E2939" s="1">
        <v>57908.4972034093</v>
      </c>
      <c r="F2939" s="1">
        <v>689.305447257214</v>
      </c>
      <c r="G2939" s="1">
        <v>4652.94029151681</v>
      </c>
      <c r="H2939" s="1">
        <v>21823.9974169728</v>
      </c>
      <c r="I2939" s="1">
        <v>-1522.31025961759</v>
      </c>
      <c r="J2939" s="1">
        <v>-9732.70949515217</v>
      </c>
      <c r="K2939" s="1">
        <v>-0.706</v>
      </c>
      <c r="L2939" s="1">
        <v>0.822</v>
      </c>
      <c r="M2939" s="1">
        <v>0.306</v>
      </c>
    </row>
    <row r="2940">
      <c r="A2940" s="1">
        <v>2938.0</v>
      </c>
      <c r="B2940" s="1">
        <v>1.7002334901252E9</v>
      </c>
      <c r="C2940" s="1">
        <v>31598.683488212</v>
      </c>
      <c r="D2940" s="1">
        <v>46065.8053834206</v>
      </c>
      <c r="E2940" s="1">
        <v>57855.5682725391</v>
      </c>
      <c r="F2940" s="1">
        <v>646.390097903025</v>
      </c>
      <c r="G2940" s="1">
        <v>4520.32739166347</v>
      </c>
      <c r="H2940" s="1">
        <v>21701.331043402</v>
      </c>
      <c r="I2940" s="1">
        <v>-1508.04984665511</v>
      </c>
      <c r="J2940" s="1">
        <v>-9848.75975236413</v>
      </c>
      <c r="K2940" s="1">
        <v>-0.706</v>
      </c>
      <c r="L2940" s="1">
        <v>0.822</v>
      </c>
      <c r="M2940" s="1">
        <v>0.306</v>
      </c>
    </row>
    <row r="2941">
      <c r="A2941" s="1">
        <v>2939.0</v>
      </c>
      <c r="B2941" s="1">
        <v>1.70023349012873E9</v>
      </c>
      <c r="C2941" s="1">
        <v>31596.180092833</v>
      </c>
      <c r="D2941" s="1">
        <v>46068.1299648439</v>
      </c>
      <c r="E2941" s="1">
        <v>57868.2864151342</v>
      </c>
      <c r="F2941" s="1">
        <v>640.422182133457</v>
      </c>
      <c r="G2941" s="1">
        <v>4494.1087954174</v>
      </c>
      <c r="H2941" s="1">
        <v>21694.2455404097</v>
      </c>
      <c r="I2941" s="1">
        <v>-1476.53388697312</v>
      </c>
      <c r="J2941" s="1">
        <v>-9858.7733338801</v>
      </c>
      <c r="K2941" s="1">
        <v>-0.706</v>
      </c>
      <c r="L2941" s="1">
        <v>0.822</v>
      </c>
      <c r="M2941" s="1">
        <v>0.306</v>
      </c>
    </row>
    <row r="2942">
      <c r="A2942" s="1">
        <v>2940.0</v>
      </c>
      <c r="B2942" s="1">
        <v>1.70023349013277E9</v>
      </c>
      <c r="C2942" s="1">
        <v>31618.7553547329</v>
      </c>
      <c r="D2942" s="1">
        <v>46089.4982325432</v>
      </c>
      <c r="E2942" s="1">
        <v>57908.2960377092</v>
      </c>
      <c r="F2942" s="1">
        <v>672.876915082563</v>
      </c>
      <c r="G2942" s="1">
        <v>4450.14291407381</v>
      </c>
      <c r="H2942" s="1">
        <v>21756.8974801179</v>
      </c>
      <c r="I2942" s="1">
        <v>-1426.91301428234</v>
      </c>
      <c r="J2942" s="1">
        <v>-9795.29437962703</v>
      </c>
      <c r="K2942" s="1">
        <v>-0.706</v>
      </c>
      <c r="L2942" s="1">
        <v>0.822</v>
      </c>
      <c r="M2942" s="1">
        <v>0.306</v>
      </c>
    </row>
    <row r="2943">
      <c r="A2943" s="1">
        <v>2941.0</v>
      </c>
      <c r="B2943" s="1">
        <v>1.70023349013668E9</v>
      </c>
      <c r="C2943" s="1">
        <v>31593.8331596652</v>
      </c>
      <c r="D2943" s="1">
        <v>46061.6926624408</v>
      </c>
      <c r="E2943" s="1">
        <v>57906.9549330419</v>
      </c>
      <c r="F2943" s="1">
        <v>643.014984490273</v>
      </c>
      <c r="G2943" s="1">
        <v>4474.52866727455</v>
      </c>
      <c r="H2943" s="1">
        <v>21720.7100058448</v>
      </c>
      <c r="I2943" s="1">
        <v>-1476.4444799953</v>
      </c>
      <c r="J2943" s="1">
        <v>-9767.68997522473</v>
      </c>
      <c r="K2943" s="1">
        <v>-0.706</v>
      </c>
      <c r="L2943" s="1">
        <v>0.822</v>
      </c>
      <c r="M2943" s="1">
        <v>0.306</v>
      </c>
    </row>
    <row r="2944">
      <c r="A2944" s="1">
        <v>2942.0</v>
      </c>
      <c r="B2944" s="1">
        <v>1.70023349014077E9</v>
      </c>
      <c r="C2944" s="1">
        <v>31562.2054412609</v>
      </c>
      <c r="D2944" s="1">
        <v>46026.7345341127</v>
      </c>
      <c r="E2944" s="1">
        <v>57902.4622324064</v>
      </c>
      <c r="F2944" s="1">
        <v>608.705056751377</v>
      </c>
      <c r="G2944" s="1">
        <v>4402.19842221718</v>
      </c>
      <c r="H2944" s="1">
        <v>21687.2494443952</v>
      </c>
      <c r="I2944" s="1">
        <v>-1555.54730362263</v>
      </c>
      <c r="J2944" s="1">
        <v>-9747.21577730367</v>
      </c>
      <c r="K2944" s="1">
        <v>-0.706</v>
      </c>
      <c r="L2944" s="1">
        <v>0.822</v>
      </c>
      <c r="M2944" s="1">
        <v>0.306</v>
      </c>
    </row>
    <row r="2945">
      <c r="A2945" s="1">
        <v>2943.0</v>
      </c>
      <c r="B2945" s="1">
        <v>1.7002334901436E9</v>
      </c>
      <c r="C2945" s="1">
        <v>31550.0684440217</v>
      </c>
      <c r="D2945" s="1">
        <v>46008.8084350596</v>
      </c>
      <c r="E2945" s="1">
        <v>57970.5903495061</v>
      </c>
      <c r="F2945" s="1">
        <v>598.78088221322</v>
      </c>
      <c r="G2945" s="1">
        <v>4305.57183093688</v>
      </c>
      <c r="H2945" s="1">
        <v>21620.9765220852</v>
      </c>
      <c r="I2945" s="1">
        <v>-1546.7630680517</v>
      </c>
      <c r="J2945" s="1">
        <v>-9684.80970678445</v>
      </c>
      <c r="K2945" s="1">
        <v>-0.682</v>
      </c>
      <c r="L2945" s="1">
        <v>0.796</v>
      </c>
      <c r="M2945" s="1">
        <v>0.334</v>
      </c>
    </row>
    <row r="2946">
      <c r="A2946" s="1">
        <v>2944.0</v>
      </c>
      <c r="B2946" s="1">
        <v>1.70023349014769E9</v>
      </c>
      <c r="C2946" s="1">
        <v>31559.0985487817</v>
      </c>
      <c r="D2946" s="1">
        <v>46009.5907461155</v>
      </c>
      <c r="E2946" s="1">
        <v>58084.8077636728</v>
      </c>
      <c r="F2946" s="1">
        <v>608.079207906628</v>
      </c>
      <c r="G2946" s="1">
        <v>4479.91543768828</v>
      </c>
      <c r="H2946" s="1">
        <v>21493.8397996234</v>
      </c>
      <c r="I2946" s="1">
        <v>-1521.3044311171</v>
      </c>
      <c r="J2946" s="1">
        <v>-9613.68645592766</v>
      </c>
      <c r="K2946" s="1">
        <v>-0.682</v>
      </c>
      <c r="L2946" s="1">
        <v>0.796</v>
      </c>
      <c r="M2946" s="1">
        <v>0.334</v>
      </c>
    </row>
    <row r="2947">
      <c r="A2947" s="1">
        <v>2945.0</v>
      </c>
      <c r="B2947" s="1">
        <v>1.70023349015263E9</v>
      </c>
      <c r="C2947" s="1">
        <v>31552.5271359118</v>
      </c>
      <c r="D2947" s="1">
        <v>46004.2486791907</v>
      </c>
      <c r="E2947" s="1">
        <v>58121.0846449237</v>
      </c>
      <c r="F2947" s="1">
        <v>626.40763835998</v>
      </c>
      <c r="G2947" s="1">
        <v>4367.59792180036</v>
      </c>
      <c r="H2947" s="1">
        <v>21656.8734236804</v>
      </c>
      <c r="I2947" s="1">
        <v>-1520.41036133889</v>
      </c>
      <c r="J2947" s="1">
        <v>-9596.38620571925</v>
      </c>
      <c r="K2947" s="1">
        <v>-0.682</v>
      </c>
      <c r="L2947" s="1">
        <v>0.796</v>
      </c>
      <c r="M2947" s="1">
        <v>0.334</v>
      </c>
    </row>
    <row r="2948">
      <c r="A2948" s="1">
        <v>2946.0</v>
      </c>
      <c r="B2948" s="1">
        <v>1.70023349015672E9</v>
      </c>
      <c r="C2948" s="1">
        <v>31553.4882609234</v>
      </c>
      <c r="D2948" s="1">
        <v>46004.2039757018</v>
      </c>
      <c r="E2948" s="1">
        <v>58169.3197094583</v>
      </c>
      <c r="F2948" s="1">
        <v>623.703077280888</v>
      </c>
      <c r="G2948" s="1">
        <v>4432.97677433213</v>
      </c>
      <c r="H2948" s="1">
        <v>21561.811454512</v>
      </c>
      <c r="I2948" s="1">
        <v>-1513.19074787983</v>
      </c>
      <c r="J2948" s="1">
        <v>-9590.23947599404</v>
      </c>
      <c r="K2948" s="1">
        <v>-0.682</v>
      </c>
      <c r="L2948" s="1">
        <v>0.796</v>
      </c>
      <c r="M2948" s="1">
        <v>0.334</v>
      </c>
    </row>
    <row r="2949">
      <c r="A2949" s="1">
        <v>2947.0</v>
      </c>
      <c r="B2949" s="1">
        <v>1.70023349016062E9</v>
      </c>
      <c r="C2949" s="1">
        <v>31544.9945980304</v>
      </c>
      <c r="D2949" s="1">
        <v>45993.2739726631</v>
      </c>
      <c r="E2949" s="1">
        <v>58215.3866547807</v>
      </c>
      <c r="F2949" s="1">
        <v>636.957661742885</v>
      </c>
      <c r="G2949" s="1">
        <v>4393.30242792396</v>
      </c>
      <c r="H2949" s="1">
        <v>21653.3418480565</v>
      </c>
      <c r="I2949" s="1">
        <v>-1501.97017216326</v>
      </c>
      <c r="J2949" s="1">
        <v>-9600.49892669903</v>
      </c>
      <c r="K2949" s="1">
        <v>-0.682</v>
      </c>
      <c r="L2949" s="1">
        <v>0.796</v>
      </c>
      <c r="M2949" s="1">
        <v>0.334</v>
      </c>
    </row>
    <row r="2950">
      <c r="A2950" s="1">
        <v>2948.0</v>
      </c>
      <c r="B2950" s="1">
        <v>1.70023349016472E9</v>
      </c>
      <c r="C2950" s="1">
        <v>31550.1131475106</v>
      </c>
      <c r="D2950" s="1">
        <v>46003.8910512794</v>
      </c>
      <c r="E2950" s="1">
        <v>58269.254358918</v>
      </c>
      <c r="F2950" s="1">
        <v>672.407528449002</v>
      </c>
      <c r="G2950" s="1">
        <v>4282.01309228099</v>
      </c>
      <c r="H2950" s="1">
        <v>21791.118000879</v>
      </c>
      <c r="I2950" s="1">
        <v>-1492.4483290253</v>
      </c>
      <c r="J2950" s="1">
        <v>-9591.44647019463</v>
      </c>
      <c r="K2950" s="1">
        <v>-0.682</v>
      </c>
      <c r="L2950" s="1">
        <v>0.796</v>
      </c>
      <c r="M2950" s="1">
        <v>0.334</v>
      </c>
    </row>
    <row r="2951">
      <c r="A2951" s="1">
        <v>2949.0</v>
      </c>
      <c r="B2951" s="1">
        <v>1.70023349016867E9</v>
      </c>
      <c r="C2951" s="1">
        <v>31569.42505472</v>
      </c>
      <c r="D2951" s="1">
        <v>46020.5207491541</v>
      </c>
      <c r="E2951" s="1">
        <v>58324.0161328335</v>
      </c>
      <c r="F2951" s="1">
        <v>690.691255413443</v>
      </c>
      <c r="G2951" s="1">
        <v>4386.95453249866</v>
      </c>
      <c r="H2951" s="1">
        <v>21760.2278900418</v>
      </c>
      <c r="I2951" s="1">
        <v>-1493.65532322589</v>
      </c>
      <c r="J2951" s="1">
        <v>-9549.04521096291</v>
      </c>
      <c r="K2951" s="1">
        <v>-0.682</v>
      </c>
      <c r="L2951" s="1">
        <v>0.796</v>
      </c>
      <c r="M2951" s="1">
        <v>0.334</v>
      </c>
    </row>
    <row r="2952">
      <c r="A2952" s="1">
        <v>2950.0</v>
      </c>
      <c r="B2952" s="1">
        <v>1.70023349017171E9</v>
      </c>
      <c r="C2952" s="1">
        <v>31572.0402088213</v>
      </c>
      <c r="D2952" s="1">
        <v>46044.2359500212</v>
      </c>
      <c r="E2952" s="1">
        <v>58352.8945866697</v>
      </c>
      <c r="F2952" s="1">
        <v>700.928354373974</v>
      </c>
      <c r="G2952" s="1">
        <v>4375.64454980427</v>
      </c>
      <c r="H2952" s="1">
        <v>21744.3134479896</v>
      </c>
      <c r="I2952" s="1">
        <v>-1494.25882032618</v>
      </c>
      <c r="J2952" s="1">
        <v>-9495.490431248</v>
      </c>
      <c r="K2952" s="1">
        <v>-0.682</v>
      </c>
      <c r="L2952" s="1">
        <v>0.796</v>
      </c>
      <c r="M2952" s="1">
        <v>0.334</v>
      </c>
    </row>
    <row r="2953">
      <c r="A2953" s="1">
        <v>2951.0</v>
      </c>
      <c r="B2953" s="1">
        <v>1.70023349017572E9</v>
      </c>
      <c r="C2953" s="1">
        <v>31567.5028046969</v>
      </c>
      <c r="D2953" s="1">
        <v>46029.3720399584</v>
      </c>
      <c r="E2953" s="1">
        <v>58396.1005087018</v>
      </c>
      <c r="F2953" s="1">
        <v>713.110055102116</v>
      </c>
      <c r="G2953" s="1">
        <v>4455.64144320982</v>
      </c>
      <c r="H2953" s="1">
        <v>21811.2569226332</v>
      </c>
      <c r="I2953" s="1">
        <v>-1490.14609934641</v>
      </c>
      <c r="J2953" s="1">
        <v>-9419.87447975569</v>
      </c>
      <c r="K2953" s="1">
        <v>-0.682</v>
      </c>
      <c r="L2953" s="1">
        <v>0.796</v>
      </c>
      <c r="M2953" s="1">
        <v>0.334</v>
      </c>
    </row>
    <row r="2954">
      <c r="A2954" s="1">
        <v>2952.0</v>
      </c>
      <c r="B2954" s="1">
        <v>1.7002334901807E9</v>
      </c>
      <c r="C2954" s="1">
        <v>31594.9954503769</v>
      </c>
      <c r="D2954" s="1">
        <v>46040.0338220636</v>
      </c>
      <c r="E2954" s="1">
        <v>58457.5454542095</v>
      </c>
      <c r="F2954" s="1">
        <v>739.351003092647</v>
      </c>
      <c r="G2954" s="1">
        <v>4543.21557798571</v>
      </c>
      <c r="H2954" s="1">
        <v>21763.8488726435</v>
      </c>
      <c r="I2954" s="1">
        <v>-1470.76713690366</v>
      </c>
      <c r="J2954" s="1">
        <v>-9329.5510804118</v>
      </c>
      <c r="K2954" s="1">
        <v>-0.682</v>
      </c>
      <c r="L2954" s="1">
        <v>0.796</v>
      </c>
      <c r="M2954" s="1">
        <v>0.334</v>
      </c>
    </row>
    <row r="2955">
      <c r="A2955" s="1">
        <v>2953.0</v>
      </c>
      <c r="B2955" s="1">
        <v>1.70023349018473E9</v>
      </c>
      <c r="C2955" s="1">
        <v>31599.1305231011</v>
      </c>
      <c r="D2955" s="1">
        <v>46046.4264209778</v>
      </c>
      <c r="E2955" s="1">
        <v>58445.4308087147</v>
      </c>
      <c r="F2955" s="1">
        <v>738.613395525621</v>
      </c>
      <c r="G2955" s="1">
        <v>4416.12355901283</v>
      </c>
      <c r="H2955" s="1">
        <v>21725.6944448583</v>
      </c>
      <c r="I2955" s="1">
        <v>-1457.60195941948</v>
      </c>
      <c r="J2955" s="1">
        <v>-9266.3850505811</v>
      </c>
      <c r="K2955" s="1">
        <v>-0.642</v>
      </c>
      <c r="L2955" s="1">
        <v>0.908</v>
      </c>
      <c r="M2955" s="1">
        <v>0.374</v>
      </c>
    </row>
    <row r="2956">
      <c r="A2956" s="1">
        <v>2954.0</v>
      </c>
      <c r="B2956" s="1">
        <v>1.70023349018884E9</v>
      </c>
      <c r="C2956" s="1">
        <v>31606.7524679604</v>
      </c>
      <c r="D2956" s="1">
        <v>46072.3767962905</v>
      </c>
      <c r="E2956" s="1">
        <v>58377.9732439486</v>
      </c>
      <c r="F2956" s="1">
        <v>765.413137127535</v>
      </c>
      <c r="G2956" s="1">
        <v>4229.53119629993</v>
      </c>
      <c r="H2956" s="1">
        <v>21886.403487492</v>
      </c>
      <c r="I2956" s="1">
        <v>-1445.39790694688</v>
      </c>
      <c r="J2956" s="1">
        <v>-9253.08576263019</v>
      </c>
      <c r="K2956" s="1">
        <v>-0.642</v>
      </c>
      <c r="L2956" s="1">
        <v>0.908</v>
      </c>
      <c r="M2956" s="1">
        <v>0.374</v>
      </c>
    </row>
    <row r="2957">
      <c r="A2957" s="1">
        <v>2955.0</v>
      </c>
      <c r="B2957" s="1">
        <v>1.70023349019273E9</v>
      </c>
      <c r="C2957" s="1">
        <v>31641.196506166</v>
      </c>
      <c r="D2957" s="1">
        <v>46101.5458228046</v>
      </c>
      <c r="E2957" s="1">
        <v>58386.9809969641</v>
      </c>
      <c r="F2957" s="1">
        <v>761.881561503596</v>
      </c>
      <c r="G2957" s="1">
        <v>4489.9066674598</v>
      </c>
      <c r="H2957" s="1">
        <v>21788.7710677112</v>
      </c>
      <c r="I2957" s="1">
        <v>-1443.45330517927</v>
      </c>
      <c r="J2957" s="1">
        <v>-9225.05667508324</v>
      </c>
      <c r="K2957" s="1">
        <v>-0.642</v>
      </c>
      <c r="L2957" s="1">
        <v>0.908</v>
      </c>
      <c r="M2957" s="1">
        <v>0.374</v>
      </c>
    </row>
    <row r="2958">
      <c r="A2958" s="1">
        <v>2956.0</v>
      </c>
      <c r="B2958" s="1">
        <v>1.70023349019675E9</v>
      </c>
      <c r="C2958" s="1">
        <v>31666.4539774005</v>
      </c>
      <c r="D2958" s="1">
        <v>46124.6575265714</v>
      </c>
      <c r="E2958" s="1">
        <v>58370.775982234</v>
      </c>
      <c r="F2958" s="1">
        <v>786.423776915523</v>
      </c>
      <c r="G2958" s="1">
        <v>4537.87351106089</v>
      </c>
      <c r="H2958" s="1">
        <v>21825.9867222293</v>
      </c>
      <c r="I2958" s="1">
        <v>-1447.54367441459</v>
      </c>
      <c r="J2958" s="1">
        <v>-9213.05378831074</v>
      </c>
      <c r="K2958" s="1">
        <v>-0.642</v>
      </c>
      <c r="L2958" s="1">
        <v>0.908</v>
      </c>
      <c r="M2958" s="1">
        <v>0.374</v>
      </c>
    </row>
    <row r="2959">
      <c r="A2959" s="1">
        <v>2957.0</v>
      </c>
      <c r="B2959" s="1">
        <v>1.70023349019971E9</v>
      </c>
      <c r="C2959" s="1">
        <v>31696.0700388038</v>
      </c>
      <c r="D2959" s="1">
        <v>46166.120012536</v>
      </c>
      <c r="E2959" s="1">
        <v>58333.225051549</v>
      </c>
      <c r="F2959" s="1">
        <v>830.233196047925</v>
      </c>
      <c r="G2959" s="1">
        <v>4499.71908327568</v>
      </c>
      <c r="H2959" s="1">
        <v>21871.5395774292</v>
      </c>
      <c r="I2959" s="1">
        <v>-1432.4338951628</v>
      </c>
      <c r="J2959" s="1">
        <v>-9218.70877965793</v>
      </c>
      <c r="K2959" s="1">
        <v>-0.642</v>
      </c>
      <c r="L2959" s="1">
        <v>0.908</v>
      </c>
      <c r="M2959" s="1">
        <v>0.374</v>
      </c>
    </row>
    <row r="2960">
      <c r="A2960" s="1">
        <v>2958.0</v>
      </c>
      <c r="B2960" s="1">
        <v>1.70023349020371E9</v>
      </c>
      <c r="C2960" s="1">
        <v>31723.6744432061</v>
      </c>
      <c r="D2960" s="1">
        <v>46196.3172192951</v>
      </c>
      <c r="E2960" s="1">
        <v>58301.5749814003</v>
      </c>
      <c r="F2960" s="1">
        <v>869.192286633525</v>
      </c>
      <c r="G2960" s="1">
        <v>4480.83185921095</v>
      </c>
      <c r="H2960" s="1">
        <v>21887.1187433145</v>
      </c>
      <c r="I2960" s="1">
        <v>-1444.36972670194</v>
      </c>
      <c r="J2960" s="1">
        <v>-9218.12763430209</v>
      </c>
      <c r="K2960" s="1">
        <v>-0.642</v>
      </c>
      <c r="L2960" s="1">
        <v>0.908</v>
      </c>
      <c r="M2960" s="1">
        <v>0.374</v>
      </c>
    </row>
    <row r="2961">
      <c r="A2961" s="1">
        <v>2959.0</v>
      </c>
      <c r="B2961" s="1">
        <v>1.70023349020867E9</v>
      </c>
      <c r="C2961" s="1">
        <v>31728.9271031531</v>
      </c>
      <c r="D2961" s="1">
        <v>46201.6816379644</v>
      </c>
      <c r="E2961" s="1">
        <v>58286.1746294706</v>
      </c>
      <c r="F2961" s="1">
        <v>892.728673544964</v>
      </c>
      <c r="G2961" s="1">
        <v>4442.69978317019</v>
      </c>
      <c r="H2961" s="1">
        <v>21918.2994268297</v>
      </c>
      <c r="I2961" s="1">
        <v>-1473.44934623829</v>
      </c>
      <c r="J2961" s="1">
        <v>-9236.50076824436</v>
      </c>
      <c r="K2961" s="1">
        <v>-0.642</v>
      </c>
      <c r="L2961" s="1">
        <v>0.908</v>
      </c>
      <c r="M2961" s="1">
        <v>0.374</v>
      </c>
    </row>
    <row r="2962">
      <c r="A2962" s="1">
        <v>2960.0</v>
      </c>
      <c r="B2962" s="1">
        <v>1.70023349021277E9</v>
      </c>
      <c r="C2962" s="1">
        <v>31725.3731757847</v>
      </c>
      <c r="D2962" s="1">
        <v>46216.5008445383</v>
      </c>
      <c r="E2962" s="1">
        <v>58330.5428422144</v>
      </c>
      <c r="F2962" s="1">
        <v>921.316554703301</v>
      </c>
      <c r="G2962" s="1">
        <v>4492.99120819463</v>
      </c>
      <c r="H2962" s="1">
        <v>21913.0914703716</v>
      </c>
      <c r="I2962" s="1">
        <v>-1467.48143046873</v>
      </c>
      <c r="J2962" s="1">
        <v>-9235.45023625496</v>
      </c>
      <c r="K2962" s="1">
        <v>-0.642</v>
      </c>
      <c r="L2962" s="1">
        <v>0.908</v>
      </c>
      <c r="M2962" s="1">
        <v>0.374</v>
      </c>
    </row>
    <row r="2963">
      <c r="A2963" s="1">
        <v>2961.0</v>
      </c>
      <c r="B2963" s="1">
        <v>1.70023349021681E9</v>
      </c>
      <c r="C2963" s="1">
        <v>31751.5917720308</v>
      </c>
      <c r="D2963" s="1">
        <v>46254.6105688346</v>
      </c>
      <c r="E2963" s="1">
        <v>58373.0782119129</v>
      </c>
      <c r="F2963" s="1">
        <v>958.755726665941</v>
      </c>
      <c r="G2963" s="1">
        <v>4538.72287735019</v>
      </c>
      <c r="H2963" s="1">
        <v>21884.7718101467</v>
      </c>
      <c r="I2963" s="1">
        <v>-1448.30363372607</v>
      </c>
      <c r="J2963" s="1">
        <v>-9220.2734017698</v>
      </c>
      <c r="K2963" s="1">
        <v>-0.642</v>
      </c>
      <c r="L2963" s="1">
        <v>0.908</v>
      </c>
      <c r="M2963" s="1">
        <v>0.374</v>
      </c>
    </row>
    <row r="2964">
      <c r="A2964" s="1">
        <v>2962.0</v>
      </c>
      <c r="B2964" s="1">
        <v>1.70023349022082E9</v>
      </c>
      <c r="C2964" s="1">
        <v>31812.232054738</v>
      </c>
      <c r="D2964" s="1">
        <v>46301.9515635909</v>
      </c>
      <c r="E2964" s="1">
        <v>58385.2375608965</v>
      </c>
      <c r="F2964" s="1">
        <v>1024.51455885345</v>
      </c>
      <c r="G2964" s="1">
        <v>4443.3479837594</v>
      </c>
      <c r="H2964" s="1">
        <v>22011.7967738862</v>
      </c>
      <c r="I2964" s="1">
        <v>-1400.11327268043</v>
      </c>
      <c r="J2964" s="1">
        <v>-9212.00325632134</v>
      </c>
      <c r="K2964" s="1">
        <v>-0.642</v>
      </c>
      <c r="L2964" s="1">
        <v>0.908</v>
      </c>
      <c r="M2964" s="1">
        <v>0.374</v>
      </c>
    </row>
    <row r="2965">
      <c r="A2965" s="1">
        <v>2963.0</v>
      </c>
      <c r="B2965" s="1">
        <v>1.70023349022378E9</v>
      </c>
      <c r="C2965" s="1">
        <v>31915.3853553992</v>
      </c>
      <c r="D2965" s="1">
        <v>46415.1184457681</v>
      </c>
      <c r="E2965" s="1">
        <v>58456.2043495421</v>
      </c>
      <c r="F2965" s="1">
        <v>1064.39007096172</v>
      </c>
      <c r="G2965" s="1">
        <v>4606.76158747215</v>
      </c>
      <c r="H2965" s="1">
        <v>22188.8672934612</v>
      </c>
      <c r="I2965" s="1">
        <v>-1330.08525730195</v>
      </c>
      <c r="J2965" s="1">
        <v>-9261.80294296776</v>
      </c>
      <c r="K2965" s="1">
        <v>-0.616</v>
      </c>
      <c r="L2965" s="1">
        <v>0.91</v>
      </c>
      <c r="M2965" s="1">
        <v>0.342</v>
      </c>
    </row>
    <row r="2966">
      <c r="A2966" s="1">
        <v>2964.0</v>
      </c>
      <c r="B2966" s="1">
        <v>1.70023349022789E9</v>
      </c>
      <c r="C2966" s="1">
        <v>31926.3600619268</v>
      </c>
      <c r="D2966" s="1">
        <v>46433.7374488994</v>
      </c>
      <c r="E2966" s="1">
        <v>58453.8574163743</v>
      </c>
      <c r="F2966" s="1">
        <v>1060.34440521531</v>
      </c>
      <c r="G2966" s="1">
        <v>4725.58346099656</v>
      </c>
      <c r="H2966" s="1">
        <v>22163.6545257156</v>
      </c>
      <c r="I2966" s="1">
        <v>-1312.4050274378</v>
      </c>
      <c r="J2966" s="1">
        <v>-9219.49109071387</v>
      </c>
      <c r="K2966" s="1">
        <v>-0.616</v>
      </c>
      <c r="L2966" s="1">
        <v>0.91</v>
      </c>
      <c r="M2966" s="1">
        <v>0.342</v>
      </c>
    </row>
    <row r="2967">
      <c r="A2967" s="1">
        <v>2965.0</v>
      </c>
      <c r="B2967" s="1">
        <v>1.70023349024479E9</v>
      </c>
      <c r="C2967" s="1">
        <v>31942.9674080571</v>
      </c>
      <c r="D2967" s="1">
        <v>46460.2466178234</v>
      </c>
      <c r="E2967" s="1">
        <v>58471.2917770495</v>
      </c>
      <c r="F2967" s="1">
        <v>1077.44348972362</v>
      </c>
      <c r="G2967" s="1">
        <v>4776.43367963238</v>
      </c>
      <c r="H2967" s="1">
        <v>22233.0790439938</v>
      </c>
      <c r="I2967" s="1">
        <v>-1274.98820721962</v>
      </c>
      <c r="J2967" s="1">
        <v>-9176.03929949275</v>
      </c>
      <c r="K2967" s="1">
        <v>-0.616</v>
      </c>
      <c r="L2967" s="1">
        <v>0.91</v>
      </c>
      <c r="M2967" s="1">
        <v>0.342</v>
      </c>
    </row>
    <row r="2968">
      <c r="A2968" s="1">
        <v>2966.0</v>
      </c>
      <c r="B2968" s="1">
        <v>1.70023349024807E9</v>
      </c>
      <c r="C2968" s="1">
        <v>31955.9314198412</v>
      </c>
      <c r="D2968" s="1">
        <v>46478.3962343211</v>
      </c>
      <c r="E2968" s="1">
        <v>58460.2500152886</v>
      </c>
      <c r="F2968" s="1">
        <v>1070.62620766475</v>
      </c>
      <c r="G2968" s="1">
        <v>4781.50752562374</v>
      </c>
      <c r="H2968" s="1">
        <v>22202.8594854902</v>
      </c>
      <c r="I2968" s="1">
        <v>-1301.72089358817</v>
      </c>
      <c r="J2968" s="1">
        <v>-9230.53285247479</v>
      </c>
      <c r="K2968" s="1">
        <v>-0.616</v>
      </c>
      <c r="L2968" s="1">
        <v>0.91</v>
      </c>
      <c r="M2968" s="1">
        <v>0.342</v>
      </c>
    </row>
    <row r="2969">
      <c r="A2969" s="1">
        <v>2967.0</v>
      </c>
      <c r="B2969" s="1">
        <v>1.70023349025195E9</v>
      </c>
      <c r="C2969" s="1">
        <v>31944.1744022577</v>
      </c>
      <c r="D2969" s="1">
        <v>46472.4953737849</v>
      </c>
      <c r="E2969" s="1">
        <v>58393.999444723</v>
      </c>
      <c r="F2969" s="1">
        <v>1053.99650979</v>
      </c>
      <c r="G2969" s="1">
        <v>4660.65164335389</v>
      </c>
      <c r="H2969" s="1">
        <v>22144.6108394397</v>
      </c>
      <c r="I2969" s="1">
        <v>-1347.25139704363</v>
      </c>
      <c r="J2969" s="1">
        <v>-9331.67449613505</v>
      </c>
      <c r="K2969" s="1">
        <v>-0.616</v>
      </c>
      <c r="L2969" s="1">
        <v>0.91</v>
      </c>
      <c r="M2969" s="1">
        <v>0.342</v>
      </c>
    </row>
    <row r="2970">
      <c r="A2970" s="1">
        <v>2968.0</v>
      </c>
      <c r="B2970" s="1">
        <v>1.7002334902559E9</v>
      </c>
      <c r="C2970" s="1">
        <v>31918.1569717117</v>
      </c>
      <c r="D2970" s="1">
        <v>46457.8549811667</v>
      </c>
      <c r="E2970" s="1">
        <v>58318.1823275306</v>
      </c>
      <c r="F2970" s="1">
        <v>1035.95865201457</v>
      </c>
      <c r="G2970" s="1">
        <v>4494.89110647333</v>
      </c>
      <c r="H2970" s="1">
        <v>22047.2913440813</v>
      </c>
      <c r="I2970" s="1">
        <v>-1309.61105938089</v>
      </c>
      <c r="J2970" s="1">
        <v>-9288.2897601473</v>
      </c>
      <c r="K2970" s="1">
        <v>-0.616</v>
      </c>
      <c r="L2970" s="1">
        <v>0.91</v>
      </c>
      <c r="M2970" s="1">
        <v>0.342</v>
      </c>
    </row>
    <row r="2971">
      <c r="A2971" s="1">
        <v>2969.0</v>
      </c>
      <c r="B2971" s="1">
        <v>1.70023349025983E9</v>
      </c>
      <c r="C2971" s="1">
        <v>31894.1959016556</v>
      </c>
      <c r="D2971" s="1">
        <v>46438.5877774462</v>
      </c>
      <c r="E2971" s="1">
        <v>58340.2658510525</v>
      </c>
      <c r="F2971" s="1">
        <v>1014.8362535043</v>
      </c>
      <c r="G2971" s="1">
        <v>4679.24829474071</v>
      </c>
      <c r="H2971" s="1">
        <v>21883.9671473463</v>
      </c>
      <c r="I2971" s="1">
        <v>-1279.21268692167</v>
      </c>
      <c r="J2971" s="1">
        <v>-9183.90711354102</v>
      </c>
      <c r="K2971" s="1">
        <v>-0.616</v>
      </c>
      <c r="L2971" s="1">
        <v>0.91</v>
      </c>
      <c r="M2971" s="1">
        <v>0.342</v>
      </c>
    </row>
    <row r="2972">
      <c r="A2972" s="1">
        <v>2970.0</v>
      </c>
      <c r="B2972" s="1">
        <v>1.70023349026385E9</v>
      </c>
      <c r="C2972" s="1">
        <v>31870.1454246217</v>
      </c>
      <c r="D2972" s="1">
        <v>46421.3098789823</v>
      </c>
      <c r="E2972" s="1">
        <v>58368.8313804663</v>
      </c>
      <c r="F2972" s="1">
        <v>1029.92368101163</v>
      </c>
      <c r="G2972" s="1">
        <v>4724.22000458479</v>
      </c>
      <c r="H2972" s="1">
        <v>22138.0841300587</v>
      </c>
      <c r="I2972" s="1">
        <v>-1302.74907383311</v>
      </c>
      <c r="J2972" s="1">
        <v>-9181.67193909549</v>
      </c>
      <c r="K2972" s="1">
        <v>-0.464</v>
      </c>
      <c r="L2972" s="1">
        <v>0.978</v>
      </c>
      <c r="M2972" s="1">
        <v>0.388</v>
      </c>
    </row>
    <row r="2973">
      <c r="A2973" s="1">
        <v>2971.0</v>
      </c>
      <c r="B2973" s="1">
        <v>1.70023349026903E9</v>
      </c>
      <c r="C2973" s="1">
        <v>31863.5963634963</v>
      </c>
      <c r="D2973" s="1">
        <v>46434.4080012331</v>
      </c>
      <c r="E2973" s="1">
        <v>58357.2531768385</v>
      </c>
      <c r="F2973" s="1">
        <v>1058.53391391443</v>
      </c>
      <c r="G2973" s="1">
        <v>4762.91087423692</v>
      </c>
      <c r="H2973" s="1">
        <v>22291.9758906335</v>
      </c>
      <c r="I2973" s="1">
        <v>-1321.07750428646</v>
      </c>
      <c r="J2973" s="1">
        <v>-9200.29094222676</v>
      </c>
      <c r="K2973" s="1">
        <v>-0.464</v>
      </c>
      <c r="L2973" s="1">
        <v>0.978</v>
      </c>
      <c r="M2973" s="1">
        <v>0.388</v>
      </c>
    </row>
    <row r="2974">
      <c r="A2974" s="1">
        <v>2972.0</v>
      </c>
      <c r="B2974" s="1">
        <v>1.70023349027319E9</v>
      </c>
      <c r="C2974" s="1">
        <v>31852.97928488</v>
      </c>
      <c r="D2974" s="1">
        <v>46429.5576726863</v>
      </c>
      <c r="E2974" s="1">
        <v>58265.8345420163</v>
      </c>
      <c r="F2974" s="1">
        <v>1036.96448051506</v>
      </c>
      <c r="G2974" s="1">
        <v>4611.6342677634</v>
      </c>
      <c r="H2974" s="1">
        <v>22164.1909675825</v>
      </c>
      <c r="I2974" s="1">
        <v>-1323.60325140991</v>
      </c>
      <c r="J2974" s="1">
        <v>-9270.56482679424</v>
      </c>
      <c r="K2974" s="1">
        <v>-0.464</v>
      </c>
      <c r="L2974" s="1">
        <v>0.978</v>
      </c>
      <c r="M2974" s="1">
        <v>0.388</v>
      </c>
    </row>
    <row r="2975">
      <c r="A2975" s="1">
        <v>2973.0</v>
      </c>
      <c r="B2975" s="1">
        <v>1.70023349027634E9</v>
      </c>
      <c r="C2975" s="1">
        <v>31846.9666656216</v>
      </c>
      <c r="D2975" s="1">
        <v>46420.952251071</v>
      </c>
      <c r="E2975" s="1">
        <v>58202.9590848635</v>
      </c>
      <c r="F2975" s="1">
        <v>1038.75262007148</v>
      </c>
      <c r="G2975" s="1">
        <v>4496.6568942853</v>
      </c>
      <c r="H2975" s="1">
        <v>22092.0618882253</v>
      </c>
      <c r="I2975" s="1">
        <v>-1316.38363795085</v>
      </c>
      <c r="J2975" s="1">
        <v>-9359.16714181508</v>
      </c>
      <c r="K2975" s="1">
        <v>-0.464</v>
      </c>
      <c r="L2975" s="1">
        <v>0.978</v>
      </c>
      <c r="M2975" s="1">
        <v>0.388</v>
      </c>
    </row>
    <row r="2976">
      <c r="A2976" s="1">
        <v>2974.0</v>
      </c>
      <c r="B2976" s="1">
        <v>1.70023349028009E9</v>
      </c>
      <c r="C2976" s="1">
        <v>31835.0978893158</v>
      </c>
      <c r="D2976" s="1">
        <v>46405.2836782078</v>
      </c>
      <c r="E2976" s="1">
        <v>58187.0222910669</v>
      </c>
      <c r="F2976" s="1">
        <v>1040.49605613899</v>
      </c>
      <c r="G2976" s="1">
        <v>4763.2237986593</v>
      </c>
      <c r="H2976" s="1">
        <v>21997.0669742902</v>
      </c>
      <c r="I2976" s="1">
        <v>-1325.41374271079</v>
      </c>
      <c r="J2976" s="1">
        <v>-9390.75015673043</v>
      </c>
      <c r="K2976" s="1">
        <v>-0.464</v>
      </c>
      <c r="L2976" s="1">
        <v>0.978</v>
      </c>
      <c r="M2976" s="1">
        <v>0.388</v>
      </c>
    </row>
    <row r="2977">
      <c r="A2977" s="1">
        <v>2975.0</v>
      </c>
      <c r="B2977" s="1">
        <v>1.70023349028401E9</v>
      </c>
      <c r="C2977" s="1">
        <v>31807.7840575914</v>
      </c>
      <c r="D2977" s="1">
        <v>46393.4596053909</v>
      </c>
      <c r="E2977" s="1">
        <v>58103.7396912264</v>
      </c>
      <c r="F2977" s="1">
        <v>1053.05773652288</v>
      </c>
      <c r="G2977" s="1">
        <v>4800.23828747728</v>
      </c>
      <c r="H2977" s="1">
        <v>22051.0687888942</v>
      </c>
      <c r="I2977" s="1">
        <v>-1345.12798132037</v>
      </c>
      <c r="J2977" s="1">
        <v>-9384.20109560502</v>
      </c>
      <c r="K2977" s="1">
        <v>-0.464</v>
      </c>
      <c r="L2977" s="1">
        <v>0.978</v>
      </c>
      <c r="M2977" s="1">
        <v>0.388</v>
      </c>
    </row>
    <row r="2978">
      <c r="A2978" s="1">
        <v>2976.0</v>
      </c>
      <c r="B2978" s="1">
        <v>1.70023349029013E9</v>
      </c>
      <c r="C2978" s="1">
        <v>31802.0843627553</v>
      </c>
      <c r="D2978" s="1">
        <v>46395.426558903</v>
      </c>
      <c r="E2978" s="1">
        <v>57989.3881665931</v>
      </c>
      <c r="F2978" s="1">
        <v>1065.5970651623</v>
      </c>
      <c r="G2978" s="1">
        <v>4708.75259742171</v>
      </c>
      <c r="H2978" s="1">
        <v>22079.1649316745</v>
      </c>
      <c r="I2978" s="1">
        <v>-1449.44357269329</v>
      </c>
      <c r="J2978" s="1">
        <v>-9377.02618563487</v>
      </c>
      <c r="K2978" s="1">
        <v>-0.464</v>
      </c>
      <c r="L2978" s="1">
        <v>0.978</v>
      </c>
      <c r="M2978" s="1">
        <v>0.388</v>
      </c>
    </row>
    <row r="2979">
      <c r="A2979" s="1">
        <v>2977.0</v>
      </c>
      <c r="B2979" s="1">
        <v>1.70023349029385E9</v>
      </c>
      <c r="C2979" s="1">
        <v>31799.223339465</v>
      </c>
      <c r="D2979" s="1">
        <v>46390.6209338451</v>
      </c>
      <c r="E2979" s="1">
        <v>57935.8557386226</v>
      </c>
      <c r="F2979" s="1">
        <v>1094.25200155401</v>
      </c>
      <c r="G2979" s="1">
        <v>4618.51860505564</v>
      </c>
      <c r="H2979" s="1">
        <v>22204.5805698133</v>
      </c>
      <c r="I2979" s="1">
        <v>-1345.35149876493</v>
      </c>
      <c r="J2979" s="1">
        <v>-9287.86507700265</v>
      </c>
      <c r="K2979" s="1">
        <v>-0.464</v>
      </c>
      <c r="L2979" s="1">
        <v>0.978</v>
      </c>
      <c r="M2979" s="1">
        <v>0.388</v>
      </c>
    </row>
    <row r="2980">
      <c r="A2980" s="1">
        <v>2978.0</v>
      </c>
      <c r="B2980" s="1">
        <v>1.70023349029848E9</v>
      </c>
      <c r="C2980" s="1">
        <v>31776.201042676</v>
      </c>
      <c r="D2980" s="1">
        <v>46363.5753230542</v>
      </c>
      <c r="E2980" s="1">
        <v>57899.645912605</v>
      </c>
      <c r="F2980" s="1">
        <v>1084.61839969377</v>
      </c>
      <c r="G2980" s="1">
        <v>4569.79180214307</v>
      </c>
      <c r="H2980" s="1">
        <v>22130.5739439217</v>
      </c>
      <c r="I2980" s="1">
        <v>-1230.66469796475</v>
      </c>
      <c r="J2980" s="1">
        <v>-9200.20153524894</v>
      </c>
      <c r="K2980" s="1">
        <v>-0.464</v>
      </c>
      <c r="L2980" s="1">
        <v>0.978</v>
      </c>
      <c r="M2980" s="1">
        <v>0.388</v>
      </c>
    </row>
    <row r="2981">
      <c r="A2981" s="1">
        <v>2979.0</v>
      </c>
      <c r="B2981" s="1">
        <v>1.70023349030226E9</v>
      </c>
      <c r="C2981" s="1">
        <v>31693.6113469137</v>
      </c>
      <c r="D2981" s="1">
        <v>46274.7718423333</v>
      </c>
      <c r="E2981" s="1">
        <v>57770.1846087199</v>
      </c>
      <c r="F2981" s="1">
        <v>994.943200939083</v>
      </c>
      <c r="G2981" s="1">
        <v>4524.6636300878</v>
      </c>
      <c r="H2981" s="1">
        <v>21972.9941455118</v>
      </c>
      <c r="I2981" s="1">
        <v>-1347.45256274373</v>
      </c>
      <c r="J2981" s="1">
        <v>-9228.34238151817</v>
      </c>
      <c r="K2981" s="1">
        <v>-0.464</v>
      </c>
      <c r="L2981" s="1">
        <v>0.978</v>
      </c>
      <c r="M2981" s="1">
        <v>0.388</v>
      </c>
    </row>
    <row r="2982">
      <c r="A2982" s="1">
        <v>2980.0</v>
      </c>
      <c r="B2982" s="1">
        <v>1.70023349030729E9</v>
      </c>
      <c r="C2982" s="1">
        <v>31656.5968580957</v>
      </c>
      <c r="D2982" s="1">
        <v>46229.6883737669</v>
      </c>
      <c r="E2982" s="1">
        <v>57665.1090580355</v>
      </c>
      <c r="F2982" s="1">
        <v>965.99769186946</v>
      </c>
      <c r="G2982" s="1">
        <v>4593.88698266589</v>
      </c>
      <c r="H2982" s="1">
        <v>21990.4508579314</v>
      </c>
      <c r="I2982" s="1">
        <v>-1427.76238057164</v>
      </c>
      <c r="J2982" s="1">
        <v>-9285.07110894574</v>
      </c>
      <c r="K2982" s="1">
        <v>-0.43</v>
      </c>
      <c r="L2982" s="1">
        <v>0.878</v>
      </c>
      <c r="M2982" s="1">
        <v>0.412</v>
      </c>
    </row>
    <row r="2983">
      <c r="A2983" s="1">
        <v>2981.0</v>
      </c>
      <c r="B2983" s="1">
        <v>1.70023349030982E9</v>
      </c>
      <c r="C2983" s="1">
        <v>31625.3938228361</v>
      </c>
      <c r="D2983" s="1">
        <v>46206.1743385999</v>
      </c>
      <c r="E2983" s="1">
        <v>57605.2287346397</v>
      </c>
      <c r="F2983" s="1">
        <v>945.925825348594</v>
      </c>
      <c r="G2983" s="1">
        <v>4553.87736009089</v>
      </c>
      <c r="H2983" s="1">
        <v>21965.5286628638</v>
      </c>
      <c r="I2983" s="1">
        <v>-1461.8934943549</v>
      </c>
      <c r="J2983" s="1">
        <v>-9285.3393298792</v>
      </c>
      <c r="K2983" s="1">
        <v>-0.43</v>
      </c>
      <c r="L2983" s="1">
        <v>0.878</v>
      </c>
      <c r="M2983" s="1">
        <v>0.412</v>
      </c>
    </row>
    <row r="2984">
      <c r="A2984" s="1">
        <v>2982.0</v>
      </c>
      <c r="B2984" s="1">
        <v>1.70023349031305E9</v>
      </c>
      <c r="C2984" s="1">
        <v>31609.6358429951</v>
      </c>
      <c r="D2984" s="1">
        <v>46193.7020651939</v>
      </c>
      <c r="E2984" s="1">
        <v>57634.3977611539</v>
      </c>
      <c r="F2984" s="1">
        <v>929.050258284838</v>
      </c>
      <c r="G2984" s="1">
        <v>4496.50043207412</v>
      </c>
      <c r="H2984" s="1">
        <v>21770.35323028</v>
      </c>
      <c r="I2984" s="1">
        <v>-1401.40967385884</v>
      </c>
      <c r="J2984" s="1">
        <v>-9165.62338657658</v>
      </c>
      <c r="K2984" s="1">
        <v>-0.43</v>
      </c>
      <c r="L2984" s="1">
        <v>0.878</v>
      </c>
      <c r="M2984" s="1">
        <v>0.412</v>
      </c>
    </row>
    <row r="2985">
      <c r="A2985" s="1">
        <v>2983.0</v>
      </c>
      <c r="B2985" s="1">
        <v>1.70023349031839E9</v>
      </c>
      <c r="C2985" s="1">
        <v>31553.1306330121</v>
      </c>
      <c r="D2985" s="1">
        <v>46140.2813959457</v>
      </c>
      <c r="E2985" s="1">
        <v>57611.084891687</v>
      </c>
      <c r="F2985" s="1">
        <v>890.180574677059</v>
      </c>
      <c r="G2985" s="1">
        <v>4428.72994288563</v>
      </c>
      <c r="H2985" s="1">
        <v>21908.3081970582</v>
      </c>
      <c r="I2985" s="1">
        <v>-1444.23561623521</v>
      </c>
      <c r="J2985" s="1">
        <v>-9169.84786627863</v>
      </c>
      <c r="K2985" s="1">
        <v>-0.43</v>
      </c>
      <c r="L2985" s="1">
        <v>0.878</v>
      </c>
      <c r="M2985" s="1">
        <v>0.412</v>
      </c>
    </row>
    <row r="2986">
      <c r="A2986" s="1">
        <v>2984.0</v>
      </c>
      <c r="B2986" s="1">
        <v>1.7002334903221E9</v>
      </c>
      <c r="C2986" s="1">
        <v>31505.901396978</v>
      </c>
      <c r="D2986" s="1">
        <v>46101.7022850158</v>
      </c>
      <c r="E2986" s="1">
        <v>57537.6370594068</v>
      </c>
      <c r="F2986" s="1">
        <v>878.334150115746</v>
      </c>
      <c r="G2986" s="1">
        <v>4361.07121241941</v>
      </c>
      <c r="H2986" s="1">
        <v>22102.6566150971</v>
      </c>
      <c r="I2986" s="1">
        <v>-1506.5522797766</v>
      </c>
      <c r="J2986" s="1">
        <v>-9241.39580028007</v>
      </c>
      <c r="K2986" s="1">
        <v>-0.43</v>
      </c>
      <c r="L2986" s="1">
        <v>0.878</v>
      </c>
      <c r="M2986" s="1">
        <v>0.412</v>
      </c>
    </row>
    <row r="2987">
      <c r="A2987" s="1">
        <v>2985.0</v>
      </c>
      <c r="B2987" s="1">
        <v>1.70023349032617E9</v>
      </c>
      <c r="C2987" s="1">
        <v>31447.5633439497</v>
      </c>
      <c r="D2987" s="1">
        <v>46044.9065023549</v>
      </c>
      <c r="E2987" s="1">
        <v>57479.9248552232</v>
      </c>
      <c r="F2987" s="1">
        <v>789.44126241699</v>
      </c>
      <c r="G2987" s="1">
        <v>4539.19226398375</v>
      </c>
      <c r="H2987" s="1">
        <v>21842.8399375486</v>
      </c>
      <c r="I2987" s="1">
        <v>-1543.03032672766</v>
      </c>
      <c r="J2987" s="1">
        <v>-9300.98555099791</v>
      </c>
      <c r="K2987" s="1">
        <v>-0.43</v>
      </c>
      <c r="L2987" s="1">
        <v>0.878</v>
      </c>
      <c r="M2987" s="1">
        <v>0.412</v>
      </c>
    </row>
    <row r="2988">
      <c r="A2988" s="1">
        <v>2986.0</v>
      </c>
      <c r="B2988" s="1">
        <v>1.70023349033006E9</v>
      </c>
      <c r="C2988" s="1">
        <v>31443.3835677365</v>
      </c>
      <c r="D2988" s="1">
        <v>46045.4652959663</v>
      </c>
      <c r="E2988" s="1">
        <v>57494.6099513304</v>
      </c>
      <c r="F2988" s="1">
        <v>791.519974651333</v>
      </c>
      <c r="G2988" s="1">
        <v>4381.97009348512</v>
      </c>
      <c r="H2988" s="1">
        <v>21826.3890536295</v>
      </c>
      <c r="I2988" s="1">
        <v>-1507.53575653264</v>
      </c>
      <c r="J2988" s="1">
        <v>-9260.35007957817</v>
      </c>
      <c r="K2988" s="1">
        <v>-0.43</v>
      </c>
      <c r="L2988" s="1">
        <v>0.878</v>
      </c>
      <c r="M2988" s="1">
        <v>0.412</v>
      </c>
    </row>
    <row r="2989">
      <c r="A2989" s="1">
        <v>2987.0</v>
      </c>
      <c r="B2989" s="1">
        <v>1.70023349033406E9</v>
      </c>
      <c r="C2989" s="1">
        <v>31457.39811151</v>
      </c>
      <c r="D2989" s="1">
        <v>46065.2465898092</v>
      </c>
      <c r="E2989" s="1">
        <v>57585.4921442857</v>
      </c>
      <c r="F2989" s="1">
        <v>850.908559669084</v>
      </c>
      <c r="G2989" s="1">
        <v>4579.80538365905</v>
      </c>
      <c r="H2989" s="1">
        <v>22025.6548554485</v>
      </c>
      <c r="I2989" s="1">
        <v>-1473.8963811274</v>
      </c>
      <c r="J2989" s="1">
        <v>-9256.01384115384</v>
      </c>
      <c r="K2989" s="1">
        <v>-0.43</v>
      </c>
      <c r="L2989" s="1">
        <v>0.878</v>
      </c>
      <c r="M2989" s="1">
        <v>0.412</v>
      </c>
    </row>
    <row r="2990">
      <c r="A2990" s="1">
        <v>2988.0</v>
      </c>
      <c r="B2990" s="1">
        <v>1.70023349033752E9</v>
      </c>
      <c r="C2990" s="1">
        <v>31461.5555359787</v>
      </c>
      <c r="D2990" s="1">
        <v>46088.7382732317</v>
      </c>
      <c r="E2990" s="1">
        <v>57568.7730394331</v>
      </c>
      <c r="F2990" s="1">
        <v>862.866742952673</v>
      </c>
      <c r="G2990" s="1">
        <v>4587.11440409593</v>
      </c>
      <c r="H2990" s="1">
        <v>21926.9719036784</v>
      </c>
      <c r="I2990" s="1">
        <v>-1486.86039291148</v>
      </c>
      <c r="J2990" s="1">
        <v>-9293.76593753885</v>
      </c>
      <c r="K2990" s="1">
        <v>-0.43</v>
      </c>
      <c r="L2990" s="1">
        <v>0.878</v>
      </c>
      <c r="M2990" s="1">
        <v>0.412</v>
      </c>
    </row>
    <row r="2991">
      <c r="A2991" s="1">
        <v>2989.0</v>
      </c>
      <c r="B2991" s="1">
        <v>1.70023349034013E9</v>
      </c>
      <c r="C2991" s="1">
        <v>31480.7333327213</v>
      </c>
      <c r="D2991" s="1">
        <v>46125.5962998385</v>
      </c>
      <c r="E2991" s="1">
        <v>57573.042222624</v>
      </c>
      <c r="F2991" s="1">
        <v>910.073627242282</v>
      </c>
      <c r="G2991" s="1">
        <v>4449.96410011817</v>
      </c>
      <c r="H2991" s="1">
        <v>21875.7864088757</v>
      </c>
      <c r="I2991" s="1">
        <v>-1416.67591532181</v>
      </c>
      <c r="J2991" s="1">
        <v>-9312.67551334804</v>
      </c>
      <c r="K2991" s="1">
        <v>-0.43</v>
      </c>
      <c r="L2991" s="1">
        <v>0.878</v>
      </c>
      <c r="M2991" s="1">
        <v>0.412</v>
      </c>
    </row>
    <row r="2992">
      <c r="A2992" s="1">
        <v>2990.0</v>
      </c>
      <c r="B2992" s="1">
        <v>1.70023349034391E9</v>
      </c>
      <c r="C2992" s="1">
        <v>31524.2074756869</v>
      </c>
      <c r="D2992" s="1">
        <v>46165.6953293914</v>
      </c>
      <c r="E2992" s="1">
        <v>57687.9748926132</v>
      </c>
      <c r="F2992" s="1">
        <v>988.997636913971</v>
      </c>
      <c r="G2992" s="1">
        <v>4438.92233835725</v>
      </c>
      <c r="H2992" s="1">
        <v>21896.5735312191</v>
      </c>
      <c r="I2992" s="1">
        <v>-1330.39818172433</v>
      </c>
      <c r="J2992" s="1">
        <v>-9324.72310360945</v>
      </c>
      <c r="K2992" s="1">
        <v>-0.388</v>
      </c>
      <c r="L2992" s="1">
        <v>0.76</v>
      </c>
      <c r="M2992" s="1">
        <v>0.482</v>
      </c>
    </row>
    <row r="2993">
      <c r="A2993" s="1">
        <v>2991.0</v>
      </c>
      <c r="B2993" s="1">
        <v>1.70023349034805E9</v>
      </c>
      <c r="C2993" s="1">
        <v>31537.1044322376</v>
      </c>
      <c r="D2993" s="1">
        <v>46170.9479893384</v>
      </c>
      <c r="E2993" s="1">
        <v>57860.0386214302</v>
      </c>
      <c r="F2993" s="1">
        <v>1060.03148079293</v>
      </c>
      <c r="G2993" s="1">
        <v>4643.06082046757</v>
      </c>
      <c r="H2993" s="1">
        <v>22066.6032512907</v>
      </c>
      <c r="I2993" s="1">
        <v>-1334.60030968192</v>
      </c>
      <c r="J2993" s="1">
        <v>-9366.8561419077</v>
      </c>
      <c r="K2993" s="1">
        <v>-0.388</v>
      </c>
      <c r="L2993" s="1">
        <v>0.76</v>
      </c>
      <c r="M2993" s="1">
        <v>0.482</v>
      </c>
    </row>
    <row r="2994">
      <c r="A2994" s="1">
        <v>2992.0</v>
      </c>
      <c r="B2994" s="1">
        <v>1.70023349035348E9</v>
      </c>
      <c r="C2994" s="1">
        <v>31551.2754382223</v>
      </c>
      <c r="D2994" s="1">
        <v>46184.4260912449</v>
      </c>
      <c r="E2994" s="1">
        <v>57969.5621692612</v>
      </c>
      <c r="F2994" s="1">
        <v>1104.22087958107</v>
      </c>
      <c r="G2994" s="1">
        <v>4560.20290377174</v>
      </c>
      <c r="H2994" s="1">
        <v>21970.2448809438</v>
      </c>
      <c r="I2994" s="1">
        <v>-1301.25150695461</v>
      </c>
      <c r="J2994" s="1">
        <v>-9435.94538401906</v>
      </c>
      <c r="K2994" s="1">
        <v>-0.388</v>
      </c>
      <c r="L2994" s="1">
        <v>0.76</v>
      </c>
      <c r="M2994" s="1">
        <v>0.482</v>
      </c>
    </row>
    <row r="2995">
      <c r="A2995" s="1">
        <v>2993.0</v>
      </c>
      <c r="B2995" s="1">
        <v>1.70023349035701E9</v>
      </c>
      <c r="C2995" s="1">
        <v>31557.7797958588</v>
      </c>
      <c r="D2995" s="1">
        <v>46188.3376465246</v>
      </c>
      <c r="E2995" s="1">
        <v>58124.6385722921</v>
      </c>
      <c r="F2995" s="1">
        <v>1137.8155514974</v>
      </c>
      <c r="G2995" s="1">
        <v>4481.52476328906</v>
      </c>
      <c r="H2995" s="1">
        <v>21855.4910249103</v>
      </c>
      <c r="I2995" s="1">
        <v>-1308.33700994694</v>
      </c>
      <c r="J2995" s="1">
        <v>-9469.00361406846</v>
      </c>
      <c r="K2995" s="1">
        <v>-0.388</v>
      </c>
      <c r="L2995" s="1">
        <v>0.76</v>
      </c>
      <c r="M2995" s="1">
        <v>0.482</v>
      </c>
    </row>
    <row r="2996">
      <c r="A2996" s="1">
        <v>2994.0</v>
      </c>
      <c r="B2996" s="1">
        <v>1.70023349035988E9</v>
      </c>
      <c r="C2996" s="1">
        <v>31548.8167463322</v>
      </c>
      <c r="D2996" s="1">
        <v>46174.1889922844</v>
      </c>
      <c r="E2996" s="1">
        <v>58302.1114232673</v>
      </c>
      <c r="F2996" s="1">
        <v>1193.40433995775</v>
      </c>
      <c r="G2996" s="1">
        <v>4542.41091518532</v>
      </c>
      <c r="H2996" s="1">
        <v>22142.1297958051</v>
      </c>
      <c r="I2996" s="1">
        <v>-1419.17931070081</v>
      </c>
      <c r="J2996" s="1">
        <v>-9452.19510223807</v>
      </c>
      <c r="K2996" s="1">
        <v>-0.388</v>
      </c>
      <c r="L2996" s="1">
        <v>0.76</v>
      </c>
      <c r="M2996" s="1">
        <v>0.482</v>
      </c>
    </row>
    <row r="2997">
      <c r="A2997" s="1">
        <v>2995.0</v>
      </c>
      <c r="B2997" s="1">
        <v>1.70023349036389E9</v>
      </c>
      <c r="C2997" s="1">
        <v>31562.4289587055</v>
      </c>
      <c r="D2997" s="1">
        <v>46190.2822482922</v>
      </c>
      <c r="E2997" s="1">
        <v>58383.1812004066</v>
      </c>
      <c r="F2997" s="1">
        <v>1224.07093335043</v>
      </c>
      <c r="G2997" s="1">
        <v>4349.2247878581</v>
      </c>
      <c r="H2997" s="1">
        <v>22219.0197967314</v>
      </c>
      <c r="I2997" s="1">
        <v>-1411.1326826969</v>
      </c>
      <c r="J2997" s="1">
        <v>-9378.47904902446</v>
      </c>
      <c r="K2997" s="1">
        <v>-0.388</v>
      </c>
      <c r="L2997" s="1">
        <v>0.76</v>
      </c>
      <c r="M2997" s="1">
        <v>0.482</v>
      </c>
    </row>
    <row r="2998">
      <c r="A2998" s="1">
        <v>2996.0</v>
      </c>
      <c r="B2998" s="1">
        <v>1.70023349036799E9</v>
      </c>
      <c r="C2998" s="1">
        <v>31591.7767991753</v>
      </c>
      <c r="D2998" s="1">
        <v>46220.12182714</v>
      </c>
      <c r="E2998" s="1">
        <v>58367.8926071992</v>
      </c>
      <c r="F2998" s="1">
        <v>1256.1456866438</v>
      </c>
      <c r="G2998" s="1">
        <v>4528.30696443402</v>
      </c>
      <c r="H2998" s="1">
        <v>22211.8448867612</v>
      </c>
      <c r="I2998" s="1">
        <v>-1398.41454010183</v>
      </c>
      <c r="J2998" s="1">
        <v>-9404.16120340361</v>
      </c>
      <c r="K2998" s="1">
        <v>-0.388</v>
      </c>
      <c r="L2998" s="1">
        <v>0.76</v>
      </c>
      <c r="M2998" s="1">
        <v>0.482</v>
      </c>
    </row>
    <row r="2999">
      <c r="A2999" s="1">
        <v>2997.0</v>
      </c>
      <c r="B2999" s="1">
        <v>1.70023349037238E9</v>
      </c>
      <c r="C2999" s="1">
        <v>31597.2976800558</v>
      </c>
      <c r="D2999" s="1">
        <v>46223.653402764</v>
      </c>
      <c r="E2999" s="1">
        <v>58238.6771725031</v>
      </c>
      <c r="F2999" s="1">
        <v>1241.23707309211</v>
      </c>
      <c r="G2999" s="1">
        <v>4801.62409563351</v>
      </c>
      <c r="H2999" s="1">
        <v>22168.6389647291</v>
      </c>
      <c r="I2999" s="1">
        <v>-1466.45325022378</v>
      </c>
      <c r="J2999" s="1">
        <v>-9613.95467686112</v>
      </c>
      <c r="K2999" s="1">
        <v>-0.388</v>
      </c>
      <c r="L2999" s="1">
        <v>0.76</v>
      </c>
      <c r="M2999" s="1">
        <v>0.482</v>
      </c>
    </row>
    <row r="3000">
      <c r="A3000" s="1">
        <v>2998.0</v>
      </c>
      <c r="B3000" s="1">
        <v>1.70023349037641E9</v>
      </c>
      <c r="C3000" s="1">
        <v>31645.6668550571</v>
      </c>
      <c r="D3000" s="1">
        <v>46288.6969791289</v>
      </c>
      <c r="E3000" s="1">
        <v>58124.9962002034</v>
      </c>
      <c r="F3000" s="1">
        <v>1276.26225665357</v>
      </c>
      <c r="G3000" s="1">
        <v>4670.82168708106</v>
      </c>
      <c r="H3000" s="1">
        <v>22137.0335980693</v>
      </c>
      <c r="I3000" s="1">
        <v>-1409.74687454067</v>
      </c>
      <c r="J3000" s="1">
        <v>-9834.00760102362</v>
      </c>
      <c r="K3000" s="1">
        <v>-0.388</v>
      </c>
      <c r="L3000" s="1">
        <v>0.76</v>
      </c>
      <c r="M3000" s="1">
        <v>0.482</v>
      </c>
    </row>
    <row r="3001">
      <c r="A3001" s="1">
        <v>2999.0</v>
      </c>
      <c r="B3001" s="1">
        <v>1.70023349038009E9</v>
      </c>
      <c r="C3001" s="1">
        <v>31632.5910845507</v>
      </c>
      <c r="D3001" s="1">
        <v>46285.4559761829</v>
      </c>
      <c r="E3001" s="1">
        <v>58019.8759460301</v>
      </c>
      <c r="F3001" s="1">
        <v>1285.49352711361</v>
      </c>
      <c r="G3001" s="1">
        <v>4521.84731028644</v>
      </c>
      <c r="H3001" s="1">
        <v>22160.0782466028</v>
      </c>
      <c r="I3001" s="1">
        <v>-1391.15022315385</v>
      </c>
      <c r="J3001" s="1">
        <v>-10014.9896758782</v>
      </c>
      <c r="K3001" s="1">
        <v>-0.388</v>
      </c>
      <c r="L3001" s="1">
        <v>0.76</v>
      </c>
      <c r="M3001" s="1">
        <v>0.482</v>
      </c>
    </row>
    <row r="3002">
      <c r="A3002" s="1">
        <v>3000.0</v>
      </c>
      <c r="B3002" s="1">
        <v>1.70023349038538E9</v>
      </c>
      <c r="C3002" s="1">
        <v>31610.1275813731</v>
      </c>
      <c r="D3002" s="1">
        <v>46265.5182201288</v>
      </c>
      <c r="E3002" s="1">
        <v>57925.0598460507</v>
      </c>
      <c r="F3002" s="1">
        <v>1261.77832624653</v>
      </c>
      <c r="G3002" s="1">
        <v>4622.74308475769</v>
      </c>
      <c r="H3002" s="1">
        <v>21995.3458899671</v>
      </c>
      <c r="I3002" s="1">
        <v>-1444.05680227956</v>
      </c>
      <c r="J3002" s="1">
        <v>-10139.6900581944</v>
      </c>
      <c r="K3002" s="1">
        <v>-0.376</v>
      </c>
      <c r="L3002" s="1">
        <v>0.786</v>
      </c>
      <c r="M3002" s="1">
        <v>0.602</v>
      </c>
    </row>
    <row r="3003">
      <c r="A3003" s="1">
        <v>3001.0</v>
      </c>
      <c r="B3003" s="1">
        <v>1.70023349038818E9</v>
      </c>
      <c r="C3003" s="1">
        <v>31580.7573891588</v>
      </c>
      <c r="D3003" s="1">
        <v>46244.4852285963</v>
      </c>
      <c r="E3003" s="1">
        <v>57769.2011319638</v>
      </c>
      <c r="F3003" s="1">
        <v>1273.78121301903</v>
      </c>
      <c r="G3003" s="1">
        <v>4681.77404186416</v>
      </c>
      <c r="H3003" s="1">
        <v>22051.9852104169</v>
      </c>
      <c r="I3003" s="1">
        <v>-1504.76414022018</v>
      </c>
      <c r="J3003" s="1">
        <v>-10168.5238085417</v>
      </c>
      <c r="K3003" s="1">
        <v>-0.376</v>
      </c>
      <c r="L3003" s="1">
        <v>0.786</v>
      </c>
      <c r="M3003" s="1">
        <v>0.602</v>
      </c>
    </row>
    <row r="3004">
      <c r="A3004" s="1">
        <v>3002.0</v>
      </c>
      <c r="B3004" s="1">
        <v>1.70023349039221E9</v>
      </c>
      <c r="C3004" s="1">
        <v>31550.1131475106</v>
      </c>
      <c r="D3004" s="1">
        <v>46226.1791498874</v>
      </c>
      <c r="E3004" s="1">
        <v>57786.7025478723</v>
      </c>
      <c r="F3004" s="1">
        <v>1319.44582694123</v>
      </c>
      <c r="G3004" s="1">
        <v>4653.65554733938</v>
      </c>
      <c r="H3004" s="1">
        <v>22242.9808667875</v>
      </c>
      <c r="I3004" s="1">
        <v>-1498.88563142843</v>
      </c>
      <c r="J3004" s="1">
        <v>-10060.4307723558</v>
      </c>
      <c r="K3004" s="1">
        <v>-0.376</v>
      </c>
      <c r="L3004" s="1">
        <v>0.786</v>
      </c>
      <c r="M3004" s="1">
        <v>0.602</v>
      </c>
    </row>
    <row r="3005">
      <c r="A3005" s="1">
        <v>3003.0</v>
      </c>
      <c r="B3005" s="1">
        <v>1.70023349039595E9</v>
      </c>
      <c r="C3005" s="1">
        <v>31488.4446845584</v>
      </c>
      <c r="D3005" s="1">
        <v>46182.9732278553</v>
      </c>
      <c r="E3005" s="1">
        <v>57809.6801411724</v>
      </c>
      <c r="F3005" s="1">
        <v>1300.33508543194</v>
      </c>
      <c r="G3005" s="1">
        <v>4650.16867520435</v>
      </c>
      <c r="H3005" s="1">
        <v>22139.8946213596</v>
      </c>
      <c r="I3005" s="1">
        <v>-1503.91477393088</v>
      </c>
      <c r="J3005" s="1">
        <v>-9926.25325039067</v>
      </c>
      <c r="K3005" s="1">
        <v>-0.376</v>
      </c>
      <c r="L3005" s="1">
        <v>0.786</v>
      </c>
      <c r="M3005" s="1">
        <v>0.602</v>
      </c>
    </row>
    <row r="3006">
      <c r="A3006" s="1">
        <v>3004.0</v>
      </c>
      <c r="B3006" s="1">
        <v>1.70023349040011E9</v>
      </c>
      <c r="C3006" s="1">
        <v>31380.4187036059</v>
      </c>
      <c r="D3006" s="1">
        <v>46096.851956469</v>
      </c>
      <c r="E3006" s="1">
        <v>57653.4190956853</v>
      </c>
      <c r="F3006" s="1">
        <v>1245.52860802753</v>
      </c>
      <c r="G3006" s="1">
        <v>4621.31257311255</v>
      </c>
      <c r="H3006" s="1">
        <v>21875.3170222421</v>
      </c>
      <c r="I3006" s="1">
        <v>-1542.62799532747</v>
      </c>
      <c r="J3006" s="1">
        <v>-9826.40800790882</v>
      </c>
      <c r="K3006" s="1">
        <v>-0.376</v>
      </c>
      <c r="L3006" s="1">
        <v>0.786</v>
      </c>
      <c r="M3006" s="1">
        <v>0.602</v>
      </c>
    </row>
    <row r="3007">
      <c r="A3007" s="1">
        <v>3005.0</v>
      </c>
      <c r="B3007" s="1">
        <v>1.70023349040426E9</v>
      </c>
      <c r="C3007" s="1">
        <v>31287.1672257384</v>
      </c>
      <c r="D3007" s="1">
        <v>46048.7957058901</v>
      </c>
      <c r="E3007" s="1">
        <v>57537.4358937067</v>
      </c>
      <c r="F3007" s="1">
        <v>1306.66062911279</v>
      </c>
      <c r="G3007" s="1">
        <v>4616.21637537674</v>
      </c>
      <c r="H3007" s="1">
        <v>22033.3215037967</v>
      </c>
      <c r="I3007" s="1">
        <v>-1606.82220540311</v>
      </c>
      <c r="J3007" s="1">
        <v>-9808.75012978913</v>
      </c>
      <c r="K3007" s="1">
        <v>-0.376</v>
      </c>
      <c r="L3007" s="1">
        <v>0.786</v>
      </c>
      <c r="M3007" s="1">
        <v>0.602</v>
      </c>
    </row>
    <row r="3008">
      <c r="A3008" s="1">
        <v>3006.0</v>
      </c>
      <c r="B3008" s="1">
        <v>1.70023349040914E9</v>
      </c>
      <c r="C3008" s="1">
        <v>31210.3889835344</v>
      </c>
      <c r="D3008" s="1">
        <v>46028.0979905245</v>
      </c>
      <c r="E3008" s="1">
        <v>57479.4331168452</v>
      </c>
      <c r="F3008" s="1">
        <v>1368.35144380944</v>
      </c>
      <c r="G3008" s="1">
        <v>4690.73709139074</v>
      </c>
      <c r="H3008" s="1">
        <v>22032.9191723965</v>
      </c>
      <c r="I3008" s="1">
        <v>-1627.2293480908</v>
      </c>
      <c r="J3008" s="1">
        <v>-9798.69184478424</v>
      </c>
      <c r="K3008" s="1">
        <v>-0.376</v>
      </c>
      <c r="L3008" s="1">
        <v>0.786</v>
      </c>
      <c r="M3008" s="1">
        <v>0.602</v>
      </c>
    </row>
    <row r="3009">
      <c r="A3009" s="1">
        <v>3007.0</v>
      </c>
      <c r="B3009" s="1">
        <v>1.70023349041195E9</v>
      </c>
      <c r="C3009" s="1">
        <v>31120.1773429128</v>
      </c>
      <c r="D3009" s="1">
        <v>45988.8706790054</v>
      </c>
      <c r="E3009" s="1">
        <v>57435.1096075903</v>
      </c>
      <c r="F3009" s="1">
        <v>1420.29689792357</v>
      </c>
      <c r="G3009" s="1">
        <v>4706.56212646509</v>
      </c>
      <c r="H3009" s="1">
        <v>21986.0475642737</v>
      </c>
      <c r="I3009" s="1">
        <v>-1647.52473205622</v>
      </c>
      <c r="J3009" s="1">
        <v>-9791.09225166943</v>
      </c>
      <c r="K3009" s="1">
        <v>-0.376</v>
      </c>
      <c r="L3009" s="1">
        <v>0.786</v>
      </c>
      <c r="M3009" s="1">
        <v>0.602</v>
      </c>
    </row>
    <row r="3010">
      <c r="A3010" s="1">
        <v>3008.0</v>
      </c>
      <c r="B3010" s="1">
        <v>1.70023349041525E9</v>
      </c>
      <c r="C3010" s="1">
        <v>31042.0132925526</v>
      </c>
      <c r="D3010" s="1">
        <v>45940.9261871488</v>
      </c>
      <c r="E3010" s="1">
        <v>57343.9815454461</v>
      </c>
      <c r="F3010" s="1">
        <v>1461.08883155451</v>
      </c>
      <c r="G3010" s="1">
        <v>4577.90548538035</v>
      </c>
      <c r="H3010" s="1">
        <v>22001.8055441147</v>
      </c>
      <c r="I3010" s="1">
        <v>-1677.5431248597</v>
      </c>
      <c r="J3010" s="1">
        <v>-9807.29726639953</v>
      </c>
      <c r="K3010" s="1">
        <v>-0.376</v>
      </c>
      <c r="L3010" s="1">
        <v>0.786</v>
      </c>
      <c r="M3010" s="1">
        <v>0.602</v>
      </c>
    </row>
    <row r="3011">
      <c r="A3011" s="1">
        <v>3009.0</v>
      </c>
      <c r="B3011" s="1">
        <v>1.70023349042122E9</v>
      </c>
      <c r="C3011" s="1">
        <v>30997.80154202</v>
      </c>
      <c r="D3011" s="1">
        <v>45913.545300191</v>
      </c>
      <c r="E3011" s="1">
        <v>57282.8271726163</v>
      </c>
      <c r="F3011" s="1">
        <v>1510.68735250083</v>
      </c>
      <c r="G3011" s="1">
        <v>4614.27177360913</v>
      </c>
      <c r="H3011" s="1">
        <v>21932.1128049031</v>
      </c>
      <c r="I3011" s="1">
        <v>-1708.09795953011</v>
      </c>
      <c r="J3011" s="1">
        <v>-9788.11946965688</v>
      </c>
      <c r="K3011" s="1">
        <v>-0.376</v>
      </c>
      <c r="L3011" s="1">
        <v>0.786</v>
      </c>
      <c r="M3011" s="1">
        <v>0.602</v>
      </c>
    </row>
    <row r="3012">
      <c r="A3012" s="1">
        <v>3010.0</v>
      </c>
      <c r="B3012" s="1">
        <v>1.70023349042524E9</v>
      </c>
      <c r="C3012" s="1">
        <v>31023.2154754657</v>
      </c>
      <c r="D3012" s="1">
        <v>45940.4120970263</v>
      </c>
      <c r="E3012" s="1">
        <v>57322.523870769</v>
      </c>
      <c r="F3012" s="1">
        <v>1606.50928098073</v>
      </c>
      <c r="G3012" s="1">
        <v>4736.37935356847</v>
      </c>
      <c r="H3012" s="1">
        <v>21952.5646510797</v>
      </c>
      <c r="I3012" s="1">
        <v>-1609.23619380428</v>
      </c>
      <c r="J3012" s="1">
        <v>-9665.20722689714</v>
      </c>
      <c r="K3012" s="1">
        <v>-0.382</v>
      </c>
      <c r="L3012" s="1">
        <v>0.516</v>
      </c>
      <c r="M3012" s="1">
        <v>0.556</v>
      </c>
    </row>
    <row r="3013">
      <c r="A3013" s="1">
        <v>3011.0</v>
      </c>
      <c r="B3013" s="1">
        <v>1.70023349042909E9</v>
      </c>
      <c r="C3013" s="1">
        <v>31012.8666177829</v>
      </c>
      <c r="D3013" s="1">
        <v>45902.4811866857</v>
      </c>
      <c r="E3013" s="1">
        <v>57400.6432176403</v>
      </c>
      <c r="F3013" s="1">
        <v>1609.50441473775</v>
      </c>
      <c r="G3013" s="1">
        <v>4693.01696932518</v>
      </c>
      <c r="H3013" s="1">
        <v>21862.6882866249</v>
      </c>
      <c r="I3013" s="1">
        <v>-1597.85915587653</v>
      </c>
      <c r="J3013" s="1">
        <v>-9620.25786879752</v>
      </c>
      <c r="K3013" s="1">
        <v>-0.382</v>
      </c>
      <c r="L3013" s="1">
        <v>0.516</v>
      </c>
      <c r="M3013" s="1">
        <v>0.556</v>
      </c>
    </row>
    <row r="3014">
      <c r="A3014" s="1">
        <v>3012.0</v>
      </c>
      <c r="B3014" s="1">
        <v>1.7002334904341E9</v>
      </c>
      <c r="C3014" s="1">
        <v>30984.1669779022</v>
      </c>
      <c r="D3014" s="1">
        <v>45844.1654854018</v>
      </c>
      <c r="E3014" s="1">
        <v>57452.4992647766</v>
      </c>
      <c r="F3014" s="1">
        <v>1588.18085052738</v>
      </c>
      <c r="G3014" s="1">
        <v>4519.90270851882</v>
      </c>
      <c r="H3014" s="1">
        <v>21767.4922069897</v>
      </c>
      <c r="I3014" s="1">
        <v>-1590.48308020628</v>
      </c>
      <c r="J3014" s="1">
        <v>-9610.15488030372</v>
      </c>
      <c r="K3014" s="1">
        <v>-0.382</v>
      </c>
      <c r="L3014" s="1">
        <v>0.516</v>
      </c>
      <c r="M3014" s="1">
        <v>0.556</v>
      </c>
    </row>
    <row r="3015">
      <c r="A3015" s="1">
        <v>3013.0</v>
      </c>
      <c r="B3015" s="1">
        <v>1.70023349043847E9</v>
      </c>
      <c r="C3015" s="1">
        <v>30915.2341980021</v>
      </c>
      <c r="D3015" s="1">
        <v>45741.9286062632</v>
      </c>
      <c r="E3015" s="1">
        <v>57423.2184795401</v>
      </c>
      <c r="F3015" s="1">
        <v>1536.36950687998</v>
      </c>
      <c r="G3015" s="1">
        <v>4558.05713630403</v>
      </c>
      <c r="H3015" s="1">
        <v>21833.1839839439</v>
      </c>
      <c r="I3015" s="1">
        <v>-1639.58986277459</v>
      </c>
      <c r="J3015" s="1">
        <v>-9604.27637151198</v>
      </c>
      <c r="K3015" s="1">
        <v>-0.382</v>
      </c>
      <c r="L3015" s="1">
        <v>0.516</v>
      </c>
      <c r="M3015" s="1">
        <v>0.556</v>
      </c>
    </row>
    <row r="3016">
      <c r="A3016" s="1">
        <v>3014.0</v>
      </c>
      <c r="B3016" s="1">
        <v>1.70023349044136E9</v>
      </c>
      <c r="C3016" s="1">
        <v>30878.1750056952</v>
      </c>
      <c r="D3016" s="1">
        <v>45669.6430646947</v>
      </c>
      <c r="E3016" s="1">
        <v>57361.7288305436</v>
      </c>
      <c r="F3016" s="1">
        <v>1485.80986092208</v>
      </c>
      <c r="G3016" s="1">
        <v>4577.48080223569</v>
      </c>
      <c r="H3016" s="1">
        <v>21733.0481687841</v>
      </c>
      <c r="I3016" s="1">
        <v>-1784.20564940043</v>
      </c>
      <c r="J3016" s="1">
        <v>-9716.16920425524</v>
      </c>
      <c r="K3016" s="1">
        <v>-0.382</v>
      </c>
      <c r="L3016" s="1">
        <v>0.516</v>
      </c>
      <c r="M3016" s="1">
        <v>0.556</v>
      </c>
    </row>
    <row r="3017">
      <c r="A3017" s="1">
        <v>3015.0</v>
      </c>
      <c r="B3017" s="1">
        <v>1.70023349044504E9</v>
      </c>
      <c r="C3017" s="1">
        <v>30924.5548754399</v>
      </c>
      <c r="D3017" s="1">
        <v>45697.6050970083</v>
      </c>
      <c r="E3017" s="1">
        <v>57447.3360118074</v>
      </c>
      <c r="F3017" s="1">
        <v>1554.54147512215</v>
      </c>
      <c r="G3017" s="1">
        <v>4571.33407251049</v>
      </c>
      <c r="H3017" s="1">
        <v>21807.859457476</v>
      </c>
      <c r="I3017" s="1">
        <v>-1773.3650533396</v>
      </c>
      <c r="J3017" s="1">
        <v>-9711.92237280874</v>
      </c>
      <c r="K3017" s="1">
        <v>-0.382</v>
      </c>
      <c r="L3017" s="1">
        <v>0.516</v>
      </c>
      <c r="M3017" s="1">
        <v>0.556</v>
      </c>
    </row>
    <row r="3018">
      <c r="A3018" s="1">
        <v>3016.0</v>
      </c>
      <c r="B3018" s="1">
        <v>1.70023349044817E9</v>
      </c>
      <c r="C3018" s="1">
        <v>30945.0067216165</v>
      </c>
      <c r="D3018" s="1">
        <v>45703.8859372003</v>
      </c>
      <c r="E3018" s="1">
        <v>57514.1230242399</v>
      </c>
      <c r="F3018" s="1">
        <v>1593.41115872992</v>
      </c>
      <c r="G3018" s="1">
        <v>4531.68207784677</v>
      </c>
      <c r="H3018" s="1">
        <v>21787.2511490882</v>
      </c>
      <c r="I3018" s="1">
        <v>-1808.45729213443</v>
      </c>
      <c r="J3018" s="1">
        <v>-9732.1954050297</v>
      </c>
      <c r="K3018" s="1">
        <v>-0.382</v>
      </c>
      <c r="L3018" s="1">
        <v>0.516</v>
      </c>
      <c r="M3018" s="1">
        <v>0.556</v>
      </c>
    </row>
    <row r="3019">
      <c r="A3019" s="1">
        <v>3017.0</v>
      </c>
      <c r="B3019" s="1">
        <v>1.7002334904522E9</v>
      </c>
      <c r="C3019" s="1">
        <v>30960.4741287796</v>
      </c>
      <c r="D3019" s="1">
        <v>45718.2804606295</v>
      </c>
      <c r="E3019" s="1">
        <v>57438.0823896029</v>
      </c>
      <c r="F3019" s="1">
        <v>1601.12251056701</v>
      </c>
      <c r="G3019" s="1">
        <v>4228.3465538438</v>
      </c>
      <c r="H3019" s="1">
        <v>21626.4526994768</v>
      </c>
      <c r="I3019" s="1">
        <v>-1819.85668180664</v>
      </c>
      <c r="J3019" s="1">
        <v>-9798.44597559523</v>
      </c>
      <c r="K3019" s="1">
        <v>-0.382</v>
      </c>
      <c r="L3019" s="1">
        <v>0.516</v>
      </c>
      <c r="M3019" s="1">
        <v>0.556</v>
      </c>
    </row>
    <row r="3020">
      <c r="A3020" s="1">
        <v>3018.0</v>
      </c>
      <c r="B3020" s="1">
        <v>1.70023349045631E9</v>
      </c>
      <c r="C3020" s="1">
        <v>30960.7647014575</v>
      </c>
      <c r="D3020" s="1">
        <v>45715.9111757172</v>
      </c>
      <c r="E3020" s="1">
        <v>57367.9426155021</v>
      </c>
      <c r="F3020" s="1">
        <v>1615.11470259603</v>
      </c>
      <c r="G3020" s="1">
        <v>4281.0072637805</v>
      </c>
      <c r="H3020" s="1">
        <v>21656.0464091356</v>
      </c>
      <c r="I3020" s="1">
        <v>-1807.00442874484</v>
      </c>
      <c r="J3020" s="1">
        <v>-9801.21759190769</v>
      </c>
      <c r="K3020" s="1">
        <v>-0.382</v>
      </c>
      <c r="L3020" s="1">
        <v>0.516</v>
      </c>
      <c r="M3020" s="1">
        <v>0.556</v>
      </c>
    </row>
    <row r="3021">
      <c r="A3021" s="1">
        <v>3019.0</v>
      </c>
      <c r="B3021" s="1">
        <v>1.7002334904601E9</v>
      </c>
      <c r="C3021" s="1">
        <v>30967.5819835164</v>
      </c>
      <c r="D3021" s="1">
        <v>45721.9684984646</v>
      </c>
      <c r="E3021" s="1">
        <v>57387.1874674782</v>
      </c>
      <c r="F3021" s="1">
        <v>1657.69477578339</v>
      </c>
      <c r="G3021" s="1">
        <v>4546.30011872054</v>
      </c>
      <c r="H3021" s="1">
        <v>21954.2633836583</v>
      </c>
      <c r="I3021" s="1">
        <v>-1845.31531874124</v>
      </c>
      <c r="J3021" s="1">
        <v>-9745.0476580915</v>
      </c>
      <c r="K3021" s="1">
        <v>-0.382</v>
      </c>
      <c r="L3021" s="1">
        <v>0.516</v>
      </c>
      <c r="M3021" s="1">
        <v>0.556</v>
      </c>
    </row>
    <row r="3022">
      <c r="A3022" s="1">
        <v>3020.0</v>
      </c>
      <c r="B3022" s="1">
        <v>1.70023349046423E9</v>
      </c>
      <c r="C3022" s="1">
        <v>30995.2087396632</v>
      </c>
      <c r="D3022" s="1">
        <v>45747.762411566</v>
      </c>
      <c r="E3022" s="1">
        <v>57413.0037323241</v>
      </c>
      <c r="F3022" s="1">
        <v>1649.49168556829</v>
      </c>
      <c r="G3022" s="1">
        <v>4714.38523702445</v>
      </c>
      <c r="H3022" s="1">
        <v>21911.9515314044</v>
      </c>
      <c r="I3022" s="1">
        <v>-1879.91581915805</v>
      </c>
      <c r="J3022" s="1">
        <v>-9701.93114303721</v>
      </c>
      <c r="K3022" s="1">
        <v>-0.372</v>
      </c>
      <c r="L3022" s="1">
        <v>0.53</v>
      </c>
      <c r="M3022" s="1">
        <v>0.542</v>
      </c>
    </row>
    <row r="3023">
      <c r="A3023" s="1">
        <v>3021.0</v>
      </c>
      <c r="B3023" s="1">
        <v>1.70023349046843E9</v>
      </c>
      <c r="C3023" s="1">
        <v>31016.5323038735</v>
      </c>
      <c r="D3023" s="1">
        <v>45774.6292084013</v>
      </c>
      <c r="E3023" s="1">
        <v>57341.3663913448</v>
      </c>
      <c r="F3023" s="1">
        <v>1648.6870227679</v>
      </c>
      <c r="G3023" s="1">
        <v>4535.34776393744</v>
      </c>
      <c r="H3023" s="1">
        <v>21891.9243683724</v>
      </c>
      <c r="I3023" s="1">
        <v>-1882.48626977041</v>
      </c>
      <c r="J3023" s="1">
        <v>-9776.22834160665</v>
      </c>
      <c r="K3023" s="1">
        <v>-0.372</v>
      </c>
      <c r="L3023" s="1">
        <v>0.53</v>
      </c>
      <c r="M3023" s="1">
        <v>0.542</v>
      </c>
    </row>
    <row r="3024">
      <c r="A3024" s="1">
        <v>3022.0</v>
      </c>
      <c r="B3024" s="1">
        <v>1.7002334904713E9</v>
      </c>
      <c r="C3024" s="1">
        <v>31030.9491790472</v>
      </c>
      <c r="D3024" s="1">
        <v>45795.1034063224</v>
      </c>
      <c r="E3024" s="1">
        <v>57272.8135911004</v>
      </c>
      <c r="F3024" s="1">
        <v>1640.46158080835</v>
      </c>
      <c r="G3024" s="1">
        <v>4500.59080130944</v>
      </c>
      <c r="H3024" s="1">
        <v>21885.0176793357</v>
      </c>
      <c r="I3024" s="1">
        <v>-1906.49204331541</v>
      </c>
      <c r="J3024" s="1">
        <v>-9816.4167781373</v>
      </c>
      <c r="K3024" s="1">
        <v>-0.372</v>
      </c>
      <c r="L3024" s="1">
        <v>0.53</v>
      </c>
      <c r="M3024" s="1">
        <v>0.542</v>
      </c>
    </row>
    <row r="3025">
      <c r="A3025" s="1">
        <v>3023.0</v>
      </c>
      <c r="B3025" s="1">
        <v>1.70023349047566E9</v>
      </c>
      <c r="C3025" s="1">
        <v>31058.5535834495</v>
      </c>
      <c r="D3025" s="1">
        <v>45821.1655403573</v>
      </c>
      <c r="E3025" s="1">
        <v>57289.1750680416</v>
      </c>
      <c r="F3025" s="1">
        <v>1655.59371180459</v>
      </c>
      <c r="G3025" s="1">
        <v>4578.46427899173</v>
      </c>
      <c r="H3025" s="1">
        <v>21915.2819413282</v>
      </c>
      <c r="I3025" s="1">
        <v>-1859.30751077026</v>
      </c>
      <c r="J3025" s="1">
        <v>-9766.63944323533</v>
      </c>
      <c r="K3025" s="1">
        <v>-0.372</v>
      </c>
      <c r="L3025" s="1">
        <v>0.53</v>
      </c>
      <c r="M3025" s="1">
        <v>0.542</v>
      </c>
    </row>
    <row r="3026">
      <c r="A3026" s="1">
        <v>3024.0</v>
      </c>
      <c r="B3026" s="1">
        <v>1.70023349048026E9</v>
      </c>
      <c r="C3026" s="1">
        <v>31067.0919498314</v>
      </c>
      <c r="D3026" s="1">
        <v>45826.2617380931</v>
      </c>
      <c r="E3026" s="1">
        <v>57287.766908141</v>
      </c>
      <c r="F3026" s="1">
        <v>1654.16320015945</v>
      </c>
      <c r="G3026" s="1">
        <v>4493.9076297173</v>
      </c>
      <c r="H3026" s="1">
        <v>21963.4499506294</v>
      </c>
      <c r="I3026" s="1">
        <v>-1838.85566459365</v>
      </c>
      <c r="J3026" s="1">
        <v>-9799.18358316226</v>
      </c>
      <c r="K3026" s="1">
        <v>-0.372</v>
      </c>
      <c r="L3026" s="1">
        <v>0.53</v>
      </c>
      <c r="M3026" s="1">
        <v>0.542</v>
      </c>
    </row>
    <row r="3027">
      <c r="A3027" s="1">
        <v>3025.0</v>
      </c>
      <c r="B3027" s="1">
        <v>1.70023349048432E9</v>
      </c>
      <c r="C3027" s="1">
        <v>31071.4728917447</v>
      </c>
      <c r="D3027" s="1">
        <v>45826.8652351934</v>
      </c>
      <c r="E3027" s="1">
        <v>57266.9350823086</v>
      </c>
      <c r="F3027" s="1">
        <v>1629.84450219208</v>
      </c>
      <c r="G3027" s="1">
        <v>4446.34311751641</v>
      </c>
      <c r="H3027" s="1">
        <v>21861.1460162575</v>
      </c>
      <c r="I3027" s="1">
        <v>-1855.82063863523</v>
      </c>
      <c r="J3027" s="1">
        <v>-9903.07449139052</v>
      </c>
      <c r="K3027" s="1">
        <v>-0.372</v>
      </c>
      <c r="L3027" s="1">
        <v>0.53</v>
      </c>
      <c r="M3027" s="1">
        <v>0.542</v>
      </c>
    </row>
    <row r="3028">
      <c r="A3028" s="1">
        <v>3026.0</v>
      </c>
      <c r="B3028" s="1">
        <v>1.70023349048818E9</v>
      </c>
      <c r="C3028" s="1">
        <v>31095.7245344787</v>
      </c>
      <c r="D3028" s="1">
        <v>45851.0721744385</v>
      </c>
      <c r="E3028" s="1">
        <v>57271.1819137551</v>
      </c>
      <c r="F3028" s="1">
        <v>1650.31870011314</v>
      </c>
      <c r="G3028" s="1">
        <v>4586.33209304</v>
      </c>
      <c r="H3028" s="1">
        <v>21831.7087688098</v>
      </c>
      <c r="I3028" s="1">
        <v>-1849.182170532</v>
      </c>
      <c r="J3028" s="1">
        <v>-10001.8692018829</v>
      </c>
      <c r="K3028" s="1">
        <v>-0.372</v>
      </c>
      <c r="L3028" s="1">
        <v>0.53</v>
      </c>
      <c r="M3028" s="1">
        <v>0.542</v>
      </c>
    </row>
    <row r="3029">
      <c r="A3029" s="1">
        <v>3027.0</v>
      </c>
      <c r="B3029" s="1">
        <v>1.70023349049248E9</v>
      </c>
      <c r="C3029" s="1">
        <v>31118.6350725454</v>
      </c>
      <c r="D3029" s="1">
        <v>45867.8583345244</v>
      </c>
      <c r="E3029" s="1">
        <v>57369.3954788917</v>
      </c>
      <c r="F3029" s="1">
        <v>1698.26319196977</v>
      </c>
      <c r="G3029" s="1">
        <v>4576.11734582392</v>
      </c>
      <c r="H3029" s="1">
        <v>21840.0683212361</v>
      </c>
      <c r="I3029" s="1">
        <v>-1781.90341972153</v>
      </c>
      <c r="J3029" s="1">
        <v>-10010.9663618762</v>
      </c>
      <c r="K3029" s="1">
        <v>-0.372</v>
      </c>
      <c r="L3029" s="1">
        <v>0.53</v>
      </c>
      <c r="M3029" s="1">
        <v>0.542</v>
      </c>
    </row>
    <row r="3030">
      <c r="A3030" s="1">
        <v>3028.0</v>
      </c>
      <c r="B3030" s="1">
        <v>1.70023349049636E9</v>
      </c>
      <c r="C3030" s="1">
        <v>31117.6068923004</v>
      </c>
      <c r="D3030" s="1">
        <v>45852.6815000392</v>
      </c>
      <c r="E3030" s="1">
        <v>57510.8373178049</v>
      </c>
      <c r="F3030" s="1">
        <v>1721.39724748101</v>
      </c>
      <c r="G3030" s="1">
        <v>4562.66159566183</v>
      </c>
      <c r="H3030" s="1">
        <v>21868.142112272</v>
      </c>
      <c r="I3030" s="1">
        <v>-1751.97443389587</v>
      </c>
      <c r="J3030" s="1">
        <v>-10025.2044230943</v>
      </c>
      <c r="K3030" s="1">
        <v>-0.372</v>
      </c>
      <c r="L3030" s="1">
        <v>0.53</v>
      </c>
      <c r="M3030" s="1">
        <v>0.542</v>
      </c>
    </row>
    <row r="3031">
      <c r="A3031" s="1">
        <v>3029.0</v>
      </c>
      <c r="B3031" s="1">
        <v>1.70023349049929E9</v>
      </c>
      <c r="C3031" s="1">
        <v>31138.2375524327</v>
      </c>
      <c r="D3031" s="1">
        <v>45864.0808897114</v>
      </c>
      <c r="E3031" s="1">
        <v>57589.9848449212</v>
      </c>
      <c r="F3031" s="1">
        <v>1737.87048314457</v>
      </c>
      <c r="G3031" s="1">
        <v>4616.50694805466</v>
      </c>
      <c r="H3031" s="1">
        <v>21804.6631580189</v>
      </c>
      <c r="I3031" s="1">
        <v>-1745.7606489373</v>
      </c>
      <c r="J3031" s="1">
        <v>-10077.9768917533</v>
      </c>
      <c r="K3031" s="1">
        <v>-0.372</v>
      </c>
      <c r="L3031" s="1">
        <v>0.53</v>
      </c>
      <c r="M3031" s="1">
        <v>0.542</v>
      </c>
    </row>
    <row r="3032">
      <c r="A3032" s="1">
        <v>3030.0</v>
      </c>
      <c r="B3032" s="1">
        <v>1.70023349050309E9</v>
      </c>
      <c r="C3032" s="1">
        <v>31192.2840705256</v>
      </c>
      <c r="D3032" s="1">
        <v>45907.8232536105</v>
      </c>
      <c r="E3032" s="1">
        <v>57455.4273433002</v>
      </c>
      <c r="F3032" s="1">
        <v>1787.42430060199</v>
      </c>
      <c r="G3032" s="1">
        <v>4602.91708742583</v>
      </c>
      <c r="H3032" s="1">
        <v>21913.650263983</v>
      </c>
      <c r="I3032" s="1">
        <v>-1725.91229986099</v>
      </c>
      <c r="J3032" s="1">
        <v>-10131.0622848346</v>
      </c>
      <c r="K3032" s="1">
        <v>-0.466</v>
      </c>
      <c r="L3032" s="1">
        <v>0.614</v>
      </c>
      <c r="M3032" s="1">
        <v>0.522</v>
      </c>
    </row>
    <row r="3033">
      <c r="A3033" s="1">
        <v>3031.0</v>
      </c>
      <c r="B3033" s="1">
        <v>1.70023349050831E9</v>
      </c>
      <c r="C3033" s="1">
        <v>31255.4724521008</v>
      </c>
      <c r="D3033" s="1">
        <v>45958.2487891017</v>
      </c>
      <c r="E3033" s="1">
        <v>56986.5771516057</v>
      </c>
      <c r="F3033" s="1">
        <v>1827.03159177679</v>
      </c>
      <c r="G3033" s="1">
        <v>4547.3730024544</v>
      </c>
      <c r="H3033" s="1">
        <v>21899.7698306762</v>
      </c>
      <c r="I3033" s="1">
        <v>-1641.26624360874</v>
      </c>
      <c r="J3033" s="1">
        <v>-10115.9972090717</v>
      </c>
      <c r="K3033" s="1">
        <v>-0.466</v>
      </c>
      <c r="L3033" s="1">
        <v>0.614</v>
      </c>
      <c r="M3033" s="1">
        <v>0.522</v>
      </c>
    </row>
    <row r="3034">
      <c r="A3034" s="1">
        <v>3032.0</v>
      </c>
      <c r="B3034" s="1">
        <v>1.70023349051219E9</v>
      </c>
      <c r="C3034" s="1">
        <v>31286.1613972379</v>
      </c>
      <c r="D3034" s="1">
        <v>45969.8269927295</v>
      </c>
      <c r="E3034" s="1">
        <v>56301.6749980062</v>
      </c>
      <c r="F3034" s="1">
        <v>1841.15789427255</v>
      </c>
      <c r="G3034" s="1">
        <v>4613.37770383092</v>
      </c>
      <c r="H3034" s="1">
        <v>22008.4887157069</v>
      </c>
      <c r="I3034" s="1">
        <v>-1554.07208848858</v>
      </c>
      <c r="J3034" s="1">
        <v>-10063.2247404128</v>
      </c>
      <c r="K3034" s="1">
        <v>-0.466</v>
      </c>
      <c r="L3034" s="1">
        <v>0.614</v>
      </c>
      <c r="M3034" s="1">
        <v>0.522</v>
      </c>
    </row>
    <row r="3035">
      <c r="A3035" s="1">
        <v>3033.0</v>
      </c>
      <c r="B3035" s="1">
        <v>1.7002334905163E9</v>
      </c>
      <c r="C3035" s="1">
        <v>31319.9348831099</v>
      </c>
      <c r="D3035" s="1">
        <v>45983.2603911471</v>
      </c>
      <c r="E3035" s="1">
        <v>55616.0352368396</v>
      </c>
      <c r="F3035" s="1">
        <v>1831.23371973439</v>
      </c>
      <c r="G3035" s="1">
        <v>4572.31754926652</v>
      </c>
      <c r="H3035" s="1">
        <v>22190.4319155731</v>
      </c>
      <c r="I3035" s="1">
        <v>-1603.11181582353</v>
      </c>
      <c r="J3035" s="1">
        <v>-10122.2556975192</v>
      </c>
      <c r="K3035" s="1">
        <v>-0.466</v>
      </c>
      <c r="L3035" s="1">
        <v>0.614</v>
      </c>
      <c r="M3035" s="1">
        <v>0.522</v>
      </c>
    </row>
    <row r="3036">
      <c r="A3036" s="1">
        <v>3034.0</v>
      </c>
      <c r="B3036" s="1">
        <v>1.70023349052028E9</v>
      </c>
      <c r="C3036" s="1">
        <v>31372.9755727023</v>
      </c>
      <c r="D3036" s="1">
        <v>46018.5314438976</v>
      </c>
      <c r="E3036" s="1">
        <v>55601.4842511992</v>
      </c>
      <c r="F3036" s="1">
        <v>1821.01897251832</v>
      </c>
      <c r="G3036" s="1">
        <v>4560.47112470521</v>
      </c>
      <c r="H3036" s="1">
        <v>22146.6448481851</v>
      </c>
      <c r="I3036" s="1">
        <v>-1481.96536087576</v>
      </c>
      <c r="J3036" s="1">
        <v>-10142.9087093959</v>
      </c>
      <c r="K3036" s="1">
        <v>-0.466</v>
      </c>
      <c r="L3036" s="1">
        <v>0.614</v>
      </c>
      <c r="M3036" s="1">
        <v>0.522</v>
      </c>
    </row>
    <row r="3037">
      <c r="A3037" s="1">
        <v>3035.0</v>
      </c>
      <c r="B3037" s="1">
        <v>1.7002334905243E9</v>
      </c>
      <c r="C3037" s="1">
        <v>31401.876378283</v>
      </c>
      <c r="D3037" s="1">
        <v>46036.077563295</v>
      </c>
      <c r="E3037" s="1">
        <v>55691.9864644988</v>
      </c>
      <c r="F3037" s="1">
        <v>1816.97330677191</v>
      </c>
      <c r="G3037" s="1">
        <v>4638.00932622067</v>
      </c>
      <c r="H3037" s="1">
        <v>22204.6252733022</v>
      </c>
      <c r="I3037" s="1">
        <v>-1338.75773415061</v>
      </c>
      <c r="J3037" s="1">
        <v>-10121.2722207632</v>
      </c>
      <c r="K3037" s="1">
        <v>-0.466</v>
      </c>
      <c r="L3037" s="1">
        <v>0.614</v>
      </c>
      <c r="M3037" s="1">
        <v>0.522</v>
      </c>
    </row>
    <row r="3038">
      <c r="A3038" s="1">
        <v>3036.0</v>
      </c>
      <c r="B3038" s="1">
        <v>1.70023349052709E9</v>
      </c>
      <c r="C3038" s="1">
        <v>31407.0172795077</v>
      </c>
      <c r="D3038" s="1">
        <v>46025.1252085119</v>
      </c>
      <c r="E3038" s="1">
        <v>55807.5673350772</v>
      </c>
      <c r="F3038" s="1">
        <v>1771.21928587189</v>
      </c>
      <c r="G3038" s="1">
        <v>4577.10082257995</v>
      </c>
      <c r="H3038" s="1">
        <v>22115.5312199033</v>
      </c>
      <c r="I3038" s="1">
        <v>-1299.86569879838</v>
      </c>
      <c r="J3038" s="1">
        <v>-10128.8941656224</v>
      </c>
      <c r="K3038" s="1">
        <v>-0.466</v>
      </c>
      <c r="L3038" s="1">
        <v>0.614</v>
      </c>
      <c r="M3038" s="1">
        <v>0.522</v>
      </c>
    </row>
    <row r="3039">
      <c r="A3039" s="1">
        <v>3037.0</v>
      </c>
      <c r="B3039" s="1">
        <v>1.70023349053141E9</v>
      </c>
      <c r="C3039" s="1">
        <v>31437.6391694115</v>
      </c>
      <c r="D3039" s="1">
        <v>46047.1863802893</v>
      </c>
      <c r="E3039" s="1">
        <v>55893.6439029745</v>
      </c>
      <c r="F3039" s="1">
        <v>1752.55557925171</v>
      </c>
      <c r="G3039" s="1">
        <v>4451.84164665241</v>
      </c>
      <c r="H3039" s="1">
        <v>22081.7577340314</v>
      </c>
      <c r="I3039" s="1">
        <v>-1268.88618098332</v>
      </c>
      <c r="J3039" s="1">
        <v>-10087.878714547</v>
      </c>
      <c r="K3039" s="1">
        <v>-0.466</v>
      </c>
      <c r="L3039" s="1">
        <v>0.614</v>
      </c>
      <c r="M3039" s="1">
        <v>0.522</v>
      </c>
    </row>
    <row r="3040">
      <c r="A3040" s="1">
        <v>3038.0</v>
      </c>
      <c r="B3040" s="1">
        <v>1.70023349053633E9</v>
      </c>
      <c r="C3040" s="1">
        <v>31471.5244140058</v>
      </c>
      <c r="D3040" s="1">
        <v>46091.8004622221</v>
      </c>
      <c r="E3040" s="1">
        <v>55888.7488709388</v>
      </c>
      <c r="F3040" s="1">
        <v>1750.14159085054</v>
      </c>
      <c r="G3040" s="1">
        <v>4441.71630641416</v>
      </c>
      <c r="H3040" s="1">
        <v>22069.7101437699</v>
      </c>
      <c r="I3040" s="1">
        <v>-1283.7500910461</v>
      </c>
      <c r="J3040" s="1">
        <v>-10065.1469904359</v>
      </c>
      <c r="K3040" s="1">
        <v>-0.466</v>
      </c>
      <c r="L3040" s="1">
        <v>0.614</v>
      </c>
      <c r="M3040" s="1">
        <v>0.522</v>
      </c>
    </row>
    <row r="3041">
      <c r="A3041" s="1">
        <v>3039.0</v>
      </c>
      <c r="B3041" s="1">
        <v>1.70023349054041E9</v>
      </c>
      <c r="C3041" s="1">
        <v>31488.1541118805</v>
      </c>
      <c r="D3041" s="1">
        <v>46105.1668054064</v>
      </c>
      <c r="E3041" s="1">
        <v>55856.2941379897</v>
      </c>
      <c r="F3041" s="1">
        <v>1730.53911096323</v>
      </c>
      <c r="G3041" s="1">
        <v>4531.1679877243</v>
      </c>
      <c r="H3041" s="1">
        <v>22004.6442156606</v>
      </c>
      <c r="I3041" s="1">
        <v>-1340.52352196258</v>
      </c>
      <c r="J3041" s="1">
        <v>-10146.2614710642</v>
      </c>
      <c r="K3041" s="1">
        <v>-0.466</v>
      </c>
      <c r="L3041" s="1">
        <v>0.614</v>
      </c>
      <c r="M3041" s="1">
        <v>0.522</v>
      </c>
    </row>
    <row r="3042">
      <c r="A3042" s="1">
        <v>3040.0</v>
      </c>
      <c r="B3042" s="1">
        <v>1.70023349054431E9</v>
      </c>
      <c r="C3042" s="1">
        <v>31508.3377371237</v>
      </c>
      <c r="D3042" s="1">
        <v>46117.3485061345</v>
      </c>
      <c r="E3042" s="1">
        <v>55877.4612399889</v>
      </c>
      <c r="F3042" s="1">
        <v>1754.96956765288</v>
      </c>
      <c r="G3042" s="1">
        <v>4555.08435429148</v>
      </c>
      <c r="H3042" s="1">
        <v>22094.94526326</v>
      </c>
      <c r="I3042" s="1">
        <v>-1336.50020796063</v>
      </c>
      <c r="J3042" s="1">
        <v>-10176.0116429342</v>
      </c>
      <c r="K3042" s="1">
        <v>-0.48</v>
      </c>
      <c r="L3042" s="1">
        <v>0.91</v>
      </c>
      <c r="M3042" s="1">
        <v>0.652</v>
      </c>
    </row>
    <row r="3043">
      <c r="A3043" s="1">
        <v>3041.0</v>
      </c>
      <c r="B3043" s="1">
        <v>1.70023349054845E9</v>
      </c>
      <c r="C3043" s="1">
        <v>31524.0957169646</v>
      </c>
      <c r="D3043" s="1">
        <v>46135.8110470546</v>
      </c>
      <c r="E3043" s="1">
        <v>55925.7857115013</v>
      </c>
      <c r="F3043" s="1">
        <v>1800.20949843043</v>
      </c>
      <c r="G3043" s="1">
        <v>4591.85297392046</v>
      </c>
      <c r="H3043" s="1">
        <v>22162.1122553482</v>
      </c>
      <c r="I3043" s="1">
        <v>-1290.36620740487</v>
      </c>
      <c r="J3043" s="1">
        <v>-10137.4995872377</v>
      </c>
      <c r="K3043" s="1">
        <v>-0.48</v>
      </c>
      <c r="L3043" s="1">
        <v>0.91</v>
      </c>
      <c r="M3043" s="1">
        <v>0.652</v>
      </c>
    </row>
    <row r="3044">
      <c r="A3044" s="1">
        <v>3042.0</v>
      </c>
      <c r="B3044" s="1">
        <v>1.70023349055239E9</v>
      </c>
      <c r="C3044" s="1">
        <v>31520.7429552963</v>
      </c>
      <c r="D3044" s="1">
        <v>46145.7575733372</v>
      </c>
      <c r="E3044" s="1">
        <v>55927.3279818687</v>
      </c>
      <c r="F3044" s="1">
        <v>1810.06661773522</v>
      </c>
      <c r="G3044" s="1">
        <v>4539.95222329523</v>
      </c>
      <c r="H3044" s="1">
        <v>22100.5555511183</v>
      </c>
      <c r="I3044" s="1">
        <v>-1340.00943184011</v>
      </c>
      <c r="J3044" s="1">
        <v>-10177.6433202795</v>
      </c>
      <c r="K3044" s="1">
        <v>-0.48</v>
      </c>
      <c r="L3044" s="1">
        <v>0.91</v>
      </c>
      <c r="M3044" s="1">
        <v>0.652</v>
      </c>
    </row>
    <row r="3045">
      <c r="A3045" s="1">
        <v>3043.0</v>
      </c>
      <c r="B3045" s="1">
        <v>1.70023349055535E9</v>
      </c>
      <c r="C3045" s="1">
        <v>31484.3319635786</v>
      </c>
      <c r="D3045" s="1">
        <v>46128.7702475512</v>
      </c>
      <c r="E3045" s="1">
        <v>55927.7526650133</v>
      </c>
      <c r="F3045" s="1">
        <v>1768.02298641478</v>
      </c>
      <c r="G3045" s="1">
        <v>4512.07959795947</v>
      </c>
      <c r="H3045" s="1">
        <v>21996.6869946345</v>
      </c>
      <c r="I3045" s="1">
        <v>-1419.64869733437</v>
      </c>
      <c r="J3045" s="1">
        <v>-10328.7187610529</v>
      </c>
      <c r="K3045" s="1">
        <v>-0.48</v>
      </c>
      <c r="L3045" s="1">
        <v>0.91</v>
      </c>
      <c r="M3045" s="1">
        <v>0.652</v>
      </c>
    </row>
    <row r="3046">
      <c r="A3046" s="1">
        <v>3044.0</v>
      </c>
      <c r="B3046" s="1">
        <v>1.70023349055933E9</v>
      </c>
      <c r="C3046" s="1">
        <v>31459.9685621224</v>
      </c>
      <c r="D3046" s="1">
        <v>46123.1376079485</v>
      </c>
      <c r="E3046" s="1">
        <v>56009.0683113418</v>
      </c>
      <c r="F3046" s="1">
        <v>1767.37478582558</v>
      </c>
      <c r="G3046" s="1">
        <v>4436.46364646716</v>
      </c>
      <c r="H3046" s="1">
        <v>22107.171667477</v>
      </c>
      <c r="I3046" s="1">
        <v>-1441.62046213393</v>
      </c>
      <c r="J3046" s="1">
        <v>-10420.9420586755</v>
      </c>
      <c r="K3046" s="1">
        <v>-0.48</v>
      </c>
      <c r="L3046" s="1">
        <v>0.91</v>
      </c>
      <c r="M3046" s="1">
        <v>0.652</v>
      </c>
    </row>
    <row r="3047">
      <c r="A3047" s="1">
        <v>3045.0</v>
      </c>
      <c r="B3047" s="1">
        <v>1.70023349056322E9</v>
      </c>
      <c r="C3047" s="1">
        <v>31434.4652216989</v>
      </c>
      <c r="D3047" s="1">
        <v>46098.1707093919</v>
      </c>
      <c r="E3047" s="1">
        <v>56160.4566765376</v>
      </c>
      <c r="F3047" s="1">
        <v>1761.00453865582</v>
      </c>
      <c r="G3047" s="1">
        <v>4591.96473264273</v>
      </c>
      <c r="H3047" s="1">
        <v>21896.9535108749</v>
      </c>
      <c r="I3047" s="1">
        <v>-1441.93338655631</v>
      </c>
      <c r="J3047" s="1">
        <v>-10544.0778188798</v>
      </c>
      <c r="K3047" s="1">
        <v>-0.48</v>
      </c>
      <c r="L3047" s="1">
        <v>0.91</v>
      </c>
      <c r="M3047" s="1">
        <v>0.652</v>
      </c>
    </row>
    <row r="3048">
      <c r="A3048" s="1">
        <v>3046.0</v>
      </c>
      <c r="B3048" s="1">
        <v>1.70023349056838E9</v>
      </c>
      <c r="C3048" s="1">
        <v>31431.0677565417</v>
      </c>
      <c r="D3048" s="1">
        <v>46094.2815058567</v>
      </c>
      <c r="E3048" s="1">
        <v>56305.743015497</v>
      </c>
      <c r="F3048" s="1">
        <v>1799.40483563003</v>
      </c>
      <c r="G3048" s="1">
        <v>4726.49988251923</v>
      </c>
      <c r="H3048" s="1">
        <v>21756.0704655731</v>
      </c>
      <c r="I3048" s="1">
        <v>-1469.47073572525</v>
      </c>
      <c r="J3048" s="1">
        <v>-10784.3367200299</v>
      </c>
      <c r="K3048" s="1">
        <v>-0.48</v>
      </c>
      <c r="L3048" s="1">
        <v>0.91</v>
      </c>
      <c r="M3048" s="1">
        <v>0.652</v>
      </c>
    </row>
    <row r="3049">
      <c r="A3049" s="1">
        <v>3047.0</v>
      </c>
      <c r="B3049" s="1">
        <v>1.70023349057245E9</v>
      </c>
      <c r="C3049" s="1">
        <v>31419.1766284914</v>
      </c>
      <c r="D3049" s="1">
        <v>46092.381607578</v>
      </c>
      <c r="E3049" s="1">
        <v>56371.5465511735</v>
      </c>
      <c r="F3049" s="1">
        <v>1889.3929588071</v>
      </c>
      <c r="G3049" s="1">
        <v>4662.03745151012</v>
      </c>
      <c r="H3049" s="1">
        <v>22109.5186006449</v>
      </c>
      <c r="I3049" s="1">
        <v>-1538.62703306997</v>
      </c>
      <c r="J3049" s="1">
        <v>-11123.8150148171</v>
      </c>
      <c r="K3049" s="1">
        <v>-0.48</v>
      </c>
      <c r="L3049" s="1">
        <v>0.91</v>
      </c>
      <c r="M3049" s="1">
        <v>0.652</v>
      </c>
    </row>
    <row r="3050">
      <c r="A3050" s="1">
        <v>3048.0</v>
      </c>
      <c r="B3050" s="1">
        <v>1.70023349057578E9</v>
      </c>
      <c r="C3050" s="1">
        <v>31387.2359856648</v>
      </c>
      <c r="D3050" s="1">
        <v>46086.7936714641</v>
      </c>
      <c r="E3050" s="1">
        <v>56548.7735329596</v>
      </c>
      <c r="F3050" s="1">
        <v>1946.81459031279</v>
      </c>
      <c r="G3050" s="1">
        <v>4630.96852671724</v>
      </c>
      <c r="H3050" s="1">
        <v>22199.2608546329</v>
      </c>
      <c r="I3050" s="1">
        <v>-1548.21593144129</v>
      </c>
      <c r="J3050" s="1">
        <v>-11449.1446553641</v>
      </c>
      <c r="K3050" s="1">
        <v>-0.48</v>
      </c>
      <c r="L3050" s="1">
        <v>0.91</v>
      </c>
      <c r="M3050" s="1">
        <v>0.652</v>
      </c>
    </row>
    <row r="3051">
      <c r="A3051" s="1">
        <v>3049.0</v>
      </c>
      <c r="B3051" s="1">
        <v>1.70023349057919E9</v>
      </c>
      <c r="C3051" s="1">
        <v>31340.9678746423</v>
      </c>
      <c r="D3051" s="1">
        <v>46068.621703222</v>
      </c>
      <c r="E3051" s="1">
        <v>56647.9035196189</v>
      </c>
      <c r="F3051" s="1">
        <v>2018.87661443669</v>
      </c>
      <c r="G3051" s="1">
        <v>4682.42224245336</v>
      </c>
      <c r="H3051" s="1">
        <v>22113.8771908136</v>
      </c>
      <c r="I3051" s="1">
        <v>-1544.30437616162</v>
      </c>
      <c r="J3051" s="1">
        <v>-11626.7292650615</v>
      </c>
      <c r="K3051" s="1">
        <v>-0.48</v>
      </c>
      <c r="L3051" s="1">
        <v>0.91</v>
      </c>
      <c r="M3051" s="1">
        <v>0.652</v>
      </c>
    </row>
    <row r="3052">
      <c r="A3052" s="1">
        <v>3050.0</v>
      </c>
      <c r="B3052" s="1">
        <v>1.7002334905833E9</v>
      </c>
      <c r="C3052" s="1">
        <v>31251.851469499</v>
      </c>
      <c r="D3052" s="1">
        <v>46017.9502985418</v>
      </c>
      <c r="E3052" s="1">
        <v>56589.6101700795</v>
      </c>
      <c r="F3052" s="1">
        <v>2045.05050719386</v>
      </c>
      <c r="G3052" s="1">
        <v>4628.37572436043</v>
      </c>
      <c r="H3052" s="1">
        <v>22049.8841464381</v>
      </c>
      <c r="I3052" s="1">
        <v>-1574.5686381541</v>
      </c>
      <c r="J3052" s="1">
        <v>-11765.243025451</v>
      </c>
      <c r="K3052" s="1">
        <v>-0.43</v>
      </c>
      <c r="L3052" s="1">
        <v>0.696</v>
      </c>
      <c r="M3052" s="1">
        <v>0.744</v>
      </c>
    </row>
    <row r="3053">
      <c r="A3053" s="1">
        <v>3051.0</v>
      </c>
      <c r="B3053" s="1">
        <v>1.70023349058769E9</v>
      </c>
      <c r="C3053" s="1">
        <v>31189.3112885131</v>
      </c>
      <c r="D3053" s="1">
        <v>46000.4041791444</v>
      </c>
      <c r="E3053" s="1">
        <v>56650.5410254646</v>
      </c>
      <c r="F3053" s="1">
        <v>2080.85800181126</v>
      </c>
      <c r="G3053" s="1">
        <v>4454.63561470933</v>
      </c>
      <c r="H3053" s="1">
        <v>22035.3778642866</v>
      </c>
      <c r="I3053" s="1">
        <v>-1599.24496403276</v>
      </c>
      <c r="J3053" s="1">
        <v>-11956.4845510106</v>
      </c>
      <c r="K3053" s="1">
        <v>-0.43</v>
      </c>
      <c r="L3053" s="1">
        <v>0.696</v>
      </c>
      <c r="M3053" s="1">
        <v>0.744</v>
      </c>
    </row>
    <row r="3054">
      <c r="A3054" s="1">
        <v>3052.0</v>
      </c>
      <c r="B3054" s="1">
        <v>1.70023349059246E9</v>
      </c>
      <c r="C3054" s="1">
        <v>31104.4864183052</v>
      </c>
      <c r="D3054" s="1">
        <v>45955.4324693003</v>
      </c>
      <c r="E3054" s="1">
        <v>56603.8482312975</v>
      </c>
      <c r="F3054" s="1">
        <v>2129.83067391284</v>
      </c>
      <c r="G3054" s="1">
        <v>4468.58310324944</v>
      </c>
      <c r="H3054" s="1">
        <v>21973.0835524897</v>
      </c>
      <c r="I3054" s="1">
        <v>-1638.69579299638</v>
      </c>
      <c r="J3054" s="1">
        <v>-12163.1711319889</v>
      </c>
      <c r="K3054" s="1">
        <v>-0.43</v>
      </c>
      <c r="L3054" s="1">
        <v>0.696</v>
      </c>
      <c r="M3054" s="1">
        <v>0.744</v>
      </c>
    </row>
    <row r="3055">
      <c r="A3055" s="1">
        <v>3053.0</v>
      </c>
      <c r="B3055" s="1">
        <v>1.7002334905964E9</v>
      </c>
      <c r="C3055" s="1">
        <v>31013.4701148832</v>
      </c>
      <c r="D3055" s="1">
        <v>45900.3801227069</v>
      </c>
      <c r="E3055" s="1">
        <v>56568.4430680803</v>
      </c>
      <c r="F3055" s="1">
        <v>2160.43021207215</v>
      </c>
      <c r="G3055" s="1">
        <v>4789.26358094973</v>
      </c>
      <c r="H3055" s="1">
        <v>21820.8011175156</v>
      </c>
      <c r="I3055" s="1">
        <v>-1704.07464552815</v>
      </c>
      <c r="J3055" s="1">
        <v>-12337.3359247846</v>
      </c>
      <c r="K3055" s="1">
        <v>-0.43</v>
      </c>
      <c r="L3055" s="1">
        <v>0.696</v>
      </c>
      <c r="M3055" s="1">
        <v>0.744</v>
      </c>
    </row>
    <row r="3056">
      <c r="A3056" s="1">
        <v>3054.0</v>
      </c>
      <c r="B3056" s="1">
        <v>1.70023349060068E9</v>
      </c>
      <c r="C3056" s="1">
        <v>30969.034846906</v>
      </c>
      <c r="D3056" s="1">
        <v>45901.1847855073</v>
      </c>
      <c r="E3056" s="1">
        <v>56543.4538177792</v>
      </c>
      <c r="F3056" s="1">
        <v>2230.10059953935</v>
      </c>
      <c r="G3056" s="1">
        <v>4706.07038808708</v>
      </c>
      <c r="H3056" s="1">
        <v>21871.0478390512</v>
      </c>
      <c r="I3056" s="1">
        <v>-1704.58873565062</v>
      </c>
      <c r="J3056" s="1">
        <v>-12364.2921285977</v>
      </c>
      <c r="K3056" s="1">
        <v>-0.43</v>
      </c>
      <c r="L3056" s="1">
        <v>0.696</v>
      </c>
      <c r="M3056" s="1">
        <v>0.744</v>
      </c>
    </row>
    <row r="3057">
      <c r="A3057" s="1">
        <v>3055.0</v>
      </c>
      <c r="B3057" s="1">
        <v>1.70023349060354E9</v>
      </c>
      <c r="C3057" s="1">
        <v>30976.8803092098</v>
      </c>
      <c r="D3057" s="1">
        <v>45951.5209140206</v>
      </c>
      <c r="E3057" s="1">
        <v>56542.068009623</v>
      </c>
      <c r="F3057" s="1">
        <v>2359.47249644666</v>
      </c>
      <c r="G3057" s="1">
        <v>4697.80024263861</v>
      </c>
      <c r="H3057" s="1">
        <v>22010.6344831746</v>
      </c>
      <c r="I3057" s="1">
        <v>-1676.80551729268</v>
      </c>
      <c r="J3057" s="1">
        <v>-12288.6314736165</v>
      </c>
      <c r="K3057" s="1">
        <v>-0.43</v>
      </c>
      <c r="L3057" s="1">
        <v>0.696</v>
      </c>
      <c r="M3057" s="1">
        <v>0.744</v>
      </c>
    </row>
    <row r="3058">
      <c r="A3058" s="1">
        <v>3056.0</v>
      </c>
      <c r="B3058" s="1">
        <v>1.70023349060753E9</v>
      </c>
      <c r="C3058" s="1">
        <v>30945.6102187168</v>
      </c>
      <c r="D3058" s="1">
        <v>45948.2799110746</v>
      </c>
      <c r="E3058" s="1">
        <v>56533.0379048631</v>
      </c>
      <c r="F3058" s="1">
        <v>2423.2196716332</v>
      </c>
      <c r="G3058" s="1">
        <v>4643.53020710113</v>
      </c>
      <c r="H3058" s="1">
        <v>21915.2372378393</v>
      </c>
      <c r="I3058" s="1">
        <v>-1644.75311574377</v>
      </c>
      <c r="J3058" s="1">
        <v>-12311.6537704055</v>
      </c>
      <c r="K3058" s="1">
        <v>-0.43</v>
      </c>
      <c r="L3058" s="1">
        <v>0.696</v>
      </c>
      <c r="M3058" s="1">
        <v>0.744</v>
      </c>
    </row>
    <row r="3059">
      <c r="A3059" s="1">
        <v>3057.0</v>
      </c>
      <c r="B3059" s="1">
        <v>1.70023349061129E9</v>
      </c>
      <c r="C3059" s="1">
        <v>30898.0457065159</v>
      </c>
      <c r="D3059" s="1">
        <v>45920.1614165498</v>
      </c>
      <c r="E3059" s="1">
        <v>56551.7910184611</v>
      </c>
      <c r="F3059" s="1">
        <v>2445.92904399979</v>
      </c>
      <c r="G3059" s="1">
        <v>4598.29027632359</v>
      </c>
      <c r="H3059" s="1">
        <v>21884.1012578131</v>
      </c>
      <c r="I3059" s="1">
        <v>-1645.84835122208</v>
      </c>
      <c r="J3059" s="1">
        <v>-12334.4525497499</v>
      </c>
      <c r="K3059" s="1">
        <v>-0.43</v>
      </c>
      <c r="L3059" s="1">
        <v>0.696</v>
      </c>
      <c r="M3059" s="1">
        <v>0.744</v>
      </c>
    </row>
    <row r="3060">
      <c r="A3060" s="1">
        <v>3058.0</v>
      </c>
      <c r="B3060" s="1">
        <v>1.70023349061536E9</v>
      </c>
      <c r="C3060" s="1">
        <v>30838.7241767316</v>
      </c>
      <c r="D3060" s="1">
        <v>45859.2752646535</v>
      </c>
      <c r="E3060" s="1">
        <v>56522.823157647</v>
      </c>
      <c r="F3060" s="1">
        <v>2446.75605854464</v>
      </c>
      <c r="G3060" s="1">
        <v>4505.30701938951</v>
      </c>
      <c r="H3060" s="1">
        <v>21985.2429014733</v>
      </c>
      <c r="I3060" s="1">
        <v>-1672.40222363498</v>
      </c>
      <c r="J3060" s="1">
        <v>-12282.9317787804</v>
      </c>
      <c r="K3060" s="1">
        <v>-0.43</v>
      </c>
      <c r="L3060" s="1">
        <v>0.696</v>
      </c>
      <c r="M3060" s="1">
        <v>0.744</v>
      </c>
    </row>
    <row r="3061">
      <c r="A3061" s="1">
        <v>3059.0</v>
      </c>
      <c r="B3061" s="1">
        <v>1.70023349061979E9</v>
      </c>
      <c r="C3061" s="1">
        <v>30857.9019734742</v>
      </c>
      <c r="D3061" s="1">
        <v>45871.7698898041</v>
      </c>
      <c r="E3061" s="1">
        <v>56501.6560556478</v>
      </c>
      <c r="F3061" s="1">
        <v>2482.94353281778</v>
      </c>
      <c r="G3061" s="1">
        <v>4691.27353325766</v>
      </c>
      <c r="H3061" s="1">
        <v>21902.8767231555</v>
      </c>
      <c r="I3061" s="1">
        <v>-1688.80840406518</v>
      </c>
      <c r="J3061" s="1">
        <v>-12233.4003130674</v>
      </c>
      <c r="K3061" s="1">
        <v>-0.43</v>
      </c>
      <c r="L3061" s="1">
        <v>0.696</v>
      </c>
      <c r="M3061" s="1">
        <v>0.744</v>
      </c>
    </row>
    <row r="3062">
      <c r="A3062" s="1">
        <v>3060.0</v>
      </c>
      <c r="B3062" s="1">
        <v>1.70023349062467E9</v>
      </c>
      <c r="C3062" s="1">
        <v>30924.4878202066</v>
      </c>
      <c r="D3062" s="1">
        <v>45927.9398236203</v>
      </c>
      <c r="E3062" s="1">
        <v>56514.7318261542</v>
      </c>
      <c r="F3062" s="1">
        <v>2562.64985354541</v>
      </c>
      <c r="G3062" s="1">
        <v>4697.37555949396</v>
      </c>
      <c r="H3062" s="1">
        <v>21998.3410237242</v>
      </c>
      <c r="I3062" s="1">
        <v>-1663.55093283068</v>
      </c>
      <c r="J3062" s="1">
        <v>-12125.575497815</v>
      </c>
      <c r="K3062" s="1">
        <v>-0.41</v>
      </c>
      <c r="L3062" s="1">
        <v>0.556</v>
      </c>
      <c r="M3062" s="1">
        <v>0.77</v>
      </c>
    </row>
    <row r="3063">
      <c r="A3063" s="1">
        <v>3061.0</v>
      </c>
      <c r="B3063" s="1">
        <v>1.70023349062828E9</v>
      </c>
      <c r="C3063" s="1">
        <v>30950.5052507526</v>
      </c>
      <c r="D3063" s="1">
        <v>45941.9096639048</v>
      </c>
      <c r="E3063" s="1">
        <v>56517.5034424666</v>
      </c>
      <c r="F3063" s="1">
        <v>2604.42526393237</v>
      </c>
      <c r="G3063" s="1">
        <v>4661.14338173191</v>
      </c>
      <c r="H3063" s="1">
        <v>22103.2601121974</v>
      </c>
      <c r="I3063" s="1">
        <v>-1628.6822114804</v>
      </c>
      <c r="J3063" s="1">
        <v>-12014.0626447275</v>
      </c>
      <c r="K3063" s="1">
        <v>-0.41</v>
      </c>
      <c r="L3063" s="1">
        <v>0.556</v>
      </c>
      <c r="M3063" s="1">
        <v>0.77</v>
      </c>
    </row>
    <row r="3064">
      <c r="A3064" s="1">
        <v>3062.0</v>
      </c>
      <c r="B3064" s="1">
        <v>1.70023349063144E9</v>
      </c>
      <c r="C3064" s="1">
        <v>30935.6860441787</v>
      </c>
      <c r="D3064" s="1">
        <v>45910.1701867783</v>
      </c>
      <c r="E3064" s="1">
        <v>56503.332436482</v>
      </c>
      <c r="F3064" s="1">
        <v>2586.87914453496</v>
      </c>
      <c r="G3064" s="1">
        <v>4657.88002704143</v>
      </c>
      <c r="H3064" s="1">
        <v>21996.0164423008</v>
      </c>
      <c r="I3064" s="1">
        <v>-1636.97470867332</v>
      </c>
      <c r="J3064" s="1">
        <v>-11891.4409746457</v>
      </c>
      <c r="K3064" s="1">
        <v>-0.41</v>
      </c>
      <c r="L3064" s="1">
        <v>0.556</v>
      </c>
      <c r="M3064" s="1">
        <v>0.77</v>
      </c>
    </row>
    <row r="3065">
      <c r="A3065" s="1">
        <v>3063.0</v>
      </c>
      <c r="B3065" s="1">
        <v>1.70023349063562E9</v>
      </c>
      <c r="C3065" s="1">
        <v>30978.5790417884</v>
      </c>
      <c r="D3065" s="1">
        <v>45945.2177220842</v>
      </c>
      <c r="E3065" s="1">
        <v>56505.835831861</v>
      </c>
      <c r="F3065" s="1">
        <v>2634.84598813605</v>
      </c>
      <c r="G3065" s="1">
        <v>4757.70291777884</v>
      </c>
      <c r="H3065" s="1">
        <v>22108.3116064443</v>
      </c>
      <c r="I3065" s="1">
        <v>-1612.20897581684</v>
      </c>
      <c r="J3065" s="1">
        <v>-11710.995341658</v>
      </c>
      <c r="K3065" s="1">
        <v>-0.41</v>
      </c>
      <c r="L3065" s="1">
        <v>0.556</v>
      </c>
      <c r="M3065" s="1">
        <v>0.77</v>
      </c>
    </row>
    <row r="3066">
      <c r="A3066" s="1">
        <v>3064.0</v>
      </c>
      <c r="B3066" s="1">
        <v>1.70023349063985E9</v>
      </c>
      <c r="C3066" s="1">
        <v>31021.025004509</v>
      </c>
      <c r="D3066" s="1">
        <v>45981.1593271683</v>
      </c>
      <c r="E3066" s="1">
        <v>56493.6988346217</v>
      </c>
      <c r="F3066" s="1">
        <v>2661.42221229341</v>
      </c>
      <c r="G3066" s="1">
        <v>4775.29374066516</v>
      </c>
      <c r="H3066" s="1">
        <v>22200.7807732559</v>
      </c>
      <c r="I3066" s="1">
        <v>-1599.37907449949</v>
      </c>
      <c r="J3066" s="1">
        <v>-11549.2581187794</v>
      </c>
      <c r="K3066" s="1">
        <v>-0.41</v>
      </c>
      <c r="L3066" s="1">
        <v>0.556</v>
      </c>
      <c r="M3066" s="1">
        <v>0.77</v>
      </c>
    </row>
    <row r="3067">
      <c r="A3067" s="1">
        <v>3065.0</v>
      </c>
      <c r="B3067" s="1">
        <v>1.70023349064323E9</v>
      </c>
      <c r="C3067" s="1">
        <v>31047.8470978554</v>
      </c>
      <c r="D3067" s="1">
        <v>46005.1874524578</v>
      </c>
      <c r="E3067" s="1">
        <v>56543.1185416124</v>
      </c>
      <c r="F3067" s="1">
        <v>2691.66412254144</v>
      </c>
      <c r="G3067" s="1">
        <v>4717.06744635909</v>
      </c>
      <c r="H3067" s="1">
        <v>22186.2968428488</v>
      </c>
      <c r="I3067" s="1">
        <v>-1597.36741749851</v>
      </c>
      <c r="J3067" s="1">
        <v>-11401.2895704853</v>
      </c>
      <c r="K3067" s="1">
        <v>-0.41</v>
      </c>
      <c r="L3067" s="1">
        <v>0.556</v>
      </c>
      <c r="M3067" s="1">
        <v>0.77</v>
      </c>
    </row>
    <row r="3068">
      <c r="A3068" s="1">
        <v>3066.0</v>
      </c>
      <c r="B3068" s="1">
        <v>1.70023349064733E9</v>
      </c>
      <c r="C3068" s="1">
        <v>31042.1474030193</v>
      </c>
      <c r="D3068" s="1">
        <v>45990.4800046062</v>
      </c>
      <c r="E3068" s="1">
        <v>56637.7334758917</v>
      </c>
      <c r="F3068" s="1">
        <v>2715.26756468624</v>
      </c>
      <c r="G3068" s="1">
        <v>4788.25775244924</v>
      </c>
      <c r="H3068" s="1">
        <v>22091.8607225252</v>
      </c>
      <c r="I3068" s="1">
        <v>-1599.40142624395</v>
      </c>
      <c r="J3068" s="1">
        <v>-11292.637740688</v>
      </c>
      <c r="K3068" s="1">
        <v>-0.41</v>
      </c>
      <c r="L3068" s="1">
        <v>0.556</v>
      </c>
      <c r="M3068" s="1">
        <v>0.77</v>
      </c>
    </row>
    <row r="3069">
      <c r="A3069" s="1">
        <v>3067.0</v>
      </c>
      <c r="B3069" s="1">
        <v>1.70023349065243E9</v>
      </c>
      <c r="C3069" s="1">
        <v>30986.3574488589</v>
      </c>
      <c r="D3069" s="1">
        <v>45931.8960823888</v>
      </c>
      <c r="E3069" s="1">
        <v>56638.0687520586</v>
      </c>
      <c r="F3069" s="1">
        <v>2700.38130287901</v>
      </c>
      <c r="G3069" s="1">
        <v>4881.5986372946</v>
      </c>
      <c r="H3069" s="1">
        <v>22066.5361960573</v>
      </c>
      <c r="I3069" s="1">
        <v>-1658.81236300615</v>
      </c>
      <c r="J3069" s="1">
        <v>-11266.0168130417</v>
      </c>
      <c r="K3069" s="1">
        <v>-0.41</v>
      </c>
      <c r="L3069" s="1">
        <v>0.556</v>
      </c>
      <c r="M3069" s="1">
        <v>0.77</v>
      </c>
    </row>
    <row r="3070">
      <c r="A3070" s="1">
        <v>3068.0</v>
      </c>
      <c r="B3070" s="1">
        <v>1.7002334906568E9</v>
      </c>
      <c r="C3070" s="1">
        <v>30994.269966396</v>
      </c>
      <c r="D3070" s="1">
        <v>45937.6851842028</v>
      </c>
      <c r="E3070" s="1">
        <v>56520.319762268</v>
      </c>
      <c r="F3070" s="1">
        <v>2711.78069255121</v>
      </c>
      <c r="G3070" s="1">
        <v>4706.56212646509</v>
      </c>
      <c r="H3070" s="1">
        <v>22049.9512016715</v>
      </c>
      <c r="I3070" s="1">
        <v>-1719.2514800133</v>
      </c>
      <c r="J3070" s="1">
        <v>-11230.9022225024</v>
      </c>
      <c r="K3070" s="1">
        <v>-0.41</v>
      </c>
      <c r="L3070" s="1">
        <v>0.556</v>
      </c>
      <c r="M3070" s="1">
        <v>0.77</v>
      </c>
    </row>
    <row r="3071">
      <c r="A3071" s="1">
        <v>3069.0</v>
      </c>
      <c r="B3071" s="1">
        <v>1.70023349066036E9</v>
      </c>
      <c r="C3071" s="1">
        <v>31033.9219610598</v>
      </c>
      <c r="D3071" s="1">
        <v>45976.4878125772</v>
      </c>
      <c r="E3071" s="1">
        <v>56540.8833671669</v>
      </c>
      <c r="F3071" s="1">
        <v>2772.53273398074</v>
      </c>
      <c r="G3071" s="1">
        <v>4726.29871681913</v>
      </c>
      <c r="H3071" s="1">
        <v>22072.951146716</v>
      </c>
      <c r="I3071" s="1">
        <v>-1670.14469744499</v>
      </c>
      <c r="J3071" s="1">
        <v>-11107.4088343869</v>
      </c>
      <c r="K3071" s="1">
        <v>-0.41</v>
      </c>
      <c r="L3071" s="1">
        <v>0.556</v>
      </c>
      <c r="M3071" s="1">
        <v>0.77</v>
      </c>
    </row>
    <row r="3072">
      <c r="A3072" s="1">
        <v>3070.0</v>
      </c>
      <c r="B3072" s="1">
        <v>1.70023349066341E9</v>
      </c>
      <c r="C3072" s="1">
        <v>31068.053074843</v>
      </c>
      <c r="D3072" s="1">
        <v>46007.1320542254</v>
      </c>
      <c r="E3072" s="1">
        <v>56631.7879118666</v>
      </c>
      <c r="F3072" s="1">
        <v>2835.38583938906</v>
      </c>
      <c r="G3072" s="1">
        <v>4970.84915290464</v>
      </c>
      <c r="H3072" s="1">
        <v>22051.4711202944</v>
      </c>
      <c r="I3072" s="1">
        <v>-1554.3626611665</v>
      </c>
      <c r="J3072" s="1">
        <v>-10972.8289810215</v>
      </c>
      <c r="K3072" s="1">
        <v>-0.436</v>
      </c>
      <c r="L3072" s="1">
        <v>0.392</v>
      </c>
      <c r="M3072" s="1">
        <v>0.734</v>
      </c>
    </row>
    <row r="3073">
      <c r="A3073" s="1">
        <v>3071.0</v>
      </c>
      <c r="B3073" s="1">
        <v>1.70023349066947E9</v>
      </c>
      <c r="C3073" s="1">
        <v>31110.5213893081</v>
      </c>
      <c r="D3073" s="1">
        <v>46047.2310837782</v>
      </c>
      <c r="E3073" s="1">
        <v>56643.2320050277</v>
      </c>
      <c r="F3073" s="1">
        <v>2940.28257611782</v>
      </c>
      <c r="G3073" s="1">
        <v>4968.59162671466</v>
      </c>
      <c r="H3073" s="1">
        <v>22341.4403011131</v>
      </c>
      <c r="I3073" s="1">
        <v>-1496.89632617191</v>
      </c>
      <c r="J3073" s="1">
        <v>-10892.3403492379</v>
      </c>
      <c r="K3073" s="1">
        <v>-0.436</v>
      </c>
      <c r="L3073" s="1">
        <v>0.392</v>
      </c>
      <c r="M3073" s="1">
        <v>0.734</v>
      </c>
    </row>
    <row r="3074">
      <c r="A3074" s="1">
        <v>3072.0</v>
      </c>
      <c r="B3074" s="1">
        <v>1.70023349067352E9</v>
      </c>
      <c r="C3074" s="1">
        <v>31165.9090120683</v>
      </c>
      <c r="D3074" s="1">
        <v>46102.104616416</v>
      </c>
      <c r="E3074" s="1">
        <v>56632.0337810556</v>
      </c>
      <c r="F3074" s="1">
        <v>3040.08311511076</v>
      </c>
      <c r="G3074" s="1">
        <v>5007.5283655558</v>
      </c>
      <c r="H3074" s="1">
        <v>22365.0884467468</v>
      </c>
      <c r="I3074" s="1">
        <v>-1540.4598761153</v>
      </c>
      <c r="J3074" s="1">
        <v>-10828.0120286955</v>
      </c>
      <c r="K3074" s="1">
        <v>-0.436</v>
      </c>
      <c r="L3074" s="1">
        <v>0.392</v>
      </c>
      <c r="M3074" s="1">
        <v>0.734</v>
      </c>
    </row>
    <row r="3075">
      <c r="A3075" s="1">
        <v>3073.0</v>
      </c>
      <c r="B3075" s="1">
        <v>1.70023349067733E9</v>
      </c>
      <c r="C3075" s="1">
        <v>31204.8681026539</v>
      </c>
      <c r="D3075" s="1">
        <v>46141.5554453796</v>
      </c>
      <c r="E3075" s="1">
        <v>56653.1561795659</v>
      </c>
      <c r="F3075" s="1">
        <v>3089.9275052461</v>
      </c>
      <c r="G3075" s="1">
        <v>5037.72557231492</v>
      </c>
      <c r="H3075" s="1">
        <v>22339.9427342346</v>
      </c>
      <c r="I3075" s="1">
        <v>-1525.32774511906</v>
      </c>
      <c r="J3075" s="1">
        <v>-10726.2892396794</v>
      </c>
      <c r="K3075" s="1">
        <v>-0.436</v>
      </c>
      <c r="L3075" s="1">
        <v>0.392</v>
      </c>
      <c r="M3075" s="1">
        <v>0.734</v>
      </c>
    </row>
    <row r="3076">
      <c r="A3076" s="1">
        <v>3074.0</v>
      </c>
      <c r="B3076" s="1">
        <v>1.7002334906814E9</v>
      </c>
      <c r="C3076" s="1">
        <v>31277.4889203892</v>
      </c>
      <c r="D3076" s="1">
        <v>46213.7292282258</v>
      </c>
      <c r="E3076" s="1">
        <v>56693.0093399297</v>
      </c>
      <c r="F3076" s="1">
        <v>3181.86023019078</v>
      </c>
      <c r="G3076" s="1">
        <v>5109.92170690556</v>
      </c>
      <c r="H3076" s="1">
        <v>22446.538203542</v>
      </c>
      <c r="I3076" s="1">
        <v>-1420.40865664585</v>
      </c>
      <c r="J3076" s="1">
        <v>-10645.9570701071</v>
      </c>
      <c r="K3076" s="1">
        <v>-0.436</v>
      </c>
      <c r="L3076" s="1">
        <v>0.392</v>
      </c>
      <c r="M3076" s="1">
        <v>0.734</v>
      </c>
    </row>
    <row r="3077">
      <c r="A3077" s="1">
        <v>3075.0</v>
      </c>
      <c r="B3077" s="1">
        <v>1.70023349068566E9</v>
      </c>
      <c r="C3077" s="1">
        <v>31344.0747671216</v>
      </c>
      <c r="D3077" s="1">
        <v>46288.5852204066</v>
      </c>
      <c r="E3077" s="1">
        <v>56575.8638472394</v>
      </c>
      <c r="F3077" s="1">
        <v>3229.80472204741</v>
      </c>
      <c r="G3077" s="1">
        <v>5102.76914867987</v>
      </c>
      <c r="H3077" s="1">
        <v>22467.302974141</v>
      </c>
      <c r="I3077" s="1">
        <v>-1376.68864449127</v>
      </c>
      <c r="J3077" s="1">
        <v>-10841.4454271132</v>
      </c>
      <c r="K3077" s="1">
        <v>-0.436</v>
      </c>
      <c r="L3077" s="1">
        <v>0.392</v>
      </c>
      <c r="M3077" s="1">
        <v>0.734</v>
      </c>
    </row>
    <row r="3078">
      <c r="A3078" s="1">
        <v>3076.0</v>
      </c>
      <c r="B3078" s="1">
        <v>1.70023349068957E9</v>
      </c>
      <c r="C3078" s="1">
        <v>31406.8161138076</v>
      </c>
      <c r="D3078" s="1">
        <v>46351.3265670927</v>
      </c>
      <c r="E3078" s="1">
        <v>56385.8293158804</v>
      </c>
      <c r="F3078" s="1">
        <v>3245.33918444385</v>
      </c>
      <c r="G3078" s="1">
        <v>5056.23281672392</v>
      </c>
      <c r="H3078" s="1">
        <v>22438.4692237936</v>
      </c>
      <c r="I3078" s="1">
        <v>-1354.13573433586</v>
      </c>
      <c r="J3078" s="1">
        <v>-11138.2989452241</v>
      </c>
      <c r="K3078" s="1">
        <v>-0.436</v>
      </c>
      <c r="L3078" s="1">
        <v>0.392</v>
      </c>
      <c r="M3078" s="1">
        <v>0.734</v>
      </c>
    </row>
    <row r="3079">
      <c r="A3079" s="1">
        <v>3077.0</v>
      </c>
      <c r="B3079" s="1">
        <v>1.70023349069265E9</v>
      </c>
      <c r="C3079" s="1">
        <v>31461.8461086566</v>
      </c>
      <c r="D3079" s="1">
        <v>46409.9775445434</v>
      </c>
      <c r="E3079" s="1">
        <v>56254.6022241833</v>
      </c>
      <c r="F3079" s="1">
        <v>3257.1185537718</v>
      </c>
      <c r="G3079" s="1">
        <v>5257.39851682168</v>
      </c>
      <c r="H3079" s="1">
        <v>22530.8936871163</v>
      </c>
      <c r="I3079" s="1">
        <v>-1309.11932100287</v>
      </c>
      <c r="J3079" s="1">
        <v>-11311.144985097</v>
      </c>
      <c r="K3079" s="1">
        <v>-0.436</v>
      </c>
      <c r="L3079" s="1">
        <v>0.392</v>
      </c>
      <c r="M3079" s="1">
        <v>0.734</v>
      </c>
    </row>
    <row r="3080">
      <c r="A3080" s="1">
        <v>3078.0</v>
      </c>
      <c r="B3080" s="1">
        <v>1.70023349069536E9</v>
      </c>
      <c r="C3080" s="1">
        <v>31351.0932148806</v>
      </c>
      <c r="D3080" s="1">
        <v>46303.382075236</v>
      </c>
      <c r="E3080" s="1">
        <v>56113.9203445816</v>
      </c>
      <c r="F3080" s="1">
        <v>3107.92065953262</v>
      </c>
      <c r="G3080" s="1">
        <v>5406.48465233858</v>
      </c>
      <c r="H3080" s="1">
        <v>22589.6117198004</v>
      </c>
      <c r="I3080" s="1">
        <v>-1417.10059846646</v>
      </c>
      <c r="J3080" s="1">
        <v>-11554.1307990706</v>
      </c>
      <c r="K3080" s="1">
        <v>-0.436</v>
      </c>
      <c r="L3080" s="1">
        <v>0.392</v>
      </c>
      <c r="M3080" s="1">
        <v>0.734</v>
      </c>
    </row>
    <row r="3081">
      <c r="A3081" s="1">
        <v>3079.0</v>
      </c>
      <c r="B3081" s="1">
        <v>1.70023349069958E9</v>
      </c>
      <c r="C3081" s="1">
        <v>31325.9251506239</v>
      </c>
      <c r="D3081" s="1">
        <v>46277.9234383015</v>
      </c>
      <c r="E3081" s="1">
        <v>56177.0640226678</v>
      </c>
      <c r="F3081" s="1">
        <v>2996.60897214519</v>
      </c>
      <c r="G3081" s="1">
        <v>5433.44085615168</v>
      </c>
      <c r="H3081" s="1">
        <v>22478.9705847466</v>
      </c>
      <c r="I3081" s="1">
        <v>-1436.81483707604</v>
      </c>
      <c r="J3081" s="1">
        <v>-11552.0297350918</v>
      </c>
      <c r="K3081" s="1">
        <v>-0.436</v>
      </c>
      <c r="L3081" s="1">
        <v>0.392</v>
      </c>
      <c r="M3081" s="1">
        <v>0.734</v>
      </c>
    </row>
    <row r="3082">
      <c r="A3082" s="1">
        <v>3080.0</v>
      </c>
      <c r="B3082" s="1">
        <v>1.70023349070351E9</v>
      </c>
      <c r="C3082" s="1">
        <v>31323.4888104783</v>
      </c>
      <c r="D3082" s="1">
        <v>46285.9477145609</v>
      </c>
      <c r="E3082" s="1">
        <v>56225.4555494136</v>
      </c>
      <c r="F3082" s="1">
        <v>2940.52844530683</v>
      </c>
      <c r="G3082" s="1">
        <v>5470.43299322521</v>
      </c>
      <c r="H3082" s="1">
        <v>22500.1823902347</v>
      </c>
      <c r="I3082" s="1">
        <v>-1442.26866272314</v>
      </c>
      <c r="J3082" s="1">
        <v>-11414.9688380919</v>
      </c>
      <c r="K3082" s="1">
        <v>-0.488</v>
      </c>
      <c r="L3082" s="1">
        <v>0.27</v>
      </c>
      <c r="M3082" s="1">
        <v>0.756</v>
      </c>
    </row>
    <row r="3083">
      <c r="A3083" s="1">
        <v>3081.0</v>
      </c>
      <c r="B3083" s="1">
        <v>1.70023349070835E9</v>
      </c>
      <c r="C3083" s="1">
        <v>31359.6986364959</v>
      </c>
      <c r="D3083" s="1">
        <v>46343.5705117667</v>
      </c>
      <c r="E3083" s="1">
        <v>56377.760336132</v>
      </c>
      <c r="F3083" s="1">
        <v>2993.30091396581</v>
      </c>
      <c r="G3083" s="1">
        <v>5582.32582596848</v>
      </c>
      <c r="H3083" s="1">
        <v>22560.5097485196</v>
      </c>
      <c r="I3083" s="1">
        <v>-1417.25706067765</v>
      </c>
      <c r="J3083" s="1">
        <v>-11120.0152182597</v>
      </c>
      <c r="K3083" s="1">
        <v>-0.488</v>
      </c>
      <c r="L3083" s="1">
        <v>0.27</v>
      </c>
      <c r="M3083" s="1">
        <v>0.756</v>
      </c>
    </row>
    <row r="3084">
      <c r="A3084" s="1">
        <v>3082.0</v>
      </c>
      <c r="B3084" s="1">
        <v>1.70023349071234E9</v>
      </c>
      <c r="C3084" s="1">
        <v>31370.2933633677</v>
      </c>
      <c r="D3084" s="1">
        <v>46348.1079158911</v>
      </c>
      <c r="E3084" s="1">
        <v>56916.4597292494</v>
      </c>
      <c r="F3084" s="1">
        <v>3010.24353626293</v>
      </c>
      <c r="G3084" s="1">
        <v>5796.05320645012</v>
      </c>
      <c r="H3084" s="1">
        <v>22580.4922080626</v>
      </c>
      <c r="I3084" s="1">
        <v>-1373.51469677861</v>
      </c>
      <c r="J3084" s="1">
        <v>-10777.0947548263</v>
      </c>
      <c r="K3084" s="1">
        <v>-0.488</v>
      </c>
      <c r="L3084" s="1">
        <v>0.27</v>
      </c>
      <c r="M3084" s="1">
        <v>0.756</v>
      </c>
    </row>
    <row r="3085">
      <c r="A3085" s="1">
        <v>3083.0</v>
      </c>
      <c r="B3085" s="1">
        <v>1.70023349071628E9</v>
      </c>
      <c r="C3085" s="1">
        <v>31259.0040277247</v>
      </c>
      <c r="D3085" s="1">
        <v>46223.1616643859</v>
      </c>
      <c r="E3085" s="1">
        <v>58001.3463498766</v>
      </c>
      <c r="F3085" s="1">
        <v>2843.16424645951</v>
      </c>
      <c r="G3085" s="1">
        <v>5768.42645030337</v>
      </c>
      <c r="H3085" s="1">
        <v>22561.4708735312</v>
      </c>
      <c r="I3085" s="1">
        <v>-1416.67591532181</v>
      </c>
      <c r="J3085" s="1">
        <v>-10555.8348364633</v>
      </c>
      <c r="K3085" s="1">
        <v>-0.488</v>
      </c>
      <c r="L3085" s="1">
        <v>0.27</v>
      </c>
      <c r="M3085" s="1">
        <v>0.756</v>
      </c>
    </row>
    <row r="3086">
      <c r="A3086" s="1">
        <v>3084.0</v>
      </c>
      <c r="B3086" s="1">
        <v>1.7002334907204E9</v>
      </c>
      <c r="C3086" s="1">
        <v>31154.6213811184</v>
      </c>
      <c r="D3086" s="1">
        <v>46115.2921456446</v>
      </c>
      <c r="E3086" s="1">
        <v>59196.7623468354</v>
      </c>
      <c r="F3086" s="1">
        <v>2646.871226653</v>
      </c>
      <c r="G3086" s="1">
        <v>5791.26993313669</v>
      </c>
      <c r="H3086" s="1">
        <v>22480.4010963918</v>
      </c>
      <c r="I3086" s="1">
        <v>-1496.35988430498</v>
      </c>
      <c r="J3086" s="1">
        <v>-10356.9266625555</v>
      </c>
      <c r="K3086" s="1">
        <v>-0.488</v>
      </c>
      <c r="L3086" s="1">
        <v>0.27</v>
      </c>
      <c r="M3086" s="1">
        <v>0.756</v>
      </c>
    </row>
    <row r="3087">
      <c r="A3087" s="1">
        <v>3085.0</v>
      </c>
      <c r="B3087" s="1">
        <v>1.70023349072444E9</v>
      </c>
      <c r="C3087" s="1">
        <v>31124.6476918038</v>
      </c>
      <c r="D3087" s="1">
        <v>46094.5050233012</v>
      </c>
      <c r="E3087" s="1">
        <v>59526.6964467402</v>
      </c>
      <c r="F3087" s="1">
        <v>2539.2475771007</v>
      </c>
      <c r="G3087" s="1">
        <v>5821.10951198452</v>
      </c>
      <c r="H3087" s="1">
        <v>22437.262229593</v>
      </c>
      <c r="I3087" s="1">
        <v>-1512.58725077953</v>
      </c>
      <c r="J3087" s="1">
        <v>-10171.2060178763</v>
      </c>
      <c r="K3087" s="1">
        <v>-0.488</v>
      </c>
      <c r="L3087" s="1">
        <v>0.27</v>
      </c>
      <c r="M3087" s="1">
        <v>0.756</v>
      </c>
    </row>
    <row r="3088">
      <c r="A3088" s="1">
        <v>3086.0</v>
      </c>
      <c r="B3088" s="1">
        <v>1.70023349072736E9</v>
      </c>
      <c r="C3088" s="1">
        <v>31113.6282817874</v>
      </c>
      <c r="D3088" s="1">
        <v>46129.1725789514</v>
      </c>
      <c r="E3088" s="1">
        <v>59622.808947898</v>
      </c>
      <c r="F3088" s="1">
        <v>2568.34954838151</v>
      </c>
      <c r="G3088" s="1">
        <v>5762.95027291182</v>
      </c>
      <c r="H3088" s="1">
        <v>22701.6163112659</v>
      </c>
      <c r="I3088" s="1">
        <v>-1485.09460509951</v>
      </c>
      <c r="J3088" s="1">
        <v>-9973.21426549127</v>
      </c>
      <c r="K3088" s="1">
        <v>-0.488</v>
      </c>
      <c r="L3088" s="1">
        <v>0.27</v>
      </c>
      <c r="M3088" s="1">
        <v>0.756</v>
      </c>
    </row>
    <row r="3089">
      <c r="A3089" s="1">
        <v>3087.0</v>
      </c>
      <c r="B3089" s="1">
        <v>1.70023349073146E9</v>
      </c>
      <c r="C3089" s="1">
        <v>31090.3824675539</v>
      </c>
      <c r="D3089" s="1">
        <v>46173.0937568061</v>
      </c>
      <c r="E3089" s="1">
        <v>60165.5540067617</v>
      </c>
      <c r="F3089" s="1">
        <v>2567.36607162548</v>
      </c>
      <c r="G3089" s="1">
        <v>5796.5672965726</v>
      </c>
      <c r="H3089" s="1">
        <v>22780.85324536</v>
      </c>
      <c r="I3089" s="1">
        <v>-1469.18016304733</v>
      </c>
      <c r="J3089" s="1">
        <v>-9777.52474278506</v>
      </c>
      <c r="K3089" s="1">
        <v>-0.488</v>
      </c>
      <c r="L3089" s="1">
        <v>0.27</v>
      </c>
      <c r="M3089" s="1">
        <v>0.756</v>
      </c>
    </row>
    <row r="3090">
      <c r="A3090" s="1">
        <v>3088.0</v>
      </c>
      <c r="B3090" s="1">
        <v>1.70023349073641E9</v>
      </c>
      <c r="C3090" s="1">
        <v>31108.7332497517</v>
      </c>
      <c r="D3090" s="1">
        <v>46263.4395078944</v>
      </c>
      <c r="E3090" s="1">
        <v>59870.1086485515</v>
      </c>
      <c r="F3090" s="1">
        <v>2515.37591402243</v>
      </c>
      <c r="G3090" s="1">
        <v>5931.28126040473</v>
      </c>
      <c r="H3090" s="1">
        <v>22738.8096140396</v>
      </c>
      <c r="I3090" s="1">
        <v>-1453.51159018416</v>
      </c>
      <c r="J3090" s="1">
        <v>-9630.89729915825</v>
      </c>
      <c r="K3090" s="1">
        <v>-0.488</v>
      </c>
      <c r="L3090" s="1">
        <v>0.27</v>
      </c>
      <c r="M3090" s="1">
        <v>0.756</v>
      </c>
    </row>
    <row r="3091">
      <c r="A3091" s="1">
        <v>3089.0</v>
      </c>
      <c r="B3091" s="1">
        <v>1.70023349073984E9</v>
      </c>
      <c r="C3091" s="1">
        <v>31135.06360472</v>
      </c>
      <c r="D3091" s="1">
        <v>46356.1321921506</v>
      </c>
      <c r="E3091" s="1">
        <v>58937.9514977874</v>
      </c>
      <c r="F3091" s="1">
        <v>2453.55098885905</v>
      </c>
      <c r="G3091" s="1">
        <v>5941.78658029873</v>
      </c>
      <c r="H3091" s="1">
        <v>22677.1411510874</v>
      </c>
      <c r="I3091" s="1">
        <v>-1418.39699964487</v>
      </c>
      <c r="J3091" s="1">
        <v>-9501.05601561737</v>
      </c>
      <c r="K3091" s="1">
        <v>-0.488</v>
      </c>
      <c r="L3091" s="1">
        <v>0.27</v>
      </c>
      <c r="M3091" s="1">
        <v>0.756</v>
      </c>
    </row>
    <row r="3092">
      <c r="A3092" s="1">
        <v>3090.0</v>
      </c>
      <c r="B3092" s="1">
        <v>1.70023349074338E9</v>
      </c>
      <c r="C3092" s="1">
        <v>31161.8856980664</v>
      </c>
      <c r="D3092" s="1">
        <v>46424.7743993728</v>
      </c>
      <c r="E3092" s="1">
        <v>58501.4889838086</v>
      </c>
      <c r="F3092" s="1">
        <v>2511.86669014295</v>
      </c>
      <c r="G3092" s="1">
        <v>6085.66475935754</v>
      </c>
      <c r="H3092" s="1">
        <v>22901.3962032075</v>
      </c>
      <c r="I3092" s="1">
        <v>-1373.42528980079</v>
      </c>
      <c r="J3092" s="1">
        <v>-9390.88426719716</v>
      </c>
      <c r="K3092" s="1">
        <v>-0.422</v>
      </c>
      <c r="L3092" s="1">
        <v>0.036</v>
      </c>
      <c r="M3092" s="1">
        <v>0.68</v>
      </c>
    </row>
    <row r="3093">
      <c r="A3093" s="1">
        <v>3091.0</v>
      </c>
      <c r="B3093" s="1">
        <v>1.7002334907475E9</v>
      </c>
      <c r="C3093" s="1">
        <v>31247.7611002637</v>
      </c>
      <c r="D3093" s="1">
        <v>46536.3990111826</v>
      </c>
      <c r="E3093" s="1">
        <v>58350.4358947796</v>
      </c>
      <c r="F3093" s="1">
        <v>2626.35232524303</v>
      </c>
      <c r="G3093" s="1">
        <v>6156.43038230304</v>
      </c>
      <c r="H3093" s="1">
        <v>22950.2347648423</v>
      </c>
      <c r="I3093" s="1">
        <v>-1305.99007677913</v>
      </c>
      <c r="J3093" s="1">
        <v>-9299.53268760832</v>
      </c>
      <c r="K3093" s="1">
        <v>-0.422</v>
      </c>
      <c r="L3093" s="1">
        <v>0.036</v>
      </c>
      <c r="M3093" s="1">
        <v>0.68</v>
      </c>
    </row>
    <row r="3094">
      <c r="A3094" s="1">
        <v>3092.0</v>
      </c>
      <c r="B3094" s="1">
        <v>1.70023349075168E9</v>
      </c>
      <c r="C3094" s="1">
        <v>31283.61329837</v>
      </c>
      <c r="D3094" s="1">
        <v>46583.0471018608</v>
      </c>
      <c r="E3094" s="1">
        <v>58440.2228522566</v>
      </c>
      <c r="F3094" s="1">
        <v>2686.70203527236</v>
      </c>
      <c r="G3094" s="1">
        <v>6096.19243099599</v>
      </c>
      <c r="H3094" s="1">
        <v>22996.5699310982</v>
      </c>
      <c r="I3094" s="1">
        <v>-1330.30877474651</v>
      </c>
      <c r="J3094" s="1">
        <v>-9297.69984456298</v>
      </c>
      <c r="K3094" s="1">
        <v>-0.422</v>
      </c>
      <c r="L3094" s="1">
        <v>0.036</v>
      </c>
      <c r="M3094" s="1">
        <v>0.68</v>
      </c>
    </row>
    <row r="3095">
      <c r="A3095" s="1">
        <v>3093.0</v>
      </c>
      <c r="B3095" s="1">
        <v>1.70023349075589E9</v>
      </c>
      <c r="C3095" s="1">
        <v>31294.0292112862</v>
      </c>
      <c r="D3095" s="1">
        <v>46581.3260175378</v>
      </c>
      <c r="E3095" s="1">
        <v>58479.6960329647</v>
      </c>
      <c r="F3095" s="1">
        <v>2671.2793315982</v>
      </c>
      <c r="G3095" s="1">
        <v>6081.19441046648</v>
      </c>
      <c r="H3095" s="1">
        <v>22972.5641575532</v>
      </c>
      <c r="I3095" s="1">
        <v>-1392.15605165434</v>
      </c>
      <c r="J3095" s="1">
        <v>-9371.0582698653</v>
      </c>
      <c r="K3095" s="1">
        <v>-0.422</v>
      </c>
      <c r="L3095" s="1">
        <v>0.036</v>
      </c>
      <c r="M3095" s="1">
        <v>0.68</v>
      </c>
    </row>
    <row r="3096">
      <c r="A3096" s="1">
        <v>3094.0</v>
      </c>
      <c r="B3096" s="1">
        <v>1.70023349075966E9</v>
      </c>
      <c r="C3096" s="1">
        <v>31308.2672725042</v>
      </c>
      <c r="D3096" s="1">
        <v>46594.9829334</v>
      </c>
      <c r="E3096" s="1">
        <v>58425.9847910386</v>
      </c>
      <c r="F3096" s="1">
        <v>2677.87309621251</v>
      </c>
      <c r="G3096" s="1">
        <v>6120.33231500772</v>
      </c>
      <c r="H3096" s="1">
        <v>22998.0004427433</v>
      </c>
      <c r="I3096" s="1">
        <v>-1409.94804024076</v>
      </c>
      <c r="J3096" s="1">
        <v>-9412.45370059653</v>
      </c>
      <c r="K3096" s="1">
        <v>-0.422</v>
      </c>
      <c r="L3096" s="1">
        <v>0.036</v>
      </c>
      <c r="M3096" s="1">
        <v>0.68</v>
      </c>
    </row>
    <row r="3097">
      <c r="A3097" s="1">
        <v>3095.0</v>
      </c>
      <c r="B3097" s="1">
        <v>1.70023349076446E9</v>
      </c>
      <c r="C3097" s="1">
        <v>31362.4255493194</v>
      </c>
      <c r="D3097" s="1">
        <v>46648.8059340484</v>
      </c>
      <c r="E3097" s="1">
        <v>58397.0392819689</v>
      </c>
      <c r="F3097" s="1">
        <v>2748.66107090247</v>
      </c>
      <c r="G3097" s="1">
        <v>6188.03574896284</v>
      </c>
      <c r="H3097" s="1">
        <v>23094.0011851789</v>
      </c>
      <c r="I3097" s="1">
        <v>-1262.85120998039</v>
      </c>
      <c r="J3097" s="1">
        <v>-9301.00790274237</v>
      </c>
      <c r="K3097" s="1">
        <v>-0.422</v>
      </c>
      <c r="L3097" s="1">
        <v>0.036</v>
      </c>
      <c r="M3097" s="1">
        <v>0.68</v>
      </c>
    </row>
    <row r="3098">
      <c r="A3098" s="1">
        <v>3096.0</v>
      </c>
      <c r="B3098" s="1">
        <v>1.70023349076802E9</v>
      </c>
      <c r="C3098" s="1">
        <v>31400.0882387266</v>
      </c>
      <c r="D3098" s="1">
        <v>46680.8359838528</v>
      </c>
      <c r="E3098" s="1">
        <v>58406.6281803403</v>
      </c>
      <c r="F3098" s="1">
        <v>2799.7571587273</v>
      </c>
      <c r="G3098" s="1">
        <v>6179.83265874775</v>
      </c>
      <c r="H3098" s="1">
        <v>23101.5113713158</v>
      </c>
      <c r="I3098" s="1">
        <v>-1168.28097918998</v>
      </c>
      <c r="J3098" s="1">
        <v>-9244.88267241509</v>
      </c>
      <c r="K3098" s="1">
        <v>-0.422</v>
      </c>
      <c r="L3098" s="1">
        <v>0.036</v>
      </c>
      <c r="M3098" s="1">
        <v>0.68</v>
      </c>
    </row>
    <row r="3099">
      <c r="A3099" s="1">
        <v>3097.0</v>
      </c>
      <c r="B3099" s="1">
        <v>1.700233490771E9</v>
      </c>
      <c r="C3099" s="1">
        <v>31474.4748442739</v>
      </c>
      <c r="D3099" s="1">
        <v>46754.775554511</v>
      </c>
      <c r="E3099" s="1">
        <v>58362.4611332966</v>
      </c>
      <c r="F3099" s="1">
        <v>2888.56063944824</v>
      </c>
      <c r="G3099" s="1">
        <v>6170.98136794345</v>
      </c>
      <c r="H3099" s="1">
        <v>23116.196467423</v>
      </c>
      <c r="I3099" s="1">
        <v>-1145.23633065656</v>
      </c>
      <c r="J3099" s="1">
        <v>-9203.77781436178</v>
      </c>
      <c r="K3099" s="1">
        <v>-0.422</v>
      </c>
      <c r="L3099" s="1">
        <v>0.036</v>
      </c>
      <c r="M3099" s="1">
        <v>0.68</v>
      </c>
    </row>
    <row r="3100">
      <c r="A3100" s="1">
        <v>3098.0</v>
      </c>
      <c r="B3100" s="1">
        <v>1.70023349077606E9</v>
      </c>
      <c r="C3100" s="1">
        <v>31559.657342393</v>
      </c>
      <c r="D3100" s="1">
        <v>46828.6033664469</v>
      </c>
      <c r="E3100" s="1">
        <v>58423.4813956596</v>
      </c>
      <c r="F3100" s="1">
        <v>3006.24257400543</v>
      </c>
      <c r="G3100" s="1">
        <v>6210.23103120696</v>
      </c>
      <c r="H3100" s="1">
        <v>23247.1776899311</v>
      </c>
      <c r="I3100" s="1">
        <v>-1096.44247251063</v>
      </c>
      <c r="J3100" s="1">
        <v>-9164.28228190926</v>
      </c>
      <c r="K3100" s="1">
        <v>-0.422</v>
      </c>
      <c r="L3100" s="1">
        <v>0.036</v>
      </c>
      <c r="M3100" s="1">
        <v>0.68</v>
      </c>
    </row>
    <row r="3101">
      <c r="A3101" s="1">
        <v>3099.0</v>
      </c>
      <c r="B3101" s="1">
        <v>1.7002334907796E9</v>
      </c>
      <c r="C3101" s="1">
        <v>31613.2121221079</v>
      </c>
      <c r="D3101" s="1">
        <v>46866.6460355098</v>
      </c>
      <c r="E3101" s="1">
        <v>58651.5585960815</v>
      </c>
      <c r="F3101" s="1">
        <v>3095.76131054893</v>
      </c>
      <c r="G3101" s="1">
        <v>6466.65024359825</v>
      </c>
      <c r="H3101" s="1">
        <v>23338.6410282422</v>
      </c>
      <c r="I3101" s="1">
        <v>-1059.67385288165</v>
      </c>
      <c r="J3101" s="1">
        <v>-9149.32896486866</v>
      </c>
      <c r="K3101" s="1">
        <v>-0.422</v>
      </c>
      <c r="L3101" s="1">
        <v>0.036</v>
      </c>
      <c r="M3101" s="1">
        <v>0.68</v>
      </c>
    </row>
    <row r="3102">
      <c r="A3102" s="1">
        <v>3100.0</v>
      </c>
      <c r="B3102" s="1">
        <v>1.70023349078364E9</v>
      </c>
      <c r="C3102" s="1">
        <v>31638.3578346202</v>
      </c>
      <c r="D3102" s="1">
        <v>46881.8675734839</v>
      </c>
      <c r="E3102" s="1">
        <v>58818.1237957625</v>
      </c>
      <c r="F3102" s="1">
        <v>3111.78751132339</v>
      </c>
      <c r="G3102" s="1">
        <v>6401.69607421113</v>
      </c>
      <c r="H3102" s="1">
        <v>23157.5695464097</v>
      </c>
      <c r="I3102" s="1">
        <v>-1021.49707335198</v>
      </c>
      <c r="J3102" s="1">
        <v>-9126.66429599098</v>
      </c>
      <c r="K3102" s="1">
        <v>-0.434</v>
      </c>
      <c r="L3102" s="1">
        <v>0.13</v>
      </c>
      <c r="M3102" s="1">
        <v>0.716</v>
      </c>
    </row>
    <row r="3103">
      <c r="A3103" s="1">
        <v>3101.0</v>
      </c>
      <c r="B3103" s="1">
        <v>1.70023349078791E9</v>
      </c>
      <c r="C3103" s="1">
        <v>31585.5406624723</v>
      </c>
      <c r="D3103" s="1">
        <v>46823.2389477776</v>
      </c>
      <c r="E3103" s="1">
        <v>58784.4397168683</v>
      </c>
      <c r="F3103" s="1">
        <v>3049.80612394882</v>
      </c>
      <c r="G3103" s="1">
        <v>6182.00077795991</v>
      </c>
      <c r="H3103" s="1">
        <v>23143.0856160027</v>
      </c>
      <c r="I3103" s="1">
        <v>-1061.28317848243</v>
      </c>
      <c r="J3103" s="1">
        <v>-9200.84973583814</v>
      </c>
      <c r="K3103" s="1">
        <v>-0.434</v>
      </c>
      <c r="L3103" s="1">
        <v>0.13</v>
      </c>
      <c r="M3103" s="1">
        <v>0.716</v>
      </c>
    </row>
    <row r="3104">
      <c r="A3104" s="1">
        <v>3102.0</v>
      </c>
      <c r="B3104" s="1">
        <v>1.70023349079254E9</v>
      </c>
      <c r="C3104" s="1">
        <v>31489.0481816587</v>
      </c>
      <c r="D3104" s="1">
        <v>46714.6318214692</v>
      </c>
      <c r="E3104" s="1">
        <v>58862.4249532729</v>
      </c>
      <c r="F3104" s="1">
        <v>2959.7956490273</v>
      </c>
      <c r="G3104" s="1">
        <v>6220.69164761205</v>
      </c>
      <c r="H3104" s="1">
        <v>23303.9064173586</v>
      </c>
      <c r="I3104" s="1">
        <v>-1199.26049700504</v>
      </c>
      <c r="J3104" s="1">
        <v>-9369.49364775343</v>
      </c>
      <c r="K3104" s="1">
        <v>-0.434</v>
      </c>
      <c r="L3104" s="1">
        <v>0.13</v>
      </c>
      <c r="M3104" s="1">
        <v>0.716</v>
      </c>
    </row>
    <row r="3105">
      <c r="A3105" s="1">
        <v>3103.0</v>
      </c>
      <c r="B3105" s="1">
        <v>1.70023349079547E9</v>
      </c>
      <c r="C3105" s="1">
        <v>31424.8763233275</v>
      </c>
      <c r="D3105" s="1">
        <v>46651.4210881496</v>
      </c>
      <c r="E3105" s="1">
        <v>59145.4874450549</v>
      </c>
      <c r="F3105" s="1">
        <v>2883.88912485708</v>
      </c>
      <c r="G3105" s="1">
        <v>6186.85110650671</v>
      </c>
      <c r="H3105" s="1">
        <v>23110.1838481645</v>
      </c>
      <c r="I3105" s="1">
        <v>-1324.02793455456</v>
      </c>
      <c r="J3105" s="1">
        <v>-9482.45936423055</v>
      </c>
      <c r="K3105" s="1">
        <v>-0.434</v>
      </c>
      <c r="L3105" s="1">
        <v>0.13</v>
      </c>
      <c r="M3105" s="1">
        <v>0.716</v>
      </c>
    </row>
    <row r="3106">
      <c r="A3106" s="1">
        <v>3104.0</v>
      </c>
      <c r="B3106" s="1">
        <v>1.70023349079968E9</v>
      </c>
      <c r="C3106" s="1">
        <v>31400.7364393158</v>
      </c>
      <c r="D3106" s="1">
        <v>46613.981916187</v>
      </c>
      <c r="E3106" s="1">
        <v>59453.6732976047</v>
      </c>
      <c r="F3106" s="1">
        <v>2854.20600822043</v>
      </c>
      <c r="G3106" s="1">
        <v>6048.8737879841</v>
      </c>
      <c r="H3106" s="1">
        <v>22978.5320733227</v>
      </c>
      <c r="I3106" s="1">
        <v>-1418.30759266705</v>
      </c>
      <c r="J3106" s="1">
        <v>-9551.90623425319</v>
      </c>
      <c r="K3106" s="1">
        <v>-0.434</v>
      </c>
      <c r="L3106" s="1">
        <v>0.13</v>
      </c>
      <c r="M3106" s="1">
        <v>0.716</v>
      </c>
    </row>
    <row r="3107">
      <c r="A3107" s="1">
        <v>3105.0</v>
      </c>
      <c r="B3107" s="1">
        <v>1.7002334908036E9</v>
      </c>
      <c r="C3107" s="1">
        <v>31391.1028374556</v>
      </c>
      <c r="D3107" s="1">
        <v>46578.1297180807</v>
      </c>
      <c r="E3107" s="1">
        <v>59714.6075623759</v>
      </c>
      <c r="F3107" s="1">
        <v>2865.78421184828</v>
      </c>
      <c r="G3107" s="1">
        <v>5905.86732695905</v>
      </c>
      <c r="H3107" s="1">
        <v>22928.1735930649</v>
      </c>
      <c r="I3107" s="1">
        <v>-1496.80691919409</v>
      </c>
      <c r="J3107" s="1">
        <v>-9630.65142996924</v>
      </c>
      <c r="K3107" s="1">
        <v>-0.434</v>
      </c>
      <c r="L3107" s="1">
        <v>0.13</v>
      </c>
      <c r="M3107" s="1">
        <v>0.716</v>
      </c>
    </row>
    <row r="3108">
      <c r="A3108" s="1">
        <v>3106.0</v>
      </c>
      <c r="B3108" s="1">
        <v>1.70023349080784E9</v>
      </c>
      <c r="C3108" s="1">
        <v>31380.5751658171</v>
      </c>
      <c r="D3108" s="1">
        <v>46554.2133515135</v>
      </c>
      <c r="E3108" s="1">
        <v>60035.9585924099</v>
      </c>
      <c r="F3108" s="1">
        <v>2893.61213369514</v>
      </c>
      <c r="G3108" s="1">
        <v>5990.80395588922</v>
      </c>
      <c r="H3108" s="1">
        <v>22908.5711131776</v>
      </c>
      <c r="I3108" s="1">
        <v>-1520.90209971691</v>
      </c>
      <c r="J3108" s="1">
        <v>-9612.3677030048</v>
      </c>
      <c r="K3108" s="1">
        <v>-0.434</v>
      </c>
      <c r="L3108" s="1">
        <v>0.13</v>
      </c>
      <c r="M3108" s="1">
        <v>0.716</v>
      </c>
    </row>
    <row r="3109">
      <c r="A3109" s="1">
        <v>3107.0</v>
      </c>
      <c r="B3109" s="1">
        <v>1.70023349081159E9</v>
      </c>
      <c r="C3109" s="1">
        <v>31279.1653012234</v>
      </c>
      <c r="D3109" s="1">
        <v>46442.9910711039</v>
      </c>
      <c r="E3109" s="1">
        <v>60351.4534653965</v>
      </c>
      <c r="F3109" s="1">
        <v>2822.95826947191</v>
      </c>
      <c r="G3109" s="1">
        <v>5958.32687119565</v>
      </c>
      <c r="H3109" s="1">
        <v>22804.2778735492</v>
      </c>
      <c r="I3109" s="1">
        <v>-1597.9262111099</v>
      </c>
      <c r="J3109" s="1">
        <v>-9674.63966305728</v>
      </c>
      <c r="K3109" s="1">
        <v>-0.434</v>
      </c>
      <c r="L3109" s="1">
        <v>0.13</v>
      </c>
      <c r="M3109" s="1">
        <v>0.716</v>
      </c>
    </row>
    <row r="3110">
      <c r="A3110" s="1">
        <v>3108.0</v>
      </c>
      <c r="B3110" s="1">
        <v>1.7002334908156E9</v>
      </c>
      <c r="C3110" s="1">
        <v>31197.357916517</v>
      </c>
      <c r="D3110" s="1">
        <v>46343.4140495555</v>
      </c>
      <c r="E3110" s="1">
        <v>60613.8629453018</v>
      </c>
      <c r="F3110" s="1">
        <v>2725.10233224658</v>
      </c>
      <c r="G3110" s="1">
        <v>5945.27345243375</v>
      </c>
      <c r="H3110" s="1">
        <v>22667.7087149272</v>
      </c>
      <c r="I3110" s="1">
        <v>-1676.02320623674</v>
      </c>
      <c r="J3110" s="1">
        <v>-9728.01562881656</v>
      </c>
      <c r="K3110" s="1">
        <v>-0.434</v>
      </c>
      <c r="L3110" s="1">
        <v>0.13</v>
      </c>
      <c r="M3110" s="1">
        <v>0.716</v>
      </c>
    </row>
    <row r="3111">
      <c r="A3111" s="1">
        <v>3109.0</v>
      </c>
      <c r="B3111" s="1">
        <v>1.70023349082114E9</v>
      </c>
      <c r="C3111" s="1">
        <v>31174.2909162391</v>
      </c>
      <c r="D3111" s="1">
        <v>46322.2245958119</v>
      </c>
      <c r="E3111" s="1">
        <v>60777.6565286703</v>
      </c>
      <c r="F3111" s="1">
        <v>2672.3298635876</v>
      </c>
      <c r="G3111" s="1">
        <v>5837.73920985927</v>
      </c>
      <c r="H3111" s="1">
        <v>22576.1783213828</v>
      </c>
      <c r="I3111" s="1">
        <v>-1709.05908454168</v>
      </c>
      <c r="J3111" s="1">
        <v>-9699.91948603624</v>
      </c>
      <c r="K3111" s="1">
        <v>-0.434</v>
      </c>
      <c r="L3111" s="1">
        <v>0.13</v>
      </c>
      <c r="M3111" s="1">
        <v>0.716</v>
      </c>
    </row>
    <row r="3112">
      <c r="A3112" s="1">
        <v>3110.0</v>
      </c>
      <c r="B3112" s="1">
        <v>1.70023349082357E9</v>
      </c>
      <c r="C3112" s="1">
        <v>31171.6534103934</v>
      </c>
      <c r="D3112" s="1">
        <v>46324.5268254908</v>
      </c>
      <c r="E3112" s="1">
        <v>60818.0237791566</v>
      </c>
      <c r="F3112" s="1">
        <v>2641.55151147264</v>
      </c>
      <c r="G3112" s="1">
        <v>5747.59462447102</v>
      </c>
      <c r="H3112" s="1">
        <v>22658.3656857449</v>
      </c>
      <c r="I3112" s="1">
        <v>-1719.13972129103</v>
      </c>
      <c r="J3112" s="1">
        <v>-9683.5356573505</v>
      </c>
      <c r="K3112" s="1">
        <v>-0.546</v>
      </c>
      <c r="L3112" s="1">
        <v>0.172</v>
      </c>
      <c r="M3112" s="1">
        <v>0.722</v>
      </c>
    </row>
    <row r="3113">
      <c r="A3113" s="1">
        <v>3111.0</v>
      </c>
      <c r="B3113" s="1">
        <v>1.70023349082645E9</v>
      </c>
      <c r="C3113" s="1">
        <v>31138.0810902215</v>
      </c>
      <c r="D3113" s="1">
        <v>46288.8757930846</v>
      </c>
      <c r="E3113" s="1">
        <v>60943.126492873</v>
      </c>
      <c r="F3113" s="1">
        <v>2539.91812943436</v>
      </c>
      <c r="G3113" s="1">
        <v>5709.52960366363</v>
      </c>
      <c r="H3113" s="1">
        <v>22692.0274128946</v>
      </c>
      <c r="I3113" s="1">
        <v>-1742.58670122464</v>
      </c>
      <c r="J3113" s="1">
        <v>-9736.48693996512</v>
      </c>
      <c r="K3113" s="1">
        <v>-0.546</v>
      </c>
      <c r="L3113" s="1">
        <v>0.172</v>
      </c>
      <c r="M3113" s="1">
        <v>0.722</v>
      </c>
    </row>
    <row r="3114">
      <c r="A3114" s="1">
        <v>3112.0</v>
      </c>
      <c r="B3114" s="1">
        <v>1.7002334908326E9</v>
      </c>
      <c r="C3114" s="1">
        <v>31069.9976766106</v>
      </c>
      <c r="D3114" s="1">
        <v>46226.8720539655</v>
      </c>
      <c r="E3114" s="1">
        <v>61065.658755977</v>
      </c>
      <c r="F3114" s="1">
        <v>2391.99428462914</v>
      </c>
      <c r="G3114" s="1">
        <v>5611.89718388285</v>
      </c>
      <c r="H3114" s="1">
        <v>22470.7674945315</v>
      </c>
      <c r="I3114" s="1">
        <v>-1857.45231598047</v>
      </c>
      <c r="J3114" s="1">
        <v>-9833.76173183461</v>
      </c>
      <c r="K3114" s="1">
        <v>-0.546</v>
      </c>
      <c r="L3114" s="1">
        <v>0.172</v>
      </c>
      <c r="M3114" s="1">
        <v>0.722</v>
      </c>
    </row>
    <row r="3115">
      <c r="A3115" s="1">
        <v>3113.0</v>
      </c>
      <c r="B3115" s="1">
        <v>1.70023349083658E9</v>
      </c>
      <c r="C3115" s="1">
        <v>31037.6994058727</v>
      </c>
      <c r="D3115" s="1">
        <v>46200.1617193414</v>
      </c>
      <c r="E3115" s="1">
        <v>61187.1181353471</v>
      </c>
      <c r="F3115" s="1">
        <v>2358.48901969063</v>
      </c>
      <c r="G3115" s="1">
        <v>5615.20524206224</v>
      </c>
      <c r="H3115" s="1">
        <v>22521.6400649118</v>
      </c>
      <c r="I3115" s="1">
        <v>-1883.82737443773</v>
      </c>
      <c r="J3115" s="1">
        <v>-9903.40976755735</v>
      </c>
      <c r="K3115" s="1">
        <v>-0.546</v>
      </c>
      <c r="L3115" s="1">
        <v>0.172</v>
      </c>
      <c r="M3115" s="1">
        <v>0.722</v>
      </c>
    </row>
    <row r="3116">
      <c r="A3116" s="1">
        <v>3114.0</v>
      </c>
      <c r="B3116" s="1">
        <v>1.70023349084101E9</v>
      </c>
      <c r="C3116" s="1">
        <v>30911.5908636559</v>
      </c>
      <c r="D3116" s="1">
        <v>46069.7839939336</v>
      </c>
      <c r="E3116" s="1">
        <v>61247.3113831652</v>
      </c>
      <c r="F3116" s="1">
        <v>2219.1705965007</v>
      </c>
      <c r="G3116" s="1">
        <v>5555.34727041092</v>
      </c>
      <c r="H3116" s="1">
        <v>22421.504249752</v>
      </c>
      <c r="I3116" s="1">
        <v>-2035.48396056699</v>
      </c>
      <c r="J3116" s="1">
        <v>-10189.1321169295</v>
      </c>
      <c r="K3116" s="1">
        <v>-0.546</v>
      </c>
      <c r="L3116" s="1">
        <v>0.172</v>
      </c>
      <c r="M3116" s="1">
        <v>0.722</v>
      </c>
    </row>
    <row r="3117">
      <c r="A3117" s="1">
        <v>3115.0</v>
      </c>
      <c r="B3117" s="1">
        <v>1.70023349084352E9</v>
      </c>
      <c r="C3117" s="1">
        <v>30708.994651913</v>
      </c>
      <c r="D3117" s="1">
        <v>45875.7485003171</v>
      </c>
      <c r="E3117" s="1">
        <v>61348.4306750811</v>
      </c>
      <c r="F3117" s="1">
        <v>1982.80089888583</v>
      </c>
      <c r="G3117" s="1">
        <v>5300.15740396468</v>
      </c>
      <c r="H3117" s="1">
        <v>22125.6565601416</v>
      </c>
      <c r="I3117" s="1">
        <v>-2185.57592458438</v>
      </c>
      <c r="J3117" s="1">
        <v>-10516.1828417995</v>
      </c>
      <c r="K3117" s="1">
        <v>-0.546</v>
      </c>
      <c r="L3117" s="1">
        <v>0.172</v>
      </c>
      <c r="M3117" s="1">
        <v>0.722</v>
      </c>
    </row>
    <row r="3118">
      <c r="A3118" s="1">
        <v>3116.0</v>
      </c>
      <c r="B3118" s="1">
        <v>1.70023349084815E9</v>
      </c>
      <c r="C3118" s="1">
        <v>30532.7734986273</v>
      </c>
      <c r="D3118" s="1">
        <v>45716.4252658397</v>
      </c>
      <c r="E3118" s="1">
        <v>61331.197480106</v>
      </c>
      <c r="F3118" s="1">
        <v>1834.89940582506</v>
      </c>
      <c r="G3118" s="1">
        <v>5136.47557931847</v>
      </c>
      <c r="H3118" s="1">
        <v>22035.5566782422</v>
      </c>
      <c r="I3118" s="1">
        <v>-2313.51730984655</v>
      </c>
      <c r="J3118" s="1">
        <v>-10858.8350842994</v>
      </c>
      <c r="K3118" s="1">
        <v>-0.546</v>
      </c>
      <c r="L3118" s="1">
        <v>0.172</v>
      </c>
      <c r="M3118" s="1">
        <v>0.722</v>
      </c>
    </row>
    <row r="3119">
      <c r="A3119" s="1">
        <v>3117.0</v>
      </c>
      <c r="B3119" s="1">
        <v>1.70023349085179E9</v>
      </c>
      <c r="C3119" s="1">
        <v>30464.7571402498</v>
      </c>
      <c r="D3119" s="1">
        <v>45648.6547766512</v>
      </c>
      <c r="E3119" s="1">
        <v>61121.0910822261</v>
      </c>
      <c r="F3119" s="1">
        <v>1736.03764009924</v>
      </c>
      <c r="G3119" s="1">
        <v>5081.46793621396</v>
      </c>
      <c r="H3119" s="1">
        <v>21798.9858149273</v>
      </c>
      <c r="I3119" s="1">
        <v>-2457.66370983883</v>
      </c>
      <c r="J3119" s="1">
        <v>-11129.8052823311</v>
      </c>
      <c r="K3119" s="1">
        <v>-0.546</v>
      </c>
      <c r="L3119" s="1">
        <v>0.172</v>
      </c>
      <c r="M3119" s="1">
        <v>0.722</v>
      </c>
    </row>
    <row r="3120">
      <c r="A3120" s="1">
        <v>3118.0</v>
      </c>
      <c r="B3120" s="1">
        <v>1.70023349085465E9</v>
      </c>
      <c r="C3120" s="1">
        <v>30411.0682500682</v>
      </c>
      <c r="D3120" s="1">
        <v>45600.978505728</v>
      </c>
      <c r="E3120" s="1">
        <v>60918.338408272</v>
      </c>
      <c r="F3120" s="1">
        <v>1722.67129691497</v>
      </c>
      <c r="G3120" s="1">
        <v>5044.7887235628</v>
      </c>
      <c r="H3120" s="1">
        <v>22008.3769569846</v>
      </c>
      <c r="I3120" s="1">
        <v>-2573.49044960623</v>
      </c>
      <c r="J3120" s="1">
        <v>-11284.5240574507</v>
      </c>
      <c r="K3120" s="1">
        <v>-0.546</v>
      </c>
      <c r="L3120" s="1">
        <v>0.172</v>
      </c>
      <c r="M3120" s="1">
        <v>0.722</v>
      </c>
    </row>
    <row r="3121">
      <c r="A3121" s="1">
        <v>3119.0</v>
      </c>
      <c r="B3121" s="1">
        <v>1.70023349085969E9</v>
      </c>
      <c r="C3121" s="1">
        <v>30322.5106385362</v>
      </c>
      <c r="D3121" s="1">
        <v>45519.1711210216</v>
      </c>
      <c r="E3121" s="1">
        <v>60761.2726999846</v>
      </c>
      <c r="F3121" s="1">
        <v>1678.66071208247</v>
      </c>
      <c r="G3121" s="1">
        <v>4963.00369060083</v>
      </c>
      <c r="H3121" s="1">
        <v>21947.669619044</v>
      </c>
      <c r="I3121" s="1">
        <v>-2700.06837845663</v>
      </c>
      <c r="J3121" s="1">
        <v>-11388.4820209124</v>
      </c>
      <c r="K3121" s="1">
        <v>-0.546</v>
      </c>
      <c r="L3121" s="1">
        <v>0.172</v>
      </c>
      <c r="M3121" s="1">
        <v>0.722</v>
      </c>
    </row>
    <row r="3122">
      <c r="A3122" s="1">
        <v>3120.0</v>
      </c>
      <c r="B3122" s="1">
        <v>1.7002334908637E9</v>
      </c>
      <c r="C3122" s="1">
        <v>30307.5349697512</v>
      </c>
      <c r="D3122" s="1">
        <v>45512.3538389627</v>
      </c>
      <c r="E3122" s="1">
        <v>60801.6846539598</v>
      </c>
      <c r="F3122" s="1">
        <v>1698.06202626967</v>
      </c>
      <c r="G3122" s="1">
        <v>4953.86182711861</v>
      </c>
      <c r="H3122" s="1">
        <v>21870.0420105507</v>
      </c>
      <c r="I3122" s="1">
        <v>-2690.65829404095</v>
      </c>
      <c r="J3122" s="1">
        <v>-11332.5356045407</v>
      </c>
      <c r="K3122" s="1">
        <v>-0.602</v>
      </c>
      <c r="L3122" s="1">
        <v>0.272</v>
      </c>
      <c r="M3122" s="1">
        <v>0.778</v>
      </c>
    </row>
    <row r="3123">
      <c r="A3123" s="1">
        <v>3121.0</v>
      </c>
      <c r="B3123" s="1">
        <v>1.70023349086768E9</v>
      </c>
      <c r="C3123" s="1">
        <v>30350.8302987611</v>
      </c>
      <c r="D3123" s="1">
        <v>45555.6044644838</v>
      </c>
      <c r="E3123" s="1">
        <v>60918.0701873386</v>
      </c>
      <c r="F3123" s="1">
        <v>1775.98020744087</v>
      </c>
      <c r="G3123" s="1">
        <v>4921.98823952534</v>
      </c>
      <c r="H3123" s="1">
        <v>21937.0525404277</v>
      </c>
      <c r="I3123" s="1">
        <v>-2640.16570331641</v>
      </c>
      <c r="J3123" s="1">
        <v>-11204.1918878784</v>
      </c>
      <c r="K3123" s="1">
        <v>-0.602</v>
      </c>
      <c r="L3123" s="1">
        <v>0.272</v>
      </c>
      <c r="M3123" s="1">
        <v>0.778</v>
      </c>
    </row>
    <row r="3124">
      <c r="A3124" s="1">
        <v>3122.0</v>
      </c>
      <c r="B3124" s="1">
        <v>1.70023349087173E9</v>
      </c>
      <c r="C3124" s="1">
        <v>30334.1558973975</v>
      </c>
      <c r="D3124" s="1">
        <v>45507.8387865828</v>
      </c>
      <c r="E3124" s="1">
        <v>60927.368513032</v>
      </c>
      <c r="F3124" s="1">
        <v>1741.84909365762</v>
      </c>
      <c r="G3124" s="1">
        <v>4948.25153926033</v>
      </c>
      <c r="H3124" s="1">
        <v>21887.9681096038</v>
      </c>
      <c r="I3124" s="1">
        <v>-2679.34831134656</v>
      </c>
      <c r="J3124" s="1">
        <v>-11165.9480531153</v>
      </c>
      <c r="K3124" s="1">
        <v>-0.602</v>
      </c>
      <c r="L3124" s="1">
        <v>0.272</v>
      </c>
      <c r="M3124" s="1">
        <v>0.778</v>
      </c>
    </row>
    <row r="3125">
      <c r="A3125" s="1">
        <v>3123.0</v>
      </c>
      <c r="B3125" s="1">
        <v>1.70023349087575E9</v>
      </c>
      <c r="C3125" s="1">
        <v>30427.0720990982</v>
      </c>
      <c r="D3125" s="1">
        <v>45582.0018746855</v>
      </c>
      <c r="E3125" s="1">
        <v>61183.184228323</v>
      </c>
      <c r="F3125" s="1">
        <v>1803.53990835427</v>
      </c>
      <c r="G3125" s="1">
        <v>5079.61274142417</v>
      </c>
      <c r="H3125" s="1">
        <v>21907.0788511131</v>
      </c>
      <c r="I3125" s="1">
        <v>-2616.62931640497</v>
      </c>
      <c r="J3125" s="1">
        <v>-11017.5324699321</v>
      </c>
      <c r="K3125" s="1">
        <v>-0.602</v>
      </c>
      <c r="L3125" s="1">
        <v>0.272</v>
      </c>
      <c r="M3125" s="1">
        <v>0.778</v>
      </c>
    </row>
    <row r="3126">
      <c r="A3126" s="1">
        <v>3124.0</v>
      </c>
      <c r="B3126" s="1">
        <v>1.70023349087965E9</v>
      </c>
      <c r="C3126" s="1">
        <v>30646.8344505828</v>
      </c>
      <c r="D3126" s="1">
        <v>45789.2696010195</v>
      </c>
      <c r="E3126" s="1">
        <v>61591.5058960325</v>
      </c>
      <c r="F3126" s="1">
        <v>1970.03805280185</v>
      </c>
      <c r="G3126" s="1">
        <v>5232.16339733164</v>
      </c>
      <c r="H3126" s="1">
        <v>22155.4067320116</v>
      </c>
      <c r="I3126" s="1">
        <v>-2390.65317996182</v>
      </c>
      <c r="J3126" s="1">
        <v>-10724.1881757006</v>
      </c>
      <c r="K3126" s="1">
        <v>-0.602</v>
      </c>
      <c r="L3126" s="1">
        <v>0.272</v>
      </c>
      <c r="M3126" s="1">
        <v>0.778</v>
      </c>
    </row>
    <row r="3127">
      <c r="A3127" s="1">
        <v>3125.0</v>
      </c>
      <c r="B3127" s="1">
        <v>1.70023349088253E9</v>
      </c>
      <c r="C3127" s="1">
        <v>30819.3452142888</v>
      </c>
      <c r="D3127" s="1">
        <v>45946.0223848846</v>
      </c>
      <c r="E3127" s="1">
        <v>61615.5116695775</v>
      </c>
      <c r="F3127" s="1">
        <v>2075.38182441971</v>
      </c>
      <c r="G3127" s="1">
        <v>5313.14376749322</v>
      </c>
      <c r="H3127" s="1">
        <v>22411.8929996362</v>
      </c>
      <c r="I3127" s="1">
        <v>-2266.66805346823</v>
      </c>
      <c r="J3127" s="1">
        <v>-10527.4928244939</v>
      </c>
      <c r="K3127" s="1">
        <v>-0.602</v>
      </c>
      <c r="L3127" s="1">
        <v>0.272</v>
      </c>
      <c r="M3127" s="1">
        <v>0.778</v>
      </c>
    </row>
    <row r="3128">
      <c r="A3128" s="1">
        <v>3126.0</v>
      </c>
      <c r="B3128" s="1">
        <v>1.70023349088668E9</v>
      </c>
      <c r="C3128" s="1">
        <v>30916.016509058</v>
      </c>
      <c r="D3128" s="1">
        <v>46031.6519178929</v>
      </c>
      <c r="E3128" s="1">
        <v>61421.9455625946</v>
      </c>
      <c r="F3128" s="1">
        <v>2094.98430430702</v>
      </c>
      <c r="G3128" s="1">
        <v>5497.03156912703</v>
      </c>
      <c r="H3128" s="1">
        <v>22454.4730728236</v>
      </c>
      <c r="I3128" s="1">
        <v>-2192.0132269875</v>
      </c>
      <c r="J3128" s="1">
        <v>-10440.6115937962</v>
      </c>
      <c r="K3128" s="1">
        <v>-0.602</v>
      </c>
      <c r="L3128" s="1">
        <v>0.272</v>
      </c>
      <c r="M3128" s="1">
        <v>0.778</v>
      </c>
    </row>
    <row r="3129">
      <c r="A3129" s="1">
        <v>3127.0</v>
      </c>
      <c r="B3129" s="1">
        <v>1.70023349089169E9</v>
      </c>
      <c r="C3129" s="1">
        <v>31015.9064550288</v>
      </c>
      <c r="D3129" s="1">
        <v>46131.5418638636</v>
      </c>
      <c r="E3129" s="1">
        <v>61430.1486528097</v>
      </c>
      <c r="F3129" s="1">
        <v>2122.99104010952</v>
      </c>
      <c r="G3129" s="1">
        <v>5622.20133807675</v>
      </c>
      <c r="H3129" s="1">
        <v>22435.8093662034</v>
      </c>
      <c r="I3129" s="1">
        <v>-2047.08451593929</v>
      </c>
      <c r="J3129" s="1">
        <v>-10315.3747696131</v>
      </c>
      <c r="K3129" s="1">
        <v>-0.602</v>
      </c>
      <c r="L3129" s="1">
        <v>0.272</v>
      </c>
      <c r="M3129" s="1">
        <v>0.778</v>
      </c>
    </row>
    <row r="3130">
      <c r="A3130" s="1">
        <v>3128.0</v>
      </c>
      <c r="B3130" s="1">
        <v>1.70023349089572E9</v>
      </c>
      <c r="C3130" s="1">
        <v>31076.4349790138</v>
      </c>
      <c r="D3130" s="1">
        <v>46199.2229460743</v>
      </c>
      <c r="E3130" s="1">
        <v>61533.011380793</v>
      </c>
      <c r="F3130" s="1">
        <v>2135.9997553825</v>
      </c>
      <c r="G3130" s="1">
        <v>5750.12037159447</v>
      </c>
      <c r="H3130" s="1">
        <v>22560.1297688638</v>
      </c>
      <c r="I3130" s="1">
        <v>-1933.58235759524</v>
      </c>
      <c r="J3130" s="1">
        <v>-10188.4615645958</v>
      </c>
      <c r="K3130" s="1">
        <v>-0.602</v>
      </c>
      <c r="L3130" s="1">
        <v>0.272</v>
      </c>
      <c r="M3130" s="1">
        <v>0.778</v>
      </c>
    </row>
    <row r="3131">
      <c r="A3131" s="1">
        <v>3129.0</v>
      </c>
      <c r="B3131" s="1">
        <v>1.70023349089971E9</v>
      </c>
      <c r="C3131" s="1">
        <v>31124.6923952928</v>
      </c>
      <c r="D3131" s="1">
        <v>46240.9983564613</v>
      </c>
      <c r="E3131" s="1">
        <v>61670.0499260485</v>
      </c>
      <c r="F3131" s="1">
        <v>2139.57603449535</v>
      </c>
      <c r="G3131" s="1">
        <v>5739.79386565612</v>
      </c>
      <c r="H3131" s="1">
        <v>22686.9982703922</v>
      </c>
      <c r="I3131" s="1">
        <v>-1851.77497288882</v>
      </c>
      <c r="J3131" s="1">
        <v>-10124.5355754537</v>
      </c>
      <c r="K3131" s="1">
        <v>-0.602</v>
      </c>
      <c r="L3131" s="1">
        <v>0.272</v>
      </c>
      <c r="M3131" s="1">
        <v>0.778</v>
      </c>
    </row>
    <row r="3132">
      <c r="A3132" s="1">
        <v>3130.0</v>
      </c>
      <c r="B3132" s="1">
        <v>1.70023349090371E9</v>
      </c>
      <c r="C3132" s="1">
        <v>31108.1074009069</v>
      </c>
      <c r="D3132" s="1">
        <v>46220.12182714</v>
      </c>
      <c r="E3132" s="1">
        <v>61739.5638513045</v>
      </c>
      <c r="F3132" s="1">
        <v>2074.71127208605</v>
      </c>
      <c r="G3132" s="1">
        <v>5659.61815829493</v>
      </c>
      <c r="H3132" s="1">
        <v>22673.4754649967</v>
      </c>
      <c r="I3132" s="1">
        <v>-1896.07613039924</v>
      </c>
      <c r="J3132" s="1">
        <v>-10155.5374450132</v>
      </c>
      <c r="K3132" s="1">
        <v>-0.662</v>
      </c>
      <c r="L3132" s="1">
        <v>0.476</v>
      </c>
      <c r="M3132" s="1">
        <v>0.806</v>
      </c>
    </row>
    <row r="3133">
      <c r="A3133" s="1">
        <v>3131.0</v>
      </c>
      <c r="B3133" s="1">
        <v>1.70023349090771E9</v>
      </c>
      <c r="C3133" s="1">
        <v>31037.811164595</v>
      </c>
      <c r="D3133" s="1">
        <v>46164.0636520461</v>
      </c>
      <c r="E3133" s="1">
        <v>61818.331398765</v>
      </c>
      <c r="F3133" s="1">
        <v>1963.53369516535</v>
      </c>
      <c r="G3133" s="1">
        <v>5604.94579135725</v>
      </c>
      <c r="H3133" s="1">
        <v>22578.2123301282</v>
      </c>
      <c r="I3133" s="1">
        <v>-1937.51626461938</v>
      </c>
      <c r="J3133" s="1">
        <v>-10248.1407222915</v>
      </c>
      <c r="K3133" s="1">
        <v>-0.662</v>
      </c>
      <c r="L3133" s="1">
        <v>0.476</v>
      </c>
      <c r="M3133" s="1">
        <v>0.806</v>
      </c>
    </row>
    <row r="3134">
      <c r="A3134" s="1">
        <v>3132.0</v>
      </c>
      <c r="B3134" s="1">
        <v>1.70023349091055E9</v>
      </c>
      <c r="C3134" s="1">
        <v>30955.6461519773</v>
      </c>
      <c r="D3134" s="1">
        <v>46073.82965968</v>
      </c>
      <c r="E3134" s="1">
        <v>61926.0221035506</v>
      </c>
      <c r="F3134" s="1">
        <v>1824.48349290889</v>
      </c>
      <c r="G3134" s="1">
        <v>5527.63110728634</v>
      </c>
      <c r="H3134" s="1">
        <v>22391.7987813709</v>
      </c>
      <c r="I3134" s="1">
        <v>-2014.85330043474</v>
      </c>
      <c r="J3134" s="1">
        <v>-10340.6992960809</v>
      </c>
      <c r="K3134" s="1">
        <v>-0.662</v>
      </c>
      <c r="L3134" s="1">
        <v>0.476</v>
      </c>
      <c r="M3134" s="1">
        <v>0.806</v>
      </c>
    </row>
    <row r="3135">
      <c r="A3135" s="1">
        <v>3133.0</v>
      </c>
      <c r="B3135" s="1">
        <v>1.70023349091459E9</v>
      </c>
      <c r="C3135" s="1">
        <v>30899.5656251389</v>
      </c>
      <c r="D3135" s="1">
        <v>46020.6325078764</v>
      </c>
      <c r="E3135" s="1">
        <v>61967.9986796377</v>
      </c>
      <c r="F3135" s="1">
        <v>1722.73835214833</v>
      </c>
      <c r="G3135" s="1">
        <v>5442.26979521152</v>
      </c>
      <c r="H3135" s="1">
        <v>22314.6852630001</v>
      </c>
      <c r="I3135" s="1">
        <v>-2091.11745251625</v>
      </c>
      <c r="J3135" s="1">
        <v>-10429.167500635</v>
      </c>
      <c r="K3135" s="1">
        <v>-0.662</v>
      </c>
      <c r="L3135" s="1">
        <v>0.476</v>
      </c>
      <c r="M3135" s="1">
        <v>0.806</v>
      </c>
    </row>
    <row r="3136">
      <c r="A3136" s="1">
        <v>3134.0</v>
      </c>
      <c r="B3136" s="1">
        <v>1.70023349091968E9</v>
      </c>
      <c r="C3136" s="1">
        <v>30774.8652428227</v>
      </c>
      <c r="D3136" s="1">
        <v>45918.4403322268</v>
      </c>
      <c r="E3136" s="1">
        <v>61778.6794041013</v>
      </c>
      <c r="F3136" s="1">
        <v>1585.40923421493</v>
      </c>
      <c r="G3136" s="1">
        <v>5204.00019931795</v>
      </c>
      <c r="H3136" s="1">
        <v>22243.8302330768</v>
      </c>
      <c r="I3136" s="1">
        <v>-2224.60207040334</v>
      </c>
      <c r="J3136" s="1">
        <v>-10629.7297036325</v>
      </c>
      <c r="K3136" s="1">
        <v>-0.662</v>
      </c>
      <c r="L3136" s="1">
        <v>0.476</v>
      </c>
      <c r="M3136" s="1">
        <v>0.806</v>
      </c>
    </row>
    <row r="3137">
      <c r="A3137" s="1">
        <v>3135.0</v>
      </c>
      <c r="B3137" s="1">
        <v>1.70023349092371E9</v>
      </c>
      <c r="C3137" s="1">
        <v>30696.2765093179</v>
      </c>
      <c r="D3137" s="1">
        <v>45846.780639503</v>
      </c>
      <c r="E3137" s="1">
        <v>61601.497125804</v>
      </c>
      <c r="F3137" s="1">
        <v>1500.6514192404</v>
      </c>
      <c r="G3137" s="1">
        <v>5223.40151350516</v>
      </c>
      <c r="H3137" s="1">
        <v>22203.5076860794</v>
      </c>
      <c r="I3137" s="1">
        <v>-2314.23256566912</v>
      </c>
      <c r="J3137" s="1">
        <v>-10759.1016005398</v>
      </c>
      <c r="K3137" s="1">
        <v>-0.662</v>
      </c>
      <c r="L3137" s="1">
        <v>0.476</v>
      </c>
      <c r="M3137" s="1">
        <v>0.806</v>
      </c>
    </row>
    <row r="3138">
      <c r="A3138" s="1">
        <v>3136.0</v>
      </c>
      <c r="B3138" s="1">
        <v>1.70023349092761E9</v>
      </c>
      <c r="C3138" s="1">
        <v>30573.7889497028</v>
      </c>
      <c r="D3138" s="1">
        <v>45715.0841611724</v>
      </c>
      <c r="E3138" s="1">
        <v>61528.742197602</v>
      </c>
      <c r="F3138" s="1">
        <v>1377.20273461374</v>
      </c>
      <c r="G3138" s="1">
        <v>5182.45311766304</v>
      </c>
      <c r="H3138" s="1">
        <v>22026.660683949</v>
      </c>
      <c r="I3138" s="1">
        <v>-2411.6191162609</v>
      </c>
      <c r="J3138" s="1">
        <v>-10858.276290688</v>
      </c>
      <c r="K3138" s="1">
        <v>-0.662</v>
      </c>
      <c r="L3138" s="1">
        <v>0.476</v>
      </c>
      <c r="M3138" s="1">
        <v>0.806</v>
      </c>
    </row>
    <row r="3139">
      <c r="A3139" s="1">
        <v>3137.0</v>
      </c>
      <c r="B3139" s="1">
        <v>1.70023349093078E9</v>
      </c>
      <c r="C3139" s="1">
        <v>30509.5053326493</v>
      </c>
      <c r="D3139" s="1">
        <v>45656.4108319772</v>
      </c>
      <c r="E3139" s="1">
        <v>61600.267779859</v>
      </c>
      <c r="F3139" s="1">
        <v>1332.29808000303</v>
      </c>
      <c r="G3139" s="1">
        <v>5281.13606943322</v>
      </c>
      <c r="H3139" s="1">
        <v>21964.1428547075</v>
      </c>
      <c r="I3139" s="1">
        <v>-2455.31677667102</v>
      </c>
      <c r="J3139" s="1">
        <v>-10849.782627795</v>
      </c>
      <c r="K3139" s="1">
        <v>-0.662</v>
      </c>
      <c r="L3139" s="1">
        <v>0.476</v>
      </c>
      <c r="M3139" s="1">
        <v>0.806</v>
      </c>
    </row>
    <row r="3140">
      <c r="A3140" s="1">
        <v>3138.0</v>
      </c>
      <c r="B3140" s="1">
        <v>1.7002334909346E9</v>
      </c>
      <c r="C3140" s="1">
        <v>30449.1779743645</v>
      </c>
      <c r="D3140" s="1">
        <v>45610.7685697995</v>
      </c>
      <c r="E3140" s="1">
        <v>61563.7226776746</v>
      </c>
      <c r="F3140" s="1">
        <v>1280.10675669989</v>
      </c>
      <c r="G3140" s="1">
        <v>5082.87609611464</v>
      </c>
      <c r="H3140" s="1">
        <v>21976.0786862467</v>
      </c>
      <c r="I3140" s="1">
        <v>-2535.20191135429</v>
      </c>
      <c r="J3140" s="1">
        <v>-10884.1596107673</v>
      </c>
      <c r="K3140" s="1">
        <v>-0.662</v>
      </c>
      <c r="L3140" s="1">
        <v>0.476</v>
      </c>
      <c r="M3140" s="1">
        <v>0.806</v>
      </c>
    </row>
    <row r="3141">
      <c r="A3141" s="1">
        <v>3139.0</v>
      </c>
      <c r="B3141" s="1">
        <v>1.70023349093869E9</v>
      </c>
      <c r="C3141" s="1">
        <v>30377.2053572184</v>
      </c>
      <c r="D3141" s="1">
        <v>45557.3702522957</v>
      </c>
      <c r="E3141" s="1">
        <v>61540.1192355298</v>
      </c>
      <c r="F3141" s="1">
        <v>1197.33824698188</v>
      </c>
      <c r="G3141" s="1">
        <v>5040.3854299051</v>
      </c>
      <c r="H3141" s="1">
        <v>21871.4501704514</v>
      </c>
      <c r="I3141" s="1">
        <v>-2603.57589764307</v>
      </c>
      <c r="J3141" s="1">
        <v>-10904.3879394993</v>
      </c>
      <c r="K3141" s="1">
        <v>-0.662</v>
      </c>
      <c r="L3141" s="1">
        <v>0.476</v>
      </c>
      <c r="M3141" s="1">
        <v>0.806</v>
      </c>
    </row>
    <row r="3142">
      <c r="A3142" s="1">
        <v>3140.0</v>
      </c>
      <c r="B3142" s="1">
        <v>1.70023349094281E9</v>
      </c>
      <c r="C3142" s="1">
        <v>30372.0644559937</v>
      </c>
      <c r="D3142" s="1">
        <v>45575.6092757713</v>
      </c>
      <c r="E3142" s="1">
        <v>61698.5036967401</v>
      </c>
      <c r="F3142" s="1">
        <v>1166.44813614465</v>
      </c>
      <c r="G3142" s="1">
        <v>5194.21013524653</v>
      </c>
      <c r="H3142" s="1">
        <v>21891.6114439501</v>
      </c>
      <c r="I3142" s="1">
        <v>-2611.28724948015</v>
      </c>
      <c r="J3142" s="1">
        <v>-10831.029514197</v>
      </c>
      <c r="K3142" s="1">
        <v>-0.636</v>
      </c>
      <c r="L3142" s="1">
        <v>0.354</v>
      </c>
      <c r="M3142" s="1">
        <v>0.84</v>
      </c>
    </row>
    <row r="3143">
      <c r="A3143" s="1">
        <v>3141.0</v>
      </c>
      <c r="B3143" s="1">
        <v>1.70023349094776E9</v>
      </c>
      <c r="C3143" s="1">
        <v>30402.0828487971</v>
      </c>
      <c r="D3143" s="1">
        <v>45612.7802268004</v>
      </c>
      <c r="E3143" s="1">
        <v>61926.1115105285</v>
      </c>
      <c r="F3143" s="1">
        <v>1164.21296169912</v>
      </c>
      <c r="G3143" s="1">
        <v>5103.52910799135</v>
      </c>
      <c r="H3143" s="1">
        <v>22033.7014834525</v>
      </c>
      <c r="I3143" s="1">
        <v>-2568.32719663705</v>
      </c>
      <c r="J3143" s="1">
        <v>-10719.5390128539</v>
      </c>
      <c r="K3143" s="1">
        <v>-0.636</v>
      </c>
      <c r="L3143" s="1">
        <v>0.354</v>
      </c>
      <c r="M3143" s="1">
        <v>0.84</v>
      </c>
    </row>
    <row r="3144">
      <c r="A3144" s="1">
        <v>3142.0</v>
      </c>
      <c r="B3144" s="1">
        <v>1.70023349095175E9</v>
      </c>
      <c r="C3144" s="1">
        <v>30465.2935821167</v>
      </c>
      <c r="D3144" s="1">
        <v>45666.6702826822</v>
      </c>
      <c r="E3144" s="1">
        <v>62104.7913557042</v>
      </c>
      <c r="F3144" s="1">
        <v>1179.47920316209</v>
      </c>
      <c r="G3144" s="1">
        <v>5249.95538591806</v>
      </c>
      <c r="H3144" s="1">
        <v>22024.693730437</v>
      </c>
      <c r="I3144" s="1">
        <v>-2506.70343717377</v>
      </c>
      <c r="J3144" s="1">
        <v>-10607.1544417326</v>
      </c>
      <c r="K3144" s="1">
        <v>-0.636</v>
      </c>
      <c r="L3144" s="1">
        <v>0.354</v>
      </c>
      <c r="M3144" s="1">
        <v>0.84</v>
      </c>
    </row>
    <row r="3145">
      <c r="A3145" s="1">
        <v>3143.0</v>
      </c>
      <c r="B3145" s="1">
        <v>1.70023349095577E9</v>
      </c>
      <c r="C3145" s="1">
        <v>30463.6172012826</v>
      </c>
      <c r="D3145" s="1">
        <v>45654.3097679984</v>
      </c>
      <c r="E3145" s="1">
        <v>62151.5959085936</v>
      </c>
      <c r="F3145" s="1">
        <v>1148.07500220239</v>
      </c>
      <c r="G3145" s="1">
        <v>5131.53584379385</v>
      </c>
      <c r="H3145" s="1">
        <v>22027.8676781496</v>
      </c>
      <c r="I3145" s="1">
        <v>-2528.96577465126</v>
      </c>
      <c r="J3145" s="1">
        <v>-10578.1195256852</v>
      </c>
      <c r="K3145" s="1">
        <v>-0.636</v>
      </c>
      <c r="L3145" s="1">
        <v>0.354</v>
      </c>
      <c r="M3145" s="1">
        <v>0.84</v>
      </c>
    </row>
    <row r="3146">
      <c r="A3146" s="1">
        <v>3144.0</v>
      </c>
      <c r="B3146" s="1">
        <v>1.7002334909586E9</v>
      </c>
      <c r="C3146" s="1">
        <v>30396.5396161722</v>
      </c>
      <c r="D3146" s="1">
        <v>45575.0504821599</v>
      </c>
      <c r="E3146" s="1">
        <v>62174.4393914269</v>
      </c>
      <c r="F3146" s="1">
        <v>1062.75839361648</v>
      </c>
      <c r="G3146" s="1">
        <v>4980.30394080924</v>
      </c>
      <c r="H3146" s="1">
        <v>21971.6306891001</v>
      </c>
      <c r="I3146" s="1">
        <v>-2537.45943754427</v>
      </c>
      <c r="J3146" s="1">
        <v>-10613.2341162245</v>
      </c>
      <c r="K3146" s="1">
        <v>-0.636</v>
      </c>
      <c r="L3146" s="1">
        <v>0.354</v>
      </c>
      <c r="M3146" s="1">
        <v>0.84</v>
      </c>
    </row>
    <row r="3147">
      <c r="A3147" s="1">
        <v>3145.0</v>
      </c>
      <c r="B3147" s="1">
        <v>1.70023349096264E9</v>
      </c>
      <c r="C3147" s="1">
        <v>30392.7398196148</v>
      </c>
      <c r="D3147" s="1">
        <v>45557.4149557846</v>
      </c>
      <c r="E3147" s="1">
        <v>62338.5235474733</v>
      </c>
      <c r="F3147" s="1">
        <v>1044.40761141867</v>
      </c>
      <c r="G3147" s="1">
        <v>5337.41776197168</v>
      </c>
      <c r="H3147" s="1">
        <v>22033.1650415855</v>
      </c>
      <c r="I3147" s="1">
        <v>-2537.41473405536</v>
      </c>
      <c r="J3147" s="1">
        <v>-10604.5169358869</v>
      </c>
      <c r="K3147" s="1">
        <v>-0.636</v>
      </c>
      <c r="L3147" s="1">
        <v>0.354</v>
      </c>
      <c r="M3147" s="1">
        <v>0.84</v>
      </c>
    </row>
    <row r="3148">
      <c r="A3148" s="1">
        <v>3146.0</v>
      </c>
      <c r="B3148" s="1">
        <v>1.70023349096661E9</v>
      </c>
      <c r="C3148" s="1">
        <v>30453.3353988332</v>
      </c>
      <c r="D3148" s="1">
        <v>45622.9502705276</v>
      </c>
      <c r="E3148" s="1">
        <v>62493.8905231822</v>
      </c>
      <c r="F3148" s="1">
        <v>1113.94388841913</v>
      </c>
      <c r="G3148" s="1">
        <v>5341.46342771809</v>
      </c>
      <c r="H3148" s="1">
        <v>22120.9403420615</v>
      </c>
      <c r="I3148" s="1">
        <v>-2489.73846313219</v>
      </c>
      <c r="J3148" s="1">
        <v>-10539.3616007997</v>
      </c>
      <c r="K3148" s="1">
        <v>-0.636</v>
      </c>
      <c r="L3148" s="1">
        <v>0.354</v>
      </c>
      <c r="M3148" s="1">
        <v>0.84</v>
      </c>
    </row>
    <row r="3149">
      <c r="A3149" s="1">
        <v>3147.0</v>
      </c>
      <c r="B3149" s="1">
        <v>1.70023349097274E9</v>
      </c>
      <c r="C3149" s="1">
        <v>30537.5344201963</v>
      </c>
      <c r="D3149" s="1">
        <v>45721.0297251975</v>
      </c>
      <c r="E3149" s="1">
        <v>62572.1216287757</v>
      </c>
      <c r="F3149" s="1">
        <v>1222.10397983836</v>
      </c>
      <c r="G3149" s="1">
        <v>5265.22162738104</v>
      </c>
      <c r="H3149" s="1">
        <v>22186.5650637823</v>
      </c>
      <c r="I3149" s="1">
        <v>-2389.22266831668</v>
      </c>
      <c r="J3149" s="1">
        <v>-10438.8458059842</v>
      </c>
      <c r="K3149" s="1">
        <v>-0.636</v>
      </c>
      <c r="L3149" s="1">
        <v>0.354</v>
      </c>
      <c r="M3149" s="1">
        <v>0.84</v>
      </c>
    </row>
    <row r="3150">
      <c r="A3150" s="1">
        <v>3148.0</v>
      </c>
      <c r="B3150" s="1">
        <v>1.70023349097583E9</v>
      </c>
      <c r="C3150" s="1">
        <v>30637.223200467</v>
      </c>
      <c r="D3150" s="1">
        <v>45815.4658455212</v>
      </c>
      <c r="E3150" s="1">
        <v>62688.7306795991</v>
      </c>
      <c r="F3150" s="1">
        <v>1328.02889681206</v>
      </c>
      <c r="G3150" s="1">
        <v>5335.02612531496</v>
      </c>
      <c r="H3150" s="1">
        <v>22264.2820792534</v>
      </c>
      <c r="I3150" s="1">
        <v>-2286.49405080009</v>
      </c>
      <c r="J3150" s="1">
        <v>-10313.8548509901</v>
      </c>
      <c r="K3150" s="1">
        <v>-0.636</v>
      </c>
      <c r="L3150" s="1">
        <v>0.354</v>
      </c>
      <c r="M3150" s="1">
        <v>0.84</v>
      </c>
    </row>
    <row r="3151">
      <c r="A3151" s="1">
        <v>3149.0</v>
      </c>
      <c r="B3151" s="1">
        <v>1.70023349097973E9</v>
      </c>
      <c r="C3151" s="1">
        <v>30738.990692972</v>
      </c>
      <c r="D3151" s="1">
        <v>45916.8086548815</v>
      </c>
      <c r="E3151" s="1">
        <v>62936.2762494416</v>
      </c>
      <c r="F3151" s="1">
        <v>1413.83724377599</v>
      </c>
      <c r="G3151" s="1">
        <v>5498.66324647226</v>
      </c>
      <c r="H3151" s="1">
        <v>22343.6754755586</v>
      </c>
      <c r="I3151" s="1">
        <v>-2220.24348023456</v>
      </c>
      <c r="J3151" s="1">
        <v>-10211.148585218</v>
      </c>
      <c r="K3151" s="1">
        <v>-0.636</v>
      </c>
      <c r="L3151" s="1">
        <v>0.354</v>
      </c>
      <c r="M3151" s="1">
        <v>0.84</v>
      </c>
    </row>
    <row r="3152">
      <c r="A3152" s="1">
        <v>3150.0</v>
      </c>
      <c r="B3152" s="1">
        <v>1.70023349098378E9</v>
      </c>
      <c r="C3152" s="1">
        <v>30871.3577236363</v>
      </c>
      <c r="D3152" s="1">
        <v>46057.870514139</v>
      </c>
      <c r="E3152" s="1">
        <v>63219.0258168012</v>
      </c>
      <c r="F3152" s="1">
        <v>1512.94487869082</v>
      </c>
      <c r="G3152" s="1">
        <v>5588.22668650468</v>
      </c>
      <c r="H3152" s="1">
        <v>22465.4924828401</v>
      </c>
      <c r="I3152" s="1">
        <v>-2078.44401341009</v>
      </c>
      <c r="J3152" s="1">
        <v>-10111.5268601807</v>
      </c>
      <c r="K3152" s="1">
        <v>-0.604</v>
      </c>
      <c r="L3152" s="1">
        <v>0.372</v>
      </c>
      <c r="M3152" s="1">
        <v>0.838</v>
      </c>
    </row>
    <row r="3153">
      <c r="A3153" s="1">
        <v>3151.0</v>
      </c>
      <c r="B3153" s="1">
        <v>1.70023349098677E9</v>
      </c>
      <c r="C3153" s="1">
        <v>31007.8821787693</v>
      </c>
      <c r="D3153" s="1">
        <v>46201.7486931978</v>
      </c>
      <c r="E3153" s="1">
        <v>63400.9690166674</v>
      </c>
      <c r="F3153" s="1">
        <v>1625.95529865685</v>
      </c>
      <c r="G3153" s="1">
        <v>5657.89707397187</v>
      </c>
      <c r="H3153" s="1">
        <v>22633.4434906773</v>
      </c>
      <c r="I3153" s="1">
        <v>-1936.82336054126</v>
      </c>
      <c r="J3153" s="1">
        <v>-10036.1344261329</v>
      </c>
      <c r="K3153" s="1">
        <v>-0.604</v>
      </c>
      <c r="L3153" s="1">
        <v>0.372</v>
      </c>
      <c r="M3153" s="1">
        <v>0.838</v>
      </c>
    </row>
    <row r="3154">
      <c r="A3154" s="1">
        <v>3152.0</v>
      </c>
      <c r="B3154" s="1">
        <v>1.70023349099079E9</v>
      </c>
      <c r="C3154" s="1">
        <v>31036.9841500501</v>
      </c>
      <c r="D3154" s="1">
        <v>46227.0061644323</v>
      </c>
      <c r="E3154" s="1">
        <v>63530.0726926413</v>
      </c>
      <c r="F3154" s="1">
        <v>1625.50826376775</v>
      </c>
      <c r="G3154" s="1">
        <v>5704.81338558356</v>
      </c>
      <c r="H3154" s="1">
        <v>22558.7439607076</v>
      </c>
      <c r="I3154" s="1">
        <v>-1927.54738659231</v>
      </c>
      <c r="J3154" s="1">
        <v>-10073.841819029</v>
      </c>
      <c r="K3154" s="1">
        <v>-0.604</v>
      </c>
      <c r="L3154" s="1">
        <v>0.372</v>
      </c>
      <c r="M3154" s="1">
        <v>0.838</v>
      </c>
    </row>
    <row r="3155">
      <c r="A3155" s="1">
        <v>3153.0</v>
      </c>
      <c r="B3155" s="1">
        <v>1.70023349099472E9</v>
      </c>
      <c r="C3155" s="1">
        <v>31069.6847521883</v>
      </c>
      <c r="D3155" s="1">
        <v>46269.1168509861</v>
      </c>
      <c r="E3155" s="1">
        <v>63756.8087883959</v>
      </c>
      <c r="F3155" s="1">
        <v>1663.48387759731</v>
      </c>
      <c r="G3155" s="1">
        <v>5750.79092392813</v>
      </c>
      <c r="H3155" s="1">
        <v>22677.1411510874</v>
      </c>
      <c r="I3155" s="1">
        <v>-1898.37836007813</v>
      </c>
      <c r="J3155" s="1">
        <v>-10075.6523103299</v>
      </c>
      <c r="K3155" s="1">
        <v>-0.604</v>
      </c>
      <c r="L3155" s="1">
        <v>0.372</v>
      </c>
      <c r="M3155" s="1">
        <v>0.838</v>
      </c>
    </row>
    <row r="3156">
      <c r="A3156" s="1">
        <v>3154.0</v>
      </c>
      <c r="B3156" s="1">
        <v>1.70023349099882E9</v>
      </c>
      <c r="C3156" s="1">
        <v>31157.9741427867</v>
      </c>
      <c r="D3156" s="1">
        <v>46378.7074540504</v>
      </c>
      <c r="E3156" s="1">
        <v>63972.9278055343</v>
      </c>
      <c r="F3156" s="1">
        <v>1771.95689343892</v>
      </c>
      <c r="G3156" s="1">
        <v>5851.77610537721</v>
      </c>
      <c r="H3156" s="1">
        <v>22796.4994664787</v>
      </c>
      <c r="I3156" s="1">
        <v>-1826.15987374304</v>
      </c>
      <c r="J3156" s="1">
        <v>-10018.2753823131</v>
      </c>
      <c r="K3156" s="1">
        <v>-0.604</v>
      </c>
      <c r="L3156" s="1">
        <v>0.372</v>
      </c>
      <c r="M3156" s="1">
        <v>0.838</v>
      </c>
    </row>
    <row r="3157">
      <c r="A3157" s="1">
        <v>3155.0</v>
      </c>
      <c r="B3157" s="1">
        <v>1.70023349100281E9</v>
      </c>
      <c r="C3157" s="1">
        <v>31224.5376377746</v>
      </c>
      <c r="D3157" s="1">
        <v>46453.0493561088</v>
      </c>
      <c r="E3157" s="1">
        <v>64025.7449776822</v>
      </c>
      <c r="F3157" s="1">
        <v>1858.39108924759</v>
      </c>
      <c r="G3157" s="1">
        <v>5937.42799012994</v>
      </c>
      <c r="H3157" s="1">
        <v>22879.1115139855</v>
      </c>
      <c r="I3157" s="1">
        <v>-1779.42237608699</v>
      </c>
      <c r="J3157" s="1">
        <v>-10030.1218068744</v>
      </c>
      <c r="K3157" s="1">
        <v>-0.604</v>
      </c>
      <c r="L3157" s="1">
        <v>0.372</v>
      </c>
      <c r="M3157" s="1">
        <v>0.838</v>
      </c>
    </row>
    <row r="3158">
      <c r="A3158" s="1">
        <v>3156.0</v>
      </c>
      <c r="B3158" s="1">
        <v>1.7002334910078E9</v>
      </c>
      <c r="C3158" s="1">
        <v>31233.4783355567</v>
      </c>
      <c r="D3158" s="1">
        <v>46468.717928972</v>
      </c>
      <c r="E3158" s="1">
        <v>63984.59541614</v>
      </c>
      <c r="F3158" s="1">
        <v>1873.61262722165</v>
      </c>
      <c r="G3158" s="1">
        <v>5911.3435043506</v>
      </c>
      <c r="H3158" s="1">
        <v>22853.7869875177</v>
      </c>
      <c r="I3158" s="1">
        <v>-1780.74112900985</v>
      </c>
      <c r="J3158" s="1">
        <v>-10080.4802871322</v>
      </c>
      <c r="K3158" s="1">
        <v>-0.604</v>
      </c>
      <c r="L3158" s="1">
        <v>0.372</v>
      </c>
      <c r="M3158" s="1">
        <v>0.838</v>
      </c>
    </row>
    <row r="3159">
      <c r="A3159" s="1">
        <v>3157.0</v>
      </c>
      <c r="B3159" s="1">
        <v>1.70023349101169E9</v>
      </c>
      <c r="C3159" s="1">
        <v>31293.2021967413</v>
      </c>
      <c r="D3159" s="1">
        <v>46536.4884181604</v>
      </c>
      <c r="E3159" s="1">
        <v>64095.3930134049</v>
      </c>
      <c r="F3159" s="1">
        <v>1936.39867739661</v>
      </c>
      <c r="G3159" s="1">
        <v>5967.22286548887</v>
      </c>
      <c r="H3159" s="1">
        <v>22911.4544882124</v>
      </c>
      <c r="I3159" s="1">
        <v>-1702.64413388301</v>
      </c>
      <c r="J3159" s="1">
        <v>-10029.3171440741</v>
      </c>
      <c r="K3159" s="1">
        <v>-0.604</v>
      </c>
      <c r="L3159" s="1">
        <v>0.372</v>
      </c>
      <c r="M3159" s="1">
        <v>0.838</v>
      </c>
    </row>
    <row r="3160">
      <c r="A3160" s="1">
        <v>3158.0</v>
      </c>
      <c r="B3160" s="1">
        <v>1.7002334910148E9</v>
      </c>
      <c r="C3160" s="1">
        <v>31347.9416189124</v>
      </c>
      <c r="D3160" s="1">
        <v>46595.228802589</v>
      </c>
      <c r="E3160" s="1">
        <v>64224.407282401</v>
      </c>
      <c r="F3160" s="1">
        <v>1994.40145425813</v>
      </c>
      <c r="G3160" s="1">
        <v>6095.67834087352</v>
      </c>
      <c r="H3160" s="1">
        <v>23006.8293818032</v>
      </c>
      <c r="I3160" s="1">
        <v>-1654.52082807073</v>
      </c>
      <c r="J3160" s="1">
        <v>-9981.99850106221</v>
      </c>
      <c r="K3160" s="1">
        <v>-0.604</v>
      </c>
      <c r="L3160" s="1">
        <v>0.372</v>
      </c>
      <c r="M3160" s="1">
        <v>0.838</v>
      </c>
    </row>
    <row r="3161">
      <c r="A3161" s="1">
        <v>3159.0</v>
      </c>
      <c r="B3161" s="1">
        <v>1.70023349101875E9</v>
      </c>
      <c r="C3161" s="1">
        <v>31439.6508264125</v>
      </c>
      <c r="D3161" s="1">
        <v>46697.4433299831</v>
      </c>
      <c r="E3161" s="1">
        <v>64253.4421984484</v>
      </c>
      <c r="F3161" s="1">
        <v>2091.49743217199</v>
      </c>
      <c r="G3161" s="1">
        <v>6137.7443239384</v>
      </c>
      <c r="H3161" s="1">
        <v>23062.4852254969</v>
      </c>
      <c r="I3161" s="1">
        <v>-1598.75322565474</v>
      </c>
      <c r="J3161" s="1">
        <v>-9922.22993638872</v>
      </c>
      <c r="K3161" s="1">
        <v>-0.604</v>
      </c>
      <c r="L3161" s="1">
        <v>0.372</v>
      </c>
      <c r="M3161" s="1">
        <v>0.838</v>
      </c>
    </row>
    <row r="3162">
      <c r="A3162" s="1">
        <v>3160.0</v>
      </c>
      <c r="B3162" s="1">
        <v>1.70023349102265E9</v>
      </c>
      <c r="C3162" s="1">
        <v>31382.7209332848</v>
      </c>
      <c r="D3162" s="1">
        <v>46638.1218001987</v>
      </c>
      <c r="E3162" s="1">
        <v>64159.363706036</v>
      </c>
      <c r="F3162" s="1">
        <v>2056.65106256616</v>
      </c>
      <c r="G3162" s="1">
        <v>6088.32461694772</v>
      </c>
      <c r="H3162" s="1">
        <v>22964.1375498935</v>
      </c>
      <c r="I3162" s="1">
        <v>-1656.55483681617</v>
      </c>
      <c r="J3162" s="1">
        <v>-9975.22592249225</v>
      </c>
      <c r="K3162" s="1">
        <v>-0.582</v>
      </c>
      <c r="L3162" s="1">
        <v>0.356</v>
      </c>
      <c r="M3162" s="1">
        <v>0.816</v>
      </c>
    </row>
    <row r="3163">
      <c r="A3163" s="1">
        <v>3161.0</v>
      </c>
      <c r="B3163" s="1">
        <v>1.70023349102668E9</v>
      </c>
      <c r="C3163" s="1">
        <v>31314.6822231629</v>
      </c>
      <c r="D3163" s="1">
        <v>46560.8741713612</v>
      </c>
      <c r="E3163" s="1">
        <v>64149.5289384757</v>
      </c>
      <c r="F3163" s="1">
        <v>2008.55010849834</v>
      </c>
      <c r="G3163" s="1">
        <v>6041.67652626949</v>
      </c>
      <c r="H3163" s="1">
        <v>22863.0629614666</v>
      </c>
      <c r="I3163" s="1">
        <v>-1711.74129387632</v>
      </c>
      <c r="J3163" s="1">
        <v>-10007.6359519524</v>
      </c>
      <c r="K3163" s="1">
        <v>-0.582</v>
      </c>
      <c r="L3163" s="1">
        <v>0.356</v>
      </c>
      <c r="M3163" s="1">
        <v>0.816</v>
      </c>
    </row>
    <row r="3164">
      <c r="A3164" s="1">
        <v>3162.0</v>
      </c>
      <c r="B3164" s="1">
        <v>1.70023349103081E9</v>
      </c>
      <c r="C3164" s="1">
        <v>31391.0804857111</v>
      </c>
      <c r="D3164" s="1">
        <v>46642.748611301</v>
      </c>
      <c r="E3164" s="1">
        <v>64298.2127425924</v>
      </c>
      <c r="F3164" s="1">
        <v>2092.30209497238</v>
      </c>
      <c r="G3164" s="1">
        <v>6058.23916891088</v>
      </c>
      <c r="H3164" s="1">
        <v>22943.1269101055</v>
      </c>
      <c r="I3164" s="1">
        <v>-1639.74632498578</v>
      </c>
      <c r="J3164" s="1">
        <v>-9913.35629383996</v>
      </c>
      <c r="K3164" s="1">
        <v>-0.582</v>
      </c>
      <c r="L3164" s="1">
        <v>0.356</v>
      </c>
      <c r="M3164" s="1">
        <v>0.816</v>
      </c>
    </row>
    <row r="3165">
      <c r="A3165" s="1">
        <v>3163.0</v>
      </c>
      <c r="B3165" s="1">
        <v>1.70023349103578E9</v>
      </c>
      <c r="C3165" s="1">
        <v>31476.642963486</v>
      </c>
      <c r="D3165" s="1">
        <v>46726.8805774308</v>
      </c>
      <c r="E3165" s="1">
        <v>64337.9541442339</v>
      </c>
      <c r="F3165" s="1">
        <v>2156.69747074812</v>
      </c>
      <c r="G3165" s="1">
        <v>6079.62978835461</v>
      </c>
      <c r="H3165" s="1">
        <v>22965.4339510719</v>
      </c>
      <c r="I3165" s="1">
        <v>-1593.83584187458</v>
      </c>
      <c r="J3165" s="1">
        <v>-9832.0182957671</v>
      </c>
      <c r="K3165" s="1">
        <v>-0.582</v>
      </c>
      <c r="L3165" s="1">
        <v>0.356</v>
      </c>
      <c r="M3165" s="1">
        <v>0.816</v>
      </c>
    </row>
    <row r="3166">
      <c r="A3166" s="1">
        <v>3164.0</v>
      </c>
      <c r="B3166" s="1">
        <v>1.70023349103988E9</v>
      </c>
      <c r="C3166" s="1">
        <v>31519.2677401623</v>
      </c>
      <c r="D3166" s="1">
        <v>46752.4286213432</v>
      </c>
      <c r="E3166" s="1">
        <v>64348.2806501723</v>
      </c>
      <c r="F3166" s="1">
        <v>2178.35631112531</v>
      </c>
      <c r="G3166" s="1">
        <v>6214.52256614238</v>
      </c>
      <c r="H3166" s="1">
        <v>23052.2257747919</v>
      </c>
      <c r="I3166" s="1">
        <v>-1553.42388789938</v>
      </c>
      <c r="J3166" s="1">
        <v>-9769.20989384769</v>
      </c>
      <c r="K3166" s="1">
        <v>-0.582</v>
      </c>
      <c r="L3166" s="1">
        <v>0.356</v>
      </c>
      <c r="M3166" s="1">
        <v>0.816</v>
      </c>
    </row>
    <row r="3167">
      <c r="A3167" s="1">
        <v>3165.0</v>
      </c>
      <c r="B3167" s="1">
        <v>1.70023349104285E9</v>
      </c>
      <c r="C3167" s="1">
        <v>31586.658249695</v>
      </c>
      <c r="D3167" s="1">
        <v>46809.3138109819</v>
      </c>
      <c r="E3167" s="1">
        <v>64477.8313610352</v>
      </c>
      <c r="F3167" s="1">
        <v>2212.8674045643</v>
      </c>
      <c r="G3167" s="1">
        <v>6308.39989285467</v>
      </c>
      <c r="H3167" s="1">
        <v>23208.4197650456</v>
      </c>
      <c r="I3167" s="1">
        <v>-1443.94504355729</v>
      </c>
      <c r="J3167" s="1">
        <v>-9682.19455268318</v>
      </c>
      <c r="K3167" s="1">
        <v>-0.582</v>
      </c>
      <c r="L3167" s="1">
        <v>0.356</v>
      </c>
      <c r="M3167" s="1">
        <v>0.816</v>
      </c>
    </row>
    <row r="3168">
      <c r="A3168" s="1">
        <v>3166.0</v>
      </c>
      <c r="B3168" s="1">
        <v>1.7002334910479E9</v>
      </c>
      <c r="C3168" s="1">
        <v>31571.3696564876</v>
      </c>
      <c r="D3168" s="1">
        <v>46775.1156419653</v>
      </c>
      <c r="E3168" s="1">
        <v>64638.0486652909</v>
      </c>
      <c r="F3168" s="1">
        <v>2164.52058130748</v>
      </c>
      <c r="G3168" s="1">
        <v>6255.0239270954</v>
      </c>
      <c r="H3168" s="1">
        <v>23147.3771509381</v>
      </c>
      <c r="I3168" s="1">
        <v>-1438.35710744346</v>
      </c>
      <c r="J3168" s="1">
        <v>-9650.05274415645</v>
      </c>
      <c r="K3168" s="1">
        <v>-0.582</v>
      </c>
      <c r="L3168" s="1">
        <v>0.356</v>
      </c>
      <c r="M3168" s="1">
        <v>0.816</v>
      </c>
    </row>
    <row r="3169">
      <c r="A3169" s="1">
        <v>3167.0</v>
      </c>
      <c r="B3169" s="1">
        <v>1.70023349105172E9</v>
      </c>
      <c r="C3169" s="1">
        <v>31614.6426337531</v>
      </c>
      <c r="D3169" s="1">
        <v>46797.3779794428</v>
      </c>
      <c r="E3169" s="1">
        <v>64699.3371485873</v>
      </c>
      <c r="F3169" s="1">
        <v>2190.26979091999</v>
      </c>
      <c r="G3169" s="1">
        <v>6251.0229648379</v>
      </c>
      <c r="H3169" s="1">
        <v>23134.8154705542</v>
      </c>
      <c r="I3169" s="1">
        <v>-1393.85478423294</v>
      </c>
      <c r="J3169" s="1">
        <v>-9595.08980454085</v>
      </c>
      <c r="K3169" s="1">
        <v>-0.582</v>
      </c>
      <c r="L3169" s="1">
        <v>0.356</v>
      </c>
      <c r="M3169" s="1">
        <v>0.816</v>
      </c>
    </row>
    <row r="3170">
      <c r="A3170" s="1">
        <v>3168.0</v>
      </c>
      <c r="B3170" s="1">
        <v>1.70023349105481E9</v>
      </c>
      <c r="C3170" s="1">
        <v>31676.6240211277</v>
      </c>
      <c r="D3170" s="1">
        <v>46854.8219626929</v>
      </c>
      <c r="E3170" s="1">
        <v>64667.8658923942</v>
      </c>
      <c r="F3170" s="1">
        <v>2257.280320797</v>
      </c>
      <c r="G3170" s="1">
        <v>6217.89767955514</v>
      </c>
      <c r="H3170" s="1">
        <v>23192.0359363598</v>
      </c>
      <c r="I3170" s="1">
        <v>-1334.80147538202</v>
      </c>
      <c r="J3170" s="1">
        <v>-9548.82169351836</v>
      </c>
      <c r="K3170" s="1">
        <v>-0.582</v>
      </c>
      <c r="L3170" s="1">
        <v>0.356</v>
      </c>
      <c r="M3170" s="1">
        <v>0.816</v>
      </c>
    </row>
    <row r="3171">
      <c r="A3171" s="1">
        <v>3169.0</v>
      </c>
      <c r="B3171" s="1">
        <v>1.70023349105889E9</v>
      </c>
      <c r="C3171" s="1">
        <v>31762.7676442584</v>
      </c>
      <c r="D3171" s="1">
        <v>46952.1414580513</v>
      </c>
      <c r="E3171" s="1">
        <v>64656.6229649332</v>
      </c>
      <c r="F3171" s="1">
        <v>2342.44046717172</v>
      </c>
      <c r="G3171" s="1">
        <v>6275.72164246102</v>
      </c>
      <c r="H3171" s="1">
        <v>23300.7101179015</v>
      </c>
      <c r="I3171" s="1">
        <v>-1262.35947160237</v>
      </c>
      <c r="J3171" s="1">
        <v>-9449.69170685907</v>
      </c>
      <c r="K3171" s="1">
        <v>-0.582</v>
      </c>
      <c r="L3171" s="1">
        <v>0.356</v>
      </c>
      <c r="M3171" s="1">
        <v>0.816</v>
      </c>
    </row>
    <row r="3172">
      <c r="A3172" s="1">
        <v>3170.0</v>
      </c>
      <c r="B3172" s="1">
        <v>1.70023349106383E9</v>
      </c>
      <c r="C3172" s="1">
        <v>31795.1329702297</v>
      </c>
      <c r="D3172" s="1">
        <v>46990.1394236254</v>
      </c>
      <c r="E3172" s="1">
        <v>64679.2652820665</v>
      </c>
      <c r="F3172" s="1">
        <v>2356.00797605609</v>
      </c>
      <c r="G3172" s="1">
        <v>6360.99354755801</v>
      </c>
      <c r="H3172" s="1">
        <v>23304.956949348</v>
      </c>
      <c r="I3172" s="1">
        <v>-1238.64427073529</v>
      </c>
      <c r="J3172" s="1">
        <v>-9369.60540647571</v>
      </c>
      <c r="K3172" s="1">
        <v>-0.666</v>
      </c>
      <c r="L3172" s="1">
        <v>0.44</v>
      </c>
      <c r="M3172" s="1">
        <v>0.748</v>
      </c>
    </row>
    <row r="3173">
      <c r="A3173" s="1">
        <v>3171.0</v>
      </c>
      <c r="B3173" s="1">
        <v>1.70023349106792E9</v>
      </c>
      <c r="C3173" s="1">
        <v>31767.7744350164</v>
      </c>
      <c r="D3173" s="1">
        <v>46958.1093738209</v>
      </c>
      <c r="E3173" s="1">
        <v>64636.1040635233</v>
      </c>
      <c r="F3173" s="1">
        <v>2285.64468451079</v>
      </c>
      <c r="G3173" s="1">
        <v>6347.09076250681</v>
      </c>
      <c r="H3173" s="1">
        <v>23223.0825094082</v>
      </c>
      <c r="I3173" s="1">
        <v>-1270.00376820609</v>
      </c>
      <c r="J3173" s="1">
        <v>-9380.44600253653</v>
      </c>
      <c r="K3173" s="1">
        <v>-0.666</v>
      </c>
      <c r="L3173" s="1">
        <v>0.44</v>
      </c>
      <c r="M3173" s="1">
        <v>0.748</v>
      </c>
    </row>
    <row r="3174">
      <c r="A3174" s="1">
        <v>3172.0</v>
      </c>
      <c r="B3174" s="1">
        <v>1.70023349107195E9</v>
      </c>
      <c r="C3174" s="1">
        <v>31706.977690098</v>
      </c>
      <c r="D3174" s="1">
        <v>46894.9433439902</v>
      </c>
      <c r="E3174" s="1">
        <v>64459.3911718596</v>
      </c>
      <c r="F3174" s="1">
        <v>2200.88686953626</v>
      </c>
      <c r="G3174" s="1">
        <v>6262.86938939921</v>
      </c>
      <c r="H3174" s="1">
        <v>23165.1020842912</v>
      </c>
      <c r="I3174" s="1">
        <v>-1332.00750732511</v>
      </c>
      <c r="J3174" s="1">
        <v>-9438.67229684261</v>
      </c>
      <c r="K3174" s="1">
        <v>-0.666</v>
      </c>
      <c r="L3174" s="1">
        <v>0.44</v>
      </c>
      <c r="M3174" s="1">
        <v>0.748</v>
      </c>
    </row>
    <row r="3175">
      <c r="A3175" s="1">
        <v>3173.0</v>
      </c>
      <c r="B3175" s="1">
        <v>1.70023349107592E9</v>
      </c>
      <c r="C3175" s="1">
        <v>31705.2342540305</v>
      </c>
      <c r="D3175" s="1">
        <v>46897.8267190249</v>
      </c>
      <c r="E3175" s="1">
        <v>64351.6781153295</v>
      </c>
      <c r="F3175" s="1">
        <v>2186.06766296239</v>
      </c>
      <c r="G3175" s="1">
        <v>6216.08718825426</v>
      </c>
      <c r="H3175" s="1">
        <v>23165.7726366248</v>
      </c>
      <c r="I3175" s="1">
        <v>-1371.99477815565</v>
      </c>
      <c r="J3175" s="1">
        <v>-9448.06002951384</v>
      </c>
      <c r="K3175" s="1">
        <v>-0.666</v>
      </c>
      <c r="L3175" s="1">
        <v>0.44</v>
      </c>
      <c r="M3175" s="1">
        <v>0.748</v>
      </c>
    </row>
    <row r="3176">
      <c r="A3176" s="1">
        <v>3174.0</v>
      </c>
      <c r="B3176" s="1">
        <v>1.70023349107997E9</v>
      </c>
      <c r="C3176" s="1">
        <v>31725.6637484626</v>
      </c>
      <c r="D3176" s="1">
        <v>46921.0948850029</v>
      </c>
      <c r="E3176" s="1">
        <v>64350.2252519399</v>
      </c>
      <c r="F3176" s="1">
        <v>2180.70324429312</v>
      </c>
      <c r="G3176" s="1">
        <v>6273.21824708202</v>
      </c>
      <c r="H3176" s="1">
        <v>23224.3789105867</v>
      </c>
      <c r="I3176" s="1">
        <v>-1371.05600488853</v>
      </c>
      <c r="J3176" s="1">
        <v>-9426.20002343655</v>
      </c>
      <c r="K3176" s="1">
        <v>-0.666</v>
      </c>
      <c r="L3176" s="1">
        <v>0.44</v>
      </c>
      <c r="M3176" s="1">
        <v>0.748</v>
      </c>
    </row>
    <row r="3177">
      <c r="A3177" s="1">
        <v>3175.0</v>
      </c>
      <c r="B3177" s="1">
        <v>1.70023349108492E9</v>
      </c>
      <c r="C3177" s="1">
        <v>31708.0952773207</v>
      </c>
      <c r="D3177" s="1">
        <v>46915.5293006335</v>
      </c>
      <c r="E3177" s="1">
        <v>64309.3662630756</v>
      </c>
      <c r="F3177" s="1">
        <v>2147.26503458798</v>
      </c>
      <c r="G3177" s="1">
        <v>6276.63806398368</v>
      </c>
      <c r="H3177" s="1">
        <v>23181.1282850656</v>
      </c>
      <c r="I3177" s="1">
        <v>-1398.77216801311</v>
      </c>
      <c r="J3177" s="1">
        <v>-9435.52070087441</v>
      </c>
      <c r="K3177" s="1">
        <v>-0.666</v>
      </c>
      <c r="L3177" s="1">
        <v>0.44</v>
      </c>
      <c r="M3177" s="1">
        <v>0.748</v>
      </c>
    </row>
    <row r="3178">
      <c r="A3178" s="1">
        <v>3176.0</v>
      </c>
      <c r="B3178" s="1">
        <v>1.70023349108791E9</v>
      </c>
      <c r="C3178" s="1">
        <v>31699.3557452387</v>
      </c>
      <c r="D3178" s="1">
        <v>46924.8723298159</v>
      </c>
      <c r="E3178" s="1">
        <v>64238.4218261744</v>
      </c>
      <c r="F3178" s="1">
        <v>2146.01333689848</v>
      </c>
      <c r="G3178" s="1">
        <v>6277.39802329516</v>
      </c>
      <c r="H3178" s="1">
        <v>23235.979465959</v>
      </c>
      <c r="I3178" s="1">
        <v>-1412.67495306431</v>
      </c>
      <c r="J3178" s="1">
        <v>-9438.64994509815</v>
      </c>
      <c r="K3178" s="1">
        <v>-0.666</v>
      </c>
      <c r="L3178" s="1">
        <v>0.44</v>
      </c>
      <c r="M3178" s="1">
        <v>0.748</v>
      </c>
    </row>
    <row r="3179">
      <c r="A3179" s="1">
        <v>3177.0</v>
      </c>
      <c r="B3179" s="1">
        <v>1.70023349109191E9</v>
      </c>
      <c r="C3179" s="1">
        <v>31703.0214313294</v>
      </c>
      <c r="D3179" s="1">
        <v>46933.5224549201</v>
      </c>
      <c r="E3179" s="1">
        <v>64192.1760668964</v>
      </c>
      <c r="F3179" s="1">
        <v>2126.54496747791</v>
      </c>
      <c r="G3179" s="1">
        <v>6265.28337780039</v>
      </c>
      <c r="H3179" s="1">
        <v>23218.8580297062</v>
      </c>
      <c r="I3179" s="1">
        <v>-1427.85178754947</v>
      </c>
      <c r="J3179" s="1">
        <v>-9453.35739294974</v>
      </c>
      <c r="K3179" s="1">
        <v>-0.666</v>
      </c>
      <c r="L3179" s="1">
        <v>0.44</v>
      </c>
      <c r="M3179" s="1">
        <v>0.748</v>
      </c>
    </row>
    <row r="3180">
      <c r="A3180" s="1">
        <v>3178.0</v>
      </c>
      <c r="B3180" s="1">
        <v>1.70023349109482E9</v>
      </c>
      <c r="C3180" s="1">
        <v>31731.4304985321</v>
      </c>
      <c r="D3180" s="1">
        <v>46965.6419117023</v>
      </c>
      <c r="E3180" s="1">
        <v>64230.5316603817</v>
      </c>
      <c r="F3180" s="1">
        <v>2127.9978308675</v>
      </c>
      <c r="G3180" s="1">
        <v>6258.89077888617</v>
      </c>
      <c r="H3180" s="1">
        <v>23221.696701252</v>
      </c>
      <c r="I3180" s="1">
        <v>-1389.25032487515</v>
      </c>
      <c r="J3180" s="1">
        <v>-9400.87549696868</v>
      </c>
      <c r="K3180" s="1">
        <v>-0.666</v>
      </c>
      <c r="L3180" s="1">
        <v>0.44</v>
      </c>
      <c r="M3180" s="1">
        <v>0.748</v>
      </c>
    </row>
    <row r="3181">
      <c r="A3181" s="1">
        <v>3179.0</v>
      </c>
      <c r="B3181" s="1">
        <v>1.70023349109886E9</v>
      </c>
      <c r="C3181" s="1">
        <v>31717.4606582475</v>
      </c>
      <c r="D3181" s="1">
        <v>46943.5583881805</v>
      </c>
      <c r="E3181" s="1">
        <v>64260.7959223742</v>
      </c>
      <c r="F3181" s="1">
        <v>2089.08344377081</v>
      </c>
      <c r="G3181" s="1">
        <v>6286.49518328847</v>
      </c>
      <c r="H3181" s="1">
        <v>23221.450832063</v>
      </c>
      <c r="I3181" s="1">
        <v>-1395.82173774501</v>
      </c>
      <c r="J3181" s="1">
        <v>-9375.59567398973</v>
      </c>
      <c r="K3181" s="1">
        <v>-0.666</v>
      </c>
      <c r="L3181" s="1">
        <v>0.44</v>
      </c>
      <c r="M3181" s="1">
        <v>0.748</v>
      </c>
    </row>
    <row r="3182">
      <c r="A3182" s="1">
        <v>3180.0</v>
      </c>
      <c r="B3182" s="1">
        <v>1.70023349110294E9</v>
      </c>
      <c r="C3182" s="1">
        <v>31661.4024831536</v>
      </c>
      <c r="D3182" s="1">
        <v>46875.1620501473</v>
      </c>
      <c r="E3182" s="1">
        <v>64162.7835229377</v>
      </c>
      <c r="F3182" s="1">
        <v>1997.4189397596</v>
      </c>
      <c r="G3182" s="1">
        <v>6210.1639759736</v>
      </c>
      <c r="H3182" s="1">
        <v>23089.1061531431</v>
      </c>
      <c r="I3182" s="1">
        <v>-1475.12572707244</v>
      </c>
      <c r="J3182" s="1">
        <v>-9439.25344219845</v>
      </c>
      <c r="K3182" s="1">
        <v>-0.668</v>
      </c>
      <c r="L3182" s="1">
        <v>0.422</v>
      </c>
      <c r="M3182" s="1">
        <v>0.662</v>
      </c>
    </row>
    <row r="3183">
      <c r="A3183" s="1">
        <v>3181.0</v>
      </c>
      <c r="B3183" s="1">
        <v>1.70023349110697E9</v>
      </c>
      <c r="C3183" s="1">
        <v>31623.9856629354</v>
      </c>
      <c r="D3183" s="1">
        <v>46831.0620583369</v>
      </c>
      <c r="E3183" s="1">
        <v>64118.3482549605</v>
      </c>
      <c r="F3183" s="1">
        <v>1948.91565429158</v>
      </c>
      <c r="G3183" s="1">
        <v>6143.13109435213</v>
      </c>
      <c r="H3183" s="1">
        <v>23020.1063180096</v>
      </c>
      <c r="I3183" s="1">
        <v>-1549.13235296396</v>
      </c>
      <c r="J3183" s="1">
        <v>-9489.74603292298</v>
      </c>
      <c r="K3183" s="1">
        <v>-0.668</v>
      </c>
      <c r="L3183" s="1">
        <v>0.422</v>
      </c>
      <c r="M3183" s="1">
        <v>0.662</v>
      </c>
    </row>
    <row r="3184">
      <c r="A3184" s="1">
        <v>3182.0</v>
      </c>
      <c r="B3184" s="1">
        <v>1.70023349111091E9</v>
      </c>
      <c r="C3184" s="1">
        <v>31595.3307265437</v>
      </c>
      <c r="D3184" s="1">
        <v>46794.4499009191</v>
      </c>
      <c r="E3184" s="1">
        <v>64192.399584341</v>
      </c>
      <c r="F3184" s="1">
        <v>1905.57562179274</v>
      </c>
      <c r="G3184" s="1">
        <v>6050.9748519629</v>
      </c>
      <c r="H3184" s="1">
        <v>22979.2920326342</v>
      </c>
      <c r="I3184" s="1">
        <v>-1560.41998391389</v>
      </c>
      <c r="J3184" s="1">
        <v>-9495.37867252572</v>
      </c>
      <c r="K3184" s="1">
        <v>-0.668</v>
      </c>
      <c r="L3184" s="1">
        <v>0.422</v>
      </c>
      <c r="M3184" s="1">
        <v>0.662</v>
      </c>
    </row>
    <row r="3185">
      <c r="A3185" s="1">
        <v>3183.0</v>
      </c>
      <c r="B3185" s="1">
        <v>1.70023349111494E9</v>
      </c>
      <c r="C3185" s="1">
        <v>31630.6688345275</v>
      </c>
      <c r="D3185" s="1">
        <v>46825.8093983899</v>
      </c>
      <c r="E3185" s="1">
        <v>64328.7005220294</v>
      </c>
      <c r="F3185" s="1">
        <v>1911.76705500686</v>
      </c>
      <c r="G3185" s="1">
        <v>6064.29649165827</v>
      </c>
      <c r="H3185" s="1">
        <v>22972.3629918531</v>
      </c>
      <c r="I3185" s="1">
        <v>-1498.9526866618</v>
      </c>
      <c r="J3185" s="1">
        <v>-9448.26119521393</v>
      </c>
      <c r="K3185" s="1">
        <v>-0.668</v>
      </c>
      <c r="L3185" s="1">
        <v>0.422</v>
      </c>
      <c r="M3185" s="1">
        <v>0.662</v>
      </c>
    </row>
    <row r="3186">
      <c r="A3186" s="1">
        <v>3184.0</v>
      </c>
      <c r="B3186" s="1">
        <v>1.70023349111991E9</v>
      </c>
      <c r="C3186" s="1">
        <v>31625.684395514</v>
      </c>
      <c r="D3186" s="1">
        <v>46815.4158372182</v>
      </c>
      <c r="E3186" s="1">
        <v>64307.2875508412</v>
      </c>
      <c r="F3186" s="1">
        <v>1867.91293238555</v>
      </c>
      <c r="G3186" s="1">
        <v>6110.51989919184</v>
      </c>
      <c r="H3186" s="1">
        <v>23062.5969842191</v>
      </c>
      <c r="I3186" s="1">
        <v>-1579.12839402298</v>
      </c>
      <c r="J3186" s="1">
        <v>-9521.06082690487</v>
      </c>
      <c r="K3186" s="1">
        <v>-0.668</v>
      </c>
      <c r="L3186" s="1">
        <v>0.422</v>
      </c>
      <c r="M3186" s="1">
        <v>0.662</v>
      </c>
    </row>
    <row r="3187">
      <c r="A3187" s="1">
        <v>3185.0</v>
      </c>
      <c r="B3187" s="1">
        <v>1.70023349112293E9</v>
      </c>
      <c r="C3187" s="1">
        <v>31573.5601274442</v>
      </c>
      <c r="D3187" s="1">
        <v>46767.6501593172</v>
      </c>
      <c r="E3187" s="1">
        <v>64170.0254881412</v>
      </c>
      <c r="F3187" s="1">
        <v>1769.29703584874</v>
      </c>
      <c r="G3187" s="1">
        <v>6044.69401177096</v>
      </c>
      <c r="H3187" s="1">
        <v>23005.8459050471</v>
      </c>
      <c r="I3187" s="1">
        <v>-1678.48189812682</v>
      </c>
      <c r="J3187" s="1">
        <v>-9631.63490672527</v>
      </c>
      <c r="K3187" s="1">
        <v>-0.668</v>
      </c>
      <c r="L3187" s="1">
        <v>0.422</v>
      </c>
      <c r="M3187" s="1">
        <v>0.662</v>
      </c>
    </row>
    <row r="3188">
      <c r="A3188" s="1">
        <v>3186.0</v>
      </c>
      <c r="B3188" s="1">
        <v>1.70023349112599E9</v>
      </c>
      <c r="C3188" s="1">
        <v>31588.6475549516</v>
      </c>
      <c r="D3188" s="1">
        <v>46778.3566449113</v>
      </c>
      <c r="E3188" s="1">
        <v>64163.0740956156</v>
      </c>
      <c r="F3188" s="1">
        <v>1752.39911704052</v>
      </c>
      <c r="G3188" s="1">
        <v>6001.93512462796</v>
      </c>
      <c r="H3188" s="1">
        <v>22960.4048085695</v>
      </c>
      <c r="I3188" s="1">
        <v>-1692.13881398902</v>
      </c>
      <c r="J3188" s="1">
        <v>-9626.98574387857</v>
      </c>
      <c r="K3188" s="1">
        <v>-0.668</v>
      </c>
      <c r="L3188" s="1">
        <v>0.422</v>
      </c>
      <c r="M3188" s="1">
        <v>0.662</v>
      </c>
    </row>
    <row r="3189">
      <c r="A3189" s="1">
        <v>3187.0</v>
      </c>
      <c r="B3189" s="1">
        <v>1.70023349113091E9</v>
      </c>
      <c r="C3189" s="1">
        <v>31587.1052845842</v>
      </c>
      <c r="D3189" s="1">
        <v>46764.2750459045</v>
      </c>
      <c r="E3189" s="1">
        <v>64247.2284134898</v>
      </c>
      <c r="F3189" s="1">
        <v>1736.61878545508</v>
      </c>
      <c r="G3189" s="1">
        <v>5952.18014147045</v>
      </c>
      <c r="H3189" s="1">
        <v>22903.139639275</v>
      </c>
      <c r="I3189" s="1">
        <v>-1718.15624453499</v>
      </c>
      <c r="J3189" s="1">
        <v>-9602.44352846664</v>
      </c>
      <c r="K3189" s="1">
        <v>-0.668</v>
      </c>
      <c r="L3189" s="1">
        <v>0.422</v>
      </c>
      <c r="M3189" s="1">
        <v>0.662</v>
      </c>
    </row>
    <row r="3190">
      <c r="A3190" s="1">
        <v>3188.0</v>
      </c>
      <c r="B3190" s="1">
        <v>1.70023349113494E9</v>
      </c>
      <c r="C3190" s="1">
        <v>31509.2765103908</v>
      </c>
      <c r="D3190" s="1">
        <v>46679.0031408075</v>
      </c>
      <c r="E3190" s="1">
        <v>64188.1974563834</v>
      </c>
      <c r="F3190" s="1">
        <v>1661.15929617396</v>
      </c>
      <c r="G3190" s="1">
        <v>5890.95871340736</v>
      </c>
      <c r="H3190" s="1">
        <v>22854.0775601956</v>
      </c>
      <c r="I3190" s="1">
        <v>-1786.93256222397</v>
      </c>
      <c r="J3190" s="1">
        <v>-9681.2334276716</v>
      </c>
      <c r="K3190" s="1">
        <v>-0.668</v>
      </c>
      <c r="L3190" s="1">
        <v>0.422</v>
      </c>
      <c r="M3190" s="1">
        <v>0.662</v>
      </c>
    </row>
    <row r="3191">
      <c r="A3191" s="1">
        <v>3189.0</v>
      </c>
      <c r="B3191" s="1">
        <v>1.70023349113903E9</v>
      </c>
      <c r="C3191" s="1">
        <v>31452.3242655187</v>
      </c>
      <c r="D3191" s="1">
        <v>46640.1334571997</v>
      </c>
      <c r="E3191" s="1">
        <v>64089.6709668244</v>
      </c>
      <c r="F3191" s="1">
        <v>1605.27993503569</v>
      </c>
      <c r="G3191" s="1">
        <v>5812.59349734705</v>
      </c>
      <c r="H3191" s="1">
        <v>22639.2772959801</v>
      </c>
      <c r="I3191" s="1">
        <v>-1860.55920845976</v>
      </c>
      <c r="J3191" s="1">
        <v>-9781.056318409</v>
      </c>
      <c r="K3191" s="1">
        <v>-0.668</v>
      </c>
      <c r="L3191" s="1">
        <v>0.422</v>
      </c>
      <c r="M3191" s="1">
        <v>0.662</v>
      </c>
    </row>
    <row r="3192">
      <c r="A3192" s="1">
        <v>3190.0</v>
      </c>
      <c r="B3192" s="1">
        <v>1.7002334911429E9</v>
      </c>
      <c r="C3192" s="1">
        <v>31443.0706433142</v>
      </c>
      <c r="D3192" s="1">
        <v>46659.3336056868</v>
      </c>
      <c r="E3192" s="1">
        <v>64163.4764270158</v>
      </c>
      <c r="F3192" s="1">
        <v>1661.20399966287</v>
      </c>
      <c r="G3192" s="1">
        <v>5839.86262558253</v>
      </c>
      <c r="H3192" s="1">
        <v>22799.6287107025</v>
      </c>
      <c r="I3192" s="1">
        <v>-1855.55241770177</v>
      </c>
      <c r="J3192" s="1">
        <v>-9758.65987046478</v>
      </c>
      <c r="K3192" s="1">
        <v>-0.588</v>
      </c>
      <c r="L3192" s="1">
        <v>0.496</v>
      </c>
      <c r="M3192" s="1">
        <v>0.592</v>
      </c>
    </row>
    <row r="3193">
      <c r="A3193" s="1">
        <v>3191.0</v>
      </c>
      <c r="B3193" s="1">
        <v>1.7002334911479E9</v>
      </c>
      <c r="C3193" s="1">
        <v>31458.4709952439</v>
      </c>
      <c r="D3193" s="1">
        <v>46690.2460682685</v>
      </c>
      <c r="E3193" s="1">
        <v>64330.0639784412</v>
      </c>
      <c r="F3193" s="1">
        <v>1718.37976197955</v>
      </c>
      <c r="G3193" s="1">
        <v>5852.71487864433</v>
      </c>
      <c r="H3193" s="1">
        <v>22766.6822393753</v>
      </c>
      <c r="I3193" s="1">
        <v>-1822.89651905256</v>
      </c>
      <c r="J3193" s="1">
        <v>-9685.07792771791</v>
      </c>
      <c r="K3193" s="1">
        <v>-0.588</v>
      </c>
      <c r="L3193" s="1">
        <v>0.496</v>
      </c>
      <c r="M3193" s="1">
        <v>0.592</v>
      </c>
    </row>
    <row r="3194">
      <c r="A3194" s="1">
        <v>3192.0</v>
      </c>
      <c r="B3194" s="1">
        <v>1.70023349115099E9</v>
      </c>
      <c r="C3194" s="1">
        <v>31462.9860476238</v>
      </c>
      <c r="D3194" s="1">
        <v>46699.2314695395</v>
      </c>
      <c r="E3194" s="1">
        <v>64423.3378080532</v>
      </c>
      <c r="F3194" s="1">
        <v>1755.61776824209</v>
      </c>
      <c r="G3194" s="1">
        <v>5852.3796024775</v>
      </c>
      <c r="H3194" s="1">
        <v>22795.2477687892</v>
      </c>
      <c r="I3194" s="1">
        <v>-1813.15115847005</v>
      </c>
      <c r="J3194" s="1">
        <v>-9676.45015435816</v>
      </c>
      <c r="K3194" s="1">
        <v>-0.588</v>
      </c>
      <c r="L3194" s="1">
        <v>0.496</v>
      </c>
      <c r="M3194" s="1">
        <v>0.592</v>
      </c>
    </row>
    <row r="3195">
      <c r="A3195" s="1">
        <v>3193.0</v>
      </c>
      <c r="B3195" s="1">
        <v>1.70023349115401E9</v>
      </c>
      <c r="C3195" s="1">
        <v>31428.0279192957</v>
      </c>
      <c r="D3195" s="1">
        <v>46670.7553471035</v>
      </c>
      <c r="E3195" s="1">
        <v>64364.3739061801</v>
      </c>
      <c r="F3195" s="1">
        <v>1757.49531477633</v>
      </c>
      <c r="G3195" s="1">
        <v>5808.88310776747</v>
      </c>
      <c r="H3195" s="1">
        <v>22891.6284908805</v>
      </c>
      <c r="I3195" s="1">
        <v>-1868.47172599693</v>
      </c>
      <c r="J3195" s="1">
        <v>-9754.07776285145</v>
      </c>
      <c r="K3195" s="1">
        <v>-0.588</v>
      </c>
      <c r="L3195" s="1">
        <v>0.496</v>
      </c>
      <c r="M3195" s="1">
        <v>0.592</v>
      </c>
    </row>
    <row r="3196">
      <c r="A3196" s="1">
        <v>3194.0</v>
      </c>
      <c r="B3196" s="1">
        <v>1.700233491159E9</v>
      </c>
      <c r="C3196" s="1">
        <v>31331.5354384822</v>
      </c>
      <c r="D3196" s="1">
        <v>46583.3376745388</v>
      </c>
      <c r="E3196" s="1">
        <v>64298.6821292259</v>
      </c>
      <c r="F3196" s="1">
        <v>1685.83562205262</v>
      </c>
      <c r="G3196" s="1">
        <v>5678.10305095947</v>
      </c>
      <c r="H3196" s="1">
        <v>22788.7881146416</v>
      </c>
      <c r="I3196" s="1">
        <v>-1962.72903236496</v>
      </c>
      <c r="J3196" s="1">
        <v>-9870.99973809716</v>
      </c>
      <c r="K3196" s="1">
        <v>-0.588</v>
      </c>
      <c r="L3196" s="1">
        <v>0.496</v>
      </c>
      <c r="M3196" s="1">
        <v>0.592</v>
      </c>
    </row>
    <row r="3197">
      <c r="A3197" s="1">
        <v>3195.0</v>
      </c>
      <c r="B3197" s="1">
        <v>1.700233491163E9</v>
      </c>
      <c r="C3197" s="1">
        <v>31263.8990597604</v>
      </c>
      <c r="D3197" s="1">
        <v>46540.2882147179</v>
      </c>
      <c r="E3197" s="1">
        <v>64364.2844992023</v>
      </c>
      <c r="F3197" s="1">
        <v>1670.25645616727</v>
      </c>
      <c r="G3197" s="1">
        <v>5691.75996682166</v>
      </c>
      <c r="H3197" s="1">
        <v>22707.2265991242</v>
      </c>
      <c r="I3197" s="1">
        <v>-1989.30525652232</v>
      </c>
      <c r="J3197" s="1">
        <v>-9908.66242750435</v>
      </c>
      <c r="K3197" s="1">
        <v>-0.588</v>
      </c>
      <c r="L3197" s="1">
        <v>0.496</v>
      </c>
      <c r="M3197" s="1">
        <v>0.592</v>
      </c>
    </row>
    <row r="3198">
      <c r="A3198" s="1">
        <v>3196.0</v>
      </c>
      <c r="B3198" s="1">
        <v>1.70023349116697E9</v>
      </c>
      <c r="C3198" s="1">
        <v>31204.1304950869</v>
      </c>
      <c r="D3198" s="1">
        <v>46501.3291241322</v>
      </c>
      <c r="E3198" s="1">
        <v>64382.3223569777</v>
      </c>
      <c r="F3198" s="1">
        <v>1658.20886590586</v>
      </c>
      <c r="G3198" s="1">
        <v>5621.97782063219</v>
      </c>
      <c r="H3198" s="1">
        <v>22629.2637144641</v>
      </c>
      <c r="I3198" s="1">
        <v>-2014.80859694583</v>
      </c>
      <c r="J3198" s="1">
        <v>-9962.08309675253</v>
      </c>
      <c r="K3198" s="1">
        <v>-0.588</v>
      </c>
      <c r="L3198" s="1">
        <v>0.496</v>
      </c>
      <c r="M3198" s="1">
        <v>0.592</v>
      </c>
    </row>
    <row r="3199">
      <c r="A3199" s="1">
        <v>3197.0</v>
      </c>
      <c r="B3199" s="1">
        <v>1.70023349117097E9</v>
      </c>
      <c r="C3199" s="1">
        <v>31200.3754020184</v>
      </c>
      <c r="D3199" s="1">
        <v>46519.0764092298</v>
      </c>
      <c r="E3199" s="1">
        <v>64357.7577898213</v>
      </c>
      <c r="F3199" s="1">
        <v>1700.16309024847</v>
      </c>
      <c r="G3199" s="1">
        <v>5554.72142156618</v>
      </c>
      <c r="H3199" s="1">
        <v>22644.9769908162</v>
      </c>
      <c r="I3199" s="1">
        <v>-2013.91452716762</v>
      </c>
      <c r="J3199" s="1">
        <v>-9993.3084837566</v>
      </c>
      <c r="K3199" s="1">
        <v>-0.588</v>
      </c>
      <c r="L3199" s="1">
        <v>0.496</v>
      </c>
      <c r="M3199" s="1">
        <v>0.592</v>
      </c>
    </row>
    <row r="3200">
      <c r="A3200" s="1">
        <v>3198.0</v>
      </c>
      <c r="B3200" s="1">
        <v>1.70023349117604E9</v>
      </c>
      <c r="C3200" s="1">
        <v>31229.9244081883</v>
      </c>
      <c r="D3200" s="1">
        <v>46553.4086887131</v>
      </c>
      <c r="E3200" s="1">
        <v>64448.9082037101</v>
      </c>
      <c r="F3200" s="1">
        <v>1762.90443693452</v>
      </c>
      <c r="G3200" s="1">
        <v>5617.93215488578</v>
      </c>
      <c r="H3200" s="1">
        <v>22645.8263571055</v>
      </c>
      <c r="I3200" s="1">
        <v>-1974.64251215964</v>
      </c>
      <c r="J3200" s="1">
        <v>-9973.72835561375</v>
      </c>
      <c r="K3200" s="1">
        <v>-0.588</v>
      </c>
      <c r="L3200" s="1">
        <v>0.496</v>
      </c>
      <c r="M3200" s="1">
        <v>0.592</v>
      </c>
    </row>
    <row r="3201">
      <c r="A3201" s="1">
        <v>3199.0</v>
      </c>
      <c r="B3201" s="1">
        <v>1.70023349117903E9</v>
      </c>
      <c r="C3201" s="1">
        <v>31199.1237043289</v>
      </c>
      <c r="D3201" s="1">
        <v>46506.4253218681</v>
      </c>
      <c r="E3201" s="1">
        <v>64603.5599235963</v>
      </c>
      <c r="F3201" s="1">
        <v>1756.42243104248</v>
      </c>
      <c r="G3201" s="1">
        <v>5663.50736183015</v>
      </c>
      <c r="H3201" s="1">
        <v>22551.1220158484</v>
      </c>
      <c r="I3201" s="1">
        <v>-1989.10409082223</v>
      </c>
      <c r="J3201" s="1">
        <v>-9990.62627442196</v>
      </c>
      <c r="K3201" s="1">
        <v>-0.588</v>
      </c>
      <c r="L3201" s="1">
        <v>0.496</v>
      </c>
      <c r="M3201" s="1">
        <v>0.592</v>
      </c>
    </row>
    <row r="3202">
      <c r="A3202" s="1">
        <v>3200.0</v>
      </c>
      <c r="B3202" s="1">
        <v>1.70023349118213E9</v>
      </c>
      <c r="C3202" s="1">
        <v>31134.1695349418</v>
      </c>
      <c r="D3202" s="1">
        <v>46427.7024778965</v>
      </c>
      <c r="E3202" s="1">
        <v>64688.518904271</v>
      </c>
      <c r="F3202" s="1">
        <v>1716.01047706728</v>
      </c>
      <c r="G3202" s="1">
        <v>5591.28887549506</v>
      </c>
      <c r="H3202" s="1">
        <v>22365.0884467468</v>
      </c>
      <c r="I3202" s="1">
        <v>-2030.36541108672</v>
      </c>
      <c r="J3202" s="1">
        <v>-10041.0518099131</v>
      </c>
      <c r="K3202" s="1">
        <v>-0.466</v>
      </c>
      <c r="L3202" s="1">
        <v>0.52</v>
      </c>
      <c r="M3202" s="1">
        <v>0.506</v>
      </c>
    </row>
    <row r="3203">
      <c r="A3203" s="1">
        <v>3201.0</v>
      </c>
      <c r="B3203" s="1">
        <v>1.70023349118711E9</v>
      </c>
      <c r="C3203" s="1">
        <v>31137.075261721</v>
      </c>
      <c r="D3203" s="1">
        <v>46454.6139782207</v>
      </c>
      <c r="E3203" s="1">
        <v>64731.6577710697</v>
      </c>
      <c r="F3203" s="1">
        <v>1756.64594848703</v>
      </c>
      <c r="G3203" s="1">
        <v>5583.15284051333</v>
      </c>
      <c r="H3203" s="1">
        <v>22436.3234563259</v>
      </c>
      <c r="I3203" s="1">
        <v>-2018.51898652541</v>
      </c>
      <c r="J3203" s="1">
        <v>-10040.8729959574</v>
      </c>
      <c r="K3203" s="1">
        <v>-0.466</v>
      </c>
      <c r="L3203" s="1">
        <v>0.52</v>
      </c>
      <c r="M3203" s="1">
        <v>0.506</v>
      </c>
    </row>
    <row r="3204">
      <c r="A3204" s="1">
        <v>3202.0</v>
      </c>
      <c r="B3204" s="1">
        <v>1.70023349119107E9</v>
      </c>
      <c r="C3204" s="1">
        <v>31177.4872156962</v>
      </c>
      <c r="D3204" s="1">
        <v>46514.717819061</v>
      </c>
      <c r="E3204" s="1">
        <v>64815.6556267327</v>
      </c>
      <c r="F3204" s="1">
        <v>1851.90908335555</v>
      </c>
      <c r="G3204" s="1">
        <v>5579.75537535612</v>
      </c>
      <c r="H3204" s="1">
        <v>22739.7707390511</v>
      </c>
      <c r="I3204" s="1">
        <v>-1993.68619843556</v>
      </c>
      <c r="J3204" s="1">
        <v>-10028.3560190625</v>
      </c>
      <c r="K3204" s="1">
        <v>-0.466</v>
      </c>
      <c r="L3204" s="1">
        <v>0.52</v>
      </c>
      <c r="M3204" s="1">
        <v>0.506</v>
      </c>
    </row>
    <row r="3205">
      <c r="A3205" s="1">
        <v>3203.0</v>
      </c>
      <c r="B3205" s="1">
        <v>1.70023349119503E9</v>
      </c>
      <c r="C3205" s="1">
        <v>31064.4544439857</v>
      </c>
      <c r="D3205" s="1">
        <v>46382.2613814188</v>
      </c>
      <c r="E3205" s="1">
        <v>64894.9149125713</v>
      </c>
      <c r="F3205" s="1">
        <v>1756.24361708684</v>
      </c>
      <c r="G3205" s="1">
        <v>5530.62624104335</v>
      </c>
      <c r="H3205" s="1">
        <v>22562.9907921541</v>
      </c>
      <c r="I3205" s="1">
        <v>-2050.39257411868</v>
      </c>
      <c r="J3205" s="1">
        <v>-10105.6707031334</v>
      </c>
      <c r="K3205" s="1">
        <v>-0.466</v>
      </c>
      <c r="L3205" s="1">
        <v>0.52</v>
      </c>
      <c r="M3205" s="1">
        <v>0.506</v>
      </c>
    </row>
    <row r="3206">
      <c r="A3206" s="1">
        <v>3204.0</v>
      </c>
      <c r="B3206" s="1">
        <v>1.7002334911992E9</v>
      </c>
      <c r="C3206" s="1">
        <v>31011.4808096266</v>
      </c>
      <c r="D3206" s="1">
        <v>46310.6910956729</v>
      </c>
      <c r="E3206" s="1">
        <v>64954.5046632891</v>
      </c>
      <c r="F3206" s="1">
        <v>1700.58777339312</v>
      </c>
      <c r="G3206" s="1">
        <v>5500.8984209178</v>
      </c>
      <c r="H3206" s="1">
        <v>22435.8540696923</v>
      </c>
      <c r="I3206" s="1">
        <v>-2070.55384761736</v>
      </c>
      <c r="J3206" s="1">
        <v>-10171.3624800875</v>
      </c>
      <c r="K3206" s="1">
        <v>-0.466</v>
      </c>
      <c r="L3206" s="1">
        <v>0.52</v>
      </c>
      <c r="M3206" s="1">
        <v>0.506</v>
      </c>
    </row>
    <row r="3207">
      <c r="A3207" s="1">
        <v>3205.0</v>
      </c>
      <c r="B3207" s="1">
        <v>1.70023349120415E9</v>
      </c>
      <c r="C3207" s="1">
        <v>31088.7731419531</v>
      </c>
      <c r="D3207" s="1">
        <v>46399.3828176716</v>
      </c>
      <c r="E3207" s="1">
        <v>64976.2305588997</v>
      </c>
      <c r="F3207" s="1">
        <v>1774.86262021811</v>
      </c>
      <c r="G3207" s="1">
        <v>5488.71672018965</v>
      </c>
      <c r="H3207" s="1">
        <v>22479.5517301025</v>
      </c>
      <c r="I3207" s="1">
        <v>-2039.77549550241</v>
      </c>
      <c r="J3207" s="1">
        <v>-10169.3061195976</v>
      </c>
      <c r="K3207" s="1">
        <v>-0.466</v>
      </c>
      <c r="L3207" s="1">
        <v>0.52</v>
      </c>
      <c r="M3207" s="1">
        <v>0.506</v>
      </c>
    </row>
    <row r="3208">
      <c r="A3208" s="1">
        <v>3206.0</v>
      </c>
      <c r="B3208" s="1">
        <v>1.7002334912072E9</v>
      </c>
      <c r="C3208" s="1">
        <v>31053.6361996693</v>
      </c>
      <c r="D3208" s="1">
        <v>46380.2273726734</v>
      </c>
      <c r="E3208" s="1">
        <v>64957.4997970461</v>
      </c>
      <c r="F3208" s="1">
        <v>1744.35248903661</v>
      </c>
      <c r="G3208" s="1">
        <v>5364.64218671824</v>
      </c>
      <c r="H3208" s="1">
        <v>22436.9940086596</v>
      </c>
      <c r="I3208" s="1">
        <v>-2042.16713215912</v>
      </c>
      <c r="J3208" s="1">
        <v>-10229.9911057938</v>
      </c>
      <c r="K3208" s="1">
        <v>-0.466</v>
      </c>
      <c r="L3208" s="1">
        <v>0.52</v>
      </c>
      <c r="M3208" s="1">
        <v>0.506</v>
      </c>
    </row>
    <row r="3209">
      <c r="A3209" s="1">
        <v>3207.0</v>
      </c>
      <c r="B3209" s="1">
        <v>1.70023349121004E9</v>
      </c>
      <c r="C3209" s="1">
        <v>30982.1106174124</v>
      </c>
      <c r="D3209" s="1">
        <v>46319.4753312439</v>
      </c>
      <c r="E3209" s="1">
        <v>65052.4723592367</v>
      </c>
      <c r="F3209" s="1">
        <v>1669.89882825599</v>
      </c>
      <c r="G3209" s="1">
        <v>5368.01730013099</v>
      </c>
      <c r="H3209" s="1">
        <v>22382.3439934663</v>
      </c>
      <c r="I3209" s="1">
        <v>-2060.02617597892</v>
      </c>
      <c r="J3209" s="1">
        <v>-10275.6333679715</v>
      </c>
      <c r="K3209" s="1">
        <v>-0.466</v>
      </c>
      <c r="L3209" s="1">
        <v>0.52</v>
      </c>
      <c r="M3209" s="1">
        <v>0.506</v>
      </c>
    </row>
    <row r="3210">
      <c r="A3210" s="1">
        <v>3208.0</v>
      </c>
      <c r="B3210" s="1">
        <v>1.70023349121527E9</v>
      </c>
      <c r="C3210" s="1">
        <v>30984.8598819804</v>
      </c>
      <c r="D3210" s="1">
        <v>46330.7182587049</v>
      </c>
      <c r="E3210" s="1">
        <v>65225.1172334095</v>
      </c>
      <c r="F3210" s="1">
        <v>1644.21667387684</v>
      </c>
      <c r="G3210" s="1">
        <v>5494.50582200358</v>
      </c>
      <c r="H3210" s="1">
        <v>22375.0796765184</v>
      </c>
      <c r="I3210" s="1">
        <v>-2099.45465319808</v>
      </c>
      <c r="J3210" s="1">
        <v>-10334.1949384444</v>
      </c>
      <c r="K3210" s="1">
        <v>-0.466</v>
      </c>
      <c r="L3210" s="1">
        <v>0.52</v>
      </c>
      <c r="M3210" s="1">
        <v>0.506</v>
      </c>
    </row>
    <row r="3211">
      <c r="A3211" s="1">
        <v>3209.0</v>
      </c>
      <c r="B3211" s="1">
        <v>1.70023349121911E9</v>
      </c>
      <c r="C3211" s="1">
        <v>31042.6391413973</v>
      </c>
      <c r="D3211" s="1">
        <v>46390.6209338451</v>
      </c>
      <c r="E3211" s="1">
        <v>65301.3590337466</v>
      </c>
      <c r="F3211" s="1">
        <v>1693.16699423396</v>
      </c>
      <c r="G3211" s="1">
        <v>5497.72447320514</v>
      </c>
      <c r="H3211" s="1">
        <v>22433.9765231581</v>
      </c>
      <c r="I3211" s="1">
        <v>-2070.6879580841</v>
      </c>
      <c r="J3211" s="1">
        <v>-10332.1162262101</v>
      </c>
      <c r="K3211" s="1">
        <v>-0.466</v>
      </c>
      <c r="L3211" s="1">
        <v>0.52</v>
      </c>
      <c r="M3211" s="1">
        <v>0.506</v>
      </c>
    </row>
    <row r="3212">
      <c r="A3212" s="1">
        <v>3210.0</v>
      </c>
      <c r="B3212" s="1">
        <v>1.70023349122314E9</v>
      </c>
      <c r="C3212" s="1">
        <v>30990.2690041385</v>
      </c>
      <c r="D3212" s="1">
        <v>46338.6307762421</v>
      </c>
      <c r="E3212" s="1">
        <v>65233.9014689804</v>
      </c>
      <c r="F3212" s="1">
        <v>1638.67344125192</v>
      </c>
      <c r="G3212" s="1">
        <v>5414.68774255368</v>
      </c>
      <c r="H3212" s="1">
        <v>22408.1602583122</v>
      </c>
      <c r="I3212" s="1">
        <v>-2112.64218242671</v>
      </c>
      <c r="J3212" s="1">
        <v>-10391.4824594834</v>
      </c>
      <c r="K3212" s="1">
        <v>-0.406</v>
      </c>
      <c r="L3212" s="1">
        <v>0.644</v>
      </c>
      <c r="M3212" s="1">
        <v>0.426</v>
      </c>
    </row>
    <row r="3213">
      <c r="A3213" s="1">
        <v>3211.0</v>
      </c>
      <c r="B3213" s="1">
        <v>1.70023349122708E9</v>
      </c>
      <c r="C3213" s="1">
        <v>30890.2002442121</v>
      </c>
      <c r="D3213" s="1">
        <v>46243.389993118</v>
      </c>
      <c r="E3213" s="1">
        <v>65206.5876372561</v>
      </c>
      <c r="F3213" s="1">
        <v>1538.3588121365</v>
      </c>
      <c r="G3213" s="1">
        <v>5362.02703261697</v>
      </c>
      <c r="H3213" s="1">
        <v>22266.2713845099</v>
      </c>
      <c r="I3213" s="1">
        <v>-2133.22813907005</v>
      </c>
      <c r="J3213" s="1">
        <v>-10452.3239078907</v>
      </c>
      <c r="K3213" s="1">
        <v>-0.406</v>
      </c>
      <c r="L3213" s="1">
        <v>0.644</v>
      </c>
      <c r="M3213" s="1">
        <v>0.426</v>
      </c>
    </row>
    <row r="3214">
      <c r="A3214" s="1">
        <v>3212.0</v>
      </c>
      <c r="B3214" s="1">
        <v>1.70023349123131E9</v>
      </c>
      <c r="C3214" s="1">
        <v>30882.4441888861</v>
      </c>
      <c r="D3214" s="1">
        <v>46240.7077837834</v>
      </c>
      <c r="E3214" s="1">
        <v>65291.7030801419</v>
      </c>
      <c r="F3214" s="1">
        <v>1534.29079464564</v>
      </c>
      <c r="G3214" s="1">
        <v>5363.8151721734</v>
      </c>
      <c r="H3214" s="1">
        <v>22145.0131708399</v>
      </c>
      <c r="I3214" s="1">
        <v>-2072.99018776299</v>
      </c>
      <c r="J3214" s="1">
        <v>-10427.4017128231</v>
      </c>
      <c r="K3214" s="1">
        <v>-0.406</v>
      </c>
      <c r="L3214" s="1">
        <v>0.644</v>
      </c>
      <c r="M3214" s="1">
        <v>0.426</v>
      </c>
    </row>
    <row r="3215">
      <c r="A3215" s="1">
        <v>3213.0</v>
      </c>
      <c r="B3215" s="1">
        <v>1.70023349123533E9</v>
      </c>
      <c r="C3215" s="1">
        <v>31042.6391413973</v>
      </c>
      <c r="D3215" s="1">
        <v>46390.6209338451</v>
      </c>
      <c r="E3215" s="1">
        <v>65301.3590337466</v>
      </c>
      <c r="F3215" s="1">
        <v>1693.16699423396</v>
      </c>
      <c r="G3215" s="1">
        <v>5497.72447320514</v>
      </c>
      <c r="H3215" s="1">
        <v>22433.9765231581</v>
      </c>
      <c r="I3215" s="1">
        <v>-2070.6879580841</v>
      </c>
      <c r="J3215" s="1">
        <v>-10332.1162262101</v>
      </c>
      <c r="K3215" s="1">
        <v>-0.406</v>
      </c>
      <c r="L3215" s="1">
        <v>0.644</v>
      </c>
      <c r="M3215" s="1">
        <v>0.426</v>
      </c>
    </row>
    <row r="3216">
      <c r="A3216" s="1">
        <v>3214.0</v>
      </c>
      <c r="B3216" s="1">
        <v>1.70023349123827E9</v>
      </c>
      <c r="C3216" s="1">
        <v>30990.2690041385</v>
      </c>
      <c r="D3216" s="1">
        <v>46338.6307762421</v>
      </c>
      <c r="E3216" s="1">
        <v>65233.9014689804</v>
      </c>
      <c r="F3216" s="1">
        <v>1638.67344125192</v>
      </c>
      <c r="G3216" s="1">
        <v>5414.68774255368</v>
      </c>
      <c r="H3216" s="1">
        <v>22408.1602583122</v>
      </c>
      <c r="I3216" s="1">
        <v>-2112.64218242671</v>
      </c>
      <c r="J3216" s="1">
        <v>-10391.4824594834</v>
      </c>
      <c r="K3216" s="1">
        <v>-0.406</v>
      </c>
      <c r="L3216" s="1">
        <v>0.644</v>
      </c>
      <c r="M3216" s="1">
        <v>0.426</v>
      </c>
    </row>
    <row r="3217">
      <c r="A3217" s="1">
        <v>3215.0</v>
      </c>
      <c r="B3217" s="1">
        <v>1.70023349122708E9</v>
      </c>
      <c r="C3217" s="1">
        <v>30890.2002442121</v>
      </c>
      <c r="D3217" s="1">
        <v>46243.389993118</v>
      </c>
      <c r="E3217" s="1">
        <v>65206.5876372561</v>
      </c>
      <c r="F3217" s="1">
        <v>1538.3588121365</v>
      </c>
      <c r="G3217" s="1">
        <v>5362.02703261697</v>
      </c>
      <c r="H3217" s="1">
        <v>22266.2713845099</v>
      </c>
      <c r="I3217" s="1">
        <v>-2133.22813907005</v>
      </c>
      <c r="J3217" s="1">
        <v>-10452.3239078907</v>
      </c>
      <c r="K3217" s="1">
        <v>-0.406</v>
      </c>
      <c r="L3217" s="1">
        <v>0.644</v>
      </c>
      <c r="M3217" s="1">
        <v>0.426</v>
      </c>
    </row>
    <row r="3218">
      <c r="A3218" s="1">
        <v>3216.0</v>
      </c>
      <c r="B3218" s="1">
        <v>1.70023349123131E9</v>
      </c>
      <c r="C3218" s="1">
        <v>30882.4441888861</v>
      </c>
      <c r="D3218" s="1">
        <v>46240.7077837834</v>
      </c>
      <c r="E3218" s="1">
        <v>65291.7030801419</v>
      </c>
      <c r="F3218" s="1">
        <v>1534.29079464564</v>
      </c>
      <c r="G3218" s="1">
        <v>5363.8151721734</v>
      </c>
      <c r="H3218" s="1">
        <v>22145.0131708399</v>
      </c>
      <c r="I3218" s="1">
        <v>-2072.99018776299</v>
      </c>
      <c r="J3218" s="1">
        <v>-10427.4017128231</v>
      </c>
      <c r="K3218" s="1">
        <v>-0.406</v>
      </c>
      <c r="L3218" s="1">
        <v>0.644</v>
      </c>
      <c r="M3218" s="1">
        <v>0.426</v>
      </c>
    </row>
    <row r="3219">
      <c r="A3219" s="1">
        <v>3217.0</v>
      </c>
      <c r="B3219" s="1">
        <v>1.70023349123533E9</v>
      </c>
      <c r="C3219" s="1">
        <v>30963.2233933476</v>
      </c>
      <c r="D3219" s="1">
        <v>46335.2333110849</v>
      </c>
      <c r="E3219" s="1">
        <v>65303.9294843589</v>
      </c>
      <c r="F3219" s="1">
        <v>1651.70450826937</v>
      </c>
      <c r="G3219" s="1">
        <v>5334.71320089259</v>
      </c>
      <c r="H3219" s="1">
        <v>22257.9565355725</v>
      </c>
      <c r="I3219" s="1">
        <v>-2014.24980333445</v>
      </c>
      <c r="J3219" s="1">
        <v>-10404.8711544121</v>
      </c>
      <c r="K3219" s="1">
        <v>-0.406</v>
      </c>
      <c r="L3219" s="1">
        <v>0.644</v>
      </c>
      <c r="M3219" s="1">
        <v>0.426</v>
      </c>
    </row>
    <row r="3220">
      <c r="A3220" s="1">
        <v>3218.0</v>
      </c>
      <c r="B3220" s="1">
        <v>1.70023349123827E9</v>
      </c>
      <c r="C3220" s="1">
        <v>31040.2922082295</v>
      </c>
      <c r="D3220" s="1">
        <v>46429.5800244307</v>
      </c>
      <c r="E3220" s="1">
        <v>65229.2076026448</v>
      </c>
      <c r="F3220" s="1">
        <v>1816.14629222706</v>
      </c>
      <c r="G3220" s="1">
        <v>5363.97163438458</v>
      </c>
      <c r="H3220" s="1">
        <v>22468.9346514862</v>
      </c>
      <c r="I3220" s="1">
        <v>-1960.5609131528</v>
      </c>
      <c r="J3220" s="1">
        <v>-10362.2016742469</v>
      </c>
      <c r="K3220" s="1">
        <v>-0.406</v>
      </c>
      <c r="L3220" s="1">
        <v>0.644</v>
      </c>
      <c r="M3220" s="1">
        <v>0.426</v>
      </c>
    </row>
    <row r="3221">
      <c r="A3221" s="1">
        <v>3219.0</v>
      </c>
      <c r="B3221" s="1">
        <v>1.70023349124316E9</v>
      </c>
      <c r="C3221" s="1">
        <v>30994.806408263</v>
      </c>
      <c r="D3221" s="1">
        <v>46363.1059364206</v>
      </c>
      <c r="E3221" s="1">
        <v>65078.8027142051</v>
      </c>
      <c r="F3221" s="1">
        <v>1819.43199866199</v>
      </c>
      <c r="G3221" s="1">
        <v>5349.42064874418</v>
      </c>
      <c r="H3221" s="1">
        <v>22372.6209846283</v>
      </c>
      <c r="I3221" s="1">
        <v>-2004.01270437392</v>
      </c>
      <c r="J3221" s="1">
        <v>-10410.0344073813</v>
      </c>
      <c r="K3221" s="1">
        <v>-0.406</v>
      </c>
      <c r="L3221" s="1">
        <v>0.644</v>
      </c>
      <c r="M3221" s="1">
        <v>0.426</v>
      </c>
    </row>
    <row r="3222">
      <c r="A3222" s="1">
        <v>3220.0</v>
      </c>
      <c r="B3222" s="1">
        <v>1.70023349124723E9</v>
      </c>
      <c r="C3222" s="1">
        <v>30896.3246221929</v>
      </c>
      <c r="D3222" s="1">
        <v>46248.8438187651</v>
      </c>
      <c r="E3222" s="1">
        <v>64879.3580984304</v>
      </c>
      <c r="F3222" s="1">
        <v>1751.50504726231</v>
      </c>
      <c r="G3222" s="1">
        <v>5245.21681609354</v>
      </c>
      <c r="H3222" s="1">
        <v>22248.1888232456</v>
      </c>
      <c r="I3222" s="1">
        <v>-2057.70159455556</v>
      </c>
      <c r="J3222" s="1">
        <v>-10492.4899926769</v>
      </c>
      <c r="K3222" s="1">
        <v>-0.406</v>
      </c>
      <c r="L3222" s="1">
        <v>0.644</v>
      </c>
      <c r="M3222" s="1">
        <v>0.426</v>
      </c>
    </row>
    <row r="3223">
      <c r="A3223" s="1">
        <v>3221.0</v>
      </c>
      <c r="B3223" s="1">
        <v>1.70023349125123E9</v>
      </c>
      <c r="C3223" s="1">
        <v>30929.0699278199</v>
      </c>
      <c r="D3223" s="1">
        <v>46284.0254645378</v>
      </c>
      <c r="E3223" s="1">
        <v>64737.4915763725</v>
      </c>
      <c r="F3223" s="1">
        <v>1827.90330981055</v>
      </c>
      <c r="G3223" s="1">
        <v>5263.63465352471</v>
      </c>
      <c r="H3223" s="1">
        <v>22249.3064104683</v>
      </c>
      <c r="I3223" s="1">
        <v>-2017.222585347</v>
      </c>
      <c r="J3223" s="1">
        <v>-10466.3160999198</v>
      </c>
      <c r="K3223" s="1">
        <v>-0.406</v>
      </c>
      <c r="L3223" s="1">
        <v>0.644</v>
      </c>
      <c r="M3223" s="1">
        <v>0.426</v>
      </c>
    </row>
    <row r="3224">
      <c r="A3224" s="1">
        <v>3222.0</v>
      </c>
      <c r="B3224" s="1">
        <v>1.70023349125527E9</v>
      </c>
      <c r="C3224" s="1">
        <v>30931.8191923879</v>
      </c>
      <c r="D3224" s="1">
        <v>46260.7349468153</v>
      </c>
      <c r="E3224" s="1">
        <v>64554.5201962614</v>
      </c>
      <c r="F3224" s="1">
        <v>1863.42023175003</v>
      </c>
      <c r="G3224" s="1">
        <v>5276.86688624225</v>
      </c>
      <c r="H3224" s="1">
        <v>22167.8566536732</v>
      </c>
      <c r="I3224" s="1">
        <v>-2013.40043704514</v>
      </c>
      <c r="J3224" s="1">
        <v>-10489.941893809</v>
      </c>
      <c r="K3224" s="1">
        <v>-0.406</v>
      </c>
      <c r="L3224" s="1">
        <v>0.644</v>
      </c>
      <c r="M3224" s="1">
        <v>0.426</v>
      </c>
    </row>
    <row r="3225">
      <c r="A3225" s="1">
        <v>3223.0</v>
      </c>
      <c r="B3225" s="1">
        <v>1.70023349125835E9</v>
      </c>
      <c r="C3225" s="1">
        <v>30913.0437270455</v>
      </c>
      <c r="D3225" s="1">
        <v>46218.4677980503</v>
      </c>
      <c r="E3225" s="1">
        <v>64424.6118574871</v>
      </c>
      <c r="F3225" s="1">
        <v>1894.51150828737</v>
      </c>
      <c r="G3225" s="1">
        <v>5264.72988900302</v>
      </c>
      <c r="H3225" s="1">
        <v>22218.2821891644</v>
      </c>
      <c r="I3225" s="1">
        <v>-2034.43342857759</v>
      </c>
      <c r="J3225" s="1">
        <v>-10473.4686581455</v>
      </c>
      <c r="K3225" s="1">
        <v>-0.406</v>
      </c>
      <c r="L3225" s="1">
        <v>0.644</v>
      </c>
      <c r="M3225" s="1">
        <v>0.426</v>
      </c>
    </row>
    <row r="3226">
      <c r="A3226" s="1">
        <v>3224.0</v>
      </c>
      <c r="B3226" s="1">
        <v>1.70023349126217E9</v>
      </c>
      <c r="C3226" s="1">
        <v>30950.9746373861</v>
      </c>
      <c r="D3226" s="1">
        <v>46247.2568449088</v>
      </c>
      <c r="E3226" s="1">
        <v>64431.2726773348</v>
      </c>
      <c r="F3226" s="1">
        <v>1981.57155294079</v>
      </c>
      <c r="G3226" s="1">
        <v>5355.99206161404</v>
      </c>
      <c r="H3226" s="1">
        <v>22250.1334250132</v>
      </c>
      <c r="I3226" s="1">
        <v>-1984.49963146443</v>
      </c>
      <c r="J3226" s="1">
        <v>-10381.1112500561</v>
      </c>
      <c r="K3226" s="1">
        <v>-0.42</v>
      </c>
      <c r="L3226" s="1">
        <v>0.622</v>
      </c>
      <c r="M3226" s="1">
        <v>0.31</v>
      </c>
    </row>
    <row r="3227">
      <c r="A3227" s="1">
        <v>3225.0</v>
      </c>
      <c r="B3227" s="1">
        <v>1.70023349126634E9</v>
      </c>
      <c r="C3227" s="1">
        <v>31003.0094984781</v>
      </c>
      <c r="D3227" s="1">
        <v>46291.6027059081</v>
      </c>
      <c r="E3227" s="1">
        <v>64418.8004039288</v>
      </c>
      <c r="F3227" s="1">
        <v>2063.91537951414</v>
      </c>
      <c r="G3227" s="1">
        <v>5370.85597167682</v>
      </c>
      <c r="H3227" s="1">
        <v>22249.1052447682</v>
      </c>
      <c r="I3227" s="1">
        <v>-1915.07511318625</v>
      </c>
      <c r="J3227" s="1">
        <v>-10286.2504465878</v>
      </c>
      <c r="K3227" s="1">
        <v>-0.42</v>
      </c>
      <c r="L3227" s="1">
        <v>0.622</v>
      </c>
      <c r="M3227" s="1">
        <v>0.31</v>
      </c>
    </row>
    <row r="3228">
      <c r="A3228" s="1">
        <v>3226.0</v>
      </c>
      <c r="B3228" s="1">
        <v>1.70023349127029E9</v>
      </c>
      <c r="C3228" s="1">
        <v>30939.4187855027</v>
      </c>
      <c r="D3228" s="1">
        <v>46214.1539113705</v>
      </c>
      <c r="E3228" s="1">
        <v>64271.9717946018</v>
      </c>
      <c r="F3228" s="1">
        <v>2013.64630623415</v>
      </c>
      <c r="G3228" s="1">
        <v>5269.2896448719</v>
      </c>
      <c r="H3228" s="1">
        <v>22205.6311018027</v>
      </c>
      <c r="I3228" s="1">
        <v>-1963.35488120971</v>
      </c>
      <c r="J3228" s="1">
        <v>-10318.1463859255</v>
      </c>
      <c r="K3228" s="1">
        <v>-0.42</v>
      </c>
      <c r="L3228" s="1">
        <v>0.622</v>
      </c>
      <c r="M3228" s="1">
        <v>0.31</v>
      </c>
    </row>
    <row r="3229">
      <c r="A3229" s="1">
        <v>3227.0</v>
      </c>
      <c r="B3229" s="1">
        <v>1.7002334912753E9</v>
      </c>
      <c r="C3229" s="1">
        <v>30870.5754125804</v>
      </c>
      <c r="D3229" s="1">
        <v>46125.864520772</v>
      </c>
      <c r="E3229" s="1">
        <v>64164.3257933051</v>
      </c>
      <c r="F3229" s="1">
        <v>1947.03810775734</v>
      </c>
      <c r="G3229" s="1">
        <v>5180.4191089176</v>
      </c>
      <c r="H3229" s="1">
        <v>22107.3057779438</v>
      </c>
      <c r="I3229" s="1">
        <v>-2018.85426269224</v>
      </c>
      <c r="J3229" s="1">
        <v>-10359.1171335121</v>
      </c>
      <c r="K3229" s="1">
        <v>-0.42</v>
      </c>
      <c r="L3229" s="1">
        <v>0.622</v>
      </c>
      <c r="M3229" s="1">
        <v>0.31</v>
      </c>
    </row>
    <row r="3230">
      <c r="A3230" s="1">
        <v>3228.0</v>
      </c>
      <c r="B3230" s="1">
        <v>1.70023349127914E9</v>
      </c>
      <c r="C3230" s="1">
        <v>30932.6015034439</v>
      </c>
      <c r="D3230" s="1">
        <v>46175.2395242738</v>
      </c>
      <c r="E3230" s="1">
        <v>64291.3954605335</v>
      </c>
      <c r="F3230" s="1">
        <v>2011.50053876644</v>
      </c>
      <c r="G3230" s="1">
        <v>5297.27402892995</v>
      </c>
      <c r="H3230" s="1">
        <v>22131.1103857887</v>
      </c>
      <c r="I3230" s="1">
        <v>-1959.21980848548</v>
      </c>
      <c r="J3230" s="1">
        <v>-10256.6790886734</v>
      </c>
      <c r="K3230" s="1">
        <v>-0.42</v>
      </c>
      <c r="L3230" s="1">
        <v>0.622</v>
      </c>
      <c r="M3230" s="1">
        <v>0.31</v>
      </c>
    </row>
    <row r="3231">
      <c r="A3231" s="1">
        <v>3229.0</v>
      </c>
      <c r="B3231" s="1">
        <v>1.70023349128337E9</v>
      </c>
      <c r="C3231" s="1">
        <v>30969.0571986505</v>
      </c>
      <c r="D3231" s="1">
        <v>46203.8050536877</v>
      </c>
      <c r="E3231" s="1">
        <v>64419.1356800956</v>
      </c>
      <c r="F3231" s="1">
        <v>2059.735603301</v>
      </c>
      <c r="G3231" s="1">
        <v>5306.05826450088</v>
      </c>
      <c r="H3231" s="1">
        <v>22266.6513641657</v>
      </c>
      <c r="I3231" s="1">
        <v>-1943.08184898875</v>
      </c>
      <c r="J3231" s="1">
        <v>-10225.4089981805</v>
      </c>
      <c r="K3231" s="1">
        <v>-0.42</v>
      </c>
      <c r="L3231" s="1">
        <v>0.622</v>
      </c>
      <c r="M3231" s="1">
        <v>0.31</v>
      </c>
    </row>
    <row r="3232">
      <c r="A3232" s="1">
        <v>3230.0</v>
      </c>
      <c r="B3232" s="1">
        <v>1.70023349128773E9</v>
      </c>
      <c r="C3232" s="1">
        <v>30995.8122367635</v>
      </c>
      <c r="D3232" s="1">
        <v>46222.9381469414</v>
      </c>
      <c r="E3232" s="1">
        <v>64458.6982677815</v>
      </c>
      <c r="F3232" s="1">
        <v>2105.80254862338</v>
      </c>
      <c r="G3232" s="1">
        <v>5301.2973429319</v>
      </c>
      <c r="H3232" s="1">
        <v>22256.4813204385</v>
      </c>
      <c r="I3232" s="1">
        <v>-1947.26162520189</v>
      </c>
      <c r="J3232" s="1">
        <v>-10263.3175567767</v>
      </c>
      <c r="K3232" s="1">
        <v>-0.42</v>
      </c>
      <c r="L3232" s="1">
        <v>0.622</v>
      </c>
      <c r="M3232" s="1">
        <v>0.31</v>
      </c>
    </row>
    <row r="3233">
      <c r="A3233" s="1">
        <v>3231.0</v>
      </c>
      <c r="B3233" s="1">
        <v>1.70023349129247E9</v>
      </c>
      <c r="C3233" s="1">
        <v>31036.045376783</v>
      </c>
      <c r="D3233" s="1">
        <v>46246.5639408307</v>
      </c>
      <c r="E3233" s="1">
        <v>64630.9184588096</v>
      </c>
      <c r="F3233" s="1">
        <v>2173.72950002306</v>
      </c>
      <c r="G3233" s="1">
        <v>5307.57818312384</v>
      </c>
      <c r="H3233" s="1">
        <v>22291.0147656219</v>
      </c>
      <c r="I3233" s="1">
        <v>-1897.30547634428</v>
      </c>
      <c r="J3233" s="1">
        <v>-10247.2913560022</v>
      </c>
      <c r="K3233" s="1">
        <v>-0.42</v>
      </c>
      <c r="L3233" s="1">
        <v>0.622</v>
      </c>
      <c r="M3233" s="1">
        <v>0.31</v>
      </c>
    </row>
    <row r="3234">
      <c r="A3234" s="1">
        <v>3232.0</v>
      </c>
      <c r="B3234" s="1">
        <v>1.70023349129637E9</v>
      </c>
      <c r="C3234" s="1">
        <v>31048.0035600666</v>
      </c>
      <c r="D3234" s="1">
        <v>46250.8331240216</v>
      </c>
      <c r="E3234" s="1">
        <v>64879.1569327303</v>
      </c>
      <c r="F3234" s="1">
        <v>2187.65463681872</v>
      </c>
      <c r="G3234" s="1">
        <v>5368.28552106446</v>
      </c>
      <c r="H3234" s="1">
        <v>22335.3382748768</v>
      </c>
      <c r="I3234" s="1">
        <v>-1867.73411842991</v>
      </c>
      <c r="J3234" s="1">
        <v>-10268.0337748567</v>
      </c>
      <c r="K3234" s="1">
        <v>-0.42</v>
      </c>
      <c r="L3234" s="1">
        <v>0.622</v>
      </c>
      <c r="M3234" s="1">
        <v>0.31</v>
      </c>
    </row>
    <row r="3235">
      <c r="A3235" s="1">
        <v>3233.0</v>
      </c>
      <c r="B3235" s="1">
        <v>1.70023349130037E9</v>
      </c>
      <c r="C3235" s="1">
        <v>31069.1483103213</v>
      </c>
      <c r="D3235" s="1">
        <v>46247.4580106089</v>
      </c>
      <c r="E3235" s="1">
        <v>65086.7599352312</v>
      </c>
      <c r="F3235" s="1">
        <v>2186.29118040695</v>
      </c>
      <c r="G3235" s="1">
        <v>5366.22916057457</v>
      </c>
      <c r="H3235" s="1">
        <v>22374.1185515068</v>
      </c>
      <c r="I3235" s="1">
        <v>-1860.08982182619</v>
      </c>
      <c r="J3235" s="1">
        <v>-10292.9112664355</v>
      </c>
      <c r="K3235" s="1">
        <v>-0.42</v>
      </c>
      <c r="L3235" s="1">
        <v>0.622</v>
      </c>
      <c r="M3235" s="1">
        <v>0.31</v>
      </c>
    </row>
    <row r="3236">
      <c r="A3236" s="1">
        <v>3234.0</v>
      </c>
      <c r="B3236" s="1">
        <v>1.70023349130453E9</v>
      </c>
      <c r="C3236" s="1">
        <v>31004.1941409342</v>
      </c>
      <c r="D3236" s="1">
        <v>46158.5651229101</v>
      </c>
      <c r="E3236" s="1">
        <v>65058.3061645396</v>
      </c>
      <c r="F3236" s="1">
        <v>2071.5373243734</v>
      </c>
      <c r="G3236" s="1">
        <v>5281.78427002242</v>
      </c>
      <c r="H3236" s="1">
        <v>22250.6028116467</v>
      </c>
      <c r="I3236" s="1">
        <v>-1934.20820643999</v>
      </c>
      <c r="J3236" s="1">
        <v>-10417.3434278182</v>
      </c>
      <c r="K3236" s="1">
        <v>-0.482</v>
      </c>
      <c r="L3236" s="1">
        <v>0.718</v>
      </c>
      <c r="M3236" s="1">
        <v>0.272</v>
      </c>
    </row>
    <row r="3237">
      <c r="A3237" s="1">
        <v>3235.0</v>
      </c>
      <c r="B3237" s="1">
        <v>1.70023349130836E9</v>
      </c>
      <c r="C3237" s="1">
        <v>31018.7451265746</v>
      </c>
      <c r="D3237" s="1">
        <v>46171.3503207385</v>
      </c>
      <c r="E3237" s="1">
        <v>64920.5523634615</v>
      </c>
      <c r="F3237" s="1">
        <v>2025.71624824002</v>
      </c>
      <c r="G3237" s="1">
        <v>5254.29162434239</v>
      </c>
      <c r="H3237" s="1">
        <v>22160.5029297474</v>
      </c>
      <c r="I3237" s="1">
        <v>-1959.24216022994</v>
      </c>
      <c r="J3237" s="1">
        <v>-10482.5211146499</v>
      </c>
      <c r="K3237" s="1">
        <v>-0.482</v>
      </c>
      <c r="L3237" s="1">
        <v>0.718</v>
      </c>
      <c r="M3237" s="1">
        <v>0.272</v>
      </c>
    </row>
    <row r="3238">
      <c r="A3238" s="1">
        <v>3236.0</v>
      </c>
      <c r="B3238" s="1">
        <v>1.70023349131232E9</v>
      </c>
      <c r="C3238" s="1">
        <v>31106.6098340284</v>
      </c>
      <c r="D3238" s="1">
        <v>46272.6260748655</v>
      </c>
      <c r="E3238" s="1">
        <v>64918.6524651828</v>
      </c>
      <c r="F3238" s="1">
        <v>2091.92211531664</v>
      </c>
      <c r="G3238" s="1">
        <v>5307.53347963493</v>
      </c>
      <c r="H3238" s="1">
        <v>22281.738791673</v>
      </c>
      <c r="I3238" s="1">
        <v>-1886.50958377237</v>
      </c>
      <c r="J3238" s="1">
        <v>-10450.3122508898</v>
      </c>
      <c r="K3238" s="1">
        <v>-0.482</v>
      </c>
      <c r="L3238" s="1">
        <v>0.718</v>
      </c>
      <c r="M3238" s="1">
        <v>0.272</v>
      </c>
    </row>
    <row r="3239">
      <c r="A3239" s="1">
        <v>3237.0</v>
      </c>
      <c r="B3239" s="1">
        <v>1.70023349131636E9</v>
      </c>
      <c r="C3239" s="1">
        <v>31067.7848539095</v>
      </c>
      <c r="D3239" s="1">
        <v>46235.6786412809</v>
      </c>
      <c r="E3239" s="1">
        <v>64737.7374455615</v>
      </c>
      <c r="F3239" s="1">
        <v>2029.73956224197</v>
      </c>
      <c r="G3239" s="1">
        <v>5262.58412153531</v>
      </c>
      <c r="H3239" s="1">
        <v>22264.9526315871</v>
      </c>
      <c r="I3239" s="1">
        <v>-1922.27237490086</v>
      </c>
      <c r="J3239" s="1">
        <v>-10523.4024552586</v>
      </c>
      <c r="K3239" s="1">
        <v>-0.482</v>
      </c>
      <c r="L3239" s="1">
        <v>0.718</v>
      </c>
      <c r="M3239" s="1">
        <v>0.272</v>
      </c>
    </row>
    <row r="3240">
      <c r="A3240" s="1">
        <v>3238.0</v>
      </c>
      <c r="B3240" s="1">
        <v>1.70023349132071E9</v>
      </c>
      <c r="C3240" s="1">
        <v>30989.2631756381</v>
      </c>
      <c r="D3240" s="1">
        <v>46154.4747536748</v>
      </c>
      <c r="E3240" s="1">
        <v>64252.0563902922</v>
      </c>
      <c r="F3240" s="1">
        <v>1925.73689529143</v>
      </c>
      <c r="G3240" s="1">
        <v>5158.13441969566</v>
      </c>
      <c r="H3240" s="1">
        <v>22186.7662294824</v>
      </c>
      <c r="I3240" s="1">
        <v>-1999.49765199394</v>
      </c>
      <c r="J3240" s="1">
        <v>-10688.8724194613</v>
      </c>
      <c r="K3240" s="1">
        <v>-0.482</v>
      </c>
      <c r="L3240" s="1">
        <v>0.718</v>
      </c>
      <c r="M3240" s="1">
        <v>0.272</v>
      </c>
    </row>
    <row r="3241">
      <c r="A3241" s="1">
        <v>3239.0</v>
      </c>
      <c r="B3241" s="1">
        <v>1.7002334913246E9</v>
      </c>
      <c r="C3241" s="1">
        <v>31061.571068951</v>
      </c>
      <c r="D3241" s="1">
        <v>46218.2442806058</v>
      </c>
      <c r="E3241" s="1">
        <v>63922.546973532</v>
      </c>
      <c r="F3241" s="1">
        <v>1983.18087854157</v>
      </c>
      <c r="G3241" s="1">
        <v>5214.10318781175</v>
      </c>
      <c r="H3241" s="1">
        <v>22253.6873523816</v>
      </c>
      <c r="I3241" s="1">
        <v>-1972.85437260322</v>
      </c>
      <c r="J3241" s="1">
        <v>-10734.760550828</v>
      </c>
      <c r="K3241" s="1">
        <v>-0.482</v>
      </c>
      <c r="L3241" s="1">
        <v>0.718</v>
      </c>
      <c r="M3241" s="1">
        <v>0.272</v>
      </c>
    </row>
    <row r="3242">
      <c r="A3242" s="1">
        <v>3240.0</v>
      </c>
      <c r="B3242" s="1">
        <v>1.70023349132826E9</v>
      </c>
      <c r="C3242" s="1">
        <v>31135.9576744982</v>
      </c>
      <c r="D3242" s="1">
        <v>46287.7582058618</v>
      </c>
      <c r="E3242" s="1">
        <v>63786.6930707327</v>
      </c>
      <c r="F3242" s="1">
        <v>2038.83672223528</v>
      </c>
      <c r="G3242" s="1">
        <v>5280.66668279966</v>
      </c>
      <c r="H3242" s="1">
        <v>22244.9925237885</v>
      </c>
      <c r="I3242" s="1">
        <v>-1914.40456085259</v>
      </c>
      <c r="J3242" s="1">
        <v>-10687.6430735162</v>
      </c>
      <c r="K3242" s="1">
        <v>-0.482</v>
      </c>
      <c r="L3242" s="1">
        <v>0.718</v>
      </c>
      <c r="M3242" s="1">
        <v>0.272</v>
      </c>
    </row>
    <row r="3243">
      <c r="A3243" s="1">
        <v>3241.0</v>
      </c>
      <c r="B3243" s="1">
        <v>1.70023349133135E9</v>
      </c>
      <c r="C3243" s="1">
        <v>31178.5377476856</v>
      </c>
      <c r="D3243" s="1">
        <v>46321.9340231339</v>
      </c>
      <c r="E3243" s="1">
        <v>63723.7282066021</v>
      </c>
      <c r="F3243" s="1">
        <v>2051.10782994125</v>
      </c>
      <c r="G3243" s="1">
        <v>5291.46257537157</v>
      </c>
      <c r="H3243" s="1">
        <v>22113.7430803469</v>
      </c>
      <c r="I3243" s="1">
        <v>-1866.46006899596</v>
      </c>
      <c r="J3243" s="1">
        <v>-10632.4119129671</v>
      </c>
      <c r="K3243" s="1">
        <v>-0.482</v>
      </c>
      <c r="L3243" s="1">
        <v>0.718</v>
      </c>
      <c r="M3243" s="1">
        <v>0.272</v>
      </c>
    </row>
    <row r="3244">
      <c r="A3244" s="1">
        <v>3242.0</v>
      </c>
      <c r="B3244" s="1">
        <v>1.70023349133441E9</v>
      </c>
      <c r="C3244" s="1">
        <v>31161.8856980664</v>
      </c>
      <c r="D3244" s="1">
        <v>46310.8028543952</v>
      </c>
      <c r="E3244" s="1">
        <v>63621.9830658415</v>
      </c>
      <c r="F3244" s="1">
        <v>2069.21274295005</v>
      </c>
      <c r="G3244" s="1">
        <v>5256.66090925466</v>
      </c>
      <c r="H3244" s="1">
        <v>22254.0449802929</v>
      </c>
      <c r="I3244" s="1">
        <v>-1887.51541227286</v>
      </c>
      <c r="J3244" s="1">
        <v>-10645.3088695179</v>
      </c>
      <c r="K3244" s="1">
        <v>-0.482</v>
      </c>
      <c r="L3244" s="1">
        <v>0.718</v>
      </c>
      <c r="M3244" s="1">
        <v>0.272</v>
      </c>
    </row>
    <row r="3245">
      <c r="A3245" s="1">
        <v>3243.0</v>
      </c>
      <c r="B3245" s="1">
        <v>1.70023349133853E9</v>
      </c>
      <c r="C3245" s="1">
        <v>31124.9382644818</v>
      </c>
      <c r="D3245" s="1">
        <v>46266.7922695627</v>
      </c>
      <c r="E3245" s="1">
        <v>63540.4886055575</v>
      </c>
      <c r="F3245" s="1">
        <v>2062.93190275811</v>
      </c>
      <c r="G3245" s="1">
        <v>5226.66486819563</v>
      </c>
      <c r="H3245" s="1">
        <v>22210.9284652386</v>
      </c>
      <c r="I3245" s="1">
        <v>-1933.67176457306</v>
      </c>
      <c r="J3245" s="1">
        <v>-10703.2222394016</v>
      </c>
      <c r="K3245" s="1">
        <v>-0.482</v>
      </c>
      <c r="L3245" s="1">
        <v>0.718</v>
      </c>
      <c r="M3245" s="1">
        <v>0.272</v>
      </c>
    </row>
    <row r="3246">
      <c r="A3246" s="1">
        <v>3244.0</v>
      </c>
      <c r="B3246" s="1">
        <v>1.70023349134241E9</v>
      </c>
      <c r="C3246" s="1">
        <v>31133.096651208</v>
      </c>
      <c r="D3246" s="1">
        <v>46268.4462986524</v>
      </c>
      <c r="E3246" s="1">
        <v>63584.8121148123</v>
      </c>
      <c r="F3246" s="1">
        <v>2081.79677507838</v>
      </c>
      <c r="G3246" s="1">
        <v>5279.66085429917</v>
      </c>
      <c r="H3246" s="1">
        <v>22073.5546438163</v>
      </c>
      <c r="I3246" s="1">
        <v>-1942.18777921054</v>
      </c>
      <c r="J3246" s="1">
        <v>-10732.4136176602</v>
      </c>
      <c r="K3246" s="1">
        <v>-0.552</v>
      </c>
      <c r="L3246" s="1">
        <v>0.76</v>
      </c>
      <c r="M3246" s="1">
        <v>0.254</v>
      </c>
    </row>
    <row r="3247">
      <c r="A3247" s="1">
        <v>3245.0</v>
      </c>
      <c r="B3247" s="1">
        <v>1.70023349134748E9</v>
      </c>
      <c r="C3247" s="1">
        <v>31159.4046544319</v>
      </c>
      <c r="D3247" s="1">
        <v>46288.9204965735</v>
      </c>
      <c r="E3247" s="1">
        <v>63762.8437593989</v>
      </c>
      <c r="F3247" s="1">
        <v>2140.58186299584</v>
      </c>
      <c r="G3247" s="1">
        <v>5317.39059893972</v>
      </c>
      <c r="H3247" s="1">
        <v>22230.1286137257</v>
      </c>
      <c r="I3247" s="1">
        <v>-1903.85453746968</v>
      </c>
      <c r="J3247" s="1">
        <v>-10696.9413992096</v>
      </c>
      <c r="K3247" s="1">
        <v>-0.552</v>
      </c>
      <c r="L3247" s="1">
        <v>0.76</v>
      </c>
      <c r="M3247" s="1">
        <v>0.254</v>
      </c>
    </row>
    <row r="3248">
      <c r="A3248" s="1">
        <v>3246.0</v>
      </c>
      <c r="B3248" s="1">
        <v>1.70023349135148E9</v>
      </c>
      <c r="C3248" s="1">
        <v>31173.3968464609</v>
      </c>
      <c r="D3248" s="1">
        <v>46290.3733599631</v>
      </c>
      <c r="E3248" s="1">
        <v>63892.2156563062</v>
      </c>
      <c r="F3248" s="1">
        <v>2161.07841266136</v>
      </c>
      <c r="G3248" s="1">
        <v>5321.97270655306</v>
      </c>
      <c r="H3248" s="1">
        <v>22328.0292544399</v>
      </c>
      <c r="I3248" s="1">
        <v>-1885.48140352742</v>
      </c>
      <c r="J3248" s="1">
        <v>-10690.2135241286</v>
      </c>
      <c r="K3248" s="1">
        <v>-0.552</v>
      </c>
      <c r="L3248" s="1">
        <v>0.76</v>
      </c>
      <c r="M3248" s="1">
        <v>0.254</v>
      </c>
    </row>
    <row r="3249">
      <c r="A3249" s="1">
        <v>3247.0</v>
      </c>
      <c r="B3249" s="1">
        <v>1.70023349135553E9</v>
      </c>
      <c r="C3249" s="1">
        <v>31190.4959309692</v>
      </c>
      <c r="D3249" s="1">
        <v>46299.5375751897</v>
      </c>
      <c r="E3249" s="1">
        <v>63993.4690586887</v>
      </c>
      <c r="F3249" s="1">
        <v>2156.87628470376</v>
      </c>
      <c r="G3249" s="1">
        <v>5261.8912174572</v>
      </c>
      <c r="H3249" s="1">
        <v>22218.6845205646</v>
      </c>
      <c r="I3249" s="1">
        <v>-1876.51835400084</v>
      </c>
      <c r="J3249" s="1">
        <v>-10712.7217307951</v>
      </c>
      <c r="K3249" s="1">
        <v>-0.552</v>
      </c>
      <c r="L3249" s="1">
        <v>0.76</v>
      </c>
      <c r="M3249" s="1">
        <v>0.254</v>
      </c>
    </row>
    <row r="3250">
      <c r="A3250" s="1">
        <v>3248.0</v>
      </c>
      <c r="B3250" s="1">
        <v>1.7002334913588E9</v>
      </c>
      <c r="C3250" s="1">
        <v>31224.9846726637</v>
      </c>
      <c r="D3250" s="1">
        <v>46341.0671163877</v>
      </c>
      <c r="E3250" s="1">
        <v>64179.3014620901</v>
      </c>
      <c r="F3250" s="1">
        <v>2186.3135321514</v>
      </c>
      <c r="G3250" s="1">
        <v>5280.17494442164</v>
      </c>
      <c r="H3250" s="1">
        <v>22237.705855096</v>
      </c>
      <c r="I3250" s="1">
        <v>-1837.80513260425</v>
      </c>
      <c r="J3250" s="1">
        <v>-10675.0590413879</v>
      </c>
      <c r="K3250" s="1">
        <v>-0.552</v>
      </c>
      <c r="L3250" s="1">
        <v>0.76</v>
      </c>
      <c r="M3250" s="1">
        <v>0.254</v>
      </c>
    </row>
    <row r="3251">
      <c r="A3251" s="1">
        <v>3249.0</v>
      </c>
      <c r="B3251" s="1">
        <v>1.70023349136219E9</v>
      </c>
      <c r="C3251" s="1">
        <v>31193.9604513598</v>
      </c>
      <c r="D3251" s="1">
        <v>46289.5463454182</v>
      </c>
      <c r="E3251" s="1">
        <v>64394.7052234059</v>
      </c>
      <c r="F3251" s="1">
        <v>2161.34663359482</v>
      </c>
      <c r="G3251" s="1">
        <v>5317.81528208438</v>
      </c>
      <c r="H3251" s="1">
        <v>22216.6505118191</v>
      </c>
      <c r="I3251" s="1">
        <v>-1866.72828992942</v>
      </c>
      <c r="J3251" s="1">
        <v>-10670.9686721526</v>
      </c>
      <c r="K3251" s="1">
        <v>-0.552</v>
      </c>
      <c r="L3251" s="1">
        <v>0.76</v>
      </c>
      <c r="M3251" s="1">
        <v>0.254</v>
      </c>
    </row>
    <row r="3252">
      <c r="A3252" s="1">
        <v>3250.0</v>
      </c>
      <c r="B3252" s="1">
        <v>1.70023349136641E9</v>
      </c>
      <c r="C3252" s="1">
        <v>31168.4794626807</v>
      </c>
      <c r="D3252" s="1">
        <v>46251.4366211219</v>
      </c>
      <c r="E3252" s="1">
        <v>64550.3180683038</v>
      </c>
      <c r="F3252" s="1">
        <v>2145.29808107591</v>
      </c>
      <c r="G3252" s="1">
        <v>5361.87057040579</v>
      </c>
      <c r="H3252" s="1">
        <v>22196.8692179762</v>
      </c>
      <c r="I3252" s="1">
        <v>-1882.28510407031</v>
      </c>
      <c r="J3252" s="1">
        <v>-10676.8471809443</v>
      </c>
      <c r="K3252" s="1">
        <v>-0.552</v>
      </c>
      <c r="L3252" s="1">
        <v>0.76</v>
      </c>
      <c r="M3252" s="1">
        <v>0.254</v>
      </c>
    </row>
    <row r="3253">
      <c r="A3253" s="1">
        <v>3251.0</v>
      </c>
      <c r="B3253" s="1">
        <v>1.70023349137048E9</v>
      </c>
      <c r="C3253" s="1">
        <v>31196.5309019721</v>
      </c>
      <c r="D3253" s="1">
        <v>46285.4336244384</v>
      </c>
      <c r="E3253" s="1">
        <v>64614.6016853573</v>
      </c>
      <c r="F3253" s="1">
        <v>2175.13765992375</v>
      </c>
      <c r="G3253" s="1">
        <v>5355.99206161404</v>
      </c>
      <c r="H3253" s="1">
        <v>22249.0828930238</v>
      </c>
      <c r="I3253" s="1">
        <v>-1849.89742635457</v>
      </c>
      <c r="J3253" s="1">
        <v>-10633.1048170453</v>
      </c>
      <c r="K3253" s="1">
        <v>-0.552</v>
      </c>
      <c r="L3253" s="1">
        <v>0.76</v>
      </c>
      <c r="M3253" s="1">
        <v>0.254</v>
      </c>
    </row>
    <row r="3254">
      <c r="A3254" s="1">
        <v>3252.0</v>
      </c>
      <c r="B3254" s="1">
        <v>1.70023349137558E9</v>
      </c>
      <c r="C3254" s="1">
        <v>31226.9963296647</v>
      </c>
      <c r="D3254" s="1">
        <v>46305.3266770037</v>
      </c>
      <c r="E3254" s="1">
        <v>64650.967973586</v>
      </c>
      <c r="F3254" s="1">
        <v>2195.14247121125</v>
      </c>
      <c r="G3254" s="1">
        <v>5328.27589848946</v>
      </c>
      <c r="H3254" s="1">
        <v>22252.0780267808</v>
      </c>
      <c r="I3254" s="1">
        <v>-1797.12495769559</v>
      </c>
      <c r="J3254" s="1">
        <v>-10550.0457346493</v>
      </c>
      <c r="K3254" s="1">
        <v>-0.552</v>
      </c>
      <c r="L3254" s="1">
        <v>0.76</v>
      </c>
      <c r="M3254" s="1">
        <v>0.254</v>
      </c>
    </row>
    <row r="3255">
      <c r="A3255" s="1">
        <v>3253.0</v>
      </c>
      <c r="B3255" s="1">
        <v>1.70023349137934E9</v>
      </c>
      <c r="C3255" s="1">
        <v>31238.9321612038</v>
      </c>
      <c r="D3255" s="1">
        <v>46315.0273340973</v>
      </c>
      <c r="E3255" s="1">
        <v>64689.7035467271</v>
      </c>
      <c r="F3255" s="1">
        <v>2179.1609739257</v>
      </c>
      <c r="G3255" s="1">
        <v>5318.19526174012</v>
      </c>
      <c r="H3255" s="1">
        <v>22151.7410459209</v>
      </c>
      <c r="I3255" s="1">
        <v>-1768.17944862597</v>
      </c>
      <c r="J3255" s="1">
        <v>-10492.4005856991</v>
      </c>
      <c r="K3255" s="1">
        <v>-0.552</v>
      </c>
      <c r="L3255" s="1">
        <v>0.76</v>
      </c>
      <c r="M3255" s="1">
        <v>0.254</v>
      </c>
    </row>
    <row r="3256">
      <c r="A3256" s="1">
        <v>3254.0</v>
      </c>
      <c r="B3256" s="1">
        <v>1.70023349138247E9</v>
      </c>
      <c r="C3256" s="1">
        <v>31264.2790394162</v>
      </c>
      <c r="D3256" s="1">
        <v>46329.5783197377</v>
      </c>
      <c r="E3256" s="1">
        <v>64670.6151569622</v>
      </c>
      <c r="F3256" s="1">
        <v>2196.05889273391</v>
      </c>
      <c r="G3256" s="1">
        <v>5366.25151231903</v>
      </c>
      <c r="H3256" s="1">
        <v>22282.0293643509</v>
      </c>
      <c r="I3256" s="1">
        <v>-1758.6129019991</v>
      </c>
      <c r="J3256" s="1">
        <v>-10460.2587771724</v>
      </c>
      <c r="K3256" s="1">
        <v>-0.664</v>
      </c>
      <c r="L3256" s="1">
        <v>0.76</v>
      </c>
      <c r="M3256" s="1">
        <v>0.284</v>
      </c>
    </row>
    <row r="3257">
      <c r="A3257" s="1">
        <v>3255.0</v>
      </c>
      <c r="B3257" s="1">
        <v>1.70023349138639E9</v>
      </c>
      <c r="C3257" s="1">
        <v>31274.2479174432</v>
      </c>
      <c r="D3257" s="1">
        <v>46329.0418778707</v>
      </c>
      <c r="E3257" s="1">
        <v>64566.4560278005</v>
      </c>
      <c r="F3257" s="1">
        <v>2201.33390442537</v>
      </c>
      <c r="G3257" s="1">
        <v>5366.34091929685</v>
      </c>
      <c r="H3257" s="1">
        <v>22312.4277368101</v>
      </c>
      <c r="I3257" s="1">
        <v>-1762.79267821224</v>
      </c>
      <c r="J3257" s="1">
        <v>-10443.8749484866</v>
      </c>
      <c r="K3257" s="1">
        <v>-0.664</v>
      </c>
      <c r="L3257" s="1">
        <v>0.76</v>
      </c>
      <c r="M3257" s="1">
        <v>0.284</v>
      </c>
    </row>
    <row r="3258">
      <c r="A3258" s="1">
        <v>3256.0</v>
      </c>
      <c r="B3258" s="1">
        <v>1.70023349139069E9</v>
      </c>
      <c r="C3258" s="1">
        <v>31286.2061007268</v>
      </c>
      <c r="D3258" s="1">
        <v>46330.7853139383</v>
      </c>
      <c r="E3258" s="1">
        <v>64504.966378804</v>
      </c>
      <c r="F3258" s="1">
        <v>2218.76826510051</v>
      </c>
      <c r="G3258" s="1">
        <v>5373.53818101146</v>
      </c>
      <c r="H3258" s="1">
        <v>22329.9515044631</v>
      </c>
      <c r="I3258" s="1">
        <v>-1752.89085541854</v>
      </c>
      <c r="J3258" s="1">
        <v>-10400.1325845876</v>
      </c>
      <c r="K3258" s="1">
        <v>-0.664</v>
      </c>
      <c r="L3258" s="1">
        <v>0.76</v>
      </c>
      <c r="M3258" s="1">
        <v>0.284</v>
      </c>
    </row>
    <row r="3259">
      <c r="A3259" s="1">
        <v>3257.0</v>
      </c>
      <c r="B3259" s="1">
        <v>1.70023349139432E9</v>
      </c>
      <c r="C3259" s="1">
        <v>31291.7716850962</v>
      </c>
      <c r="D3259" s="1">
        <v>46317.4636742429</v>
      </c>
      <c r="E3259" s="1">
        <v>64565.4501993</v>
      </c>
      <c r="F3259" s="1">
        <v>2234.10156179685</v>
      </c>
      <c r="G3259" s="1">
        <v>5394.88409696627</v>
      </c>
      <c r="H3259" s="1">
        <v>22358.1370542212</v>
      </c>
      <c r="I3259" s="1">
        <v>-1728.34864000661</v>
      </c>
      <c r="J3259" s="1">
        <v>-10301.9637229399</v>
      </c>
      <c r="K3259" s="1">
        <v>-0.664</v>
      </c>
      <c r="L3259" s="1">
        <v>0.76</v>
      </c>
      <c r="M3259" s="1">
        <v>0.284</v>
      </c>
    </row>
    <row r="3260">
      <c r="A3260" s="1">
        <v>3258.0</v>
      </c>
      <c r="B3260" s="1">
        <v>1.7002334913986E9</v>
      </c>
      <c r="C3260" s="1">
        <v>31270.7386935637</v>
      </c>
      <c r="D3260" s="1">
        <v>46286.2159354944</v>
      </c>
      <c r="E3260" s="1">
        <v>64624.2576389619</v>
      </c>
      <c r="F3260" s="1">
        <v>2207.83826206186</v>
      </c>
      <c r="G3260" s="1">
        <v>5356.61791045879</v>
      </c>
      <c r="H3260" s="1">
        <v>22277.0896288263</v>
      </c>
      <c r="I3260" s="1">
        <v>-1738.58573896714</v>
      </c>
      <c r="J3260" s="1">
        <v>-10239.2223762538</v>
      </c>
      <c r="K3260" s="1">
        <v>-0.664</v>
      </c>
      <c r="L3260" s="1">
        <v>0.76</v>
      </c>
      <c r="M3260" s="1">
        <v>0.284</v>
      </c>
    </row>
    <row r="3261">
      <c r="A3261" s="1">
        <v>3259.0</v>
      </c>
      <c r="B3261" s="1">
        <v>1.70023349140353E9</v>
      </c>
      <c r="C3261" s="1">
        <v>31306.0544498031</v>
      </c>
      <c r="D3261" s="1">
        <v>46328.2595668148</v>
      </c>
      <c r="E3261" s="1">
        <v>64655.1253980547</v>
      </c>
      <c r="F3261" s="1">
        <v>2256.05097485196</v>
      </c>
      <c r="G3261" s="1">
        <v>5363.12226809528</v>
      </c>
      <c r="H3261" s="1">
        <v>22388.0436883024</v>
      </c>
      <c r="I3261" s="1">
        <v>-1715.51873868927</v>
      </c>
      <c r="J3261" s="1">
        <v>-10188.9085994849</v>
      </c>
      <c r="K3261" s="1">
        <v>-0.664</v>
      </c>
      <c r="L3261" s="1">
        <v>0.76</v>
      </c>
      <c r="M3261" s="1">
        <v>0.284</v>
      </c>
    </row>
    <row r="3262">
      <c r="A3262" s="1">
        <v>3260.0</v>
      </c>
      <c r="B3262" s="1">
        <v>1.70023349140744E9</v>
      </c>
      <c r="C3262" s="1">
        <v>31361.6655900079</v>
      </c>
      <c r="D3262" s="1">
        <v>46390.3527129116</v>
      </c>
      <c r="E3262" s="1">
        <v>64671.7997994184</v>
      </c>
      <c r="F3262" s="1">
        <v>2304.66601904225</v>
      </c>
      <c r="G3262" s="1">
        <v>5347.47604697657</v>
      </c>
      <c r="H3262" s="1">
        <v>22425.9969503875</v>
      </c>
      <c r="I3262" s="1">
        <v>-1678.86187778256</v>
      </c>
      <c r="J3262" s="1">
        <v>-10157.0797153806</v>
      </c>
      <c r="K3262" s="1">
        <v>-0.664</v>
      </c>
      <c r="L3262" s="1">
        <v>0.76</v>
      </c>
      <c r="M3262" s="1">
        <v>0.284</v>
      </c>
    </row>
    <row r="3263">
      <c r="A3263" s="1">
        <v>3261.0</v>
      </c>
      <c r="B3263" s="1">
        <v>1.70023349141035E9</v>
      </c>
      <c r="C3263" s="1">
        <v>31345.862906678</v>
      </c>
      <c r="D3263" s="1">
        <v>46362.7259567649</v>
      </c>
      <c r="E3263" s="1">
        <v>64759.9550795501</v>
      </c>
      <c r="F3263" s="1">
        <v>2273.4853355271</v>
      </c>
      <c r="G3263" s="1">
        <v>5400.6731987802</v>
      </c>
      <c r="H3263" s="1">
        <v>22298.6143587368</v>
      </c>
      <c r="I3263" s="1">
        <v>-1682.16993596195</v>
      </c>
      <c r="J3263" s="1">
        <v>-10137.7007529378</v>
      </c>
      <c r="K3263" s="1">
        <v>-0.664</v>
      </c>
      <c r="L3263" s="1">
        <v>0.76</v>
      </c>
      <c r="M3263" s="1">
        <v>0.284</v>
      </c>
    </row>
    <row r="3264">
      <c r="A3264" s="1">
        <v>3262.0</v>
      </c>
      <c r="B3264" s="1">
        <v>1.70023349141439E9</v>
      </c>
      <c r="C3264" s="1">
        <v>31275.5443186216</v>
      </c>
      <c r="D3264" s="1">
        <v>46285.5006796718</v>
      </c>
      <c r="E3264" s="1">
        <v>64824.6186762593</v>
      </c>
      <c r="F3264" s="1">
        <v>2177.30577913591</v>
      </c>
      <c r="G3264" s="1">
        <v>5341.26226201799</v>
      </c>
      <c r="H3264" s="1">
        <v>22125.7459671194</v>
      </c>
      <c r="I3264" s="1">
        <v>-1736.41761975498</v>
      </c>
      <c r="J3264" s="1">
        <v>-10168.7473259863</v>
      </c>
      <c r="K3264" s="1">
        <v>-0.664</v>
      </c>
      <c r="L3264" s="1">
        <v>0.76</v>
      </c>
      <c r="M3264" s="1">
        <v>0.284</v>
      </c>
    </row>
    <row r="3265">
      <c r="A3265" s="1">
        <v>3263.0</v>
      </c>
      <c r="B3265" s="1">
        <v>1.70023349141842E9</v>
      </c>
      <c r="C3265" s="1">
        <v>31307.7308306373</v>
      </c>
      <c r="D3265" s="1">
        <v>46308.634735183</v>
      </c>
      <c r="E3265" s="1">
        <v>64851.4854730946</v>
      </c>
      <c r="F3265" s="1">
        <v>2234.79446587496</v>
      </c>
      <c r="G3265" s="1">
        <v>5365.42449777418</v>
      </c>
      <c r="H3265" s="1">
        <v>22398.7948773854</v>
      </c>
      <c r="I3265" s="1">
        <v>-1727.90160511751</v>
      </c>
      <c r="J3265" s="1">
        <v>-10182.381890104</v>
      </c>
      <c r="K3265" s="1">
        <v>-0.664</v>
      </c>
      <c r="L3265" s="1">
        <v>0.76</v>
      </c>
      <c r="M3265" s="1">
        <v>0.284</v>
      </c>
    </row>
    <row r="3266">
      <c r="A3266" s="1">
        <v>3264.0</v>
      </c>
      <c r="B3266" s="1">
        <v>1.70023349142242E9</v>
      </c>
      <c r="C3266" s="1">
        <v>31362.604363275</v>
      </c>
      <c r="D3266" s="1">
        <v>46363.2176951429</v>
      </c>
      <c r="E3266" s="1">
        <v>64727.2097739231</v>
      </c>
      <c r="F3266" s="1">
        <v>2303.1908039082</v>
      </c>
      <c r="G3266" s="1">
        <v>5415.98414373208</v>
      </c>
      <c r="H3266" s="1">
        <v>22524.0317015685</v>
      </c>
      <c r="I3266" s="1">
        <v>-1700.02897978174</v>
      </c>
      <c r="J3266" s="1">
        <v>-10201.5596868466</v>
      </c>
      <c r="K3266" s="1">
        <v>-0.694</v>
      </c>
      <c r="L3266" s="1">
        <v>0.826</v>
      </c>
      <c r="M3266" s="1">
        <v>0.348</v>
      </c>
    </row>
    <row r="3267">
      <c r="A3267" s="1">
        <v>3265.0</v>
      </c>
      <c r="B3267" s="1">
        <v>1.70023349142634E9</v>
      </c>
      <c r="C3267" s="1">
        <v>31367.611154033</v>
      </c>
      <c r="D3267" s="1">
        <v>46355.9757299394</v>
      </c>
      <c r="E3267" s="1">
        <v>64640.507357181</v>
      </c>
      <c r="F3267" s="1">
        <v>2301.26855388504</v>
      </c>
      <c r="G3267" s="1">
        <v>5400.53908831347</v>
      </c>
      <c r="H3267" s="1">
        <v>22407.266188534</v>
      </c>
      <c r="I3267" s="1">
        <v>-1682.05817723967</v>
      </c>
      <c r="J3267" s="1">
        <v>-10227.152434248</v>
      </c>
      <c r="K3267" s="1">
        <v>-0.694</v>
      </c>
      <c r="L3267" s="1">
        <v>0.826</v>
      </c>
      <c r="M3267" s="1">
        <v>0.348</v>
      </c>
    </row>
    <row r="3268">
      <c r="A3268" s="1">
        <v>3266.0</v>
      </c>
      <c r="B3268" s="1">
        <v>1.7002334914316E9</v>
      </c>
      <c r="C3268" s="1">
        <v>31330.641368704</v>
      </c>
      <c r="D3268" s="1">
        <v>46299.6046304231</v>
      </c>
      <c r="E3268" s="1">
        <v>64725.3098756444</v>
      </c>
      <c r="F3268" s="1">
        <v>2268.56795174693</v>
      </c>
      <c r="G3268" s="1">
        <v>5361.87057040579</v>
      </c>
      <c r="H3268" s="1">
        <v>22310.2819693424</v>
      </c>
      <c r="I3268" s="1">
        <v>-1679.28656092721</v>
      </c>
      <c r="J3268" s="1">
        <v>-10274.381670282</v>
      </c>
      <c r="K3268" s="1">
        <v>-0.694</v>
      </c>
      <c r="L3268" s="1">
        <v>0.826</v>
      </c>
      <c r="M3268" s="1">
        <v>0.348</v>
      </c>
    </row>
    <row r="3269">
      <c r="A3269" s="1">
        <v>3267.0</v>
      </c>
      <c r="B3269" s="1">
        <v>1.70023349143685E9</v>
      </c>
      <c r="C3269" s="1">
        <v>31307.9766998263</v>
      </c>
      <c r="D3269" s="1">
        <v>46277.2975894567</v>
      </c>
      <c r="E3269" s="1">
        <v>64724.6393233107</v>
      </c>
      <c r="F3269" s="1">
        <v>2257.77205917502</v>
      </c>
      <c r="G3269" s="1">
        <v>5347.38663999875</v>
      </c>
      <c r="H3269" s="1">
        <v>22286.0526783529</v>
      </c>
      <c r="I3269" s="1">
        <v>-1706.66744788497</v>
      </c>
      <c r="J3269" s="1">
        <v>-10355.3843921881</v>
      </c>
      <c r="K3269" s="1">
        <v>-0.694</v>
      </c>
      <c r="L3269" s="1">
        <v>0.826</v>
      </c>
      <c r="M3269" s="1">
        <v>0.348</v>
      </c>
    </row>
    <row r="3270">
      <c r="A3270" s="1">
        <v>3268.0</v>
      </c>
      <c r="B3270" s="1">
        <v>1.7002334914405E9</v>
      </c>
      <c r="C3270" s="1">
        <v>31349.1933166019</v>
      </c>
      <c r="D3270" s="1">
        <v>46314.0215055968</v>
      </c>
      <c r="E3270" s="1">
        <v>64633.243040233</v>
      </c>
      <c r="F3270" s="1">
        <v>2313.98669648011</v>
      </c>
      <c r="G3270" s="1">
        <v>5388.0221114185</v>
      </c>
      <c r="H3270" s="1">
        <v>22287.1255620867</v>
      </c>
      <c r="I3270" s="1">
        <v>-1699.93957280392</v>
      </c>
      <c r="J3270" s="1">
        <v>-10383.5922936907</v>
      </c>
      <c r="K3270" s="1">
        <v>-0.694</v>
      </c>
      <c r="L3270" s="1">
        <v>0.826</v>
      </c>
      <c r="M3270" s="1">
        <v>0.348</v>
      </c>
    </row>
    <row r="3271">
      <c r="A3271" s="1">
        <v>3269.0</v>
      </c>
      <c r="B3271" s="1">
        <v>1.70023349144331E9</v>
      </c>
      <c r="C3271" s="1">
        <v>31397.1378084585</v>
      </c>
      <c r="D3271" s="1">
        <v>46350.4548490589</v>
      </c>
      <c r="E3271" s="1">
        <v>64646.4305694616</v>
      </c>
      <c r="F3271" s="1">
        <v>2382.00305485761</v>
      </c>
      <c r="G3271" s="1">
        <v>5410.01622796252</v>
      </c>
      <c r="H3271" s="1">
        <v>22378.7006591201</v>
      </c>
      <c r="I3271" s="1">
        <v>-1652.39741234748</v>
      </c>
      <c r="J3271" s="1">
        <v>-10352.5904241312</v>
      </c>
      <c r="K3271" s="1">
        <v>-0.694</v>
      </c>
      <c r="L3271" s="1">
        <v>0.826</v>
      </c>
      <c r="M3271" s="1">
        <v>0.348</v>
      </c>
    </row>
    <row r="3272">
      <c r="A3272" s="1">
        <v>3270.0</v>
      </c>
      <c r="B3272" s="1">
        <v>1.70023349144856E9</v>
      </c>
      <c r="C3272" s="1">
        <v>31419.9142360585</v>
      </c>
      <c r="D3272" s="1">
        <v>46373.2312766589</v>
      </c>
      <c r="E3272" s="1">
        <v>64692.5198665285</v>
      </c>
      <c r="F3272" s="1">
        <v>2417.5199767971</v>
      </c>
      <c r="G3272" s="1">
        <v>5396.24755337805</v>
      </c>
      <c r="H3272" s="1">
        <v>22442.6937034957</v>
      </c>
      <c r="I3272" s="1">
        <v>-1625.66472597893</v>
      </c>
      <c r="J3272" s="1">
        <v>-10325.2989441512</v>
      </c>
      <c r="K3272" s="1">
        <v>-0.694</v>
      </c>
      <c r="L3272" s="1">
        <v>0.826</v>
      </c>
      <c r="M3272" s="1">
        <v>0.348</v>
      </c>
    </row>
    <row r="3273">
      <c r="A3273" s="1">
        <v>3271.0</v>
      </c>
      <c r="B3273" s="1">
        <v>1.70023349145153E9</v>
      </c>
      <c r="C3273" s="1">
        <v>31405.2514916958</v>
      </c>
      <c r="D3273" s="1">
        <v>46352.4888578044</v>
      </c>
      <c r="E3273" s="1">
        <v>64646.0952932948</v>
      </c>
      <c r="F3273" s="1">
        <v>2406.85819469192</v>
      </c>
      <c r="G3273" s="1">
        <v>5415.33594314288</v>
      </c>
      <c r="H3273" s="1">
        <v>22431.8531074348</v>
      </c>
      <c r="I3273" s="1">
        <v>-1652.17389490293</v>
      </c>
      <c r="J3273" s="1">
        <v>-10344.2532234493</v>
      </c>
      <c r="K3273" s="1">
        <v>-0.694</v>
      </c>
      <c r="L3273" s="1">
        <v>0.826</v>
      </c>
      <c r="M3273" s="1">
        <v>0.348</v>
      </c>
    </row>
    <row r="3274">
      <c r="A3274" s="1">
        <v>3272.0</v>
      </c>
      <c r="B3274" s="1">
        <v>1.70023349145448E9</v>
      </c>
      <c r="C3274" s="1">
        <v>31381.9386222289</v>
      </c>
      <c r="D3274" s="1">
        <v>46321.397581267</v>
      </c>
      <c r="E3274" s="1">
        <v>64522.445442968</v>
      </c>
      <c r="F3274" s="1">
        <v>2385.13229908136</v>
      </c>
      <c r="G3274" s="1">
        <v>5411.80436751894</v>
      </c>
      <c r="H3274" s="1">
        <v>22404.3381100104</v>
      </c>
      <c r="I3274" s="1">
        <v>-1678.66071208247</v>
      </c>
      <c r="J3274" s="1">
        <v>-10383.6146454351</v>
      </c>
      <c r="K3274" s="1">
        <v>-0.694</v>
      </c>
      <c r="L3274" s="1">
        <v>0.826</v>
      </c>
      <c r="M3274" s="1">
        <v>0.348</v>
      </c>
    </row>
    <row r="3275">
      <c r="A3275" s="1">
        <v>3273.0</v>
      </c>
      <c r="B3275" s="1">
        <v>1.70023349145971E9</v>
      </c>
      <c r="C3275" s="1">
        <v>31390.4769886108</v>
      </c>
      <c r="D3275" s="1">
        <v>46331.2770523163</v>
      </c>
      <c r="E3275" s="1">
        <v>64465.7390672849</v>
      </c>
      <c r="F3275" s="1">
        <v>2387.0098456156</v>
      </c>
      <c r="G3275" s="1">
        <v>5391.64309402025</v>
      </c>
      <c r="H3275" s="1">
        <v>22374.5655863959</v>
      </c>
      <c r="I3275" s="1">
        <v>-1660.10876418456</v>
      </c>
      <c r="J3275" s="1">
        <v>-10349.3047176962</v>
      </c>
      <c r="K3275" s="1">
        <v>-0.694</v>
      </c>
      <c r="L3275" s="1">
        <v>0.826</v>
      </c>
      <c r="M3275" s="1">
        <v>0.348</v>
      </c>
    </row>
    <row r="3276">
      <c r="A3276" s="1">
        <v>3274.0</v>
      </c>
      <c r="B3276" s="1">
        <v>1.7002334914635E9</v>
      </c>
      <c r="C3276" s="1">
        <v>31400.1999974489</v>
      </c>
      <c r="D3276" s="1">
        <v>46365.0281864438</v>
      </c>
      <c r="E3276" s="1">
        <v>64474.7021168115</v>
      </c>
      <c r="F3276" s="1">
        <v>2390.13908983935</v>
      </c>
      <c r="G3276" s="1">
        <v>5402.1707656587</v>
      </c>
      <c r="H3276" s="1">
        <v>22343.8319377698</v>
      </c>
      <c r="I3276" s="1">
        <v>-1654.00673794826</v>
      </c>
      <c r="J3276" s="1">
        <v>-10293.9617984249</v>
      </c>
      <c r="K3276" s="1">
        <v>-0.744</v>
      </c>
      <c r="L3276" s="1">
        <v>0.798</v>
      </c>
      <c r="M3276" s="1">
        <v>0.398</v>
      </c>
    </row>
    <row r="3277">
      <c r="A3277" s="1">
        <v>3275.0</v>
      </c>
      <c r="B3277" s="1">
        <v>1.70023349146646E9</v>
      </c>
      <c r="C3277" s="1">
        <v>31431.626550153</v>
      </c>
      <c r="D3277" s="1">
        <v>46404.4566636629</v>
      </c>
      <c r="E3277" s="1">
        <v>64472.6904598105</v>
      </c>
      <c r="F3277" s="1">
        <v>2411.0156191606</v>
      </c>
      <c r="G3277" s="1">
        <v>5385.63047476178</v>
      </c>
      <c r="H3277" s="1">
        <v>22464.754875273</v>
      </c>
      <c r="I3277" s="1">
        <v>-1656.2866158827</v>
      </c>
      <c r="J3277" s="1">
        <v>-10276.2592168163</v>
      </c>
      <c r="K3277" s="1">
        <v>-0.744</v>
      </c>
      <c r="L3277" s="1">
        <v>0.798</v>
      </c>
      <c r="M3277" s="1">
        <v>0.398</v>
      </c>
    </row>
    <row r="3278">
      <c r="A3278" s="1">
        <v>3276.0</v>
      </c>
      <c r="B3278" s="1">
        <v>1.70023349147092E9</v>
      </c>
      <c r="C3278" s="1">
        <v>31410.2359307093</v>
      </c>
      <c r="D3278" s="1">
        <v>46356.4451165729</v>
      </c>
      <c r="E3278" s="1">
        <v>64384.2222552564</v>
      </c>
      <c r="F3278" s="1">
        <v>2388.32859853847</v>
      </c>
      <c r="G3278" s="1">
        <v>5379.68491073667</v>
      </c>
      <c r="H3278" s="1">
        <v>22459.6139740483</v>
      </c>
      <c r="I3278" s="1">
        <v>-1695.2457064683</v>
      </c>
      <c r="J3278" s="1">
        <v>-10328.6293540751</v>
      </c>
      <c r="K3278" s="1">
        <v>-0.744</v>
      </c>
      <c r="L3278" s="1">
        <v>0.798</v>
      </c>
      <c r="M3278" s="1">
        <v>0.398</v>
      </c>
    </row>
    <row r="3279">
      <c r="A3279" s="1">
        <v>3277.0</v>
      </c>
      <c r="B3279" s="1">
        <v>1.70023349147469E9</v>
      </c>
      <c r="C3279" s="1">
        <v>31362.0902731526</v>
      </c>
      <c r="D3279" s="1">
        <v>46278.9516185464</v>
      </c>
      <c r="E3279" s="1">
        <v>64324.163117905</v>
      </c>
      <c r="F3279" s="1">
        <v>2347.29079571852</v>
      </c>
      <c r="G3279" s="1">
        <v>5390.50315505303</v>
      </c>
      <c r="H3279" s="1">
        <v>22436.5916772594</v>
      </c>
      <c r="I3279" s="1">
        <v>-1708.99202930832</v>
      </c>
      <c r="J3279" s="1">
        <v>-10338.0841419797</v>
      </c>
      <c r="K3279" s="1">
        <v>-0.744</v>
      </c>
      <c r="L3279" s="1">
        <v>0.798</v>
      </c>
      <c r="M3279" s="1">
        <v>0.398</v>
      </c>
    </row>
    <row r="3280">
      <c r="A3280" s="1">
        <v>3278.0</v>
      </c>
      <c r="B3280" s="1">
        <v>1.70023349147844E9</v>
      </c>
      <c r="C3280" s="1">
        <v>31337.1457263405</v>
      </c>
      <c r="D3280" s="1">
        <v>46238.8972924825</v>
      </c>
      <c r="E3280" s="1">
        <v>64351.0075629958</v>
      </c>
      <c r="F3280" s="1">
        <v>2308.46581559965</v>
      </c>
      <c r="G3280" s="1">
        <v>5387.2174486181</v>
      </c>
      <c r="H3280" s="1">
        <v>22382.9027870777</v>
      </c>
      <c r="I3280" s="1">
        <v>-1701.12421526005</v>
      </c>
      <c r="J3280" s="1">
        <v>-10301.3378740951</v>
      </c>
      <c r="K3280" s="1">
        <v>-0.744</v>
      </c>
      <c r="L3280" s="1">
        <v>0.798</v>
      </c>
      <c r="M3280" s="1">
        <v>0.398</v>
      </c>
    </row>
    <row r="3281">
      <c r="A3281" s="1">
        <v>3279.0</v>
      </c>
      <c r="B3281" s="1">
        <v>1.70023349148251E9</v>
      </c>
      <c r="C3281" s="1">
        <v>31336.2293048178</v>
      </c>
      <c r="D3281" s="1">
        <v>46235.879806981</v>
      </c>
      <c r="E3281" s="1">
        <v>64392.2688832603</v>
      </c>
      <c r="F3281" s="1">
        <v>2283.14128913179</v>
      </c>
      <c r="G3281" s="1">
        <v>5392.38070158728</v>
      </c>
      <c r="H3281" s="1">
        <v>22278.9448236161</v>
      </c>
      <c r="I3281" s="1">
        <v>-1714.71407588888</v>
      </c>
      <c r="J3281" s="1">
        <v>-10282.8529814306</v>
      </c>
      <c r="K3281" s="1">
        <v>-0.744</v>
      </c>
      <c r="L3281" s="1">
        <v>0.798</v>
      </c>
      <c r="M3281" s="1">
        <v>0.398</v>
      </c>
    </row>
    <row r="3282">
      <c r="A3282" s="1">
        <v>3280.0</v>
      </c>
      <c r="B3282" s="1">
        <v>1.70023349148779E9</v>
      </c>
      <c r="C3282" s="1">
        <v>31333.88237165</v>
      </c>
      <c r="D3282" s="1">
        <v>46245.9157402415</v>
      </c>
      <c r="E3282" s="1">
        <v>64378.0531737867</v>
      </c>
      <c r="F3282" s="1">
        <v>2277.57570476242</v>
      </c>
      <c r="G3282" s="1">
        <v>5334.5567386814</v>
      </c>
      <c r="H3282" s="1">
        <v>22282.8116754068</v>
      </c>
      <c r="I3282" s="1">
        <v>-1747.16880883798</v>
      </c>
      <c r="J3282" s="1">
        <v>-10290.8549059456</v>
      </c>
      <c r="K3282" s="1">
        <v>-0.744</v>
      </c>
      <c r="L3282" s="1">
        <v>0.798</v>
      </c>
      <c r="M3282" s="1">
        <v>0.398</v>
      </c>
    </row>
    <row r="3283">
      <c r="A3283" s="1">
        <v>3281.0</v>
      </c>
      <c r="B3283" s="1">
        <v>1.7002334914906E9</v>
      </c>
      <c r="C3283" s="1">
        <v>31346.4887555228</v>
      </c>
      <c r="D3283" s="1">
        <v>46264.6688538395</v>
      </c>
      <c r="E3283" s="1">
        <v>64372.2640719728</v>
      </c>
      <c r="F3283" s="1">
        <v>2289.44448106819</v>
      </c>
      <c r="G3283" s="1">
        <v>5328.94645082312</v>
      </c>
      <c r="H3283" s="1">
        <v>22325.1011759163</v>
      </c>
      <c r="I3283" s="1">
        <v>-1747.05705011571</v>
      </c>
      <c r="J3283" s="1">
        <v>-10266.1785800669</v>
      </c>
      <c r="K3283" s="1">
        <v>-0.744</v>
      </c>
      <c r="L3283" s="1">
        <v>0.798</v>
      </c>
      <c r="M3283" s="1">
        <v>0.398</v>
      </c>
    </row>
    <row r="3284">
      <c r="A3284" s="1">
        <v>3282.0</v>
      </c>
      <c r="B3284" s="1">
        <v>1.70023349149439E9</v>
      </c>
      <c r="C3284" s="1">
        <v>31371.0086191902</v>
      </c>
      <c r="D3284" s="1">
        <v>46294.9107640875</v>
      </c>
      <c r="E3284" s="1">
        <v>64465.5155498404</v>
      </c>
      <c r="F3284" s="1">
        <v>2329.05177224299</v>
      </c>
      <c r="G3284" s="1">
        <v>5362.13879133925</v>
      </c>
      <c r="H3284" s="1">
        <v>22462.050314194</v>
      </c>
      <c r="I3284" s="1">
        <v>-1694.97748553484</v>
      </c>
      <c r="J3284" s="1">
        <v>-10203.1019572141</v>
      </c>
      <c r="K3284" s="1">
        <v>-0.744</v>
      </c>
      <c r="L3284" s="1">
        <v>0.798</v>
      </c>
      <c r="M3284" s="1">
        <v>0.398</v>
      </c>
    </row>
    <row r="3285">
      <c r="A3285" s="1">
        <v>3283.0</v>
      </c>
      <c r="B3285" s="1">
        <v>1.70023349149839E9</v>
      </c>
      <c r="C3285" s="1">
        <v>31372.0591511796</v>
      </c>
      <c r="D3285" s="1">
        <v>46290.7756913633</v>
      </c>
      <c r="E3285" s="1">
        <v>64517.684521399</v>
      </c>
      <c r="F3285" s="1">
        <v>2317.42886512623</v>
      </c>
      <c r="G3285" s="1">
        <v>5355.27680579147</v>
      </c>
      <c r="H3285" s="1">
        <v>22493.2533494536</v>
      </c>
      <c r="I3285" s="1">
        <v>-1702.04063678272</v>
      </c>
      <c r="J3285" s="1">
        <v>-10183.1418494155</v>
      </c>
      <c r="K3285" s="1">
        <v>-0.744</v>
      </c>
      <c r="L3285" s="1">
        <v>0.798</v>
      </c>
      <c r="M3285" s="1">
        <v>0.398</v>
      </c>
    </row>
    <row r="3286">
      <c r="A3286" s="1">
        <v>3284.0</v>
      </c>
      <c r="B3286" s="1">
        <v>1.70023349150257E9</v>
      </c>
      <c r="C3286" s="1">
        <v>31348.1651363569</v>
      </c>
      <c r="D3286" s="1">
        <v>46275.0847667556</v>
      </c>
      <c r="E3286" s="1">
        <v>64412.5419154813</v>
      </c>
      <c r="F3286" s="1">
        <v>2271.80895469295</v>
      </c>
      <c r="G3286" s="1">
        <v>5326.08542753284</v>
      </c>
      <c r="H3286" s="1">
        <v>22431.1825551012</v>
      </c>
      <c r="I3286" s="1">
        <v>-1733.3554307646</v>
      </c>
      <c r="J3286" s="1">
        <v>-10221.3856841785</v>
      </c>
      <c r="K3286" s="1">
        <v>-0.708</v>
      </c>
      <c r="L3286" s="1">
        <v>0.758</v>
      </c>
      <c r="M3286" s="1">
        <v>0.4</v>
      </c>
    </row>
    <row r="3287">
      <c r="A3287" s="1">
        <v>3285.0</v>
      </c>
      <c r="B3287" s="1">
        <v>1.700233491507E9</v>
      </c>
      <c r="C3287" s="1">
        <v>31310.2565777607</v>
      </c>
      <c r="D3287" s="1">
        <v>46240.8195425056</v>
      </c>
      <c r="E3287" s="1">
        <v>64269.6919166674</v>
      </c>
      <c r="F3287" s="1">
        <v>2220.06466627891</v>
      </c>
      <c r="G3287" s="1">
        <v>5300.67149408715</v>
      </c>
      <c r="H3287" s="1">
        <v>22337.0817109443</v>
      </c>
      <c r="I3287" s="1">
        <v>-1790.17356516999</v>
      </c>
      <c r="J3287" s="1">
        <v>-10283.3223680642</v>
      </c>
      <c r="K3287" s="1">
        <v>-0.708</v>
      </c>
      <c r="L3287" s="1">
        <v>0.758</v>
      </c>
      <c r="M3287" s="1">
        <v>0.4</v>
      </c>
    </row>
    <row r="3288">
      <c r="A3288" s="1">
        <v>3286.0</v>
      </c>
      <c r="B3288" s="1">
        <v>1.70023349151044E9</v>
      </c>
      <c r="C3288" s="1">
        <v>31312.1117725505</v>
      </c>
      <c r="D3288" s="1">
        <v>46251.4813246108</v>
      </c>
      <c r="E3288" s="1">
        <v>64253.2857362372</v>
      </c>
      <c r="F3288" s="1">
        <v>2233.72158214111</v>
      </c>
      <c r="G3288" s="1">
        <v>5297.38578765222</v>
      </c>
      <c r="H3288" s="1">
        <v>22301.8553616828</v>
      </c>
      <c r="I3288" s="1">
        <v>-1783.89272497805</v>
      </c>
      <c r="J3288" s="1">
        <v>-10259.4283532414</v>
      </c>
      <c r="K3288" s="1">
        <v>-0.708</v>
      </c>
      <c r="L3288" s="1">
        <v>0.758</v>
      </c>
      <c r="M3288" s="1">
        <v>0.4</v>
      </c>
    </row>
    <row r="3289">
      <c r="A3289" s="1">
        <v>3287.0</v>
      </c>
      <c r="B3289" s="1">
        <v>1.70023349151559E9</v>
      </c>
      <c r="C3289" s="1">
        <v>31293.7386386082</v>
      </c>
      <c r="D3289" s="1">
        <v>46244.8652082521</v>
      </c>
      <c r="E3289" s="1">
        <v>64248.4801111793</v>
      </c>
      <c r="F3289" s="1">
        <v>2235.26385250852</v>
      </c>
      <c r="G3289" s="1">
        <v>5244.45685678206</v>
      </c>
      <c r="H3289" s="1">
        <v>22298.7037657146</v>
      </c>
      <c r="I3289" s="1">
        <v>-1798.15313794054</v>
      </c>
      <c r="J3289" s="1">
        <v>-10249.1018473031</v>
      </c>
      <c r="K3289" s="1">
        <v>-0.708</v>
      </c>
      <c r="L3289" s="1">
        <v>0.758</v>
      </c>
      <c r="M3289" s="1">
        <v>0.4</v>
      </c>
    </row>
    <row r="3290">
      <c r="A3290" s="1">
        <v>3288.0</v>
      </c>
      <c r="B3290" s="1">
        <v>1.70023349151882E9</v>
      </c>
      <c r="C3290" s="1">
        <v>31305.6297666585</v>
      </c>
      <c r="D3290" s="1">
        <v>46269.0050922638</v>
      </c>
      <c r="E3290" s="1">
        <v>64200.6250263005</v>
      </c>
      <c r="F3290" s="1">
        <v>2260.72248944312</v>
      </c>
      <c r="G3290" s="1">
        <v>5207.35296098625</v>
      </c>
      <c r="H3290" s="1">
        <v>22305.5657512624</v>
      </c>
      <c r="I3290" s="1">
        <v>-1805.12688221059</v>
      </c>
      <c r="J3290" s="1">
        <v>-10266.1562283225</v>
      </c>
      <c r="K3290" s="1">
        <v>-0.708</v>
      </c>
      <c r="L3290" s="1">
        <v>0.758</v>
      </c>
      <c r="M3290" s="1">
        <v>0.4</v>
      </c>
    </row>
    <row r="3291">
      <c r="A3291" s="1">
        <v>3289.0</v>
      </c>
      <c r="B3291" s="1">
        <v>1.70023349152197E9</v>
      </c>
      <c r="C3291" s="1">
        <v>31333.636502461</v>
      </c>
      <c r="D3291" s="1">
        <v>46295.4472059544</v>
      </c>
      <c r="E3291" s="1">
        <v>64135.849670869</v>
      </c>
      <c r="F3291" s="1">
        <v>2316.15481569228</v>
      </c>
      <c r="G3291" s="1">
        <v>5260.05837441186</v>
      </c>
      <c r="H3291" s="1">
        <v>22342.1555569357</v>
      </c>
      <c r="I3291" s="1">
        <v>-1809.86545203512</v>
      </c>
      <c r="J3291" s="1">
        <v>-10286.2727983323</v>
      </c>
      <c r="K3291" s="1">
        <v>-0.708</v>
      </c>
      <c r="L3291" s="1">
        <v>0.758</v>
      </c>
      <c r="M3291" s="1">
        <v>0.4</v>
      </c>
    </row>
    <row r="3292">
      <c r="A3292" s="1">
        <v>3290.0</v>
      </c>
      <c r="B3292" s="1">
        <v>1.70023349152651E9</v>
      </c>
      <c r="C3292" s="1">
        <v>31340.1408600975</v>
      </c>
      <c r="D3292" s="1">
        <v>46316.1672730645</v>
      </c>
      <c r="E3292" s="1">
        <v>64116.5601154041</v>
      </c>
      <c r="F3292" s="1">
        <v>2361.55120868101</v>
      </c>
      <c r="G3292" s="1">
        <v>5277.13510717572</v>
      </c>
      <c r="H3292" s="1">
        <v>22351.8562140293</v>
      </c>
      <c r="I3292" s="1">
        <v>-1798.2201931739</v>
      </c>
      <c r="J3292" s="1">
        <v>-10257.1037718181</v>
      </c>
      <c r="K3292" s="1">
        <v>-0.708</v>
      </c>
      <c r="L3292" s="1">
        <v>0.758</v>
      </c>
      <c r="M3292" s="1">
        <v>0.4</v>
      </c>
    </row>
    <row r="3293">
      <c r="A3293" s="1">
        <v>3291.0</v>
      </c>
      <c r="B3293" s="1">
        <v>1.70023349153051E9</v>
      </c>
      <c r="C3293" s="1">
        <v>31345.2817613222</v>
      </c>
      <c r="D3293" s="1">
        <v>46333.668688973</v>
      </c>
      <c r="E3293" s="1">
        <v>64093.3590046595</v>
      </c>
      <c r="F3293" s="1">
        <v>2388.52976423856</v>
      </c>
      <c r="G3293" s="1">
        <v>5255.11863888724</v>
      </c>
      <c r="H3293" s="1">
        <v>22286.4103062642</v>
      </c>
      <c r="I3293" s="1">
        <v>-1784.25035288934</v>
      </c>
      <c r="J3293" s="1">
        <v>-10242.2845652442</v>
      </c>
      <c r="K3293" s="1">
        <v>-0.708</v>
      </c>
      <c r="L3293" s="1">
        <v>0.758</v>
      </c>
      <c r="M3293" s="1">
        <v>0.4</v>
      </c>
    </row>
    <row r="3294">
      <c r="A3294" s="1">
        <v>3292.0</v>
      </c>
      <c r="B3294" s="1">
        <v>1.70023349153482E9</v>
      </c>
      <c r="C3294" s="1">
        <v>31321.6336156885</v>
      </c>
      <c r="D3294" s="1">
        <v>46321.1070085891</v>
      </c>
      <c r="E3294" s="1">
        <v>63995.7936401121</v>
      </c>
      <c r="F3294" s="1">
        <v>2360.79124936953</v>
      </c>
      <c r="G3294" s="1">
        <v>5194.90303932464</v>
      </c>
      <c r="H3294" s="1">
        <v>22093.8723795261</v>
      </c>
      <c r="I3294" s="1">
        <v>-1818.00148701685</v>
      </c>
      <c r="J3294" s="1">
        <v>-10292.5536385242</v>
      </c>
      <c r="K3294" s="1">
        <v>-0.708</v>
      </c>
      <c r="L3294" s="1">
        <v>0.758</v>
      </c>
      <c r="M3294" s="1">
        <v>0.4</v>
      </c>
    </row>
    <row r="3295">
      <c r="A3295" s="1">
        <v>3293.0</v>
      </c>
      <c r="B3295" s="1">
        <v>1.70023349153901E9</v>
      </c>
      <c r="C3295" s="1">
        <v>31254.6901410448</v>
      </c>
      <c r="D3295" s="1">
        <v>46278.4822319128</v>
      </c>
      <c r="E3295" s="1">
        <v>63875.4071444758</v>
      </c>
      <c r="F3295" s="1">
        <v>2329.56586236546</v>
      </c>
      <c r="G3295" s="1">
        <v>5167.92448376709</v>
      </c>
      <c r="H3295" s="1">
        <v>22249.0158377904</v>
      </c>
      <c r="I3295" s="1">
        <v>-1876.7418714454</v>
      </c>
      <c r="J3295" s="1">
        <v>-10408.5144887583</v>
      </c>
      <c r="K3295" s="1">
        <v>-0.708</v>
      </c>
      <c r="L3295" s="1">
        <v>0.758</v>
      </c>
      <c r="M3295" s="1">
        <v>0.4</v>
      </c>
    </row>
    <row r="3296">
      <c r="A3296" s="1">
        <v>3294.0</v>
      </c>
      <c r="B3296" s="1">
        <v>1.70023349154365E9</v>
      </c>
      <c r="C3296" s="1">
        <v>31270.112844719</v>
      </c>
      <c r="D3296" s="1">
        <v>46302.7785781358</v>
      </c>
      <c r="E3296" s="1">
        <v>63891.0980690834</v>
      </c>
      <c r="F3296" s="1">
        <v>2387.18865957124</v>
      </c>
      <c r="G3296" s="1">
        <v>5127.57958502526</v>
      </c>
      <c r="H3296" s="1">
        <v>22416.4527555051</v>
      </c>
      <c r="I3296" s="1">
        <v>-1873.00913012136</v>
      </c>
      <c r="J3296" s="1">
        <v>-10433.0343524258</v>
      </c>
      <c r="K3296" s="1">
        <v>-0.528</v>
      </c>
      <c r="L3296" s="1">
        <v>0.774</v>
      </c>
      <c r="M3296" s="1">
        <v>0.4</v>
      </c>
    </row>
    <row r="3297">
      <c r="A3297" s="1">
        <v>3295.0</v>
      </c>
      <c r="B3297" s="1">
        <v>1.70023349154667E9</v>
      </c>
      <c r="C3297" s="1">
        <v>31312.9834905843</v>
      </c>
      <c r="D3297" s="1">
        <v>46329.2653953153</v>
      </c>
      <c r="E3297" s="1">
        <v>63963.6294798409</v>
      </c>
      <c r="F3297" s="1">
        <v>2448.65595682334</v>
      </c>
      <c r="G3297" s="1">
        <v>5169.24323668995</v>
      </c>
      <c r="H3297" s="1">
        <v>22367.5694903814</v>
      </c>
      <c r="I3297" s="1">
        <v>-1816.7274375829</v>
      </c>
      <c r="J3297" s="1">
        <v>-10365.9567673154</v>
      </c>
      <c r="K3297" s="1">
        <v>-0.528</v>
      </c>
      <c r="L3297" s="1">
        <v>0.774</v>
      </c>
      <c r="M3297" s="1">
        <v>0.4</v>
      </c>
    </row>
    <row r="3298">
      <c r="A3298" s="1">
        <v>3296.0</v>
      </c>
      <c r="B3298" s="1">
        <v>1.70023349154986E9</v>
      </c>
      <c r="C3298" s="1">
        <v>31326.7074616798</v>
      </c>
      <c r="D3298" s="1">
        <v>46338.5637210087</v>
      </c>
      <c r="E3298" s="1">
        <v>63986.7858870966</v>
      </c>
      <c r="F3298" s="1">
        <v>2483.83760259599</v>
      </c>
      <c r="G3298" s="1">
        <v>5223.82619664981</v>
      </c>
      <c r="H3298" s="1">
        <v>22311.3101495874</v>
      </c>
      <c r="I3298" s="1">
        <v>-1826.45044642096</v>
      </c>
      <c r="J3298" s="1">
        <v>-10368.3931074611</v>
      </c>
      <c r="K3298" s="1">
        <v>-0.528</v>
      </c>
      <c r="L3298" s="1">
        <v>0.774</v>
      </c>
      <c r="M3298" s="1">
        <v>0.4</v>
      </c>
    </row>
    <row r="3299">
      <c r="A3299" s="1">
        <v>3297.0</v>
      </c>
      <c r="B3299" s="1">
        <v>1.70023349155463E9</v>
      </c>
      <c r="C3299" s="1">
        <v>31288.4859786612</v>
      </c>
      <c r="D3299" s="1">
        <v>46304.2984967587</v>
      </c>
      <c r="E3299" s="1">
        <v>63941.4118458523</v>
      </c>
      <c r="F3299" s="1">
        <v>2499.8861551149</v>
      </c>
      <c r="G3299" s="1">
        <v>5210.50455695445</v>
      </c>
      <c r="H3299" s="1">
        <v>22281.3588120173</v>
      </c>
      <c r="I3299" s="1">
        <v>-1853.27253976732</v>
      </c>
      <c r="J3299" s="1">
        <v>-10415.1082533727</v>
      </c>
      <c r="K3299" s="1">
        <v>-0.528</v>
      </c>
      <c r="L3299" s="1">
        <v>0.774</v>
      </c>
      <c r="M3299" s="1">
        <v>0.4</v>
      </c>
    </row>
    <row r="3300">
      <c r="A3300" s="1">
        <v>3298.0</v>
      </c>
      <c r="B3300" s="1">
        <v>1.70023349155905E9</v>
      </c>
      <c r="C3300" s="1">
        <v>31307.6414236594</v>
      </c>
      <c r="D3300" s="1">
        <v>46331.1205901051</v>
      </c>
      <c r="E3300" s="1">
        <v>63929.4089590798</v>
      </c>
      <c r="F3300" s="1">
        <v>2558.96181571028</v>
      </c>
      <c r="G3300" s="1">
        <v>5167.90213202263</v>
      </c>
      <c r="H3300" s="1">
        <v>22312.1595158767</v>
      </c>
      <c r="I3300" s="1">
        <v>-1822.20361497445</v>
      </c>
      <c r="J3300" s="1">
        <v>-10406.9051631576</v>
      </c>
      <c r="K3300" s="1">
        <v>-0.528</v>
      </c>
      <c r="L3300" s="1">
        <v>0.774</v>
      </c>
      <c r="M3300" s="1">
        <v>0.4</v>
      </c>
    </row>
    <row r="3301">
      <c r="A3301" s="1">
        <v>3299.0</v>
      </c>
      <c r="B3301" s="1">
        <v>1.70023349156263E9</v>
      </c>
      <c r="C3301" s="1">
        <v>31316.5374179527</v>
      </c>
      <c r="D3301" s="1">
        <v>46344.7104507339</v>
      </c>
      <c r="E3301" s="1">
        <v>63962.3554304069</v>
      </c>
      <c r="F3301" s="1">
        <v>2583.21345844429</v>
      </c>
      <c r="G3301" s="1">
        <v>5196.17708875859</v>
      </c>
      <c r="H3301" s="1">
        <v>22319.0885566578</v>
      </c>
      <c r="I3301" s="1">
        <v>-1786.91021047952</v>
      </c>
      <c r="J3301" s="1">
        <v>-10390.0966513272</v>
      </c>
      <c r="K3301" s="1">
        <v>-0.528</v>
      </c>
      <c r="L3301" s="1">
        <v>0.774</v>
      </c>
      <c r="M3301" s="1">
        <v>0.4</v>
      </c>
    </row>
    <row r="3302">
      <c r="A3302" s="1">
        <v>3300.0</v>
      </c>
      <c r="B3302" s="1">
        <v>1.70023349156662E9</v>
      </c>
      <c r="C3302" s="1">
        <v>31287.5025019052</v>
      </c>
      <c r="D3302" s="1">
        <v>46324.4150667685</v>
      </c>
      <c r="E3302" s="1">
        <v>63948.318534889</v>
      </c>
      <c r="F3302" s="1">
        <v>2565.1532489244</v>
      </c>
      <c r="G3302" s="1">
        <v>5190.36563520021</v>
      </c>
      <c r="H3302" s="1">
        <v>22292.6017394783</v>
      </c>
      <c r="I3302" s="1">
        <v>-1812.14532996956</v>
      </c>
      <c r="J3302" s="1">
        <v>-10418.4833667854</v>
      </c>
      <c r="K3302" s="1">
        <v>-0.528</v>
      </c>
      <c r="L3302" s="1">
        <v>0.774</v>
      </c>
      <c r="M3302" s="1">
        <v>0.4</v>
      </c>
    </row>
    <row r="3303">
      <c r="A3303" s="1">
        <v>3301.0</v>
      </c>
      <c r="B3303" s="1">
        <v>1.70023349157065E9</v>
      </c>
      <c r="C3303" s="1">
        <v>31298.9912985552</v>
      </c>
      <c r="D3303" s="1">
        <v>46349.1137443916</v>
      </c>
      <c r="E3303" s="1">
        <v>63886.0242230921</v>
      </c>
      <c r="F3303" s="1">
        <v>2562.89572273441</v>
      </c>
      <c r="G3303" s="1">
        <v>5162.60476858672</v>
      </c>
      <c r="H3303" s="1">
        <v>22216.695215308</v>
      </c>
      <c r="I3303" s="1">
        <v>-1800.54477459726</v>
      </c>
      <c r="J3303" s="1">
        <v>-10445.461922343</v>
      </c>
      <c r="K3303" s="1">
        <v>-0.528</v>
      </c>
      <c r="L3303" s="1">
        <v>0.774</v>
      </c>
      <c r="M3303" s="1">
        <v>0.4</v>
      </c>
    </row>
    <row r="3304">
      <c r="A3304" s="1">
        <v>3302.0</v>
      </c>
      <c r="B3304" s="1">
        <v>1.70023349157461E9</v>
      </c>
      <c r="C3304" s="1">
        <v>31325.9922058573</v>
      </c>
      <c r="D3304" s="1">
        <v>46379.7132825509</v>
      </c>
      <c r="E3304" s="1">
        <v>63863.046629792</v>
      </c>
      <c r="F3304" s="1">
        <v>2570.58472282704</v>
      </c>
      <c r="G3304" s="1">
        <v>5156.03335571686</v>
      </c>
      <c r="H3304" s="1">
        <v>22229.7486340699</v>
      </c>
      <c r="I3304" s="1">
        <v>-1768.96175968191</v>
      </c>
      <c r="J3304" s="1">
        <v>-10423.668971499</v>
      </c>
      <c r="K3304" s="1">
        <v>-0.528</v>
      </c>
      <c r="L3304" s="1">
        <v>0.774</v>
      </c>
      <c r="M3304" s="1">
        <v>0.4</v>
      </c>
    </row>
    <row r="3305">
      <c r="A3305" s="1">
        <v>3303.0</v>
      </c>
      <c r="B3305" s="1">
        <v>1.70023349157761E9</v>
      </c>
      <c r="C3305" s="1">
        <v>31327.2215518023</v>
      </c>
      <c r="D3305" s="1">
        <v>46378.8862680061</v>
      </c>
      <c r="E3305" s="1">
        <v>63901.9386651442</v>
      </c>
      <c r="F3305" s="1">
        <v>2581.24650493222</v>
      </c>
      <c r="G3305" s="1">
        <v>5234.19740607707</v>
      </c>
      <c r="H3305" s="1">
        <v>22334.4889085875</v>
      </c>
      <c r="I3305" s="1">
        <v>-1739.88214014555</v>
      </c>
      <c r="J3305" s="1">
        <v>-10377.1102877986</v>
      </c>
      <c r="K3305" s="1">
        <v>-0.528</v>
      </c>
      <c r="L3305" s="1">
        <v>0.774</v>
      </c>
      <c r="M3305" s="1">
        <v>0.4</v>
      </c>
    </row>
    <row r="3306">
      <c r="A3306" s="1">
        <v>3304.0</v>
      </c>
      <c r="B3306" s="1">
        <v>1.70023349158268E9</v>
      </c>
      <c r="C3306" s="1">
        <v>31325.3663570125</v>
      </c>
      <c r="D3306" s="1">
        <v>46390.9562100119</v>
      </c>
      <c r="E3306" s="1">
        <v>63924.1562991328</v>
      </c>
      <c r="F3306" s="1">
        <v>2584.24163868923</v>
      </c>
      <c r="G3306" s="1">
        <v>5247.42963879461</v>
      </c>
      <c r="H3306" s="1">
        <v>22344.0778069588</v>
      </c>
      <c r="I3306" s="1">
        <v>-1738.2057593114</v>
      </c>
      <c r="J3306" s="1">
        <v>-10364.3474417146</v>
      </c>
      <c r="K3306" s="1">
        <v>-0.458</v>
      </c>
      <c r="L3306" s="1">
        <v>0.71</v>
      </c>
      <c r="M3306" s="1">
        <v>0.332</v>
      </c>
    </row>
    <row r="3307">
      <c r="A3307" s="1">
        <v>3305.0</v>
      </c>
      <c r="B3307" s="1">
        <v>1.70023349158674E9</v>
      </c>
      <c r="C3307" s="1">
        <v>31332.854191405</v>
      </c>
      <c r="D3307" s="1">
        <v>46401.9309165395</v>
      </c>
      <c r="E3307" s="1">
        <v>63909.9852931482</v>
      </c>
      <c r="F3307" s="1">
        <v>2579.27955142015</v>
      </c>
      <c r="G3307" s="1">
        <v>5199.55220217135</v>
      </c>
      <c r="H3307" s="1">
        <v>22267.4113234771</v>
      </c>
      <c r="I3307" s="1">
        <v>-1739.16688432298</v>
      </c>
      <c r="J3307" s="1">
        <v>-10365.0403457928</v>
      </c>
      <c r="K3307" s="1">
        <v>-0.458</v>
      </c>
      <c r="L3307" s="1">
        <v>0.71</v>
      </c>
      <c r="M3307" s="1">
        <v>0.332</v>
      </c>
    </row>
    <row r="3308">
      <c r="A3308" s="1">
        <v>3306.0</v>
      </c>
      <c r="B3308" s="1">
        <v>1.70023349159103E9</v>
      </c>
      <c r="C3308" s="1">
        <v>31303.5287026797</v>
      </c>
      <c r="D3308" s="1">
        <v>46379.5344685953</v>
      </c>
      <c r="E3308" s="1">
        <v>63908.2418570806</v>
      </c>
      <c r="F3308" s="1">
        <v>2585.18041195635</v>
      </c>
      <c r="G3308" s="1">
        <v>5153.99934697143</v>
      </c>
      <c r="H3308" s="1">
        <v>22323.9835886935</v>
      </c>
      <c r="I3308" s="1">
        <v>-1752.28735831825</v>
      </c>
      <c r="J3308" s="1">
        <v>-10388.7331949154</v>
      </c>
      <c r="K3308" s="1">
        <v>-0.458</v>
      </c>
      <c r="L3308" s="1">
        <v>0.71</v>
      </c>
      <c r="M3308" s="1">
        <v>0.332</v>
      </c>
    </row>
    <row r="3309">
      <c r="A3309" s="1">
        <v>3307.0</v>
      </c>
      <c r="B3309" s="1">
        <v>1.70023349159471E9</v>
      </c>
      <c r="C3309" s="1">
        <v>31270.5151761192</v>
      </c>
      <c r="D3309" s="1">
        <v>46366.4363463445</v>
      </c>
      <c r="E3309" s="1">
        <v>63952.7665320356</v>
      </c>
      <c r="F3309" s="1">
        <v>2582.47585087726</v>
      </c>
      <c r="G3309" s="1">
        <v>5107.44066327103</v>
      </c>
      <c r="H3309" s="1">
        <v>22271.6358031792</v>
      </c>
      <c r="I3309" s="1">
        <v>-1757.11533512059</v>
      </c>
      <c r="J3309" s="1">
        <v>-10379.2337035219</v>
      </c>
      <c r="K3309" s="1">
        <v>-0.458</v>
      </c>
      <c r="L3309" s="1">
        <v>0.71</v>
      </c>
      <c r="M3309" s="1">
        <v>0.332</v>
      </c>
    </row>
    <row r="3310">
      <c r="A3310" s="1">
        <v>3308.0</v>
      </c>
      <c r="B3310" s="1">
        <v>1.70023349159918E9</v>
      </c>
      <c r="C3310" s="1">
        <v>31295.2362054868</v>
      </c>
      <c r="D3310" s="1">
        <v>46390.1515472115</v>
      </c>
      <c r="E3310" s="1">
        <v>64040.7429982117</v>
      </c>
      <c r="F3310" s="1">
        <v>2615.22115650429</v>
      </c>
      <c r="G3310" s="1">
        <v>5136.00619268491</v>
      </c>
      <c r="H3310" s="1">
        <v>22353.3314291633</v>
      </c>
      <c r="I3310" s="1">
        <v>-1722.4030759815</v>
      </c>
      <c r="J3310" s="1">
        <v>-10326.6400488185</v>
      </c>
      <c r="K3310" s="1">
        <v>-0.458</v>
      </c>
      <c r="L3310" s="1">
        <v>0.71</v>
      </c>
      <c r="M3310" s="1">
        <v>0.332</v>
      </c>
    </row>
    <row r="3311">
      <c r="A3311" s="1">
        <v>3309.0</v>
      </c>
      <c r="B3311" s="1">
        <v>1.70023349160265E9</v>
      </c>
      <c r="C3311" s="1">
        <v>31334.0388338612</v>
      </c>
      <c r="D3311" s="1">
        <v>46423.410942961</v>
      </c>
      <c r="E3311" s="1">
        <v>64112.5591531466</v>
      </c>
      <c r="F3311" s="1">
        <v>2637.68465968187</v>
      </c>
      <c r="G3311" s="1">
        <v>5224.74261817248</v>
      </c>
      <c r="H3311" s="1">
        <v>22372.1515979947</v>
      </c>
      <c r="I3311" s="1">
        <v>-1683.2428196958</v>
      </c>
      <c r="J3311" s="1">
        <v>-10297.7168914934</v>
      </c>
      <c r="K3311" s="1">
        <v>-0.458</v>
      </c>
      <c r="L3311" s="1">
        <v>0.71</v>
      </c>
      <c r="M3311" s="1">
        <v>0.332</v>
      </c>
    </row>
    <row r="3312">
      <c r="A3312" s="1">
        <v>3310.0</v>
      </c>
      <c r="B3312" s="1">
        <v>1.70023349160579E9</v>
      </c>
      <c r="C3312" s="1">
        <v>31342.0184066317</v>
      </c>
      <c r="D3312" s="1">
        <v>46430.6082046757</v>
      </c>
      <c r="E3312" s="1">
        <v>64157.4191042684</v>
      </c>
      <c r="F3312" s="1">
        <v>2637.41643874841</v>
      </c>
      <c r="G3312" s="1">
        <v>5236.58904273379</v>
      </c>
      <c r="H3312" s="1">
        <v>22365.1555019802</v>
      </c>
      <c r="I3312" s="1">
        <v>-1642.76381048724</v>
      </c>
      <c r="J3312" s="1">
        <v>-10282.674167475</v>
      </c>
      <c r="K3312" s="1">
        <v>-0.458</v>
      </c>
      <c r="L3312" s="1">
        <v>0.71</v>
      </c>
      <c r="M3312" s="1">
        <v>0.332</v>
      </c>
    </row>
    <row r="3313">
      <c r="A3313" s="1">
        <v>3311.0</v>
      </c>
      <c r="B3313" s="1">
        <v>1.70023349161048E9</v>
      </c>
      <c r="C3313" s="1">
        <v>31334.0835373501</v>
      </c>
      <c r="D3313" s="1">
        <v>46419.6111464036</v>
      </c>
      <c r="E3313" s="1">
        <v>64231.381026671</v>
      </c>
      <c r="F3313" s="1">
        <v>2619.37858097297</v>
      </c>
      <c r="G3313" s="1">
        <v>5229.36942927473</v>
      </c>
      <c r="H3313" s="1">
        <v>22285.4268295081</v>
      </c>
      <c r="I3313" s="1">
        <v>-1602.9777053568</v>
      </c>
      <c r="J3313" s="1">
        <v>-10259.8083328972</v>
      </c>
      <c r="K3313" s="1">
        <v>-0.458</v>
      </c>
      <c r="L3313" s="1">
        <v>0.71</v>
      </c>
      <c r="M3313" s="1">
        <v>0.332</v>
      </c>
    </row>
    <row r="3314">
      <c r="A3314" s="1">
        <v>3312.0</v>
      </c>
      <c r="B3314" s="1">
        <v>1.7002334916148E9</v>
      </c>
      <c r="C3314" s="1">
        <v>31317.5655981976</v>
      </c>
      <c r="D3314" s="1">
        <v>46420.706381882</v>
      </c>
      <c r="E3314" s="1">
        <v>64329.1252051741</v>
      </c>
      <c r="F3314" s="1">
        <v>2610.54964191313</v>
      </c>
      <c r="G3314" s="1">
        <v>5134.08394266175</v>
      </c>
      <c r="H3314" s="1">
        <v>22231.2685526929</v>
      </c>
      <c r="I3314" s="1">
        <v>-1602.08363557858</v>
      </c>
      <c r="J3314" s="1">
        <v>-10231.6004313946</v>
      </c>
      <c r="K3314" s="1">
        <v>-0.458</v>
      </c>
      <c r="L3314" s="1">
        <v>0.71</v>
      </c>
      <c r="M3314" s="1">
        <v>0.332</v>
      </c>
    </row>
    <row r="3315">
      <c r="A3315" s="1">
        <v>3313.0</v>
      </c>
      <c r="B3315" s="1">
        <v>1.70023349161888E9</v>
      </c>
      <c r="C3315" s="1">
        <v>31318.5490749536</v>
      </c>
      <c r="D3315" s="1">
        <v>46432.1728267875</v>
      </c>
      <c r="E3315" s="1">
        <v>64432.2785058353</v>
      </c>
      <c r="F3315" s="1">
        <v>2628.47574096628</v>
      </c>
      <c r="G3315" s="1">
        <v>5175.68053909308</v>
      </c>
      <c r="H3315" s="1">
        <v>22354.1807954526</v>
      </c>
      <c r="I3315" s="1">
        <v>-1618.13218809749</v>
      </c>
      <c r="J3315" s="1">
        <v>-10250.3982484815</v>
      </c>
      <c r="K3315" s="1">
        <v>-0.458</v>
      </c>
      <c r="L3315" s="1">
        <v>0.71</v>
      </c>
      <c r="M3315" s="1">
        <v>0.332</v>
      </c>
    </row>
    <row r="3316">
      <c r="A3316" s="1">
        <v>3314.0</v>
      </c>
      <c r="B3316" s="1">
        <v>1.70023349162283E9</v>
      </c>
      <c r="C3316" s="1">
        <v>31340.3420257976</v>
      </c>
      <c r="D3316" s="1">
        <v>46463.2641033249</v>
      </c>
      <c r="E3316" s="1">
        <v>64531.0732163278</v>
      </c>
      <c r="F3316" s="1">
        <v>2663.88090418349</v>
      </c>
      <c r="G3316" s="1">
        <v>5266.96506344855</v>
      </c>
      <c r="H3316" s="1">
        <v>22442.4701860511</v>
      </c>
      <c r="I3316" s="1">
        <v>-1628.81632194713</v>
      </c>
      <c r="J3316" s="1">
        <v>-10287.8597721886</v>
      </c>
      <c r="K3316" s="1">
        <v>-0.416</v>
      </c>
      <c r="L3316" s="1">
        <v>0.77</v>
      </c>
      <c r="M3316" s="1">
        <v>0.31</v>
      </c>
    </row>
    <row r="3317">
      <c r="A3317" s="1">
        <v>3315.0</v>
      </c>
      <c r="B3317" s="1">
        <v>1.70023349162654E9</v>
      </c>
      <c r="C3317" s="1">
        <v>31362.358494086</v>
      </c>
      <c r="D3317" s="1">
        <v>46500.5468130763</v>
      </c>
      <c r="E3317" s="1">
        <v>64634.7853106004</v>
      </c>
      <c r="F3317" s="1">
        <v>2702.95175349137</v>
      </c>
      <c r="G3317" s="1">
        <v>5277.17981066463</v>
      </c>
      <c r="H3317" s="1">
        <v>22396.0456128174</v>
      </c>
      <c r="I3317" s="1">
        <v>-1593.05353081864</v>
      </c>
      <c r="J3317" s="1">
        <v>-10266.0891730891</v>
      </c>
      <c r="K3317" s="1">
        <v>-0.416</v>
      </c>
      <c r="L3317" s="1">
        <v>0.77</v>
      </c>
      <c r="M3317" s="1">
        <v>0.31</v>
      </c>
    </row>
    <row r="3318">
      <c r="A3318" s="1">
        <v>3316.0</v>
      </c>
      <c r="B3318" s="1">
        <v>1.70023349163064E9</v>
      </c>
      <c r="C3318" s="1">
        <v>31371.9697442018</v>
      </c>
      <c r="D3318" s="1">
        <v>46522.719743576</v>
      </c>
      <c r="E3318" s="1">
        <v>64754.7024196031</v>
      </c>
      <c r="F3318" s="1">
        <v>2732.67957361693</v>
      </c>
      <c r="G3318" s="1">
        <v>5257.59968252178</v>
      </c>
      <c r="H3318" s="1">
        <v>22382.4334004442</v>
      </c>
      <c r="I3318" s="1">
        <v>-1566.72317585029</v>
      </c>
      <c r="J3318" s="1">
        <v>-10225.4537016694</v>
      </c>
      <c r="K3318" s="1">
        <v>-0.416</v>
      </c>
      <c r="L3318" s="1">
        <v>0.77</v>
      </c>
      <c r="M3318" s="1">
        <v>0.31</v>
      </c>
    </row>
    <row r="3319">
      <c r="A3319" s="1">
        <v>3317.0</v>
      </c>
      <c r="B3319" s="1">
        <v>1.70023349163375E9</v>
      </c>
      <c r="C3319" s="1">
        <v>31354.7589009712</v>
      </c>
      <c r="D3319" s="1">
        <v>46490.1979553935</v>
      </c>
      <c r="E3319" s="1">
        <v>64809.3524347963</v>
      </c>
      <c r="F3319" s="1">
        <v>2734.78063759573</v>
      </c>
      <c r="G3319" s="1">
        <v>5210.30339125435</v>
      </c>
      <c r="H3319" s="1">
        <v>22359.3216966774</v>
      </c>
      <c r="I3319" s="1">
        <v>-1593.34410349656</v>
      </c>
      <c r="J3319" s="1">
        <v>-10242.7986553667</v>
      </c>
      <c r="K3319" s="1">
        <v>-0.416</v>
      </c>
      <c r="L3319" s="1">
        <v>0.77</v>
      </c>
      <c r="M3319" s="1">
        <v>0.31</v>
      </c>
    </row>
    <row r="3320">
      <c r="A3320" s="1">
        <v>3318.0</v>
      </c>
      <c r="B3320" s="1">
        <v>1.70023349163782E9</v>
      </c>
      <c r="C3320" s="1">
        <v>31342.7113107098</v>
      </c>
      <c r="D3320" s="1">
        <v>46471.9142284291</v>
      </c>
      <c r="E3320" s="1">
        <v>64815.1862400992</v>
      </c>
      <c r="F3320" s="1">
        <v>2740.77090510975</v>
      </c>
      <c r="G3320" s="1">
        <v>5186.29761770935</v>
      </c>
      <c r="H3320" s="1">
        <v>22281.3811637617</v>
      </c>
      <c r="I3320" s="1">
        <v>-1625.21769108983</v>
      </c>
      <c r="J3320" s="1">
        <v>-10268.0561266012</v>
      </c>
      <c r="K3320" s="1">
        <v>-0.416</v>
      </c>
      <c r="L3320" s="1">
        <v>0.77</v>
      </c>
      <c r="M3320" s="1">
        <v>0.31</v>
      </c>
    </row>
    <row r="3321">
      <c r="A3321" s="1">
        <v>3319.0</v>
      </c>
      <c r="B3321" s="1">
        <v>1.70023349164263E9</v>
      </c>
      <c r="C3321" s="1">
        <v>31369.7569215007</v>
      </c>
      <c r="D3321" s="1">
        <v>46509.3534003917</v>
      </c>
      <c r="E3321" s="1">
        <v>64857.9674789866</v>
      </c>
      <c r="F3321" s="1">
        <v>2795.3091615807</v>
      </c>
      <c r="G3321" s="1">
        <v>5238.06425786784</v>
      </c>
      <c r="H3321" s="1">
        <v>22337.3946353667</v>
      </c>
      <c r="I3321" s="1">
        <v>-1599.6249436885</v>
      </c>
      <c r="J3321" s="1">
        <v>-10226.5712888921</v>
      </c>
      <c r="K3321" s="1">
        <v>-0.416</v>
      </c>
      <c r="L3321" s="1">
        <v>0.77</v>
      </c>
      <c r="M3321" s="1">
        <v>0.31</v>
      </c>
    </row>
    <row r="3322">
      <c r="A3322" s="1">
        <v>3320.0</v>
      </c>
      <c r="B3322" s="1">
        <v>1.70023349164678E9</v>
      </c>
      <c r="C3322" s="1">
        <v>31386.0289914642</v>
      </c>
      <c r="D3322" s="1">
        <v>46532.1521797361</v>
      </c>
      <c r="E3322" s="1">
        <v>64918.9430378607</v>
      </c>
      <c r="F3322" s="1">
        <v>2833.24007192135</v>
      </c>
      <c r="G3322" s="1">
        <v>5231.22462406452</v>
      </c>
      <c r="H3322" s="1">
        <v>22400.784182642</v>
      </c>
      <c r="I3322" s="1">
        <v>-1571.70761486382</v>
      </c>
      <c r="J3322" s="1">
        <v>-10180.7278610143</v>
      </c>
      <c r="K3322" s="1">
        <v>-0.416</v>
      </c>
      <c r="L3322" s="1">
        <v>0.77</v>
      </c>
      <c r="M3322" s="1">
        <v>0.31</v>
      </c>
    </row>
    <row r="3323">
      <c r="A3323" s="1">
        <v>3321.0</v>
      </c>
      <c r="B3323" s="1">
        <v>1.70023349165116E9</v>
      </c>
      <c r="C3323" s="1">
        <v>31412.3593464326</v>
      </c>
      <c r="D3323" s="1">
        <v>46557.6555201596</v>
      </c>
      <c r="E3323" s="1">
        <v>64949.54257602</v>
      </c>
      <c r="F3323" s="1">
        <v>2866.56652290422</v>
      </c>
      <c r="G3323" s="1">
        <v>5259.56663603385</v>
      </c>
      <c r="H3323" s="1">
        <v>22429.6849882227</v>
      </c>
      <c r="I3323" s="1">
        <v>-1557.5142571347</v>
      </c>
      <c r="J3323" s="1">
        <v>-10141.1876250729</v>
      </c>
      <c r="K3323" s="1">
        <v>-0.416</v>
      </c>
      <c r="L3323" s="1">
        <v>0.77</v>
      </c>
      <c r="M3323" s="1">
        <v>0.31</v>
      </c>
    </row>
    <row r="3324">
      <c r="A3324" s="1">
        <v>3322.0</v>
      </c>
      <c r="B3324" s="1">
        <v>1.70023349165387E9</v>
      </c>
      <c r="C3324" s="1">
        <v>31429.1902100074</v>
      </c>
      <c r="D3324" s="1">
        <v>46563.5340289514</v>
      </c>
      <c r="E3324" s="1">
        <v>64922.0052268511</v>
      </c>
      <c r="F3324" s="1">
        <v>2880.84928761116</v>
      </c>
      <c r="G3324" s="1">
        <v>5295.48588937352</v>
      </c>
      <c r="H3324" s="1">
        <v>22487.9559860177</v>
      </c>
      <c r="I3324" s="1">
        <v>-1554.51912337769</v>
      </c>
      <c r="J3324" s="1">
        <v>-10148.6307559765</v>
      </c>
      <c r="K3324" s="1">
        <v>-0.416</v>
      </c>
      <c r="L3324" s="1">
        <v>0.77</v>
      </c>
      <c r="M3324" s="1">
        <v>0.31</v>
      </c>
    </row>
    <row r="3325">
      <c r="A3325" s="1">
        <v>3323.0</v>
      </c>
      <c r="B3325" s="1">
        <v>1.70023349165805E9</v>
      </c>
      <c r="C3325" s="1">
        <v>31459.4321202554</v>
      </c>
      <c r="D3325" s="1">
        <v>46590.8702124202</v>
      </c>
      <c r="E3325" s="1">
        <v>64931.6164769669</v>
      </c>
      <c r="F3325" s="1">
        <v>2904.27391580032</v>
      </c>
      <c r="G3325" s="1">
        <v>5307.46642440157</v>
      </c>
      <c r="H3325" s="1">
        <v>22482.0774772259</v>
      </c>
      <c r="I3325" s="1">
        <v>-1515.8059019811</v>
      </c>
      <c r="J3325" s="1">
        <v>-10126.9272121104</v>
      </c>
      <c r="K3325" s="1">
        <v>-0.416</v>
      </c>
      <c r="L3325" s="1">
        <v>0.77</v>
      </c>
      <c r="M3325" s="1">
        <v>0.31</v>
      </c>
    </row>
    <row r="3326">
      <c r="A3326" s="1">
        <v>3324.0</v>
      </c>
      <c r="B3326" s="1">
        <v>1.70023349166179E9</v>
      </c>
      <c r="C3326" s="1">
        <v>31496.3348503512</v>
      </c>
      <c r="D3326" s="1">
        <v>46631.5950908178</v>
      </c>
      <c r="E3326" s="1">
        <v>65049.6113359464</v>
      </c>
      <c r="F3326" s="1">
        <v>2940.46139007346</v>
      </c>
      <c r="G3326" s="1">
        <v>5353.08633483485</v>
      </c>
      <c r="H3326" s="1">
        <v>22445.6664855082</v>
      </c>
      <c r="I3326" s="1">
        <v>-1445.28614822461</v>
      </c>
      <c r="J3326" s="1">
        <v>-10038.7495802342</v>
      </c>
      <c r="K3326" s="1">
        <v>-0.462</v>
      </c>
      <c r="L3326" s="1">
        <v>0.768</v>
      </c>
      <c r="M3326" s="1">
        <v>0.262</v>
      </c>
    </row>
    <row r="3327">
      <c r="A3327" s="1">
        <v>3325.0</v>
      </c>
      <c r="B3327" s="1">
        <v>1.70023349166595E9</v>
      </c>
      <c r="C3327" s="1">
        <v>31429.2796169852</v>
      </c>
      <c r="D3327" s="1">
        <v>46564.3386917518</v>
      </c>
      <c r="E3327" s="1">
        <v>65094.4712870682</v>
      </c>
      <c r="F3327" s="1">
        <v>2891.37695924961</v>
      </c>
      <c r="G3327" s="1">
        <v>5299.64331384221</v>
      </c>
      <c r="H3327" s="1">
        <v>22538.2474110421</v>
      </c>
      <c r="I3327" s="1">
        <v>-1510.59794552301</v>
      </c>
      <c r="J3327" s="1">
        <v>-10089.4433366588</v>
      </c>
      <c r="K3327" s="1">
        <v>-0.462</v>
      </c>
      <c r="L3327" s="1">
        <v>0.768</v>
      </c>
      <c r="M3327" s="1">
        <v>0.262</v>
      </c>
    </row>
    <row r="3328">
      <c r="A3328" s="1">
        <v>3326.0</v>
      </c>
      <c r="B3328" s="1">
        <v>1.70023349167129E9</v>
      </c>
      <c r="C3328" s="1">
        <v>31387.0795234536</v>
      </c>
      <c r="D3328" s="1">
        <v>46531.8616070582</v>
      </c>
      <c r="E3328" s="1">
        <v>65098.4722493257</v>
      </c>
      <c r="F3328" s="1">
        <v>2840.34792665814</v>
      </c>
      <c r="G3328" s="1">
        <v>5165.6669575771</v>
      </c>
      <c r="H3328" s="1">
        <v>22491.6887273417</v>
      </c>
      <c r="I3328" s="1">
        <v>-1576.69205387736</v>
      </c>
      <c r="J3328" s="1">
        <v>-10165.6180817625</v>
      </c>
      <c r="K3328" s="1">
        <v>-0.462</v>
      </c>
      <c r="L3328" s="1">
        <v>0.768</v>
      </c>
      <c r="M3328" s="1">
        <v>0.262</v>
      </c>
    </row>
    <row r="3329">
      <c r="A3329" s="1">
        <v>3327.0</v>
      </c>
      <c r="B3329" s="1">
        <v>1.70023349167476E9</v>
      </c>
      <c r="C3329" s="1">
        <v>31449.9102771175</v>
      </c>
      <c r="D3329" s="1">
        <v>46596.1899276006</v>
      </c>
      <c r="E3329" s="1">
        <v>65205.8276779446</v>
      </c>
      <c r="F3329" s="1">
        <v>2884.47027021292</v>
      </c>
      <c r="G3329" s="1">
        <v>5281.78427002242</v>
      </c>
      <c r="H3329" s="1">
        <v>22495.3767651768</v>
      </c>
      <c r="I3329" s="1">
        <v>-1544.32672790607</v>
      </c>
      <c r="J3329" s="1">
        <v>-10138.9971541162</v>
      </c>
      <c r="K3329" s="1">
        <v>-0.462</v>
      </c>
      <c r="L3329" s="1">
        <v>0.768</v>
      </c>
      <c r="M3329" s="1">
        <v>0.262</v>
      </c>
    </row>
    <row r="3330">
      <c r="A3330" s="1">
        <v>3328.0</v>
      </c>
      <c r="B3330" s="1">
        <v>1.70023349167884E9</v>
      </c>
      <c r="C3330" s="1">
        <v>31466.4058645255</v>
      </c>
      <c r="D3330" s="1">
        <v>46601.2414218475</v>
      </c>
      <c r="E3330" s="1">
        <v>65317.9440281324</v>
      </c>
      <c r="F3330" s="1">
        <v>2871.3274444732</v>
      </c>
      <c r="G3330" s="1">
        <v>5372.42059378869</v>
      </c>
      <c r="H3330" s="1">
        <v>22455.9929914466</v>
      </c>
      <c r="I3330" s="1">
        <v>-1530.37923936596</v>
      </c>
      <c r="J3330" s="1">
        <v>-10095.7018251063</v>
      </c>
      <c r="K3330" s="1">
        <v>-0.462</v>
      </c>
      <c r="L3330" s="1">
        <v>0.768</v>
      </c>
      <c r="M3330" s="1">
        <v>0.262</v>
      </c>
    </row>
    <row r="3331">
      <c r="A3331" s="1">
        <v>3329.0</v>
      </c>
      <c r="B3331" s="1">
        <v>1.7002334916818E9</v>
      </c>
      <c r="C3331" s="1">
        <v>31473.6031262401</v>
      </c>
      <c r="D3331" s="1">
        <v>46603.7448172265</v>
      </c>
      <c r="E3331" s="1">
        <v>65343.9838104228</v>
      </c>
      <c r="F3331" s="1">
        <v>2856.08355475468</v>
      </c>
      <c r="G3331" s="1">
        <v>5343.94447135263</v>
      </c>
      <c r="H3331" s="1">
        <v>22468.1970439192</v>
      </c>
      <c r="I3331" s="1">
        <v>-1545.28785291765</v>
      </c>
      <c r="J3331" s="1">
        <v>-10084.9059325344</v>
      </c>
      <c r="K3331" s="1">
        <v>-0.462</v>
      </c>
      <c r="L3331" s="1">
        <v>0.768</v>
      </c>
      <c r="M3331" s="1">
        <v>0.262</v>
      </c>
    </row>
    <row r="3332">
      <c r="A3332" s="1">
        <v>3330.0</v>
      </c>
      <c r="B3332" s="1">
        <v>1.70023349168561E9</v>
      </c>
      <c r="C3332" s="1">
        <v>31479.6157454986</v>
      </c>
      <c r="D3332" s="1">
        <v>46614.7642272429</v>
      </c>
      <c r="E3332" s="1">
        <v>65277.4203154349</v>
      </c>
      <c r="F3332" s="1">
        <v>2856.75410708834</v>
      </c>
      <c r="G3332" s="1">
        <v>5332.70154389161</v>
      </c>
      <c r="H3332" s="1">
        <v>22484.4691138826</v>
      </c>
      <c r="I3332" s="1">
        <v>-1536.10128594652</v>
      </c>
      <c r="J3332" s="1">
        <v>-10085.867057546</v>
      </c>
      <c r="K3332" s="1">
        <v>-0.462</v>
      </c>
      <c r="L3332" s="1">
        <v>0.768</v>
      </c>
      <c r="M3332" s="1">
        <v>0.262</v>
      </c>
    </row>
    <row r="3333">
      <c r="A3333" s="1">
        <v>3331.0</v>
      </c>
      <c r="B3333" s="1">
        <v>1.70023349168967E9</v>
      </c>
      <c r="C3333" s="1">
        <v>31504.2026643994</v>
      </c>
      <c r="D3333" s="1">
        <v>46620.21805289</v>
      </c>
      <c r="E3333" s="1">
        <v>65220.9821606853</v>
      </c>
      <c r="F3333" s="1">
        <v>2857.84934256665</v>
      </c>
      <c r="G3333" s="1">
        <v>5342.80453238541</v>
      </c>
      <c r="H3333" s="1">
        <v>22506.6643961267</v>
      </c>
      <c r="I3333" s="1">
        <v>-1508.87686119995</v>
      </c>
      <c r="J3333" s="1">
        <v>-10079.4968103762</v>
      </c>
      <c r="K3333" s="1">
        <v>-0.462</v>
      </c>
      <c r="L3333" s="1">
        <v>0.768</v>
      </c>
      <c r="M3333" s="1">
        <v>0.262</v>
      </c>
    </row>
    <row r="3334">
      <c r="A3334" s="1">
        <v>3332.0</v>
      </c>
      <c r="B3334" s="1">
        <v>1.70023349169365E9</v>
      </c>
      <c r="C3334" s="1">
        <v>31498.63708003</v>
      </c>
      <c r="D3334" s="1">
        <v>46606.0693986498</v>
      </c>
      <c r="E3334" s="1">
        <v>65210.4544890468</v>
      </c>
      <c r="F3334" s="1">
        <v>2836.34696440064</v>
      </c>
      <c r="G3334" s="1">
        <v>5337.95420383861</v>
      </c>
      <c r="H3334" s="1">
        <v>22465.6712967957</v>
      </c>
      <c r="I3334" s="1">
        <v>-1475.66216893937</v>
      </c>
      <c r="J3334" s="1">
        <v>-10057.9050252324</v>
      </c>
      <c r="K3334" s="1">
        <v>-0.462</v>
      </c>
      <c r="L3334" s="1">
        <v>0.768</v>
      </c>
      <c r="M3334" s="1">
        <v>0.262</v>
      </c>
    </row>
    <row r="3335">
      <c r="A3335" s="1">
        <v>3333.0</v>
      </c>
      <c r="B3335" s="1">
        <v>1.70023349169878E9</v>
      </c>
      <c r="C3335" s="1">
        <v>31475.8383006856</v>
      </c>
      <c r="D3335" s="1">
        <v>46597.4639770345</v>
      </c>
      <c r="E3335" s="1">
        <v>65168.589671682</v>
      </c>
      <c r="F3335" s="1">
        <v>2787.12842311005</v>
      </c>
      <c r="G3335" s="1">
        <v>5289.51797360396</v>
      </c>
      <c r="H3335" s="1">
        <v>22256.9730588165</v>
      </c>
      <c r="I3335" s="1">
        <v>-1470.09658457</v>
      </c>
      <c r="J3335" s="1">
        <v>-10025.0256091386</v>
      </c>
      <c r="K3335" s="1">
        <v>-0.462</v>
      </c>
      <c r="L3335" s="1">
        <v>0.768</v>
      </c>
      <c r="M3335" s="1">
        <v>0.262</v>
      </c>
    </row>
    <row r="3336">
      <c r="A3336" s="1">
        <v>3334.0</v>
      </c>
      <c r="B3336" s="1">
        <v>1.70023349170273E9</v>
      </c>
      <c r="C3336" s="1">
        <v>31499.3523358526</v>
      </c>
      <c r="D3336" s="1">
        <v>46639.2840909104</v>
      </c>
      <c r="E3336" s="1">
        <v>65110.5868948205</v>
      </c>
      <c r="F3336" s="1">
        <v>2826.62395556258</v>
      </c>
      <c r="G3336" s="1">
        <v>5297.85517428579</v>
      </c>
      <c r="H3336" s="1">
        <v>22542.5389459775</v>
      </c>
      <c r="I3336" s="1">
        <v>-1470.96830260375</v>
      </c>
      <c r="J3336" s="1">
        <v>-10023.2374695822</v>
      </c>
      <c r="K3336" s="1">
        <v>-0.488</v>
      </c>
      <c r="L3336" s="1">
        <v>0.828</v>
      </c>
      <c r="M3336" s="1">
        <v>0.228</v>
      </c>
    </row>
    <row r="3337">
      <c r="A3337" s="1">
        <v>3335.0</v>
      </c>
      <c r="B3337" s="1">
        <v>1.70023349170688E9</v>
      </c>
      <c r="C3337" s="1">
        <v>31533.0811182357</v>
      </c>
      <c r="D3337" s="1">
        <v>46685.5969054218</v>
      </c>
      <c r="E3337" s="1">
        <v>65038.8601468634</v>
      </c>
      <c r="F3337" s="1">
        <v>2868.95815956093</v>
      </c>
      <c r="G3337" s="1">
        <v>5318.73170360704</v>
      </c>
      <c r="H3337" s="1">
        <v>22698.0623838975</v>
      </c>
      <c r="I3337" s="1">
        <v>-1417.25706067765</v>
      </c>
      <c r="J3337" s="1">
        <v>-10021.8069579371</v>
      </c>
      <c r="K3337" s="1">
        <v>-0.488</v>
      </c>
      <c r="L3337" s="1">
        <v>0.828</v>
      </c>
      <c r="M3337" s="1">
        <v>0.228</v>
      </c>
    </row>
    <row r="3338">
      <c r="A3338" s="1">
        <v>3336.0</v>
      </c>
      <c r="B3338" s="1">
        <v>1.70023349170962E9</v>
      </c>
      <c r="C3338" s="1">
        <v>31487.4835595468</v>
      </c>
      <c r="D3338" s="1">
        <v>46629.6728407946</v>
      </c>
      <c r="E3338" s="1">
        <v>64962.5736430375</v>
      </c>
      <c r="F3338" s="1">
        <v>2808.56374604269</v>
      </c>
      <c r="G3338" s="1">
        <v>5365.44684951863</v>
      </c>
      <c r="H3338" s="1">
        <v>22559.2133473412</v>
      </c>
      <c r="I3338" s="1">
        <v>-1397.18519415678</v>
      </c>
      <c r="J3338" s="1">
        <v>-10016.3084288011</v>
      </c>
      <c r="K3338" s="1">
        <v>-0.488</v>
      </c>
      <c r="L3338" s="1">
        <v>0.828</v>
      </c>
      <c r="M3338" s="1">
        <v>0.228</v>
      </c>
    </row>
    <row r="3339">
      <c r="A3339" s="1">
        <v>3337.0</v>
      </c>
      <c r="B3339" s="1">
        <v>1.7002334917136E9</v>
      </c>
      <c r="C3339" s="1">
        <v>31483.5049490338</v>
      </c>
      <c r="D3339" s="1">
        <v>46592.9489246546</v>
      </c>
      <c r="E3339" s="1">
        <v>64881.7050315982</v>
      </c>
      <c r="F3339" s="1">
        <v>2787.53075451025</v>
      </c>
      <c r="G3339" s="1">
        <v>5353.39925925722</v>
      </c>
      <c r="H3339" s="1">
        <v>22509.7936403505</v>
      </c>
      <c r="I3339" s="1">
        <v>-1424.90135728136</v>
      </c>
      <c r="J3339" s="1">
        <v>-9975.851771337</v>
      </c>
      <c r="K3339" s="1">
        <v>-0.488</v>
      </c>
      <c r="L3339" s="1">
        <v>0.828</v>
      </c>
      <c r="M3339" s="1">
        <v>0.228</v>
      </c>
    </row>
    <row r="3340">
      <c r="A3340" s="1">
        <v>3338.0</v>
      </c>
      <c r="B3340" s="1">
        <v>1.7002334917176E9</v>
      </c>
      <c r="C3340" s="1">
        <v>31500.8275509867</v>
      </c>
      <c r="D3340" s="1">
        <v>46590.2443635755</v>
      </c>
      <c r="E3340" s="1">
        <v>64766.1241610198</v>
      </c>
      <c r="F3340" s="1">
        <v>2784.93795215343</v>
      </c>
      <c r="G3340" s="1">
        <v>5297.16227020767</v>
      </c>
      <c r="H3340" s="1">
        <v>22412.8317729034</v>
      </c>
      <c r="I3340" s="1">
        <v>-1412.38438038639</v>
      </c>
      <c r="J3340" s="1">
        <v>-9960.40671591838</v>
      </c>
      <c r="K3340" s="1">
        <v>-0.488</v>
      </c>
      <c r="L3340" s="1">
        <v>0.828</v>
      </c>
      <c r="M3340" s="1">
        <v>0.228</v>
      </c>
    </row>
    <row r="3341">
      <c r="A3341" s="1">
        <v>3339.0</v>
      </c>
      <c r="B3341" s="1">
        <v>1.70023349172168E9</v>
      </c>
      <c r="C3341" s="1">
        <v>31517.144324439</v>
      </c>
      <c r="D3341" s="1">
        <v>46606.2929160944</v>
      </c>
      <c r="E3341" s="1">
        <v>64676.6277762207</v>
      </c>
      <c r="F3341" s="1">
        <v>2785.83202193165</v>
      </c>
      <c r="G3341" s="1">
        <v>5264.79694423639</v>
      </c>
      <c r="H3341" s="1">
        <v>22310.1925623646</v>
      </c>
      <c r="I3341" s="1">
        <v>-1396.51464182313</v>
      </c>
      <c r="J3341" s="1">
        <v>-9955.48933213822</v>
      </c>
      <c r="K3341" s="1">
        <v>-0.488</v>
      </c>
      <c r="L3341" s="1">
        <v>0.828</v>
      </c>
      <c r="M3341" s="1">
        <v>0.228</v>
      </c>
    </row>
    <row r="3342">
      <c r="A3342" s="1">
        <v>3340.0</v>
      </c>
      <c r="B3342" s="1">
        <v>1.70023349172658E9</v>
      </c>
      <c r="C3342" s="1">
        <v>31528.1637344555</v>
      </c>
      <c r="D3342" s="1">
        <v>46629.6281373057</v>
      </c>
      <c r="E3342" s="1">
        <v>64719.2078494081</v>
      </c>
      <c r="F3342" s="1">
        <v>2823.71822878339</v>
      </c>
      <c r="G3342" s="1">
        <v>5399.19798364615</v>
      </c>
      <c r="H3342" s="1">
        <v>22494.5721023764</v>
      </c>
      <c r="I3342" s="1">
        <v>-1380.73431023768</v>
      </c>
      <c r="J3342" s="1">
        <v>-9933.71873303875</v>
      </c>
      <c r="K3342" s="1">
        <v>-0.488</v>
      </c>
      <c r="L3342" s="1">
        <v>0.828</v>
      </c>
      <c r="M3342" s="1">
        <v>0.228</v>
      </c>
    </row>
    <row r="3343">
      <c r="A3343" s="1">
        <v>3341.0</v>
      </c>
      <c r="B3343" s="1">
        <v>1.70023349173069E9</v>
      </c>
      <c r="C3343" s="1">
        <v>31541.5524293842</v>
      </c>
      <c r="D3343" s="1">
        <v>46645.6543380802</v>
      </c>
      <c r="E3343" s="1">
        <v>64826.272705349</v>
      </c>
      <c r="F3343" s="1">
        <v>2859.05633676723</v>
      </c>
      <c r="G3343" s="1">
        <v>5382.81415496041</v>
      </c>
      <c r="H3343" s="1">
        <v>22527.1609457923</v>
      </c>
      <c r="I3343" s="1">
        <v>-1357.48849600416</v>
      </c>
      <c r="J3343" s="1">
        <v>-9917.20079388628</v>
      </c>
      <c r="K3343" s="1">
        <v>-0.488</v>
      </c>
      <c r="L3343" s="1">
        <v>0.828</v>
      </c>
      <c r="M3343" s="1">
        <v>0.228</v>
      </c>
    </row>
    <row r="3344">
      <c r="A3344" s="1">
        <v>3342.0</v>
      </c>
      <c r="B3344" s="1">
        <v>1.7002334917347E9</v>
      </c>
      <c r="C3344" s="1">
        <v>31536.0315485038</v>
      </c>
      <c r="D3344" s="1">
        <v>46624.5095878254</v>
      </c>
      <c r="E3344" s="1">
        <v>64947.6203259969</v>
      </c>
      <c r="F3344" s="1">
        <v>2863.54903740275</v>
      </c>
      <c r="G3344" s="1">
        <v>5359.70245119362</v>
      </c>
      <c r="H3344" s="1">
        <v>22560.2415275861</v>
      </c>
      <c r="I3344" s="1">
        <v>-1364.28342631857</v>
      </c>
      <c r="J3344" s="1">
        <v>-9944.98401224422</v>
      </c>
      <c r="K3344" s="1">
        <v>-0.488</v>
      </c>
      <c r="L3344" s="1">
        <v>0.828</v>
      </c>
      <c r="M3344" s="1">
        <v>0.228</v>
      </c>
    </row>
    <row r="3345">
      <c r="A3345" s="1">
        <v>3343.0</v>
      </c>
      <c r="B3345" s="1">
        <v>1.70023349173777E9</v>
      </c>
      <c r="C3345" s="1">
        <v>31546.4921649089</v>
      </c>
      <c r="D3345" s="1">
        <v>46628.2423291495</v>
      </c>
      <c r="E3345" s="1">
        <v>65049.3878185019</v>
      </c>
      <c r="F3345" s="1">
        <v>2864.42075543651</v>
      </c>
      <c r="G3345" s="1">
        <v>5381.09307063735</v>
      </c>
      <c r="H3345" s="1">
        <v>22558.4980915186</v>
      </c>
      <c r="I3345" s="1">
        <v>-1389.38443534188</v>
      </c>
      <c r="J3345" s="1">
        <v>-9967.35810844398</v>
      </c>
      <c r="K3345" s="1">
        <v>-0.488</v>
      </c>
      <c r="L3345" s="1">
        <v>0.828</v>
      </c>
      <c r="M3345" s="1">
        <v>0.228</v>
      </c>
    </row>
    <row r="3346">
      <c r="A3346" s="1">
        <v>3344.0</v>
      </c>
      <c r="B3346" s="1">
        <v>1.70023349174278E9</v>
      </c>
      <c r="C3346" s="1">
        <v>31565.8934790961</v>
      </c>
      <c r="D3346" s="1">
        <v>46643.9109020127</v>
      </c>
      <c r="E3346" s="1">
        <v>65078.6686037383</v>
      </c>
      <c r="F3346" s="1">
        <v>2857.73758384437</v>
      </c>
      <c r="G3346" s="1">
        <v>5373.98521590056</v>
      </c>
      <c r="H3346" s="1">
        <v>22554.6759432167</v>
      </c>
      <c r="I3346" s="1">
        <v>-1385.11525215092</v>
      </c>
      <c r="J3346" s="1">
        <v>-9923.6380962894</v>
      </c>
      <c r="K3346" s="1">
        <v>-0.508</v>
      </c>
      <c r="L3346" s="1">
        <v>0.886</v>
      </c>
      <c r="M3346" s="1">
        <v>0.182</v>
      </c>
    </row>
    <row r="3347">
      <c r="A3347" s="1">
        <v>3345.0</v>
      </c>
      <c r="B3347" s="1">
        <v>1.70023349174693E9</v>
      </c>
      <c r="C3347" s="1">
        <v>31577.5387379573</v>
      </c>
      <c r="D3347" s="1">
        <v>46647.8895125257</v>
      </c>
      <c r="E3347" s="1">
        <v>65088.4139643209</v>
      </c>
      <c r="F3347" s="1">
        <v>2805.88153670806</v>
      </c>
      <c r="G3347" s="1">
        <v>5413.23487916408</v>
      </c>
      <c r="H3347" s="1">
        <v>22397.3420139958</v>
      </c>
      <c r="I3347" s="1">
        <v>-1373.51469677861</v>
      </c>
      <c r="J3347" s="1">
        <v>-9848.15625526383</v>
      </c>
      <c r="K3347" s="1">
        <v>-0.508</v>
      </c>
      <c r="L3347" s="1">
        <v>0.886</v>
      </c>
      <c r="M3347" s="1">
        <v>0.182</v>
      </c>
    </row>
    <row r="3348">
      <c r="A3348" s="1">
        <v>3346.0</v>
      </c>
      <c r="B3348" s="1">
        <v>1.70023349174975E9</v>
      </c>
      <c r="C3348" s="1">
        <v>31564.6417814066</v>
      </c>
      <c r="D3348" s="1">
        <v>46643.7767915459</v>
      </c>
      <c r="E3348" s="1">
        <v>65036.9826003292</v>
      </c>
      <c r="F3348" s="1">
        <v>2770.49872523531</v>
      </c>
      <c r="G3348" s="1">
        <v>5404.40594010424</v>
      </c>
      <c r="H3348" s="1">
        <v>22597.054850704</v>
      </c>
      <c r="I3348" s="1">
        <v>-1374.11819387891</v>
      </c>
      <c r="J3348" s="1">
        <v>-9829.00081026563</v>
      </c>
      <c r="K3348" s="1">
        <v>-0.508</v>
      </c>
      <c r="L3348" s="1">
        <v>0.886</v>
      </c>
      <c r="M3348" s="1">
        <v>0.182</v>
      </c>
    </row>
    <row r="3349">
      <c r="A3349" s="1">
        <v>3347.0</v>
      </c>
      <c r="B3349" s="1">
        <v>1.70023349175384E9</v>
      </c>
      <c r="C3349" s="1">
        <v>31583.663115938</v>
      </c>
      <c r="D3349" s="1">
        <v>46668.4978209135</v>
      </c>
      <c r="E3349" s="1">
        <v>65026.2314112462</v>
      </c>
      <c r="F3349" s="1">
        <v>2766.2518937888</v>
      </c>
      <c r="G3349" s="1">
        <v>5384.95992242812</v>
      </c>
      <c r="H3349" s="1">
        <v>22655.3929037324</v>
      </c>
      <c r="I3349" s="1">
        <v>-1355.05215585853</v>
      </c>
      <c r="J3349" s="1">
        <v>-9841.00369703813</v>
      </c>
      <c r="K3349" s="1">
        <v>-0.508</v>
      </c>
      <c r="L3349" s="1">
        <v>0.886</v>
      </c>
      <c r="M3349" s="1">
        <v>0.182</v>
      </c>
    </row>
    <row r="3350">
      <c r="A3350" s="1">
        <v>3348.0</v>
      </c>
      <c r="B3350" s="1">
        <v>1.7002334917588E9</v>
      </c>
      <c r="C3350" s="1">
        <v>31600.5163312573</v>
      </c>
      <c r="D3350" s="1">
        <v>46670.9565128036</v>
      </c>
      <c r="E3350" s="1">
        <v>65071.4042867904</v>
      </c>
      <c r="F3350" s="1">
        <v>2707.35504714906</v>
      </c>
      <c r="G3350" s="1">
        <v>5356.55085522542</v>
      </c>
      <c r="H3350" s="1">
        <v>22548.0821786024</v>
      </c>
      <c r="I3350" s="1">
        <v>-1318.23883274064</v>
      </c>
      <c r="J3350" s="1">
        <v>-9829.22432771019</v>
      </c>
      <c r="K3350" s="1">
        <v>-0.508</v>
      </c>
      <c r="L3350" s="1">
        <v>0.886</v>
      </c>
      <c r="M3350" s="1">
        <v>0.182</v>
      </c>
    </row>
    <row r="3351">
      <c r="A3351" s="1">
        <v>3349.0</v>
      </c>
      <c r="B3351" s="1">
        <v>1.70023349176291E9</v>
      </c>
      <c r="C3351" s="1">
        <v>31624.2762356133</v>
      </c>
      <c r="D3351" s="1">
        <v>46680.5901146638</v>
      </c>
      <c r="E3351" s="1">
        <v>65079.7414874722</v>
      </c>
      <c r="F3351" s="1">
        <v>2638.17639805989</v>
      </c>
      <c r="G3351" s="1">
        <v>5364.64218671824</v>
      </c>
      <c r="H3351" s="1">
        <v>22507.5361141605</v>
      </c>
      <c r="I3351" s="1">
        <v>-1293.31663767297</v>
      </c>
      <c r="J3351" s="1">
        <v>-9773.92611192776</v>
      </c>
      <c r="K3351" s="1">
        <v>-0.508</v>
      </c>
      <c r="L3351" s="1">
        <v>0.886</v>
      </c>
      <c r="M3351" s="1">
        <v>0.182</v>
      </c>
    </row>
    <row r="3352">
      <c r="A3352" s="1">
        <v>3350.0</v>
      </c>
      <c r="B3352" s="1">
        <v>1.70023349176603E9</v>
      </c>
      <c r="C3352" s="1">
        <v>31647.7008638025</v>
      </c>
      <c r="D3352" s="1">
        <v>46701.9807341075</v>
      </c>
      <c r="E3352" s="1">
        <v>64946.6592009853</v>
      </c>
      <c r="F3352" s="1">
        <v>2605.74401685524</v>
      </c>
      <c r="G3352" s="1">
        <v>5312.6520291152</v>
      </c>
      <c r="H3352" s="1">
        <v>22545.1764518232</v>
      </c>
      <c r="I3352" s="1">
        <v>-1247.04852665049</v>
      </c>
      <c r="J3352" s="1">
        <v>-9698.53367788001</v>
      </c>
      <c r="K3352" s="1">
        <v>-0.508</v>
      </c>
      <c r="L3352" s="1">
        <v>0.886</v>
      </c>
      <c r="M3352" s="1">
        <v>0.182</v>
      </c>
    </row>
    <row r="3353">
      <c r="A3353" s="1">
        <v>3351.0</v>
      </c>
      <c r="B3353" s="1">
        <v>1.70023349177018E9</v>
      </c>
      <c r="C3353" s="1">
        <v>31679.1050647622</v>
      </c>
      <c r="D3353" s="1">
        <v>46721.2032343391</v>
      </c>
      <c r="E3353" s="1">
        <v>64790.0181758425</v>
      </c>
      <c r="F3353" s="1">
        <v>2584.28634217814</v>
      </c>
      <c r="G3353" s="1">
        <v>5334.48968344803</v>
      </c>
      <c r="H3353" s="1">
        <v>22495.6673378547</v>
      </c>
      <c r="I3353" s="1">
        <v>-1232.65400322127</v>
      </c>
      <c r="J3353" s="1">
        <v>-9684.69794806217</v>
      </c>
      <c r="K3353" s="1">
        <v>-0.508</v>
      </c>
      <c r="L3353" s="1">
        <v>0.886</v>
      </c>
      <c r="M3353" s="1">
        <v>0.182</v>
      </c>
    </row>
    <row r="3354">
      <c r="A3354" s="1">
        <v>3352.0</v>
      </c>
      <c r="B3354" s="1">
        <v>1.70023349177373E9</v>
      </c>
      <c r="C3354" s="1">
        <v>31703.3790592407</v>
      </c>
      <c r="D3354" s="1">
        <v>46758.9106272352</v>
      </c>
      <c r="E3354" s="1">
        <v>64627.1857174856</v>
      </c>
      <c r="F3354" s="1">
        <v>2578.76546129768</v>
      </c>
      <c r="G3354" s="1">
        <v>5267.54620880439</v>
      </c>
      <c r="H3354" s="1">
        <v>22588.2259116442</v>
      </c>
      <c r="I3354" s="1">
        <v>-1235.7385439561</v>
      </c>
      <c r="J3354" s="1">
        <v>-9680.65228231576</v>
      </c>
      <c r="K3354" s="1">
        <v>-0.508</v>
      </c>
      <c r="L3354" s="1">
        <v>0.886</v>
      </c>
      <c r="M3354" s="1">
        <v>0.182</v>
      </c>
    </row>
    <row r="3355">
      <c r="A3355" s="1">
        <v>3353.0</v>
      </c>
      <c r="B3355" s="1">
        <v>1.70023349177784E9</v>
      </c>
      <c r="C3355" s="1">
        <v>31693.8348643582</v>
      </c>
      <c r="D3355" s="1">
        <v>46776.6355605883</v>
      </c>
      <c r="E3355" s="1">
        <v>64476.8031807903</v>
      </c>
      <c r="F3355" s="1">
        <v>2511.17378606483</v>
      </c>
      <c r="G3355" s="1">
        <v>5195.52888816939</v>
      </c>
      <c r="H3355" s="1">
        <v>22548.5962687249</v>
      </c>
      <c r="I3355" s="1">
        <v>-1228.38482003031</v>
      </c>
      <c r="J3355" s="1">
        <v>-9673.70088979016</v>
      </c>
      <c r="K3355" s="1">
        <v>-0.508</v>
      </c>
      <c r="L3355" s="1">
        <v>0.886</v>
      </c>
      <c r="M3355" s="1">
        <v>0.182</v>
      </c>
    </row>
    <row r="3356">
      <c r="A3356" s="1">
        <v>3354.0</v>
      </c>
      <c r="B3356" s="1">
        <v>1.70023349178177E9</v>
      </c>
      <c r="C3356" s="1">
        <v>31667.8397855567</v>
      </c>
      <c r="D3356" s="1">
        <v>46791.2759532065</v>
      </c>
      <c r="E3356" s="1">
        <v>64239.7852825862</v>
      </c>
      <c r="F3356" s="1">
        <v>2403.77365395708</v>
      </c>
      <c r="G3356" s="1">
        <v>5168.37151865619</v>
      </c>
      <c r="H3356" s="1">
        <v>22411.3118542804</v>
      </c>
      <c r="I3356" s="1">
        <v>-1244.45572429367</v>
      </c>
      <c r="J3356" s="1">
        <v>-9690.50940162055</v>
      </c>
      <c r="K3356" s="1">
        <v>-0.45</v>
      </c>
      <c r="L3356" s="1">
        <v>1.104</v>
      </c>
      <c r="M3356" s="1">
        <v>0.178</v>
      </c>
    </row>
    <row r="3357">
      <c r="A3357" s="1">
        <v>3355.0</v>
      </c>
      <c r="B3357" s="1">
        <v>1.70023349178701E9</v>
      </c>
      <c r="C3357" s="1">
        <v>31669.2479454574</v>
      </c>
      <c r="D3357" s="1">
        <v>46790.2477729615</v>
      </c>
      <c r="E3357" s="1">
        <v>63724.3093519579</v>
      </c>
      <c r="F3357" s="1">
        <v>2315.90894650327</v>
      </c>
      <c r="G3357" s="1">
        <v>5114.39205579663</v>
      </c>
      <c r="H3357" s="1">
        <v>22429.3050085669</v>
      </c>
      <c r="I3357" s="1">
        <v>-1287.97457074815</v>
      </c>
      <c r="J3357" s="1">
        <v>-9768.31582406948</v>
      </c>
      <c r="K3357" s="1">
        <v>-0.45</v>
      </c>
      <c r="L3357" s="1">
        <v>1.104</v>
      </c>
      <c r="M3357" s="1">
        <v>0.178</v>
      </c>
    </row>
    <row r="3358">
      <c r="A3358" s="1">
        <v>3356.0</v>
      </c>
      <c r="B3358" s="1">
        <v>1.7002334917914E9</v>
      </c>
      <c r="C3358" s="1">
        <v>31709.6151959437</v>
      </c>
      <c r="D3358" s="1">
        <v>46819.8638343648</v>
      </c>
      <c r="E3358" s="1">
        <v>63303.4930590979</v>
      </c>
      <c r="F3358" s="1">
        <v>2292.32785610292</v>
      </c>
      <c r="G3358" s="1">
        <v>5150.46777134749</v>
      </c>
      <c r="H3358" s="1">
        <v>22569.9198329353</v>
      </c>
      <c r="I3358" s="1">
        <v>-1281.13493694483</v>
      </c>
      <c r="J3358" s="1">
        <v>-9823.65874334082</v>
      </c>
      <c r="K3358" s="1">
        <v>-0.45</v>
      </c>
      <c r="L3358" s="1">
        <v>1.104</v>
      </c>
      <c r="M3358" s="1">
        <v>0.178</v>
      </c>
    </row>
    <row r="3359">
      <c r="A3359" s="1">
        <v>3357.0</v>
      </c>
      <c r="B3359" s="1">
        <v>1.70023349179374E9</v>
      </c>
      <c r="C3359" s="1">
        <v>31704.2731290189</v>
      </c>
      <c r="D3359" s="1">
        <v>46819.4838547091</v>
      </c>
      <c r="E3359" s="1">
        <v>63001.7445089512</v>
      </c>
      <c r="F3359" s="1">
        <v>2224.04327679196</v>
      </c>
      <c r="G3359" s="1">
        <v>5102.43387251304</v>
      </c>
      <c r="H3359" s="1">
        <v>22507.9831490496</v>
      </c>
      <c r="I3359" s="1">
        <v>-1300.29038194303</v>
      </c>
      <c r="J3359" s="1">
        <v>-9883.44965975876</v>
      </c>
      <c r="K3359" s="1">
        <v>-0.45</v>
      </c>
      <c r="L3359" s="1">
        <v>1.104</v>
      </c>
      <c r="M3359" s="1">
        <v>0.178</v>
      </c>
    </row>
    <row r="3360">
      <c r="A3360" s="1">
        <v>3358.0</v>
      </c>
      <c r="B3360" s="1">
        <v>1.70023349179809E9</v>
      </c>
      <c r="C3360" s="1">
        <v>31688.5598526668</v>
      </c>
      <c r="D3360" s="1">
        <v>46807.4586161921</v>
      </c>
      <c r="E3360" s="1">
        <v>62680.0805544949</v>
      </c>
      <c r="F3360" s="1">
        <v>2143.53229326394</v>
      </c>
      <c r="G3360" s="1">
        <v>5042.33003167272</v>
      </c>
      <c r="H3360" s="1">
        <v>22411.4012612582</v>
      </c>
      <c r="I3360" s="1">
        <v>-1331.29225150254</v>
      </c>
      <c r="J3360" s="1">
        <v>-9937.25030866269</v>
      </c>
      <c r="K3360" s="1">
        <v>-0.45</v>
      </c>
      <c r="L3360" s="1">
        <v>1.104</v>
      </c>
      <c r="M3360" s="1">
        <v>0.178</v>
      </c>
    </row>
    <row r="3361">
      <c r="A3361" s="1">
        <v>3359.0</v>
      </c>
      <c r="B3361" s="1">
        <v>1.70023349180198E9</v>
      </c>
      <c r="C3361" s="1">
        <v>31697.8134748713</v>
      </c>
      <c r="D3361" s="1">
        <v>46823.2389477776</v>
      </c>
      <c r="E3361" s="1">
        <v>62374.7557252354</v>
      </c>
      <c r="F3361" s="1">
        <v>2093.82201359534</v>
      </c>
      <c r="G3361" s="1">
        <v>5064.63707263911</v>
      </c>
      <c r="H3361" s="1">
        <v>22422.1971538301</v>
      </c>
      <c r="I3361" s="1">
        <v>-1336.23198702716</v>
      </c>
      <c r="J3361" s="1">
        <v>-9990.82744012206</v>
      </c>
      <c r="K3361" s="1">
        <v>-0.45</v>
      </c>
      <c r="L3361" s="1">
        <v>1.104</v>
      </c>
      <c r="M3361" s="1">
        <v>0.178</v>
      </c>
    </row>
    <row r="3362">
      <c r="A3362" s="1">
        <v>3360.0</v>
      </c>
      <c r="B3362" s="1">
        <v>1.70023349180597E9</v>
      </c>
      <c r="C3362" s="1">
        <v>31726.714280452</v>
      </c>
      <c r="D3362" s="1">
        <v>46860.812230207</v>
      </c>
      <c r="E3362" s="1">
        <v>62143.6163358231</v>
      </c>
      <c r="F3362" s="1">
        <v>2078.33225468781</v>
      </c>
      <c r="G3362" s="1">
        <v>5086.43002348304</v>
      </c>
      <c r="H3362" s="1">
        <v>22489.4088494073</v>
      </c>
      <c r="I3362" s="1">
        <v>-1329.59351892394</v>
      </c>
      <c r="J3362" s="1">
        <v>-10039.6212982679</v>
      </c>
      <c r="K3362" s="1">
        <v>-0.45</v>
      </c>
      <c r="L3362" s="1">
        <v>1.104</v>
      </c>
      <c r="M3362" s="1">
        <v>0.178</v>
      </c>
    </row>
    <row r="3363">
      <c r="A3363" s="1">
        <v>3361.0</v>
      </c>
      <c r="B3363" s="1">
        <v>1.7002334918098E9</v>
      </c>
      <c r="C3363" s="1">
        <v>31737.5772282573</v>
      </c>
      <c r="D3363" s="1">
        <v>46872.4798408126</v>
      </c>
      <c r="E3363" s="1">
        <v>62058.8138173596</v>
      </c>
      <c r="F3363" s="1">
        <v>2037.45091407905</v>
      </c>
      <c r="G3363" s="1">
        <v>5070.26971224185</v>
      </c>
      <c r="H3363" s="1">
        <v>22473.0920759549</v>
      </c>
      <c r="I3363" s="1">
        <v>-1320.96574556419</v>
      </c>
      <c r="J3363" s="1">
        <v>-10054.3287461195</v>
      </c>
      <c r="K3363" s="1">
        <v>-0.45</v>
      </c>
      <c r="L3363" s="1">
        <v>1.104</v>
      </c>
      <c r="M3363" s="1">
        <v>0.178</v>
      </c>
    </row>
    <row r="3364">
      <c r="A3364" s="1">
        <v>3362.0</v>
      </c>
      <c r="B3364" s="1">
        <v>1.70023349181492E9</v>
      </c>
      <c r="C3364" s="1">
        <v>31692.3372974797</v>
      </c>
      <c r="D3364" s="1">
        <v>46823.9765553446</v>
      </c>
      <c r="E3364" s="1">
        <v>62020.5699825966</v>
      </c>
      <c r="F3364" s="1">
        <v>1948.82624731376</v>
      </c>
      <c r="G3364" s="1">
        <v>4964.63536794607</v>
      </c>
      <c r="H3364" s="1">
        <v>22376.4431329301</v>
      </c>
      <c r="I3364" s="1">
        <v>-1350.29123428955</v>
      </c>
      <c r="J3364" s="1">
        <v>-10072.9030457619</v>
      </c>
      <c r="K3364" s="1">
        <v>-0.45</v>
      </c>
      <c r="L3364" s="1">
        <v>1.104</v>
      </c>
      <c r="M3364" s="1">
        <v>0.178</v>
      </c>
    </row>
    <row r="3365">
      <c r="A3365" s="1">
        <v>3363.0</v>
      </c>
      <c r="B3365" s="1">
        <v>1.70023349181798E9</v>
      </c>
      <c r="C3365" s="1">
        <v>31666.3422186782</v>
      </c>
      <c r="D3365" s="1">
        <v>46801.0436655335</v>
      </c>
      <c r="E3365" s="1">
        <v>61951.9948306077</v>
      </c>
      <c r="F3365" s="1">
        <v>1901.97699093544</v>
      </c>
      <c r="G3365" s="1">
        <v>4935.93572806545</v>
      </c>
      <c r="H3365" s="1">
        <v>22268.7300764</v>
      </c>
      <c r="I3365" s="1">
        <v>-1380.53314453758</v>
      </c>
      <c r="J3365" s="1">
        <v>-10064.2305689132</v>
      </c>
      <c r="K3365" s="1">
        <v>-0.45</v>
      </c>
      <c r="L3365" s="1">
        <v>1.104</v>
      </c>
      <c r="M3365" s="1">
        <v>0.178</v>
      </c>
    </row>
    <row r="3366">
      <c r="A3366" s="1">
        <v>3364.0</v>
      </c>
      <c r="B3366" s="1">
        <v>1.70023349182196E9</v>
      </c>
      <c r="C3366" s="1">
        <v>31664.6211343552</v>
      </c>
      <c r="D3366" s="1">
        <v>46801.758921356</v>
      </c>
      <c r="E3366" s="1">
        <v>61894.4614403798</v>
      </c>
      <c r="F3366" s="1">
        <v>1908.92838346104</v>
      </c>
      <c r="G3366" s="1">
        <v>5058.71386035846</v>
      </c>
      <c r="H3366" s="1">
        <v>22356.7735978095</v>
      </c>
      <c r="I3366" s="1">
        <v>-1371.41363279982</v>
      </c>
      <c r="J3366" s="1">
        <v>-10041.5659000356</v>
      </c>
      <c r="K3366" s="1">
        <v>-0.37</v>
      </c>
      <c r="L3366" s="1">
        <v>1.078</v>
      </c>
      <c r="M3366" s="1">
        <v>0.18</v>
      </c>
    </row>
    <row r="3367">
      <c r="A3367" s="1">
        <v>3365.0</v>
      </c>
      <c r="B3367" s="1">
        <v>1.70023349182605E9</v>
      </c>
      <c r="C3367" s="1">
        <v>31661.5365936203</v>
      </c>
      <c r="D3367" s="1">
        <v>46801.5354039115</v>
      </c>
      <c r="E3367" s="1">
        <v>61897.568332859</v>
      </c>
      <c r="F3367" s="1">
        <v>1884.09559537119</v>
      </c>
      <c r="G3367" s="1">
        <v>5115.15201510811</v>
      </c>
      <c r="H3367" s="1">
        <v>22390.2118075146</v>
      </c>
      <c r="I3367" s="1">
        <v>-1382.85772596093</v>
      </c>
      <c r="J3367" s="1">
        <v>-10060.6989932893</v>
      </c>
      <c r="K3367" s="1">
        <v>-0.37</v>
      </c>
      <c r="L3367" s="1">
        <v>1.078</v>
      </c>
      <c r="M3367" s="1">
        <v>0.18</v>
      </c>
    </row>
    <row r="3368">
      <c r="A3368" s="1">
        <v>3366.0</v>
      </c>
      <c r="B3368" s="1">
        <v>1.70023349182992E9</v>
      </c>
      <c r="C3368" s="1">
        <v>31649.2207824255</v>
      </c>
      <c r="D3368" s="1">
        <v>46780.9941507571</v>
      </c>
      <c r="E3368" s="1">
        <v>61937.6897141563</v>
      </c>
      <c r="F3368" s="1">
        <v>1840.95672857245</v>
      </c>
      <c r="G3368" s="1">
        <v>5066.08993602871</v>
      </c>
      <c r="H3368" s="1">
        <v>22319.0215014244</v>
      </c>
      <c r="I3368" s="1">
        <v>-1393.72067376621</v>
      </c>
      <c r="J3368" s="1">
        <v>-10137.9689738713</v>
      </c>
      <c r="K3368" s="1">
        <v>-0.37</v>
      </c>
      <c r="L3368" s="1">
        <v>1.078</v>
      </c>
      <c r="M3368" s="1">
        <v>0.18</v>
      </c>
    </row>
    <row r="3369">
      <c r="A3369" s="1">
        <v>3367.0</v>
      </c>
      <c r="B3369" s="1">
        <v>1.70023349183398E9</v>
      </c>
      <c r="C3369" s="1">
        <v>31631.0488141833</v>
      </c>
      <c r="D3369" s="1">
        <v>46758.8435720018</v>
      </c>
      <c r="E3369" s="1">
        <v>61905.6373126074</v>
      </c>
      <c r="F3369" s="1">
        <v>1829.7808563448</v>
      </c>
      <c r="G3369" s="1">
        <v>5017.29607788277</v>
      </c>
      <c r="H3369" s="1">
        <v>22323.268332871</v>
      </c>
      <c r="I3369" s="1">
        <v>-1410.01509547413</v>
      </c>
      <c r="J3369" s="1">
        <v>-10207.907582272</v>
      </c>
      <c r="K3369" s="1">
        <v>-0.37</v>
      </c>
      <c r="L3369" s="1">
        <v>1.078</v>
      </c>
      <c r="M3369" s="1">
        <v>0.18</v>
      </c>
    </row>
    <row r="3370">
      <c r="A3370" s="1">
        <v>3368.0</v>
      </c>
      <c r="B3370" s="1">
        <v>1.70023349183804E9</v>
      </c>
      <c r="C3370" s="1">
        <v>31611.3569273182</v>
      </c>
      <c r="D3370" s="1">
        <v>46742.3256328494</v>
      </c>
      <c r="E3370" s="1">
        <v>61766.6765173288</v>
      </c>
      <c r="F3370" s="1">
        <v>1831.25607147885</v>
      </c>
      <c r="G3370" s="1">
        <v>4973.10667909463</v>
      </c>
      <c r="H3370" s="1">
        <v>22323.5589055489</v>
      </c>
      <c r="I3370" s="1">
        <v>-1412.85376701995</v>
      </c>
      <c r="J3370" s="1">
        <v>-10271.9006266475</v>
      </c>
      <c r="K3370" s="1">
        <v>-0.37</v>
      </c>
      <c r="L3370" s="1">
        <v>1.078</v>
      </c>
      <c r="M3370" s="1">
        <v>0.18</v>
      </c>
    </row>
    <row r="3371">
      <c r="A3371" s="1">
        <v>3369.0</v>
      </c>
      <c r="B3371" s="1">
        <v>1.70023349184297E9</v>
      </c>
      <c r="C3371" s="1">
        <v>31603.3102993142</v>
      </c>
      <c r="D3371" s="1">
        <v>46738.8611124588</v>
      </c>
      <c r="E3371" s="1">
        <v>61680.7117081536</v>
      </c>
      <c r="F3371" s="1">
        <v>1830.36200170064</v>
      </c>
      <c r="G3371" s="1">
        <v>4929.43137042896</v>
      </c>
      <c r="H3371" s="1">
        <v>22275.6144136922</v>
      </c>
      <c r="I3371" s="1">
        <v>-1367.7702984536</v>
      </c>
      <c r="J3371" s="1">
        <v>-10346.7566188283</v>
      </c>
      <c r="K3371" s="1">
        <v>-0.37</v>
      </c>
      <c r="L3371" s="1">
        <v>1.078</v>
      </c>
      <c r="M3371" s="1">
        <v>0.18</v>
      </c>
    </row>
    <row r="3372">
      <c r="A3372" s="1">
        <v>3370.0</v>
      </c>
      <c r="B3372" s="1">
        <v>1.70023349184585E9</v>
      </c>
      <c r="C3372" s="1">
        <v>31610.3734505621</v>
      </c>
      <c r="D3372" s="1">
        <v>46750.3946125977</v>
      </c>
      <c r="E3372" s="1">
        <v>61645.4853588921</v>
      </c>
      <c r="F3372" s="1">
        <v>1810.08896947967</v>
      </c>
      <c r="G3372" s="1">
        <v>4920.26715520228</v>
      </c>
      <c r="H3372" s="1">
        <v>22181.4688660465</v>
      </c>
      <c r="I3372" s="1">
        <v>-1346.31262377651</v>
      </c>
      <c r="J3372" s="1">
        <v>-10415.0635498837</v>
      </c>
      <c r="K3372" s="1">
        <v>-0.37</v>
      </c>
      <c r="L3372" s="1">
        <v>1.078</v>
      </c>
      <c r="M3372" s="1">
        <v>0.18</v>
      </c>
    </row>
    <row r="3373">
      <c r="A3373" s="1">
        <v>3371.0</v>
      </c>
      <c r="B3373" s="1">
        <v>1.70023349185E9</v>
      </c>
      <c r="C3373" s="1">
        <v>31584.7583514163</v>
      </c>
      <c r="D3373" s="1">
        <v>46731.1944641106</v>
      </c>
      <c r="E3373" s="1">
        <v>61481.468258079</v>
      </c>
      <c r="F3373" s="1">
        <v>1749.71690770589</v>
      </c>
      <c r="G3373" s="1">
        <v>4895.27790490125</v>
      </c>
      <c r="H3373" s="1">
        <v>22036.7636724428</v>
      </c>
      <c r="I3373" s="1">
        <v>-1386.27754286259</v>
      </c>
      <c r="J3373" s="1">
        <v>-10502.3694637262</v>
      </c>
      <c r="K3373" s="1">
        <v>-0.37</v>
      </c>
      <c r="L3373" s="1">
        <v>1.078</v>
      </c>
      <c r="M3373" s="1">
        <v>0.18</v>
      </c>
    </row>
    <row r="3374">
      <c r="A3374" s="1">
        <v>3372.0</v>
      </c>
      <c r="B3374" s="1">
        <v>1.70023349185415E9</v>
      </c>
      <c r="C3374" s="1">
        <v>31562.2277930054</v>
      </c>
      <c r="D3374" s="1">
        <v>46705.6911236871</v>
      </c>
      <c r="E3374" s="1">
        <v>61239.6670865615</v>
      </c>
      <c r="F3374" s="1">
        <v>1727.87925337305</v>
      </c>
      <c r="G3374" s="1">
        <v>4873.1496778905</v>
      </c>
      <c r="H3374" s="1">
        <v>22054.0192191623</v>
      </c>
      <c r="I3374" s="1">
        <v>-1416.34063915498</v>
      </c>
      <c r="J3374" s="1">
        <v>-10560.3275370988</v>
      </c>
      <c r="K3374" s="1">
        <v>-0.37</v>
      </c>
      <c r="L3374" s="1">
        <v>1.078</v>
      </c>
      <c r="M3374" s="1">
        <v>0.18</v>
      </c>
    </row>
    <row r="3375">
      <c r="A3375" s="1">
        <v>3373.0</v>
      </c>
      <c r="B3375" s="1">
        <v>1.70023349185986E9</v>
      </c>
      <c r="C3375" s="1">
        <v>31550.8954585666</v>
      </c>
      <c r="D3375" s="1">
        <v>46694.8952311152</v>
      </c>
      <c r="E3375" s="1">
        <v>61135.0609225107</v>
      </c>
      <c r="F3375" s="1">
        <v>1731.0084975968</v>
      </c>
      <c r="G3375" s="1">
        <v>4848.78627643421</v>
      </c>
      <c r="H3375" s="1">
        <v>22143.4038452391</v>
      </c>
      <c r="I3375" s="1">
        <v>-1423.33673516949</v>
      </c>
      <c r="J3375" s="1">
        <v>-10562.2274353775</v>
      </c>
      <c r="K3375" s="1">
        <v>-0.37</v>
      </c>
      <c r="L3375" s="1">
        <v>1.078</v>
      </c>
      <c r="M3375" s="1">
        <v>0.18</v>
      </c>
    </row>
    <row r="3376">
      <c r="A3376" s="1">
        <v>3374.0</v>
      </c>
      <c r="B3376" s="1">
        <v>1.70023349186301E9</v>
      </c>
      <c r="C3376" s="1">
        <v>31525.8391530322</v>
      </c>
      <c r="D3376" s="1">
        <v>46675.00217855</v>
      </c>
      <c r="E3376" s="1">
        <v>61213.6273042711</v>
      </c>
      <c r="F3376" s="1">
        <v>1685.27682844124</v>
      </c>
      <c r="G3376" s="1">
        <v>4771.76216504122</v>
      </c>
      <c r="H3376" s="1">
        <v>22108.2445512109</v>
      </c>
      <c r="I3376" s="1">
        <v>-1426.64479334888</v>
      </c>
      <c r="J3376" s="1">
        <v>-10549.732810227</v>
      </c>
      <c r="K3376" s="1">
        <v>-0.228</v>
      </c>
      <c r="L3376" s="1">
        <v>1.036</v>
      </c>
      <c r="M3376" s="1">
        <v>0.224</v>
      </c>
    </row>
    <row r="3377">
      <c r="A3377" s="1">
        <v>3375.0</v>
      </c>
      <c r="B3377" s="1">
        <v>1.70023349186614E9</v>
      </c>
      <c r="C3377" s="1">
        <v>31522.9557779974</v>
      </c>
      <c r="D3377" s="1">
        <v>46662.8651813108</v>
      </c>
      <c r="E3377" s="1">
        <v>61302.3413780142</v>
      </c>
      <c r="F3377" s="1">
        <v>1653.9396827149</v>
      </c>
      <c r="G3377" s="1">
        <v>4704.66222818639</v>
      </c>
      <c r="H3377" s="1">
        <v>22059.3389343427</v>
      </c>
      <c r="I3377" s="1">
        <v>-1445.26379648015</v>
      </c>
      <c r="J3377" s="1">
        <v>-10532.4996152519</v>
      </c>
      <c r="K3377" s="1">
        <v>-0.228</v>
      </c>
      <c r="L3377" s="1">
        <v>1.036</v>
      </c>
      <c r="M3377" s="1">
        <v>0.224</v>
      </c>
    </row>
    <row r="3378">
      <c r="A3378" s="1">
        <v>3376.0</v>
      </c>
      <c r="B3378" s="1">
        <v>1.70023349187129E9</v>
      </c>
      <c r="C3378" s="1">
        <v>31501.185178898</v>
      </c>
      <c r="D3378" s="1">
        <v>46639.8428845218</v>
      </c>
      <c r="E3378" s="1">
        <v>61304.5094972264</v>
      </c>
      <c r="F3378" s="1">
        <v>1633.15256037146</v>
      </c>
      <c r="G3378" s="1">
        <v>4707.63501019895</v>
      </c>
      <c r="H3378" s="1">
        <v>21990.4508579314</v>
      </c>
      <c r="I3378" s="1">
        <v>-1446.7390116142</v>
      </c>
      <c r="J3378" s="1">
        <v>-10497.6308939016</v>
      </c>
      <c r="K3378" s="1">
        <v>-0.228</v>
      </c>
      <c r="L3378" s="1">
        <v>1.036</v>
      </c>
      <c r="M3378" s="1">
        <v>0.224</v>
      </c>
    </row>
    <row r="3379">
      <c r="A3379" s="1">
        <v>3377.0</v>
      </c>
      <c r="B3379" s="1">
        <v>1.70023349187444E9</v>
      </c>
      <c r="C3379" s="1">
        <v>31475.167748352</v>
      </c>
      <c r="D3379" s="1">
        <v>46616.2617941214</v>
      </c>
      <c r="E3379" s="1">
        <v>61348.2965646143</v>
      </c>
      <c r="F3379" s="1">
        <v>1648.26233962325</v>
      </c>
      <c r="G3379" s="1">
        <v>4660.33871893152</v>
      </c>
      <c r="H3379" s="1">
        <v>22115.5312199033</v>
      </c>
      <c r="I3379" s="1">
        <v>-1465.6932909123</v>
      </c>
      <c r="J3379" s="1">
        <v>-10444.925480476</v>
      </c>
      <c r="K3379" s="1">
        <v>-0.228</v>
      </c>
      <c r="L3379" s="1">
        <v>1.036</v>
      </c>
      <c r="M3379" s="1">
        <v>0.224</v>
      </c>
    </row>
    <row r="3380">
      <c r="A3380" s="1">
        <v>3378.0</v>
      </c>
      <c r="B3380" s="1">
        <v>1.70023349187796E9</v>
      </c>
      <c r="C3380" s="1">
        <v>31466.9423063924</v>
      </c>
      <c r="D3380" s="1">
        <v>46600.5932212583</v>
      </c>
      <c r="E3380" s="1">
        <v>61521.1426044872</v>
      </c>
      <c r="F3380" s="1">
        <v>1651.95037745837</v>
      </c>
      <c r="G3380" s="1">
        <v>4770.13048769599</v>
      </c>
      <c r="H3380" s="1">
        <v>22078.0249927073</v>
      </c>
      <c r="I3380" s="1">
        <v>-1447.18604650331</v>
      </c>
      <c r="J3380" s="1">
        <v>-10375.1433342866</v>
      </c>
      <c r="K3380" s="1">
        <v>-0.228</v>
      </c>
      <c r="L3380" s="1">
        <v>1.036</v>
      </c>
      <c r="M3380" s="1">
        <v>0.224</v>
      </c>
    </row>
    <row r="3381">
      <c r="A3381" s="1">
        <v>3379.0</v>
      </c>
      <c r="B3381" s="1">
        <v>1.70023349188239E9</v>
      </c>
      <c r="C3381" s="1">
        <v>31465.5788499806</v>
      </c>
      <c r="D3381" s="1">
        <v>46597.7769014569</v>
      </c>
      <c r="E3381" s="1">
        <v>61640.3668094118</v>
      </c>
      <c r="F3381" s="1">
        <v>1643.27790060971</v>
      </c>
      <c r="G3381" s="1">
        <v>4746.8176182291</v>
      </c>
      <c r="H3381" s="1">
        <v>21922.5686100207</v>
      </c>
      <c r="I3381" s="1">
        <v>-1448.39304070389</v>
      </c>
      <c r="J3381" s="1">
        <v>-10348.9470897849</v>
      </c>
      <c r="K3381" s="1">
        <v>-0.228</v>
      </c>
      <c r="L3381" s="1">
        <v>1.036</v>
      </c>
      <c r="M3381" s="1">
        <v>0.224</v>
      </c>
    </row>
    <row r="3382">
      <c r="A3382" s="1">
        <v>3380.0</v>
      </c>
      <c r="B3382" s="1">
        <v>1.70023349188646E9</v>
      </c>
      <c r="C3382" s="1">
        <v>31448.7256346613</v>
      </c>
      <c r="D3382" s="1">
        <v>46582.220087316</v>
      </c>
      <c r="E3382" s="1">
        <v>61607.0180066845</v>
      </c>
      <c r="F3382" s="1">
        <v>1641.26624360874</v>
      </c>
      <c r="G3382" s="1">
        <v>4723.90708016241</v>
      </c>
      <c r="H3382" s="1">
        <v>21891.7902579057</v>
      </c>
      <c r="I3382" s="1">
        <v>-1451.34347097199</v>
      </c>
      <c r="J3382" s="1">
        <v>-10355.0044125323</v>
      </c>
      <c r="K3382" s="1">
        <v>-0.228</v>
      </c>
      <c r="L3382" s="1">
        <v>1.036</v>
      </c>
      <c r="M3382" s="1">
        <v>0.224</v>
      </c>
    </row>
    <row r="3383">
      <c r="A3383" s="1">
        <v>3381.0</v>
      </c>
      <c r="B3383" s="1">
        <v>1.70023349189012E9</v>
      </c>
      <c r="C3383" s="1">
        <v>31417.0532127682</v>
      </c>
      <c r="D3383" s="1">
        <v>46553.1628195241</v>
      </c>
      <c r="E3383" s="1">
        <v>61544.500177443</v>
      </c>
      <c r="F3383" s="1">
        <v>1666.63547356551</v>
      </c>
      <c r="G3383" s="1">
        <v>4733.40657155592</v>
      </c>
      <c r="H3383" s="1">
        <v>22134.7760718793</v>
      </c>
      <c r="I3383" s="1">
        <v>-1475.7962794061</v>
      </c>
      <c r="J3383" s="1">
        <v>-10410.1908695925</v>
      </c>
      <c r="K3383" s="1">
        <v>-0.228</v>
      </c>
      <c r="L3383" s="1">
        <v>1.036</v>
      </c>
      <c r="M3383" s="1">
        <v>0.224</v>
      </c>
    </row>
    <row r="3384">
      <c r="A3384" s="1">
        <v>3382.0</v>
      </c>
      <c r="B3384" s="1">
        <v>1.70023349189397E9</v>
      </c>
      <c r="C3384" s="1">
        <v>31392.3321834006</v>
      </c>
      <c r="D3384" s="1">
        <v>46526.4748366445</v>
      </c>
      <c r="E3384" s="1">
        <v>61602.8382304714</v>
      </c>
      <c r="F3384" s="1">
        <v>1651.10101116907</v>
      </c>
      <c r="G3384" s="1">
        <v>4733.83125470057</v>
      </c>
      <c r="H3384" s="1">
        <v>22090.8772457691</v>
      </c>
      <c r="I3384" s="1">
        <v>-1498.63976223942</v>
      </c>
      <c r="J3384" s="1">
        <v>-10416.0246748953</v>
      </c>
      <c r="K3384" s="1">
        <v>-0.228</v>
      </c>
      <c r="L3384" s="1">
        <v>1.036</v>
      </c>
      <c r="M3384" s="1">
        <v>0.224</v>
      </c>
    </row>
    <row r="3385">
      <c r="A3385" s="1">
        <v>3383.0</v>
      </c>
      <c r="B3385" s="1">
        <v>1.70023349189904E9</v>
      </c>
      <c r="C3385" s="1">
        <v>31389.5158635992</v>
      </c>
      <c r="D3385" s="1">
        <v>46523.2785371874</v>
      </c>
      <c r="E3385" s="1">
        <v>61663.1655887562</v>
      </c>
      <c r="F3385" s="1">
        <v>1654.94551121539</v>
      </c>
      <c r="G3385" s="1">
        <v>4726.8128069416</v>
      </c>
      <c r="H3385" s="1">
        <v>22043.2233265904</v>
      </c>
      <c r="I3385" s="1">
        <v>-1510.73205598974</v>
      </c>
      <c r="J3385" s="1">
        <v>-10405.0276166233</v>
      </c>
      <c r="K3385" s="1">
        <v>-0.228</v>
      </c>
      <c r="L3385" s="1">
        <v>1.036</v>
      </c>
      <c r="M3385" s="1">
        <v>0.224</v>
      </c>
    </row>
    <row r="3386">
      <c r="A3386" s="1">
        <v>3384.0</v>
      </c>
      <c r="B3386" s="1">
        <v>1.70023349190193E9</v>
      </c>
      <c r="C3386" s="1">
        <v>31366.0688836656</v>
      </c>
      <c r="D3386" s="1">
        <v>46505.8665282567</v>
      </c>
      <c r="E3386" s="1">
        <v>61566.1813695647</v>
      </c>
      <c r="F3386" s="1">
        <v>1657.38185136101</v>
      </c>
      <c r="G3386" s="1">
        <v>4669.50293415819</v>
      </c>
      <c r="H3386" s="1">
        <v>21969.0825902322</v>
      </c>
      <c r="I3386" s="1">
        <v>-1534.44725685682</v>
      </c>
      <c r="J3386" s="1">
        <v>-10434.5542710488</v>
      </c>
      <c r="K3386" s="1">
        <v>-0.146</v>
      </c>
      <c r="L3386" s="1">
        <v>0.878</v>
      </c>
      <c r="M3386" s="1">
        <v>0.264</v>
      </c>
    </row>
    <row r="3387">
      <c r="A3387" s="1">
        <v>3385.0</v>
      </c>
      <c r="B3387" s="1">
        <v>1.70023349190508E9</v>
      </c>
      <c r="C3387" s="1">
        <v>31315.9115691079</v>
      </c>
      <c r="D3387" s="1">
        <v>46459.8666381676</v>
      </c>
      <c r="E3387" s="1">
        <v>61431.3109435213</v>
      </c>
      <c r="F3387" s="1">
        <v>1625.95529865685</v>
      </c>
      <c r="G3387" s="1">
        <v>4625.26883188114</v>
      </c>
      <c r="H3387" s="1">
        <v>21836.4026351455</v>
      </c>
      <c r="I3387" s="1">
        <v>-1571.75231835273</v>
      </c>
      <c r="J3387" s="1">
        <v>-10499.3743299692</v>
      </c>
      <c r="K3387" s="1">
        <v>-0.146</v>
      </c>
      <c r="L3387" s="1">
        <v>0.878</v>
      </c>
      <c r="M3387" s="1">
        <v>0.264</v>
      </c>
    </row>
    <row r="3388">
      <c r="A3388" s="1">
        <v>3386.0</v>
      </c>
      <c r="B3388" s="1">
        <v>1.70023349190988E9</v>
      </c>
      <c r="C3388" s="1">
        <v>31308.2225690153</v>
      </c>
      <c r="D3388" s="1">
        <v>46449.5177804848</v>
      </c>
      <c r="E3388" s="1">
        <v>61475.9920806875</v>
      </c>
      <c r="F3388" s="1">
        <v>1627.31875506863</v>
      </c>
      <c r="G3388" s="1">
        <v>4626.90050922638</v>
      </c>
      <c r="H3388" s="1">
        <v>21894.5395224737</v>
      </c>
      <c r="I3388" s="1">
        <v>-1568.39955668444</v>
      </c>
      <c r="J3388" s="1">
        <v>-10506.9292195951</v>
      </c>
      <c r="K3388" s="1">
        <v>-0.146</v>
      </c>
      <c r="L3388" s="1">
        <v>0.878</v>
      </c>
      <c r="M3388" s="1">
        <v>0.264</v>
      </c>
    </row>
    <row r="3389">
      <c r="A3389" s="1">
        <v>3387.0</v>
      </c>
      <c r="B3389" s="1">
        <v>1.70023349191513E9</v>
      </c>
      <c r="C3389" s="1">
        <v>31290.8329118291</v>
      </c>
      <c r="D3389" s="1">
        <v>46428.4847889524</v>
      </c>
      <c r="E3389" s="1">
        <v>61592.9587594221</v>
      </c>
      <c r="F3389" s="1">
        <v>1604.96701061332</v>
      </c>
      <c r="G3389" s="1">
        <v>4613.89179395339</v>
      </c>
      <c r="H3389" s="1">
        <v>21868.0080018053</v>
      </c>
      <c r="I3389" s="1">
        <v>-1603.58120245709</v>
      </c>
      <c r="J3389" s="1">
        <v>-10496.1333270231</v>
      </c>
      <c r="K3389" s="1">
        <v>-0.146</v>
      </c>
      <c r="L3389" s="1">
        <v>0.878</v>
      </c>
      <c r="M3389" s="1">
        <v>0.264</v>
      </c>
    </row>
    <row r="3390">
      <c r="A3390" s="1">
        <v>3388.0</v>
      </c>
      <c r="B3390" s="1">
        <v>1.70023349191903E9</v>
      </c>
      <c r="C3390" s="1">
        <v>31287.4130949274</v>
      </c>
      <c r="D3390" s="1">
        <v>46423.410942961</v>
      </c>
      <c r="E3390" s="1">
        <v>61585.1803523517</v>
      </c>
      <c r="F3390" s="1">
        <v>1602.88829837898</v>
      </c>
      <c r="G3390" s="1">
        <v>4619.85970972296</v>
      </c>
      <c r="H3390" s="1">
        <v>21811.3016261221</v>
      </c>
      <c r="I3390" s="1">
        <v>-1608.56564147062</v>
      </c>
      <c r="J3390" s="1">
        <v>-10496.5133066789</v>
      </c>
      <c r="K3390" s="1">
        <v>-0.146</v>
      </c>
      <c r="L3390" s="1">
        <v>0.878</v>
      </c>
      <c r="M3390" s="1">
        <v>0.264</v>
      </c>
    </row>
    <row r="3391">
      <c r="A3391" s="1">
        <v>3389.0</v>
      </c>
      <c r="B3391" s="1">
        <v>1.70023349192209E9</v>
      </c>
      <c r="C3391" s="1">
        <v>31289.7823798397</v>
      </c>
      <c r="D3391" s="1">
        <v>46446.3661845166</v>
      </c>
      <c r="E3391" s="1">
        <v>61489.2466651495</v>
      </c>
      <c r="F3391" s="1">
        <v>1615.94171714087</v>
      </c>
      <c r="G3391" s="1">
        <v>4574.86564813442</v>
      </c>
      <c r="H3391" s="1">
        <v>21817.4483558474</v>
      </c>
      <c r="I3391" s="1">
        <v>-1594.48404246378</v>
      </c>
      <c r="J3391" s="1">
        <v>-10509.7008359075</v>
      </c>
      <c r="K3391" s="1">
        <v>-0.146</v>
      </c>
      <c r="L3391" s="1">
        <v>0.878</v>
      </c>
      <c r="M3391" s="1">
        <v>0.264</v>
      </c>
    </row>
    <row r="3392">
      <c r="A3392" s="1">
        <v>3390.0</v>
      </c>
      <c r="B3392" s="1">
        <v>1.70023349192691E9</v>
      </c>
      <c r="C3392" s="1">
        <v>31286.1613972379</v>
      </c>
      <c r="D3392" s="1">
        <v>46427.434256963</v>
      </c>
      <c r="E3392" s="1">
        <v>61560.1240468173</v>
      </c>
      <c r="F3392" s="1">
        <v>1639.70162149687</v>
      </c>
      <c r="G3392" s="1">
        <v>4611.07547415202</v>
      </c>
      <c r="H3392" s="1">
        <v>21919.0593861412</v>
      </c>
      <c r="I3392" s="1">
        <v>-1569.5171439072</v>
      </c>
      <c r="J3392" s="1">
        <v>-10493.965207811</v>
      </c>
      <c r="K3392" s="1">
        <v>-0.146</v>
      </c>
      <c r="L3392" s="1">
        <v>0.878</v>
      </c>
      <c r="M3392" s="1">
        <v>0.264</v>
      </c>
    </row>
    <row r="3393">
      <c r="A3393" s="1">
        <v>3391.0</v>
      </c>
      <c r="B3393" s="1">
        <v>1.70023349193017E9</v>
      </c>
      <c r="C3393" s="1">
        <v>31252.4326148548</v>
      </c>
      <c r="D3393" s="1">
        <v>46369.6326458016</v>
      </c>
      <c r="E3393" s="1">
        <v>61743.1624821618</v>
      </c>
      <c r="F3393" s="1">
        <v>1634.53836852769</v>
      </c>
      <c r="G3393" s="1">
        <v>4626.83345399301</v>
      </c>
      <c r="H3393" s="1">
        <v>21870.3772867175</v>
      </c>
      <c r="I3393" s="1">
        <v>-1550.69697507583</v>
      </c>
      <c r="J3393" s="1">
        <v>-10470.1158964772</v>
      </c>
      <c r="K3393" s="1">
        <v>-0.146</v>
      </c>
      <c r="L3393" s="1">
        <v>0.878</v>
      </c>
      <c r="M3393" s="1">
        <v>0.264</v>
      </c>
    </row>
    <row r="3394">
      <c r="A3394" s="1">
        <v>3392.0</v>
      </c>
      <c r="B3394" s="1">
        <v>1.70023349193315E9</v>
      </c>
      <c r="C3394" s="1">
        <v>31209.3608032895</v>
      </c>
      <c r="D3394" s="1">
        <v>46320.4364562554</v>
      </c>
      <c r="E3394" s="1">
        <v>61869.7627627566</v>
      </c>
      <c r="F3394" s="1">
        <v>1615.29351655167</v>
      </c>
      <c r="G3394" s="1">
        <v>4578.03959584708</v>
      </c>
      <c r="H3394" s="1">
        <v>21789.4863235338</v>
      </c>
      <c r="I3394" s="1">
        <v>-1543.07503021657</v>
      </c>
      <c r="J3394" s="1">
        <v>-10473.5804168677</v>
      </c>
      <c r="K3394" s="1">
        <v>-0.146</v>
      </c>
      <c r="L3394" s="1">
        <v>0.878</v>
      </c>
      <c r="M3394" s="1">
        <v>0.264</v>
      </c>
    </row>
    <row r="3395">
      <c r="A3395" s="1">
        <v>3393.0</v>
      </c>
      <c r="B3395" s="1">
        <v>1.70023349193819E9</v>
      </c>
      <c r="C3395" s="1">
        <v>31168.8817940809</v>
      </c>
      <c r="D3395" s="1">
        <v>46280.158612747</v>
      </c>
      <c r="E3395" s="1">
        <v>61768.4646568852</v>
      </c>
      <c r="F3395" s="1">
        <v>1589.54430693916</v>
      </c>
      <c r="G3395" s="1">
        <v>4524.39540915434</v>
      </c>
      <c r="H3395" s="1">
        <v>21710.6293690954</v>
      </c>
      <c r="I3395" s="1">
        <v>-1562.27517870368</v>
      </c>
      <c r="J3395" s="1">
        <v>-10495.2839607338</v>
      </c>
      <c r="K3395" s="1">
        <v>-0.146</v>
      </c>
      <c r="L3395" s="1">
        <v>0.878</v>
      </c>
      <c r="M3395" s="1">
        <v>0.264</v>
      </c>
    </row>
    <row r="3396">
      <c r="A3396" s="1">
        <v>3394.0</v>
      </c>
      <c r="B3396" s="1">
        <v>1.70023349194301E9</v>
      </c>
      <c r="C3396" s="1">
        <v>31149.3240176825</v>
      </c>
      <c r="D3396" s="1">
        <v>46257.8962752695</v>
      </c>
      <c r="E3396" s="1">
        <v>61746.8505199969</v>
      </c>
      <c r="F3396" s="1">
        <v>1575.55211491013</v>
      </c>
      <c r="G3396" s="1">
        <v>4492.23124888315</v>
      </c>
      <c r="H3396" s="1">
        <v>21691.0268892081</v>
      </c>
      <c r="I3396" s="1">
        <v>-1555.27908268917</v>
      </c>
      <c r="J3396" s="1">
        <v>-10494.6134084002</v>
      </c>
      <c r="K3396" s="1">
        <v>-0.09</v>
      </c>
      <c r="L3396" s="1">
        <v>0.796</v>
      </c>
      <c r="M3396" s="1">
        <v>0.3</v>
      </c>
    </row>
    <row r="3397">
      <c r="A3397" s="1">
        <v>3395.0</v>
      </c>
      <c r="B3397" s="1">
        <v>1.70023349194704E9</v>
      </c>
      <c r="C3397" s="1">
        <v>31139.0645669775</v>
      </c>
      <c r="D3397" s="1">
        <v>46242.9653099734</v>
      </c>
      <c r="E3397" s="1">
        <v>61905.2349812072</v>
      </c>
      <c r="F3397" s="1">
        <v>1586.5715249266</v>
      </c>
      <c r="G3397" s="1">
        <v>4502.17777516577</v>
      </c>
      <c r="H3397" s="1">
        <v>21781.2161780853</v>
      </c>
      <c r="I3397" s="1">
        <v>-1542.04684997163</v>
      </c>
      <c r="J3397" s="1">
        <v>-10495.2839607338</v>
      </c>
      <c r="K3397" s="1">
        <v>-0.09</v>
      </c>
      <c r="L3397" s="1">
        <v>0.796</v>
      </c>
      <c r="M3397" s="1">
        <v>0.3</v>
      </c>
    </row>
    <row r="3398">
      <c r="A3398" s="1">
        <v>3396.0</v>
      </c>
      <c r="B3398" s="1">
        <v>1.70023349195028E9</v>
      </c>
      <c r="C3398" s="1">
        <v>31138.4163663883</v>
      </c>
      <c r="D3398" s="1">
        <v>46245.5134088413</v>
      </c>
      <c r="E3398" s="1">
        <v>61963.0812958575</v>
      </c>
      <c r="F3398" s="1">
        <v>1617.12635959701</v>
      </c>
      <c r="G3398" s="1">
        <v>4424.81838760595</v>
      </c>
      <c r="H3398" s="1">
        <v>21815.7049197798</v>
      </c>
      <c r="I3398" s="1">
        <v>-1562.40928917041</v>
      </c>
      <c r="J3398" s="1">
        <v>-10499.8660683472</v>
      </c>
      <c r="K3398" s="1">
        <v>-0.09</v>
      </c>
      <c r="L3398" s="1">
        <v>0.796</v>
      </c>
      <c r="M3398" s="1">
        <v>0.3</v>
      </c>
    </row>
    <row r="3399">
      <c r="A3399" s="1">
        <v>3397.0</v>
      </c>
      <c r="B3399" s="1">
        <v>1.70023349195511E9</v>
      </c>
      <c r="C3399" s="1">
        <v>31102.2959473485</v>
      </c>
      <c r="D3399" s="1">
        <v>46214.9809259153</v>
      </c>
      <c r="E3399" s="1">
        <v>61852.7530852261</v>
      </c>
      <c r="F3399" s="1">
        <v>1603.91647862392</v>
      </c>
      <c r="G3399" s="1">
        <v>4470.57240850596</v>
      </c>
      <c r="H3399" s="1">
        <v>21720.2629709557</v>
      </c>
      <c r="I3399" s="1">
        <v>-1587.19737377135</v>
      </c>
      <c r="J3399" s="1">
        <v>-10517.6133534447</v>
      </c>
      <c r="K3399" s="1">
        <v>-0.09</v>
      </c>
      <c r="L3399" s="1">
        <v>0.796</v>
      </c>
      <c r="M3399" s="1">
        <v>0.3</v>
      </c>
    </row>
    <row r="3400">
      <c r="A3400" s="1">
        <v>3398.0</v>
      </c>
      <c r="B3400" s="1">
        <v>1.70023349195812E9</v>
      </c>
      <c r="C3400" s="1">
        <v>31042.4603274417</v>
      </c>
      <c r="D3400" s="1">
        <v>46149.378555939</v>
      </c>
      <c r="E3400" s="1">
        <v>61782.4121454253</v>
      </c>
      <c r="F3400" s="1">
        <v>1559.32474843558</v>
      </c>
      <c r="G3400" s="1">
        <v>4449.49471348461</v>
      </c>
      <c r="H3400" s="1">
        <v>21612.5499144256</v>
      </c>
      <c r="I3400" s="1">
        <v>-1648.10587741206</v>
      </c>
      <c r="J3400" s="1">
        <v>-10570.2293598925</v>
      </c>
      <c r="K3400" s="1">
        <v>-0.09</v>
      </c>
      <c r="L3400" s="1">
        <v>0.796</v>
      </c>
      <c r="M3400" s="1">
        <v>0.3</v>
      </c>
    </row>
    <row r="3401">
      <c r="A3401" s="1">
        <v>3399.0</v>
      </c>
      <c r="B3401" s="1">
        <v>1.70023349196115E9</v>
      </c>
      <c r="C3401" s="1">
        <v>31048.0929670444</v>
      </c>
      <c r="D3401" s="1">
        <v>46164.0189485572</v>
      </c>
      <c r="E3401" s="1">
        <v>61910.3758824319</v>
      </c>
      <c r="F3401" s="1">
        <v>1595.53457445318</v>
      </c>
      <c r="G3401" s="1">
        <v>4425.95832657317</v>
      </c>
      <c r="H3401" s="1">
        <v>21645.1164060969</v>
      </c>
      <c r="I3401" s="1">
        <v>-1660.82402000713</v>
      </c>
      <c r="J3401" s="1">
        <v>-10561.4227725771</v>
      </c>
      <c r="K3401" s="1">
        <v>-0.09</v>
      </c>
      <c r="L3401" s="1">
        <v>0.796</v>
      </c>
      <c r="M3401" s="1">
        <v>0.3</v>
      </c>
    </row>
    <row r="3402">
      <c r="A3402" s="1">
        <v>3400.0</v>
      </c>
      <c r="B3402" s="1">
        <v>1.7002334919662E9</v>
      </c>
      <c r="C3402" s="1">
        <v>31058.2630107716</v>
      </c>
      <c r="D3402" s="1">
        <v>46175.8653731185</v>
      </c>
      <c r="E3402" s="1">
        <v>62019.8994302629</v>
      </c>
      <c r="F3402" s="1">
        <v>1634.60542376106</v>
      </c>
      <c r="G3402" s="1">
        <v>4367.88849447828</v>
      </c>
      <c r="H3402" s="1">
        <v>21639.3720077719</v>
      </c>
      <c r="I3402" s="1">
        <v>-1669.27297941124</v>
      </c>
      <c r="J3402" s="1">
        <v>-10552.3032608393</v>
      </c>
      <c r="K3402" s="1">
        <v>-0.09</v>
      </c>
      <c r="L3402" s="1">
        <v>0.796</v>
      </c>
      <c r="M3402" s="1">
        <v>0.3</v>
      </c>
    </row>
    <row r="3403">
      <c r="A3403" s="1">
        <v>3401.0</v>
      </c>
      <c r="B3403" s="1">
        <v>1.70023349197054E9</v>
      </c>
      <c r="C3403" s="1">
        <v>31063.0239323406</v>
      </c>
      <c r="D3403" s="1">
        <v>46160.1073932775</v>
      </c>
      <c r="E3403" s="1">
        <v>61952.844196897</v>
      </c>
      <c r="F3403" s="1">
        <v>1678.05721498217</v>
      </c>
      <c r="G3403" s="1">
        <v>4374.97399747061</v>
      </c>
      <c r="H3403" s="1">
        <v>21594.6461671169</v>
      </c>
      <c r="I3403" s="1">
        <v>-1705.41575019547</v>
      </c>
      <c r="J3403" s="1">
        <v>-10575.459668095</v>
      </c>
      <c r="K3403" s="1">
        <v>-0.09</v>
      </c>
      <c r="L3403" s="1">
        <v>0.796</v>
      </c>
      <c r="M3403" s="1">
        <v>0.3</v>
      </c>
    </row>
    <row r="3404">
      <c r="A3404" s="1">
        <v>3402.0</v>
      </c>
      <c r="B3404" s="1">
        <v>1.7002334919741E9</v>
      </c>
      <c r="C3404" s="1">
        <v>31045.8577925989</v>
      </c>
      <c r="D3404" s="1">
        <v>46135.2746051877</v>
      </c>
      <c r="E3404" s="1">
        <v>61943.612926437</v>
      </c>
      <c r="F3404" s="1">
        <v>1754.25431183031</v>
      </c>
      <c r="G3404" s="1">
        <v>4400.94672452768</v>
      </c>
      <c r="H3404" s="1">
        <v>21727.8178605816</v>
      </c>
      <c r="I3404" s="1">
        <v>-1720.88315735854</v>
      </c>
      <c r="J3404" s="1">
        <v>-10575.0349849504</v>
      </c>
      <c r="K3404" s="1">
        <v>-0.09</v>
      </c>
      <c r="L3404" s="1">
        <v>0.796</v>
      </c>
      <c r="M3404" s="1">
        <v>0.3</v>
      </c>
    </row>
    <row r="3405">
      <c r="A3405" s="1">
        <v>3403.0</v>
      </c>
      <c r="B3405" s="1">
        <v>1.70023349197824E9</v>
      </c>
      <c r="C3405" s="1">
        <v>31049.7693478786</v>
      </c>
      <c r="D3405" s="1">
        <v>46129.7760760517</v>
      </c>
      <c r="E3405" s="1">
        <v>62148.9360510034</v>
      </c>
      <c r="F3405" s="1">
        <v>1829.15500750005</v>
      </c>
      <c r="G3405" s="1">
        <v>4403.02543676202</v>
      </c>
      <c r="H3405" s="1">
        <v>21605.8220393445</v>
      </c>
      <c r="I3405" s="1">
        <v>-1702.17474724945</v>
      </c>
      <c r="J3405" s="1">
        <v>-10538.1546065991</v>
      </c>
      <c r="K3405" s="1">
        <v>-0.09</v>
      </c>
      <c r="L3405" s="1">
        <v>0.796</v>
      </c>
      <c r="M3405" s="1">
        <v>0.3</v>
      </c>
    </row>
    <row r="3406">
      <c r="A3406" s="1">
        <v>3404.0</v>
      </c>
      <c r="B3406" s="1">
        <v>1.70023349198302E9</v>
      </c>
      <c r="C3406" s="1">
        <v>31047.8023943665</v>
      </c>
      <c r="D3406" s="1">
        <v>46118.846073013</v>
      </c>
      <c r="E3406" s="1">
        <v>62354.7732656923</v>
      </c>
      <c r="F3406" s="1">
        <v>1898.46776705596</v>
      </c>
      <c r="G3406" s="1">
        <v>4327.87887190328</v>
      </c>
      <c r="H3406" s="1">
        <v>21578.1729314533</v>
      </c>
      <c r="I3406" s="1">
        <v>-1701.48184317133</v>
      </c>
      <c r="J3406" s="1">
        <v>-10522.977772114</v>
      </c>
      <c r="K3406" s="1">
        <v>-0.018</v>
      </c>
      <c r="L3406" s="1">
        <v>0.778</v>
      </c>
      <c r="M3406" s="1">
        <v>0.336</v>
      </c>
    </row>
    <row r="3407">
      <c r="A3407" s="1">
        <v>3405.0</v>
      </c>
      <c r="B3407" s="1">
        <v>1.70023349198622E9</v>
      </c>
      <c r="C3407" s="1">
        <v>31060.7664061506</v>
      </c>
      <c r="D3407" s="1">
        <v>46137.1521517219</v>
      </c>
      <c r="E3407" s="1">
        <v>62331.3709892476</v>
      </c>
      <c r="F3407" s="1">
        <v>2013.31103006732</v>
      </c>
      <c r="G3407" s="1">
        <v>4295.80411860992</v>
      </c>
      <c r="H3407" s="1">
        <v>21648.4915195097</v>
      </c>
      <c r="I3407" s="1">
        <v>-1705.81808159566</v>
      </c>
      <c r="J3407" s="1">
        <v>-10517.434539489</v>
      </c>
      <c r="K3407" s="1">
        <v>-0.018</v>
      </c>
      <c r="L3407" s="1">
        <v>0.778</v>
      </c>
      <c r="M3407" s="1">
        <v>0.336</v>
      </c>
    </row>
    <row r="3408">
      <c r="A3408" s="1">
        <v>3406.0</v>
      </c>
      <c r="B3408" s="1">
        <v>1.7002334919892E9</v>
      </c>
      <c r="C3408" s="1">
        <v>31098.0044124131</v>
      </c>
      <c r="D3408" s="1">
        <v>46184.1578703114</v>
      </c>
      <c r="E3408" s="1">
        <v>62276.0727734652</v>
      </c>
      <c r="F3408" s="1">
        <v>2163.17947664016</v>
      </c>
      <c r="G3408" s="1">
        <v>4350.65529950324</v>
      </c>
      <c r="H3408" s="1">
        <v>21749.2755352587</v>
      </c>
      <c r="I3408" s="1">
        <v>-1693.07758725614</v>
      </c>
      <c r="J3408" s="1">
        <v>-10512.9194871091</v>
      </c>
      <c r="K3408" s="1">
        <v>-0.018</v>
      </c>
      <c r="L3408" s="1">
        <v>0.778</v>
      </c>
      <c r="M3408" s="1">
        <v>0.336</v>
      </c>
    </row>
    <row r="3409">
      <c r="A3409" s="1">
        <v>3407.0</v>
      </c>
      <c r="B3409" s="1">
        <v>1.70023349199402E9</v>
      </c>
      <c r="C3409" s="1">
        <v>31117.048098689</v>
      </c>
      <c r="D3409" s="1">
        <v>46214.7574084708</v>
      </c>
      <c r="E3409" s="1">
        <v>62366.3738210646</v>
      </c>
      <c r="F3409" s="1">
        <v>2265.32694880091</v>
      </c>
      <c r="G3409" s="1">
        <v>4303.22489776908</v>
      </c>
      <c r="H3409" s="1">
        <v>21739.1501950204</v>
      </c>
      <c r="I3409" s="1">
        <v>-1662.67921479692</v>
      </c>
      <c r="J3409" s="1">
        <v>-10502.3918154706</v>
      </c>
      <c r="K3409" s="1">
        <v>-0.018</v>
      </c>
      <c r="L3409" s="1">
        <v>0.778</v>
      </c>
      <c r="M3409" s="1">
        <v>0.336</v>
      </c>
    </row>
    <row r="3410">
      <c r="A3410" s="1">
        <v>3408.0</v>
      </c>
      <c r="B3410" s="1">
        <v>1.70023349199918E9</v>
      </c>
      <c r="C3410" s="1">
        <v>31073.8868801458</v>
      </c>
      <c r="D3410" s="1">
        <v>46170.5233061937</v>
      </c>
      <c r="E3410" s="1">
        <v>62443.9120225801</v>
      </c>
      <c r="F3410" s="1">
        <v>2292.59607703639</v>
      </c>
      <c r="G3410" s="1">
        <v>4230.13469340022</v>
      </c>
      <c r="H3410" s="1">
        <v>21659.0862463815</v>
      </c>
      <c r="I3410" s="1">
        <v>-1670.70349105638</v>
      </c>
      <c r="J3410" s="1">
        <v>-10509.1643940406</v>
      </c>
      <c r="K3410" s="1">
        <v>-0.018</v>
      </c>
      <c r="L3410" s="1">
        <v>0.778</v>
      </c>
      <c r="M3410" s="1">
        <v>0.336</v>
      </c>
    </row>
    <row r="3411">
      <c r="A3411" s="1">
        <v>3409.0</v>
      </c>
      <c r="B3411" s="1">
        <v>1.70023349200321E9</v>
      </c>
      <c r="C3411" s="1">
        <v>31026.2106092227</v>
      </c>
      <c r="D3411" s="1">
        <v>46122.2435381702</v>
      </c>
      <c r="E3411" s="1">
        <v>62267.2438344054</v>
      </c>
      <c r="F3411" s="1">
        <v>2303.14610041929</v>
      </c>
      <c r="G3411" s="1">
        <v>4241.42232435015</v>
      </c>
      <c r="H3411" s="1">
        <v>21712.1939912073</v>
      </c>
      <c r="I3411" s="1">
        <v>-1719.60910792459</v>
      </c>
      <c r="J3411" s="1">
        <v>-10566.3848598462</v>
      </c>
      <c r="K3411" s="1">
        <v>-0.018</v>
      </c>
      <c r="L3411" s="1">
        <v>0.778</v>
      </c>
      <c r="M3411" s="1">
        <v>0.336</v>
      </c>
    </row>
    <row r="3412">
      <c r="A3412" s="1">
        <v>3410.0</v>
      </c>
      <c r="B3412" s="1">
        <v>1.70023349203233E9</v>
      </c>
      <c r="C3412" s="1">
        <v>31055.4243392258</v>
      </c>
      <c r="D3412" s="1">
        <v>46156.2181897423</v>
      </c>
      <c r="E3412" s="1">
        <v>62063.887663351</v>
      </c>
      <c r="F3412" s="1">
        <v>2353.52693242155</v>
      </c>
      <c r="G3412" s="1">
        <v>4285.25409522701</v>
      </c>
      <c r="H3412" s="1">
        <v>21715.36793892</v>
      </c>
      <c r="I3412" s="1">
        <v>-1729.10859931809</v>
      </c>
      <c r="J3412" s="1">
        <v>-10583.6404065657</v>
      </c>
      <c r="K3412" s="1">
        <v>-0.018</v>
      </c>
      <c r="L3412" s="1">
        <v>0.778</v>
      </c>
      <c r="M3412" s="1">
        <v>0.336</v>
      </c>
    </row>
    <row r="3413">
      <c r="A3413" s="1">
        <v>3411.0</v>
      </c>
      <c r="B3413" s="1">
        <v>1.70023349203632E9</v>
      </c>
      <c r="C3413" s="1">
        <v>31083.0510953725</v>
      </c>
      <c r="D3413" s="1">
        <v>46187.9800186133</v>
      </c>
      <c r="E3413" s="1">
        <v>62065.8322651186</v>
      </c>
      <c r="F3413" s="1">
        <v>2397.5151655096</v>
      </c>
      <c r="G3413" s="1">
        <v>4298.0616447999</v>
      </c>
      <c r="H3413" s="1">
        <v>21698.6711858119</v>
      </c>
      <c r="I3413" s="1">
        <v>-1698.28554371423</v>
      </c>
      <c r="J3413" s="1">
        <v>-10578.8124297633</v>
      </c>
      <c r="K3413" s="1">
        <v>-0.018</v>
      </c>
      <c r="L3413" s="1">
        <v>0.778</v>
      </c>
      <c r="M3413" s="1">
        <v>0.336</v>
      </c>
    </row>
    <row r="3414">
      <c r="A3414" s="1">
        <v>3412.0</v>
      </c>
      <c r="B3414" s="1">
        <v>1.70023349205433E9</v>
      </c>
      <c r="C3414" s="1">
        <v>31111.3931073419</v>
      </c>
      <c r="D3414" s="1">
        <v>46223.362830086</v>
      </c>
      <c r="E3414" s="1">
        <v>62193.4607259584</v>
      </c>
      <c r="F3414" s="1">
        <v>2452.83573303648</v>
      </c>
      <c r="G3414" s="1">
        <v>4288.87507782877</v>
      </c>
      <c r="H3414" s="1">
        <v>21728.9801512932</v>
      </c>
      <c r="I3414" s="1">
        <v>-1643.90374945446</v>
      </c>
      <c r="J3414" s="1">
        <v>-10526.1293680822</v>
      </c>
      <c r="K3414" s="1">
        <v>-0.018</v>
      </c>
      <c r="L3414" s="1">
        <v>0.778</v>
      </c>
      <c r="M3414" s="1">
        <v>0.336</v>
      </c>
    </row>
    <row r="3415">
      <c r="A3415" s="1">
        <v>3413.0</v>
      </c>
      <c r="B3415" s="1">
        <v>1.70023349205836E9</v>
      </c>
      <c r="C3415" s="1">
        <v>31150.7321775832</v>
      </c>
      <c r="D3415" s="1">
        <v>46268.9603887749</v>
      </c>
      <c r="E3415" s="1">
        <v>62155.0157254953</v>
      </c>
      <c r="F3415" s="1">
        <v>2514.32538203303</v>
      </c>
      <c r="G3415" s="1">
        <v>4327.81181666992</v>
      </c>
      <c r="H3415" s="1">
        <v>21746.3027532461</v>
      </c>
      <c r="I3415" s="1">
        <v>-1617.61809797502</v>
      </c>
      <c r="J3415" s="1">
        <v>-10489.3831001976</v>
      </c>
      <c r="K3415" s="1">
        <v>-0.018</v>
      </c>
      <c r="L3415" s="1">
        <v>0.778</v>
      </c>
      <c r="M3415" s="1">
        <v>0.336</v>
      </c>
    </row>
    <row r="3416">
      <c r="A3416" s="1">
        <v>3414.0</v>
      </c>
      <c r="B3416" s="1">
        <v>1.70023349206248E9</v>
      </c>
      <c r="C3416" s="1">
        <v>31171.6534103934</v>
      </c>
      <c r="D3416" s="1">
        <v>46295.7377786323</v>
      </c>
      <c r="E3416" s="1">
        <v>62002.4427178433</v>
      </c>
      <c r="F3416" s="1">
        <v>2562.18046691184</v>
      </c>
      <c r="G3416" s="1">
        <v>4328.54942423694</v>
      </c>
      <c r="H3416" s="1">
        <v>21732.5117269172</v>
      </c>
      <c r="I3416" s="1">
        <v>-1608.56564147062</v>
      </c>
      <c r="J3416" s="1">
        <v>-10478.4307454145</v>
      </c>
      <c r="K3416" s="1">
        <v>0.002</v>
      </c>
      <c r="L3416" s="1">
        <v>0.78</v>
      </c>
      <c r="M3416" s="1">
        <v>0.358</v>
      </c>
    </row>
    <row r="3417">
      <c r="A3417" s="1">
        <v>3415.0</v>
      </c>
      <c r="B3417" s="1">
        <v>1.70023349206644E9</v>
      </c>
      <c r="C3417" s="1">
        <v>31171.3181342265</v>
      </c>
      <c r="D3417" s="1">
        <v>46293.659066398</v>
      </c>
      <c r="E3417" s="1">
        <v>62011.8751540035</v>
      </c>
      <c r="F3417" s="1">
        <v>2567.38842336993</v>
      </c>
      <c r="G3417" s="1">
        <v>4306.48825245955</v>
      </c>
      <c r="H3417" s="1">
        <v>21633.2252780467</v>
      </c>
      <c r="I3417" s="1">
        <v>-1590.79600462865</v>
      </c>
      <c r="J3417" s="1">
        <v>-10439.5387100623</v>
      </c>
      <c r="K3417" s="1">
        <v>0.002</v>
      </c>
      <c r="L3417" s="1">
        <v>0.78</v>
      </c>
      <c r="M3417" s="1">
        <v>0.358</v>
      </c>
    </row>
    <row r="3418">
      <c r="A3418" s="1">
        <v>3416.0</v>
      </c>
      <c r="B3418" s="1">
        <v>1.70023349206928E9</v>
      </c>
      <c r="C3418" s="1">
        <v>31135.555343098</v>
      </c>
      <c r="D3418" s="1">
        <v>46258.3433101586</v>
      </c>
      <c r="E3418" s="1">
        <v>62171.3548506921</v>
      </c>
      <c r="F3418" s="1">
        <v>2577.58081884155</v>
      </c>
      <c r="G3418" s="1">
        <v>4264.8022490504</v>
      </c>
      <c r="H3418" s="1">
        <v>21781.4620472743</v>
      </c>
      <c r="I3418" s="1">
        <v>-1578.74841436724</v>
      </c>
      <c r="J3418" s="1">
        <v>-10380.6195116781</v>
      </c>
      <c r="K3418" s="1">
        <v>0.002</v>
      </c>
      <c r="L3418" s="1">
        <v>0.78</v>
      </c>
      <c r="M3418" s="1">
        <v>0.358</v>
      </c>
    </row>
    <row r="3419">
      <c r="A3419" s="1">
        <v>3417.0</v>
      </c>
      <c r="B3419" s="1">
        <v>1.70023349207241E9</v>
      </c>
      <c r="C3419" s="1">
        <v>31154.1296427404</v>
      </c>
      <c r="D3419" s="1">
        <v>46284.3383889601</v>
      </c>
      <c r="E3419" s="1">
        <v>62219.3440460376</v>
      </c>
      <c r="F3419" s="1">
        <v>2633.63899393546</v>
      </c>
      <c r="G3419" s="1">
        <v>4274.01116776599</v>
      </c>
      <c r="H3419" s="1">
        <v>21933.9456479484</v>
      </c>
      <c r="I3419" s="1">
        <v>-1556.35196642303</v>
      </c>
      <c r="J3419" s="1">
        <v>-10322.8179005167</v>
      </c>
      <c r="K3419" s="1">
        <v>0.002</v>
      </c>
      <c r="L3419" s="1">
        <v>0.78</v>
      </c>
      <c r="M3419" s="1">
        <v>0.358</v>
      </c>
    </row>
    <row r="3420">
      <c r="A3420" s="1">
        <v>3418.0</v>
      </c>
      <c r="B3420" s="1">
        <v>1.70023349207637E9</v>
      </c>
      <c r="C3420" s="1">
        <v>31178.5377476856</v>
      </c>
      <c r="D3420" s="1">
        <v>46310.4675782284</v>
      </c>
      <c r="E3420" s="1">
        <v>62138.0283997092</v>
      </c>
      <c r="F3420" s="1">
        <v>2643.85374115154</v>
      </c>
      <c r="G3420" s="1">
        <v>4371.64358754677</v>
      </c>
      <c r="H3420" s="1">
        <v>21805.9372074529</v>
      </c>
      <c r="I3420" s="1">
        <v>-1574.03219628717</v>
      </c>
      <c r="J3420" s="1">
        <v>-10311.1279381666</v>
      </c>
      <c r="K3420" s="1">
        <v>0.002</v>
      </c>
      <c r="L3420" s="1">
        <v>0.78</v>
      </c>
      <c r="M3420" s="1">
        <v>0.358</v>
      </c>
    </row>
    <row r="3421">
      <c r="A3421" s="1">
        <v>3419.0</v>
      </c>
      <c r="B3421" s="1">
        <v>1.70023349207922E9</v>
      </c>
      <c r="C3421" s="1">
        <v>31188.7301431572</v>
      </c>
      <c r="D3421" s="1">
        <v>46326.4714272584</v>
      </c>
      <c r="E3421" s="1">
        <v>62171.153684992</v>
      </c>
      <c r="F3421" s="1">
        <v>2670.2287996088</v>
      </c>
      <c r="G3421" s="1">
        <v>4388.96618949964</v>
      </c>
      <c r="H3421" s="1">
        <v>21826.8807920075</v>
      </c>
      <c r="I3421" s="1">
        <v>-1546.98658549625</v>
      </c>
      <c r="J3421" s="1">
        <v>-10247.0678385577</v>
      </c>
      <c r="K3421" s="1">
        <v>0.002</v>
      </c>
      <c r="L3421" s="1">
        <v>0.78</v>
      </c>
      <c r="M3421" s="1">
        <v>0.358</v>
      </c>
    </row>
    <row r="3422">
      <c r="A3422" s="1">
        <v>3420.0</v>
      </c>
      <c r="B3422" s="1">
        <v>1.70023349208231E9</v>
      </c>
      <c r="C3422" s="1">
        <v>31198.5649107176</v>
      </c>
      <c r="D3422" s="1">
        <v>46325.1973778244</v>
      </c>
      <c r="E3422" s="1">
        <v>62372.4534955565</v>
      </c>
      <c r="F3422" s="1">
        <v>2706.93036400441</v>
      </c>
      <c r="G3422" s="1">
        <v>4406.06527400794</v>
      </c>
      <c r="H3422" s="1">
        <v>21857.6814958669</v>
      </c>
      <c r="I3422" s="1">
        <v>-1483.68644519882</v>
      </c>
      <c r="J3422" s="1">
        <v>-10135.1750058144</v>
      </c>
      <c r="K3422" s="1">
        <v>0.002</v>
      </c>
      <c r="L3422" s="1">
        <v>0.78</v>
      </c>
      <c r="M3422" s="1">
        <v>0.358</v>
      </c>
    </row>
    <row r="3423">
      <c r="A3423" s="1">
        <v>3421.0</v>
      </c>
      <c r="B3423" s="1">
        <v>1.70023349208615E9</v>
      </c>
      <c r="C3423" s="1">
        <v>31237.6581117699</v>
      </c>
      <c r="D3423" s="1">
        <v>46359.1720293965</v>
      </c>
      <c r="E3423" s="1">
        <v>62457.211310531</v>
      </c>
      <c r="F3423" s="1">
        <v>2754.31606224966</v>
      </c>
      <c r="G3423" s="1">
        <v>4369.25195089005</v>
      </c>
      <c r="H3423" s="1">
        <v>21858.3520482006</v>
      </c>
      <c r="I3423" s="1">
        <v>-1437.10540975396</v>
      </c>
      <c r="J3423" s="1">
        <v>-10031.4852632862</v>
      </c>
      <c r="K3423" s="1">
        <v>0.002</v>
      </c>
      <c r="L3423" s="1">
        <v>0.78</v>
      </c>
      <c r="M3423" s="1">
        <v>0.358</v>
      </c>
    </row>
    <row r="3424">
      <c r="A3424" s="1">
        <v>3422.0</v>
      </c>
      <c r="B3424" s="1">
        <v>1.70023349208925E9</v>
      </c>
      <c r="C3424" s="1">
        <v>31233.7242047457</v>
      </c>
      <c r="D3424" s="1">
        <v>46350.7230699924</v>
      </c>
      <c r="E3424" s="1">
        <v>62270.1942646735</v>
      </c>
      <c r="F3424" s="1">
        <v>2737.8428265861</v>
      </c>
      <c r="G3424" s="1">
        <v>4319.765188666</v>
      </c>
      <c r="H3424" s="1">
        <v>21886.1799700474</v>
      </c>
      <c r="I3424" s="1">
        <v>-1449.33181397102</v>
      </c>
      <c r="J3424" s="1">
        <v>-10017.6048299795</v>
      </c>
      <c r="K3424" s="1">
        <v>0.002</v>
      </c>
      <c r="L3424" s="1">
        <v>0.78</v>
      </c>
      <c r="M3424" s="1">
        <v>0.358</v>
      </c>
    </row>
    <row r="3425">
      <c r="A3425" s="1">
        <v>3423.0</v>
      </c>
      <c r="B3425" s="1">
        <v>1.70023349209309E9</v>
      </c>
      <c r="C3425" s="1">
        <v>31245.3024083736</v>
      </c>
      <c r="D3425" s="1">
        <v>46358.1438491515</v>
      </c>
      <c r="E3425" s="1">
        <v>62176.1381240055</v>
      </c>
      <c r="F3425" s="1">
        <v>2744.70481213388</v>
      </c>
      <c r="G3425" s="1">
        <v>4394.82234654693</v>
      </c>
      <c r="H3425" s="1">
        <v>21864.4317226924</v>
      </c>
      <c r="I3425" s="1">
        <v>-1436.97129928723</v>
      </c>
      <c r="J3425" s="1">
        <v>-10008.9100013864</v>
      </c>
      <c r="K3425" s="1">
        <v>0.002</v>
      </c>
      <c r="L3425" s="1">
        <v>0.78</v>
      </c>
      <c r="M3425" s="1">
        <v>0.358</v>
      </c>
    </row>
    <row r="3426">
      <c r="A3426" s="1">
        <v>3424.0</v>
      </c>
      <c r="B3426" s="1">
        <v>1.70023349209626E9</v>
      </c>
      <c r="C3426" s="1">
        <v>31258.2217166688</v>
      </c>
      <c r="D3426" s="1">
        <v>46378.6180470726</v>
      </c>
      <c r="E3426" s="1">
        <v>62317.8034803633</v>
      </c>
      <c r="F3426" s="1">
        <v>2772.01864385827</v>
      </c>
      <c r="G3426" s="1">
        <v>4415.81063459046</v>
      </c>
      <c r="H3426" s="1">
        <v>21934.8397177266</v>
      </c>
      <c r="I3426" s="1">
        <v>-1406.90820299484</v>
      </c>
      <c r="J3426" s="1">
        <v>-9981.77498361766</v>
      </c>
      <c r="K3426" s="1">
        <v>-0.074</v>
      </c>
      <c r="L3426" s="1">
        <v>0.834</v>
      </c>
      <c r="M3426" s="1">
        <v>0.37</v>
      </c>
    </row>
    <row r="3427">
      <c r="A3427" s="1">
        <v>3425.0</v>
      </c>
      <c r="B3427" s="1">
        <v>1.70023349209932E9</v>
      </c>
      <c r="C3427" s="1">
        <v>31270.1575482079</v>
      </c>
      <c r="D3427" s="1">
        <v>46408.0999980092</v>
      </c>
      <c r="E3427" s="1">
        <v>62408.1268797072</v>
      </c>
      <c r="F3427" s="1">
        <v>2799.5559930272</v>
      </c>
      <c r="G3427" s="1">
        <v>4377.20917191614</v>
      </c>
      <c r="H3427" s="1">
        <v>21940.1147294181</v>
      </c>
      <c r="I3427" s="1">
        <v>-1399.01803720212</v>
      </c>
      <c r="J3427" s="1">
        <v>-9966.30757645459</v>
      </c>
      <c r="K3427" s="1">
        <v>-0.074</v>
      </c>
      <c r="L3427" s="1">
        <v>0.834</v>
      </c>
      <c r="M3427" s="1">
        <v>0.37</v>
      </c>
    </row>
    <row r="3428">
      <c r="A3428" s="1">
        <v>3426.0</v>
      </c>
      <c r="B3428" s="1">
        <v>1.70023349211627E9</v>
      </c>
      <c r="C3428" s="1">
        <v>31218.1897423493</v>
      </c>
      <c r="D3428" s="1">
        <v>46364.2905788768</v>
      </c>
      <c r="E3428" s="1">
        <v>62242.4781015489</v>
      </c>
      <c r="F3428" s="1">
        <v>2772.37627176955</v>
      </c>
      <c r="G3428" s="1">
        <v>4336.88662491877</v>
      </c>
      <c r="H3428" s="1">
        <v>21916.9583221624</v>
      </c>
      <c r="I3428" s="1">
        <v>-1459.591264676</v>
      </c>
      <c r="J3428" s="1">
        <v>-10029.0489231406</v>
      </c>
      <c r="K3428" s="1">
        <v>-0.074</v>
      </c>
      <c r="L3428" s="1">
        <v>0.834</v>
      </c>
      <c r="M3428" s="1">
        <v>0.37</v>
      </c>
    </row>
    <row r="3429">
      <c r="A3429" s="1">
        <v>3427.0</v>
      </c>
      <c r="B3429" s="1">
        <v>1.70023349212053E9</v>
      </c>
      <c r="C3429" s="1">
        <v>31139.2433809332</v>
      </c>
      <c r="D3429" s="1">
        <v>46289.2557727403</v>
      </c>
      <c r="E3429" s="1">
        <v>62059.0820382931</v>
      </c>
      <c r="F3429" s="1">
        <v>2702.12473894652</v>
      </c>
      <c r="G3429" s="1">
        <v>4307.98581933806</v>
      </c>
      <c r="H3429" s="1">
        <v>21821.7175390383</v>
      </c>
      <c r="I3429" s="1">
        <v>-1512.40843682389</v>
      </c>
      <c r="J3429" s="1">
        <v>-10128.7600551557</v>
      </c>
      <c r="K3429" s="1">
        <v>-0.074</v>
      </c>
      <c r="L3429" s="1">
        <v>0.834</v>
      </c>
      <c r="M3429" s="1">
        <v>0.37</v>
      </c>
    </row>
    <row r="3430">
      <c r="A3430" s="1">
        <v>3428.0</v>
      </c>
      <c r="B3430" s="1">
        <v>1.70023349212464E9</v>
      </c>
      <c r="C3430" s="1">
        <v>31131.2638081626</v>
      </c>
      <c r="D3430" s="1">
        <v>46278.7951563352</v>
      </c>
      <c r="E3430" s="1">
        <v>62105.6854254824</v>
      </c>
      <c r="F3430" s="1">
        <v>2692.73700627529</v>
      </c>
      <c r="G3430" s="1">
        <v>4293.88186858676</v>
      </c>
      <c r="H3430" s="1">
        <v>21755.869299873</v>
      </c>
      <c r="I3430" s="1">
        <v>-1480.37838701944</v>
      </c>
      <c r="J3430" s="1">
        <v>-10146.8202646756</v>
      </c>
      <c r="K3430" s="1">
        <v>-0.074</v>
      </c>
      <c r="L3430" s="1">
        <v>0.834</v>
      </c>
      <c r="M3430" s="1">
        <v>0.37</v>
      </c>
    </row>
    <row r="3431">
      <c r="A3431" s="1">
        <v>3429.0</v>
      </c>
      <c r="B3431" s="1">
        <v>1.70023349212836E9</v>
      </c>
      <c r="C3431" s="1">
        <v>31167.563041158</v>
      </c>
      <c r="D3431" s="1">
        <v>46318.5589097212</v>
      </c>
      <c r="E3431" s="1">
        <v>62191.1137927906</v>
      </c>
      <c r="F3431" s="1">
        <v>2741.88849233251</v>
      </c>
      <c r="G3431" s="1">
        <v>4318.08880783186</v>
      </c>
      <c r="H3431" s="1">
        <v>21858.9108418119</v>
      </c>
      <c r="I3431" s="1">
        <v>-1433.23855796319</v>
      </c>
      <c r="J3431" s="1">
        <v>-10119.8640608625</v>
      </c>
      <c r="K3431" s="1">
        <v>-0.074</v>
      </c>
      <c r="L3431" s="1">
        <v>0.834</v>
      </c>
      <c r="M3431" s="1">
        <v>0.37</v>
      </c>
    </row>
    <row r="3432">
      <c r="A3432" s="1">
        <v>3430.0</v>
      </c>
      <c r="B3432" s="1">
        <v>1.70023349213134E9</v>
      </c>
      <c r="C3432" s="1">
        <v>31198.7660764176</v>
      </c>
      <c r="D3432" s="1">
        <v>46358.0991456626</v>
      </c>
      <c r="E3432" s="1">
        <v>62044.6651631194</v>
      </c>
      <c r="F3432" s="1">
        <v>2750.94094883691</v>
      </c>
      <c r="G3432" s="1">
        <v>4371.42007010222</v>
      </c>
      <c r="H3432" s="1">
        <v>21702.6497963249</v>
      </c>
      <c r="I3432" s="1">
        <v>-1412.36202864194</v>
      </c>
      <c r="J3432" s="1">
        <v>-10145.6803257084</v>
      </c>
      <c r="K3432" s="1">
        <v>-0.074</v>
      </c>
      <c r="L3432" s="1">
        <v>0.834</v>
      </c>
      <c r="M3432" s="1">
        <v>0.37</v>
      </c>
    </row>
    <row r="3433">
      <c r="A3433" s="1">
        <v>3431.0</v>
      </c>
      <c r="B3433" s="1">
        <v>1.70023349213559E9</v>
      </c>
      <c r="C3433" s="1">
        <v>31197.2908612836</v>
      </c>
      <c r="D3433" s="1">
        <v>46361.4295555865</v>
      </c>
      <c r="E3433" s="1">
        <v>61880.9386349843</v>
      </c>
      <c r="F3433" s="1">
        <v>2761.58037919764</v>
      </c>
      <c r="G3433" s="1">
        <v>4349.85063670285</v>
      </c>
      <c r="H3433" s="1">
        <v>21915.1478308615</v>
      </c>
      <c r="I3433" s="1">
        <v>-1432.61270911845</v>
      </c>
      <c r="J3433" s="1">
        <v>-10210.0757014841</v>
      </c>
      <c r="K3433" s="1">
        <v>-0.074</v>
      </c>
      <c r="L3433" s="1">
        <v>0.834</v>
      </c>
      <c r="M3433" s="1">
        <v>0.37</v>
      </c>
    </row>
    <row r="3434">
      <c r="A3434" s="1">
        <v>3432.0</v>
      </c>
      <c r="B3434" s="1">
        <v>1.70023349213938E9</v>
      </c>
      <c r="C3434" s="1">
        <v>31213.9429109028</v>
      </c>
      <c r="D3434" s="1">
        <v>46378.1710121835</v>
      </c>
      <c r="E3434" s="1">
        <v>61954.1405980754</v>
      </c>
      <c r="F3434" s="1">
        <v>2780.64641721802</v>
      </c>
      <c r="G3434" s="1">
        <v>4457.47428625515</v>
      </c>
      <c r="H3434" s="1">
        <v>21957.1020552041</v>
      </c>
      <c r="I3434" s="1">
        <v>-1424.61078460345</v>
      </c>
      <c r="J3434" s="1">
        <v>-10244.5420914342</v>
      </c>
      <c r="K3434" s="1">
        <v>-0.074</v>
      </c>
      <c r="L3434" s="1">
        <v>0.834</v>
      </c>
      <c r="M3434" s="1">
        <v>0.37</v>
      </c>
    </row>
    <row r="3435">
      <c r="A3435" s="1">
        <v>3433.0</v>
      </c>
      <c r="B3435" s="1">
        <v>1.7002334921425E9</v>
      </c>
      <c r="C3435" s="1">
        <v>31244.2742281287</v>
      </c>
      <c r="D3435" s="1">
        <v>46402.6014688732</v>
      </c>
      <c r="E3435" s="1">
        <v>62117.7106639994</v>
      </c>
      <c r="F3435" s="1">
        <v>2819.7619700148</v>
      </c>
      <c r="G3435" s="1">
        <v>4481.83768771144</v>
      </c>
      <c r="H3435" s="1">
        <v>21908.4870110138</v>
      </c>
      <c r="I3435" s="1">
        <v>-1361.06477511701</v>
      </c>
      <c r="J3435" s="1">
        <v>-10149.0777908656</v>
      </c>
      <c r="K3435" s="1">
        <v>-0.074</v>
      </c>
      <c r="L3435" s="1">
        <v>0.834</v>
      </c>
      <c r="M3435" s="1">
        <v>0.37</v>
      </c>
    </row>
    <row r="3436">
      <c r="A3436" s="1">
        <v>3434.0</v>
      </c>
      <c r="B3436" s="1">
        <v>1.70023349214523E9</v>
      </c>
      <c r="C3436" s="1">
        <v>31279.2323564568</v>
      </c>
      <c r="D3436" s="1">
        <v>46439.2136262909</v>
      </c>
      <c r="E3436" s="1">
        <v>62038.5407851387</v>
      </c>
      <c r="F3436" s="1">
        <v>2848.59572036215</v>
      </c>
      <c r="G3436" s="1">
        <v>4467.57727474895</v>
      </c>
      <c r="H3436" s="1">
        <v>21858.7096761119</v>
      </c>
      <c r="I3436" s="1">
        <v>-1338.64597542834</v>
      </c>
      <c r="J3436" s="1">
        <v>-10030.0771033855</v>
      </c>
      <c r="K3436" s="1">
        <v>-0.068</v>
      </c>
      <c r="L3436" s="1">
        <v>0.812</v>
      </c>
      <c r="M3436" s="1">
        <v>0.38</v>
      </c>
    </row>
    <row r="3437">
      <c r="A3437" s="1">
        <v>3435.0</v>
      </c>
      <c r="B3437" s="1">
        <v>1.70023349214934E9</v>
      </c>
      <c r="C3437" s="1">
        <v>31300.2876997337</v>
      </c>
      <c r="D3437" s="1">
        <v>46477.6362750096</v>
      </c>
      <c r="E3437" s="1">
        <v>61892.2039141898</v>
      </c>
      <c r="F3437" s="1">
        <v>2880.87163935561</v>
      </c>
      <c r="G3437" s="1">
        <v>4461.83287642394</v>
      </c>
      <c r="H3437" s="1">
        <v>21867.2033390049</v>
      </c>
      <c r="I3437" s="1">
        <v>-1321.74805662012</v>
      </c>
      <c r="J3437" s="1">
        <v>-9930.03069520362</v>
      </c>
      <c r="K3437" s="1">
        <v>-0.068</v>
      </c>
      <c r="L3437" s="1">
        <v>0.812</v>
      </c>
      <c r="M3437" s="1">
        <v>0.38</v>
      </c>
    </row>
    <row r="3438">
      <c r="A3438" s="1">
        <v>3436.0</v>
      </c>
      <c r="B3438" s="1">
        <v>1.70023349215238E9</v>
      </c>
      <c r="C3438" s="1">
        <v>31277.4218651559</v>
      </c>
      <c r="D3438" s="1">
        <v>46447.953158373</v>
      </c>
      <c r="E3438" s="1">
        <v>61946.6974671718</v>
      </c>
      <c r="F3438" s="1">
        <v>2882.36920623412</v>
      </c>
      <c r="G3438" s="1">
        <v>4473.23226609614</v>
      </c>
      <c r="H3438" s="1">
        <v>21966.7803605533</v>
      </c>
      <c r="I3438" s="1">
        <v>-1287.86281202588</v>
      </c>
      <c r="J3438" s="1">
        <v>-9819.23309793867</v>
      </c>
      <c r="K3438" s="1">
        <v>-0.068</v>
      </c>
      <c r="L3438" s="1">
        <v>0.812</v>
      </c>
      <c r="M3438" s="1">
        <v>0.38</v>
      </c>
    </row>
    <row r="3439">
      <c r="A3439" s="1">
        <v>3437.0</v>
      </c>
      <c r="B3439" s="1">
        <v>1.70023349215658E9</v>
      </c>
      <c r="C3439" s="1">
        <v>31238.842754226</v>
      </c>
      <c r="D3439" s="1">
        <v>46406.669486364</v>
      </c>
      <c r="E3439" s="1">
        <v>62115.4754895538</v>
      </c>
      <c r="F3439" s="1">
        <v>2855.43535416547</v>
      </c>
      <c r="G3439" s="1">
        <v>4462.9504636467</v>
      </c>
      <c r="H3439" s="1">
        <v>21992.8201428437</v>
      </c>
      <c r="I3439" s="1">
        <v>-1268.88618098332</v>
      </c>
      <c r="J3439" s="1">
        <v>-9705.55212563897</v>
      </c>
      <c r="K3439" s="1">
        <v>-0.068</v>
      </c>
      <c r="L3439" s="1">
        <v>0.812</v>
      </c>
      <c r="M3439" s="1">
        <v>0.38</v>
      </c>
    </row>
    <row r="3440">
      <c r="A3440" s="1">
        <v>3438.0</v>
      </c>
      <c r="B3440" s="1">
        <v>1.70023349215939E9</v>
      </c>
      <c r="C3440" s="1">
        <v>31226.1469633754</v>
      </c>
      <c r="D3440" s="1">
        <v>46393.7948815578</v>
      </c>
      <c r="E3440" s="1">
        <v>62083.2889775382</v>
      </c>
      <c r="F3440" s="1">
        <v>2813.39172284504</v>
      </c>
      <c r="G3440" s="1">
        <v>4429.40049521929</v>
      </c>
      <c r="H3440" s="1">
        <v>21805.4901725638</v>
      </c>
      <c r="I3440" s="1">
        <v>-1286.78992829202</v>
      </c>
      <c r="J3440" s="1">
        <v>-9681.12166894932</v>
      </c>
      <c r="K3440" s="1">
        <v>-0.068</v>
      </c>
      <c r="L3440" s="1">
        <v>0.812</v>
      </c>
      <c r="M3440" s="1">
        <v>0.38</v>
      </c>
    </row>
    <row r="3441">
      <c r="A3441" s="1">
        <v>3439.0</v>
      </c>
      <c r="B3441" s="1">
        <v>1.70023349216226E9</v>
      </c>
      <c r="C3441" s="1">
        <v>31218.1226871159</v>
      </c>
      <c r="D3441" s="1">
        <v>46388.2963524218</v>
      </c>
      <c r="E3441" s="1">
        <v>61924.7480541167</v>
      </c>
      <c r="F3441" s="1">
        <v>2789.83298418915</v>
      </c>
      <c r="G3441" s="1">
        <v>4392.29659942348</v>
      </c>
      <c r="H3441" s="1">
        <v>21724.8674303135</v>
      </c>
      <c r="I3441" s="1">
        <v>-1288.84628878191</v>
      </c>
      <c r="J3441" s="1">
        <v>-9697.34903542388</v>
      </c>
      <c r="K3441" s="1">
        <v>-0.068</v>
      </c>
      <c r="L3441" s="1">
        <v>0.812</v>
      </c>
      <c r="M3441" s="1">
        <v>0.38</v>
      </c>
    </row>
    <row r="3442">
      <c r="A3442" s="1">
        <v>3440.0</v>
      </c>
      <c r="B3442" s="1">
        <v>1.70023349216572E9</v>
      </c>
      <c r="C3442" s="1">
        <v>31208.7573061892</v>
      </c>
      <c r="D3442" s="1">
        <v>46379.9367999955</v>
      </c>
      <c r="E3442" s="1">
        <v>61935.6333536664</v>
      </c>
      <c r="F3442" s="1">
        <v>2799.01955116028</v>
      </c>
      <c r="G3442" s="1">
        <v>4416.59294564639</v>
      </c>
      <c r="H3442" s="1">
        <v>21929.4305955684</v>
      </c>
      <c r="I3442" s="1">
        <v>-1295.03772199603</v>
      </c>
      <c r="J3442" s="1">
        <v>-9706.60265762837</v>
      </c>
      <c r="K3442" s="1">
        <v>-0.068</v>
      </c>
      <c r="L3442" s="1">
        <v>0.812</v>
      </c>
      <c r="M3442" s="1">
        <v>0.38</v>
      </c>
    </row>
    <row r="3443">
      <c r="A3443" s="1">
        <v>3441.0</v>
      </c>
      <c r="B3443" s="1">
        <v>1.70023349216943E9</v>
      </c>
      <c r="C3443" s="1">
        <v>31192.5075879702</v>
      </c>
      <c r="D3443" s="1">
        <v>46366.1010701776</v>
      </c>
      <c r="E3443" s="1">
        <v>62108.9711319173</v>
      </c>
      <c r="F3443" s="1">
        <v>2770.38696651303</v>
      </c>
      <c r="G3443" s="1">
        <v>4439.03409707952</v>
      </c>
      <c r="H3443" s="1">
        <v>21938.639514284</v>
      </c>
      <c r="I3443" s="1">
        <v>-1308.4040651803</v>
      </c>
      <c r="J3443" s="1">
        <v>-9696.90200053477</v>
      </c>
      <c r="K3443" s="1">
        <v>-0.068</v>
      </c>
      <c r="L3443" s="1">
        <v>0.812</v>
      </c>
      <c r="M3443" s="1">
        <v>0.38</v>
      </c>
    </row>
    <row r="3444">
      <c r="A3444" s="1">
        <v>3442.0</v>
      </c>
      <c r="B3444" s="1">
        <v>1.70023349217247E9</v>
      </c>
      <c r="C3444" s="1">
        <v>31192.5746432035</v>
      </c>
      <c r="D3444" s="1">
        <v>46376.6063900716</v>
      </c>
      <c r="E3444" s="1">
        <v>62140.621202066</v>
      </c>
      <c r="F3444" s="1">
        <v>2777.27130380526</v>
      </c>
      <c r="G3444" s="1">
        <v>4428.14879752979</v>
      </c>
      <c r="H3444" s="1">
        <v>21889.3762695045</v>
      </c>
      <c r="I3444" s="1">
        <v>-1291.14851846081</v>
      </c>
      <c r="J3444" s="1">
        <v>-9634.272412571</v>
      </c>
      <c r="K3444" s="1">
        <v>-0.068</v>
      </c>
      <c r="L3444" s="1">
        <v>0.812</v>
      </c>
      <c r="M3444" s="1">
        <v>0.38</v>
      </c>
    </row>
    <row r="3445">
      <c r="A3445" s="1">
        <v>3443.0</v>
      </c>
      <c r="B3445" s="1">
        <v>1.70023349217571E9</v>
      </c>
      <c r="C3445" s="1">
        <v>31201.9400241303</v>
      </c>
      <c r="D3445" s="1">
        <v>46387.3799308991</v>
      </c>
      <c r="E3445" s="1">
        <v>61965.361173792</v>
      </c>
      <c r="F3445" s="1">
        <v>2776.10901309359</v>
      </c>
      <c r="G3445" s="1">
        <v>4437.67064066775</v>
      </c>
      <c r="H3445" s="1">
        <v>21751.0189713262</v>
      </c>
      <c r="I3445" s="1">
        <v>-1299.59747786491</v>
      </c>
      <c r="J3445" s="1">
        <v>-9613.68645592766</v>
      </c>
      <c r="K3445" s="1">
        <v>-0.068</v>
      </c>
      <c r="L3445" s="1">
        <v>0.812</v>
      </c>
      <c r="M3445" s="1">
        <v>0.38</v>
      </c>
    </row>
    <row r="3446">
      <c r="A3446" s="1">
        <v>3444.0</v>
      </c>
      <c r="B3446" s="1">
        <v>1.70023349217927E9</v>
      </c>
      <c r="C3446" s="1">
        <v>31204.7339921872</v>
      </c>
      <c r="D3446" s="1">
        <v>46392.3420181682</v>
      </c>
      <c r="E3446" s="1">
        <v>61940.7966066356</v>
      </c>
      <c r="F3446" s="1">
        <v>2780.86993466257</v>
      </c>
      <c r="G3446" s="1">
        <v>4458.54716998901</v>
      </c>
      <c r="H3446" s="1">
        <v>21891.41027825</v>
      </c>
      <c r="I3446" s="1">
        <v>-1261.53245705753</v>
      </c>
      <c r="J3446" s="1">
        <v>-9615.69811292864</v>
      </c>
      <c r="K3446" s="1">
        <v>-0.006</v>
      </c>
      <c r="L3446" s="1">
        <v>0.878</v>
      </c>
      <c r="M3446" s="1">
        <v>0.34</v>
      </c>
    </row>
    <row r="3447">
      <c r="A3447" s="1">
        <v>3445.0</v>
      </c>
      <c r="B3447" s="1">
        <v>1.70023349218246E9</v>
      </c>
      <c r="C3447" s="1">
        <v>31210.5454457456</v>
      </c>
      <c r="D3447" s="1">
        <v>46398.5558031267</v>
      </c>
      <c r="E3447" s="1">
        <v>62113.3297220861</v>
      </c>
      <c r="F3447" s="1">
        <v>2781.04874861821</v>
      </c>
      <c r="G3447" s="1">
        <v>4444.46557098216</v>
      </c>
      <c r="H3447" s="1">
        <v>21989.5567881532</v>
      </c>
      <c r="I3447" s="1">
        <v>-1154.55700809443</v>
      </c>
      <c r="J3447" s="1">
        <v>-9675.60078806886</v>
      </c>
      <c r="K3447" s="1">
        <v>-0.006</v>
      </c>
      <c r="L3447" s="1">
        <v>0.878</v>
      </c>
      <c r="M3447" s="1">
        <v>0.34</v>
      </c>
    </row>
    <row r="3448">
      <c r="A3448" s="1">
        <v>3446.0</v>
      </c>
      <c r="B3448" s="1">
        <v>1.7002334921856E9</v>
      </c>
      <c r="C3448" s="1">
        <v>31217.5191900156</v>
      </c>
      <c r="D3448" s="1">
        <v>46411.1174835106</v>
      </c>
      <c r="E3448" s="1">
        <v>62179.6696996295</v>
      </c>
      <c r="F3448" s="1">
        <v>2769.55995196818</v>
      </c>
      <c r="G3448" s="1">
        <v>4440.8445883804</v>
      </c>
      <c r="H3448" s="1">
        <v>21883.9447956019</v>
      </c>
      <c r="I3448" s="1">
        <v>-1137.45792358612</v>
      </c>
      <c r="J3448" s="1">
        <v>-9716.30331472198</v>
      </c>
      <c r="K3448" s="1">
        <v>-0.006</v>
      </c>
      <c r="L3448" s="1">
        <v>0.878</v>
      </c>
      <c r="M3448" s="1">
        <v>0.34</v>
      </c>
    </row>
    <row r="3449">
      <c r="A3449" s="1">
        <v>3447.0</v>
      </c>
      <c r="B3449" s="1">
        <v>1.70023349218882E9</v>
      </c>
      <c r="C3449" s="1">
        <v>31246.9787892077</v>
      </c>
      <c r="D3449" s="1">
        <v>46454.2116468205</v>
      </c>
      <c r="E3449" s="1">
        <v>61969.2727290717</v>
      </c>
      <c r="F3449" s="1">
        <v>2799.77951047176</v>
      </c>
      <c r="G3449" s="1">
        <v>4431.54626268699</v>
      </c>
      <c r="H3449" s="1">
        <v>21897.1770283194</v>
      </c>
      <c r="I3449" s="1">
        <v>-1130.90886246071</v>
      </c>
      <c r="J3449" s="1">
        <v>-9726.83098636043</v>
      </c>
      <c r="K3449" s="1">
        <v>-0.006</v>
      </c>
      <c r="L3449" s="1">
        <v>0.878</v>
      </c>
      <c r="M3449" s="1">
        <v>0.34</v>
      </c>
    </row>
    <row r="3450">
      <c r="A3450" s="1">
        <v>3448.0</v>
      </c>
      <c r="B3450" s="1">
        <v>1.70023349219254E9</v>
      </c>
      <c r="C3450" s="1">
        <v>31280.8416820575</v>
      </c>
      <c r="D3450" s="1">
        <v>46491.0473216828</v>
      </c>
      <c r="E3450" s="1">
        <v>61879.1281436834</v>
      </c>
      <c r="F3450" s="1">
        <v>2840.50438886933</v>
      </c>
      <c r="G3450" s="1">
        <v>4539.50518840613</v>
      </c>
      <c r="H3450" s="1">
        <v>21949.5471655782</v>
      </c>
      <c r="I3450" s="1">
        <v>-1127.35493509232</v>
      </c>
      <c r="J3450" s="1">
        <v>-9805.9114582433</v>
      </c>
      <c r="K3450" s="1">
        <v>-0.006</v>
      </c>
      <c r="L3450" s="1">
        <v>0.878</v>
      </c>
      <c r="M3450" s="1">
        <v>0.34</v>
      </c>
    </row>
    <row r="3451">
      <c r="A3451" s="1">
        <v>3449.0</v>
      </c>
      <c r="B3451" s="1">
        <v>1.70023349219528E9</v>
      </c>
      <c r="C3451" s="1">
        <v>31284.350905937</v>
      </c>
      <c r="D3451" s="1">
        <v>46492.2766676278</v>
      </c>
      <c r="E3451" s="1">
        <v>62038.9207647944</v>
      </c>
      <c r="F3451" s="1">
        <v>2836.95046150093</v>
      </c>
      <c r="G3451" s="1">
        <v>4551.57513041199</v>
      </c>
      <c r="H3451" s="1">
        <v>21868.5220919277</v>
      </c>
      <c r="I3451" s="1">
        <v>-1093.84967015381</v>
      </c>
      <c r="J3451" s="1">
        <v>-9925.22507014573</v>
      </c>
      <c r="K3451" s="1">
        <v>-0.006</v>
      </c>
      <c r="L3451" s="1">
        <v>0.878</v>
      </c>
      <c r="M3451" s="1">
        <v>0.34</v>
      </c>
    </row>
    <row r="3452">
      <c r="A3452" s="1">
        <v>3450.0</v>
      </c>
      <c r="B3452" s="1">
        <v>1.70023349219856E9</v>
      </c>
      <c r="C3452" s="1">
        <v>31280.126426235</v>
      </c>
      <c r="D3452" s="1">
        <v>46497.2387548969</v>
      </c>
      <c r="E3452" s="1">
        <v>62118.9176581999</v>
      </c>
      <c r="F3452" s="1">
        <v>2839.74442955785</v>
      </c>
      <c r="G3452" s="1">
        <v>4492.6559320278</v>
      </c>
      <c r="H3452" s="1">
        <v>21814.1850011569</v>
      </c>
      <c r="I3452" s="1">
        <v>-1098.18590857814</v>
      </c>
      <c r="J3452" s="1">
        <v>-10033.0051819092</v>
      </c>
      <c r="K3452" s="1">
        <v>-0.006</v>
      </c>
      <c r="L3452" s="1">
        <v>0.878</v>
      </c>
      <c r="M3452" s="1">
        <v>0.34</v>
      </c>
    </row>
    <row r="3453">
      <c r="A3453" s="1">
        <v>3451.0</v>
      </c>
      <c r="B3453" s="1">
        <v>1.70023349220242E9</v>
      </c>
      <c r="C3453" s="1">
        <v>31312.2458830172</v>
      </c>
      <c r="D3453" s="1">
        <v>46539.7741245954</v>
      </c>
      <c r="E3453" s="1">
        <v>61946.5410049606</v>
      </c>
      <c r="F3453" s="1">
        <v>2877.36241547613</v>
      </c>
      <c r="G3453" s="1">
        <v>4411.51909965504</v>
      </c>
      <c r="H3453" s="1">
        <v>21771.3143552916</v>
      </c>
      <c r="I3453" s="1">
        <v>-1124.29274610194</v>
      </c>
      <c r="J3453" s="1">
        <v>-10118.5006044507</v>
      </c>
      <c r="K3453" s="1">
        <v>-0.006</v>
      </c>
      <c r="L3453" s="1">
        <v>0.878</v>
      </c>
      <c r="M3453" s="1">
        <v>0.34</v>
      </c>
    </row>
    <row r="3454">
      <c r="A3454" s="1">
        <v>3452.0</v>
      </c>
      <c r="B3454" s="1">
        <v>1.70023349220543E9</v>
      </c>
      <c r="C3454" s="1">
        <v>31340.4537845198</v>
      </c>
      <c r="D3454" s="1">
        <v>46572.0723953333</v>
      </c>
      <c r="E3454" s="1">
        <v>61761.1332847038</v>
      </c>
      <c r="F3454" s="1">
        <v>2931.56539578025</v>
      </c>
      <c r="G3454" s="1">
        <v>4365.54156131047</v>
      </c>
      <c r="H3454" s="1">
        <v>21900.1721620764</v>
      </c>
      <c r="I3454" s="1">
        <v>-1139.514284076</v>
      </c>
      <c r="J3454" s="1">
        <v>-10180.7055092698</v>
      </c>
      <c r="K3454" s="1">
        <v>-0.006</v>
      </c>
      <c r="L3454" s="1">
        <v>0.878</v>
      </c>
      <c r="M3454" s="1">
        <v>0.34</v>
      </c>
    </row>
    <row r="3455">
      <c r="A3455" s="1">
        <v>3453.0</v>
      </c>
      <c r="B3455" s="1">
        <v>1.70023349220844E9</v>
      </c>
      <c r="C3455" s="1">
        <v>31372.372075602</v>
      </c>
      <c r="D3455" s="1">
        <v>46603.5883550153</v>
      </c>
      <c r="E3455" s="1">
        <v>61741.2178803942</v>
      </c>
      <c r="F3455" s="1">
        <v>2973.40786140058</v>
      </c>
      <c r="G3455" s="1">
        <v>4385.81459353144</v>
      </c>
      <c r="H3455" s="1">
        <v>21875.5181879422</v>
      </c>
      <c r="I3455" s="1">
        <v>-1130.28301361596</v>
      </c>
      <c r="J3455" s="1">
        <v>-10198.8998292565</v>
      </c>
      <c r="K3455" s="1">
        <v>-0.006</v>
      </c>
      <c r="L3455" s="1">
        <v>0.878</v>
      </c>
      <c r="M3455" s="1">
        <v>0.34</v>
      </c>
    </row>
    <row r="3456">
      <c r="A3456" s="1">
        <v>3454.0</v>
      </c>
      <c r="B3456" s="1">
        <v>1.70023349221229E9</v>
      </c>
      <c r="C3456" s="1">
        <v>31361.37501733</v>
      </c>
      <c r="D3456" s="1">
        <v>46597.9110119236</v>
      </c>
      <c r="E3456" s="1">
        <v>61673.805019117</v>
      </c>
      <c r="F3456" s="1">
        <v>2984.51667839487</v>
      </c>
      <c r="G3456" s="1">
        <v>4306.35414199282</v>
      </c>
      <c r="H3456" s="1">
        <v>21880.9496618449</v>
      </c>
      <c r="I3456" s="1">
        <v>-1142.30825213292</v>
      </c>
      <c r="J3456" s="1">
        <v>-10214.1884224639</v>
      </c>
      <c r="K3456" s="1">
        <v>0.102</v>
      </c>
      <c r="L3456" s="1">
        <v>0.996</v>
      </c>
      <c r="M3456" s="1">
        <v>0.31</v>
      </c>
    </row>
    <row r="3457">
      <c r="A3457" s="1">
        <v>3455.0</v>
      </c>
      <c r="B3457" s="1">
        <v>1.70023349221534E9</v>
      </c>
      <c r="C3457" s="1">
        <v>31368.9969621893</v>
      </c>
      <c r="D3457" s="1">
        <v>46605.6000120163</v>
      </c>
      <c r="E3457" s="1">
        <v>61376.6385765837</v>
      </c>
      <c r="F3457" s="1">
        <v>3021.01707709039</v>
      </c>
      <c r="G3457" s="1">
        <v>4339.27826157549</v>
      </c>
      <c r="H3457" s="1">
        <v>21754.2823260167</v>
      </c>
      <c r="I3457" s="1">
        <v>-1173.37717692579</v>
      </c>
      <c r="J3457" s="1">
        <v>-10242.4633791999</v>
      </c>
      <c r="K3457" s="1">
        <v>0.102</v>
      </c>
      <c r="L3457" s="1">
        <v>0.996</v>
      </c>
      <c r="M3457" s="1">
        <v>0.31</v>
      </c>
    </row>
    <row r="3458">
      <c r="A3458" s="1">
        <v>3456.0</v>
      </c>
      <c r="B3458" s="1">
        <v>1.70023349221832E9</v>
      </c>
      <c r="C3458" s="1">
        <v>31383.6820582964</v>
      </c>
      <c r="D3458" s="1">
        <v>46628.9352332276</v>
      </c>
      <c r="E3458" s="1">
        <v>61118.8112042917</v>
      </c>
      <c r="F3458" s="1">
        <v>3130.09359003229</v>
      </c>
      <c r="G3458" s="1">
        <v>4368.31317762293</v>
      </c>
      <c r="H3458" s="1">
        <v>22117.967560049</v>
      </c>
      <c r="I3458" s="1">
        <v>-1151.98655748207</v>
      </c>
      <c r="J3458" s="1">
        <v>-10196.9552274889</v>
      </c>
      <c r="K3458" s="1">
        <v>0.102</v>
      </c>
      <c r="L3458" s="1">
        <v>0.996</v>
      </c>
      <c r="M3458" s="1">
        <v>0.31</v>
      </c>
    </row>
    <row r="3459">
      <c r="A3459" s="1">
        <v>3457.0</v>
      </c>
      <c r="B3459" s="1">
        <v>1.70023349222147E9</v>
      </c>
      <c r="C3459" s="1">
        <v>31403.7315730728</v>
      </c>
      <c r="D3459" s="1">
        <v>46645.7213933135</v>
      </c>
      <c r="E3459" s="1">
        <v>61166.4651234704</v>
      </c>
      <c r="F3459" s="1">
        <v>3169.90204690719</v>
      </c>
      <c r="G3459" s="1">
        <v>4404.45594840716</v>
      </c>
      <c r="H3459" s="1">
        <v>22113.3631006912</v>
      </c>
      <c r="I3459" s="1">
        <v>-1080.9527136031</v>
      </c>
      <c r="J3459" s="1">
        <v>-10132.3139825241</v>
      </c>
      <c r="K3459" s="1">
        <v>0.102</v>
      </c>
      <c r="L3459" s="1">
        <v>0.996</v>
      </c>
      <c r="M3459" s="1">
        <v>0.31</v>
      </c>
    </row>
    <row r="3460">
      <c r="A3460" s="1">
        <v>3458.0</v>
      </c>
      <c r="B3460" s="1">
        <v>1.70023349222544E9</v>
      </c>
      <c r="C3460" s="1">
        <v>31381.5586425731</v>
      </c>
      <c r="D3460" s="1">
        <v>46626.7000587821</v>
      </c>
      <c r="E3460" s="1">
        <v>61369.4189631246</v>
      </c>
      <c r="F3460" s="1">
        <v>3156.98273861202</v>
      </c>
      <c r="G3460" s="1">
        <v>4402.9360297842</v>
      </c>
      <c r="H3460" s="1">
        <v>21971.5412821222</v>
      </c>
      <c r="I3460" s="1">
        <v>-1072.12377454325</v>
      </c>
      <c r="J3460" s="1">
        <v>-10134.9961918587</v>
      </c>
      <c r="K3460" s="1">
        <v>0.102</v>
      </c>
      <c r="L3460" s="1">
        <v>0.996</v>
      </c>
      <c r="M3460" s="1">
        <v>0.31</v>
      </c>
    </row>
    <row r="3461">
      <c r="A3461" s="1">
        <v>3459.0</v>
      </c>
      <c r="B3461" s="1">
        <v>1.70023349222847E9</v>
      </c>
      <c r="C3461" s="1">
        <v>31358.2010696174</v>
      </c>
      <c r="D3461" s="1">
        <v>46600.8390904473</v>
      </c>
      <c r="E3461" s="1">
        <v>61378.3149574178</v>
      </c>
      <c r="F3461" s="1">
        <v>3133.87103484523</v>
      </c>
      <c r="G3461" s="1">
        <v>4351.05763090343</v>
      </c>
      <c r="H3461" s="1">
        <v>21839.1742514579</v>
      </c>
      <c r="I3461" s="1">
        <v>-1102.67860921366</v>
      </c>
      <c r="J3461" s="1">
        <v>-10163.4946660393</v>
      </c>
      <c r="K3461" s="1">
        <v>0.102</v>
      </c>
      <c r="L3461" s="1">
        <v>0.996</v>
      </c>
      <c r="M3461" s="1">
        <v>0.31</v>
      </c>
    </row>
    <row r="3462">
      <c r="A3462" s="1">
        <v>3460.0</v>
      </c>
      <c r="B3462" s="1">
        <v>1.70023349223148E9</v>
      </c>
      <c r="C3462" s="1">
        <v>31352.3672643145</v>
      </c>
      <c r="D3462" s="1">
        <v>46597.5310322679</v>
      </c>
      <c r="E3462" s="1">
        <v>61299.2791890238</v>
      </c>
      <c r="F3462" s="1">
        <v>3149.27138677494</v>
      </c>
      <c r="G3462" s="1">
        <v>4287.89160107274</v>
      </c>
      <c r="H3462" s="1">
        <v>21929.4305955684</v>
      </c>
      <c r="I3462" s="1">
        <v>-1103.2597545695</v>
      </c>
      <c r="J3462" s="1">
        <v>-10094.7630518392</v>
      </c>
      <c r="K3462" s="1">
        <v>0.102</v>
      </c>
      <c r="L3462" s="1">
        <v>0.996</v>
      </c>
      <c r="M3462" s="1">
        <v>0.31</v>
      </c>
    </row>
    <row r="3463">
      <c r="A3463" s="1">
        <v>3461.0</v>
      </c>
      <c r="B3463" s="1">
        <v>1.70023349223548E9</v>
      </c>
      <c r="C3463" s="1">
        <v>31347.382825301</v>
      </c>
      <c r="D3463" s="1">
        <v>46591.5631164983</v>
      </c>
      <c r="E3463" s="1">
        <v>61449.1923390856</v>
      </c>
      <c r="F3463" s="1">
        <v>3162.32480553684</v>
      </c>
      <c r="G3463" s="1">
        <v>4225.17260613114</v>
      </c>
      <c r="H3463" s="1">
        <v>21913.6279122385</v>
      </c>
      <c r="I3463" s="1">
        <v>-1048.78855333191</v>
      </c>
      <c r="J3463" s="1">
        <v>-9999.07523382607</v>
      </c>
      <c r="K3463" s="1">
        <v>0.102</v>
      </c>
      <c r="L3463" s="1">
        <v>0.996</v>
      </c>
      <c r="M3463" s="1">
        <v>0.31</v>
      </c>
    </row>
    <row r="3464">
      <c r="A3464" s="1">
        <v>3462.0</v>
      </c>
      <c r="B3464" s="1">
        <v>1.70023349223848E9</v>
      </c>
      <c r="C3464" s="1">
        <v>31312.871731862</v>
      </c>
      <c r="D3464" s="1">
        <v>46552.7604881239</v>
      </c>
      <c r="E3464" s="1">
        <v>61684.8691326223</v>
      </c>
      <c r="F3464" s="1">
        <v>3132.01584005544</v>
      </c>
      <c r="G3464" s="1">
        <v>4292.67487438617</v>
      </c>
      <c r="H3464" s="1">
        <v>21805.8701522195</v>
      </c>
      <c r="I3464" s="1">
        <v>-1024.62631757573</v>
      </c>
      <c r="J3464" s="1">
        <v>-9934.72456153924</v>
      </c>
      <c r="K3464" s="1">
        <v>0.102</v>
      </c>
      <c r="L3464" s="1">
        <v>0.996</v>
      </c>
      <c r="M3464" s="1">
        <v>0.31</v>
      </c>
    </row>
    <row r="3465">
      <c r="A3465" s="1">
        <v>3463.0</v>
      </c>
      <c r="B3465" s="1">
        <v>1.70023349224148E9</v>
      </c>
      <c r="C3465" s="1">
        <v>31496.5807195402</v>
      </c>
      <c r="D3465" s="1">
        <v>46723.8407401848</v>
      </c>
      <c r="E3465" s="1">
        <v>61447.6053652293</v>
      </c>
      <c r="F3465" s="1">
        <v>3572.23344710271</v>
      </c>
      <c r="G3465" s="1">
        <v>4281.09667075832</v>
      </c>
      <c r="H3465" s="1">
        <v>21940.0476741847</v>
      </c>
      <c r="I3465" s="1">
        <v>-1206.52481395302</v>
      </c>
      <c r="J3465" s="1">
        <v>-9985.44066970833</v>
      </c>
      <c r="K3465" s="1">
        <v>0.102</v>
      </c>
      <c r="L3465" s="1">
        <v>0.996</v>
      </c>
      <c r="M3465" s="1">
        <v>0.31</v>
      </c>
    </row>
    <row r="3466">
      <c r="A3466" s="1">
        <v>3464.0</v>
      </c>
      <c r="B3466" s="1">
        <v>1.70023349224543E9</v>
      </c>
      <c r="C3466" s="1">
        <v>31537.4844118934</v>
      </c>
      <c r="D3466" s="1">
        <v>46767.5831040839</v>
      </c>
      <c r="E3466" s="1">
        <v>61235.3979033706</v>
      </c>
      <c r="F3466" s="1">
        <v>3663.29445401364</v>
      </c>
      <c r="G3466" s="1">
        <v>4145.44393365906</v>
      </c>
      <c r="H3466" s="1">
        <v>21984.3488316951</v>
      </c>
      <c r="I3466" s="1">
        <v>-1170.35969142433</v>
      </c>
      <c r="J3466" s="1">
        <v>-9929.89658473689</v>
      </c>
      <c r="K3466" s="1">
        <v>0.13</v>
      </c>
      <c r="L3466" s="1">
        <v>0.922</v>
      </c>
      <c r="M3466" s="1">
        <v>0.306</v>
      </c>
    </row>
    <row r="3467">
      <c r="A3467" s="1">
        <v>3465.0</v>
      </c>
      <c r="B3467" s="1">
        <v>1.70023349227854E9</v>
      </c>
      <c r="C3467" s="1">
        <v>31583.5960607047</v>
      </c>
      <c r="D3467" s="1">
        <v>46804.2846684795</v>
      </c>
      <c r="E3467" s="1">
        <v>61292.461906965</v>
      </c>
      <c r="F3467" s="1">
        <v>3742.66549857443</v>
      </c>
      <c r="G3467" s="1">
        <v>4439.59289069091</v>
      </c>
      <c r="H3467" s="1">
        <v>21849.7913300742</v>
      </c>
      <c r="I3467" s="1">
        <v>-1123.46573155709</v>
      </c>
      <c r="J3467" s="1">
        <v>-9842.68007787228</v>
      </c>
      <c r="K3467" s="1">
        <v>0.1</v>
      </c>
      <c r="L3467" s="1">
        <v>0.87</v>
      </c>
      <c r="M3467" s="1">
        <v>0.346</v>
      </c>
    </row>
    <row r="3468">
      <c r="A3468" s="1">
        <v>3466.0</v>
      </c>
      <c r="B3468" s="1">
        <v>1.70023349228168E9</v>
      </c>
      <c r="C3468" s="1">
        <v>31634.0215961958</v>
      </c>
      <c r="D3468" s="1">
        <v>46858.0853173834</v>
      </c>
      <c r="E3468" s="1">
        <v>61321.0721398678</v>
      </c>
      <c r="F3468" s="1">
        <v>3860.23567440935</v>
      </c>
      <c r="G3468" s="1">
        <v>4507.92217349078</v>
      </c>
      <c r="H3468" s="1">
        <v>22112.8713623131</v>
      </c>
      <c r="I3468" s="1">
        <v>-1086.60770495029</v>
      </c>
      <c r="J3468" s="1">
        <v>-9728.97675382814</v>
      </c>
      <c r="K3468" s="1">
        <v>0.1</v>
      </c>
      <c r="L3468" s="1">
        <v>0.87</v>
      </c>
      <c r="M3468" s="1">
        <v>0.346</v>
      </c>
    </row>
    <row r="3469">
      <c r="A3469" s="1">
        <v>3467.0</v>
      </c>
      <c r="B3469" s="1">
        <v>1.7002334922848E9</v>
      </c>
      <c r="C3469" s="1">
        <v>31656.6639133291</v>
      </c>
      <c r="D3469" s="1">
        <v>46891.5905823219</v>
      </c>
      <c r="E3469" s="1">
        <v>61062.127180353</v>
      </c>
      <c r="F3469" s="1">
        <v>3915.51153844732</v>
      </c>
      <c r="G3469" s="1">
        <v>4335.14318885126</v>
      </c>
      <c r="H3469" s="1">
        <v>22196.8245144873</v>
      </c>
      <c r="I3469" s="1">
        <v>-1110.23349883955</v>
      </c>
      <c r="J3469" s="1">
        <v>-9590.9100283277</v>
      </c>
      <c r="K3469" s="1">
        <v>0.1</v>
      </c>
      <c r="L3469" s="1">
        <v>0.87</v>
      </c>
      <c r="M3469" s="1">
        <v>0.346</v>
      </c>
    </row>
    <row r="3470">
      <c r="A3470" s="1">
        <v>3468.0</v>
      </c>
      <c r="B3470" s="1">
        <v>1.70023349228879E9</v>
      </c>
      <c r="C3470" s="1">
        <v>31672.6677623591</v>
      </c>
      <c r="D3470" s="1">
        <v>46908.6226115969</v>
      </c>
      <c r="E3470" s="1">
        <v>60868.2928524366</v>
      </c>
      <c r="F3470" s="1">
        <v>3943.25005331636</v>
      </c>
      <c r="G3470" s="1">
        <v>4431.47920745363</v>
      </c>
      <c r="H3470" s="1">
        <v>22087.9491672455</v>
      </c>
      <c r="I3470" s="1">
        <v>-1085.66893168317</v>
      </c>
      <c r="J3470" s="1">
        <v>-9269.35783259366</v>
      </c>
      <c r="K3470" s="1">
        <v>0.1</v>
      </c>
      <c r="L3470" s="1">
        <v>0.87</v>
      </c>
      <c r="M3470" s="1">
        <v>0.346</v>
      </c>
    </row>
    <row r="3471">
      <c r="A3471" s="1">
        <v>3469.0</v>
      </c>
      <c r="B3471" s="1">
        <v>1.70023349229176E9</v>
      </c>
      <c r="C3471" s="1">
        <v>31676.8028350833</v>
      </c>
      <c r="D3471" s="1">
        <v>46910.4778063866</v>
      </c>
      <c r="E3471" s="1">
        <v>60915.4103297484</v>
      </c>
      <c r="F3471" s="1">
        <v>4005.00792324637</v>
      </c>
      <c r="G3471" s="1">
        <v>4601.91125892535</v>
      </c>
      <c r="H3471" s="1">
        <v>22168.3036885623</v>
      </c>
      <c r="I3471" s="1">
        <v>-1056.05287027989</v>
      </c>
      <c r="J3471" s="1">
        <v>-8914.61329634348</v>
      </c>
      <c r="K3471" s="1">
        <v>0.1</v>
      </c>
      <c r="L3471" s="1">
        <v>0.87</v>
      </c>
      <c r="M3471" s="1">
        <v>0.346</v>
      </c>
    </row>
    <row r="3472">
      <c r="A3472" s="1">
        <v>3470.0</v>
      </c>
      <c r="B3472" s="1">
        <v>1.70023349229459E9</v>
      </c>
      <c r="C3472" s="1">
        <v>31679.1050647622</v>
      </c>
      <c r="D3472" s="1">
        <v>46922.1677687368</v>
      </c>
      <c r="E3472" s="1">
        <v>60931.3694752895</v>
      </c>
      <c r="F3472" s="1">
        <v>4058.87562738366</v>
      </c>
      <c r="G3472" s="1">
        <v>4583.60518021645</v>
      </c>
      <c r="H3472" s="1">
        <v>22320.8096409809</v>
      </c>
      <c r="I3472" s="1">
        <v>-1086.71946367257</v>
      </c>
      <c r="J3472" s="1">
        <v>-8674.80143008249</v>
      </c>
      <c r="K3472" s="1">
        <v>0.1</v>
      </c>
      <c r="L3472" s="1">
        <v>0.87</v>
      </c>
      <c r="M3472" s="1">
        <v>0.346</v>
      </c>
    </row>
    <row r="3473">
      <c r="A3473" s="1">
        <v>3471.0</v>
      </c>
      <c r="B3473" s="1">
        <v>1.70023349229796E9</v>
      </c>
      <c r="C3473" s="1">
        <v>31675.1264542492</v>
      </c>
      <c r="D3473" s="1">
        <v>46931.6896118747</v>
      </c>
      <c r="E3473" s="1">
        <v>60728.3932838908</v>
      </c>
      <c r="F3473" s="1">
        <v>4077.96401714849</v>
      </c>
      <c r="G3473" s="1">
        <v>4506.98340022366</v>
      </c>
      <c r="H3473" s="1">
        <v>22294.9710243905</v>
      </c>
      <c r="I3473" s="1">
        <v>-1114.8603099418</v>
      </c>
      <c r="J3473" s="1">
        <v>-8430.09453178579</v>
      </c>
      <c r="K3473" s="1">
        <v>0.1</v>
      </c>
      <c r="L3473" s="1">
        <v>0.87</v>
      </c>
      <c r="M3473" s="1">
        <v>0.346</v>
      </c>
    </row>
    <row r="3474">
      <c r="A3474" s="1">
        <v>3472.0</v>
      </c>
      <c r="B3474" s="1">
        <v>1.70023349230191E9</v>
      </c>
      <c r="C3474" s="1">
        <v>31667.3480471787</v>
      </c>
      <c r="D3474" s="1">
        <v>46933.7236206202</v>
      </c>
      <c r="E3474" s="1">
        <v>60565.2926046005</v>
      </c>
      <c r="F3474" s="1">
        <v>4119.60531706873</v>
      </c>
      <c r="G3474" s="1">
        <v>4501.95425772121</v>
      </c>
      <c r="H3474" s="1">
        <v>22289.1819225766</v>
      </c>
      <c r="I3474" s="1">
        <v>-1081.55621070339</v>
      </c>
      <c r="J3474" s="1">
        <v>-8022.51047164326</v>
      </c>
      <c r="K3474" s="1">
        <v>0.1</v>
      </c>
      <c r="L3474" s="1">
        <v>0.87</v>
      </c>
      <c r="M3474" s="1">
        <v>0.346</v>
      </c>
    </row>
    <row r="3475">
      <c r="A3475" s="1">
        <v>3473.0</v>
      </c>
      <c r="B3475" s="1">
        <v>1.70023349230464E9</v>
      </c>
      <c r="C3475" s="1">
        <v>31629.6853577715</v>
      </c>
      <c r="D3475" s="1">
        <v>46894.786881779</v>
      </c>
      <c r="E3475" s="1">
        <v>60641.8920328488</v>
      </c>
      <c r="F3475" s="1">
        <v>4114.71028503302</v>
      </c>
      <c r="G3475" s="1">
        <v>4521.02029574159</v>
      </c>
      <c r="H3475" s="1">
        <v>22311.8242397098</v>
      </c>
      <c r="I3475" s="1">
        <v>-1041.3454224283</v>
      </c>
      <c r="J3475" s="1">
        <v>-7661.35098473441</v>
      </c>
      <c r="K3475" s="1">
        <v>0.1</v>
      </c>
      <c r="L3475" s="1">
        <v>0.87</v>
      </c>
      <c r="M3475" s="1">
        <v>0.346</v>
      </c>
    </row>
    <row r="3476">
      <c r="A3476" s="1">
        <v>3474.0</v>
      </c>
      <c r="B3476" s="1">
        <v>1.70023349230789E9</v>
      </c>
      <c r="C3476" s="1">
        <v>31590.3015840413</v>
      </c>
      <c r="D3476" s="1">
        <v>46866.2437041096</v>
      </c>
      <c r="E3476" s="1">
        <v>60750.6556213683</v>
      </c>
      <c r="F3476" s="1">
        <v>4100.22635462598</v>
      </c>
      <c r="G3476" s="1">
        <v>4504.81528101149</v>
      </c>
      <c r="H3476" s="1">
        <v>22312.1595158767</v>
      </c>
      <c r="I3476" s="1">
        <v>-1030.28130892292</v>
      </c>
      <c r="J3476" s="1">
        <v>-7578.96245467215</v>
      </c>
      <c r="K3476" s="1">
        <v>0.054</v>
      </c>
      <c r="L3476" s="1">
        <v>0.674</v>
      </c>
      <c r="M3476" s="1">
        <v>0.362</v>
      </c>
    </row>
    <row r="3477">
      <c r="A3477" s="1">
        <v>3475.0</v>
      </c>
      <c r="B3477" s="1">
        <v>1.70023349231157E9</v>
      </c>
      <c r="C3477" s="1">
        <v>31555.1646417575</v>
      </c>
      <c r="D3477" s="1">
        <v>46853.4361545367</v>
      </c>
      <c r="E3477" s="1">
        <v>60760.4903889287</v>
      </c>
      <c r="F3477" s="1">
        <v>4087.86583994219</v>
      </c>
      <c r="G3477" s="1">
        <v>4621.82666323502</v>
      </c>
      <c r="H3477" s="1">
        <v>22358.3605716658</v>
      </c>
      <c r="I3477" s="1">
        <v>-1082.8526118818</v>
      </c>
      <c r="J3477" s="1">
        <v>-7574.38034705881</v>
      </c>
      <c r="K3477" s="1">
        <v>0.054</v>
      </c>
      <c r="L3477" s="1">
        <v>0.674</v>
      </c>
      <c r="M3477" s="1">
        <v>0.362</v>
      </c>
    </row>
    <row r="3478">
      <c r="A3478" s="1">
        <v>3476.0</v>
      </c>
      <c r="B3478" s="1">
        <v>1.70023349231456E9</v>
      </c>
      <c r="C3478" s="1">
        <v>31510.3046906357</v>
      </c>
      <c r="D3478" s="1">
        <v>46850.5974829909</v>
      </c>
      <c r="E3478" s="1">
        <v>60705.572152802</v>
      </c>
      <c r="F3478" s="1">
        <v>4079.43923228254</v>
      </c>
      <c r="G3478" s="1">
        <v>4635.95296573078</v>
      </c>
      <c r="H3478" s="1">
        <v>22377.4042579417</v>
      </c>
      <c r="I3478" s="1">
        <v>-1157.30627266243</v>
      </c>
      <c r="J3478" s="1">
        <v>-7484.36987213729</v>
      </c>
      <c r="K3478" s="1">
        <v>0.054</v>
      </c>
      <c r="L3478" s="1">
        <v>0.674</v>
      </c>
      <c r="M3478" s="1">
        <v>0.362</v>
      </c>
    </row>
    <row r="3479">
      <c r="A3479" s="1">
        <v>3477.0</v>
      </c>
      <c r="B3479" s="1">
        <v>1.70023349231849E9</v>
      </c>
      <c r="C3479" s="1">
        <v>31451.8325271406</v>
      </c>
      <c r="D3479" s="1">
        <v>46833.520750227</v>
      </c>
      <c r="E3479" s="1">
        <v>60735.7693595611</v>
      </c>
      <c r="F3479" s="1">
        <v>4071.79493567883</v>
      </c>
      <c r="G3479" s="1">
        <v>4638.85869250997</v>
      </c>
      <c r="H3479" s="1">
        <v>22394.6151011723</v>
      </c>
      <c r="I3479" s="1">
        <v>-1186.0282642875</v>
      </c>
      <c r="J3479" s="1">
        <v>-7205.64361877961</v>
      </c>
      <c r="K3479" s="1">
        <v>0.054</v>
      </c>
      <c r="L3479" s="1">
        <v>0.674</v>
      </c>
      <c r="M3479" s="1">
        <v>0.362</v>
      </c>
    </row>
    <row r="3480">
      <c r="A3480" s="1">
        <v>3478.0</v>
      </c>
      <c r="B3480" s="1">
        <v>1.70023349232168E9</v>
      </c>
      <c r="C3480" s="1">
        <v>31404.4021254065</v>
      </c>
      <c r="D3480" s="1">
        <v>46801.4012934447</v>
      </c>
      <c r="E3480" s="1">
        <v>60866.5717681135</v>
      </c>
      <c r="F3480" s="1">
        <v>4067.30223504331</v>
      </c>
      <c r="G3480" s="1">
        <v>4622.47486382423</v>
      </c>
      <c r="H3480" s="1">
        <v>22410.9318746247</v>
      </c>
      <c r="I3480" s="1">
        <v>-1149.68432780317</v>
      </c>
      <c r="J3480" s="1">
        <v>-6847.36750690549</v>
      </c>
      <c r="K3480" s="1">
        <v>0.054</v>
      </c>
      <c r="L3480" s="1">
        <v>0.674</v>
      </c>
      <c r="M3480" s="1">
        <v>0.362</v>
      </c>
    </row>
    <row r="3481">
      <c r="A3481" s="1">
        <v>3479.0</v>
      </c>
      <c r="B3481" s="1">
        <v>1.70023349232472E9</v>
      </c>
      <c r="C3481" s="1">
        <v>31382.2962501402</v>
      </c>
      <c r="D3481" s="1">
        <v>46800.2613544775</v>
      </c>
      <c r="E3481" s="1">
        <v>60808.3454738075</v>
      </c>
      <c r="F3481" s="1">
        <v>4114.26325014391</v>
      </c>
      <c r="G3481" s="1">
        <v>4532.12911273588</v>
      </c>
      <c r="H3481" s="1">
        <v>22657.7845403891</v>
      </c>
      <c r="I3481" s="1">
        <v>-1081.06447232538</v>
      </c>
      <c r="J3481" s="1">
        <v>-6625.36998097538</v>
      </c>
      <c r="K3481" s="1">
        <v>0.054</v>
      </c>
      <c r="L3481" s="1">
        <v>0.674</v>
      </c>
      <c r="M3481" s="1">
        <v>0.362</v>
      </c>
    </row>
    <row r="3482">
      <c r="A3482" s="1">
        <v>3480.0</v>
      </c>
      <c r="B3482" s="1">
        <v>1.70023349232749E9</v>
      </c>
      <c r="C3482" s="1">
        <v>31358.871621951</v>
      </c>
      <c r="D3482" s="1">
        <v>46807.54802317</v>
      </c>
      <c r="E3482" s="1">
        <v>60620.300247705</v>
      </c>
      <c r="F3482" s="1">
        <v>4183.71012016655</v>
      </c>
      <c r="G3482" s="1">
        <v>4506.69282754574</v>
      </c>
      <c r="H3482" s="1">
        <v>22884.0065460212</v>
      </c>
      <c r="I3482" s="1">
        <v>-1083.52316421546</v>
      </c>
      <c r="J3482" s="1">
        <v>-6492.60061891086</v>
      </c>
      <c r="K3482" s="1">
        <v>0.054</v>
      </c>
      <c r="L3482" s="1">
        <v>0.674</v>
      </c>
      <c r="M3482" s="1">
        <v>0.362</v>
      </c>
    </row>
    <row r="3483">
      <c r="A3483" s="1">
        <v>3481.0</v>
      </c>
      <c r="B3483" s="1">
        <v>1.70023349233211E9</v>
      </c>
      <c r="C3483" s="1">
        <v>31309.2507492602</v>
      </c>
      <c r="D3483" s="1">
        <v>46779.6977495786</v>
      </c>
      <c r="E3483" s="1">
        <v>60596.7191573046</v>
      </c>
      <c r="F3483" s="1">
        <v>4190.8850301367</v>
      </c>
      <c r="G3483" s="1">
        <v>4546.45658093173</v>
      </c>
      <c r="H3483" s="1">
        <v>22910.0016248228</v>
      </c>
      <c r="I3483" s="1">
        <v>-1092.77678641996</v>
      </c>
      <c r="J3483" s="1">
        <v>-6370.51539069597</v>
      </c>
      <c r="K3483" s="1">
        <v>0.054</v>
      </c>
      <c r="L3483" s="1">
        <v>0.674</v>
      </c>
      <c r="M3483" s="1">
        <v>0.362</v>
      </c>
    </row>
    <row r="3484">
      <c r="A3484" s="1">
        <v>3482.0</v>
      </c>
      <c r="B3484" s="1">
        <v>1.70023349233472E9</v>
      </c>
      <c r="C3484" s="1">
        <v>31256.6794463013</v>
      </c>
      <c r="D3484" s="1">
        <v>46746.0136706845</v>
      </c>
      <c r="E3484" s="1">
        <v>60737.579850862</v>
      </c>
      <c r="F3484" s="1">
        <v>4173.27185550592</v>
      </c>
      <c r="G3484" s="1">
        <v>4694.44748097032</v>
      </c>
      <c r="H3484" s="1">
        <v>22945.0044566398</v>
      </c>
      <c r="I3484" s="1">
        <v>-1077.37643449025</v>
      </c>
      <c r="J3484" s="1">
        <v>-6233.94623207405</v>
      </c>
      <c r="K3484" s="1">
        <v>0.054</v>
      </c>
      <c r="L3484" s="1">
        <v>0.674</v>
      </c>
      <c r="M3484" s="1">
        <v>0.362</v>
      </c>
    </row>
    <row r="3485">
      <c r="A3485" s="1">
        <v>3483.0</v>
      </c>
      <c r="B3485" s="1">
        <v>1.70023349233802E9</v>
      </c>
      <c r="C3485" s="1">
        <v>31221.3189865731</v>
      </c>
      <c r="D3485" s="1">
        <v>46727.1264466198</v>
      </c>
      <c r="E3485" s="1">
        <v>60740.3961706633</v>
      </c>
      <c r="F3485" s="1">
        <v>4184.69359692258</v>
      </c>
      <c r="G3485" s="1">
        <v>4716.01691436969</v>
      </c>
      <c r="H3485" s="1">
        <v>23071.0012401343</v>
      </c>
      <c r="I3485" s="1">
        <v>-1084.48428922704</v>
      </c>
      <c r="J3485" s="1">
        <v>-6030.65711625303</v>
      </c>
      <c r="K3485" s="1">
        <v>0.054</v>
      </c>
      <c r="L3485" s="1">
        <v>0.674</v>
      </c>
      <c r="M3485" s="1">
        <v>0.362</v>
      </c>
    </row>
    <row r="3486">
      <c r="A3486" s="1">
        <v>3484.0</v>
      </c>
      <c r="B3486" s="1">
        <v>1.70023349234201E9</v>
      </c>
      <c r="C3486" s="1">
        <v>31182.1587302874</v>
      </c>
      <c r="D3486" s="1">
        <v>46717.8504726708</v>
      </c>
      <c r="E3486" s="1">
        <v>60566.5890057789</v>
      </c>
      <c r="F3486" s="1">
        <v>4261.62830133775</v>
      </c>
      <c r="G3486" s="1">
        <v>4585.05804360604</v>
      </c>
      <c r="H3486" s="1">
        <v>24101.9754531354</v>
      </c>
      <c r="I3486" s="1">
        <v>-1086.6524084392</v>
      </c>
      <c r="J3486" s="1">
        <v>-5756.53532225314</v>
      </c>
      <c r="K3486" s="1">
        <v>0.088</v>
      </c>
      <c r="L3486" s="1">
        <v>0.514</v>
      </c>
      <c r="M3486" s="1">
        <v>0.408</v>
      </c>
    </row>
    <row r="3487">
      <c r="A3487" s="1">
        <v>3485.0</v>
      </c>
      <c r="B3487" s="1">
        <v>1.70023349234448E9</v>
      </c>
      <c r="C3487" s="1">
        <v>31180.9740878312</v>
      </c>
      <c r="D3487" s="1">
        <v>46713.6483447132</v>
      </c>
      <c r="E3487" s="1">
        <v>60527.8087291489</v>
      </c>
      <c r="F3487" s="1">
        <v>4316.68064793117</v>
      </c>
      <c r="G3487" s="1">
        <v>4660.40577416488</v>
      </c>
      <c r="H3487" s="1">
        <v>24228.3075127968</v>
      </c>
      <c r="I3487" s="1">
        <v>-1061.97608256054</v>
      </c>
      <c r="J3487" s="1">
        <v>-5443.52149290102</v>
      </c>
      <c r="K3487" s="1">
        <v>0.088</v>
      </c>
      <c r="L3487" s="1">
        <v>0.514</v>
      </c>
      <c r="M3487" s="1">
        <v>0.408</v>
      </c>
    </row>
    <row r="3488">
      <c r="A3488" s="1">
        <v>3486.0</v>
      </c>
      <c r="B3488" s="1">
        <v>1.70023349234815E9</v>
      </c>
      <c r="C3488" s="1">
        <v>31209.0478788671</v>
      </c>
      <c r="D3488" s="1">
        <v>46733.2284728561</v>
      </c>
      <c r="E3488" s="1">
        <v>60765.1395517754</v>
      </c>
      <c r="F3488" s="1">
        <v>4383.26649466353</v>
      </c>
      <c r="G3488" s="1">
        <v>4677.90719007339</v>
      </c>
      <c r="H3488" s="1">
        <v>22914.4719737138</v>
      </c>
      <c r="I3488" s="1">
        <v>-1012.46696859204</v>
      </c>
      <c r="J3488" s="1">
        <v>-4899.97177123686</v>
      </c>
      <c r="K3488" s="1">
        <v>0.088</v>
      </c>
      <c r="L3488" s="1">
        <v>0.514</v>
      </c>
      <c r="M3488" s="1">
        <v>0.408</v>
      </c>
    </row>
    <row r="3489">
      <c r="A3489" s="1">
        <v>3487.0</v>
      </c>
      <c r="B3489" s="1">
        <v>1.70023349235196E9</v>
      </c>
      <c r="C3489" s="1">
        <v>31205.8292276655</v>
      </c>
      <c r="D3489" s="1">
        <v>46728.9592896651</v>
      </c>
      <c r="E3489" s="1">
        <v>60938.1420538594</v>
      </c>
      <c r="F3489" s="1">
        <v>4408.81453857595</v>
      </c>
      <c r="G3489" s="1">
        <v>4642.70319255628</v>
      </c>
      <c r="H3489" s="1">
        <v>22520.4777742001</v>
      </c>
      <c r="I3489" s="1">
        <v>-1018.97132622853</v>
      </c>
      <c r="J3489" s="1">
        <v>-4339.14415110876</v>
      </c>
      <c r="K3489" s="1">
        <v>0.088</v>
      </c>
      <c r="L3489" s="1">
        <v>0.514</v>
      </c>
      <c r="M3489" s="1">
        <v>0.408</v>
      </c>
    </row>
    <row r="3490">
      <c r="A3490" s="1">
        <v>3488.0</v>
      </c>
      <c r="B3490" s="1">
        <v>1.70023349235467E9</v>
      </c>
      <c r="C3490" s="1">
        <v>31202.7670386751</v>
      </c>
      <c r="D3490" s="1">
        <v>46733.2061211116</v>
      </c>
      <c r="E3490" s="1">
        <v>60860.9614802553</v>
      </c>
      <c r="F3490" s="1">
        <v>4432.95442258768</v>
      </c>
      <c r="G3490" s="1">
        <v>4670.26289346967</v>
      </c>
      <c r="H3490" s="1">
        <v>22840.3088856111</v>
      </c>
      <c r="I3490" s="1">
        <v>-1072.63786466573</v>
      </c>
      <c r="J3490" s="1">
        <v>-4224.85968170877</v>
      </c>
      <c r="K3490" s="1">
        <v>0.088</v>
      </c>
      <c r="L3490" s="1">
        <v>0.514</v>
      </c>
      <c r="M3490" s="1">
        <v>0.408</v>
      </c>
    </row>
    <row r="3491">
      <c r="A3491" s="1">
        <v>3489.0</v>
      </c>
      <c r="B3491" s="1">
        <v>1.7002334923588E9</v>
      </c>
      <c r="C3491" s="1">
        <v>31224.6940999858</v>
      </c>
      <c r="D3491" s="1">
        <v>46757.3236533789</v>
      </c>
      <c r="E3491" s="1">
        <v>60849.8079597721</v>
      </c>
      <c r="F3491" s="1">
        <v>4488.09617615892</v>
      </c>
      <c r="G3491" s="1">
        <v>4767.80590627263</v>
      </c>
      <c r="H3491" s="1">
        <v>22835.4138535754</v>
      </c>
      <c r="I3491" s="1">
        <v>-1054.37648944574</v>
      </c>
      <c r="J3491" s="1">
        <v>-4731.46196978831</v>
      </c>
      <c r="K3491" s="1">
        <v>0.088</v>
      </c>
      <c r="L3491" s="1">
        <v>0.514</v>
      </c>
      <c r="M3491" s="1">
        <v>0.408</v>
      </c>
    </row>
    <row r="3492">
      <c r="A3492" s="1">
        <v>3490.0</v>
      </c>
      <c r="B3492" s="1">
        <v>1.70023349236157E9</v>
      </c>
      <c r="C3492" s="1">
        <v>31225.1411348749</v>
      </c>
      <c r="D3492" s="1">
        <v>46753.7250225216</v>
      </c>
      <c r="E3492" s="1">
        <v>61090.3574336001</v>
      </c>
      <c r="F3492" s="1">
        <v>4502.37894086586</v>
      </c>
      <c r="G3492" s="1">
        <v>4795.54442114167</v>
      </c>
      <c r="H3492" s="1">
        <v>22729.354826135</v>
      </c>
      <c r="I3492" s="1">
        <v>-983.81203220034</v>
      </c>
      <c r="J3492" s="1">
        <v>-4918.88134704605</v>
      </c>
      <c r="K3492" s="1">
        <v>0.088</v>
      </c>
      <c r="L3492" s="1">
        <v>0.514</v>
      </c>
      <c r="M3492" s="1">
        <v>0.408</v>
      </c>
    </row>
    <row r="3493">
      <c r="A3493" s="1">
        <v>3491.0</v>
      </c>
      <c r="B3493" s="1">
        <v>1.70023349236576E9</v>
      </c>
      <c r="C3493" s="1">
        <v>31228.4268413098</v>
      </c>
      <c r="D3493" s="1">
        <v>46754.5520370664</v>
      </c>
      <c r="E3493" s="1">
        <v>61312.5784769747</v>
      </c>
      <c r="F3493" s="1">
        <v>4501.44016759874</v>
      </c>
      <c r="G3493" s="1">
        <v>4763.38026087048</v>
      </c>
      <c r="H3493" s="1">
        <v>22705.1925903788</v>
      </c>
      <c r="I3493" s="1">
        <v>-974.401947784656</v>
      </c>
      <c r="J3493" s="1">
        <v>-4874.15550639099</v>
      </c>
      <c r="K3493" s="1">
        <v>0.088</v>
      </c>
      <c r="L3493" s="1">
        <v>0.514</v>
      </c>
      <c r="M3493" s="1">
        <v>0.408</v>
      </c>
    </row>
    <row r="3494">
      <c r="A3494" s="1">
        <v>3492.0</v>
      </c>
      <c r="B3494" s="1">
        <v>1.70023349236898E9</v>
      </c>
      <c r="C3494" s="1">
        <v>31248.1857834083</v>
      </c>
      <c r="D3494" s="1">
        <v>46775.8979530212</v>
      </c>
      <c r="E3494" s="1">
        <v>61303.950703615</v>
      </c>
      <c r="F3494" s="1">
        <v>4510.64908631433</v>
      </c>
      <c r="G3494" s="1">
        <v>4687.67490240036</v>
      </c>
      <c r="H3494" s="1">
        <v>22666.8817003824</v>
      </c>
      <c r="I3494" s="1">
        <v>-995.926677695116</v>
      </c>
      <c r="J3494" s="1">
        <v>-4969.86567614861</v>
      </c>
      <c r="K3494" s="1">
        <v>0.088</v>
      </c>
      <c r="L3494" s="1">
        <v>0.514</v>
      </c>
      <c r="M3494" s="1">
        <v>0.408</v>
      </c>
    </row>
    <row r="3495">
      <c r="A3495" s="1">
        <v>3493.0</v>
      </c>
      <c r="B3495" s="1">
        <v>1.70023349237254E9</v>
      </c>
      <c r="C3495" s="1">
        <v>31271.5210046197</v>
      </c>
      <c r="D3495" s="1">
        <v>46797.8026625874</v>
      </c>
      <c r="E3495" s="1">
        <v>61291.3890232311</v>
      </c>
      <c r="F3495" s="1">
        <v>4566.59550268596</v>
      </c>
      <c r="G3495" s="1">
        <v>4719.25791731571</v>
      </c>
      <c r="H3495" s="1">
        <v>22812.7268329533</v>
      </c>
      <c r="I3495" s="1">
        <v>-1012.55637556986</v>
      </c>
      <c r="J3495" s="1">
        <v>-5212.4268069776</v>
      </c>
      <c r="K3495" s="1">
        <v>0.088</v>
      </c>
      <c r="L3495" s="1">
        <v>0.514</v>
      </c>
      <c r="M3495" s="1">
        <v>0.408</v>
      </c>
    </row>
    <row r="3496">
      <c r="A3496" s="1">
        <v>3494.0</v>
      </c>
      <c r="B3496" s="1">
        <v>1.70023349237753E9</v>
      </c>
      <c r="C3496" s="1">
        <v>31284.9096995484</v>
      </c>
      <c r="D3496" s="1">
        <v>46799.3896364438</v>
      </c>
      <c r="E3496" s="1">
        <v>61443.3585337827</v>
      </c>
      <c r="F3496" s="1">
        <v>4575.3797382569</v>
      </c>
      <c r="G3496" s="1">
        <v>4755.37833635548</v>
      </c>
      <c r="H3496" s="1">
        <v>22481.8092562924</v>
      </c>
      <c r="I3496" s="1">
        <v>-1015.6856197936</v>
      </c>
      <c r="J3496" s="1">
        <v>-5461.536998932</v>
      </c>
      <c r="K3496" s="1">
        <v>-0.006</v>
      </c>
      <c r="L3496" s="1">
        <v>0.6</v>
      </c>
      <c r="M3496" s="1">
        <v>0.458</v>
      </c>
    </row>
    <row r="3497">
      <c r="A3497" s="1">
        <v>3495.0</v>
      </c>
      <c r="B3497" s="1">
        <v>1.70023349238156E9</v>
      </c>
      <c r="C3497" s="1">
        <v>31284.5520716371</v>
      </c>
      <c r="D3497" s="1">
        <v>46792.9970375295</v>
      </c>
      <c r="E3497" s="1">
        <v>61577.6031109813</v>
      </c>
      <c r="F3497" s="1">
        <v>4568.98713934268</v>
      </c>
      <c r="G3497" s="1">
        <v>4743.48720830526</v>
      </c>
      <c r="H3497" s="1">
        <v>22135.8936591021</v>
      </c>
      <c r="I3497" s="1">
        <v>-1048.22975972053</v>
      </c>
      <c r="J3497" s="1">
        <v>-5830.65370686694</v>
      </c>
      <c r="K3497" s="1">
        <v>-0.006</v>
      </c>
      <c r="L3497" s="1">
        <v>0.6</v>
      </c>
      <c r="M3497" s="1">
        <v>0.458</v>
      </c>
    </row>
    <row r="3498">
      <c r="A3498" s="1">
        <v>3496.0</v>
      </c>
      <c r="B3498" s="1">
        <v>1.70023349238566E9</v>
      </c>
      <c r="C3498" s="1">
        <v>31291.9728507963</v>
      </c>
      <c r="D3498" s="1">
        <v>46803.7929301015</v>
      </c>
      <c r="E3498" s="1">
        <v>61470.1135718957</v>
      </c>
      <c r="F3498" s="1">
        <v>4589.61779947493</v>
      </c>
      <c r="G3498" s="1">
        <v>4707.8585276435</v>
      </c>
      <c r="H3498" s="1">
        <v>22132.6526561561</v>
      </c>
      <c r="I3498" s="1">
        <v>-1076.03532982293</v>
      </c>
      <c r="J3498" s="1">
        <v>-6268.61378772423</v>
      </c>
      <c r="K3498" s="1">
        <v>-0.006</v>
      </c>
      <c r="L3498" s="1">
        <v>0.6</v>
      </c>
      <c r="M3498" s="1">
        <v>0.458</v>
      </c>
    </row>
    <row r="3499">
      <c r="A3499" s="1">
        <v>3497.0</v>
      </c>
      <c r="B3499" s="1">
        <v>1.70023349238957E9</v>
      </c>
      <c r="C3499" s="1">
        <v>31281.8028070691</v>
      </c>
      <c r="D3499" s="1">
        <v>46795.031046275</v>
      </c>
      <c r="E3499" s="1">
        <v>61307.683444939</v>
      </c>
      <c r="F3499" s="1">
        <v>4590.44481401977</v>
      </c>
      <c r="G3499" s="1">
        <v>4663.75853583318</v>
      </c>
      <c r="H3499" s="1">
        <v>22260.5046344405</v>
      </c>
      <c r="I3499" s="1">
        <v>-1081.44445198112</v>
      </c>
      <c r="J3499" s="1">
        <v>-6518.37218026783</v>
      </c>
      <c r="K3499" s="1">
        <v>-0.006</v>
      </c>
      <c r="L3499" s="1">
        <v>0.6</v>
      </c>
      <c r="M3499" s="1">
        <v>0.458</v>
      </c>
    </row>
    <row r="3500">
      <c r="A3500" s="1">
        <v>3498.0</v>
      </c>
      <c r="B3500" s="1">
        <v>1.70023349239343E9</v>
      </c>
      <c r="C3500" s="1">
        <v>31267.3859318954</v>
      </c>
      <c r="D3500" s="1">
        <v>46778.6472175892</v>
      </c>
      <c r="E3500" s="1">
        <v>61335.7348842304</v>
      </c>
      <c r="F3500" s="1">
        <v>4592.0317878761</v>
      </c>
      <c r="G3500" s="1">
        <v>4617.89275621089</v>
      </c>
      <c r="H3500" s="1">
        <v>22138.8440893702</v>
      </c>
      <c r="I3500" s="1">
        <v>-1095.48134749905</v>
      </c>
      <c r="J3500" s="1">
        <v>-6514.2371075436</v>
      </c>
      <c r="K3500" s="1">
        <v>-0.006</v>
      </c>
      <c r="L3500" s="1">
        <v>0.6</v>
      </c>
      <c r="M3500" s="1">
        <v>0.458</v>
      </c>
    </row>
    <row r="3501">
      <c r="A3501" s="1">
        <v>3499.0</v>
      </c>
      <c r="B3501" s="1">
        <v>1.70023349239649E9</v>
      </c>
      <c r="C3501" s="1">
        <v>31247.4258240969</v>
      </c>
      <c r="D3501" s="1">
        <v>46764.498563349</v>
      </c>
      <c r="E3501" s="1">
        <v>61496.3545198863</v>
      </c>
      <c r="F3501" s="1">
        <v>4652.09092522751</v>
      </c>
      <c r="G3501" s="1">
        <v>4908.86776553008</v>
      </c>
      <c r="H3501" s="1">
        <v>22777.858111603</v>
      </c>
      <c r="I3501" s="1">
        <v>-1184.91067706473</v>
      </c>
      <c r="J3501" s="1">
        <v>-6464.66093834173</v>
      </c>
      <c r="K3501" s="1">
        <v>-0.006</v>
      </c>
      <c r="L3501" s="1">
        <v>0.6</v>
      </c>
      <c r="M3501" s="1">
        <v>0.458</v>
      </c>
    </row>
    <row r="3502">
      <c r="A3502" s="1">
        <v>3500.0</v>
      </c>
      <c r="B3502" s="1">
        <v>1.70023349240045E9</v>
      </c>
      <c r="C3502" s="1">
        <v>31245.7941467516</v>
      </c>
      <c r="D3502" s="1">
        <v>46776.1885256992</v>
      </c>
      <c r="E3502" s="1">
        <v>61404.8017745973</v>
      </c>
      <c r="F3502" s="1">
        <v>4683.98686456523</v>
      </c>
      <c r="G3502" s="1">
        <v>4822.14299704349</v>
      </c>
      <c r="H3502" s="1">
        <v>23067.5143679993</v>
      </c>
      <c r="I3502" s="1">
        <v>-1281.89489625631</v>
      </c>
      <c r="J3502" s="1">
        <v>-6606.2592394661</v>
      </c>
      <c r="K3502" s="1">
        <v>-0.006</v>
      </c>
      <c r="L3502" s="1">
        <v>0.6</v>
      </c>
      <c r="M3502" s="1">
        <v>0.458</v>
      </c>
    </row>
    <row r="3503">
      <c r="A3503" s="1">
        <v>3501.0</v>
      </c>
      <c r="B3503" s="1">
        <v>1.70023349240445E9</v>
      </c>
      <c r="C3503" s="1">
        <v>31259.8757457585</v>
      </c>
      <c r="D3503" s="1">
        <v>46805.29049698</v>
      </c>
      <c r="E3503" s="1">
        <v>61237.0072289713</v>
      </c>
      <c r="F3503" s="1">
        <v>4730.70201047682</v>
      </c>
      <c r="G3503" s="1">
        <v>4754.84189448856</v>
      </c>
      <c r="H3503" s="1">
        <v>23156.2507934869</v>
      </c>
      <c r="I3503" s="1">
        <v>-1263.85703848088</v>
      </c>
      <c r="J3503" s="1">
        <v>-6813.01287567769</v>
      </c>
      <c r="K3503" s="1">
        <v>-0.006</v>
      </c>
      <c r="L3503" s="1">
        <v>0.6</v>
      </c>
      <c r="M3503" s="1">
        <v>0.458</v>
      </c>
    </row>
    <row r="3504">
      <c r="A3504" s="1">
        <v>3502.0</v>
      </c>
      <c r="B3504" s="1">
        <v>1.70023349240946E9</v>
      </c>
      <c r="C3504" s="1">
        <v>31236.8534489695</v>
      </c>
      <c r="D3504" s="1">
        <v>46802.0718457784</v>
      </c>
      <c r="E3504" s="1">
        <v>61224.4902520764</v>
      </c>
      <c r="F3504" s="1">
        <v>4777.48421162178</v>
      </c>
      <c r="G3504" s="1">
        <v>4643.48550361222</v>
      </c>
      <c r="H3504" s="1">
        <v>23612.2263803751</v>
      </c>
      <c r="I3504" s="1">
        <v>-1214.70555242366</v>
      </c>
      <c r="J3504" s="1">
        <v>-6954.45471459087</v>
      </c>
      <c r="K3504" s="1">
        <v>-0.006</v>
      </c>
      <c r="L3504" s="1">
        <v>0.6</v>
      </c>
      <c r="M3504" s="1">
        <v>0.458</v>
      </c>
    </row>
    <row r="3505">
      <c r="A3505" s="1">
        <v>3503.0</v>
      </c>
      <c r="B3505" s="1">
        <v>1.70023349241348E9</v>
      </c>
      <c r="C3505" s="1">
        <v>31197.9390618728</v>
      </c>
      <c r="D3505" s="1">
        <v>46777.7978512999</v>
      </c>
      <c r="E3505" s="1">
        <v>61370.5812538363</v>
      </c>
      <c r="F3505" s="1">
        <v>4832.42479949293</v>
      </c>
      <c r="G3505" s="1">
        <v>4740.89440594844</v>
      </c>
      <c r="H3505" s="1">
        <v>24332.1760692806</v>
      </c>
      <c r="I3505" s="1">
        <v>-1222.99804961658</v>
      </c>
      <c r="J3505" s="1">
        <v>-7066.36989907859</v>
      </c>
      <c r="K3505" s="1">
        <v>-0.006</v>
      </c>
      <c r="L3505" s="1">
        <v>0.6</v>
      </c>
      <c r="M3505" s="1">
        <v>0.458</v>
      </c>
    </row>
    <row r="3506">
      <c r="A3506" s="1">
        <v>3504.0</v>
      </c>
      <c r="B3506" s="1">
        <v>1.70023349241747E9</v>
      </c>
      <c r="C3506" s="1">
        <v>31183.7233523992</v>
      </c>
      <c r="D3506" s="1">
        <v>46780.8153368014</v>
      </c>
      <c r="E3506" s="1">
        <v>61379.0302132404</v>
      </c>
      <c r="F3506" s="1">
        <v>4893.91444848948</v>
      </c>
      <c r="G3506" s="1">
        <v>4746.70585950682</v>
      </c>
      <c r="H3506" s="1">
        <v>24692.0615067555</v>
      </c>
      <c r="I3506" s="1">
        <v>-1305.2077657232</v>
      </c>
      <c r="J3506" s="1">
        <v>-7234.61147959369</v>
      </c>
      <c r="K3506" s="1">
        <v>0.09</v>
      </c>
      <c r="L3506" s="1">
        <v>0.5</v>
      </c>
      <c r="M3506" s="1">
        <v>0.476</v>
      </c>
    </row>
    <row r="3507">
      <c r="A3507" s="1">
        <v>3505.0</v>
      </c>
      <c r="B3507" s="1">
        <v>1.70023349242051E9</v>
      </c>
      <c r="C3507" s="1">
        <v>31183.3880762324</v>
      </c>
      <c r="D3507" s="1">
        <v>46814.1194360398</v>
      </c>
      <c r="E3507" s="1">
        <v>61238.0354092163</v>
      </c>
      <c r="F3507" s="1">
        <v>4990.89866768105</v>
      </c>
      <c r="G3507" s="1">
        <v>4746.8176182291</v>
      </c>
      <c r="H3507" s="1">
        <v>24659.5844220619</v>
      </c>
      <c r="I3507" s="1">
        <v>-1363.94815015174</v>
      </c>
      <c r="J3507" s="1">
        <v>-7621.74369355961</v>
      </c>
      <c r="K3507" s="1">
        <v>0.09</v>
      </c>
      <c r="L3507" s="1">
        <v>0.5</v>
      </c>
      <c r="M3507" s="1">
        <v>0.476</v>
      </c>
    </row>
    <row r="3508">
      <c r="A3508" s="1">
        <v>3506.0</v>
      </c>
      <c r="B3508" s="1">
        <v>1.70023349242452E9</v>
      </c>
      <c r="C3508" s="1">
        <v>31175.0061720617</v>
      </c>
      <c r="D3508" s="1">
        <v>46838.4381340072</v>
      </c>
      <c r="E3508" s="1">
        <v>61266.3103659523</v>
      </c>
      <c r="F3508" s="1">
        <v>5079.38922397962</v>
      </c>
      <c r="G3508" s="1">
        <v>4750.72917350878</v>
      </c>
      <c r="H3508" s="1">
        <v>24597.290110265</v>
      </c>
      <c r="I3508" s="1">
        <v>-1349.84419940044</v>
      </c>
      <c r="J3508" s="1">
        <v>-8165.11460126812</v>
      </c>
      <c r="K3508" s="1">
        <v>0.09</v>
      </c>
      <c r="L3508" s="1">
        <v>0.5</v>
      </c>
      <c r="M3508" s="1">
        <v>0.476</v>
      </c>
    </row>
    <row r="3509">
      <c r="A3509" s="1">
        <v>3507.0</v>
      </c>
      <c r="B3509" s="1">
        <v>1.70023349242851E9</v>
      </c>
      <c r="C3509" s="1">
        <v>31133.588389586</v>
      </c>
      <c r="D3509" s="1">
        <v>46827.7092966686</v>
      </c>
      <c r="E3509" s="1">
        <v>61420.1350712937</v>
      </c>
      <c r="F3509" s="1">
        <v>5137.4590560745</v>
      </c>
      <c r="G3509" s="1">
        <v>4701.53298396265</v>
      </c>
      <c r="H3509" s="1">
        <v>24493.9579956481</v>
      </c>
      <c r="I3509" s="1">
        <v>-1326.28546074455</v>
      </c>
      <c r="J3509" s="1">
        <v>-8825.27337375562</v>
      </c>
      <c r="K3509" s="1">
        <v>0.09</v>
      </c>
      <c r="L3509" s="1">
        <v>0.5</v>
      </c>
      <c r="M3509" s="1">
        <v>0.476</v>
      </c>
    </row>
    <row r="3510">
      <c r="A3510" s="1">
        <v>3508.0</v>
      </c>
      <c r="B3510" s="1">
        <v>1.7002334924335E9</v>
      </c>
      <c r="C3510" s="1">
        <v>31107.8391799735</v>
      </c>
      <c r="D3510" s="1">
        <v>46833.9677851161</v>
      </c>
      <c r="E3510" s="1">
        <v>61448.968821641</v>
      </c>
      <c r="F3510" s="1">
        <v>5206.88357435269</v>
      </c>
      <c r="G3510" s="1">
        <v>4833.60944194906</v>
      </c>
      <c r="H3510" s="1">
        <v>24489.1076671013</v>
      </c>
      <c r="I3510" s="1">
        <v>-1388.24449637466</v>
      </c>
      <c r="J3510" s="1">
        <v>-9470.61293966924</v>
      </c>
      <c r="K3510" s="1">
        <v>0.09</v>
      </c>
      <c r="L3510" s="1">
        <v>0.5</v>
      </c>
      <c r="M3510" s="1">
        <v>0.476</v>
      </c>
    </row>
    <row r="3511">
      <c r="A3511" s="1">
        <v>3509.0</v>
      </c>
      <c r="B3511" s="1">
        <v>1.70023349243754E9</v>
      </c>
      <c r="C3511" s="1">
        <v>31114.8799794769</v>
      </c>
      <c r="D3511" s="1">
        <v>46865.5060965426</v>
      </c>
      <c r="E3511" s="1">
        <v>61254.1957204575</v>
      </c>
      <c r="F3511" s="1">
        <v>5298.65983708618</v>
      </c>
      <c r="G3511" s="1">
        <v>4818.87964235301</v>
      </c>
      <c r="H3511" s="1">
        <v>24318.0274150404</v>
      </c>
      <c r="I3511" s="1">
        <v>-1395.44175808927</v>
      </c>
      <c r="J3511" s="1">
        <v>-10013.7826816776</v>
      </c>
      <c r="K3511" s="1">
        <v>0.09</v>
      </c>
      <c r="L3511" s="1">
        <v>0.5</v>
      </c>
      <c r="M3511" s="1">
        <v>0.476</v>
      </c>
    </row>
    <row r="3512">
      <c r="A3512" s="1">
        <v>3510.0</v>
      </c>
      <c r="B3512" s="1">
        <v>1.70023349244155E9</v>
      </c>
      <c r="C3512" s="1">
        <v>31121.1831714133</v>
      </c>
      <c r="D3512" s="1">
        <v>46885.4662043412</v>
      </c>
      <c r="E3512" s="1">
        <v>61146.7955883497</v>
      </c>
      <c r="F3512" s="1">
        <v>5376.80153570193</v>
      </c>
      <c r="G3512" s="1">
        <v>4780.50169712325</v>
      </c>
      <c r="H3512" s="1">
        <v>23988.5627017692</v>
      </c>
      <c r="I3512" s="1">
        <v>-1396.69345577877</v>
      </c>
      <c r="J3512" s="1">
        <v>-10305.7411677528</v>
      </c>
      <c r="K3512" s="1">
        <v>0.09</v>
      </c>
      <c r="L3512" s="1">
        <v>0.5</v>
      </c>
      <c r="M3512" s="1">
        <v>0.476</v>
      </c>
    </row>
    <row r="3513">
      <c r="A3513" s="1">
        <v>3511.0</v>
      </c>
      <c r="B3513" s="1">
        <v>1.70023349244552E9</v>
      </c>
      <c r="C3513" s="1">
        <v>31109.0238224296</v>
      </c>
      <c r="D3513" s="1">
        <v>46874.9832361916</v>
      </c>
      <c r="E3513" s="1">
        <v>61287.6115784182</v>
      </c>
      <c r="F3513" s="1">
        <v>5416.92291699921</v>
      </c>
      <c r="G3513" s="1">
        <v>4838.6385844515</v>
      </c>
      <c r="H3513" s="1">
        <v>23666.3846571904</v>
      </c>
      <c r="I3513" s="1">
        <v>-1350.24653080064</v>
      </c>
      <c r="J3513" s="1">
        <v>-10397.8303549087</v>
      </c>
      <c r="K3513" s="1">
        <v>0.09</v>
      </c>
      <c r="L3513" s="1">
        <v>0.5</v>
      </c>
      <c r="M3513" s="1">
        <v>0.476</v>
      </c>
    </row>
    <row r="3514">
      <c r="A3514" s="1">
        <v>3512.0</v>
      </c>
      <c r="B3514" s="1">
        <v>1.7002334924518E9</v>
      </c>
      <c r="C3514" s="1">
        <v>31094.7187059782</v>
      </c>
      <c r="D3514" s="1">
        <v>46854.7325557151</v>
      </c>
      <c r="E3514" s="1">
        <v>61388.2838354449</v>
      </c>
      <c r="F3514" s="1">
        <v>5472.84698162639</v>
      </c>
      <c r="G3514" s="1">
        <v>4824.35581974456</v>
      </c>
      <c r="H3514" s="1">
        <v>23925.0390440272</v>
      </c>
      <c r="I3514" s="1">
        <v>-1269.37791936134</v>
      </c>
      <c r="J3514" s="1">
        <v>-10379.7924971333</v>
      </c>
      <c r="K3514" s="1">
        <v>0.09</v>
      </c>
      <c r="L3514" s="1">
        <v>0.5</v>
      </c>
      <c r="M3514" s="1">
        <v>0.476</v>
      </c>
    </row>
    <row r="3515">
      <c r="A3515" s="1">
        <v>3513.0</v>
      </c>
      <c r="B3515" s="1">
        <v>1.70023349245481E9</v>
      </c>
      <c r="C3515" s="1">
        <v>31100.1725316253</v>
      </c>
      <c r="D3515" s="1">
        <v>46861.795706963</v>
      </c>
      <c r="E3515" s="1">
        <v>61199.92568492</v>
      </c>
      <c r="F3515" s="1">
        <v>5551.27925292006</v>
      </c>
      <c r="G3515" s="1">
        <v>4670.32994870304</v>
      </c>
      <c r="H3515" s="1">
        <v>24123.7684039793</v>
      </c>
      <c r="I3515" s="1">
        <v>-1287.90751551479</v>
      </c>
      <c r="J3515" s="1">
        <v>-10476.3967366691</v>
      </c>
      <c r="K3515" s="1">
        <v>0.09</v>
      </c>
      <c r="L3515" s="1">
        <v>0.5</v>
      </c>
      <c r="M3515" s="1">
        <v>0.476</v>
      </c>
    </row>
    <row r="3516">
      <c r="A3516" s="1">
        <v>3514.0</v>
      </c>
      <c r="B3516" s="1">
        <v>1.70023349245882E9</v>
      </c>
      <c r="C3516" s="1">
        <v>31134.9294942533</v>
      </c>
      <c r="D3516" s="1">
        <v>46903.0123237386</v>
      </c>
      <c r="E3516" s="1">
        <v>61050.4148662584</v>
      </c>
      <c r="F3516" s="1">
        <v>5706.75798735117</v>
      </c>
      <c r="G3516" s="1">
        <v>4735.90996693491</v>
      </c>
      <c r="H3516" s="1">
        <v>23570.3839147548</v>
      </c>
      <c r="I3516" s="1">
        <v>-1252.50235229758</v>
      </c>
      <c r="J3516" s="1">
        <v>-10719.494309365</v>
      </c>
      <c r="K3516" s="1">
        <v>0.188</v>
      </c>
      <c r="L3516" s="1">
        <v>0.562</v>
      </c>
      <c r="M3516" s="1">
        <v>0.52</v>
      </c>
    </row>
    <row r="3517">
      <c r="A3517" s="1">
        <v>3515.0</v>
      </c>
      <c r="B3517" s="1">
        <v>1.70023349246177E9</v>
      </c>
      <c r="C3517" s="1">
        <v>31171.3628377154</v>
      </c>
      <c r="D3517" s="1">
        <v>46935.288242732</v>
      </c>
      <c r="E3517" s="1">
        <v>61151.7576756188</v>
      </c>
      <c r="F3517" s="1">
        <v>5830.85487256704</v>
      </c>
      <c r="G3517" s="1">
        <v>4759.73692652427</v>
      </c>
      <c r="H3517" s="1">
        <v>21880.7037926559</v>
      </c>
      <c r="I3517" s="1">
        <v>-1199.14873828276</v>
      </c>
      <c r="J3517" s="1">
        <v>-11193.2395330953</v>
      </c>
      <c r="K3517" s="1">
        <v>0.188</v>
      </c>
      <c r="L3517" s="1">
        <v>0.562</v>
      </c>
      <c r="M3517" s="1">
        <v>0.52</v>
      </c>
    </row>
    <row r="3518">
      <c r="A3518" s="1">
        <v>3516.0</v>
      </c>
      <c r="B3518" s="1">
        <v>1.70023349246584E9</v>
      </c>
      <c r="C3518" s="1">
        <v>31168.2112417472</v>
      </c>
      <c r="D3518" s="1">
        <v>46921.8324925699</v>
      </c>
      <c r="E3518" s="1">
        <v>61248.4513221325</v>
      </c>
      <c r="F3518" s="1">
        <v>5889.01411163975</v>
      </c>
      <c r="G3518" s="1">
        <v>4814.31988648413</v>
      </c>
      <c r="H3518" s="1">
        <v>21520.7960034365</v>
      </c>
      <c r="I3518" s="1">
        <v>-1220.44995074867</v>
      </c>
      <c r="J3518" s="1">
        <v>-12129.9117362394</v>
      </c>
      <c r="K3518" s="1">
        <v>0.188</v>
      </c>
      <c r="L3518" s="1">
        <v>0.562</v>
      </c>
      <c r="M3518" s="1">
        <v>0.52</v>
      </c>
    </row>
    <row r="3519">
      <c r="A3519" s="1">
        <v>3517.0</v>
      </c>
      <c r="B3519" s="1">
        <v>1.70023349246979E9</v>
      </c>
      <c r="C3519" s="1">
        <v>31164.3890934454</v>
      </c>
      <c r="D3519" s="1">
        <v>46912.7576843211</v>
      </c>
      <c r="E3519" s="1">
        <v>61076.2981863377</v>
      </c>
      <c r="F3519" s="1">
        <v>5962.90897880899</v>
      </c>
      <c r="G3519" s="1">
        <v>4937.14272226604</v>
      </c>
      <c r="H3519" s="1">
        <v>21834.7709578002</v>
      </c>
      <c r="I3519" s="1">
        <v>-1350.13477207836</v>
      </c>
      <c r="J3519" s="1">
        <v>-12914.7261875541</v>
      </c>
      <c r="K3519" s="1">
        <v>0.188</v>
      </c>
      <c r="L3519" s="1">
        <v>0.562</v>
      </c>
      <c r="M3519" s="1">
        <v>0.52</v>
      </c>
    </row>
    <row r="3520">
      <c r="A3520" s="1">
        <v>3518.0</v>
      </c>
      <c r="B3520" s="1">
        <v>1.70023349247375E9</v>
      </c>
      <c r="C3520" s="1">
        <v>31142.7079013237</v>
      </c>
      <c r="D3520" s="1">
        <v>46891.0094369661</v>
      </c>
      <c r="E3520" s="1">
        <v>60876.9429775408</v>
      </c>
      <c r="F3520" s="1">
        <v>6021.96228765991</v>
      </c>
      <c r="G3520" s="1">
        <v>4836.76103791726</v>
      </c>
      <c r="H3520" s="1">
        <v>21891.9914236058</v>
      </c>
      <c r="I3520" s="1">
        <v>-1273.13301242983</v>
      </c>
      <c r="J3520" s="1">
        <v>-13468.7141738789</v>
      </c>
      <c r="K3520" s="1">
        <v>0.188</v>
      </c>
      <c r="L3520" s="1">
        <v>0.562</v>
      </c>
      <c r="M3520" s="1">
        <v>0.52</v>
      </c>
    </row>
    <row r="3521">
      <c r="A3521" s="1">
        <v>3519.0</v>
      </c>
      <c r="B3521" s="1">
        <v>1.70023349247659E9</v>
      </c>
      <c r="C3521" s="1">
        <v>31117.9198167228</v>
      </c>
      <c r="D3521" s="1">
        <v>46867.1154221434</v>
      </c>
      <c r="E3521" s="1">
        <v>60980.8338857691</v>
      </c>
      <c r="F3521" s="1">
        <v>6083.69780584547</v>
      </c>
      <c r="G3521" s="1">
        <v>4889.66761704297</v>
      </c>
      <c r="H3521" s="1">
        <v>22319.3567775913</v>
      </c>
      <c r="I3521" s="1">
        <v>-1202.12152029532</v>
      </c>
      <c r="J3521" s="1">
        <v>-13924.1309671558</v>
      </c>
      <c r="K3521" s="1">
        <v>0.188</v>
      </c>
      <c r="L3521" s="1">
        <v>0.562</v>
      </c>
      <c r="M3521" s="1">
        <v>0.52</v>
      </c>
    </row>
    <row r="3522">
      <c r="A3522" s="1">
        <v>3520.0</v>
      </c>
      <c r="B3522" s="1">
        <v>1.7002334924808E9</v>
      </c>
      <c r="C3522" s="1">
        <v>31115.2599591326</v>
      </c>
      <c r="D3522" s="1">
        <v>46873.4856693131</v>
      </c>
      <c r="E3522" s="1">
        <v>61106.5177448413</v>
      </c>
      <c r="F3522" s="1">
        <v>6151.22242584495</v>
      </c>
      <c r="G3522" s="1">
        <v>4847.78044793372</v>
      </c>
      <c r="H3522" s="1">
        <v>22475.5954713339</v>
      </c>
      <c r="I3522" s="1">
        <v>-1247.04852665049</v>
      </c>
      <c r="J3522" s="1">
        <v>-14434.2648308592</v>
      </c>
      <c r="K3522" s="1">
        <v>0.188</v>
      </c>
      <c r="L3522" s="1">
        <v>0.562</v>
      </c>
      <c r="M3522" s="1">
        <v>0.52</v>
      </c>
    </row>
    <row r="3523">
      <c r="A3523" s="1">
        <v>3521.0</v>
      </c>
      <c r="B3523" s="1">
        <v>1.70023349248487E9</v>
      </c>
      <c r="C3523" s="1">
        <v>31108.8897119629</v>
      </c>
      <c r="D3523" s="1">
        <v>46884.527431074</v>
      </c>
      <c r="E3523" s="1">
        <v>60968.4733710853</v>
      </c>
      <c r="F3523" s="1">
        <v>6248.16194154762</v>
      </c>
      <c r="G3523" s="1">
        <v>4739.97798442578</v>
      </c>
      <c r="H3523" s="1">
        <v>22805.7083851943</v>
      </c>
      <c r="I3523" s="1">
        <v>-1332.09691430293</v>
      </c>
      <c r="J3523" s="1">
        <v>-14830.4271495851</v>
      </c>
      <c r="K3523" s="1">
        <v>0.188</v>
      </c>
      <c r="L3523" s="1">
        <v>0.562</v>
      </c>
      <c r="M3523" s="1">
        <v>0.52</v>
      </c>
    </row>
    <row r="3524">
      <c r="A3524" s="1">
        <v>3522.0</v>
      </c>
      <c r="B3524" s="1">
        <v>1.70023349248883E9</v>
      </c>
      <c r="C3524" s="1">
        <v>31081.4641215162</v>
      </c>
      <c r="D3524" s="1">
        <v>46874.9161809582</v>
      </c>
      <c r="E3524" s="1">
        <v>60764.7595721196</v>
      </c>
      <c r="F3524" s="1">
        <v>6291.34551183527</v>
      </c>
      <c r="G3524" s="1">
        <v>4745.05183041713</v>
      </c>
      <c r="H3524" s="1">
        <v>22718.7377475187</v>
      </c>
      <c r="I3524" s="1">
        <v>-1397.36400811243</v>
      </c>
      <c r="J3524" s="1">
        <v>-15028.1059775478</v>
      </c>
      <c r="K3524" s="1">
        <v>0.188</v>
      </c>
      <c r="L3524" s="1">
        <v>0.562</v>
      </c>
      <c r="M3524" s="1">
        <v>0.52</v>
      </c>
    </row>
    <row r="3525">
      <c r="A3525" s="1">
        <v>3523.0</v>
      </c>
      <c r="B3525" s="1">
        <v>1.70023349249359E9</v>
      </c>
      <c r="C3525" s="1">
        <v>31076.0102958691</v>
      </c>
      <c r="D3525" s="1">
        <v>46891.5905823219</v>
      </c>
      <c r="E3525" s="1">
        <v>60872.6514426054</v>
      </c>
      <c r="F3525" s="1">
        <v>6395.258771808</v>
      </c>
      <c r="G3525" s="1">
        <v>4773.61735983101</v>
      </c>
      <c r="H3525" s="1">
        <v>22842.8793362235</v>
      </c>
      <c r="I3525" s="1">
        <v>-1381.04723466005</v>
      </c>
      <c r="J3525" s="1">
        <v>-14993.505477131</v>
      </c>
      <c r="K3525" s="1">
        <v>0.188</v>
      </c>
      <c r="L3525" s="1">
        <v>0.562</v>
      </c>
      <c r="M3525" s="1">
        <v>0.52</v>
      </c>
    </row>
    <row r="3526">
      <c r="A3526" s="1">
        <v>3524.0</v>
      </c>
      <c r="B3526" s="1">
        <v>1.70023349249793E9</v>
      </c>
      <c r="C3526" s="1">
        <v>31044.4943361871</v>
      </c>
      <c r="D3526" s="1">
        <v>46884.5944863074</v>
      </c>
      <c r="E3526" s="1">
        <v>61056.7627616838</v>
      </c>
      <c r="F3526" s="1">
        <v>6466.00204300904</v>
      </c>
      <c r="G3526" s="1">
        <v>4666.68661435682</v>
      </c>
      <c r="H3526" s="1">
        <v>22991.9431199959</v>
      </c>
      <c r="I3526" s="1">
        <v>-1321.30102173102</v>
      </c>
      <c r="J3526" s="1">
        <v>-14764.936538331</v>
      </c>
      <c r="K3526" s="1">
        <v>0.216</v>
      </c>
      <c r="L3526" s="1">
        <v>0.514</v>
      </c>
      <c r="M3526" s="1">
        <v>0.574</v>
      </c>
    </row>
    <row r="3527">
      <c r="A3527" s="1">
        <v>3525.0</v>
      </c>
      <c r="B3527" s="1">
        <v>1.70023349250091E9</v>
      </c>
      <c r="C3527" s="1">
        <v>31019.058050997</v>
      </c>
      <c r="D3527" s="1">
        <v>46884.3039136295</v>
      </c>
      <c r="E3527" s="1">
        <v>60930.1848328333</v>
      </c>
      <c r="F3527" s="1">
        <v>6504.49174696108</v>
      </c>
      <c r="G3527" s="1">
        <v>4731.59608025504</v>
      </c>
      <c r="H3527" s="1">
        <v>22946.9267066629</v>
      </c>
      <c r="I3527" s="1">
        <v>-1266.44984083769</v>
      </c>
      <c r="J3527" s="1">
        <v>-14434.9353831929</v>
      </c>
      <c r="K3527" s="1">
        <v>0.216</v>
      </c>
      <c r="L3527" s="1">
        <v>0.514</v>
      </c>
      <c r="M3527" s="1">
        <v>0.574</v>
      </c>
    </row>
    <row r="3528">
      <c r="A3528" s="1">
        <v>3526.0</v>
      </c>
      <c r="B3528" s="1">
        <v>1.70023349250482E9</v>
      </c>
      <c r="C3528" s="1">
        <v>31014.4088881503</v>
      </c>
      <c r="D3528" s="1">
        <v>46902.297067916</v>
      </c>
      <c r="E3528" s="1">
        <v>60669.3399750399</v>
      </c>
      <c r="F3528" s="1">
        <v>6577.47019260766</v>
      </c>
      <c r="G3528" s="1">
        <v>4572.11638356642</v>
      </c>
      <c r="H3528" s="1">
        <v>22919.9705028498</v>
      </c>
      <c r="I3528" s="1">
        <v>-1258.76084074507</v>
      </c>
      <c r="J3528" s="1">
        <v>-14107.2141059892</v>
      </c>
      <c r="K3528" s="1">
        <v>0.216</v>
      </c>
      <c r="L3528" s="1">
        <v>0.514</v>
      </c>
      <c r="M3528" s="1">
        <v>0.574</v>
      </c>
    </row>
    <row r="3529">
      <c r="A3529" s="1">
        <v>3527.0</v>
      </c>
      <c r="B3529" s="1">
        <v>1.70023349250905E9</v>
      </c>
      <c r="C3529" s="1">
        <v>30964.1845183592</v>
      </c>
      <c r="D3529" s="1">
        <v>46855.9619016601</v>
      </c>
      <c r="E3529" s="1">
        <v>60720.1231384424</v>
      </c>
      <c r="F3529" s="1">
        <v>6586.63440783434</v>
      </c>
      <c r="G3529" s="1">
        <v>4795.96910428632</v>
      </c>
      <c r="H3529" s="1">
        <v>22725.2644568997</v>
      </c>
      <c r="I3529" s="1">
        <v>-1287.70634981469</v>
      </c>
      <c r="J3529" s="1">
        <v>-13814.965047236</v>
      </c>
      <c r="K3529" s="1">
        <v>0.216</v>
      </c>
      <c r="L3529" s="1">
        <v>0.514</v>
      </c>
      <c r="M3529" s="1">
        <v>0.574</v>
      </c>
    </row>
    <row r="3530">
      <c r="A3530" s="1">
        <v>3528.0</v>
      </c>
      <c r="B3530" s="1">
        <v>1.70023349251272E9</v>
      </c>
      <c r="C3530" s="1">
        <v>30929.025224331</v>
      </c>
      <c r="D3530" s="1">
        <v>46834.3477647719</v>
      </c>
      <c r="E3530" s="1">
        <v>60916.3043995266</v>
      </c>
      <c r="F3530" s="1">
        <v>6586.0532624785</v>
      </c>
      <c r="G3530" s="1">
        <v>4975.67712970699</v>
      </c>
      <c r="H3530" s="1">
        <v>22532.3465505059</v>
      </c>
      <c r="I3530" s="1">
        <v>-1321.03280079755</v>
      </c>
      <c r="J3530" s="1">
        <v>-13531.2320031204</v>
      </c>
      <c r="K3530" s="1">
        <v>0.216</v>
      </c>
      <c r="L3530" s="1">
        <v>0.514</v>
      </c>
      <c r="M3530" s="1">
        <v>0.574</v>
      </c>
    </row>
    <row r="3531">
      <c r="A3531" s="1">
        <v>3529.0</v>
      </c>
      <c r="B3531" s="1">
        <v>1.70023349251684E9</v>
      </c>
      <c r="C3531" s="1">
        <v>30880.9242702632</v>
      </c>
      <c r="D3531" s="1">
        <v>46819.9085378537</v>
      </c>
      <c r="E3531" s="1">
        <v>60770.1016390444</v>
      </c>
      <c r="F3531" s="1">
        <v>6604.26993420957</v>
      </c>
      <c r="G3531" s="1">
        <v>4750.43860083086</v>
      </c>
      <c r="H3531" s="1">
        <v>22445.7111889971</v>
      </c>
      <c r="I3531" s="1">
        <v>-1256.54801804399</v>
      </c>
      <c r="J3531" s="1">
        <v>-13176.1074872145</v>
      </c>
      <c r="K3531" s="1">
        <v>0.216</v>
      </c>
      <c r="L3531" s="1">
        <v>0.514</v>
      </c>
      <c r="M3531" s="1">
        <v>0.574</v>
      </c>
    </row>
    <row r="3532">
      <c r="A3532" s="1">
        <v>3530.0</v>
      </c>
      <c r="B3532" s="1">
        <v>1.70023349252119E9</v>
      </c>
      <c r="C3532" s="1">
        <v>30866.5968020673</v>
      </c>
      <c r="D3532" s="1">
        <v>46840.5168462415</v>
      </c>
      <c r="E3532" s="1">
        <v>60438.9158414502</v>
      </c>
      <c r="F3532" s="1">
        <v>6668.8217721965</v>
      </c>
      <c r="G3532" s="1">
        <v>4646.95002400279</v>
      </c>
      <c r="H3532" s="1">
        <v>22501.6576053688</v>
      </c>
      <c r="I3532" s="1">
        <v>-1189.87276433381</v>
      </c>
      <c r="J3532" s="1">
        <v>-12897.0459576899</v>
      </c>
      <c r="K3532" s="1">
        <v>0.216</v>
      </c>
      <c r="L3532" s="1">
        <v>0.514</v>
      </c>
      <c r="M3532" s="1">
        <v>0.574</v>
      </c>
    </row>
    <row r="3533">
      <c r="A3533" s="1">
        <v>3531.0</v>
      </c>
      <c r="B3533" s="1">
        <v>1.70023349252624E9</v>
      </c>
      <c r="C3533" s="1">
        <v>30830.2975690719</v>
      </c>
      <c r="D3533" s="1">
        <v>46836.2476630506</v>
      </c>
      <c r="E3533" s="1">
        <v>60320.2727818814</v>
      </c>
      <c r="F3533" s="1">
        <v>6720.25313618816</v>
      </c>
      <c r="G3533" s="1">
        <v>4787.0284065042</v>
      </c>
      <c r="H3533" s="1">
        <v>22723.3869103654</v>
      </c>
      <c r="I3533" s="1">
        <v>-1142.77763876648</v>
      </c>
      <c r="J3533" s="1">
        <v>-12664.4760566325</v>
      </c>
      <c r="K3533" s="1">
        <v>0.216</v>
      </c>
      <c r="L3533" s="1">
        <v>0.514</v>
      </c>
      <c r="M3533" s="1">
        <v>0.574</v>
      </c>
    </row>
    <row r="3534">
      <c r="A3534" s="1">
        <v>3532.0</v>
      </c>
      <c r="B3534" s="1">
        <v>1.70023349252882E9</v>
      </c>
      <c r="C3534" s="1">
        <v>30771.3560189433</v>
      </c>
      <c r="D3534" s="1">
        <v>46809.5373284265</v>
      </c>
      <c r="E3534" s="1">
        <v>60442.8273967298</v>
      </c>
      <c r="F3534" s="1">
        <v>6720.65546758836</v>
      </c>
      <c r="G3534" s="1">
        <v>4889.1535269205</v>
      </c>
      <c r="H3534" s="1">
        <v>22724.4597940993</v>
      </c>
      <c r="I3534" s="1">
        <v>-1124.9632984356</v>
      </c>
      <c r="J3534" s="1">
        <v>-12598.0913756002</v>
      </c>
      <c r="K3534" s="1">
        <v>0.216</v>
      </c>
      <c r="L3534" s="1">
        <v>0.514</v>
      </c>
      <c r="M3534" s="1">
        <v>0.574</v>
      </c>
    </row>
    <row r="3535">
      <c r="A3535" s="1">
        <v>3533.0</v>
      </c>
      <c r="B3535" s="1">
        <v>1.70023349253278E9</v>
      </c>
      <c r="C3535" s="1">
        <v>30715.8789892052</v>
      </c>
      <c r="D3535" s="1">
        <v>46797.5567933984</v>
      </c>
      <c r="E3535" s="1">
        <v>60432.724408236</v>
      </c>
      <c r="F3535" s="1">
        <v>6691.575848052</v>
      </c>
      <c r="G3535" s="1">
        <v>4845.81349442166</v>
      </c>
      <c r="H3535" s="1">
        <v>22378.5218451645</v>
      </c>
      <c r="I3535" s="1">
        <v>-1242.6899364817</v>
      </c>
      <c r="J3535" s="1">
        <v>-12785.8460290248</v>
      </c>
      <c r="K3535" s="1">
        <v>0.216</v>
      </c>
      <c r="L3535" s="1">
        <v>0.514</v>
      </c>
      <c r="M3535" s="1">
        <v>0.574</v>
      </c>
    </row>
    <row r="3536">
      <c r="A3536" s="1">
        <v>3534.0</v>
      </c>
      <c r="B3536" s="1">
        <v>1.70023349253683E9</v>
      </c>
      <c r="C3536" s="1">
        <v>30641.0006452799</v>
      </c>
      <c r="D3536" s="1">
        <v>46801.4907004226</v>
      </c>
      <c r="E3536" s="1">
        <v>60208.5140596048</v>
      </c>
      <c r="F3536" s="1">
        <v>6706.30564764805</v>
      </c>
      <c r="G3536" s="1">
        <v>4634.65656455237</v>
      </c>
      <c r="H3536" s="1">
        <v>22258.1129977837</v>
      </c>
      <c r="I3536" s="1">
        <v>-1393.27363887711</v>
      </c>
      <c r="J3536" s="1">
        <v>-12932.3617139293</v>
      </c>
      <c r="K3536" s="1">
        <v>0.28</v>
      </c>
      <c r="L3536" s="1">
        <v>0.488</v>
      </c>
      <c r="M3536" s="1">
        <v>0.644</v>
      </c>
    </row>
    <row r="3537">
      <c r="A3537" s="1">
        <v>3535.0</v>
      </c>
      <c r="B3537" s="1">
        <v>1.70023349254121E9</v>
      </c>
      <c r="C3537" s="1">
        <v>30541.3789202426</v>
      </c>
      <c r="D3537" s="1">
        <v>46789.3760549278</v>
      </c>
      <c r="E3537" s="1">
        <v>60070.8720172491</v>
      </c>
      <c r="F3537" s="1">
        <v>6743.25308123267</v>
      </c>
      <c r="G3537" s="1">
        <v>4605.75575897166</v>
      </c>
      <c r="H3537" s="1">
        <v>22378.4771416756</v>
      </c>
      <c r="I3537" s="1">
        <v>-1384.04236841706</v>
      </c>
      <c r="J3537" s="1">
        <v>-13054.9386805222</v>
      </c>
      <c r="K3537" s="1">
        <v>0.28</v>
      </c>
      <c r="L3537" s="1">
        <v>0.488</v>
      </c>
      <c r="M3537" s="1">
        <v>0.644</v>
      </c>
    </row>
    <row r="3538">
      <c r="A3538" s="1">
        <v>3536.0</v>
      </c>
      <c r="B3538" s="1">
        <v>1.70023349254474E9</v>
      </c>
      <c r="C3538" s="1">
        <v>30451.5919627656</v>
      </c>
      <c r="D3538" s="1">
        <v>46788.2808194495</v>
      </c>
      <c r="E3538" s="1">
        <v>60286.3204820538</v>
      </c>
      <c r="F3538" s="1">
        <v>6743.61070914396</v>
      </c>
      <c r="G3538" s="1">
        <v>4691.80997512459</v>
      </c>
      <c r="H3538" s="1">
        <v>22134.9995893239</v>
      </c>
      <c r="I3538" s="1">
        <v>-1363.05408037353</v>
      </c>
      <c r="J3538" s="1">
        <v>-13177.2697779261</v>
      </c>
      <c r="K3538" s="1">
        <v>0.28</v>
      </c>
      <c r="L3538" s="1">
        <v>0.488</v>
      </c>
      <c r="M3538" s="1">
        <v>0.644</v>
      </c>
    </row>
    <row r="3539">
      <c r="A3539" s="1">
        <v>3537.0</v>
      </c>
      <c r="B3539" s="1">
        <v>1.70023349255001E9</v>
      </c>
      <c r="C3539" s="1">
        <v>30331.384281085</v>
      </c>
      <c r="D3539" s="1">
        <v>46780.0553774899</v>
      </c>
      <c r="E3539" s="1">
        <v>60474.499818623</v>
      </c>
      <c r="F3539" s="1">
        <v>6755.9935755722</v>
      </c>
      <c r="G3539" s="1">
        <v>4849.47918051233</v>
      </c>
      <c r="H3539" s="1">
        <v>21990.428506187</v>
      </c>
      <c r="I3539" s="1">
        <v>-1259.11846865635</v>
      </c>
      <c r="J3539" s="1">
        <v>-13081.6937186352</v>
      </c>
      <c r="K3539" s="1">
        <v>0.28</v>
      </c>
      <c r="L3539" s="1">
        <v>0.488</v>
      </c>
      <c r="M3539" s="1">
        <v>0.644</v>
      </c>
    </row>
    <row r="3540">
      <c r="A3540" s="1">
        <v>3538.0</v>
      </c>
      <c r="B3540" s="1">
        <v>1.70023349255395E9</v>
      </c>
      <c r="C3540" s="1">
        <v>30240.2115154518</v>
      </c>
      <c r="D3540" s="1">
        <v>46814.1194360398</v>
      </c>
      <c r="E3540" s="1">
        <v>60238.2642314749</v>
      </c>
      <c r="F3540" s="1">
        <v>6860.21975996729</v>
      </c>
      <c r="G3540" s="1">
        <v>4807.65906663645</v>
      </c>
      <c r="H3540" s="1">
        <v>22182.6088050137</v>
      </c>
      <c r="I3540" s="1">
        <v>-1270.76372751757</v>
      </c>
      <c r="J3540" s="1">
        <v>-13153.6663357813</v>
      </c>
      <c r="K3540" s="1">
        <v>0.28</v>
      </c>
      <c r="L3540" s="1">
        <v>0.488</v>
      </c>
      <c r="M3540" s="1">
        <v>0.644</v>
      </c>
    </row>
    <row r="3541">
      <c r="A3541" s="1">
        <v>3539.0</v>
      </c>
      <c r="B3541" s="1">
        <v>1.70023349255691E9</v>
      </c>
      <c r="C3541" s="1">
        <v>30137.1029182795</v>
      </c>
      <c r="D3541" s="1">
        <v>46823.5742239444</v>
      </c>
      <c r="E3541" s="1">
        <v>60066.9381102249</v>
      </c>
      <c r="F3541" s="1">
        <v>6880.09046078806</v>
      </c>
      <c r="G3541" s="1">
        <v>4909.404207397</v>
      </c>
      <c r="H3541" s="1">
        <v>21967.0038779978</v>
      </c>
      <c r="I3541" s="1">
        <v>-1288.35455040389</v>
      </c>
      <c r="J3541" s="1">
        <v>-13312.4084249029</v>
      </c>
      <c r="K3541" s="1">
        <v>0.28</v>
      </c>
      <c r="L3541" s="1">
        <v>0.488</v>
      </c>
      <c r="M3541" s="1">
        <v>0.644</v>
      </c>
    </row>
    <row r="3542">
      <c r="A3542" s="1">
        <v>3540.0</v>
      </c>
      <c r="B3542" s="1">
        <v>1.70023349256185E9</v>
      </c>
      <c r="C3542" s="1">
        <v>30049.8193561815</v>
      </c>
      <c r="D3542" s="1">
        <v>46840.8521224084</v>
      </c>
      <c r="E3542" s="1">
        <v>60223.4673766454</v>
      </c>
      <c r="F3542" s="1">
        <v>6877.81058285362</v>
      </c>
      <c r="G3542" s="1">
        <v>4967.45168774744</v>
      </c>
      <c r="H3542" s="1">
        <v>21699.118220701</v>
      </c>
      <c r="I3542" s="1">
        <v>-1319.28936473004</v>
      </c>
      <c r="J3542" s="1">
        <v>-13462.9474238094</v>
      </c>
      <c r="K3542" s="1">
        <v>0.28</v>
      </c>
      <c r="L3542" s="1">
        <v>0.488</v>
      </c>
      <c r="M3542" s="1">
        <v>0.644</v>
      </c>
    </row>
    <row r="3543">
      <c r="A3543" s="1">
        <v>3541.0</v>
      </c>
      <c r="B3543" s="1">
        <v>1.7002334925648E9</v>
      </c>
      <c r="C3543" s="1">
        <v>29939.5805525279</v>
      </c>
      <c r="D3543" s="1">
        <v>46822.7919128885</v>
      </c>
      <c r="E3543" s="1">
        <v>60249.4177519581</v>
      </c>
      <c r="F3543" s="1">
        <v>6823.6076025495</v>
      </c>
      <c r="G3543" s="1">
        <v>4875.22839012484</v>
      </c>
      <c r="H3543" s="1">
        <v>21453.7631218151</v>
      </c>
      <c r="I3543" s="1">
        <v>-1285.27000966906</v>
      </c>
      <c r="J3543" s="1">
        <v>-13584.6973758575</v>
      </c>
      <c r="K3543" s="1">
        <v>0.28</v>
      </c>
      <c r="L3543" s="1">
        <v>0.488</v>
      </c>
      <c r="M3543" s="1">
        <v>0.644</v>
      </c>
    </row>
    <row r="3544">
      <c r="A3544" s="1">
        <v>3542.0</v>
      </c>
      <c r="B3544" s="1">
        <v>1.70023349256891E9</v>
      </c>
      <c r="C3544" s="1">
        <v>29823.0609086824</v>
      </c>
      <c r="D3544" s="1">
        <v>46797.0874067649</v>
      </c>
      <c r="E3544" s="1">
        <v>60008.4882984743</v>
      </c>
      <c r="F3544" s="1">
        <v>6743.00721204366</v>
      </c>
      <c r="G3544" s="1">
        <v>4686.13263203294</v>
      </c>
      <c r="H3544" s="1">
        <v>21208.5197816514</v>
      </c>
      <c r="I3544" s="1">
        <v>-1366.83152518648</v>
      </c>
      <c r="J3544" s="1">
        <v>-13658.7263534934</v>
      </c>
      <c r="K3544" s="1">
        <v>0.28</v>
      </c>
      <c r="L3544" s="1">
        <v>0.488</v>
      </c>
      <c r="M3544" s="1">
        <v>0.644</v>
      </c>
    </row>
    <row r="3545">
      <c r="A3545" s="1">
        <v>3543.0</v>
      </c>
      <c r="B3545" s="1">
        <v>1.70023349257294E9</v>
      </c>
      <c r="C3545" s="1">
        <v>29746.3273699673</v>
      </c>
      <c r="D3545" s="1">
        <v>46798.1602904987</v>
      </c>
      <c r="E3545" s="1">
        <v>59858.5527966681</v>
      </c>
      <c r="F3545" s="1">
        <v>6767.3929652444</v>
      </c>
      <c r="G3545" s="1">
        <v>4582.68875869378</v>
      </c>
      <c r="H3545" s="1">
        <v>21525.8922011723</v>
      </c>
      <c r="I3545" s="1">
        <v>-1399.39801685786</v>
      </c>
      <c r="J3545" s="1">
        <v>-13524.9511629284</v>
      </c>
      <c r="K3545" s="1">
        <v>0.28</v>
      </c>
      <c r="L3545" s="1">
        <v>0.488</v>
      </c>
      <c r="M3545" s="1">
        <v>0.644</v>
      </c>
    </row>
    <row r="3546">
      <c r="A3546" s="1">
        <v>3544.0</v>
      </c>
      <c r="B3546" s="1">
        <v>1.70023349257988E9</v>
      </c>
      <c r="C3546" s="1">
        <v>29683.6754302591</v>
      </c>
      <c r="D3546" s="1">
        <v>46799.1661189992</v>
      </c>
      <c r="E3546" s="1">
        <v>60201.9202949905</v>
      </c>
      <c r="F3546" s="1">
        <v>6776.19955255979</v>
      </c>
      <c r="G3546" s="1">
        <v>5005.29319111027</v>
      </c>
      <c r="H3546" s="1">
        <v>21731.4611949278</v>
      </c>
      <c r="I3546" s="1">
        <v>-1310.5051291591</v>
      </c>
      <c r="J3546" s="1">
        <v>-13416.6122575536</v>
      </c>
      <c r="K3546" s="1">
        <v>0.298</v>
      </c>
      <c r="L3546" s="1">
        <v>0.494</v>
      </c>
      <c r="M3546" s="1">
        <v>0.754</v>
      </c>
    </row>
    <row r="3547">
      <c r="A3547" s="1">
        <v>3545.0</v>
      </c>
      <c r="B3547" s="1">
        <v>1.70023349258393E9</v>
      </c>
      <c r="C3547" s="1">
        <v>29633.2498947679</v>
      </c>
      <c r="D3547" s="1">
        <v>46805.4693109356</v>
      </c>
      <c r="E3547" s="1">
        <v>60503.7806038595</v>
      </c>
      <c r="F3547" s="1">
        <v>6746.87406383443</v>
      </c>
      <c r="G3547" s="1">
        <v>5008.15421440055</v>
      </c>
      <c r="H3547" s="1">
        <v>21650.9278596553</v>
      </c>
      <c r="I3547" s="1">
        <v>-1328.72180089018</v>
      </c>
      <c r="J3547" s="1">
        <v>-13391.6230072525</v>
      </c>
      <c r="K3547" s="1">
        <v>0.298</v>
      </c>
      <c r="L3547" s="1">
        <v>0.494</v>
      </c>
      <c r="M3547" s="1">
        <v>0.754</v>
      </c>
    </row>
    <row r="3548">
      <c r="A3548" s="1">
        <v>3546.0</v>
      </c>
      <c r="B3548" s="1">
        <v>1.70023349258698E9</v>
      </c>
      <c r="C3548" s="1">
        <v>29633.0263773234</v>
      </c>
      <c r="D3548" s="1">
        <v>46847.1329626003</v>
      </c>
      <c r="E3548" s="1">
        <v>60495.6669206222</v>
      </c>
      <c r="F3548" s="1">
        <v>6762.38617448642</v>
      </c>
      <c r="G3548" s="1">
        <v>4729.04798138713</v>
      </c>
      <c r="H3548" s="1">
        <v>21665.0318104066</v>
      </c>
      <c r="I3548" s="1">
        <v>-1398.83922324648</v>
      </c>
      <c r="J3548" s="1">
        <v>-13423.9212779904</v>
      </c>
      <c r="K3548" s="1">
        <v>0.298</v>
      </c>
      <c r="L3548" s="1">
        <v>0.494</v>
      </c>
      <c r="M3548" s="1">
        <v>0.754</v>
      </c>
    </row>
    <row r="3549">
      <c r="A3549" s="1">
        <v>3547.0</v>
      </c>
      <c r="B3549" s="1">
        <v>1.70023349258992E9</v>
      </c>
      <c r="C3549" s="1">
        <v>29630.3888714777</v>
      </c>
      <c r="D3549" s="1">
        <v>46859.6722912397</v>
      </c>
      <c r="E3549" s="1">
        <v>60489.8778188083</v>
      </c>
      <c r="F3549" s="1">
        <v>6788.29184631012</v>
      </c>
      <c r="G3549" s="1">
        <v>4922.05529475871</v>
      </c>
      <c r="H3549" s="1">
        <v>21777.2152158278</v>
      </c>
      <c r="I3549" s="1">
        <v>-1485.96632313326</v>
      </c>
      <c r="J3549" s="1">
        <v>-13518.3350465697</v>
      </c>
      <c r="K3549" s="1">
        <v>0.298</v>
      </c>
      <c r="L3549" s="1">
        <v>0.494</v>
      </c>
      <c r="M3549" s="1">
        <v>0.754</v>
      </c>
    </row>
    <row r="3550">
      <c r="A3550" s="1">
        <v>3548.0</v>
      </c>
      <c r="B3550" s="1">
        <v>1.70023349259292E9</v>
      </c>
      <c r="C3550" s="1">
        <v>29664.4529300275</v>
      </c>
      <c r="D3550" s="1">
        <v>46858.0406138945</v>
      </c>
      <c r="E3550" s="1">
        <v>60681.8346001904</v>
      </c>
      <c r="F3550" s="1">
        <v>6839.11971320148</v>
      </c>
      <c r="G3550" s="1">
        <v>5046.19688346348</v>
      </c>
      <c r="H3550" s="1">
        <v>21992.686032377</v>
      </c>
      <c r="I3550" s="1">
        <v>-1410.43977861878</v>
      </c>
      <c r="J3550" s="1">
        <v>-13582.7751258343</v>
      </c>
      <c r="K3550" s="1">
        <v>0.298</v>
      </c>
      <c r="L3550" s="1">
        <v>0.494</v>
      </c>
      <c r="M3550" s="1">
        <v>0.754</v>
      </c>
    </row>
    <row r="3551">
      <c r="A3551" s="1">
        <v>3549.0</v>
      </c>
      <c r="B3551" s="1">
        <v>1.70023349259798E9</v>
      </c>
      <c r="C3551" s="1">
        <v>29713.0232707289</v>
      </c>
      <c r="D3551" s="1">
        <v>46856.0736603824</v>
      </c>
      <c r="E3551" s="1">
        <v>60703.4487370787</v>
      </c>
      <c r="F3551" s="1">
        <v>6863.52781814668</v>
      </c>
      <c r="G3551" s="1">
        <v>4946.82102761519</v>
      </c>
      <c r="H3551" s="1">
        <v>22031.4663090069</v>
      </c>
      <c r="I3551" s="1">
        <v>-1319.91521357479</v>
      </c>
      <c r="J3551" s="1">
        <v>-13984.9947673076</v>
      </c>
      <c r="K3551" s="1">
        <v>0.298</v>
      </c>
      <c r="L3551" s="1">
        <v>0.494</v>
      </c>
      <c r="M3551" s="1">
        <v>0.754</v>
      </c>
    </row>
    <row r="3552">
      <c r="A3552" s="1">
        <v>3550.0</v>
      </c>
      <c r="B3552" s="1">
        <v>1.70023349260196E9</v>
      </c>
      <c r="C3552" s="1">
        <v>29781.5537192289</v>
      </c>
      <c r="D3552" s="1">
        <v>46876.033768181</v>
      </c>
      <c r="E3552" s="1">
        <v>60813.6428372434</v>
      </c>
      <c r="F3552" s="1">
        <v>6898.7765191527</v>
      </c>
      <c r="G3552" s="1">
        <v>4973.84428666166</v>
      </c>
      <c r="H3552" s="1">
        <v>22054.2650883513</v>
      </c>
      <c r="I3552" s="1">
        <v>-1317.6576873848</v>
      </c>
      <c r="J3552" s="1">
        <v>-14462.875063762</v>
      </c>
      <c r="K3552" s="1">
        <v>0.298</v>
      </c>
      <c r="L3552" s="1">
        <v>0.494</v>
      </c>
      <c r="M3552" s="1">
        <v>0.754</v>
      </c>
    </row>
    <row r="3553">
      <c r="A3553" s="1">
        <v>3551.0</v>
      </c>
      <c r="B3553" s="1">
        <v>1.700233492607E9</v>
      </c>
      <c r="C3553" s="1">
        <v>29864.1210632468</v>
      </c>
      <c r="D3553" s="1">
        <v>46905.6721813287</v>
      </c>
      <c r="E3553" s="1">
        <v>60845.7175905367</v>
      </c>
      <c r="F3553" s="1">
        <v>6937.06505740464</v>
      </c>
      <c r="G3553" s="1">
        <v>4932.09122801914</v>
      </c>
      <c r="H3553" s="1">
        <v>22032.1145095961</v>
      </c>
      <c r="I3553" s="1">
        <v>-1372.26299908912</v>
      </c>
      <c r="J3553" s="1">
        <v>-14854.4329231301</v>
      </c>
      <c r="K3553" s="1">
        <v>0.298</v>
      </c>
      <c r="L3553" s="1">
        <v>0.494</v>
      </c>
      <c r="M3553" s="1">
        <v>0.754</v>
      </c>
    </row>
    <row r="3554">
      <c r="A3554" s="1">
        <v>3552.0</v>
      </c>
      <c r="B3554" s="1">
        <v>1.70023349260977E9</v>
      </c>
      <c r="C3554" s="1">
        <v>29932.1597733688</v>
      </c>
      <c r="D3554" s="1">
        <v>46916.8927570453</v>
      </c>
      <c r="E3554" s="1">
        <v>60795.5155724901</v>
      </c>
      <c r="F3554" s="1">
        <v>6952.71127852335</v>
      </c>
      <c r="G3554" s="1">
        <v>4843.28774729821</v>
      </c>
      <c r="H3554" s="1">
        <v>22007.0805558062</v>
      </c>
      <c r="I3554" s="1">
        <v>-1449.26475873765</v>
      </c>
      <c r="J3554" s="1">
        <v>-15239.844052773</v>
      </c>
      <c r="K3554" s="1">
        <v>0.298</v>
      </c>
      <c r="L3554" s="1">
        <v>0.494</v>
      </c>
      <c r="M3554" s="1">
        <v>0.754</v>
      </c>
    </row>
    <row r="3555">
      <c r="A3555" s="1">
        <v>3553.0</v>
      </c>
      <c r="B3555" s="1">
        <v>1.70023349261288E9</v>
      </c>
      <c r="C3555" s="1">
        <v>29947.7389392541</v>
      </c>
      <c r="D3555" s="1">
        <v>46886.1367566748</v>
      </c>
      <c r="E3555" s="1">
        <v>60790.3523195209</v>
      </c>
      <c r="F3555" s="1">
        <v>6936.0368771597</v>
      </c>
      <c r="G3555" s="1">
        <v>4824.0875988111</v>
      </c>
      <c r="H3555" s="1">
        <v>21986.4722474184</v>
      </c>
      <c r="I3555" s="1">
        <v>-1499.06444538407</v>
      </c>
      <c r="J3555" s="1">
        <v>-15473.9785759423</v>
      </c>
      <c r="K3555" s="1">
        <v>0.298</v>
      </c>
      <c r="L3555" s="1">
        <v>0.494</v>
      </c>
      <c r="M3555" s="1">
        <v>0.754</v>
      </c>
    </row>
    <row r="3556">
      <c r="A3556" s="1">
        <v>3554.0</v>
      </c>
      <c r="B3556" s="1">
        <v>1.70023349261698E9</v>
      </c>
      <c r="C3556" s="1">
        <v>30002.6795271253</v>
      </c>
      <c r="D3556" s="1">
        <v>46910.2319371976</v>
      </c>
      <c r="E3556" s="1">
        <v>60720.0337314645</v>
      </c>
      <c r="F3556" s="1">
        <v>6985.90361903949</v>
      </c>
      <c r="G3556" s="1">
        <v>4802.13818575599</v>
      </c>
      <c r="H3556" s="1">
        <v>21948.2731161443</v>
      </c>
      <c r="I3556" s="1">
        <v>-1467.593189191</v>
      </c>
      <c r="J3556" s="1">
        <v>-15670.4727614489</v>
      </c>
      <c r="K3556" s="1">
        <v>0.274</v>
      </c>
      <c r="L3556" s="1">
        <v>0.894</v>
      </c>
      <c r="M3556" s="1">
        <v>0.868</v>
      </c>
    </row>
    <row r="3557">
      <c r="A3557" s="1">
        <v>3555.0</v>
      </c>
      <c r="B3557" s="1">
        <v>1.70023349262102E9</v>
      </c>
      <c r="C3557" s="1">
        <v>30041.7280246887</v>
      </c>
      <c r="D3557" s="1">
        <v>46928.1356845063</v>
      </c>
      <c r="E3557" s="1">
        <v>60554.3402498174</v>
      </c>
      <c r="F3557" s="1">
        <v>7037.13381733105</v>
      </c>
      <c r="G3557" s="1">
        <v>4804.99920904627</v>
      </c>
      <c r="H3557" s="1">
        <v>21871.2490047513</v>
      </c>
      <c r="I3557" s="1">
        <v>-1491.73307320273</v>
      </c>
      <c r="J3557" s="1">
        <v>-15652.8372350737</v>
      </c>
      <c r="K3557" s="1">
        <v>0.274</v>
      </c>
      <c r="L3557" s="1">
        <v>0.894</v>
      </c>
      <c r="M3557" s="1">
        <v>0.868</v>
      </c>
    </row>
    <row r="3558">
      <c r="A3558" s="1">
        <v>3556.0</v>
      </c>
      <c r="B3558" s="1">
        <v>1.70023349262505E9</v>
      </c>
      <c r="C3558" s="1">
        <v>30053.9097254168</v>
      </c>
      <c r="D3558" s="1">
        <v>46932.6283851419</v>
      </c>
      <c r="E3558" s="1">
        <v>60425.1695186101</v>
      </c>
      <c r="F3558" s="1">
        <v>7023.32043925767</v>
      </c>
      <c r="G3558" s="1">
        <v>4696.74971064921</v>
      </c>
      <c r="H3558" s="1">
        <v>21594.4450014168</v>
      </c>
      <c r="I3558" s="1">
        <v>-1418.39699964487</v>
      </c>
      <c r="J3558" s="1">
        <v>-15751.430779866</v>
      </c>
      <c r="K3558" s="1">
        <v>0.274</v>
      </c>
      <c r="L3558" s="1">
        <v>0.894</v>
      </c>
      <c r="M3558" s="1">
        <v>0.868</v>
      </c>
    </row>
    <row r="3559">
      <c r="A3559" s="1">
        <v>3557.0</v>
      </c>
      <c r="B3559" s="1">
        <v>1.70023349262889E9</v>
      </c>
      <c r="C3559" s="1">
        <v>30032.3849955064</v>
      </c>
      <c r="D3559" s="1">
        <v>46924.5817571379</v>
      </c>
      <c r="E3559" s="1">
        <v>60365.8032853368</v>
      </c>
      <c r="F3559" s="1">
        <v>7019.61004967809</v>
      </c>
      <c r="G3559" s="1">
        <v>4848.85333166758</v>
      </c>
      <c r="H3559" s="1">
        <v>21499.2265700371</v>
      </c>
      <c r="I3559" s="1">
        <v>-1450.51645642715</v>
      </c>
      <c r="J3559" s="1">
        <v>-15782.8573325702</v>
      </c>
      <c r="K3559" s="1">
        <v>0.274</v>
      </c>
      <c r="L3559" s="1">
        <v>0.894</v>
      </c>
      <c r="M3559" s="1">
        <v>0.868</v>
      </c>
    </row>
    <row r="3560">
      <c r="A3560" s="1">
        <v>3558.0</v>
      </c>
      <c r="B3560" s="1">
        <v>1.7002334926328E9</v>
      </c>
      <c r="C3560" s="1">
        <v>29997.069239267</v>
      </c>
      <c r="D3560" s="1">
        <v>46924.7382193491</v>
      </c>
      <c r="E3560" s="1">
        <v>60266.6285951886</v>
      </c>
      <c r="F3560" s="1">
        <v>7070.415564825</v>
      </c>
      <c r="G3560" s="1">
        <v>5034.70808681346</v>
      </c>
      <c r="H3560" s="1">
        <v>21698.9394067453</v>
      </c>
      <c r="I3560" s="1">
        <v>-1498.14802386141</v>
      </c>
      <c r="J3560" s="1">
        <v>-15710.8623636796</v>
      </c>
      <c r="K3560" s="1">
        <v>0.274</v>
      </c>
      <c r="L3560" s="1">
        <v>0.894</v>
      </c>
      <c r="M3560" s="1">
        <v>0.868</v>
      </c>
    </row>
    <row r="3561">
      <c r="A3561" s="1">
        <v>3559.0</v>
      </c>
      <c r="B3561" s="1">
        <v>1.70023349263795E9</v>
      </c>
      <c r="C3561" s="1">
        <v>29974.6504395783</v>
      </c>
      <c r="D3561" s="1">
        <v>46943.9607195807</v>
      </c>
      <c r="E3561" s="1">
        <v>60152.947622889</v>
      </c>
      <c r="F3561" s="1">
        <v>7079.60213179613</v>
      </c>
      <c r="G3561" s="1">
        <v>4900.48586135934</v>
      </c>
      <c r="H3561" s="1">
        <v>21479.8029041055</v>
      </c>
      <c r="I3561" s="1">
        <v>-1547.59008259655</v>
      </c>
      <c r="J3561" s="1">
        <v>-15760.1256084591</v>
      </c>
      <c r="K3561" s="1">
        <v>0.274</v>
      </c>
      <c r="L3561" s="1">
        <v>0.894</v>
      </c>
      <c r="M3561" s="1">
        <v>0.868</v>
      </c>
    </row>
    <row r="3562">
      <c r="A3562" s="1">
        <v>3560.0</v>
      </c>
      <c r="B3562" s="1">
        <v>1.70023349264101E9</v>
      </c>
      <c r="C3562" s="1">
        <v>29942.1733548847</v>
      </c>
      <c r="D3562" s="1">
        <v>46949.0569173165</v>
      </c>
      <c r="E3562" s="1">
        <v>60302.0784618948</v>
      </c>
      <c r="F3562" s="1">
        <v>7108.39117865457</v>
      </c>
      <c r="G3562" s="1">
        <v>4774.77965054269</v>
      </c>
      <c r="H3562" s="1">
        <v>21430.8302320039</v>
      </c>
      <c r="I3562" s="1">
        <v>-1553.69210883284</v>
      </c>
      <c r="J3562" s="1">
        <v>-15579.7470307048</v>
      </c>
      <c r="K3562" s="1">
        <v>0.274</v>
      </c>
      <c r="L3562" s="1">
        <v>0.894</v>
      </c>
      <c r="M3562" s="1">
        <v>0.868</v>
      </c>
    </row>
    <row r="3563">
      <c r="A3563" s="1">
        <v>3561.0</v>
      </c>
      <c r="B3563" s="1">
        <v>1.70023349264487E9</v>
      </c>
      <c r="C3563" s="1">
        <v>29849.8159467954</v>
      </c>
      <c r="D3563" s="1">
        <v>46907.3932656518</v>
      </c>
      <c r="E3563" s="1">
        <v>60666.2330825606</v>
      </c>
      <c r="F3563" s="1">
        <v>7082.91018997552</v>
      </c>
      <c r="G3563" s="1">
        <v>4879.67638727145</v>
      </c>
      <c r="H3563" s="1">
        <v>21207.3351391953</v>
      </c>
      <c r="I3563" s="1">
        <v>-1314.19316699423</v>
      </c>
      <c r="J3563" s="1">
        <v>-15433.1866423114</v>
      </c>
      <c r="K3563" s="1">
        <v>0.274</v>
      </c>
      <c r="L3563" s="1">
        <v>0.894</v>
      </c>
      <c r="M3563" s="1">
        <v>0.868</v>
      </c>
    </row>
    <row r="3564">
      <c r="A3564" s="1">
        <v>3562.0</v>
      </c>
      <c r="B3564" s="1">
        <v>1.70023349264907E9</v>
      </c>
      <c r="C3564" s="1">
        <v>29701.5344740789</v>
      </c>
      <c r="D3564" s="1">
        <v>46844.9201398992</v>
      </c>
      <c r="E3564" s="1">
        <v>60956.0010976792</v>
      </c>
      <c r="F3564" s="1">
        <v>7046.09686685763</v>
      </c>
      <c r="G3564" s="1">
        <v>4977.93465589698</v>
      </c>
      <c r="H3564" s="1">
        <v>21047.9448494845</v>
      </c>
      <c r="I3564" s="1">
        <v>-1247.9425964287</v>
      </c>
      <c r="J3564" s="1">
        <v>-15471.6316427745</v>
      </c>
      <c r="K3564" s="1">
        <v>0.274</v>
      </c>
      <c r="L3564" s="1">
        <v>0.894</v>
      </c>
      <c r="M3564" s="1">
        <v>0.868</v>
      </c>
    </row>
    <row r="3565">
      <c r="A3565" s="1">
        <v>3563.0</v>
      </c>
      <c r="B3565" s="1">
        <v>1.70023349265308E9</v>
      </c>
      <c r="C3565" s="1">
        <v>29541.7865564568</v>
      </c>
      <c r="D3565" s="1">
        <v>46805.5810696579</v>
      </c>
      <c r="E3565" s="1">
        <v>60977.5705310786</v>
      </c>
      <c r="F3565" s="1">
        <v>7032.32819227316</v>
      </c>
      <c r="G3565" s="1">
        <v>4912.37698940956</v>
      </c>
      <c r="H3565" s="1">
        <v>21031.9410004545</v>
      </c>
      <c r="I3565" s="1">
        <v>-1314.64020188334</v>
      </c>
      <c r="J3565" s="1">
        <v>-15361.2810803986</v>
      </c>
      <c r="K3565" s="1">
        <v>0.274</v>
      </c>
      <c r="L3565" s="1">
        <v>0.894</v>
      </c>
      <c r="M3565" s="1">
        <v>0.868</v>
      </c>
    </row>
    <row r="3566">
      <c r="A3566" s="1">
        <v>3564.0</v>
      </c>
      <c r="B3566" s="1">
        <v>1.70023349265705E9</v>
      </c>
      <c r="C3566" s="1">
        <v>29445.1152616876</v>
      </c>
      <c r="D3566" s="1">
        <v>46822.7472093996</v>
      </c>
      <c r="E3566" s="1">
        <v>61014.2720954742</v>
      </c>
      <c r="F3566" s="1">
        <v>7052.84709368313</v>
      </c>
      <c r="G3566" s="1">
        <v>4762.12856318099</v>
      </c>
      <c r="H3566" s="1">
        <v>21060.3053641683</v>
      </c>
      <c r="I3566" s="1">
        <v>-1372.12888862239</v>
      </c>
      <c r="J3566" s="1">
        <v>-15147.8219208505</v>
      </c>
      <c r="K3566" s="1">
        <v>0.368</v>
      </c>
      <c r="L3566" s="1">
        <v>0.852</v>
      </c>
      <c r="M3566" s="1">
        <v>0.9</v>
      </c>
    </row>
    <row r="3567">
      <c r="A3567" s="1">
        <v>3565.0</v>
      </c>
      <c r="B3567" s="1">
        <v>1.70023349266089E9</v>
      </c>
      <c r="C3567" s="1">
        <v>29314.5363705797</v>
      </c>
      <c r="D3567" s="1">
        <v>46787.6549706047</v>
      </c>
      <c r="E3567" s="1">
        <v>61249.1218744661</v>
      </c>
      <c r="F3567" s="1">
        <v>7010.02115130676</v>
      </c>
      <c r="G3567" s="1">
        <v>4827.99915409078</v>
      </c>
      <c r="H3567" s="1">
        <v>21095.7105273855</v>
      </c>
      <c r="I3567" s="1">
        <v>-1328.99002182364</v>
      </c>
      <c r="J3567" s="1">
        <v>-15052.8046551709</v>
      </c>
      <c r="K3567" s="1">
        <v>0.368</v>
      </c>
      <c r="L3567" s="1">
        <v>0.852</v>
      </c>
      <c r="M3567" s="1">
        <v>0.9</v>
      </c>
    </row>
    <row r="3568">
      <c r="A3568" s="1">
        <v>3566.0</v>
      </c>
      <c r="B3568" s="1">
        <v>1.70023349266539E9</v>
      </c>
      <c r="C3568" s="1">
        <v>29231.633750395</v>
      </c>
      <c r="D3568" s="1">
        <v>46796.9532962981</v>
      </c>
      <c r="E3568" s="1">
        <v>61599.9995589255</v>
      </c>
      <c r="F3568" s="1">
        <v>7034.02692485176</v>
      </c>
      <c r="G3568" s="1">
        <v>4815.21395626234</v>
      </c>
      <c r="H3568" s="1">
        <v>21274.6585934947</v>
      </c>
      <c r="I3568" s="1">
        <v>-1161.37429015329</v>
      </c>
      <c r="J3568" s="1">
        <v>-14855.4834551195</v>
      </c>
      <c r="K3568" s="1">
        <v>0.368</v>
      </c>
      <c r="L3568" s="1">
        <v>0.852</v>
      </c>
      <c r="M3568" s="1">
        <v>0.9</v>
      </c>
    </row>
    <row r="3569">
      <c r="A3569" s="1">
        <v>3567.0</v>
      </c>
      <c r="B3569" s="1">
        <v>1.7002334926683E9</v>
      </c>
      <c r="C3569" s="1">
        <v>29157.4706622923</v>
      </c>
      <c r="D3569" s="1">
        <v>46786.6714938487</v>
      </c>
      <c r="E3569" s="1">
        <v>61817.2138115422</v>
      </c>
      <c r="F3569" s="1">
        <v>7004.38851170403</v>
      </c>
      <c r="G3569" s="1">
        <v>4898.11657644707</v>
      </c>
      <c r="H3569" s="1">
        <v>21301.9724252191</v>
      </c>
      <c r="I3569" s="1">
        <v>-1239.47128528014</v>
      </c>
      <c r="J3569" s="1">
        <v>-14692.7851072293</v>
      </c>
      <c r="K3569" s="1">
        <v>0.368</v>
      </c>
      <c r="L3569" s="1">
        <v>0.852</v>
      </c>
      <c r="M3569" s="1">
        <v>0.9</v>
      </c>
    </row>
    <row r="3570">
      <c r="A3570" s="1">
        <v>3568.0</v>
      </c>
      <c r="B3570" s="1">
        <v>1.70023349267246E9</v>
      </c>
      <c r="C3570" s="1">
        <v>29107.4698099458</v>
      </c>
      <c r="D3570" s="1">
        <v>46767.2925314059</v>
      </c>
      <c r="E3570" s="1">
        <v>62049.7390091108</v>
      </c>
      <c r="F3570" s="1">
        <v>6979.2427991918</v>
      </c>
      <c r="G3570" s="1">
        <v>4872.99321567931</v>
      </c>
      <c r="H3570" s="1">
        <v>21407.0032724146</v>
      </c>
      <c r="I3570" s="1">
        <v>-1312.51678616008</v>
      </c>
      <c r="J3570" s="1">
        <v>-14537.641648965</v>
      </c>
      <c r="K3570" s="1">
        <v>0.368</v>
      </c>
      <c r="L3570" s="1">
        <v>0.852</v>
      </c>
      <c r="M3570" s="1">
        <v>0.9</v>
      </c>
    </row>
    <row r="3571">
      <c r="A3571" s="1">
        <v>3569.0</v>
      </c>
      <c r="B3571" s="1">
        <v>1.70023349267689E9</v>
      </c>
      <c r="C3571" s="1">
        <v>29066.4543588703</v>
      </c>
      <c r="D3571" s="1">
        <v>46742.504446805</v>
      </c>
      <c r="E3571" s="1">
        <v>62475.8750171512</v>
      </c>
      <c r="F3571" s="1">
        <v>6914.71331294933</v>
      </c>
      <c r="G3571" s="1">
        <v>4779.58527560058</v>
      </c>
      <c r="H3571" s="1">
        <v>21397.5931879989</v>
      </c>
      <c r="I3571" s="1">
        <v>-1354.85099015843</v>
      </c>
      <c r="J3571" s="1">
        <v>-14432.9013744475</v>
      </c>
      <c r="K3571" s="1">
        <v>0.368</v>
      </c>
      <c r="L3571" s="1">
        <v>0.852</v>
      </c>
      <c r="M3571" s="1">
        <v>0.9</v>
      </c>
    </row>
    <row r="3572">
      <c r="A3572" s="1">
        <v>3570.0</v>
      </c>
      <c r="B3572" s="1">
        <v>1.70023349268158E9</v>
      </c>
      <c r="C3572" s="1">
        <v>29047.0306929386</v>
      </c>
      <c r="D3572" s="1">
        <v>46709.4238650112</v>
      </c>
      <c r="E3572" s="1">
        <v>62838.7779401276</v>
      </c>
      <c r="F3572" s="1">
        <v>6867.77464959319</v>
      </c>
      <c r="G3572" s="1">
        <v>4688.81484136758</v>
      </c>
      <c r="H3572" s="1">
        <v>21347.8382048414</v>
      </c>
      <c r="I3572" s="1">
        <v>-1232.63165147681</v>
      </c>
      <c r="J3572" s="1">
        <v>-14462.9421189954</v>
      </c>
      <c r="K3572" s="1">
        <v>0.368</v>
      </c>
      <c r="L3572" s="1">
        <v>0.852</v>
      </c>
      <c r="M3572" s="1">
        <v>0.9</v>
      </c>
    </row>
    <row r="3573">
      <c r="A3573" s="1">
        <v>3571.0</v>
      </c>
      <c r="B3573" s="1">
        <v>1.70023349268547E9</v>
      </c>
      <c r="C3573" s="1">
        <v>29079.0160392541</v>
      </c>
      <c r="D3573" s="1">
        <v>46688.6143909233</v>
      </c>
      <c r="E3573" s="1">
        <v>62855.6758589358</v>
      </c>
      <c r="F3573" s="1">
        <v>6867.39466993745</v>
      </c>
      <c r="G3573" s="1">
        <v>4555.46433394722</v>
      </c>
      <c r="H3573" s="1">
        <v>21350.4757106871</v>
      </c>
      <c r="I3573" s="1">
        <v>-1134.10516191782</v>
      </c>
      <c r="J3573" s="1">
        <v>-14388.7566791482</v>
      </c>
      <c r="K3573" s="1">
        <v>0.368</v>
      </c>
      <c r="L3573" s="1">
        <v>0.852</v>
      </c>
      <c r="M3573" s="1">
        <v>0.9</v>
      </c>
    </row>
    <row r="3574">
      <c r="A3574" s="1">
        <v>3572.0</v>
      </c>
      <c r="B3574" s="1">
        <v>1.7002334926891E9</v>
      </c>
      <c r="C3574" s="1">
        <v>29182.3258021266</v>
      </c>
      <c r="D3574" s="1">
        <v>46717.4704930151</v>
      </c>
      <c r="E3574" s="1">
        <v>62807.3737391679</v>
      </c>
      <c r="F3574" s="1">
        <v>6936.93094693791</v>
      </c>
      <c r="G3574" s="1">
        <v>4640.31155589956</v>
      </c>
      <c r="H3574" s="1">
        <v>21503.0263665945</v>
      </c>
      <c r="I3574" s="1">
        <v>-1047.35804168677</v>
      </c>
      <c r="J3574" s="1">
        <v>-14187.1215924169</v>
      </c>
      <c r="K3574" s="1">
        <v>0.368</v>
      </c>
      <c r="L3574" s="1">
        <v>0.852</v>
      </c>
      <c r="M3574" s="1">
        <v>0.9</v>
      </c>
    </row>
    <row r="3575">
      <c r="A3575" s="1">
        <v>3573.0</v>
      </c>
      <c r="B3575" s="1">
        <v>1.70023349269298E9</v>
      </c>
      <c r="C3575" s="1">
        <v>29249.0234075812</v>
      </c>
      <c r="D3575" s="1">
        <v>46715.8835191587</v>
      </c>
      <c r="E3575" s="1">
        <v>62890.5222285416</v>
      </c>
      <c r="F3575" s="1">
        <v>6956.26520589175</v>
      </c>
      <c r="G3575" s="1">
        <v>4744.40362982793</v>
      </c>
      <c r="H3575" s="1">
        <v>21524.7075587162</v>
      </c>
      <c r="I3575" s="1">
        <v>-1059.22681799254</v>
      </c>
      <c r="J3575" s="1">
        <v>-14330.7539022867</v>
      </c>
      <c r="K3575" s="1">
        <v>0.368</v>
      </c>
      <c r="L3575" s="1">
        <v>0.852</v>
      </c>
      <c r="M3575" s="1">
        <v>0.9</v>
      </c>
    </row>
    <row r="3576">
      <c r="A3576" s="1">
        <v>3574.0</v>
      </c>
      <c r="B3576" s="1">
        <v>1.700233492696E9</v>
      </c>
      <c r="C3576" s="1">
        <v>29305.4392105864</v>
      </c>
      <c r="D3576" s="1">
        <v>46713.2236615686</v>
      </c>
      <c r="E3576" s="1">
        <v>62939.7407698322</v>
      </c>
      <c r="F3576" s="1">
        <v>6953.87356923503</v>
      </c>
      <c r="G3576" s="1">
        <v>4704.57282120857</v>
      </c>
      <c r="H3576" s="1">
        <v>21425.3317028679</v>
      </c>
      <c r="I3576" s="1">
        <v>-1118.99538266603</v>
      </c>
      <c r="J3576" s="1">
        <v>-14440.0539326732</v>
      </c>
      <c r="K3576" s="1">
        <v>0.282</v>
      </c>
      <c r="L3576" s="1">
        <v>1.232</v>
      </c>
      <c r="M3576" s="1">
        <v>0.942</v>
      </c>
    </row>
    <row r="3577">
      <c r="A3577" s="1">
        <v>3575.0</v>
      </c>
      <c r="B3577" s="1">
        <v>1.70023349270149E9</v>
      </c>
      <c r="C3577" s="1">
        <v>29273.5656229931</v>
      </c>
      <c r="D3577" s="1">
        <v>46661.8593528103</v>
      </c>
      <c r="E3577" s="1">
        <v>62746.2417180826</v>
      </c>
      <c r="F3577" s="1">
        <v>6933.80170271417</v>
      </c>
      <c r="G3577" s="1">
        <v>4442.27510002554</v>
      </c>
      <c r="H3577" s="1">
        <v>21460.5580521295</v>
      </c>
      <c r="I3577" s="1">
        <v>-1154.31113890542</v>
      </c>
      <c r="J3577" s="1">
        <v>-14663.7278394374</v>
      </c>
      <c r="K3577" s="1">
        <v>0.282</v>
      </c>
      <c r="L3577" s="1">
        <v>1.232</v>
      </c>
      <c r="M3577" s="1">
        <v>0.942</v>
      </c>
    </row>
    <row r="3578">
      <c r="A3578" s="1">
        <v>3576.0</v>
      </c>
      <c r="B3578" s="1">
        <v>1.70023349270515E9</v>
      </c>
      <c r="C3578" s="1">
        <v>29220.4578781673</v>
      </c>
      <c r="D3578" s="1">
        <v>46620.1286459122</v>
      </c>
      <c r="E3578" s="1">
        <v>62455.3114122523</v>
      </c>
      <c r="F3578" s="1">
        <v>6901.19050755387</v>
      </c>
      <c r="G3578" s="1">
        <v>4433.31205049896</v>
      </c>
      <c r="H3578" s="1">
        <v>21545.4052740818</v>
      </c>
      <c r="I3578" s="1">
        <v>-1173.98067402609</v>
      </c>
      <c r="J3578" s="1">
        <v>-14789.970492121</v>
      </c>
      <c r="K3578" s="1">
        <v>0.282</v>
      </c>
      <c r="L3578" s="1">
        <v>1.232</v>
      </c>
      <c r="M3578" s="1">
        <v>0.942</v>
      </c>
    </row>
    <row r="3579">
      <c r="A3579" s="1">
        <v>3577.0</v>
      </c>
      <c r="B3579" s="1">
        <v>1.70023349270912E9</v>
      </c>
      <c r="C3579" s="1">
        <v>29166.3219530966</v>
      </c>
      <c r="D3579" s="1">
        <v>46597.3075148233</v>
      </c>
      <c r="E3579" s="1">
        <v>62266.2380059049</v>
      </c>
      <c r="F3579" s="1">
        <v>6856.17409422088</v>
      </c>
      <c r="G3579" s="1">
        <v>4432.52973944303</v>
      </c>
      <c r="H3579" s="1">
        <v>21564.4713121022</v>
      </c>
      <c r="I3579" s="1">
        <v>-1568.55601889562</v>
      </c>
      <c r="J3579" s="1">
        <v>-14872.6719466056</v>
      </c>
      <c r="K3579" s="1">
        <v>0.282</v>
      </c>
      <c r="L3579" s="1">
        <v>1.232</v>
      </c>
      <c r="M3579" s="1">
        <v>0.942</v>
      </c>
    </row>
    <row r="3580">
      <c r="A3580" s="1">
        <v>3578.0</v>
      </c>
      <c r="B3580" s="1">
        <v>1.70023349271302E9</v>
      </c>
      <c r="C3580" s="1">
        <v>29110.867275103</v>
      </c>
      <c r="D3580" s="1">
        <v>46597.7992532013</v>
      </c>
      <c r="E3580" s="1">
        <v>62249.2506801188</v>
      </c>
      <c r="F3580" s="1">
        <v>6876.0224432972</v>
      </c>
      <c r="G3580" s="1">
        <v>4474.84159169692</v>
      </c>
      <c r="H3580" s="1">
        <v>21659.5332812706</v>
      </c>
      <c r="I3580" s="1">
        <v>-1336.1649317938</v>
      </c>
      <c r="J3580" s="1">
        <v>-14551.1197508716</v>
      </c>
      <c r="K3580" s="1">
        <v>0.282</v>
      </c>
      <c r="L3580" s="1">
        <v>1.232</v>
      </c>
      <c r="M3580" s="1">
        <v>0.942</v>
      </c>
    </row>
    <row r="3581">
      <c r="A3581" s="1">
        <v>3579.0</v>
      </c>
      <c r="B3581" s="1">
        <v>1.70023349271713E9</v>
      </c>
      <c r="C3581" s="1">
        <v>28986.4127619758</v>
      </c>
      <c r="D3581" s="1">
        <v>46567.736156909</v>
      </c>
      <c r="E3581" s="1">
        <v>62119.2529343668</v>
      </c>
      <c r="F3581" s="1">
        <v>6877.63176889798</v>
      </c>
      <c r="G3581" s="1">
        <v>4383.1323841968</v>
      </c>
      <c r="H3581" s="1">
        <v>21647.7315601982</v>
      </c>
      <c r="I3581" s="1">
        <v>-1009.74005576849</v>
      </c>
      <c r="J3581" s="1">
        <v>-14216.0671014865</v>
      </c>
      <c r="K3581" s="1">
        <v>0.282</v>
      </c>
      <c r="L3581" s="1">
        <v>1.232</v>
      </c>
      <c r="M3581" s="1">
        <v>0.942</v>
      </c>
    </row>
    <row r="3582">
      <c r="A3582" s="1">
        <v>3580.0</v>
      </c>
      <c r="B3582" s="1">
        <v>1.70023349272108E9</v>
      </c>
      <c r="C3582" s="1">
        <v>28814.550198859</v>
      </c>
      <c r="D3582" s="1">
        <v>46533.7615053369</v>
      </c>
      <c r="E3582" s="1">
        <v>61995.6924910178</v>
      </c>
      <c r="F3582" s="1">
        <v>6856.15174247643</v>
      </c>
      <c r="G3582" s="1">
        <v>4571.55758995504</v>
      </c>
      <c r="H3582" s="1">
        <v>21704.0132527367</v>
      </c>
      <c r="I3582" s="1">
        <v>-1020.06656170684</v>
      </c>
      <c r="J3582" s="1">
        <v>-14152.8340164225</v>
      </c>
      <c r="K3582" s="1">
        <v>0.282</v>
      </c>
      <c r="L3582" s="1">
        <v>1.232</v>
      </c>
      <c r="M3582" s="1">
        <v>0.942</v>
      </c>
    </row>
    <row r="3583">
      <c r="A3583" s="1">
        <v>3581.0</v>
      </c>
      <c r="B3583" s="1">
        <v>1.70023349272396E9</v>
      </c>
      <c r="C3583" s="1">
        <v>28633.3669583042</v>
      </c>
      <c r="D3583" s="1">
        <v>46560.6283021722</v>
      </c>
      <c r="E3583" s="1">
        <v>62109.0381871507</v>
      </c>
      <c r="F3583" s="1">
        <v>6845.69112607135</v>
      </c>
      <c r="G3583" s="1">
        <v>4629.56036681656</v>
      </c>
      <c r="H3583" s="1">
        <v>21813.894428479</v>
      </c>
      <c r="I3583" s="1">
        <v>-1032.33766941281</v>
      </c>
      <c r="J3583" s="1">
        <v>-13969.3261944444</v>
      </c>
      <c r="K3583" s="1">
        <v>0.282</v>
      </c>
      <c r="L3583" s="1">
        <v>1.232</v>
      </c>
      <c r="M3583" s="1">
        <v>0.942</v>
      </c>
    </row>
    <row r="3584">
      <c r="A3584" s="1">
        <v>3582.0</v>
      </c>
      <c r="B3584" s="1">
        <v>1.70023349272795E9</v>
      </c>
      <c r="C3584" s="1">
        <v>28242.3455408031</v>
      </c>
      <c r="D3584" s="1">
        <v>46486.6440280251</v>
      </c>
      <c r="E3584" s="1">
        <v>62252.938717954</v>
      </c>
      <c r="F3584" s="1">
        <v>6662.22800758218</v>
      </c>
      <c r="G3584" s="1">
        <v>4513.08542645995</v>
      </c>
      <c r="H3584" s="1">
        <v>21830.3676641425</v>
      </c>
      <c r="I3584" s="1">
        <v>-1167.65513034524</v>
      </c>
      <c r="J3584" s="1">
        <v>-13821.4470531281</v>
      </c>
      <c r="K3584" s="1">
        <v>0.282</v>
      </c>
      <c r="L3584" s="1">
        <v>1.232</v>
      </c>
      <c r="M3584" s="1">
        <v>0.942</v>
      </c>
    </row>
    <row r="3585">
      <c r="A3585" s="1">
        <v>3583.0</v>
      </c>
      <c r="B3585" s="1">
        <v>1.70023349273287E9</v>
      </c>
      <c r="C3585" s="1">
        <v>27658.1379959747</v>
      </c>
      <c r="D3585" s="1">
        <v>46446.5002949834</v>
      </c>
      <c r="E3585" s="1">
        <v>62045.2686602197</v>
      </c>
      <c r="F3585" s="1">
        <v>6445.21492066561</v>
      </c>
      <c r="G3585" s="1">
        <v>4738.45806580282</v>
      </c>
      <c r="H3585" s="1">
        <v>21861.5930511466</v>
      </c>
      <c r="I3585" s="1">
        <v>-1176.79699382746</v>
      </c>
      <c r="J3585" s="1">
        <v>-13633.1112543477</v>
      </c>
      <c r="K3585" s="1">
        <v>0.282</v>
      </c>
      <c r="L3585" s="1">
        <v>1.232</v>
      </c>
      <c r="M3585" s="1">
        <v>0.942</v>
      </c>
    </row>
    <row r="3586">
      <c r="A3586" s="1">
        <v>3584.0</v>
      </c>
      <c r="B3586" s="1">
        <v>1.70023349273694E9</v>
      </c>
      <c r="C3586" s="1">
        <v>26743.3928541413</v>
      </c>
      <c r="D3586" s="1">
        <v>46446.7014606835</v>
      </c>
      <c r="E3586" s="1">
        <v>61647.6758298487</v>
      </c>
      <c r="F3586" s="1">
        <v>6158.44203930402</v>
      </c>
      <c r="G3586" s="1">
        <v>4701.53298396265</v>
      </c>
      <c r="H3586" s="1">
        <v>21954.4645493584</v>
      </c>
      <c r="I3586" s="1">
        <v>-1169.35386292384</v>
      </c>
      <c r="J3586" s="1">
        <v>-13486.0814793207</v>
      </c>
      <c r="K3586" s="1">
        <v>0.382</v>
      </c>
      <c r="L3586" s="1">
        <v>1.046</v>
      </c>
      <c r="M3586" s="1">
        <v>0.988</v>
      </c>
    </row>
    <row r="3587">
      <c r="A3587" s="1">
        <v>3585.0</v>
      </c>
      <c r="B3587" s="1">
        <v>1.70023349274093E9</v>
      </c>
      <c r="C3587" s="1">
        <v>25640.2448582941</v>
      </c>
      <c r="D3587" s="1">
        <v>46378.930971495</v>
      </c>
      <c r="E3587" s="1">
        <v>61427.0194085859</v>
      </c>
      <c r="F3587" s="1">
        <v>5785.6149417895</v>
      </c>
      <c r="G3587" s="1">
        <v>4649.00638449268</v>
      </c>
      <c r="H3587" s="1">
        <v>21900.1274585875</v>
      </c>
      <c r="I3587" s="1">
        <v>-1106.90308891571</v>
      </c>
      <c r="J3587" s="1">
        <v>-13418.6686180434</v>
      </c>
      <c r="K3587" s="1">
        <v>0.382</v>
      </c>
      <c r="L3587" s="1">
        <v>1.046</v>
      </c>
      <c r="M3587" s="1">
        <v>0.988</v>
      </c>
    </row>
    <row r="3588">
      <c r="A3588" s="1">
        <v>3586.0</v>
      </c>
      <c r="B3588" s="1">
        <v>1.70023349274499E9</v>
      </c>
      <c r="C3588" s="1">
        <v>24748.7231789497</v>
      </c>
      <c r="D3588" s="1">
        <v>46294.3519704761</v>
      </c>
      <c r="E3588" s="1">
        <v>61378.5384748624</v>
      </c>
      <c r="F3588" s="1">
        <v>5528.65928753129</v>
      </c>
      <c r="G3588" s="1">
        <v>4757.81467650111</v>
      </c>
      <c r="H3588" s="1">
        <v>21900.5744934766</v>
      </c>
      <c r="I3588" s="1">
        <v>-948.742145149963</v>
      </c>
      <c r="J3588" s="1">
        <v>-13300.1149654525</v>
      </c>
      <c r="K3588" s="1">
        <v>0.382</v>
      </c>
      <c r="L3588" s="1">
        <v>1.046</v>
      </c>
      <c r="M3588" s="1">
        <v>0.988</v>
      </c>
    </row>
    <row r="3589">
      <c r="A3589" s="1">
        <v>3587.0</v>
      </c>
      <c r="B3589" s="1">
        <v>1.70023349274894E9</v>
      </c>
      <c r="C3589" s="1">
        <v>24171.0870469912</v>
      </c>
      <c r="D3589" s="1">
        <v>46229.4872080668</v>
      </c>
      <c r="E3589" s="1">
        <v>61411.5296496784</v>
      </c>
      <c r="F3589" s="1">
        <v>5409.77035877351</v>
      </c>
      <c r="G3589" s="1">
        <v>4599.89960192437</v>
      </c>
      <c r="H3589" s="1">
        <v>21939.6453427845</v>
      </c>
      <c r="I3589" s="1">
        <v>-1023.2405094195</v>
      </c>
      <c r="J3589" s="1">
        <v>-13432.4149408835</v>
      </c>
      <c r="K3589" s="1">
        <v>0.382</v>
      </c>
      <c r="L3589" s="1">
        <v>1.046</v>
      </c>
      <c r="M3589" s="1">
        <v>0.988</v>
      </c>
    </row>
    <row r="3590">
      <c r="A3590" s="1">
        <v>3588.0</v>
      </c>
      <c r="B3590" s="1">
        <v>1.70023349275204E9</v>
      </c>
      <c r="C3590" s="1">
        <v>23802.4620774343</v>
      </c>
      <c r="D3590" s="1">
        <v>46160.2415037443</v>
      </c>
      <c r="E3590" s="1">
        <v>61448.8347111743</v>
      </c>
      <c r="F3590" s="1">
        <v>5380.37781481478</v>
      </c>
      <c r="G3590" s="1">
        <v>4655.71190782927</v>
      </c>
      <c r="H3590" s="1">
        <v>22004.9794918274</v>
      </c>
      <c r="I3590" s="1">
        <v>-1033.94699501359</v>
      </c>
      <c r="J3590" s="1">
        <v>-13717.5114414109</v>
      </c>
      <c r="K3590" s="1">
        <v>0.382</v>
      </c>
      <c r="L3590" s="1">
        <v>1.046</v>
      </c>
      <c r="M3590" s="1">
        <v>0.988</v>
      </c>
    </row>
    <row r="3591">
      <c r="A3591" s="1">
        <v>3589.0</v>
      </c>
      <c r="B3591" s="1">
        <v>1.70023349275611E9</v>
      </c>
      <c r="C3591" s="1">
        <v>23675.057134039</v>
      </c>
      <c r="D3591" s="1">
        <v>46141.9354250354</v>
      </c>
      <c r="E3591" s="1">
        <v>61465.0844293933</v>
      </c>
      <c r="F3591" s="1">
        <v>5459.65945239775</v>
      </c>
      <c r="G3591" s="1">
        <v>4674.93440806083</v>
      </c>
      <c r="H3591" s="1">
        <v>22059.450693065</v>
      </c>
      <c r="I3591" s="1">
        <v>-875.69664427002</v>
      </c>
      <c r="J3591" s="1">
        <v>-13896.5489144979</v>
      </c>
      <c r="K3591" s="1">
        <v>0.382</v>
      </c>
      <c r="L3591" s="1">
        <v>1.046</v>
      </c>
      <c r="M3591" s="1">
        <v>0.988</v>
      </c>
    </row>
    <row r="3592">
      <c r="A3592" s="1">
        <v>3590.0</v>
      </c>
      <c r="B3592" s="1">
        <v>1.70023349276107E9</v>
      </c>
      <c r="C3592" s="1">
        <v>23700.9851576072</v>
      </c>
      <c r="D3592" s="1">
        <v>46092.2251453668</v>
      </c>
      <c r="E3592" s="1">
        <v>61575.0550121134</v>
      </c>
      <c r="F3592" s="1">
        <v>5549.71463080819</v>
      </c>
      <c r="G3592" s="1">
        <v>4818.8349388641</v>
      </c>
      <c r="H3592" s="1">
        <v>22007.1029075506</v>
      </c>
      <c r="I3592" s="1">
        <v>-783.920381536529</v>
      </c>
      <c r="J3592" s="1">
        <v>-14095.7923645725</v>
      </c>
      <c r="K3592" s="1">
        <v>0.382</v>
      </c>
      <c r="L3592" s="1">
        <v>1.046</v>
      </c>
      <c r="M3592" s="1">
        <v>0.988</v>
      </c>
    </row>
    <row r="3593">
      <c r="A3593" s="1">
        <v>3591.0</v>
      </c>
      <c r="B3593" s="1">
        <v>1.70023349276566E9</v>
      </c>
      <c r="C3593" s="1">
        <v>23747.4991378187</v>
      </c>
      <c r="D3593" s="1">
        <v>46031.6742696373</v>
      </c>
      <c r="E3593" s="1">
        <v>61621.7254545361</v>
      </c>
      <c r="F3593" s="1">
        <v>5606.04102683556</v>
      </c>
      <c r="G3593" s="1">
        <v>4709.53490847765</v>
      </c>
      <c r="H3593" s="1">
        <v>21955.8056540257</v>
      </c>
      <c r="I3593" s="1">
        <v>-981.465099032533</v>
      </c>
      <c r="J3593" s="1">
        <v>-14362.0463445241</v>
      </c>
      <c r="K3593" s="1">
        <v>0.382</v>
      </c>
      <c r="L3593" s="1">
        <v>1.046</v>
      </c>
      <c r="M3593" s="1">
        <v>0.988</v>
      </c>
    </row>
    <row r="3594">
      <c r="A3594" s="1">
        <v>3592.0</v>
      </c>
      <c r="B3594" s="1">
        <v>1.70023349277038E9</v>
      </c>
      <c r="C3594" s="1">
        <v>23835.095624339</v>
      </c>
      <c r="D3594" s="1">
        <v>46010.2612984492</v>
      </c>
      <c r="E3594" s="1">
        <v>61522.1260812432</v>
      </c>
      <c r="F3594" s="1">
        <v>5696.38677792391</v>
      </c>
      <c r="G3594" s="1">
        <v>4620.99964869018</v>
      </c>
      <c r="H3594" s="1">
        <v>21957.9961249823</v>
      </c>
      <c r="I3594" s="1">
        <v>-968.031700614893</v>
      </c>
      <c r="J3594" s="1">
        <v>-14517.6144859331</v>
      </c>
      <c r="K3594" s="1">
        <v>0.382</v>
      </c>
      <c r="L3594" s="1">
        <v>1.046</v>
      </c>
      <c r="M3594" s="1">
        <v>0.988</v>
      </c>
    </row>
    <row r="3595">
      <c r="A3595" s="1">
        <v>3593.0</v>
      </c>
      <c r="B3595" s="1">
        <v>1.70023349277526E9</v>
      </c>
      <c r="C3595" s="1">
        <v>23915.6513113559</v>
      </c>
      <c r="D3595" s="1">
        <v>45980.846402746</v>
      </c>
      <c r="E3595" s="1">
        <v>61374.2245881825</v>
      </c>
      <c r="F3595" s="1">
        <v>5794.53328782716</v>
      </c>
      <c r="G3595" s="1">
        <v>4620.10557891197</v>
      </c>
      <c r="H3595" s="1">
        <v>21892.8407898951</v>
      </c>
      <c r="I3595" s="1">
        <v>-869.281693611347</v>
      </c>
      <c r="J3595" s="1">
        <v>-14591.8222775247</v>
      </c>
      <c r="K3595" s="1">
        <v>0.382</v>
      </c>
      <c r="L3595" s="1">
        <v>1.046</v>
      </c>
      <c r="M3595" s="1">
        <v>0.988</v>
      </c>
    </row>
    <row r="3596">
      <c r="A3596" s="1">
        <v>3594.0</v>
      </c>
      <c r="B3596" s="1">
        <v>1.70023349277829E9</v>
      </c>
      <c r="C3596" s="1">
        <v>24005.5276758107</v>
      </c>
      <c r="D3596" s="1">
        <v>45968.8435159735</v>
      </c>
      <c r="E3596" s="1">
        <v>61519.4438719086</v>
      </c>
      <c r="F3596" s="1">
        <v>5920.1947951549</v>
      </c>
      <c r="G3596" s="1">
        <v>4664.0491085111</v>
      </c>
      <c r="H3596" s="1">
        <v>21888.5939584486</v>
      </c>
      <c r="I3596" s="1">
        <v>-934.057049042826</v>
      </c>
      <c r="J3596" s="1">
        <v>-14584.2226844099</v>
      </c>
      <c r="K3596" s="1">
        <v>0.244</v>
      </c>
      <c r="L3596" s="1">
        <v>1.272</v>
      </c>
      <c r="M3596" s="1">
        <v>0.902</v>
      </c>
    </row>
    <row r="3597">
      <c r="A3597" s="1">
        <v>3595.0</v>
      </c>
      <c r="B3597" s="1">
        <v>1.70023349278167E9</v>
      </c>
      <c r="C3597" s="1">
        <v>24100.7908106792</v>
      </c>
      <c r="D3597" s="1">
        <v>45954.8736756889</v>
      </c>
      <c r="E3597" s="1">
        <v>61739.5191478156</v>
      </c>
      <c r="F3597" s="1">
        <v>6045.31986061571</v>
      </c>
      <c r="G3597" s="1">
        <v>4600.2348780912</v>
      </c>
      <c r="H3597" s="1">
        <v>21888.5716067041</v>
      </c>
      <c r="I3597" s="1">
        <v>-1083.21023979309</v>
      </c>
      <c r="J3597" s="1">
        <v>-14532.925430885</v>
      </c>
      <c r="K3597" s="1">
        <v>0.244</v>
      </c>
      <c r="L3597" s="1">
        <v>1.272</v>
      </c>
      <c r="M3597" s="1">
        <v>0.902</v>
      </c>
    </row>
    <row r="3598">
      <c r="A3598" s="1">
        <v>3596.0</v>
      </c>
      <c r="B3598" s="1">
        <v>1.70023349278544E9</v>
      </c>
      <c r="C3598" s="1">
        <v>24169.7459423239</v>
      </c>
      <c r="D3598" s="1">
        <v>45903.8893465863</v>
      </c>
      <c r="E3598" s="1">
        <v>61625.4134923712</v>
      </c>
      <c r="F3598" s="1">
        <v>6139.53246349483</v>
      </c>
      <c r="G3598" s="1">
        <v>4537.49353140515</v>
      </c>
      <c r="H3598" s="1">
        <v>21894.7406881738</v>
      </c>
      <c r="I3598" s="1">
        <v>-1313.25439372711</v>
      </c>
      <c r="J3598" s="1">
        <v>-14511.0207213188</v>
      </c>
      <c r="K3598" s="1">
        <v>0.244</v>
      </c>
      <c r="L3598" s="1">
        <v>1.272</v>
      </c>
      <c r="M3598" s="1">
        <v>0.902</v>
      </c>
    </row>
    <row r="3599">
      <c r="A3599" s="1">
        <v>3597.0</v>
      </c>
      <c r="B3599" s="1">
        <v>1.70023349278918E9</v>
      </c>
      <c r="C3599" s="1">
        <v>24193.3270327242</v>
      </c>
      <c r="D3599" s="1">
        <v>45821.1431886128</v>
      </c>
      <c r="E3599" s="1">
        <v>61316.6688462101</v>
      </c>
      <c r="F3599" s="1">
        <v>6208.12996722817</v>
      </c>
      <c r="G3599" s="1">
        <v>4436.44129472271</v>
      </c>
      <c r="H3599" s="1">
        <v>21907.0341476242</v>
      </c>
      <c r="I3599" s="1">
        <v>-1641.04272616418</v>
      </c>
      <c r="J3599" s="1">
        <v>-14494.8380583331</v>
      </c>
      <c r="K3599" s="1">
        <v>0.244</v>
      </c>
      <c r="L3599" s="1">
        <v>1.272</v>
      </c>
      <c r="M3599" s="1">
        <v>0.902</v>
      </c>
    </row>
    <row r="3600">
      <c r="A3600" s="1">
        <v>3598.0</v>
      </c>
      <c r="B3600" s="1">
        <v>1.700233492793E9</v>
      </c>
      <c r="C3600" s="1">
        <v>24225.6029517177</v>
      </c>
      <c r="D3600" s="1">
        <v>45731.3785828803</v>
      </c>
      <c r="E3600" s="1">
        <v>61284.3482237277</v>
      </c>
      <c r="F3600" s="1">
        <v>6248.49721771445</v>
      </c>
      <c r="G3600" s="1">
        <v>4590.40011053086</v>
      </c>
      <c r="H3600" s="1">
        <v>21840.4259491474</v>
      </c>
      <c r="I3600" s="1">
        <v>-1729.10859931809</v>
      </c>
      <c r="J3600" s="1">
        <v>-14377.5584551761</v>
      </c>
      <c r="K3600" s="1">
        <v>0.244</v>
      </c>
      <c r="L3600" s="1">
        <v>1.272</v>
      </c>
      <c r="M3600" s="1">
        <v>0.902</v>
      </c>
    </row>
    <row r="3601">
      <c r="A3601" s="1">
        <v>3599.0</v>
      </c>
      <c r="B3601" s="1">
        <v>1.70023349279714E9</v>
      </c>
      <c r="C3601" s="1">
        <v>24318.0944702737</v>
      </c>
      <c r="D3601" s="1">
        <v>45676.6391607092</v>
      </c>
      <c r="E3601" s="1">
        <v>61516.0017032625</v>
      </c>
      <c r="F3601" s="1">
        <v>6322.52619535043</v>
      </c>
      <c r="G3601" s="1">
        <v>4699.8566031285</v>
      </c>
      <c r="H3601" s="1">
        <v>21840.2024317029</v>
      </c>
      <c r="I3601" s="1">
        <v>-1739.658622701</v>
      </c>
      <c r="J3601" s="1">
        <v>-14130.7728446451</v>
      </c>
      <c r="K3601" s="1">
        <v>0.244</v>
      </c>
      <c r="L3601" s="1">
        <v>1.272</v>
      </c>
      <c r="M3601" s="1">
        <v>0.902</v>
      </c>
    </row>
    <row r="3602">
      <c r="A3602" s="1">
        <v>3600.0</v>
      </c>
      <c r="B3602" s="1">
        <v>1.70023349280144E9</v>
      </c>
      <c r="C3602" s="1">
        <v>24477.2388907955</v>
      </c>
      <c r="D3602" s="1">
        <v>45681.5788962339</v>
      </c>
      <c r="E3602" s="1">
        <v>61619.3114661349</v>
      </c>
      <c r="F3602" s="1">
        <v>6447.00306022203</v>
      </c>
      <c r="G3602" s="1">
        <v>4701.60003919602</v>
      </c>
      <c r="H3602" s="1">
        <v>21873.1712547744</v>
      </c>
      <c r="I3602" s="1">
        <v>-1828.30564121075</v>
      </c>
      <c r="J3602" s="1">
        <v>-13843.0835417608</v>
      </c>
      <c r="K3602" s="1">
        <v>0.244</v>
      </c>
      <c r="L3602" s="1">
        <v>1.272</v>
      </c>
      <c r="M3602" s="1">
        <v>0.902</v>
      </c>
    </row>
    <row r="3603">
      <c r="A3603" s="1">
        <v>3601.0</v>
      </c>
      <c r="B3603" s="1">
        <v>1.70023349280433E9</v>
      </c>
      <c r="C3603" s="1">
        <v>24663.2277564081</v>
      </c>
      <c r="D3603" s="1">
        <v>45717.02876294</v>
      </c>
      <c r="E3603" s="1">
        <v>61534.8665755828</v>
      </c>
      <c r="F3603" s="1">
        <v>6595.61980910537</v>
      </c>
      <c r="G3603" s="1">
        <v>4640.2445006662</v>
      </c>
      <c r="H3603" s="1">
        <v>21978.157398481</v>
      </c>
      <c r="I3603" s="1">
        <v>-2023.65988775013</v>
      </c>
      <c r="J3603" s="1">
        <v>-13642.5213387633</v>
      </c>
      <c r="K3603" s="1">
        <v>0.244</v>
      </c>
      <c r="L3603" s="1">
        <v>1.272</v>
      </c>
      <c r="M3603" s="1">
        <v>0.902</v>
      </c>
    </row>
    <row r="3604">
      <c r="A3604" s="1">
        <v>3602.0</v>
      </c>
      <c r="B3604" s="1">
        <v>1.70023349280827E9</v>
      </c>
      <c r="C3604" s="1">
        <v>24806.1448104554</v>
      </c>
      <c r="D3604" s="1">
        <v>45703.1259778888</v>
      </c>
      <c r="E3604" s="1">
        <v>61631.9178500077</v>
      </c>
      <c r="F3604" s="1">
        <v>6686.14437414936</v>
      </c>
      <c r="G3604" s="1">
        <v>4733.27246108918</v>
      </c>
      <c r="H3604" s="1">
        <v>22025.5430967263</v>
      </c>
      <c r="I3604" s="1">
        <v>-2122.87928138724</v>
      </c>
      <c r="J3604" s="1">
        <v>-13505.0581103632</v>
      </c>
      <c r="K3604" s="1">
        <v>0.244</v>
      </c>
      <c r="L3604" s="1">
        <v>1.272</v>
      </c>
      <c r="M3604" s="1">
        <v>0.902</v>
      </c>
    </row>
    <row r="3605">
      <c r="A3605" s="1">
        <v>3603.0</v>
      </c>
      <c r="B3605" s="1">
        <v>1.70023349281223E9</v>
      </c>
      <c r="C3605" s="1">
        <v>24938.2436201862</v>
      </c>
      <c r="D3605" s="1">
        <v>45659.2942070119</v>
      </c>
      <c r="E3605" s="1">
        <v>61866.4770563217</v>
      </c>
      <c r="F3605" s="1">
        <v>6728.88090954791</v>
      </c>
      <c r="G3605" s="1">
        <v>4864.56660801966</v>
      </c>
      <c r="H3605" s="1">
        <v>21946.0602934432</v>
      </c>
      <c r="I3605" s="1">
        <v>-1943.39477341112</v>
      </c>
      <c r="J3605" s="1">
        <v>-13300.6961108083</v>
      </c>
      <c r="K3605" s="1">
        <v>0.244</v>
      </c>
      <c r="L3605" s="1">
        <v>1.272</v>
      </c>
      <c r="M3605" s="1">
        <v>0.902</v>
      </c>
    </row>
    <row r="3606">
      <c r="A3606" s="1">
        <v>3604.0</v>
      </c>
      <c r="B3606" s="1">
        <v>1.70023349281626E9</v>
      </c>
      <c r="C3606" s="1">
        <v>25050.158804674</v>
      </c>
      <c r="D3606" s="1">
        <v>45512.8455773407</v>
      </c>
      <c r="E3606" s="1">
        <v>61767.8835115293</v>
      </c>
      <c r="F3606" s="1">
        <v>6715.00047624116</v>
      </c>
      <c r="G3606" s="1">
        <v>4791.16347922843</v>
      </c>
      <c r="H3606" s="1">
        <v>21810.1616871549</v>
      </c>
      <c r="I3606" s="1">
        <v>-2034.16520764412</v>
      </c>
      <c r="J3606" s="1">
        <v>-13066.2039597277</v>
      </c>
      <c r="K3606" s="1">
        <v>-0.002</v>
      </c>
      <c r="L3606" s="1">
        <v>1.156</v>
      </c>
      <c r="M3606" s="1">
        <v>0.762</v>
      </c>
    </row>
    <row r="3607">
      <c r="A3607" s="1">
        <v>3605.0</v>
      </c>
      <c r="B3607" s="1">
        <v>1.70023349282131E9</v>
      </c>
      <c r="C3607" s="1">
        <v>25205.9504635274</v>
      </c>
      <c r="D3607" s="1">
        <v>45440.1577043721</v>
      </c>
      <c r="E3607" s="1">
        <v>61544.6566396542</v>
      </c>
      <c r="F3607" s="1">
        <v>6764.1966657873</v>
      </c>
      <c r="G3607" s="1">
        <v>4825.83103487861</v>
      </c>
      <c r="H3607" s="1">
        <v>22025.6101519596</v>
      </c>
      <c r="I3607" s="1">
        <v>-2173.52833432296</v>
      </c>
      <c r="J3607" s="1">
        <v>-12723.708179439</v>
      </c>
      <c r="K3607" s="1">
        <v>-0.002</v>
      </c>
      <c r="L3607" s="1">
        <v>1.156</v>
      </c>
      <c r="M3607" s="1">
        <v>0.762</v>
      </c>
    </row>
    <row r="3608">
      <c r="A3608" s="1">
        <v>3606.0</v>
      </c>
      <c r="B3608" s="1">
        <v>1.70023349282532E9</v>
      </c>
      <c r="C3608" s="1">
        <v>25363.217337515</v>
      </c>
      <c r="D3608" s="1">
        <v>45432.6251664906</v>
      </c>
      <c r="E3608" s="1">
        <v>61525.6576568672</v>
      </c>
      <c r="F3608" s="1">
        <v>6811.4035500769</v>
      </c>
      <c r="G3608" s="1">
        <v>4910.90177427551</v>
      </c>
      <c r="H3608" s="1">
        <v>22080.0813531972</v>
      </c>
      <c r="I3608" s="1">
        <v>-2225.78671285947</v>
      </c>
      <c r="J3608" s="1">
        <v>-12392.3435678891</v>
      </c>
      <c r="K3608" s="1">
        <v>-0.002</v>
      </c>
      <c r="L3608" s="1">
        <v>1.156</v>
      </c>
      <c r="M3608" s="1">
        <v>0.762</v>
      </c>
    </row>
    <row r="3609">
      <c r="A3609" s="1">
        <v>3607.0</v>
      </c>
      <c r="B3609" s="1">
        <v>1.70023349282922E9</v>
      </c>
      <c r="C3609" s="1">
        <v>25470.6845248561</v>
      </c>
      <c r="D3609" s="1">
        <v>45333.8304559982</v>
      </c>
      <c r="E3609" s="1">
        <v>61910.9570277878</v>
      </c>
      <c r="F3609" s="1">
        <v>6755.83711336101</v>
      </c>
      <c r="G3609" s="1">
        <v>4984.9754554004</v>
      </c>
      <c r="H3609" s="1">
        <v>22001.4702679479</v>
      </c>
      <c r="I3609" s="1">
        <v>-2275.72050997263</v>
      </c>
      <c r="J3609" s="1">
        <v>-12194.1506498039</v>
      </c>
      <c r="K3609" s="1">
        <v>-0.002</v>
      </c>
      <c r="L3609" s="1">
        <v>1.156</v>
      </c>
      <c r="M3609" s="1">
        <v>0.762</v>
      </c>
    </row>
    <row r="3610">
      <c r="A3610" s="1">
        <v>3608.0</v>
      </c>
      <c r="B3610" s="1">
        <v>1.70023349283334E9</v>
      </c>
      <c r="C3610" s="1">
        <v>25551.4190258287</v>
      </c>
      <c r="D3610" s="1">
        <v>45257.2757312388</v>
      </c>
      <c r="E3610" s="1">
        <v>62349.8335301677</v>
      </c>
      <c r="F3610" s="1">
        <v>6678.81300196802</v>
      </c>
      <c r="G3610" s="1">
        <v>5056.54574114629</v>
      </c>
      <c r="H3610" s="1">
        <v>21983.0971340056</v>
      </c>
      <c r="I3610" s="1">
        <v>-2386.13812758185</v>
      </c>
      <c r="J3610" s="1">
        <v>-12099.7368812247</v>
      </c>
      <c r="K3610" s="1">
        <v>-0.002</v>
      </c>
      <c r="L3610" s="1">
        <v>1.156</v>
      </c>
      <c r="M3610" s="1">
        <v>0.762</v>
      </c>
    </row>
    <row r="3611">
      <c r="A3611" s="1">
        <v>3609.0</v>
      </c>
      <c r="B3611" s="1">
        <v>1.70023349283732E9</v>
      </c>
      <c r="C3611" s="1">
        <v>25665.7034952287</v>
      </c>
      <c r="D3611" s="1">
        <v>45269.9938738338</v>
      </c>
      <c r="E3611" s="1">
        <v>62162.3918011655</v>
      </c>
      <c r="F3611" s="1">
        <v>6618.01625704959</v>
      </c>
      <c r="G3611" s="1">
        <v>5046.44275265249</v>
      </c>
      <c r="H3611" s="1">
        <v>21978.6938403479</v>
      </c>
      <c r="I3611" s="1">
        <v>-2345.07797301745</v>
      </c>
      <c r="J3611" s="1">
        <v>-11941.5759374589</v>
      </c>
      <c r="K3611" s="1">
        <v>-0.002</v>
      </c>
      <c r="L3611" s="1">
        <v>1.156</v>
      </c>
      <c r="M3611" s="1">
        <v>0.762</v>
      </c>
    </row>
    <row r="3612">
      <c r="A3612" s="1">
        <v>3610.0</v>
      </c>
      <c r="B3612" s="1">
        <v>1.70023349284233E9</v>
      </c>
      <c r="C3612" s="1">
        <v>25767.1133598224</v>
      </c>
      <c r="D3612" s="1">
        <v>45257.678062639</v>
      </c>
      <c r="E3612" s="1">
        <v>62126.6737135259</v>
      </c>
      <c r="F3612" s="1">
        <v>6510.32555226392</v>
      </c>
      <c r="G3612" s="1">
        <v>5065.59819765069</v>
      </c>
      <c r="H3612" s="1">
        <v>21893.131362573</v>
      </c>
      <c r="I3612" s="1">
        <v>-2260.25310280956</v>
      </c>
      <c r="J3612" s="1">
        <v>-11781.8280198369</v>
      </c>
      <c r="K3612" s="1">
        <v>-0.002</v>
      </c>
      <c r="L3612" s="1">
        <v>1.156</v>
      </c>
      <c r="M3612" s="1">
        <v>0.762</v>
      </c>
    </row>
    <row r="3613">
      <c r="A3613" s="1">
        <v>3611.0</v>
      </c>
      <c r="B3613" s="1">
        <v>1.70023349284625E9</v>
      </c>
      <c r="C3613" s="1">
        <v>25812.7109185112</v>
      </c>
      <c r="D3613" s="1">
        <v>45122.0029737952</v>
      </c>
      <c r="E3613" s="1">
        <v>62558.241195469</v>
      </c>
      <c r="F3613" s="1">
        <v>6347.22487297354</v>
      </c>
      <c r="G3613" s="1">
        <v>5122.25986984489</v>
      </c>
      <c r="H3613" s="1">
        <v>21874.8476356086</v>
      </c>
      <c r="I3613" s="1">
        <v>-2255.89451264077</v>
      </c>
      <c r="J3613" s="1">
        <v>-11610.8818782427</v>
      </c>
      <c r="K3613" s="1">
        <v>-0.002</v>
      </c>
      <c r="L3613" s="1">
        <v>1.156</v>
      </c>
      <c r="M3613" s="1">
        <v>0.762</v>
      </c>
    </row>
    <row r="3614">
      <c r="A3614" s="1">
        <v>3612.0</v>
      </c>
      <c r="B3614" s="1">
        <v>1.70023349285014E9</v>
      </c>
      <c r="C3614" s="1">
        <v>25898.8992451309</v>
      </c>
      <c r="D3614" s="1">
        <v>45081.7698337757</v>
      </c>
      <c r="E3614" s="1">
        <v>63057.8697392785</v>
      </c>
      <c r="F3614" s="1">
        <v>6220.33401970076</v>
      </c>
      <c r="G3614" s="1">
        <v>5178.04982400534</v>
      </c>
      <c r="H3614" s="1">
        <v>21909.135211603</v>
      </c>
      <c r="I3614" s="1">
        <v>-2296.73114976062</v>
      </c>
      <c r="J3614" s="1">
        <v>-11410.8784688566</v>
      </c>
      <c r="K3614" s="1">
        <v>-0.002</v>
      </c>
      <c r="L3614" s="1">
        <v>1.156</v>
      </c>
      <c r="M3614" s="1">
        <v>0.762</v>
      </c>
    </row>
    <row r="3615">
      <c r="A3615" s="1">
        <v>3613.0</v>
      </c>
      <c r="B3615" s="1">
        <v>1.70023349285421E9</v>
      </c>
      <c r="C3615" s="1">
        <v>26030.8192409061</v>
      </c>
      <c r="D3615" s="1">
        <v>45104.2556886977</v>
      </c>
      <c r="E3615" s="1">
        <v>63365.4744464724</v>
      </c>
      <c r="F3615" s="1">
        <v>6104.97666656692</v>
      </c>
      <c r="G3615" s="1">
        <v>5154.96047198301</v>
      </c>
      <c r="H3615" s="1">
        <v>21917.2041913514</v>
      </c>
      <c r="I3615" s="1">
        <v>-2357.1032115344</v>
      </c>
      <c r="J3615" s="1">
        <v>-11203.0295971667</v>
      </c>
      <c r="K3615" s="1">
        <v>-0.002</v>
      </c>
      <c r="L3615" s="1">
        <v>1.156</v>
      </c>
      <c r="M3615" s="1">
        <v>0.762</v>
      </c>
    </row>
    <row r="3616">
      <c r="A3616" s="1">
        <v>3614.0</v>
      </c>
      <c r="B3616" s="1">
        <v>1.70023349285821E9</v>
      </c>
      <c r="C3616" s="1">
        <v>26124.629512385</v>
      </c>
      <c r="D3616" s="1">
        <v>45072.5385633157</v>
      </c>
      <c r="E3616" s="1">
        <v>63473.8804070807</v>
      </c>
      <c r="F3616" s="1">
        <v>5913.46692007385</v>
      </c>
      <c r="G3616" s="1">
        <v>5102.54563123531</v>
      </c>
      <c r="H3616" s="1">
        <v>21840.358893914</v>
      </c>
      <c r="I3616" s="1">
        <v>-2467.8784570549</v>
      </c>
      <c r="J3616" s="1">
        <v>-11047.3049935466</v>
      </c>
      <c r="K3616" s="1">
        <v>-0.344</v>
      </c>
      <c r="L3616" s="1">
        <v>1.086</v>
      </c>
      <c r="M3616" s="1">
        <v>0.482</v>
      </c>
    </row>
    <row r="3617">
      <c r="A3617" s="1">
        <v>3615.0</v>
      </c>
      <c r="B3617" s="1">
        <v>1.70023349288025E9</v>
      </c>
      <c r="C3617" s="1">
        <v>26175.0326961317</v>
      </c>
      <c r="D3617" s="1">
        <v>45021.107199324</v>
      </c>
      <c r="E3617" s="1">
        <v>63954.5099681031</v>
      </c>
      <c r="F3617" s="1">
        <v>5709.68606587482</v>
      </c>
      <c r="G3617" s="1">
        <v>5105.29489580332</v>
      </c>
      <c r="H3617" s="1">
        <v>21765.1229220775</v>
      </c>
      <c r="I3617" s="1">
        <v>-2529.32340256254</v>
      </c>
      <c r="J3617" s="1">
        <v>-10888.1382212803</v>
      </c>
      <c r="K3617" s="1">
        <v>-0.344</v>
      </c>
      <c r="L3617" s="1">
        <v>1.086</v>
      </c>
      <c r="M3617" s="1">
        <v>0.482</v>
      </c>
    </row>
    <row r="3618">
      <c r="A3618" s="1">
        <v>3616.0</v>
      </c>
      <c r="B3618" s="1">
        <v>1.70023349288432E9</v>
      </c>
      <c r="C3618" s="1">
        <v>26175.0103443873</v>
      </c>
      <c r="D3618" s="1">
        <v>44941.2667681296</v>
      </c>
      <c r="E3618" s="1">
        <v>64531.967286106</v>
      </c>
      <c r="F3618" s="1">
        <v>5498.3950255388</v>
      </c>
      <c r="G3618" s="1">
        <v>5091.36975900766</v>
      </c>
      <c r="H3618" s="1">
        <v>21645.4740340082</v>
      </c>
      <c r="I3618" s="1">
        <v>-2567.47783034775</v>
      </c>
      <c r="J3618" s="1">
        <v>-10785.2978450414</v>
      </c>
      <c r="K3618" s="1">
        <v>-0.344</v>
      </c>
      <c r="L3618" s="1">
        <v>1.086</v>
      </c>
      <c r="M3618" s="1">
        <v>0.482</v>
      </c>
    </row>
    <row r="3619">
      <c r="A3619" s="1">
        <v>3617.0</v>
      </c>
      <c r="B3619" s="1">
        <v>1.7002334928883E9</v>
      </c>
      <c r="C3619" s="1">
        <v>26218.5068390973</v>
      </c>
      <c r="D3619" s="1">
        <v>44898.0608460975</v>
      </c>
      <c r="E3619" s="1">
        <v>64683.1768373461</v>
      </c>
      <c r="F3619" s="1">
        <v>5311.84736631481</v>
      </c>
      <c r="G3619" s="1">
        <v>5027.19790067647</v>
      </c>
      <c r="H3619" s="1">
        <v>21571.5344633501</v>
      </c>
      <c r="I3619" s="1">
        <v>-2638.26580503771</v>
      </c>
      <c r="J3619" s="1">
        <v>-10731.8995275377</v>
      </c>
      <c r="K3619" s="1">
        <v>-0.344</v>
      </c>
      <c r="L3619" s="1">
        <v>1.086</v>
      </c>
      <c r="M3619" s="1">
        <v>0.482</v>
      </c>
    </row>
    <row r="3620">
      <c r="A3620" s="1">
        <v>3618.0</v>
      </c>
      <c r="B3620" s="1">
        <v>1.70023349289112E9</v>
      </c>
      <c r="C3620" s="1">
        <v>26282.3210695172</v>
      </c>
      <c r="D3620" s="1">
        <v>44885.4991657136</v>
      </c>
      <c r="E3620" s="1">
        <v>64610.6677783331</v>
      </c>
      <c r="F3620" s="1">
        <v>5154.42403011608</v>
      </c>
      <c r="G3620" s="1">
        <v>4974.31367329522</v>
      </c>
      <c r="H3620" s="1">
        <v>21604.5032864216</v>
      </c>
      <c r="I3620" s="1">
        <v>-2695.75449177676</v>
      </c>
      <c r="J3620" s="1">
        <v>-10588.1778106901</v>
      </c>
      <c r="K3620" s="1">
        <v>-0.344</v>
      </c>
      <c r="L3620" s="1">
        <v>1.086</v>
      </c>
      <c r="M3620" s="1">
        <v>0.482</v>
      </c>
    </row>
    <row r="3621">
      <c r="A3621" s="1">
        <v>3619.0</v>
      </c>
      <c r="B3621" s="1">
        <v>1.70023349289526E9</v>
      </c>
      <c r="C3621" s="1">
        <v>26349.1080819497</v>
      </c>
      <c r="D3621" s="1">
        <v>44899.3572472759</v>
      </c>
      <c r="E3621" s="1">
        <v>64673.2303110635</v>
      </c>
      <c r="F3621" s="1">
        <v>5034.23870017989</v>
      </c>
      <c r="G3621" s="1">
        <v>5015.64204879308</v>
      </c>
      <c r="H3621" s="1">
        <v>21647.3068770536</v>
      </c>
      <c r="I3621" s="1">
        <v>-2708.51733786074</v>
      </c>
      <c r="J3621" s="1">
        <v>-10424.2724685993</v>
      </c>
      <c r="K3621" s="1">
        <v>-0.344</v>
      </c>
      <c r="L3621" s="1">
        <v>1.086</v>
      </c>
      <c r="M3621" s="1">
        <v>0.482</v>
      </c>
    </row>
    <row r="3622">
      <c r="A3622" s="1">
        <v>3620.0</v>
      </c>
      <c r="B3622" s="1">
        <v>1.70023349289831E9</v>
      </c>
      <c r="C3622" s="1">
        <v>26421.728899685</v>
      </c>
      <c r="D3622" s="1">
        <v>44921.6195847534</v>
      </c>
      <c r="E3622" s="1">
        <v>64926.0955960864</v>
      </c>
      <c r="F3622" s="1">
        <v>4939.24378624484</v>
      </c>
      <c r="G3622" s="1">
        <v>5046.62156660813</v>
      </c>
      <c r="H3622" s="1">
        <v>21663.824816206</v>
      </c>
      <c r="I3622" s="1">
        <v>-2710.08195997261</v>
      </c>
      <c r="J3622" s="1">
        <v>-10323.2202319169</v>
      </c>
      <c r="K3622" s="1">
        <v>-0.344</v>
      </c>
      <c r="L3622" s="1">
        <v>1.086</v>
      </c>
      <c r="M3622" s="1">
        <v>0.482</v>
      </c>
    </row>
    <row r="3623">
      <c r="A3623" s="1">
        <v>3621.0</v>
      </c>
      <c r="B3623" s="1">
        <v>1.7002334929013E9</v>
      </c>
      <c r="C3623" s="1">
        <v>26441.8231179503</v>
      </c>
      <c r="D3623" s="1">
        <v>44905.8616049124</v>
      </c>
      <c r="E3623" s="1">
        <v>64999.6551870888</v>
      </c>
      <c r="F3623" s="1">
        <v>4803.81456659013</v>
      </c>
      <c r="G3623" s="1">
        <v>4977.12999309659</v>
      </c>
      <c r="H3623" s="1">
        <v>21626.0503680766</v>
      </c>
      <c r="I3623" s="1">
        <v>-2741.68732663241</v>
      </c>
      <c r="J3623" s="1">
        <v>-10337.5029966238</v>
      </c>
      <c r="K3623" s="1">
        <v>-0.344</v>
      </c>
      <c r="L3623" s="1">
        <v>1.086</v>
      </c>
      <c r="M3623" s="1">
        <v>0.482</v>
      </c>
    </row>
    <row r="3624">
      <c r="A3624" s="1">
        <v>3622.0</v>
      </c>
      <c r="B3624" s="1">
        <v>1.70023349290429E9</v>
      </c>
      <c r="C3624" s="1">
        <v>26486.9959934945</v>
      </c>
      <c r="D3624" s="1">
        <v>44925.1064568885</v>
      </c>
      <c r="E3624" s="1">
        <v>64797.751879424</v>
      </c>
      <c r="F3624" s="1">
        <v>4708.28321078815</v>
      </c>
      <c r="G3624" s="1">
        <v>4960.88027487758</v>
      </c>
      <c r="H3624" s="1">
        <v>21620.9318185963</v>
      </c>
      <c r="I3624" s="1">
        <v>-2769.26937929026</v>
      </c>
      <c r="J3624" s="1">
        <v>-10389.1131745711</v>
      </c>
      <c r="K3624" s="1">
        <v>-0.344</v>
      </c>
      <c r="L3624" s="1">
        <v>1.086</v>
      </c>
      <c r="M3624" s="1">
        <v>0.482</v>
      </c>
    </row>
    <row r="3625">
      <c r="A3625" s="1">
        <v>3623.0</v>
      </c>
      <c r="B3625" s="1">
        <v>1.70023349290827E9</v>
      </c>
      <c r="C3625" s="1">
        <v>26511.9181885621</v>
      </c>
      <c r="D3625" s="1">
        <v>44928.6603842568</v>
      </c>
      <c r="E3625" s="1">
        <v>64704.3886428342</v>
      </c>
      <c r="F3625" s="1">
        <v>4609.55555552906</v>
      </c>
      <c r="G3625" s="1">
        <v>4977.30880705223</v>
      </c>
      <c r="H3625" s="1">
        <v>21627.838507633</v>
      </c>
      <c r="I3625" s="1">
        <v>-2773.73972818133</v>
      </c>
      <c r="J3625" s="1">
        <v>-10420.9867621644</v>
      </c>
      <c r="K3625" s="1">
        <v>-0.344</v>
      </c>
      <c r="L3625" s="1">
        <v>1.086</v>
      </c>
      <c r="M3625" s="1">
        <v>0.482</v>
      </c>
    </row>
    <row r="3626">
      <c r="A3626" s="1">
        <v>3624.0</v>
      </c>
      <c r="B3626" s="1">
        <v>1.70023349293336E9</v>
      </c>
      <c r="C3626" s="1">
        <v>26504.8773890587</v>
      </c>
      <c r="D3626" s="1">
        <v>44897.8596803974</v>
      </c>
      <c r="E3626" s="1">
        <v>64805.4855830056</v>
      </c>
      <c r="F3626" s="1">
        <v>4472.56171376248</v>
      </c>
      <c r="G3626" s="1">
        <v>4889.33234087614</v>
      </c>
      <c r="H3626" s="1">
        <v>21565.3430301359</v>
      </c>
      <c r="I3626" s="1">
        <v>-2776.66780670497</v>
      </c>
      <c r="J3626" s="1">
        <v>-10396.5563054747</v>
      </c>
      <c r="K3626" s="1">
        <v>-0.338</v>
      </c>
      <c r="L3626" s="1">
        <v>0.992</v>
      </c>
      <c r="M3626" s="1">
        <v>0.292</v>
      </c>
    </row>
    <row r="3627">
      <c r="A3627" s="1">
        <v>3625.0</v>
      </c>
      <c r="B3627" s="1">
        <v>1.7002334929372E9</v>
      </c>
      <c r="C3627" s="1">
        <v>26590.3504598558</v>
      </c>
      <c r="D3627" s="1">
        <v>44927.6992592453</v>
      </c>
      <c r="E3627" s="1">
        <v>64893.9984910486</v>
      </c>
      <c r="F3627" s="1">
        <v>4404.92533504072</v>
      </c>
      <c r="G3627" s="1">
        <v>5004.53323179879</v>
      </c>
      <c r="H3627" s="1">
        <v>21585.3701931679</v>
      </c>
      <c r="I3627" s="1">
        <v>-2735.20532074038</v>
      </c>
      <c r="J3627" s="1">
        <v>-10298.387443827</v>
      </c>
      <c r="K3627" s="1">
        <v>-0.338</v>
      </c>
      <c r="L3627" s="1">
        <v>0.992</v>
      </c>
      <c r="M3627" s="1">
        <v>0.292</v>
      </c>
    </row>
    <row r="3628">
      <c r="A3628" s="1">
        <v>3626.0</v>
      </c>
      <c r="B3628" s="1">
        <v>1.70023349294033E9</v>
      </c>
      <c r="C3628" s="1">
        <v>26744.3539791529</v>
      </c>
      <c r="D3628" s="1">
        <v>45008.9478503403</v>
      </c>
      <c r="E3628" s="1">
        <v>64874.4630663946</v>
      </c>
      <c r="F3628" s="1">
        <v>4389.59203834438</v>
      </c>
      <c r="G3628" s="1">
        <v>5059.85379932568</v>
      </c>
      <c r="H3628" s="1">
        <v>21650.570231744</v>
      </c>
      <c r="I3628" s="1">
        <v>-2656.41542153542</v>
      </c>
      <c r="J3628" s="1">
        <v>-10181.644282537</v>
      </c>
      <c r="K3628" s="1">
        <v>-0.338</v>
      </c>
      <c r="L3628" s="1">
        <v>0.992</v>
      </c>
      <c r="M3628" s="1">
        <v>0.292</v>
      </c>
    </row>
    <row r="3629">
      <c r="A3629" s="1">
        <v>3627.0</v>
      </c>
      <c r="B3629" s="1">
        <v>1.70023349294424E9</v>
      </c>
      <c r="C3629" s="1">
        <v>26876.7433615617</v>
      </c>
      <c r="D3629" s="1">
        <v>45078.4394238519</v>
      </c>
      <c r="E3629" s="1">
        <v>65003.0303005016</v>
      </c>
      <c r="F3629" s="1">
        <v>4377.05270970496</v>
      </c>
      <c r="G3629" s="1">
        <v>5026.0356099648</v>
      </c>
      <c r="H3629" s="1">
        <v>21717.871334299</v>
      </c>
      <c r="I3629" s="1">
        <v>-2610.72845586877</v>
      </c>
      <c r="J3629" s="1">
        <v>-10093.623112872</v>
      </c>
      <c r="K3629" s="1">
        <v>-0.338</v>
      </c>
      <c r="L3629" s="1">
        <v>0.992</v>
      </c>
      <c r="M3629" s="1">
        <v>0.292</v>
      </c>
    </row>
    <row r="3630">
      <c r="A3630" s="1">
        <v>3628.0</v>
      </c>
      <c r="B3630" s="1">
        <v>1.70023349294723E9</v>
      </c>
      <c r="C3630" s="1">
        <v>26951.6887607203</v>
      </c>
      <c r="D3630" s="1">
        <v>45096.4102263939</v>
      </c>
      <c r="E3630" s="1">
        <v>65372.2364154143</v>
      </c>
      <c r="F3630" s="1">
        <v>4309.81866238339</v>
      </c>
      <c r="G3630" s="1">
        <v>5070.15795351957</v>
      </c>
      <c r="H3630" s="1">
        <v>21714.6526830974</v>
      </c>
      <c r="I3630" s="1">
        <v>-2626.19586303184</v>
      </c>
      <c r="J3630" s="1">
        <v>-10080.4579353878</v>
      </c>
      <c r="K3630" s="1">
        <v>-0.338</v>
      </c>
      <c r="L3630" s="1">
        <v>0.992</v>
      </c>
      <c r="M3630" s="1">
        <v>0.292</v>
      </c>
    </row>
    <row r="3631">
      <c r="A3631" s="1">
        <v>3629.0</v>
      </c>
      <c r="B3631" s="1">
        <v>1.70023349295138E9</v>
      </c>
      <c r="C3631" s="1">
        <v>26934.0308826006</v>
      </c>
      <c r="D3631" s="1">
        <v>45050.0080049047</v>
      </c>
      <c r="E3631" s="1">
        <v>65556.1242170482</v>
      </c>
      <c r="F3631" s="1">
        <v>4158.60911114324</v>
      </c>
      <c r="G3631" s="1">
        <v>4989.98224615839</v>
      </c>
      <c r="H3631" s="1">
        <v>21620.820059874</v>
      </c>
      <c r="I3631" s="1">
        <v>-2706.2374599263</v>
      </c>
      <c r="J3631" s="1">
        <v>-10172.1447911435</v>
      </c>
      <c r="K3631" s="1">
        <v>-0.338</v>
      </c>
      <c r="L3631" s="1">
        <v>0.992</v>
      </c>
      <c r="M3631" s="1">
        <v>0.292</v>
      </c>
    </row>
    <row r="3632">
      <c r="A3632" s="1">
        <v>3630.0</v>
      </c>
      <c r="B3632" s="1">
        <v>1.70023349295443E9</v>
      </c>
      <c r="C3632" s="1">
        <v>26897.6198908829</v>
      </c>
      <c r="D3632" s="1">
        <v>44982.4610331608</v>
      </c>
      <c r="E3632" s="1">
        <v>65493.181704662</v>
      </c>
      <c r="F3632" s="1">
        <v>3971.32384435222</v>
      </c>
      <c r="G3632" s="1">
        <v>4922.61408837009</v>
      </c>
      <c r="H3632" s="1">
        <v>21483.0215553071</v>
      </c>
      <c r="I3632" s="1">
        <v>-2821.48305433786</v>
      </c>
      <c r="J3632" s="1">
        <v>-10312.8490224896</v>
      </c>
      <c r="K3632" s="1">
        <v>-0.338</v>
      </c>
      <c r="L3632" s="1">
        <v>0.992</v>
      </c>
      <c r="M3632" s="1">
        <v>0.292</v>
      </c>
    </row>
    <row r="3633">
      <c r="A3633" s="1">
        <v>3631.0</v>
      </c>
      <c r="B3633" s="1">
        <v>1.70023349295838E9</v>
      </c>
      <c r="C3633" s="1">
        <v>26979.0249441891</v>
      </c>
      <c r="D3633" s="1">
        <v>45049.2927490821</v>
      </c>
      <c r="E3633" s="1">
        <v>65525.2341062109</v>
      </c>
      <c r="F3633" s="1">
        <v>3896.42314868249</v>
      </c>
      <c r="G3633" s="1">
        <v>4897.8036520247</v>
      </c>
      <c r="H3633" s="1">
        <v>21509.4636689977</v>
      </c>
      <c r="I3633" s="1">
        <v>-2869.58400840568</v>
      </c>
      <c r="J3633" s="1">
        <v>-10336.1171884676</v>
      </c>
      <c r="K3633" s="1">
        <v>-0.338</v>
      </c>
      <c r="L3633" s="1">
        <v>0.992</v>
      </c>
      <c r="M3633" s="1">
        <v>0.292</v>
      </c>
    </row>
    <row r="3634">
      <c r="A3634" s="1">
        <v>3632.0</v>
      </c>
      <c r="B3634" s="1">
        <v>1.70023349296132E9</v>
      </c>
      <c r="C3634" s="1">
        <v>27052.2716107692</v>
      </c>
      <c r="D3634" s="1">
        <v>45107.116711988</v>
      </c>
      <c r="E3634" s="1">
        <v>65572.7762666674</v>
      </c>
      <c r="F3634" s="1">
        <v>3817.83441517763</v>
      </c>
      <c r="G3634" s="1">
        <v>4903.41393988298</v>
      </c>
      <c r="H3634" s="1">
        <v>21569.3663441379</v>
      </c>
      <c r="I3634" s="1">
        <v>-2915.22627058342</v>
      </c>
      <c r="J3634" s="1">
        <v>-10297.5380775377</v>
      </c>
      <c r="K3634" s="1">
        <v>-0.338</v>
      </c>
      <c r="L3634" s="1">
        <v>0.992</v>
      </c>
      <c r="M3634" s="1">
        <v>0.292</v>
      </c>
    </row>
    <row r="3635">
      <c r="A3635" s="1">
        <v>3633.0</v>
      </c>
      <c r="B3635" s="1">
        <v>1.70023349296421E9</v>
      </c>
      <c r="C3635" s="1">
        <v>27105.5581695506</v>
      </c>
      <c r="D3635" s="1">
        <v>45166.371186539</v>
      </c>
      <c r="E3635" s="1">
        <v>65650.1580059716</v>
      </c>
      <c r="F3635" s="1">
        <v>3717.85506222904</v>
      </c>
      <c r="G3635" s="1">
        <v>4838.72799142932</v>
      </c>
      <c r="H3635" s="1">
        <v>21604.7715073551</v>
      </c>
      <c r="I3635" s="1">
        <v>-2929.01729691234</v>
      </c>
      <c r="J3635" s="1">
        <v>-10289.0667663892</v>
      </c>
      <c r="K3635" s="1">
        <v>-0.338</v>
      </c>
      <c r="L3635" s="1">
        <v>0.992</v>
      </c>
      <c r="M3635" s="1">
        <v>0.292</v>
      </c>
    </row>
    <row r="3636">
      <c r="A3636" s="1">
        <v>3634.0</v>
      </c>
      <c r="B3636" s="1">
        <v>1.7002334929683E9</v>
      </c>
      <c r="C3636" s="1">
        <v>27119.2597889017</v>
      </c>
      <c r="D3636" s="1">
        <v>45155.6423492005</v>
      </c>
      <c r="E3636" s="1">
        <v>65781.496856391</v>
      </c>
      <c r="F3636" s="1">
        <v>3557.86127541795</v>
      </c>
      <c r="G3636" s="1">
        <v>4736.49111229075</v>
      </c>
      <c r="H3636" s="1">
        <v>21596.3672514399</v>
      </c>
      <c r="I3636" s="1">
        <v>-3013.81981537578</v>
      </c>
      <c r="J3636" s="1">
        <v>-10344.4543891494</v>
      </c>
      <c r="K3636" s="1">
        <v>-0.374</v>
      </c>
      <c r="L3636" s="1">
        <v>1.072</v>
      </c>
      <c r="M3636" s="1">
        <v>0.092</v>
      </c>
    </row>
    <row r="3637">
      <c r="A3637" s="1">
        <v>3635.0</v>
      </c>
      <c r="B3637" s="1">
        <v>1.70023349297132E9</v>
      </c>
      <c r="C3637" s="1">
        <v>27141.7903473127</v>
      </c>
      <c r="D3637" s="1">
        <v>45164.9406748939</v>
      </c>
      <c r="E3637" s="1">
        <v>65804.9661880691</v>
      </c>
      <c r="F3637" s="1">
        <v>3408.5516224565</v>
      </c>
      <c r="G3637" s="1">
        <v>4787.16251697093</v>
      </c>
      <c r="H3637" s="1">
        <v>21570.0145447271</v>
      </c>
      <c r="I3637" s="1">
        <v>-3072.06846142631</v>
      </c>
      <c r="J3637" s="1">
        <v>-10409.6991312145</v>
      </c>
      <c r="K3637" s="1">
        <v>-0.374</v>
      </c>
      <c r="L3637" s="1">
        <v>1.072</v>
      </c>
      <c r="M3637" s="1">
        <v>0.092</v>
      </c>
    </row>
    <row r="3638">
      <c r="A3638" s="1">
        <v>3636.0</v>
      </c>
      <c r="B3638" s="1">
        <v>1.70023349297431E9</v>
      </c>
      <c r="C3638" s="1">
        <v>27156.0954637641</v>
      </c>
      <c r="D3638" s="1">
        <v>45168.136974351</v>
      </c>
      <c r="E3638" s="1">
        <v>65975.1747220963</v>
      </c>
      <c r="F3638" s="1">
        <v>3250.45773392411</v>
      </c>
      <c r="G3638" s="1">
        <v>4791.90108679546</v>
      </c>
      <c r="H3638" s="1">
        <v>21541.8066432245</v>
      </c>
      <c r="I3638" s="1">
        <v>-3155.23930254451</v>
      </c>
      <c r="J3638" s="1">
        <v>-10457.442457371</v>
      </c>
      <c r="K3638" s="1">
        <v>-0.374</v>
      </c>
      <c r="L3638" s="1">
        <v>1.072</v>
      </c>
      <c r="M3638" s="1">
        <v>0.092</v>
      </c>
    </row>
    <row r="3639">
      <c r="A3639" s="1">
        <v>3637.0</v>
      </c>
      <c r="B3639" s="1">
        <v>1.70023349297736E9</v>
      </c>
      <c r="C3639" s="1">
        <v>27135.2859896762</v>
      </c>
      <c r="D3639" s="1">
        <v>45139.6608519149</v>
      </c>
      <c r="E3639" s="1">
        <v>66378.646061259</v>
      </c>
      <c r="F3639" s="1">
        <v>3075.44357483906</v>
      </c>
      <c r="G3639" s="1">
        <v>4714.51934749118</v>
      </c>
      <c r="H3639" s="1">
        <v>21462.0779707524</v>
      </c>
      <c r="I3639" s="1">
        <v>-3250.72595485758</v>
      </c>
      <c r="J3639" s="1">
        <v>-10551.8338742058</v>
      </c>
      <c r="K3639" s="1">
        <v>-0.374</v>
      </c>
      <c r="L3639" s="1">
        <v>1.072</v>
      </c>
      <c r="M3639" s="1">
        <v>0.092</v>
      </c>
    </row>
    <row r="3640">
      <c r="A3640" s="1">
        <v>3638.0</v>
      </c>
      <c r="B3640" s="1">
        <v>1.70023349298145E9</v>
      </c>
      <c r="C3640" s="1">
        <v>27097.869169458</v>
      </c>
      <c r="D3640" s="1">
        <v>45072.9185429714</v>
      </c>
      <c r="E3640" s="1">
        <v>66566.3113077058</v>
      </c>
      <c r="F3640" s="1">
        <v>2882.14568878956</v>
      </c>
      <c r="G3640" s="1">
        <v>4577.90548538035</v>
      </c>
      <c r="H3640" s="1">
        <v>21386.8419989159</v>
      </c>
      <c r="I3640" s="1">
        <v>-3375.38163368483</v>
      </c>
      <c r="J3640" s="1">
        <v>-10706.5750010699</v>
      </c>
      <c r="K3640" s="1">
        <v>-0.374</v>
      </c>
      <c r="L3640" s="1">
        <v>1.072</v>
      </c>
      <c r="M3640" s="1">
        <v>0.092</v>
      </c>
    </row>
    <row r="3641">
      <c r="A3641" s="1">
        <v>3639.0</v>
      </c>
      <c r="B3641" s="1">
        <v>1.70023349298447E9</v>
      </c>
      <c r="C3641" s="1">
        <v>27169.640620904</v>
      </c>
      <c r="D3641" s="1">
        <v>45117.3314592041</v>
      </c>
      <c r="E3641" s="1">
        <v>66610.456003005</v>
      </c>
      <c r="F3641" s="1">
        <v>2801.14296688353</v>
      </c>
      <c r="G3641" s="1">
        <v>4574.84329638997</v>
      </c>
      <c r="H3641" s="1">
        <v>21396.7885251985</v>
      </c>
      <c r="I3641" s="1">
        <v>-3403.99186658762</v>
      </c>
      <c r="J3641" s="1">
        <v>-10762.2978999969</v>
      </c>
      <c r="K3641" s="1">
        <v>-0.374</v>
      </c>
      <c r="L3641" s="1">
        <v>1.072</v>
      </c>
      <c r="M3641" s="1">
        <v>0.092</v>
      </c>
    </row>
    <row r="3642">
      <c r="A3642" s="1">
        <v>3640.0</v>
      </c>
      <c r="B3642" s="1">
        <v>1.70023349298744E9</v>
      </c>
      <c r="C3642" s="1">
        <v>27218.0097959053</v>
      </c>
      <c r="D3642" s="1">
        <v>45146.5228374627</v>
      </c>
      <c r="E3642" s="1">
        <v>66719.1525362911</v>
      </c>
      <c r="F3642" s="1">
        <v>2690.2336108963</v>
      </c>
      <c r="G3642" s="1">
        <v>4541.80741808502</v>
      </c>
      <c r="H3642" s="1">
        <v>21293.3223001149</v>
      </c>
      <c r="I3642" s="1">
        <v>-3443.15212287332</v>
      </c>
      <c r="J3642" s="1">
        <v>-10789.9917113771</v>
      </c>
      <c r="K3642" s="1">
        <v>-0.374</v>
      </c>
      <c r="L3642" s="1">
        <v>1.072</v>
      </c>
      <c r="M3642" s="1">
        <v>0.092</v>
      </c>
    </row>
    <row r="3643">
      <c r="A3643" s="1">
        <v>3641.0</v>
      </c>
      <c r="B3643" s="1">
        <v>1.70023349299137E9</v>
      </c>
      <c r="C3643" s="1">
        <v>27243.2896188842</v>
      </c>
      <c r="D3643" s="1">
        <v>45138.1856367809</v>
      </c>
      <c r="E3643" s="1">
        <v>66859.6108984483</v>
      </c>
      <c r="F3643" s="1">
        <v>2566.02496695816</v>
      </c>
      <c r="G3643" s="1">
        <v>4520.48385387466</v>
      </c>
      <c r="H3643" s="1">
        <v>21314.0200154805</v>
      </c>
      <c r="I3643" s="1">
        <v>-3499.9255537898</v>
      </c>
      <c r="J3643" s="1">
        <v>-10850.7884562955</v>
      </c>
      <c r="K3643" s="1">
        <v>-0.374</v>
      </c>
      <c r="L3643" s="1">
        <v>1.072</v>
      </c>
      <c r="M3643" s="1">
        <v>0.092</v>
      </c>
    </row>
    <row r="3644">
      <c r="A3644" s="1">
        <v>3642.0</v>
      </c>
      <c r="B3644" s="1">
        <v>1.70023349299434E9</v>
      </c>
      <c r="C3644" s="1">
        <v>27279.2982792017</v>
      </c>
      <c r="D3644" s="1">
        <v>45083.356807632</v>
      </c>
      <c r="E3644" s="1">
        <v>67026.0419876625</v>
      </c>
      <c r="F3644" s="1">
        <v>2437.3236223845</v>
      </c>
      <c r="G3644" s="1">
        <v>4500.81431875399</v>
      </c>
      <c r="H3644" s="1">
        <v>21390.3735745398</v>
      </c>
      <c r="I3644" s="1">
        <v>-3552.3850980264</v>
      </c>
      <c r="J3644" s="1">
        <v>-10971.040841465</v>
      </c>
      <c r="K3644" s="1">
        <v>-0.374</v>
      </c>
      <c r="L3644" s="1">
        <v>1.072</v>
      </c>
      <c r="M3644" s="1">
        <v>0.092</v>
      </c>
    </row>
    <row r="3645">
      <c r="A3645" s="1">
        <v>3643.0</v>
      </c>
      <c r="B3645" s="1">
        <v>1.70023349299724E9</v>
      </c>
      <c r="C3645" s="1">
        <v>27274.9173372885</v>
      </c>
      <c r="D3645" s="1">
        <v>45085.860203011</v>
      </c>
      <c r="E3645" s="1">
        <v>67352.2433462433</v>
      </c>
      <c r="F3645" s="1">
        <v>2361.77472612556</v>
      </c>
      <c r="G3645" s="1">
        <v>4479.60251326591</v>
      </c>
      <c r="H3645" s="1">
        <v>21366.0101730835</v>
      </c>
      <c r="I3645" s="1">
        <v>-3527.50760644765</v>
      </c>
      <c r="J3645" s="1">
        <v>-10997.1029754999</v>
      </c>
      <c r="K3645" s="1">
        <v>-0.374</v>
      </c>
      <c r="L3645" s="1">
        <v>1.072</v>
      </c>
      <c r="M3645" s="1">
        <v>0.092</v>
      </c>
    </row>
    <row r="3646">
      <c r="A3646" s="1">
        <v>3644.0</v>
      </c>
      <c r="B3646" s="1">
        <v>1.70023349300023E9</v>
      </c>
      <c r="C3646" s="1">
        <v>27292.3293462192</v>
      </c>
      <c r="D3646" s="1">
        <v>45128.5743866651</v>
      </c>
      <c r="E3646" s="1">
        <v>67544.7365694924</v>
      </c>
      <c r="F3646" s="1">
        <v>2322.70387681768</v>
      </c>
      <c r="G3646" s="1">
        <v>4526.83174929997</v>
      </c>
      <c r="H3646" s="1">
        <v>21361.2492515145</v>
      </c>
      <c r="I3646" s="1">
        <v>-3478.35612039042</v>
      </c>
      <c r="J3646" s="1">
        <v>-10968.6492048083</v>
      </c>
      <c r="K3646" s="1">
        <v>-0.404</v>
      </c>
      <c r="L3646" s="1">
        <v>1.042</v>
      </c>
      <c r="M3646" s="1">
        <v>-0.06</v>
      </c>
    </row>
    <row r="3647">
      <c r="A3647" s="1">
        <v>3645.0</v>
      </c>
      <c r="B3647" s="1">
        <v>1.70023349300429E9</v>
      </c>
      <c r="C3647" s="1">
        <v>27287.7695903503</v>
      </c>
      <c r="D3647" s="1">
        <v>45070.3257406146</v>
      </c>
      <c r="E3647" s="1">
        <v>67666.8217977072</v>
      </c>
      <c r="F3647" s="1">
        <v>2192.90729676572</v>
      </c>
      <c r="G3647" s="1">
        <v>4484.72106274617</v>
      </c>
      <c r="H3647" s="1">
        <v>21262.1416165997</v>
      </c>
      <c r="I3647" s="1">
        <v>-3529.94394659327</v>
      </c>
      <c r="J3647" s="1">
        <v>-11016.2584204981</v>
      </c>
      <c r="K3647" s="1">
        <v>-0.404</v>
      </c>
      <c r="L3647" s="1">
        <v>1.042</v>
      </c>
      <c r="M3647" s="1">
        <v>-0.06</v>
      </c>
    </row>
    <row r="3648">
      <c r="A3648" s="1">
        <v>3646.0</v>
      </c>
      <c r="B3648" s="1">
        <v>1.70023349300734E9</v>
      </c>
      <c r="C3648" s="1">
        <v>27262.8026917937</v>
      </c>
      <c r="D3648" s="1">
        <v>44987.2219547297</v>
      </c>
      <c r="E3648" s="1">
        <v>67654.2377655789</v>
      </c>
      <c r="F3648" s="1">
        <v>2036.53449255639</v>
      </c>
      <c r="G3648" s="1">
        <v>4385.8816487648</v>
      </c>
      <c r="H3648" s="1">
        <v>21129.461661513</v>
      </c>
      <c r="I3648" s="1">
        <v>-3634.48305541075</v>
      </c>
      <c r="J3648" s="1">
        <v>-11124.9326020398</v>
      </c>
      <c r="K3648" s="1">
        <v>-0.404</v>
      </c>
      <c r="L3648" s="1">
        <v>1.042</v>
      </c>
      <c r="M3648" s="1">
        <v>-0.06</v>
      </c>
    </row>
    <row r="3649">
      <c r="A3649" s="1">
        <v>3647.0</v>
      </c>
      <c r="B3649" s="1">
        <v>1.70023349301027E9</v>
      </c>
      <c r="C3649" s="1">
        <v>27225.7211477424</v>
      </c>
      <c r="D3649" s="1">
        <v>44889.1425000599</v>
      </c>
      <c r="E3649" s="1">
        <v>67483.4704379404</v>
      </c>
      <c r="F3649" s="1">
        <v>1879.51348775786</v>
      </c>
      <c r="G3649" s="1">
        <v>4248.97721397605</v>
      </c>
      <c r="H3649" s="1">
        <v>21015.2889508353</v>
      </c>
      <c r="I3649" s="1">
        <v>-3721.81132099763</v>
      </c>
      <c r="J3649" s="1">
        <v>-11243.5756616086</v>
      </c>
      <c r="K3649" s="1">
        <v>-0.404</v>
      </c>
      <c r="L3649" s="1">
        <v>1.042</v>
      </c>
      <c r="M3649" s="1">
        <v>-0.06</v>
      </c>
    </row>
    <row r="3650">
      <c r="A3650" s="1">
        <v>3648.0</v>
      </c>
      <c r="B3650" s="1">
        <v>1.70023349301444E9</v>
      </c>
      <c r="C3650" s="1">
        <v>27283.4110001815</v>
      </c>
      <c r="D3650" s="1">
        <v>44901.2571455546</v>
      </c>
      <c r="E3650" s="1">
        <v>67489.5501124322</v>
      </c>
      <c r="F3650" s="1">
        <v>1840.80026636126</v>
      </c>
      <c r="G3650" s="1">
        <v>4259.34842340331</v>
      </c>
      <c r="H3650" s="1">
        <v>20986.2987382768</v>
      </c>
      <c r="I3650" s="1">
        <v>-3660.90281735692</v>
      </c>
      <c r="J3650" s="1">
        <v>-11212.4843850713</v>
      </c>
      <c r="K3650" s="1">
        <v>-0.404</v>
      </c>
      <c r="L3650" s="1">
        <v>1.042</v>
      </c>
      <c r="M3650" s="1">
        <v>-0.06</v>
      </c>
    </row>
    <row r="3651">
      <c r="A3651" s="1">
        <v>3649.0</v>
      </c>
      <c r="B3651" s="1">
        <v>1.7002334930174E9</v>
      </c>
      <c r="C3651" s="1">
        <v>27347.3593410681</v>
      </c>
      <c r="D3651" s="1">
        <v>44954.9013322474</v>
      </c>
      <c r="E3651" s="1">
        <v>67650.3932655326</v>
      </c>
      <c r="F3651" s="1">
        <v>1827.61273713263</v>
      </c>
      <c r="G3651" s="1">
        <v>4264.42226939466</v>
      </c>
      <c r="H3651" s="1">
        <v>21031.4939655654</v>
      </c>
      <c r="I3651" s="1">
        <v>-3603.63764806242</v>
      </c>
      <c r="J3651" s="1">
        <v>-11141.7634656147</v>
      </c>
      <c r="K3651" s="1">
        <v>-0.404</v>
      </c>
      <c r="L3651" s="1">
        <v>1.042</v>
      </c>
      <c r="M3651" s="1">
        <v>-0.06</v>
      </c>
    </row>
    <row r="3652">
      <c r="A3652" s="1">
        <v>3650.0</v>
      </c>
      <c r="B3652" s="1">
        <v>1.70023349302036E9</v>
      </c>
      <c r="C3652" s="1">
        <v>27357.2388121174</v>
      </c>
      <c r="D3652" s="1">
        <v>44937.35521285</v>
      </c>
      <c r="E3652" s="1">
        <v>67658.6634109811</v>
      </c>
      <c r="F3652" s="1">
        <v>1757.3612043096</v>
      </c>
      <c r="G3652" s="1">
        <v>4287.757490606</v>
      </c>
      <c r="H3652" s="1">
        <v>21014.6407502461</v>
      </c>
      <c r="I3652" s="1">
        <v>-3639.5569014021</v>
      </c>
      <c r="J3652" s="1">
        <v>-11140.6905818808</v>
      </c>
      <c r="K3652" s="1">
        <v>-0.404</v>
      </c>
      <c r="L3652" s="1">
        <v>1.042</v>
      </c>
      <c r="M3652" s="1">
        <v>-0.06</v>
      </c>
    </row>
    <row r="3653">
      <c r="A3653" s="1">
        <v>3651.0</v>
      </c>
      <c r="B3653" s="1">
        <v>1.7002334930235E9</v>
      </c>
      <c r="C3653" s="1">
        <v>27341.7490532099</v>
      </c>
      <c r="D3653" s="1">
        <v>44904.1181688449</v>
      </c>
      <c r="E3653" s="1">
        <v>67391.1353815955</v>
      </c>
      <c r="F3653" s="1">
        <v>1667.03780496571</v>
      </c>
      <c r="G3653" s="1">
        <v>4131.13881720767</v>
      </c>
      <c r="H3653" s="1">
        <v>20932.3416271617</v>
      </c>
      <c r="I3653" s="1">
        <v>-3690.76474794921</v>
      </c>
      <c r="J3653" s="1">
        <v>-11179.8061346776</v>
      </c>
      <c r="K3653" s="1">
        <v>-0.404</v>
      </c>
      <c r="L3653" s="1">
        <v>1.042</v>
      </c>
      <c r="M3653" s="1">
        <v>-0.06</v>
      </c>
    </row>
    <row r="3654">
      <c r="A3654" s="1">
        <v>3652.0</v>
      </c>
      <c r="B3654" s="1">
        <v>1.70023349302739E9</v>
      </c>
      <c r="C3654" s="1">
        <v>27394.4544666355</v>
      </c>
      <c r="D3654" s="1">
        <v>44966.2560184307</v>
      </c>
      <c r="E3654" s="1">
        <v>67371.622308686</v>
      </c>
      <c r="F3654" s="1">
        <v>1669.40708987797</v>
      </c>
      <c r="G3654" s="1">
        <v>4112.74333152095</v>
      </c>
      <c r="H3654" s="1">
        <v>21059.9924397459</v>
      </c>
      <c r="I3654" s="1">
        <v>-3640.98741304724</v>
      </c>
      <c r="J3654" s="1">
        <v>-11114.5613926126</v>
      </c>
      <c r="K3654" s="1">
        <v>-0.404</v>
      </c>
      <c r="L3654" s="1">
        <v>1.042</v>
      </c>
      <c r="M3654" s="1">
        <v>-0.06</v>
      </c>
    </row>
    <row r="3655">
      <c r="A3655" s="1">
        <v>3653.0</v>
      </c>
      <c r="B3655" s="1">
        <v>1.70023349303037E9</v>
      </c>
      <c r="C3655" s="1">
        <v>27418.2367227359</v>
      </c>
      <c r="D3655" s="1">
        <v>44958.0082247267</v>
      </c>
      <c r="E3655" s="1">
        <v>67732.4018159391</v>
      </c>
      <c r="F3655" s="1">
        <v>1637.95818542935</v>
      </c>
      <c r="G3655" s="1">
        <v>4222.93743168561</v>
      </c>
      <c r="H3655" s="1">
        <v>21074.0740387528</v>
      </c>
      <c r="I3655" s="1">
        <v>-3639.10986651299</v>
      </c>
      <c r="J3655" s="1">
        <v>-11045.8074266681</v>
      </c>
      <c r="K3655" s="1">
        <v>-0.404</v>
      </c>
      <c r="L3655" s="1">
        <v>1.042</v>
      </c>
      <c r="M3655" s="1">
        <v>-0.06</v>
      </c>
    </row>
    <row r="3656">
      <c r="A3656" s="1">
        <v>3654.0</v>
      </c>
      <c r="B3656" s="1">
        <v>1.70023349303346E9</v>
      </c>
      <c r="C3656" s="1">
        <v>27476.4406652975</v>
      </c>
      <c r="D3656" s="1">
        <v>44962.4115183844</v>
      </c>
      <c r="E3656" s="1">
        <v>68017.4536129777</v>
      </c>
      <c r="F3656" s="1">
        <v>1641.37800233101</v>
      </c>
      <c r="G3656" s="1">
        <v>4227.65364976568</v>
      </c>
      <c r="H3656" s="1">
        <v>21073.8952247971</v>
      </c>
      <c r="I3656" s="1">
        <v>-3605.87282250795</v>
      </c>
      <c r="J3656" s="1">
        <v>-10977.5451991015</v>
      </c>
      <c r="K3656" s="1">
        <v>-0.564</v>
      </c>
      <c r="L3656" s="1">
        <v>1.004</v>
      </c>
      <c r="M3656" s="1">
        <v>-0.126</v>
      </c>
    </row>
    <row r="3657">
      <c r="A3657" s="1">
        <v>3655.0</v>
      </c>
      <c r="B3657" s="1">
        <v>1.70023349303734E9</v>
      </c>
      <c r="C3657" s="1">
        <v>27464.0130953804</v>
      </c>
      <c r="D3657" s="1">
        <v>44906.1074741014</v>
      </c>
      <c r="E3657" s="1">
        <v>67971.4090193997</v>
      </c>
      <c r="F3657" s="1">
        <v>1543.90204476142</v>
      </c>
      <c r="G3657" s="1">
        <v>4170.0308525599</v>
      </c>
      <c r="H3657" s="1">
        <v>20963.9916973104</v>
      </c>
      <c r="I3657" s="1">
        <v>-3656.58893067704</v>
      </c>
      <c r="J3657" s="1">
        <v>-11011.8551268404</v>
      </c>
      <c r="K3657" s="1">
        <v>-0.564</v>
      </c>
      <c r="L3657" s="1">
        <v>1.004</v>
      </c>
      <c r="M3657" s="1">
        <v>-0.126</v>
      </c>
    </row>
    <row r="3658">
      <c r="A3658" s="1">
        <v>3656.0</v>
      </c>
      <c r="B3658" s="1">
        <v>1.70023349304038E9</v>
      </c>
      <c r="C3658" s="1">
        <v>27431.3571967312</v>
      </c>
      <c r="D3658" s="1">
        <v>44851.6586246083</v>
      </c>
      <c r="E3658" s="1">
        <v>67894.3625562623</v>
      </c>
      <c r="F3658" s="1">
        <v>1434.40084867487</v>
      </c>
      <c r="G3658" s="1">
        <v>4063.99417686393</v>
      </c>
      <c r="H3658" s="1">
        <v>20845.8180243752</v>
      </c>
      <c r="I3658" s="1">
        <v>-3710.70250400334</v>
      </c>
      <c r="J3658" s="1">
        <v>-11012.6150861519</v>
      </c>
      <c r="K3658" s="1">
        <v>-0.564</v>
      </c>
      <c r="L3658" s="1">
        <v>1.004</v>
      </c>
      <c r="M3658" s="1">
        <v>-0.126</v>
      </c>
    </row>
    <row r="3659">
      <c r="A3659" s="1">
        <v>3657.0</v>
      </c>
      <c r="B3659" s="1">
        <v>1.70023349304329E9</v>
      </c>
      <c r="C3659" s="1">
        <v>27427.6915106405</v>
      </c>
      <c r="D3659" s="1">
        <v>44803.7141327517</v>
      </c>
      <c r="E3659" s="1">
        <v>67941.2118126406</v>
      </c>
      <c r="F3659" s="1">
        <v>1356.90735064832</v>
      </c>
      <c r="G3659" s="1">
        <v>4054.4052784926</v>
      </c>
      <c r="H3659" s="1">
        <v>20900.5127430573</v>
      </c>
      <c r="I3659" s="1">
        <v>-3735.13296069299</v>
      </c>
      <c r="J3659" s="1">
        <v>-10965.2740913956</v>
      </c>
      <c r="K3659" s="1">
        <v>-0.564</v>
      </c>
      <c r="L3659" s="1">
        <v>1.004</v>
      </c>
      <c r="M3659" s="1">
        <v>-0.126</v>
      </c>
    </row>
    <row r="3660">
      <c r="A3660" s="1">
        <v>3658.0</v>
      </c>
      <c r="B3660" s="1">
        <v>1.7002334930465E9</v>
      </c>
      <c r="C3660" s="1">
        <v>27520.6300640857</v>
      </c>
      <c r="D3660" s="1">
        <v>44873.2727614966</v>
      </c>
      <c r="E3660" s="1">
        <v>67971.3196124219</v>
      </c>
      <c r="F3660" s="1">
        <v>1383.70709225023</v>
      </c>
      <c r="G3660" s="1">
        <v>4055.52286571536</v>
      </c>
      <c r="H3660" s="1">
        <v>21001.7884971843</v>
      </c>
      <c r="I3660" s="1">
        <v>-3686.94259964735</v>
      </c>
      <c r="J3660" s="1">
        <v>-10870.6144536274</v>
      </c>
      <c r="K3660" s="1">
        <v>-0.564</v>
      </c>
      <c r="L3660" s="1">
        <v>1.004</v>
      </c>
      <c r="M3660" s="1">
        <v>-0.126</v>
      </c>
    </row>
    <row r="3661">
      <c r="A3661" s="1">
        <v>3659.0</v>
      </c>
      <c r="B3661" s="1">
        <v>1.7002334930505E9</v>
      </c>
      <c r="C3661" s="1">
        <v>27618.9106844557</v>
      </c>
      <c r="D3661" s="1">
        <v>44952.330881635</v>
      </c>
      <c r="E3661" s="1">
        <v>67862.4219134357</v>
      </c>
      <c r="F3661" s="1">
        <v>1417.8829095224</v>
      </c>
      <c r="G3661" s="1">
        <v>4087.95524692001</v>
      </c>
      <c r="H3661" s="1">
        <v>21072.8893962966</v>
      </c>
      <c r="I3661" s="1">
        <v>-3611.81838653306</v>
      </c>
      <c r="J3661" s="1">
        <v>-10784.0461473519</v>
      </c>
      <c r="K3661" s="1">
        <v>-0.564</v>
      </c>
      <c r="L3661" s="1">
        <v>1.004</v>
      </c>
      <c r="M3661" s="1">
        <v>-0.126</v>
      </c>
    </row>
    <row r="3662">
      <c r="A3662" s="1">
        <v>3660.0</v>
      </c>
      <c r="B3662" s="1">
        <v>1.70023349305742E9</v>
      </c>
      <c r="C3662" s="1">
        <v>27626.3538153593</v>
      </c>
      <c r="D3662" s="1">
        <v>44953.4037653689</v>
      </c>
      <c r="E3662" s="1">
        <v>67712.1511354626</v>
      </c>
      <c r="F3662" s="1">
        <v>1337.19311203874</v>
      </c>
      <c r="G3662" s="1">
        <v>4099.15347089212</v>
      </c>
      <c r="H3662" s="1">
        <v>20924.9655514914</v>
      </c>
      <c r="I3662" s="1">
        <v>-3641.14387525843</v>
      </c>
      <c r="J3662" s="1">
        <v>-10785.9907491196</v>
      </c>
      <c r="K3662" s="1">
        <v>-0.564</v>
      </c>
      <c r="L3662" s="1">
        <v>1.004</v>
      </c>
      <c r="M3662" s="1">
        <v>-0.126</v>
      </c>
    </row>
    <row r="3663">
      <c r="A3663" s="1">
        <v>3661.0</v>
      </c>
      <c r="B3663" s="1">
        <v>1.70023349306141E9</v>
      </c>
      <c r="C3663" s="1">
        <v>27623.8727717247</v>
      </c>
      <c r="D3663" s="1">
        <v>44922.1783783648</v>
      </c>
      <c r="E3663" s="1">
        <v>67728.2443914704</v>
      </c>
      <c r="F3663" s="1">
        <v>1266.94157921571</v>
      </c>
      <c r="G3663" s="1">
        <v>4019.76007458687</v>
      </c>
      <c r="H3663" s="1">
        <v>20920.428147367</v>
      </c>
      <c r="I3663" s="1">
        <v>-3699.10194863104</v>
      </c>
      <c r="J3663" s="1">
        <v>-10751.9490423141</v>
      </c>
      <c r="K3663" s="1">
        <v>-0.564</v>
      </c>
      <c r="L3663" s="1">
        <v>1.004</v>
      </c>
      <c r="M3663" s="1">
        <v>-0.126</v>
      </c>
    </row>
    <row r="3664">
      <c r="A3664" s="1">
        <v>3662.0</v>
      </c>
      <c r="B3664" s="1">
        <v>1.70023349306547E9</v>
      </c>
      <c r="C3664" s="1">
        <v>27683.1048945313</v>
      </c>
      <c r="D3664" s="1">
        <v>44916.2328143397</v>
      </c>
      <c r="E3664" s="1">
        <v>67801.6475202617</v>
      </c>
      <c r="F3664" s="1">
        <v>1267.18744840472</v>
      </c>
      <c r="G3664" s="1">
        <v>4095.13015689017</v>
      </c>
      <c r="H3664" s="1">
        <v>21004.2471890744</v>
      </c>
      <c r="I3664" s="1">
        <v>-3646.32947997206</v>
      </c>
      <c r="J3664" s="1">
        <v>-10601.9464852746</v>
      </c>
      <c r="K3664" s="1">
        <v>-0.564</v>
      </c>
      <c r="L3664" s="1">
        <v>1.004</v>
      </c>
      <c r="M3664" s="1">
        <v>-0.126</v>
      </c>
    </row>
    <row r="3665">
      <c r="A3665" s="1">
        <v>3663.0</v>
      </c>
      <c r="B3665" s="1">
        <v>1.70023349306941E9</v>
      </c>
      <c r="C3665" s="1">
        <v>27744.3710260833</v>
      </c>
      <c r="D3665" s="1">
        <v>45009.0372573181</v>
      </c>
      <c r="E3665" s="1">
        <v>67717.0238157539</v>
      </c>
      <c r="F3665" s="1">
        <v>1307.44294016873</v>
      </c>
      <c r="G3665" s="1">
        <v>4141.35356442374</v>
      </c>
      <c r="H3665" s="1">
        <v>21025.0119596734</v>
      </c>
      <c r="I3665" s="1">
        <v>-3580.9953309292</v>
      </c>
      <c r="J3665" s="1">
        <v>-10475.6591291021</v>
      </c>
      <c r="K3665" s="1">
        <v>-0.564</v>
      </c>
      <c r="L3665" s="1">
        <v>1.004</v>
      </c>
      <c r="M3665" s="1">
        <v>-0.126</v>
      </c>
    </row>
    <row r="3666">
      <c r="A3666" s="1">
        <v>3664.0</v>
      </c>
      <c r="B3666" s="1">
        <v>1.7002334930725E9</v>
      </c>
      <c r="C3666" s="1">
        <v>27793.1425324848</v>
      </c>
      <c r="D3666" s="1">
        <v>45048.6892519818</v>
      </c>
      <c r="E3666" s="1">
        <v>67617.9385325835</v>
      </c>
      <c r="F3666" s="1">
        <v>1337.12605680537</v>
      </c>
      <c r="G3666" s="1">
        <v>4115.98433446697</v>
      </c>
      <c r="H3666" s="1">
        <v>21114.5530479613</v>
      </c>
      <c r="I3666" s="1">
        <v>-3534.03431582859</v>
      </c>
      <c r="J3666" s="1">
        <v>-10378.6749099105</v>
      </c>
      <c r="K3666" s="1">
        <v>-0.572</v>
      </c>
      <c r="L3666" s="1">
        <v>0.886</v>
      </c>
      <c r="M3666" s="1">
        <v>-0.13</v>
      </c>
    </row>
    <row r="3667">
      <c r="A3667" s="1">
        <v>3665.0</v>
      </c>
      <c r="B3667" s="1">
        <v>1.70023349307852E9</v>
      </c>
      <c r="C3667" s="1">
        <v>27832.9956928486</v>
      </c>
      <c r="D3667" s="1">
        <v>45060.9603596878</v>
      </c>
      <c r="E3667" s="1">
        <v>67689.0394316958</v>
      </c>
      <c r="F3667" s="1">
        <v>1335.31556550449</v>
      </c>
      <c r="G3667" s="1">
        <v>4180.1338410537</v>
      </c>
      <c r="H3667" s="1">
        <v>21125.9971411224</v>
      </c>
      <c r="I3667" s="1">
        <v>-3495.96929502121</v>
      </c>
      <c r="J3667" s="1">
        <v>-10263.8316468991</v>
      </c>
      <c r="K3667" s="1">
        <v>-0.572</v>
      </c>
      <c r="L3667" s="1">
        <v>0.886</v>
      </c>
      <c r="M3667" s="1">
        <v>-0.13</v>
      </c>
    </row>
    <row r="3668">
      <c r="A3668" s="1">
        <v>3666.0</v>
      </c>
      <c r="B3668" s="1">
        <v>1.70023349308149E9</v>
      </c>
      <c r="C3668" s="1">
        <v>27860.0860071284</v>
      </c>
      <c r="D3668" s="1">
        <v>45058.4122608199</v>
      </c>
      <c r="E3668" s="1">
        <v>67815.7067675241</v>
      </c>
      <c r="F3668" s="1">
        <v>1293.56250686198</v>
      </c>
      <c r="G3668" s="1">
        <v>4187.46521323504</v>
      </c>
      <c r="H3668" s="1">
        <v>21082.7688673459</v>
      </c>
      <c r="I3668" s="1">
        <v>-3498.00330376664</v>
      </c>
      <c r="J3668" s="1">
        <v>-10158.621985748</v>
      </c>
      <c r="K3668" s="1">
        <v>-0.572</v>
      </c>
      <c r="L3668" s="1">
        <v>0.886</v>
      </c>
      <c r="M3668" s="1">
        <v>-0.13</v>
      </c>
    </row>
    <row r="3669">
      <c r="A3669" s="1">
        <v>3667.0</v>
      </c>
      <c r="B3669" s="1">
        <v>1.70023349308552E9</v>
      </c>
      <c r="C3669" s="1">
        <v>27901.302623904</v>
      </c>
      <c r="D3669" s="1">
        <v>45083.8261942656</v>
      </c>
      <c r="E3669" s="1">
        <v>67816.7572995135</v>
      </c>
      <c r="F3669" s="1">
        <v>1275.01055896408</v>
      </c>
      <c r="G3669" s="1">
        <v>4201.8373849198</v>
      </c>
      <c r="H3669" s="1">
        <v>21058.1372449561</v>
      </c>
      <c r="I3669" s="1">
        <v>-3486.29098967206</v>
      </c>
      <c r="J3669" s="1">
        <v>-10030.0323998966</v>
      </c>
      <c r="K3669" s="1">
        <v>-0.572</v>
      </c>
      <c r="L3669" s="1">
        <v>0.886</v>
      </c>
      <c r="M3669" s="1">
        <v>-0.13</v>
      </c>
    </row>
    <row r="3670">
      <c r="A3670" s="1">
        <v>3668.0</v>
      </c>
      <c r="B3670" s="1">
        <v>1.70023349308948E9</v>
      </c>
      <c r="C3670" s="1">
        <v>27924.2578654596</v>
      </c>
      <c r="D3670" s="1">
        <v>45091.9845809918</v>
      </c>
      <c r="E3670" s="1">
        <v>67715.9732837645</v>
      </c>
      <c r="F3670" s="1">
        <v>1234.44214277769</v>
      </c>
      <c r="G3670" s="1">
        <v>4157.53622740939</v>
      </c>
      <c r="H3670" s="1">
        <v>20920.6516648115</v>
      </c>
      <c r="I3670" s="1">
        <v>-3477.90908550132</v>
      </c>
      <c r="J3670" s="1">
        <v>-9944.15699769938</v>
      </c>
      <c r="K3670" s="1">
        <v>-0.572</v>
      </c>
      <c r="L3670" s="1">
        <v>0.886</v>
      </c>
      <c r="M3670" s="1">
        <v>-0.13</v>
      </c>
    </row>
    <row r="3671">
      <c r="A3671" s="1">
        <v>3669.0</v>
      </c>
      <c r="B3671" s="1">
        <v>1.70023349309256E9</v>
      </c>
      <c r="C3671" s="1">
        <v>27920.6368828579</v>
      </c>
      <c r="D3671" s="1">
        <v>45082.4403861094</v>
      </c>
      <c r="E3671" s="1">
        <v>67759.492130219</v>
      </c>
      <c r="F3671" s="1">
        <v>1189.91746782272</v>
      </c>
      <c r="G3671" s="1">
        <v>4090.12336613218</v>
      </c>
      <c r="H3671" s="1">
        <v>20855.3175157687</v>
      </c>
      <c r="I3671" s="1">
        <v>-3453.56803578949</v>
      </c>
      <c r="J3671" s="1">
        <v>-9863.64601417136</v>
      </c>
      <c r="K3671" s="1">
        <v>-0.572</v>
      </c>
      <c r="L3671" s="1">
        <v>0.886</v>
      </c>
      <c r="M3671" s="1">
        <v>-0.13</v>
      </c>
    </row>
    <row r="3672">
      <c r="A3672" s="1">
        <v>3670.0</v>
      </c>
      <c r="B3672" s="1">
        <v>1.70023349309554E9</v>
      </c>
      <c r="C3672" s="1">
        <v>27946.2743337481</v>
      </c>
      <c r="D3672" s="1">
        <v>45104.1886334644</v>
      </c>
      <c r="E3672" s="1">
        <v>67926.012626411</v>
      </c>
      <c r="F3672" s="1">
        <v>1233.8386456774</v>
      </c>
      <c r="G3672" s="1">
        <v>4088.22346785348</v>
      </c>
      <c r="H3672" s="1">
        <v>21220.477964935</v>
      </c>
      <c r="I3672" s="1">
        <v>-3427.66236396579</v>
      </c>
      <c r="J3672" s="1">
        <v>-9764.67248972326</v>
      </c>
      <c r="K3672" s="1">
        <v>-0.572</v>
      </c>
      <c r="L3672" s="1">
        <v>0.886</v>
      </c>
      <c r="M3672" s="1">
        <v>-0.13</v>
      </c>
    </row>
    <row r="3673">
      <c r="A3673" s="1">
        <v>3671.0</v>
      </c>
      <c r="B3673" s="1">
        <v>1.70023349309854E9</v>
      </c>
      <c r="C3673" s="1">
        <v>27994.8670261939</v>
      </c>
      <c r="D3673" s="1">
        <v>45144.9135118619</v>
      </c>
      <c r="E3673" s="1">
        <v>67936.4732428161</v>
      </c>
      <c r="F3673" s="1">
        <v>1255.89981745479</v>
      </c>
      <c r="G3673" s="1">
        <v>4211.35922805776</v>
      </c>
      <c r="H3673" s="1">
        <v>21252.5080147395</v>
      </c>
      <c r="I3673" s="1">
        <v>-3376.76744184105</v>
      </c>
      <c r="J3673" s="1">
        <v>-9686.59784634087</v>
      </c>
      <c r="K3673" s="1">
        <v>-0.572</v>
      </c>
      <c r="L3673" s="1">
        <v>0.886</v>
      </c>
      <c r="M3673" s="1">
        <v>-0.13</v>
      </c>
    </row>
    <row r="3674">
      <c r="A3674" s="1">
        <v>3672.0</v>
      </c>
      <c r="B3674" s="1">
        <v>1.70023349310257E9</v>
      </c>
      <c r="C3674" s="1">
        <v>28024.1478114304</v>
      </c>
      <c r="D3674" s="1">
        <v>45158.1457445795</v>
      </c>
      <c r="E3674" s="1">
        <v>67816.2655611354</v>
      </c>
      <c r="F3674" s="1">
        <v>1261.71127101317</v>
      </c>
      <c r="G3674" s="1">
        <v>4327.3200782919</v>
      </c>
      <c r="H3674" s="1">
        <v>21208.989168285</v>
      </c>
      <c r="I3674" s="1">
        <v>-3321.80450222545</v>
      </c>
      <c r="J3674" s="1">
        <v>-9624.23647931057</v>
      </c>
      <c r="K3674" s="1">
        <v>-0.572</v>
      </c>
      <c r="L3674" s="1">
        <v>0.886</v>
      </c>
      <c r="M3674" s="1">
        <v>-0.13</v>
      </c>
    </row>
    <row r="3675">
      <c r="A3675" s="1">
        <v>3673.0</v>
      </c>
      <c r="B3675" s="1">
        <v>1.70023349310559E9</v>
      </c>
      <c r="C3675" s="1">
        <v>28058.1671664914</v>
      </c>
      <c r="D3675" s="1">
        <v>45177.4800035333</v>
      </c>
      <c r="E3675" s="1">
        <v>67670.5545390313</v>
      </c>
      <c r="F3675" s="1">
        <v>1277.04456770951</v>
      </c>
      <c r="G3675" s="1">
        <v>4295.98293256556</v>
      </c>
      <c r="H3675" s="1">
        <v>21231.3409127403</v>
      </c>
      <c r="I3675" s="1">
        <v>-3264.00289106403</v>
      </c>
      <c r="J3675" s="1">
        <v>-9533.89072822221</v>
      </c>
      <c r="K3675" s="1">
        <v>-0.572</v>
      </c>
      <c r="L3675" s="1">
        <v>0.886</v>
      </c>
      <c r="M3675" s="1">
        <v>-0.13</v>
      </c>
    </row>
    <row r="3676">
      <c r="A3676" s="1">
        <v>3674.0</v>
      </c>
      <c r="B3676" s="1">
        <v>1.70023349310958E9</v>
      </c>
      <c r="C3676" s="1">
        <v>28084.363410993</v>
      </c>
      <c r="D3676" s="1">
        <v>45197.3283526096</v>
      </c>
      <c r="E3676" s="1">
        <v>67451.5521468582</v>
      </c>
      <c r="F3676" s="1">
        <v>1281.0008264781</v>
      </c>
      <c r="G3676" s="1">
        <v>4282.63894112574</v>
      </c>
      <c r="H3676" s="1">
        <v>21214.8453253323</v>
      </c>
      <c r="I3676" s="1">
        <v>-3218.51709109748</v>
      </c>
      <c r="J3676" s="1">
        <v>-9429.77630254939</v>
      </c>
      <c r="K3676" s="1">
        <v>-0.462</v>
      </c>
      <c r="L3676" s="1">
        <v>0.824</v>
      </c>
      <c r="M3676" s="1">
        <v>-0.176</v>
      </c>
    </row>
    <row r="3677">
      <c r="A3677" s="1">
        <v>3675.0</v>
      </c>
      <c r="B3677" s="1">
        <v>1.70023349311254E9</v>
      </c>
      <c r="C3677" s="1">
        <v>28072.874614343</v>
      </c>
      <c r="D3677" s="1">
        <v>45167.8240499286</v>
      </c>
      <c r="E3677" s="1">
        <v>67160.7335997502</v>
      </c>
      <c r="F3677" s="1">
        <v>1230.21766307564</v>
      </c>
      <c r="G3677" s="1">
        <v>4197.97053312904</v>
      </c>
      <c r="H3677" s="1">
        <v>21135.7201499605</v>
      </c>
      <c r="I3677" s="1">
        <v>-3243.26047220951</v>
      </c>
      <c r="J3677" s="1">
        <v>-9397.47803181148</v>
      </c>
      <c r="K3677" s="1">
        <v>-0.462</v>
      </c>
      <c r="L3677" s="1">
        <v>0.824</v>
      </c>
      <c r="M3677" s="1">
        <v>-0.176</v>
      </c>
    </row>
    <row r="3678">
      <c r="A3678" s="1">
        <v>3676.0</v>
      </c>
      <c r="B3678" s="1">
        <v>1.70023349311548E9</v>
      </c>
      <c r="C3678" s="1">
        <v>28061.9669630488</v>
      </c>
      <c r="D3678" s="1">
        <v>45161.7443754368</v>
      </c>
      <c r="E3678" s="1">
        <v>66798.5235808519</v>
      </c>
      <c r="F3678" s="1">
        <v>1198.52288943802</v>
      </c>
      <c r="G3678" s="1">
        <v>4161.49248617797</v>
      </c>
      <c r="H3678" s="1">
        <v>21104.2488937674</v>
      </c>
      <c r="I3678" s="1">
        <v>-3260.60542590682</v>
      </c>
      <c r="J3678" s="1">
        <v>-9390.77250847488</v>
      </c>
      <c r="K3678" s="1">
        <v>-0.462</v>
      </c>
      <c r="L3678" s="1">
        <v>0.824</v>
      </c>
      <c r="M3678" s="1">
        <v>-0.176</v>
      </c>
    </row>
    <row r="3679">
      <c r="A3679" s="1">
        <v>3677.0</v>
      </c>
      <c r="B3679" s="1">
        <v>1.70023349311958E9</v>
      </c>
      <c r="C3679" s="1">
        <v>28129.9162661929</v>
      </c>
      <c r="D3679" s="1">
        <v>45239.6849083524</v>
      </c>
      <c r="E3679" s="1">
        <v>66607.0361861033</v>
      </c>
      <c r="F3679" s="1">
        <v>1273.8482682524</v>
      </c>
      <c r="G3679" s="1">
        <v>4210.01812339045</v>
      </c>
      <c r="H3679" s="1">
        <v>21246.987133859</v>
      </c>
      <c r="I3679" s="1">
        <v>-3183.73777672502</v>
      </c>
      <c r="J3679" s="1">
        <v>-9289.76497528135</v>
      </c>
      <c r="K3679" s="1">
        <v>-0.462</v>
      </c>
      <c r="L3679" s="1">
        <v>0.824</v>
      </c>
      <c r="M3679" s="1">
        <v>-0.176</v>
      </c>
    </row>
    <row r="3680">
      <c r="A3680" s="1">
        <v>3678.0</v>
      </c>
      <c r="B3680" s="1">
        <v>1.70023349312259E9</v>
      </c>
      <c r="C3680" s="1">
        <v>28235.1482790885</v>
      </c>
      <c r="D3680" s="1">
        <v>45337.7420112779</v>
      </c>
      <c r="E3680" s="1">
        <v>66635.6687707506</v>
      </c>
      <c r="F3680" s="1">
        <v>1373.64880724535</v>
      </c>
      <c r="G3680" s="1">
        <v>4279.17442073517</v>
      </c>
      <c r="H3680" s="1">
        <v>21355.8401293564</v>
      </c>
      <c r="I3680" s="1">
        <v>-3063.10541189973</v>
      </c>
      <c r="J3680" s="1">
        <v>-9127.98304891384</v>
      </c>
      <c r="K3680" s="1">
        <v>-0.462</v>
      </c>
      <c r="L3680" s="1">
        <v>0.824</v>
      </c>
      <c r="M3680" s="1">
        <v>-0.176</v>
      </c>
    </row>
    <row r="3681">
      <c r="A3681" s="1">
        <v>3679.0</v>
      </c>
      <c r="B3681" s="1">
        <v>1.70023349312558E9</v>
      </c>
      <c r="C3681" s="1">
        <v>28329.5173441788</v>
      </c>
      <c r="D3681" s="1">
        <v>45407.7700266564</v>
      </c>
      <c r="E3681" s="1">
        <v>66550.0615894868</v>
      </c>
      <c r="F3681" s="1">
        <v>1442.82745633452</v>
      </c>
      <c r="G3681" s="1">
        <v>4321.84390090035</v>
      </c>
      <c r="H3681" s="1">
        <v>21430.047920948</v>
      </c>
      <c r="I3681" s="1">
        <v>-2948.39625935509</v>
      </c>
      <c r="J3681" s="1">
        <v>-9008.71414050032</v>
      </c>
      <c r="K3681" s="1">
        <v>-0.462</v>
      </c>
      <c r="L3681" s="1">
        <v>0.824</v>
      </c>
      <c r="M3681" s="1">
        <v>-0.176</v>
      </c>
    </row>
    <row r="3682">
      <c r="A3682" s="1">
        <v>3680.0</v>
      </c>
      <c r="B3682" s="1">
        <v>1.70023349312845E9</v>
      </c>
      <c r="C3682" s="1">
        <v>28351.4667572339</v>
      </c>
      <c r="D3682" s="1">
        <v>45424.3103175533</v>
      </c>
      <c r="E3682" s="1">
        <v>66150.9041370039</v>
      </c>
      <c r="F3682" s="1">
        <v>1428.1870637163</v>
      </c>
      <c r="G3682" s="1">
        <v>4274.72642358856</v>
      </c>
      <c r="H3682" s="1">
        <v>21407.8079352149</v>
      </c>
      <c r="I3682" s="1">
        <v>-2923.42936079852</v>
      </c>
      <c r="J3682" s="1">
        <v>-9007.19422187736</v>
      </c>
      <c r="K3682" s="1">
        <v>-0.462</v>
      </c>
      <c r="L3682" s="1">
        <v>0.824</v>
      </c>
      <c r="M3682" s="1">
        <v>-0.176</v>
      </c>
    </row>
    <row r="3683">
      <c r="A3683" s="1">
        <v>3681.0</v>
      </c>
      <c r="B3683" s="1">
        <v>1.70023349313258E9</v>
      </c>
      <c r="C3683" s="1">
        <v>28298.4484193859</v>
      </c>
      <c r="D3683" s="1">
        <v>45388.8604508472</v>
      </c>
      <c r="E3683" s="1">
        <v>65897.3906513918</v>
      </c>
      <c r="F3683" s="1">
        <v>1348.23487379966</v>
      </c>
      <c r="G3683" s="1">
        <v>4259.46018212559</v>
      </c>
      <c r="H3683" s="1">
        <v>21339.0986727593</v>
      </c>
      <c r="I3683" s="1">
        <v>-2967.9987392424</v>
      </c>
      <c r="J3683" s="1">
        <v>-9045.66157408494</v>
      </c>
      <c r="K3683" s="1">
        <v>-0.462</v>
      </c>
      <c r="L3683" s="1">
        <v>0.824</v>
      </c>
      <c r="M3683" s="1">
        <v>-0.176</v>
      </c>
    </row>
    <row r="3684">
      <c r="A3684" s="1">
        <v>3682.0</v>
      </c>
      <c r="B3684" s="1">
        <v>1.70023349313549E9</v>
      </c>
      <c r="C3684" s="1">
        <v>28269.145282405</v>
      </c>
      <c r="D3684" s="1">
        <v>45355.5563516088</v>
      </c>
      <c r="E3684" s="1">
        <v>65793.5444466524</v>
      </c>
      <c r="F3684" s="1">
        <v>1298.2563731976</v>
      </c>
      <c r="G3684" s="1">
        <v>4232.83925447932</v>
      </c>
      <c r="H3684" s="1">
        <v>21300.743079274</v>
      </c>
      <c r="I3684" s="1">
        <v>-2995.67019887807</v>
      </c>
      <c r="J3684" s="1">
        <v>-9009.80937597863</v>
      </c>
      <c r="K3684" s="1">
        <v>-0.462</v>
      </c>
      <c r="L3684" s="1">
        <v>0.824</v>
      </c>
      <c r="M3684" s="1">
        <v>-0.176</v>
      </c>
    </row>
    <row r="3685">
      <c r="A3685" s="1">
        <v>3683.0</v>
      </c>
      <c r="B3685" s="1">
        <v>1.70023349313857E9</v>
      </c>
      <c r="C3685" s="1">
        <v>28261.5456892902</v>
      </c>
      <c r="D3685" s="1">
        <v>45343.1734851805</v>
      </c>
      <c r="E3685" s="1">
        <v>65734.2005651236</v>
      </c>
      <c r="F3685" s="1">
        <v>1280.68790205572</v>
      </c>
      <c r="G3685" s="1">
        <v>4187.39815800168</v>
      </c>
      <c r="H3685" s="1">
        <v>21332.1025767448</v>
      </c>
      <c r="I3685" s="1">
        <v>-2993.77030059937</v>
      </c>
      <c r="J3685" s="1">
        <v>-8951.5607299281</v>
      </c>
      <c r="K3685" s="1">
        <v>-0.462</v>
      </c>
      <c r="L3685" s="1">
        <v>0.824</v>
      </c>
      <c r="M3685" s="1">
        <v>-0.176</v>
      </c>
    </row>
    <row r="3686">
      <c r="A3686" s="1">
        <v>3684.0</v>
      </c>
      <c r="B3686" s="1">
        <v>1.70023349314259E9</v>
      </c>
      <c r="C3686" s="1">
        <v>28324.3093877207</v>
      </c>
      <c r="D3686" s="1">
        <v>45422.2316053189</v>
      </c>
      <c r="E3686" s="1">
        <v>65550.9833158234</v>
      </c>
      <c r="F3686" s="1">
        <v>1320.22813799716</v>
      </c>
      <c r="G3686" s="1">
        <v>4142.13587547968</v>
      </c>
      <c r="H3686" s="1">
        <v>21422.045996433</v>
      </c>
      <c r="I3686" s="1">
        <v>-2915.53919500579</v>
      </c>
      <c r="J3686" s="1">
        <v>-8858.39865903838</v>
      </c>
      <c r="K3686" s="1">
        <v>-0.392</v>
      </c>
      <c r="L3686" s="1">
        <v>0.88</v>
      </c>
      <c r="M3686" s="1">
        <v>-0.224</v>
      </c>
    </row>
    <row r="3687">
      <c r="A3687" s="1">
        <v>3685.0</v>
      </c>
      <c r="B3687" s="1">
        <v>1.70023349314554E9</v>
      </c>
      <c r="C3687" s="1">
        <v>28397.5337025563</v>
      </c>
      <c r="D3687" s="1">
        <v>45507.9058418161</v>
      </c>
      <c r="E3687" s="1">
        <v>65391.3471569236</v>
      </c>
      <c r="F3687" s="1">
        <v>1353.93456863577</v>
      </c>
      <c r="G3687" s="1">
        <v>4255.63803382373</v>
      </c>
      <c r="H3687" s="1">
        <v>21495.6726426688</v>
      </c>
      <c r="I3687" s="1">
        <v>-2834.29060391075</v>
      </c>
      <c r="J3687" s="1">
        <v>-8763.58255905897</v>
      </c>
      <c r="K3687" s="1">
        <v>-0.392</v>
      </c>
      <c r="L3687" s="1">
        <v>0.88</v>
      </c>
      <c r="M3687" s="1">
        <v>-0.224</v>
      </c>
    </row>
    <row r="3688">
      <c r="A3688" s="1">
        <v>3686.0</v>
      </c>
      <c r="B3688" s="1">
        <v>1.70023349314872E9</v>
      </c>
      <c r="C3688" s="1">
        <v>28364.1625480845</v>
      </c>
      <c r="D3688" s="1">
        <v>45490.225611952</v>
      </c>
      <c r="E3688" s="1">
        <v>65329.7457492048</v>
      </c>
      <c r="F3688" s="1">
        <v>1269.08734668342</v>
      </c>
      <c r="G3688" s="1">
        <v>4354.25393036054</v>
      </c>
      <c r="H3688" s="1">
        <v>21476.3607354594</v>
      </c>
      <c r="I3688" s="1">
        <v>-2840.32557491368</v>
      </c>
      <c r="J3688" s="1">
        <v>-8731.48545402115</v>
      </c>
      <c r="K3688" s="1">
        <v>-0.392</v>
      </c>
      <c r="L3688" s="1">
        <v>0.88</v>
      </c>
      <c r="M3688" s="1">
        <v>-0.224</v>
      </c>
    </row>
    <row r="3689">
      <c r="A3689" s="1">
        <v>3687.0</v>
      </c>
      <c r="B3689" s="1">
        <v>1.70023349315274E9</v>
      </c>
      <c r="C3689" s="1">
        <v>28325.0246435433</v>
      </c>
      <c r="D3689" s="1">
        <v>45477.0380827233</v>
      </c>
      <c r="E3689" s="1">
        <v>65387.0779737327</v>
      </c>
      <c r="F3689" s="1">
        <v>1171.76785132501</v>
      </c>
      <c r="G3689" s="1">
        <v>4353.49397104906</v>
      </c>
      <c r="H3689" s="1">
        <v>21444.0624647214</v>
      </c>
      <c r="I3689" s="1">
        <v>-2829.88731025306</v>
      </c>
      <c r="J3689" s="1">
        <v>-8688.50304943359</v>
      </c>
      <c r="K3689" s="1">
        <v>-0.392</v>
      </c>
      <c r="L3689" s="1">
        <v>0.88</v>
      </c>
      <c r="M3689" s="1">
        <v>-0.224</v>
      </c>
    </row>
    <row r="3690">
      <c r="A3690" s="1">
        <v>3688.0</v>
      </c>
      <c r="B3690" s="1">
        <v>1.70023349315568E9</v>
      </c>
      <c r="C3690" s="1">
        <v>28368.3423242977</v>
      </c>
      <c r="D3690" s="1">
        <v>45553.1457725937</v>
      </c>
      <c r="E3690" s="1">
        <v>65355.2937931172</v>
      </c>
      <c r="F3690" s="1">
        <v>1157.50743836253</v>
      </c>
      <c r="G3690" s="1">
        <v>4355.46092456113</v>
      </c>
      <c r="H3690" s="1">
        <v>21505.0156718511</v>
      </c>
      <c r="I3690" s="1">
        <v>-2783.01570213028</v>
      </c>
      <c r="J3690" s="1">
        <v>-8614.71994098662</v>
      </c>
      <c r="K3690" s="1">
        <v>-0.392</v>
      </c>
      <c r="L3690" s="1">
        <v>0.88</v>
      </c>
      <c r="M3690" s="1">
        <v>-0.224</v>
      </c>
    </row>
    <row r="3691">
      <c r="A3691" s="1">
        <v>3689.0</v>
      </c>
      <c r="B3691" s="1">
        <v>1.70023349315865E9</v>
      </c>
      <c r="C3691" s="1">
        <v>28345.7223589089</v>
      </c>
      <c r="D3691" s="1">
        <v>45572.8376594588</v>
      </c>
      <c r="E3691" s="1">
        <v>65234.862593992</v>
      </c>
      <c r="F3691" s="1">
        <v>1100.33167604585</v>
      </c>
      <c r="G3691" s="1">
        <v>4332.79625568345</v>
      </c>
      <c r="H3691" s="1">
        <v>21496.4102502358</v>
      </c>
      <c r="I3691" s="1">
        <v>-2770.43167000194</v>
      </c>
      <c r="J3691" s="1">
        <v>-8580.18649580317</v>
      </c>
      <c r="K3691" s="1">
        <v>-0.392</v>
      </c>
      <c r="L3691" s="1">
        <v>0.88</v>
      </c>
      <c r="M3691" s="1">
        <v>-0.224</v>
      </c>
    </row>
    <row r="3692">
      <c r="A3692" s="1">
        <v>3690.0</v>
      </c>
      <c r="B3692" s="1">
        <v>1.70023349316263E9</v>
      </c>
      <c r="C3692" s="1">
        <v>28321.9848062974</v>
      </c>
      <c r="D3692" s="1">
        <v>45578.9396856951</v>
      </c>
      <c r="E3692" s="1">
        <v>65257.6837250809</v>
      </c>
      <c r="F3692" s="1">
        <v>1074.06837631087</v>
      </c>
      <c r="G3692" s="1">
        <v>4335.18789234017</v>
      </c>
      <c r="H3692" s="1">
        <v>21524.3722825494</v>
      </c>
      <c r="I3692" s="1">
        <v>-2705.87983201501</v>
      </c>
      <c r="J3692" s="1">
        <v>-8493.68524476114</v>
      </c>
      <c r="K3692" s="1">
        <v>-0.392</v>
      </c>
      <c r="L3692" s="1">
        <v>0.88</v>
      </c>
      <c r="M3692" s="1">
        <v>-0.224</v>
      </c>
    </row>
    <row r="3693">
      <c r="A3693" s="1">
        <v>3691.0</v>
      </c>
      <c r="B3693" s="1">
        <v>1.70023349316563E9</v>
      </c>
      <c r="C3693" s="1">
        <v>28317.7379748508</v>
      </c>
      <c r="D3693" s="1">
        <v>45602.1631481842</v>
      </c>
      <c r="E3693" s="1">
        <v>65270.4689229093</v>
      </c>
      <c r="F3693" s="1">
        <v>1071.9002570987</v>
      </c>
      <c r="G3693" s="1">
        <v>4355.25975886103</v>
      </c>
      <c r="H3693" s="1">
        <v>21451.7067613252</v>
      </c>
      <c r="I3693" s="1">
        <v>-2615.73524662676</v>
      </c>
      <c r="J3693" s="1">
        <v>-8389.81668827732</v>
      </c>
      <c r="K3693" s="1">
        <v>-0.392</v>
      </c>
      <c r="L3693" s="1">
        <v>0.88</v>
      </c>
      <c r="M3693" s="1">
        <v>-0.224</v>
      </c>
    </row>
    <row r="3694">
      <c r="A3694" s="1">
        <v>3692.0</v>
      </c>
      <c r="B3694" s="1">
        <v>1.70023349316853E9</v>
      </c>
      <c r="C3694" s="1">
        <v>28369.8622429206</v>
      </c>
      <c r="D3694" s="1">
        <v>45690.4301870382</v>
      </c>
      <c r="E3694" s="1">
        <v>65170.0648868161</v>
      </c>
      <c r="F3694" s="1">
        <v>1150.06430745891</v>
      </c>
      <c r="G3694" s="1">
        <v>4419.69983812568</v>
      </c>
      <c r="H3694" s="1">
        <v>21701.3757468909</v>
      </c>
      <c r="I3694" s="1">
        <v>-2512.47018724324</v>
      </c>
      <c r="J3694" s="1">
        <v>-8294.33003596425</v>
      </c>
      <c r="K3694" s="1">
        <v>-0.392</v>
      </c>
      <c r="L3694" s="1">
        <v>0.88</v>
      </c>
      <c r="M3694" s="1">
        <v>-0.224</v>
      </c>
    </row>
    <row r="3695">
      <c r="A3695" s="1">
        <v>3693.0</v>
      </c>
      <c r="B3695" s="1">
        <v>1.70023349317273E9</v>
      </c>
      <c r="C3695" s="1">
        <v>28396.9078537115</v>
      </c>
      <c r="D3695" s="1">
        <v>45745.4601818871</v>
      </c>
      <c r="E3695" s="1">
        <v>64930.9012211443</v>
      </c>
      <c r="F3695" s="1">
        <v>1177.8251740724</v>
      </c>
      <c r="G3695" s="1">
        <v>4488.74437674813</v>
      </c>
      <c r="H3695" s="1">
        <v>21882.5142839568</v>
      </c>
      <c r="I3695" s="1">
        <v>-2433.56852931601</v>
      </c>
      <c r="J3695" s="1">
        <v>-8272.69354733151</v>
      </c>
      <c r="K3695" s="1">
        <v>-0.392</v>
      </c>
      <c r="L3695" s="1">
        <v>0.88</v>
      </c>
      <c r="M3695" s="1">
        <v>-0.224</v>
      </c>
    </row>
    <row r="3696">
      <c r="A3696" s="1">
        <v>3694.0</v>
      </c>
      <c r="B3696" s="1">
        <v>1.70023349317651E9</v>
      </c>
      <c r="C3696" s="1">
        <v>28411.3917841186</v>
      </c>
      <c r="D3696" s="1">
        <v>45772.3046269779</v>
      </c>
      <c r="E3696" s="1">
        <v>64830.9665716846</v>
      </c>
      <c r="F3696" s="1">
        <v>1127.22082462559</v>
      </c>
      <c r="G3696" s="1">
        <v>4555.3749269694</v>
      </c>
      <c r="H3696" s="1">
        <v>21831.7311205543</v>
      </c>
      <c r="I3696" s="1">
        <v>-2403.08074987897</v>
      </c>
      <c r="J3696" s="1">
        <v>-8294.97823655346</v>
      </c>
      <c r="K3696" s="1">
        <v>-0.414</v>
      </c>
      <c r="L3696" s="1">
        <v>0.95</v>
      </c>
      <c r="M3696" s="1">
        <v>-0.318</v>
      </c>
    </row>
    <row r="3697">
      <c r="A3697" s="1">
        <v>3695.0</v>
      </c>
      <c r="B3697" s="1">
        <v>1.70023349318065E9</v>
      </c>
      <c r="C3697" s="1">
        <v>28490.2263868124</v>
      </c>
      <c r="D3697" s="1">
        <v>45884.5327358881</v>
      </c>
      <c r="E3697" s="1">
        <v>64819.3436645679</v>
      </c>
      <c r="F3697" s="1">
        <v>1155.67459531719</v>
      </c>
      <c r="G3697" s="1">
        <v>4629.2921458831</v>
      </c>
      <c r="H3697" s="1">
        <v>21912.0856418711</v>
      </c>
      <c r="I3697" s="1">
        <v>-2298.31812361694</v>
      </c>
      <c r="J3697" s="1">
        <v>-8208.90166865607</v>
      </c>
      <c r="K3697" s="1">
        <v>-0.414</v>
      </c>
      <c r="L3697" s="1">
        <v>0.95</v>
      </c>
      <c r="M3697" s="1">
        <v>-0.318</v>
      </c>
    </row>
    <row r="3698">
      <c r="A3698" s="1">
        <v>3696.0</v>
      </c>
      <c r="B3698" s="1">
        <v>1.70023349318358E9</v>
      </c>
      <c r="C3698" s="1">
        <v>28522.6587680171</v>
      </c>
      <c r="D3698" s="1">
        <v>45961.6239025144</v>
      </c>
      <c r="E3698" s="1">
        <v>64656.3770957442</v>
      </c>
      <c r="F3698" s="1">
        <v>1174.76298508202</v>
      </c>
      <c r="G3698" s="1">
        <v>4684.92563783236</v>
      </c>
      <c r="H3698" s="1">
        <v>22000.5761981697</v>
      </c>
      <c r="I3698" s="1">
        <v>-2184.07835770587</v>
      </c>
      <c r="J3698" s="1">
        <v>-8159.25844422083</v>
      </c>
      <c r="K3698" s="1">
        <v>-0.414</v>
      </c>
      <c r="L3698" s="1">
        <v>0.95</v>
      </c>
      <c r="M3698" s="1">
        <v>-0.318</v>
      </c>
    </row>
    <row r="3699">
      <c r="A3699" s="1">
        <v>3697.0</v>
      </c>
      <c r="B3699" s="1">
        <v>1.70023349318772E9</v>
      </c>
      <c r="C3699" s="1">
        <v>28515.3273958358</v>
      </c>
      <c r="D3699" s="1">
        <v>46019.2914032091</v>
      </c>
      <c r="E3699" s="1">
        <v>64560.4210567976</v>
      </c>
      <c r="F3699" s="1">
        <v>1195.17012776972</v>
      </c>
      <c r="G3699" s="1">
        <v>4739.26272860321</v>
      </c>
      <c r="H3699" s="1">
        <v>22077.7791235183</v>
      </c>
      <c r="I3699" s="1">
        <v>-2081.88618205621</v>
      </c>
      <c r="J3699" s="1">
        <v>-8166.56746465772</v>
      </c>
      <c r="K3699" s="1">
        <v>-0.414</v>
      </c>
      <c r="L3699" s="1">
        <v>0.95</v>
      </c>
      <c r="M3699" s="1">
        <v>-0.318</v>
      </c>
    </row>
    <row r="3700">
      <c r="A3700" s="1">
        <v>3698.0</v>
      </c>
      <c r="B3700" s="1">
        <v>1.70023349319156E9</v>
      </c>
      <c r="C3700" s="1">
        <v>28473.3955232376</v>
      </c>
      <c r="D3700" s="1">
        <v>46038.9609383298</v>
      </c>
      <c r="E3700" s="1">
        <v>64355.2096909534</v>
      </c>
      <c r="F3700" s="1">
        <v>1147.18093242417</v>
      </c>
      <c r="G3700" s="1">
        <v>4776.65719707694</v>
      </c>
      <c r="H3700" s="1">
        <v>22105.450583154</v>
      </c>
      <c r="I3700" s="1">
        <v>-2043.03885019288</v>
      </c>
      <c r="J3700" s="1">
        <v>-8176.98337757389</v>
      </c>
      <c r="K3700" s="1">
        <v>-0.414</v>
      </c>
      <c r="L3700" s="1">
        <v>0.95</v>
      </c>
      <c r="M3700" s="1">
        <v>-0.318</v>
      </c>
    </row>
    <row r="3701">
      <c r="A3701" s="1">
        <v>3699.0</v>
      </c>
      <c r="B3701" s="1">
        <v>1.70023349319762E9</v>
      </c>
      <c r="C3701" s="1">
        <v>28380.0769901367</v>
      </c>
      <c r="D3701" s="1">
        <v>46034.9152725834</v>
      </c>
      <c r="E3701" s="1">
        <v>64239.0253232747</v>
      </c>
      <c r="F3701" s="1">
        <v>1068.34632973031</v>
      </c>
      <c r="G3701" s="1">
        <v>4803.0322555342</v>
      </c>
      <c r="H3701" s="1">
        <v>22051.9852104169</v>
      </c>
      <c r="I3701" s="1">
        <v>-2036.35567860075</v>
      </c>
      <c r="J3701" s="1">
        <v>-8177.29630199626</v>
      </c>
      <c r="K3701" s="1">
        <v>-0.414</v>
      </c>
      <c r="L3701" s="1">
        <v>0.95</v>
      </c>
      <c r="M3701" s="1">
        <v>-0.318</v>
      </c>
    </row>
    <row r="3702">
      <c r="A3702" s="1">
        <v>3700.0</v>
      </c>
      <c r="B3702" s="1">
        <v>1.70023349320174E9</v>
      </c>
      <c r="C3702" s="1">
        <v>28344.2247920304</v>
      </c>
      <c r="D3702" s="1">
        <v>46068.9569793888</v>
      </c>
      <c r="E3702" s="1">
        <v>64087.6369580789</v>
      </c>
      <c r="F3702" s="1">
        <v>1090.40750150769</v>
      </c>
      <c r="G3702" s="1">
        <v>4839.0409158517</v>
      </c>
      <c r="H3702" s="1">
        <v>22133.3902637231</v>
      </c>
      <c r="I3702" s="1">
        <v>-1953.07307876027</v>
      </c>
      <c r="J3702" s="1">
        <v>-8126.80371127172</v>
      </c>
      <c r="K3702" s="1">
        <v>-0.414</v>
      </c>
      <c r="L3702" s="1">
        <v>0.95</v>
      </c>
      <c r="M3702" s="1">
        <v>-0.318</v>
      </c>
    </row>
    <row r="3703">
      <c r="A3703" s="1">
        <v>3701.0</v>
      </c>
      <c r="B3703" s="1">
        <v>1.70023349320476E9</v>
      </c>
      <c r="C3703" s="1">
        <v>28230.9237993864</v>
      </c>
      <c r="D3703" s="1">
        <v>46039.5197319412</v>
      </c>
      <c r="E3703" s="1">
        <v>63840.806644059</v>
      </c>
      <c r="F3703" s="1">
        <v>1045.21227421906</v>
      </c>
      <c r="G3703" s="1">
        <v>4722.83419642856</v>
      </c>
      <c r="H3703" s="1">
        <v>22156.9042988901</v>
      </c>
      <c r="I3703" s="1">
        <v>-1901.44054906851</v>
      </c>
      <c r="J3703" s="1">
        <v>-8163.88525532308</v>
      </c>
      <c r="K3703" s="1">
        <v>-0.414</v>
      </c>
      <c r="L3703" s="1">
        <v>0.95</v>
      </c>
      <c r="M3703" s="1">
        <v>-0.318</v>
      </c>
    </row>
    <row r="3704">
      <c r="A3704" s="1">
        <v>3702.0</v>
      </c>
      <c r="B3704" s="1">
        <v>1.70023349320956E9</v>
      </c>
      <c r="C3704" s="1">
        <v>28125.1553446239</v>
      </c>
      <c r="D3704" s="1">
        <v>45981.6734172908</v>
      </c>
      <c r="E3704" s="1">
        <v>64007.3047885066</v>
      </c>
      <c r="F3704" s="1">
        <v>997.737168995996</v>
      </c>
      <c r="G3704" s="1">
        <v>4751.2209118868</v>
      </c>
      <c r="H3704" s="1">
        <v>22138.7099789035</v>
      </c>
      <c r="I3704" s="1">
        <v>-1824.48349290889</v>
      </c>
      <c r="J3704" s="1">
        <v>-8114.80082449922</v>
      </c>
      <c r="K3704" s="1">
        <v>-0.414</v>
      </c>
      <c r="L3704" s="1">
        <v>0.95</v>
      </c>
      <c r="M3704" s="1">
        <v>-0.318</v>
      </c>
    </row>
    <row r="3705">
      <c r="A3705" s="1">
        <v>3703.0</v>
      </c>
      <c r="B3705" s="1">
        <v>1.70023349321353E9</v>
      </c>
      <c r="C3705" s="1">
        <v>28138.0075976857</v>
      </c>
      <c r="D3705" s="1">
        <v>46029.1932260028</v>
      </c>
      <c r="E3705" s="1">
        <v>64470.6788028095</v>
      </c>
      <c r="F3705" s="1">
        <v>1050.46493416606</v>
      </c>
      <c r="G3705" s="1">
        <v>5039.22313919343</v>
      </c>
      <c r="H3705" s="1">
        <v>22270.1829397896</v>
      </c>
      <c r="I3705" s="1">
        <v>-1744.86657915909</v>
      </c>
      <c r="J3705" s="1">
        <v>-7918.50780469272</v>
      </c>
      <c r="K3705" s="1">
        <v>-0.414</v>
      </c>
      <c r="L3705" s="1">
        <v>0.95</v>
      </c>
      <c r="M3705" s="1">
        <v>-0.318</v>
      </c>
    </row>
    <row r="3706">
      <c r="A3706" s="1">
        <v>3704.0</v>
      </c>
      <c r="B3706" s="1">
        <v>1.70023349321652E9</v>
      </c>
      <c r="C3706" s="1">
        <v>28105.3964025254</v>
      </c>
      <c r="D3706" s="1">
        <v>46073.6061422355</v>
      </c>
      <c r="E3706" s="1">
        <v>64811.6099609863</v>
      </c>
      <c r="F3706" s="1">
        <v>1074.71657690007</v>
      </c>
      <c r="G3706" s="1">
        <v>5034.01518273534</v>
      </c>
      <c r="H3706" s="1">
        <v>22252.3015442254</v>
      </c>
      <c r="I3706" s="1">
        <v>-1678.63836033801</v>
      </c>
      <c r="J3706" s="1">
        <v>-7730.77550301259</v>
      </c>
      <c r="K3706" s="1">
        <v>-0.412</v>
      </c>
      <c r="L3706" s="1">
        <v>0.978</v>
      </c>
      <c r="M3706" s="1">
        <v>-0.39</v>
      </c>
    </row>
    <row r="3707">
      <c r="A3707" s="1">
        <v>3705.0</v>
      </c>
      <c r="B3707" s="1">
        <v>1.70023349321953E9</v>
      </c>
      <c r="C3707" s="1">
        <v>27980.1148748534</v>
      </c>
      <c r="D3707" s="1">
        <v>46022.3982956884</v>
      </c>
      <c r="E3707" s="1">
        <v>64976.8787594889</v>
      </c>
      <c r="F3707" s="1">
        <v>1049.83908532131</v>
      </c>
      <c r="G3707" s="1">
        <v>5026.39323787608</v>
      </c>
      <c r="H3707" s="1">
        <v>22268.4395037221</v>
      </c>
      <c r="I3707" s="1">
        <v>-1641.37800233101</v>
      </c>
      <c r="J3707" s="1">
        <v>-7633.43365590973</v>
      </c>
      <c r="K3707" s="1">
        <v>-0.412</v>
      </c>
      <c r="L3707" s="1">
        <v>0.978</v>
      </c>
      <c r="M3707" s="1">
        <v>-0.39</v>
      </c>
    </row>
    <row r="3708">
      <c r="A3708" s="1">
        <v>3706.0</v>
      </c>
      <c r="B3708" s="1">
        <v>1.70023349322364E9</v>
      </c>
      <c r="C3708" s="1">
        <v>27864.3775420639</v>
      </c>
      <c r="D3708" s="1">
        <v>45997.0737692205</v>
      </c>
      <c r="E3708" s="1">
        <v>65057.3673912724</v>
      </c>
      <c r="F3708" s="1">
        <v>1059.0480040369</v>
      </c>
      <c r="G3708" s="1">
        <v>5043.40291540657</v>
      </c>
      <c r="H3708" s="1">
        <v>22451.008552433</v>
      </c>
      <c r="I3708" s="1">
        <v>-1642.20501687586</v>
      </c>
      <c r="J3708" s="1">
        <v>-7623.26361218257</v>
      </c>
      <c r="K3708" s="1">
        <v>-0.412</v>
      </c>
      <c r="L3708" s="1">
        <v>0.978</v>
      </c>
      <c r="M3708" s="1">
        <v>-0.39</v>
      </c>
    </row>
    <row r="3709">
      <c r="A3709" s="1">
        <v>3707.0</v>
      </c>
      <c r="B3709" s="1">
        <v>1.70023349322761E9</v>
      </c>
      <c r="C3709" s="1">
        <v>27759.7490262686</v>
      </c>
      <c r="D3709" s="1">
        <v>45965.088422905</v>
      </c>
      <c r="E3709" s="1">
        <v>65074.332365314</v>
      </c>
      <c r="F3709" s="1">
        <v>1053.05773652288</v>
      </c>
      <c r="G3709" s="1">
        <v>5037.54675835928</v>
      </c>
      <c r="H3709" s="1">
        <v>22403.5781506989</v>
      </c>
      <c r="I3709" s="1">
        <v>-1619.85327242055</v>
      </c>
      <c r="J3709" s="1">
        <v>-7525.02769530149</v>
      </c>
      <c r="K3709" s="1">
        <v>-0.412</v>
      </c>
      <c r="L3709" s="1">
        <v>0.978</v>
      </c>
      <c r="M3709" s="1">
        <v>-0.39</v>
      </c>
    </row>
    <row r="3710">
      <c r="A3710" s="1">
        <v>3708.0</v>
      </c>
      <c r="B3710" s="1">
        <v>1.70023349323262E9</v>
      </c>
      <c r="C3710" s="1">
        <v>27625.1691729032</v>
      </c>
      <c r="D3710" s="1">
        <v>45941.8426086715</v>
      </c>
      <c r="E3710" s="1">
        <v>65168.589671682</v>
      </c>
      <c r="F3710" s="1">
        <v>1055.91875981316</v>
      </c>
      <c r="G3710" s="1">
        <v>5046.62156660813</v>
      </c>
      <c r="H3710" s="1">
        <v>22344.7930627814</v>
      </c>
      <c r="I3710" s="1">
        <v>-1594.28287676368</v>
      </c>
      <c r="J3710" s="1">
        <v>-7391.81129834786</v>
      </c>
      <c r="K3710" s="1">
        <v>-0.412</v>
      </c>
      <c r="L3710" s="1">
        <v>0.978</v>
      </c>
      <c r="M3710" s="1">
        <v>-0.39</v>
      </c>
    </row>
    <row r="3711">
      <c r="A3711" s="1">
        <v>3709.0</v>
      </c>
      <c r="B3711" s="1">
        <v>1.70023349323655E9</v>
      </c>
      <c r="C3711" s="1">
        <v>27554.4482534466</v>
      </c>
      <c r="D3711" s="1">
        <v>45966.3624723389</v>
      </c>
      <c r="E3711" s="1">
        <v>64513.9741318195</v>
      </c>
      <c r="F3711" s="1">
        <v>1122.14697863423</v>
      </c>
      <c r="G3711" s="1">
        <v>5051.13661898811</v>
      </c>
      <c r="H3711" s="1">
        <v>22451.3438285999</v>
      </c>
      <c r="I3711" s="1">
        <v>-1560.06235600261</v>
      </c>
      <c r="J3711" s="1">
        <v>-7295.09530008975</v>
      </c>
      <c r="K3711" s="1">
        <v>-0.412</v>
      </c>
      <c r="L3711" s="1">
        <v>0.978</v>
      </c>
      <c r="M3711" s="1">
        <v>-0.39</v>
      </c>
    </row>
    <row r="3712">
      <c r="A3712" s="1">
        <v>3710.0</v>
      </c>
      <c r="B3712" s="1">
        <v>1.70023349323955E9</v>
      </c>
      <c r="C3712" s="1">
        <v>27422.9305890715</v>
      </c>
      <c r="D3712" s="1">
        <v>45966.3848240834</v>
      </c>
      <c r="E3712" s="1">
        <v>63187.8451332861</v>
      </c>
      <c r="F3712" s="1">
        <v>1141.03420269897</v>
      </c>
      <c r="G3712" s="1">
        <v>5056.16576149055</v>
      </c>
      <c r="H3712" s="1">
        <v>22446.4040930752</v>
      </c>
      <c r="I3712" s="1">
        <v>-1546.87482677398</v>
      </c>
      <c r="J3712" s="1">
        <v>-7263.1099537742</v>
      </c>
      <c r="K3712" s="1">
        <v>-0.412</v>
      </c>
      <c r="L3712" s="1">
        <v>0.978</v>
      </c>
      <c r="M3712" s="1">
        <v>-0.39</v>
      </c>
    </row>
    <row r="3713">
      <c r="A3713" s="1">
        <v>3711.0</v>
      </c>
      <c r="B3713" s="1">
        <v>1.70023349324363E9</v>
      </c>
      <c r="C3713" s="1">
        <v>27373.6449925476</v>
      </c>
      <c r="D3713" s="1">
        <v>46056.0600228381</v>
      </c>
      <c r="E3713" s="1">
        <v>62746.3311250604</v>
      </c>
      <c r="F3713" s="1">
        <v>1166.55989486693</v>
      </c>
      <c r="G3713" s="1">
        <v>5024.64980180857</v>
      </c>
      <c r="H3713" s="1">
        <v>22386.5237696795</v>
      </c>
      <c r="I3713" s="1">
        <v>-1487.44153826731</v>
      </c>
      <c r="J3713" s="1">
        <v>-7157.09562982268</v>
      </c>
      <c r="K3713" s="1">
        <v>-0.412</v>
      </c>
      <c r="L3713" s="1">
        <v>0.978</v>
      </c>
      <c r="M3713" s="1">
        <v>-0.39</v>
      </c>
    </row>
    <row r="3714">
      <c r="A3714" s="1">
        <v>3712.0</v>
      </c>
      <c r="B3714" s="1">
        <v>1.70023349324772E9</v>
      </c>
      <c r="C3714" s="1">
        <v>27380.5293298398</v>
      </c>
      <c r="D3714" s="1">
        <v>46173.7643091397</v>
      </c>
      <c r="E3714" s="1">
        <v>62940.1878047213</v>
      </c>
      <c r="F3714" s="1">
        <v>1227.0884188519</v>
      </c>
      <c r="G3714" s="1">
        <v>5088.88871537312</v>
      </c>
      <c r="H3714" s="1">
        <v>22485.4078871498</v>
      </c>
      <c r="I3714" s="1">
        <v>-1429.32700268352</v>
      </c>
      <c r="J3714" s="1">
        <v>-7140.82355985922</v>
      </c>
      <c r="K3714" s="1">
        <v>-0.412</v>
      </c>
      <c r="L3714" s="1">
        <v>0.978</v>
      </c>
      <c r="M3714" s="1">
        <v>-0.39</v>
      </c>
    </row>
    <row r="3715">
      <c r="A3715" s="1">
        <v>3713.0</v>
      </c>
      <c r="B3715" s="1">
        <v>1.70023349325167E9</v>
      </c>
      <c r="C3715" s="1">
        <v>27536.5892096268</v>
      </c>
      <c r="D3715" s="1">
        <v>46339.7260117204</v>
      </c>
      <c r="E3715" s="1">
        <v>62334.9025648716</v>
      </c>
      <c r="F3715" s="1">
        <v>1359.94718789424</v>
      </c>
      <c r="G3715" s="1">
        <v>5316.87650881725</v>
      </c>
      <c r="H3715" s="1">
        <v>22603.6262635739</v>
      </c>
      <c r="I3715" s="1">
        <v>-1263.99114894761</v>
      </c>
      <c r="J3715" s="1">
        <v>-7343.91150998014</v>
      </c>
      <c r="K3715" s="1">
        <v>-0.412</v>
      </c>
      <c r="L3715" s="1">
        <v>0.978</v>
      </c>
      <c r="M3715" s="1">
        <v>-0.39</v>
      </c>
    </row>
    <row r="3716">
      <c r="A3716" s="1">
        <v>3714.0</v>
      </c>
      <c r="B3716" s="1">
        <v>1.70023349325584E9</v>
      </c>
      <c r="C3716" s="1">
        <v>27575.972983357</v>
      </c>
      <c r="D3716" s="1">
        <v>46368.2021341564</v>
      </c>
      <c r="E3716" s="1">
        <v>62236.934868924</v>
      </c>
      <c r="F3716" s="1">
        <v>1360.34951929444</v>
      </c>
      <c r="G3716" s="1">
        <v>5268.01559543795</v>
      </c>
      <c r="H3716" s="1">
        <v>22621.8876387939</v>
      </c>
      <c r="I3716" s="1">
        <v>-1235.91735791174</v>
      </c>
      <c r="J3716" s="1">
        <v>-7390.24667623599</v>
      </c>
      <c r="K3716" s="1">
        <v>-0.468</v>
      </c>
      <c r="L3716" s="1">
        <v>0.806</v>
      </c>
      <c r="M3716" s="1">
        <v>-0.482</v>
      </c>
    </row>
    <row r="3717">
      <c r="A3717" s="1">
        <v>3715.0</v>
      </c>
      <c r="B3717" s="1">
        <v>1.70023349327585E9</v>
      </c>
      <c r="C3717" s="1">
        <v>27702.3944499962</v>
      </c>
      <c r="D3717" s="1">
        <v>46489.5274030598</v>
      </c>
      <c r="E3717" s="1">
        <v>62315.7024163845</v>
      </c>
      <c r="F3717" s="1">
        <v>1437.46303766525</v>
      </c>
      <c r="G3717" s="1">
        <v>5360.48476224956</v>
      </c>
      <c r="H3717" s="1">
        <v>22674.7495144307</v>
      </c>
      <c r="I3717" s="1">
        <v>-1141.90592073272</v>
      </c>
      <c r="J3717" s="1">
        <v>-7293.77654716689</v>
      </c>
      <c r="K3717" s="1">
        <v>-0.468</v>
      </c>
      <c r="L3717" s="1">
        <v>0.806</v>
      </c>
      <c r="M3717" s="1">
        <v>-0.482</v>
      </c>
    </row>
    <row r="3718">
      <c r="A3718" s="1">
        <v>3716.0</v>
      </c>
      <c r="B3718" s="1">
        <v>1.70023349327997E9</v>
      </c>
      <c r="C3718" s="1">
        <v>27820.8586956094</v>
      </c>
      <c r="D3718" s="1">
        <v>46595.4523200335</v>
      </c>
      <c r="E3718" s="1">
        <v>62511.749567002</v>
      </c>
      <c r="F3718" s="1">
        <v>1518.44340782683</v>
      </c>
      <c r="G3718" s="1">
        <v>5410.88794599627</v>
      </c>
      <c r="H3718" s="1">
        <v>22767.1292742644</v>
      </c>
      <c r="I3718" s="1">
        <v>-1056.27638772444</v>
      </c>
      <c r="J3718" s="1">
        <v>-7212.03621769383</v>
      </c>
      <c r="K3718" s="1">
        <v>-0.468</v>
      </c>
      <c r="L3718" s="1">
        <v>0.806</v>
      </c>
      <c r="M3718" s="1">
        <v>-0.482</v>
      </c>
    </row>
    <row r="3719">
      <c r="A3719" s="1">
        <v>3717.0</v>
      </c>
      <c r="B3719" s="1">
        <v>1.70023349328385E9</v>
      </c>
      <c r="C3719" s="1">
        <v>27828.7488614021</v>
      </c>
      <c r="D3719" s="1">
        <v>46571.3124360218</v>
      </c>
      <c r="E3719" s="1">
        <v>62621.0048938995</v>
      </c>
      <c r="F3719" s="1">
        <v>1532.16737892238</v>
      </c>
      <c r="G3719" s="1">
        <v>5470.43299322521</v>
      </c>
      <c r="H3719" s="1">
        <v>22847.3049816256</v>
      </c>
      <c r="I3719" s="1">
        <v>-1061.998434305</v>
      </c>
      <c r="J3719" s="1">
        <v>-7290.13321282067</v>
      </c>
      <c r="K3719" s="1">
        <v>-0.468</v>
      </c>
      <c r="L3719" s="1">
        <v>0.806</v>
      </c>
      <c r="M3719" s="1">
        <v>-0.482</v>
      </c>
    </row>
    <row r="3720">
      <c r="A3720" s="1">
        <v>3718.0</v>
      </c>
      <c r="B3720" s="1">
        <v>1.70023349328887E9</v>
      </c>
      <c r="C3720" s="1">
        <v>27898.2404349136</v>
      </c>
      <c r="D3720" s="1">
        <v>46633.2044164186</v>
      </c>
      <c r="E3720" s="1">
        <v>62713.764633389</v>
      </c>
      <c r="F3720" s="1">
        <v>1612.14192058347</v>
      </c>
      <c r="G3720" s="1">
        <v>5529.68746777623</v>
      </c>
      <c r="H3720" s="1">
        <v>22936.2872763022</v>
      </c>
      <c r="I3720" s="1">
        <v>-998.608887029753</v>
      </c>
      <c r="J3720" s="1">
        <v>-7353.67922230711</v>
      </c>
      <c r="K3720" s="1">
        <v>-0.468</v>
      </c>
      <c r="L3720" s="1">
        <v>0.806</v>
      </c>
      <c r="M3720" s="1">
        <v>-0.482</v>
      </c>
    </row>
    <row r="3721">
      <c r="A3721" s="1">
        <v>3719.0</v>
      </c>
      <c r="B3721" s="1">
        <v>1.70023349329293E9</v>
      </c>
      <c r="C3721" s="1">
        <v>27857.1802803492</v>
      </c>
      <c r="D3721" s="1">
        <v>46589.3279420528</v>
      </c>
      <c r="E3721" s="1">
        <v>62921.5911533345</v>
      </c>
      <c r="F3721" s="1">
        <v>1582.01176905772</v>
      </c>
      <c r="G3721" s="1">
        <v>5551.70393606471</v>
      </c>
      <c r="H3721" s="1">
        <v>22893.2825199702</v>
      </c>
      <c r="I3721" s="1">
        <v>-989.869354947728</v>
      </c>
      <c r="J3721" s="1">
        <v>-7426.61296446478</v>
      </c>
      <c r="K3721" s="1">
        <v>-0.468</v>
      </c>
      <c r="L3721" s="1">
        <v>0.806</v>
      </c>
      <c r="M3721" s="1">
        <v>-0.482</v>
      </c>
    </row>
    <row r="3722">
      <c r="A3722" s="1">
        <v>3720.0</v>
      </c>
      <c r="B3722" s="1">
        <v>1.70023349329575E9</v>
      </c>
      <c r="C3722" s="1">
        <v>27846.4514430107</v>
      </c>
      <c r="D3722" s="1">
        <v>46561.2317992725</v>
      </c>
      <c r="E3722" s="1">
        <v>63236.4378257319</v>
      </c>
      <c r="F3722" s="1">
        <v>1582.43645220237</v>
      </c>
      <c r="G3722" s="1">
        <v>5525.59709854091</v>
      </c>
      <c r="H3722" s="1">
        <v>22807.7647456842</v>
      </c>
      <c r="I3722" s="1">
        <v>-995.569049783831</v>
      </c>
      <c r="J3722" s="1">
        <v>-7452.96567117758</v>
      </c>
      <c r="K3722" s="1">
        <v>-0.358</v>
      </c>
      <c r="L3722" s="1">
        <v>0.778</v>
      </c>
      <c r="M3722" s="1">
        <v>-0.486</v>
      </c>
    </row>
    <row r="3723">
      <c r="A3723" s="1">
        <v>3721.0</v>
      </c>
      <c r="B3723" s="1">
        <v>1.70023349329983E9</v>
      </c>
      <c r="C3723" s="1">
        <v>27907.6281675849</v>
      </c>
      <c r="D3723" s="1">
        <v>46624.0402011919</v>
      </c>
      <c r="E3723" s="1">
        <v>63394.2634933309</v>
      </c>
      <c r="F3723" s="1">
        <v>1657.5383135722</v>
      </c>
      <c r="G3723" s="1">
        <v>5576.67083462129</v>
      </c>
      <c r="H3723" s="1">
        <v>22858.9055369979</v>
      </c>
      <c r="I3723" s="1">
        <v>-948.473924216499</v>
      </c>
      <c r="J3723" s="1">
        <v>-7437.92294715916</v>
      </c>
      <c r="K3723" s="1">
        <v>-0.358</v>
      </c>
      <c r="L3723" s="1">
        <v>0.778</v>
      </c>
      <c r="M3723" s="1">
        <v>-0.486</v>
      </c>
    </row>
    <row r="3724">
      <c r="A3724" s="1">
        <v>3722.0</v>
      </c>
      <c r="B3724" s="1">
        <v>1.70023349330385E9</v>
      </c>
      <c r="C3724" s="1">
        <v>27934.1373365089</v>
      </c>
      <c r="D3724" s="1">
        <v>46656.5619893744</v>
      </c>
      <c r="E3724" s="1">
        <v>63259.415419032</v>
      </c>
      <c r="F3724" s="1">
        <v>1694.73161634583</v>
      </c>
      <c r="G3724" s="1">
        <v>5582.07995677947</v>
      </c>
      <c r="H3724" s="1">
        <v>22919.7469854053</v>
      </c>
      <c r="I3724" s="1">
        <v>-932.157150764125</v>
      </c>
      <c r="J3724" s="1">
        <v>-7510.56611663891</v>
      </c>
      <c r="K3724" s="1">
        <v>-0.358</v>
      </c>
      <c r="L3724" s="1">
        <v>0.778</v>
      </c>
      <c r="M3724" s="1">
        <v>-0.486</v>
      </c>
    </row>
    <row r="3725">
      <c r="A3725" s="1">
        <v>3723.0</v>
      </c>
      <c r="B3725" s="1">
        <v>1.70023349330788E9</v>
      </c>
      <c r="C3725" s="1">
        <v>27929.6446358733</v>
      </c>
      <c r="D3725" s="1">
        <v>46657.2772451969</v>
      </c>
      <c r="E3725" s="1">
        <v>63108.0717573251</v>
      </c>
      <c r="F3725" s="1">
        <v>1689.92599128794</v>
      </c>
      <c r="G3725" s="1">
        <v>5502.64185698531</v>
      </c>
      <c r="H3725" s="1">
        <v>22830.4294145619</v>
      </c>
      <c r="I3725" s="1">
        <v>-912.174691221081</v>
      </c>
      <c r="J3725" s="1">
        <v>-7537.38820998528</v>
      </c>
      <c r="K3725" s="1">
        <v>-0.358</v>
      </c>
      <c r="L3725" s="1">
        <v>0.778</v>
      </c>
      <c r="M3725" s="1">
        <v>-0.486</v>
      </c>
    </row>
    <row r="3726">
      <c r="A3726" s="1">
        <v>3724.0</v>
      </c>
      <c r="B3726" s="1">
        <v>1.70023349331187E9</v>
      </c>
      <c r="C3726" s="1">
        <v>27972.7164474387</v>
      </c>
      <c r="D3726" s="1">
        <v>46676.2091727506</v>
      </c>
      <c r="E3726" s="1">
        <v>63071.6831173519</v>
      </c>
      <c r="F3726" s="1">
        <v>1760.66926248899</v>
      </c>
      <c r="G3726" s="1">
        <v>5633.60072774895</v>
      </c>
      <c r="H3726" s="1">
        <v>23055.0867980822</v>
      </c>
      <c r="I3726" s="1">
        <v>-857.144696372115</v>
      </c>
      <c r="J3726" s="1">
        <v>-7452.67509849966</v>
      </c>
      <c r="K3726" s="1">
        <v>-0.358</v>
      </c>
      <c r="L3726" s="1">
        <v>0.778</v>
      </c>
      <c r="M3726" s="1">
        <v>-0.486</v>
      </c>
    </row>
    <row r="3727">
      <c r="A3727" s="1">
        <v>3725.0</v>
      </c>
      <c r="B3727" s="1">
        <v>1.70023349331592E9</v>
      </c>
      <c r="C3727" s="1">
        <v>28023.5219625856</v>
      </c>
      <c r="D3727" s="1">
        <v>46695.9234113602</v>
      </c>
      <c r="E3727" s="1">
        <v>62893.4056035763</v>
      </c>
      <c r="F3727" s="1">
        <v>1840.26382449434</v>
      </c>
      <c r="G3727" s="1">
        <v>5692.67638834433</v>
      </c>
      <c r="H3727" s="1">
        <v>23207.6821574785</v>
      </c>
      <c r="I3727" s="1">
        <v>-833.094219338204</v>
      </c>
      <c r="J3727" s="1">
        <v>-7406.89872585519</v>
      </c>
      <c r="K3727" s="1">
        <v>-0.358</v>
      </c>
      <c r="L3727" s="1">
        <v>0.778</v>
      </c>
      <c r="M3727" s="1">
        <v>-0.486</v>
      </c>
    </row>
    <row r="3728">
      <c r="A3728" s="1">
        <v>3726.0</v>
      </c>
      <c r="B3728" s="1">
        <v>1.7002334933209E9</v>
      </c>
      <c r="C3728" s="1">
        <v>28056.6919513573</v>
      </c>
      <c r="D3728" s="1">
        <v>46704.506481231</v>
      </c>
      <c r="E3728" s="1">
        <v>62617.4286147867</v>
      </c>
      <c r="F3728" s="1">
        <v>1855.59712119068</v>
      </c>
      <c r="G3728" s="1">
        <v>5659.99813795067</v>
      </c>
      <c r="H3728" s="1">
        <v>23106.8534382407</v>
      </c>
      <c r="I3728" s="1">
        <v>-817.15742554157</v>
      </c>
      <c r="J3728" s="1">
        <v>-7427.97642087655</v>
      </c>
      <c r="K3728" s="1">
        <v>-0.358</v>
      </c>
      <c r="L3728" s="1">
        <v>0.778</v>
      </c>
      <c r="M3728" s="1">
        <v>-0.486</v>
      </c>
    </row>
    <row r="3729">
      <c r="A3729" s="1">
        <v>3727.0</v>
      </c>
      <c r="B3729" s="1">
        <v>1.70023349332486E9</v>
      </c>
      <c r="C3729" s="1">
        <v>28100.0543356006</v>
      </c>
      <c r="D3729" s="1">
        <v>46725.762990208</v>
      </c>
      <c r="E3729" s="1">
        <v>62499.970197674</v>
      </c>
      <c r="F3729" s="1">
        <v>1856.3347287577</v>
      </c>
      <c r="G3729" s="1">
        <v>5649.35870758994</v>
      </c>
      <c r="H3729" s="1">
        <v>22954.1016166331</v>
      </c>
      <c r="I3729" s="1">
        <v>-836.312870539769</v>
      </c>
      <c r="J3729" s="1">
        <v>-7439.91225241568</v>
      </c>
      <c r="K3729" s="1">
        <v>-0.358</v>
      </c>
      <c r="L3729" s="1">
        <v>0.778</v>
      </c>
      <c r="M3729" s="1">
        <v>-0.486</v>
      </c>
    </row>
    <row r="3730">
      <c r="A3730" s="1">
        <v>3728.0</v>
      </c>
      <c r="B3730" s="1">
        <v>1.70023349332882E9</v>
      </c>
      <c r="C3730" s="1">
        <v>28190.7353628558</v>
      </c>
      <c r="D3730" s="1">
        <v>46779.6977495786</v>
      </c>
      <c r="E3730" s="1">
        <v>62664.5684438429</v>
      </c>
      <c r="F3730" s="1">
        <v>1962.79608759833</v>
      </c>
      <c r="G3730" s="1">
        <v>5702.51115590467</v>
      </c>
      <c r="H3730" s="1">
        <v>23155.8708138311</v>
      </c>
      <c r="I3730" s="1">
        <v>-778.846535545174</v>
      </c>
      <c r="J3730" s="1">
        <v>-7334.05439067535</v>
      </c>
      <c r="K3730" s="1">
        <v>-0.358</v>
      </c>
      <c r="L3730" s="1">
        <v>0.778</v>
      </c>
      <c r="M3730" s="1">
        <v>-0.486</v>
      </c>
    </row>
    <row r="3731">
      <c r="A3731" s="1">
        <v>3729.0</v>
      </c>
      <c r="B3731" s="1">
        <v>1.70023349333287E9</v>
      </c>
      <c r="C3731" s="1">
        <v>28232.9801598763</v>
      </c>
      <c r="D3731" s="1">
        <v>46763.3139208929</v>
      </c>
      <c r="E3731" s="1">
        <v>62825.0763207765</v>
      </c>
      <c r="F3731" s="1">
        <v>2006.71726545301</v>
      </c>
      <c r="G3731" s="1">
        <v>5701.66178961536</v>
      </c>
      <c r="H3731" s="1">
        <v>23243.735521285</v>
      </c>
      <c r="I3731" s="1">
        <v>-763.96027373794</v>
      </c>
      <c r="J3731" s="1">
        <v>-7285.08171857377</v>
      </c>
      <c r="K3731" s="1">
        <v>-0.358</v>
      </c>
      <c r="L3731" s="1">
        <v>0.778</v>
      </c>
      <c r="M3731" s="1">
        <v>-0.486</v>
      </c>
    </row>
    <row r="3732">
      <c r="A3732" s="1">
        <v>3730.0</v>
      </c>
      <c r="B3732" s="1">
        <v>1.70023349333787E9</v>
      </c>
      <c r="C3732" s="1">
        <v>28217.5798079466</v>
      </c>
      <c r="D3732" s="1">
        <v>46736.5812345244</v>
      </c>
      <c r="E3732" s="1">
        <v>62750.1532733623</v>
      </c>
      <c r="F3732" s="1">
        <v>1994.49086123595</v>
      </c>
      <c r="G3732" s="1">
        <v>5626.93990790127</v>
      </c>
      <c r="H3732" s="1">
        <v>23175.205072785</v>
      </c>
      <c r="I3732" s="1">
        <v>-791.743492095886</v>
      </c>
      <c r="J3732" s="1">
        <v>-7347.66660304863</v>
      </c>
      <c r="K3732" s="1">
        <v>-0.296</v>
      </c>
      <c r="L3732" s="1">
        <v>0.74</v>
      </c>
      <c r="M3732" s="1">
        <v>-0.486</v>
      </c>
    </row>
    <row r="3733">
      <c r="A3733" s="1">
        <v>3731.0</v>
      </c>
      <c r="B3733" s="1">
        <v>1.7002334933418E9</v>
      </c>
      <c r="C3733" s="1">
        <v>28262.9538491909</v>
      </c>
      <c r="D3733" s="1">
        <v>46756.2954731339</v>
      </c>
      <c r="E3733" s="1">
        <v>62668.4576473781</v>
      </c>
      <c r="F3733" s="1">
        <v>2045.76576301643</v>
      </c>
      <c r="G3733" s="1">
        <v>5637.40052430636</v>
      </c>
      <c r="H3733" s="1">
        <v>23187.1185525797</v>
      </c>
      <c r="I3733" s="1">
        <v>-773.727986064909</v>
      </c>
      <c r="J3733" s="1">
        <v>-7391.92305707014</v>
      </c>
      <c r="K3733" s="1">
        <v>-0.296</v>
      </c>
      <c r="L3733" s="1">
        <v>0.74</v>
      </c>
      <c r="M3733" s="1">
        <v>-0.486</v>
      </c>
    </row>
    <row r="3734">
      <c r="A3734" s="1">
        <v>3732.0</v>
      </c>
      <c r="B3734" s="1">
        <v>1.70023349334486E9</v>
      </c>
      <c r="C3734" s="1">
        <v>28328.1091842781</v>
      </c>
      <c r="D3734" s="1">
        <v>46794.8969358083</v>
      </c>
      <c r="E3734" s="1">
        <v>62814.6380561158</v>
      </c>
      <c r="F3734" s="1">
        <v>2120.01825809696</v>
      </c>
      <c r="G3734" s="1">
        <v>5687.13315571941</v>
      </c>
      <c r="H3734" s="1">
        <v>23249.7481405434</v>
      </c>
      <c r="I3734" s="1">
        <v>-732.33255533368</v>
      </c>
      <c r="J3734" s="1">
        <v>-7325.96305918253</v>
      </c>
      <c r="K3734" s="1">
        <v>-0.296</v>
      </c>
      <c r="L3734" s="1">
        <v>0.74</v>
      </c>
      <c r="M3734" s="1">
        <v>-0.486</v>
      </c>
    </row>
    <row r="3735">
      <c r="A3735" s="1">
        <v>3733.0</v>
      </c>
      <c r="B3735" s="1">
        <v>1.70023349334973E9</v>
      </c>
      <c r="C3735" s="1">
        <v>28414.1857521755</v>
      </c>
      <c r="D3735" s="1">
        <v>46850.016337635</v>
      </c>
      <c r="E3735" s="1">
        <v>63012.339235823</v>
      </c>
      <c r="F3735" s="1">
        <v>2188.70516880812</v>
      </c>
      <c r="G3735" s="1">
        <v>5650.07396341251</v>
      </c>
      <c r="H3735" s="1">
        <v>23240.0698351943</v>
      </c>
      <c r="I3735" s="1">
        <v>-695.340418260147</v>
      </c>
      <c r="J3735" s="1">
        <v>-7236.69019182803</v>
      </c>
      <c r="K3735" s="1">
        <v>-0.296</v>
      </c>
      <c r="L3735" s="1">
        <v>0.74</v>
      </c>
      <c r="M3735" s="1">
        <v>-0.486</v>
      </c>
    </row>
    <row r="3736">
      <c r="A3736" s="1">
        <v>3734.0</v>
      </c>
      <c r="B3736" s="1">
        <v>1.70023349335274E9</v>
      </c>
      <c r="C3736" s="1">
        <v>28411.704708541</v>
      </c>
      <c r="D3736" s="1">
        <v>46846.3282997999</v>
      </c>
      <c r="E3736" s="1">
        <v>62964.6182614109</v>
      </c>
      <c r="F3736" s="1">
        <v>2179.80917451491</v>
      </c>
      <c r="G3736" s="1">
        <v>5657.98648094969</v>
      </c>
      <c r="H3736" s="1">
        <v>23057.2772690388</v>
      </c>
      <c r="I3736" s="1">
        <v>-732.399610567046</v>
      </c>
      <c r="J3736" s="1">
        <v>-7300.39266352566</v>
      </c>
      <c r="K3736" s="1">
        <v>-0.296</v>
      </c>
      <c r="L3736" s="1">
        <v>0.74</v>
      </c>
      <c r="M3736" s="1">
        <v>-0.486</v>
      </c>
    </row>
    <row r="3737">
      <c r="A3737" s="1">
        <v>3735.0</v>
      </c>
      <c r="B3737" s="1">
        <v>1.70023349335678E9</v>
      </c>
      <c r="C3737" s="1">
        <v>28446.2605054689</v>
      </c>
      <c r="D3737" s="1">
        <v>46846.1494858443</v>
      </c>
      <c r="E3737" s="1">
        <v>62867.9246148973</v>
      </c>
      <c r="F3737" s="1">
        <v>2195.3659886558</v>
      </c>
      <c r="G3737" s="1">
        <v>5619.56383223102</v>
      </c>
      <c r="H3737" s="1">
        <v>23166.3761337251</v>
      </c>
      <c r="I3737" s="1">
        <v>-771.29164591928</v>
      </c>
      <c r="J3737" s="1">
        <v>-7372.20881846056</v>
      </c>
      <c r="K3737" s="1">
        <v>-0.296</v>
      </c>
      <c r="L3737" s="1">
        <v>0.74</v>
      </c>
      <c r="M3737" s="1">
        <v>-0.486</v>
      </c>
    </row>
    <row r="3738">
      <c r="A3738" s="1">
        <v>3736.0</v>
      </c>
      <c r="B3738" s="1">
        <v>1.70023349335974E9</v>
      </c>
      <c r="C3738" s="1">
        <v>28501.5587212513</v>
      </c>
      <c r="D3738" s="1">
        <v>46862.9579976747</v>
      </c>
      <c r="E3738" s="1">
        <v>62950.3802001929</v>
      </c>
      <c r="F3738" s="1">
        <v>2225.20556750363</v>
      </c>
      <c r="G3738" s="1">
        <v>5551.83804653144</v>
      </c>
      <c r="H3738" s="1">
        <v>23121.9185140035</v>
      </c>
      <c r="I3738" s="1">
        <v>-769.212933684937</v>
      </c>
      <c r="J3738" s="1">
        <v>-7350.84055076128</v>
      </c>
      <c r="K3738" s="1">
        <v>-0.296</v>
      </c>
      <c r="L3738" s="1">
        <v>0.74</v>
      </c>
      <c r="M3738" s="1">
        <v>-0.486</v>
      </c>
    </row>
    <row r="3739">
      <c r="A3739" s="1">
        <v>3737.0</v>
      </c>
      <c r="B3739" s="1">
        <v>1.70023349336691E9</v>
      </c>
      <c r="C3739" s="1">
        <v>28500.1058578617</v>
      </c>
      <c r="D3739" s="1">
        <v>46834.548930472</v>
      </c>
      <c r="E3739" s="1">
        <v>63167.6838597874</v>
      </c>
      <c r="F3739" s="1">
        <v>2217.38245694428</v>
      </c>
      <c r="G3739" s="1">
        <v>5578.86130557791</v>
      </c>
      <c r="H3739" s="1">
        <v>23108.1274876746</v>
      </c>
      <c r="I3739" s="1">
        <v>-736.624090269099</v>
      </c>
      <c r="J3739" s="1">
        <v>-7276.85627661422</v>
      </c>
      <c r="K3739" s="1">
        <v>-0.296</v>
      </c>
      <c r="L3739" s="1">
        <v>0.74</v>
      </c>
      <c r="M3739" s="1">
        <v>-0.486</v>
      </c>
    </row>
    <row r="3740">
      <c r="A3740" s="1">
        <v>3738.0</v>
      </c>
      <c r="B3740" s="1">
        <v>1.70023349337091E9</v>
      </c>
      <c r="C3740" s="1">
        <v>28496.1495990931</v>
      </c>
      <c r="D3740" s="1">
        <v>46799.3896364438</v>
      </c>
      <c r="E3740" s="1">
        <v>63230.1793372844</v>
      </c>
      <c r="F3740" s="1">
        <v>2209.20171847363</v>
      </c>
      <c r="G3740" s="1">
        <v>5667.53067583211</v>
      </c>
      <c r="H3740" s="1">
        <v>23208.1068406232</v>
      </c>
      <c r="I3740" s="1">
        <v>-766.441317372479</v>
      </c>
      <c r="J3740" s="1">
        <v>-7324.48784404848</v>
      </c>
      <c r="K3740" s="1">
        <v>-0.296</v>
      </c>
      <c r="L3740" s="1">
        <v>0.74</v>
      </c>
      <c r="M3740" s="1">
        <v>-0.486</v>
      </c>
    </row>
    <row r="3741">
      <c r="A3741" s="1">
        <v>3739.0</v>
      </c>
      <c r="B3741" s="1">
        <v>1.70023349337393E9</v>
      </c>
      <c r="C3741" s="1">
        <v>28514.6568435021</v>
      </c>
      <c r="D3741" s="1">
        <v>46786.5150316375</v>
      </c>
      <c r="E3741" s="1">
        <v>63206.2406189728</v>
      </c>
      <c r="F3741" s="1">
        <v>2218.20947148912</v>
      </c>
      <c r="G3741" s="1">
        <v>5584.00220680263</v>
      </c>
      <c r="H3741" s="1">
        <v>23200.1272678527</v>
      </c>
      <c r="I3741" s="1">
        <v>-760.272235902814</v>
      </c>
      <c r="J3741" s="1">
        <v>-7386.93861805661</v>
      </c>
      <c r="K3741" s="1">
        <v>-0.296</v>
      </c>
      <c r="L3741" s="1">
        <v>0.74</v>
      </c>
      <c r="M3741" s="1">
        <v>-0.486</v>
      </c>
    </row>
    <row r="3742">
      <c r="A3742" s="1">
        <v>3740.0</v>
      </c>
      <c r="B3742" s="1">
        <v>1.70023349338391E9</v>
      </c>
      <c r="C3742" s="1">
        <v>28461.6385056541</v>
      </c>
      <c r="D3742" s="1">
        <v>46724.6006994963</v>
      </c>
      <c r="E3742" s="1">
        <v>63265.5845005016</v>
      </c>
      <c r="F3742" s="1">
        <v>2150.41663055618</v>
      </c>
      <c r="G3742" s="1">
        <v>5481.02772009703</v>
      </c>
      <c r="H3742" s="1">
        <v>23100.5055428153</v>
      </c>
      <c r="I3742" s="1">
        <v>-787.362550182646</v>
      </c>
      <c r="J3742" s="1">
        <v>-7455.71493574559</v>
      </c>
      <c r="K3742" s="1">
        <v>-0.148</v>
      </c>
      <c r="L3742" s="1">
        <v>0.828</v>
      </c>
      <c r="M3742" s="1">
        <v>-0.428</v>
      </c>
    </row>
    <row r="3743">
      <c r="A3743" s="1">
        <v>3741.0</v>
      </c>
      <c r="B3743" s="1">
        <v>1.70023349338692E9</v>
      </c>
      <c r="C3743" s="1">
        <v>28514.0980498907</v>
      </c>
      <c r="D3743" s="1">
        <v>46734.1225426343</v>
      </c>
      <c r="E3743" s="1">
        <v>63451.6627730921</v>
      </c>
      <c r="F3743" s="1">
        <v>2196.70709332312</v>
      </c>
      <c r="G3743" s="1">
        <v>5496.36101679337</v>
      </c>
      <c r="H3743" s="1">
        <v>23051.5328707138</v>
      </c>
      <c r="I3743" s="1">
        <v>-752.627939299099</v>
      </c>
      <c r="J3743" s="1">
        <v>-7422.72376092955</v>
      </c>
      <c r="K3743" s="1">
        <v>-0.148</v>
      </c>
      <c r="L3743" s="1">
        <v>0.828</v>
      </c>
      <c r="M3743" s="1">
        <v>-0.428</v>
      </c>
    </row>
    <row r="3744">
      <c r="A3744" s="1">
        <v>3742.0</v>
      </c>
      <c r="B3744" s="1">
        <v>1.70023349338998E9</v>
      </c>
      <c r="C3744" s="1">
        <v>28566.445835405</v>
      </c>
      <c r="D3744" s="1">
        <v>46756.5189905785</v>
      </c>
      <c r="E3744" s="1">
        <v>63493.3040730123</v>
      </c>
      <c r="F3744" s="1">
        <v>2232.44753270715</v>
      </c>
      <c r="G3744" s="1">
        <v>5397.11927141181</v>
      </c>
      <c r="H3744" s="1">
        <v>22978.3532593671</v>
      </c>
      <c r="I3744" s="1">
        <v>-730.834988455175</v>
      </c>
      <c r="J3744" s="1">
        <v>-7438.81701693737</v>
      </c>
      <c r="K3744" s="1">
        <v>-0.148</v>
      </c>
      <c r="L3744" s="1">
        <v>0.828</v>
      </c>
      <c r="M3744" s="1">
        <v>-0.428</v>
      </c>
    </row>
    <row r="3745">
      <c r="A3745" s="1">
        <v>3743.0</v>
      </c>
      <c r="B3745" s="1">
        <v>1.70023349339382E9</v>
      </c>
      <c r="C3745" s="1">
        <v>28539.6237420587</v>
      </c>
      <c r="D3745" s="1">
        <v>46717.2246238261</v>
      </c>
      <c r="E3745" s="1">
        <v>63397.459792788</v>
      </c>
      <c r="F3745" s="1">
        <v>2212.15214874174</v>
      </c>
      <c r="G3745" s="1">
        <v>5303.97955226654</v>
      </c>
      <c r="H3745" s="1">
        <v>23005.1753527135</v>
      </c>
      <c r="I3745" s="1">
        <v>-753.723174777409</v>
      </c>
      <c r="J3745" s="1">
        <v>-7585.04212916399</v>
      </c>
      <c r="K3745" s="1">
        <v>-0.148</v>
      </c>
      <c r="L3745" s="1">
        <v>0.828</v>
      </c>
      <c r="M3745" s="1">
        <v>-0.428</v>
      </c>
    </row>
    <row r="3746">
      <c r="A3746" s="1">
        <v>3744.0</v>
      </c>
      <c r="B3746" s="1">
        <v>1.70023349339697E9</v>
      </c>
      <c r="C3746" s="1">
        <v>28587.1659025151</v>
      </c>
      <c r="D3746" s="1">
        <v>46729.4733797876</v>
      </c>
      <c r="E3746" s="1">
        <v>63445.2478224334</v>
      </c>
      <c r="F3746" s="1">
        <v>2283.74478623208</v>
      </c>
      <c r="G3746" s="1">
        <v>5384.49053579456</v>
      </c>
      <c r="H3746" s="1">
        <v>23196.8862649066</v>
      </c>
      <c r="I3746" s="1">
        <v>-741.340308349169</v>
      </c>
      <c r="J3746" s="1">
        <v>-7614.65819056727</v>
      </c>
      <c r="K3746" s="1">
        <v>-0.148</v>
      </c>
      <c r="L3746" s="1">
        <v>0.828</v>
      </c>
      <c r="M3746" s="1">
        <v>-0.428</v>
      </c>
    </row>
    <row r="3747">
      <c r="A3747" s="1">
        <v>3745.0</v>
      </c>
      <c r="B3747" s="1">
        <v>1.70023349340142E9</v>
      </c>
      <c r="C3747" s="1">
        <v>28604.242635279</v>
      </c>
      <c r="D3747" s="1">
        <v>46720.0409436274</v>
      </c>
      <c r="E3747" s="1">
        <v>63650.7497609555</v>
      </c>
      <c r="F3747" s="1">
        <v>2314.97017323615</v>
      </c>
      <c r="G3747" s="1">
        <v>5350.60529120031</v>
      </c>
      <c r="H3747" s="1">
        <v>23164.0292005573</v>
      </c>
      <c r="I3747" s="1">
        <v>-720.731999961376</v>
      </c>
      <c r="J3747" s="1">
        <v>-7530.5262244375</v>
      </c>
      <c r="K3747" s="1">
        <v>-0.148</v>
      </c>
      <c r="L3747" s="1">
        <v>0.828</v>
      </c>
      <c r="M3747" s="1">
        <v>-0.428</v>
      </c>
    </row>
    <row r="3748">
      <c r="A3748" s="1">
        <v>3746.0</v>
      </c>
      <c r="B3748" s="1">
        <v>1.70023349340441E9</v>
      </c>
      <c r="C3748" s="1">
        <v>28567.1163877387</v>
      </c>
      <c r="D3748" s="1">
        <v>46674.3316262163</v>
      </c>
      <c r="E3748" s="1">
        <v>63702.2258284361</v>
      </c>
      <c r="F3748" s="1">
        <v>2283.81184146545</v>
      </c>
      <c r="G3748" s="1">
        <v>5285.65112181319</v>
      </c>
      <c r="H3748" s="1">
        <v>23053.5445277147</v>
      </c>
      <c r="I3748" s="1">
        <v>-766.843648772674</v>
      </c>
      <c r="J3748" s="1">
        <v>-7529.14041628127</v>
      </c>
      <c r="K3748" s="1">
        <v>-0.148</v>
      </c>
      <c r="L3748" s="1">
        <v>0.828</v>
      </c>
      <c r="M3748" s="1">
        <v>-0.428</v>
      </c>
    </row>
    <row r="3749">
      <c r="A3749" s="1">
        <v>3747.0</v>
      </c>
      <c r="B3749" s="1">
        <v>1.70023349340723E9</v>
      </c>
      <c r="C3749" s="1">
        <v>28493.5567967363</v>
      </c>
      <c r="D3749" s="1">
        <v>46571.7371191665</v>
      </c>
      <c r="E3749" s="1">
        <v>63541.1591578911</v>
      </c>
      <c r="F3749" s="1">
        <v>2198.60699160182</v>
      </c>
      <c r="G3749" s="1">
        <v>5280.30905488837</v>
      </c>
      <c r="H3749" s="1">
        <v>22861.5877463326</v>
      </c>
      <c r="I3749" s="1">
        <v>-834.032992605327</v>
      </c>
      <c r="J3749" s="1">
        <v>-7605.38221661832</v>
      </c>
      <c r="K3749" s="1">
        <v>-0.148</v>
      </c>
      <c r="L3749" s="1">
        <v>0.828</v>
      </c>
      <c r="M3749" s="1">
        <v>-0.428</v>
      </c>
    </row>
    <row r="3750">
      <c r="A3750" s="1">
        <v>3748.0</v>
      </c>
      <c r="B3750" s="1">
        <v>1.70023349340984E9</v>
      </c>
      <c r="C3750" s="1">
        <v>28550.4643381195</v>
      </c>
      <c r="D3750" s="1">
        <v>46599.0956543798</v>
      </c>
      <c r="E3750" s="1">
        <v>63552.4691405855</v>
      </c>
      <c r="F3750" s="1">
        <v>2231.53111118449</v>
      </c>
      <c r="G3750" s="1">
        <v>5255.23039760952</v>
      </c>
      <c r="H3750" s="1">
        <v>22729.0195499681</v>
      </c>
      <c r="I3750" s="1">
        <v>-817.045666819294</v>
      </c>
      <c r="J3750" s="1">
        <v>-7541.00919258704</v>
      </c>
      <c r="K3750" s="1">
        <v>-0.148</v>
      </c>
      <c r="L3750" s="1">
        <v>0.828</v>
      </c>
      <c r="M3750" s="1">
        <v>-0.428</v>
      </c>
    </row>
    <row r="3751">
      <c r="A3751" s="1">
        <v>3749.0</v>
      </c>
      <c r="B3751" s="1">
        <v>1.70023349341384E9</v>
      </c>
      <c r="C3751" s="1">
        <v>28656.1433859042</v>
      </c>
      <c r="D3751" s="1">
        <v>46681.2606669975</v>
      </c>
      <c r="E3751" s="1">
        <v>63811.056472189</v>
      </c>
      <c r="F3751" s="1">
        <v>2352.96813881017</v>
      </c>
      <c r="G3751" s="1">
        <v>5265.71336575905</v>
      </c>
      <c r="H3751" s="1">
        <v>22890.2873862132</v>
      </c>
      <c r="I3751" s="1">
        <v>-747.196465396459</v>
      </c>
      <c r="J3751" s="1">
        <v>-7332.08743716328</v>
      </c>
      <c r="K3751" s="1">
        <v>-0.148</v>
      </c>
      <c r="L3751" s="1">
        <v>0.828</v>
      </c>
      <c r="M3751" s="1">
        <v>-0.428</v>
      </c>
    </row>
    <row r="3752">
      <c r="A3752" s="1">
        <v>3750.0</v>
      </c>
      <c r="B3752" s="1">
        <v>1.70023349341742E9</v>
      </c>
      <c r="C3752" s="1">
        <v>28687.2793659304</v>
      </c>
      <c r="D3752" s="1">
        <v>46685.015760066</v>
      </c>
      <c r="E3752" s="1">
        <v>64004.1978960273</v>
      </c>
      <c r="F3752" s="1">
        <v>2454.35565165944</v>
      </c>
      <c r="G3752" s="1">
        <v>5235.51615899993</v>
      </c>
      <c r="H3752" s="1">
        <v>23200.976634142</v>
      </c>
      <c r="I3752" s="1">
        <v>-704.929316631474</v>
      </c>
      <c r="J3752" s="1">
        <v>-7171.91483639655</v>
      </c>
      <c r="K3752" s="1">
        <v>-0.13</v>
      </c>
      <c r="L3752" s="1">
        <v>0.832</v>
      </c>
      <c r="M3752" s="1">
        <v>-0.43</v>
      </c>
    </row>
    <row r="3753">
      <c r="A3753" s="1">
        <v>3751.0</v>
      </c>
      <c r="B3753" s="1">
        <v>1.70023349342117E9</v>
      </c>
      <c r="C3753" s="1">
        <v>28664.4582348416</v>
      </c>
      <c r="D3753" s="1">
        <v>46645.8331520358</v>
      </c>
      <c r="E3753" s="1">
        <v>63944.9657732207</v>
      </c>
      <c r="F3753" s="1">
        <v>2477.15443100386</v>
      </c>
      <c r="G3753" s="1">
        <v>5253.64342375319</v>
      </c>
      <c r="H3753" s="1">
        <v>23203.5917882432</v>
      </c>
      <c r="I3753" s="1">
        <v>-752.270311387814</v>
      </c>
      <c r="J3753" s="1">
        <v>-7156.11215306665</v>
      </c>
      <c r="K3753" s="1">
        <v>-0.13</v>
      </c>
      <c r="L3753" s="1">
        <v>0.832</v>
      </c>
      <c r="M3753" s="1">
        <v>-0.43</v>
      </c>
    </row>
    <row r="3754">
      <c r="A3754" s="1">
        <v>3752.0</v>
      </c>
      <c r="B3754" s="1">
        <v>1.70023349342405E9</v>
      </c>
      <c r="C3754" s="1">
        <v>28725.746718138</v>
      </c>
      <c r="D3754" s="1">
        <v>46680.1877832636</v>
      </c>
      <c r="E3754" s="1">
        <v>63958.3097646605</v>
      </c>
      <c r="F3754" s="1">
        <v>2540.14164687891</v>
      </c>
      <c r="G3754" s="1">
        <v>5305.20889821158</v>
      </c>
      <c r="H3754" s="1">
        <v>23125.2042204385</v>
      </c>
      <c r="I3754" s="1">
        <v>-755.891293989574</v>
      </c>
      <c r="J3754" s="1">
        <v>-7117.93537353699</v>
      </c>
      <c r="K3754" s="1">
        <v>-0.13</v>
      </c>
      <c r="L3754" s="1">
        <v>0.832</v>
      </c>
      <c r="M3754" s="1">
        <v>-0.43</v>
      </c>
    </row>
    <row r="3755">
      <c r="A3755" s="1">
        <v>3753.0</v>
      </c>
      <c r="B3755" s="1">
        <v>1.70023349342806E9</v>
      </c>
      <c r="C3755" s="1">
        <v>28744.4774799916</v>
      </c>
      <c r="D3755" s="1">
        <v>46676.4550419396</v>
      </c>
      <c r="E3755" s="1">
        <v>64136.0731883136</v>
      </c>
      <c r="F3755" s="1">
        <v>2544.5002370477</v>
      </c>
      <c r="G3755" s="1">
        <v>5220.60754544825</v>
      </c>
      <c r="H3755" s="1">
        <v>22991.5184368513</v>
      </c>
      <c r="I3755" s="1">
        <v>-759.266407402325</v>
      </c>
      <c r="J3755" s="1">
        <v>-7035.81506440819</v>
      </c>
      <c r="K3755" s="1">
        <v>-0.13</v>
      </c>
      <c r="L3755" s="1">
        <v>0.832</v>
      </c>
      <c r="M3755" s="1">
        <v>-0.43</v>
      </c>
    </row>
    <row r="3756">
      <c r="A3756" s="1">
        <v>3754.0</v>
      </c>
      <c r="B3756" s="1">
        <v>1.70023349343204E9</v>
      </c>
      <c r="C3756" s="1">
        <v>28728.3618722393</v>
      </c>
      <c r="D3756" s="1">
        <v>46638.5911868323</v>
      </c>
      <c r="E3756" s="1">
        <v>64237.9524395409</v>
      </c>
      <c r="F3756" s="1">
        <v>2525.47890251623</v>
      </c>
      <c r="G3756" s="1">
        <v>5151.09362019224</v>
      </c>
      <c r="H3756" s="1">
        <v>22863.375885889</v>
      </c>
      <c r="I3756" s="1">
        <v>-793.397521185579</v>
      </c>
      <c r="J3756" s="1">
        <v>-7004.07558728165</v>
      </c>
      <c r="K3756" s="1">
        <v>-0.13</v>
      </c>
      <c r="L3756" s="1">
        <v>0.832</v>
      </c>
      <c r="M3756" s="1">
        <v>-0.43</v>
      </c>
    </row>
    <row r="3757">
      <c r="A3757" s="1">
        <v>3755.0</v>
      </c>
      <c r="B3757" s="1">
        <v>1.70023349343502E9</v>
      </c>
      <c r="C3757" s="1">
        <v>28751.9429626396</v>
      </c>
      <c r="D3757" s="1">
        <v>46620.2404046345</v>
      </c>
      <c r="E3757" s="1">
        <v>64174.9205201769</v>
      </c>
      <c r="F3757" s="1">
        <v>2561.57696981155</v>
      </c>
      <c r="G3757" s="1">
        <v>5171.61252160221</v>
      </c>
      <c r="H3757" s="1">
        <v>22821.2651993352</v>
      </c>
      <c r="I3757" s="1">
        <v>-777.192506455481</v>
      </c>
      <c r="J3757" s="1">
        <v>-6992.02799702024</v>
      </c>
      <c r="K3757" s="1">
        <v>-0.13</v>
      </c>
      <c r="L3757" s="1">
        <v>0.832</v>
      </c>
      <c r="M3757" s="1">
        <v>-0.43</v>
      </c>
    </row>
    <row r="3758">
      <c r="A3758" s="1">
        <v>3756.0</v>
      </c>
      <c r="B3758" s="1">
        <v>1.70023349343908E9</v>
      </c>
      <c r="C3758" s="1">
        <v>28800.0662684519</v>
      </c>
      <c r="D3758" s="1">
        <v>46629.494026839</v>
      </c>
      <c r="E3758" s="1">
        <v>64094.9459785158</v>
      </c>
      <c r="F3758" s="1">
        <v>2614.79647335964</v>
      </c>
      <c r="G3758" s="1">
        <v>5162.09067846425</v>
      </c>
      <c r="H3758" s="1">
        <v>22750.0972449895</v>
      </c>
      <c r="I3758" s="1">
        <v>-725.336459319169</v>
      </c>
      <c r="J3758" s="1">
        <v>-6936.32744983761</v>
      </c>
      <c r="K3758" s="1">
        <v>-0.13</v>
      </c>
      <c r="L3758" s="1">
        <v>0.832</v>
      </c>
      <c r="M3758" s="1">
        <v>-0.43</v>
      </c>
    </row>
    <row r="3759">
      <c r="A3759" s="1">
        <v>3757.0</v>
      </c>
      <c r="B3759" s="1">
        <v>1.70023349344401E9</v>
      </c>
      <c r="C3759" s="1">
        <v>28849.0612922979</v>
      </c>
      <c r="D3759" s="1">
        <v>46656.6737480966</v>
      </c>
      <c r="E3759" s="1">
        <v>64182.2295406138</v>
      </c>
      <c r="F3759" s="1">
        <v>2675.41440432243</v>
      </c>
      <c r="G3759" s="1">
        <v>5246.31205157185</v>
      </c>
      <c r="H3759" s="1">
        <v>22871.4895691263</v>
      </c>
      <c r="I3759" s="1">
        <v>-689.37250249058</v>
      </c>
      <c r="J3759" s="1">
        <v>-6819.65134378091</v>
      </c>
      <c r="K3759" s="1">
        <v>-0.13</v>
      </c>
      <c r="L3759" s="1">
        <v>0.832</v>
      </c>
      <c r="M3759" s="1">
        <v>-0.43</v>
      </c>
    </row>
    <row r="3760">
      <c r="A3760" s="1">
        <v>3758.0</v>
      </c>
      <c r="B3760" s="1">
        <v>1.70023349344815E9</v>
      </c>
      <c r="C3760" s="1">
        <v>28834.6667688687</v>
      </c>
      <c r="D3760" s="1">
        <v>46625.7612855149</v>
      </c>
      <c r="E3760" s="1">
        <v>64263.63459392</v>
      </c>
      <c r="F3760" s="1">
        <v>2666.4290030514</v>
      </c>
      <c r="G3760" s="1">
        <v>5218.5288332139</v>
      </c>
      <c r="H3760" s="1">
        <v>22973.2123581424</v>
      </c>
      <c r="I3760" s="1">
        <v>-720.508482516823</v>
      </c>
      <c r="J3760" s="1">
        <v>-6747.52226442364</v>
      </c>
      <c r="K3760" s="1">
        <v>-0.13</v>
      </c>
      <c r="L3760" s="1">
        <v>0.832</v>
      </c>
      <c r="M3760" s="1">
        <v>-0.43</v>
      </c>
    </row>
    <row r="3761">
      <c r="A3761" s="1">
        <v>3759.0</v>
      </c>
      <c r="B3761" s="1">
        <v>1.70023349345225E9</v>
      </c>
      <c r="C3761" s="1">
        <v>28744.1645555692</v>
      </c>
      <c r="D3761" s="1">
        <v>46519.8363685412</v>
      </c>
      <c r="E3761" s="1">
        <v>64056.9927164307</v>
      </c>
      <c r="F3761" s="1">
        <v>2597.27270570668</v>
      </c>
      <c r="G3761" s="1">
        <v>5038.28436592631</v>
      </c>
      <c r="H3761" s="1">
        <v>23045.5202514553</v>
      </c>
      <c r="I3761" s="1">
        <v>-822.655954677576</v>
      </c>
      <c r="J3761" s="1">
        <v>-6836.54926258912</v>
      </c>
      <c r="K3761" s="1">
        <v>-0.13</v>
      </c>
      <c r="L3761" s="1">
        <v>0.832</v>
      </c>
      <c r="M3761" s="1">
        <v>-0.43</v>
      </c>
    </row>
    <row r="3762">
      <c r="A3762" s="1">
        <v>3760.0</v>
      </c>
      <c r="B3762" s="1">
        <v>1.70023349345622E9</v>
      </c>
      <c r="C3762" s="1">
        <v>28755.2063173301</v>
      </c>
      <c r="D3762" s="1">
        <v>46517.4223801401</v>
      </c>
      <c r="E3762" s="1">
        <v>63797.6901290047</v>
      </c>
      <c r="F3762" s="1">
        <v>2583.68284507785</v>
      </c>
      <c r="G3762" s="1">
        <v>5028.51665359934</v>
      </c>
      <c r="H3762" s="1">
        <v>22873.0541912381</v>
      </c>
      <c r="I3762" s="1">
        <v>-843.152504343093</v>
      </c>
      <c r="J3762" s="1">
        <v>-6851.4131726519</v>
      </c>
      <c r="K3762" s="1">
        <v>-0.082</v>
      </c>
      <c r="L3762" s="1">
        <v>0.78</v>
      </c>
      <c r="M3762" s="1">
        <v>-0.36</v>
      </c>
    </row>
    <row r="3763">
      <c r="A3763" s="1">
        <v>3761.0</v>
      </c>
      <c r="B3763" s="1">
        <v>1.70023349345993E9</v>
      </c>
      <c r="C3763" s="1">
        <v>28798.3451841289</v>
      </c>
      <c r="D3763" s="1">
        <v>46551.732307879</v>
      </c>
      <c r="E3763" s="1">
        <v>63659.1987203596</v>
      </c>
      <c r="F3763" s="1">
        <v>2629.59332818905</v>
      </c>
      <c r="G3763" s="1">
        <v>5149.37253586918</v>
      </c>
      <c r="H3763" s="1">
        <v>22841.1582519004</v>
      </c>
      <c r="I3763" s="1">
        <v>-793.084596763205</v>
      </c>
      <c r="J3763" s="1">
        <v>-6704.87513600291</v>
      </c>
      <c r="K3763" s="1">
        <v>-0.082</v>
      </c>
      <c r="L3763" s="1">
        <v>0.78</v>
      </c>
      <c r="M3763" s="1">
        <v>-0.36</v>
      </c>
    </row>
    <row r="3764">
      <c r="A3764" s="1">
        <v>3762.0</v>
      </c>
      <c r="B3764" s="1">
        <v>1.70023349346519E9</v>
      </c>
      <c r="C3764" s="1">
        <v>28824.9884635196</v>
      </c>
      <c r="D3764" s="1">
        <v>46566.2385900305</v>
      </c>
      <c r="E3764" s="1">
        <v>63642.9490021406</v>
      </c>
      <c r="F3764" s="1">
        <v>2666.0266716512</v>
      </c>
      <c r="G3764" s="1">
        <v>5082.36200599217</v>
      </c>
      <c r="H3764" s="1">
        <v>22781.3226319936</v>
      </c>
      <c r="I3764" s="1">
        <v>-768.38591914009</v>
      </c>
      <c r="J3764" s="1">
        <v>-6544.72488698064</v>
      </c>
      <c r="K3764" s="1">
        <v>-0.082</v>
      </c>
      <c r="L3764" s="1">
        <v>0.78</v>
      </c>
      <c r="M3764" s="1">
        <v>-0.36</v>
      </c>
    </row>
    <row r="3765">
      <c r="A3765" s="1">
        <v>3763.0</v>
      </c>
      <c r="B3765" s="1">
        <v>1.70023349346811E9</v>
      </c>
      <c r="C3765" s="1">
        <v>28776.7086954961</v>
      </c>
      <c r="D3765" s="1">
        <v>46501.6420485546</v>
      </c>
      <c r="E3765" s="1">
        <v>63429.0875111922</v>
      </c>
      <c r="F3765" s="1">
        <v>2637.08116258158</v>
      </c>
      <c r="G3765" s="1">
        <v>4993.11149038213</v>
      </c>
      <c r="H3765" s="1">
        <v>22747.9067740329</v>
      </c>
      <c r="I3765" s="1">
        <v>-804.193413757492</v>
      </c>
      <c r="J3765" s="1">
        <v>-6504.49174696108</v>
      </c>
      <c r="K3765" s="1">
        <v>-0.082</v>
      </c>
      <c r="L3765" s="1">
        <v>0.78</v>
      </c>
      <c r="M3765" s="1">
        <v>-0.36</v>
      </c>
    </row>
    <row r="3766">
      <c r="A3766" s="1">
        <v>3764.0</v>
      </c>
      <c r="B3766" s="1">
        <v>1.70023349347213E9</v>
      </c>
      <c r="C3766" s="1">
        <v>28758.2685063205</v>
      </c>
      <c r="D3766" s="1">
        <v>46474.216458108</v>
      </c>
      <c r="E3766" s="1">
        <v>63063.5023788812</v>
      </c>
      <c r="F3766" s="1">
        <v>2624.05009556413</v>
      </c>
      <c r="G3766" s="1">
        <v>5111.06164587278</v>
      </c>
      <c r="H3766" s="1">
        <v>22586.1248476654</v>
      </c>
      <c r="I3766" s="1">
        <v>-863.73846098643</v>
      </c>
      <c r="J3766" s="1">
        <v>-6499.21673526963</v>
      </c>
      <c r="K3766" s="1">
        <v>-0.082</v>
      </c>
      <c r="L3766" s="1">
        <v>0.78</v>
      </c>
      <c r="M3766" s="1">
        <v>-0.36</v>
      </c>
    </row>
    <row r="3767">
      <c r="A3767" s="1">
        <v>3765.0</v>
      </c>
      <c r="B3767" s="1">
        <v>1.70023349347615E9</v>
      </c>
      <c r="C3767" s="1">
        <v>28776.4851780516</v>
      </c>
      <c r="D3767" s="1">
        <v>46481.9948651784</v>
      </c>
      <c r="E3767" s="1">
        <v>62999.9563693948</v>
      </c>
      <c r="F3767" s="1">
        <v>2659.32114831461</v>
      </c>
      <c r="G3767" s="1">
        <v>5097.6505991996</v>
      </c>
      <c r="H3767" s="1">
        <v>22523.8305358684</v>
      </c>
      <c r="I3767" s="1">
        <v>-889.599429321221</v>
      </c>
      <c r="J3767" s="1">
        <v>-6365.93328308263</v>
      </c>
      <c r="K3767" s="1">
        <v>-0.082</v>
      </c>
      <c r="L3767" s="1">
        <v>0.78</v>
      </c>
      <c r="M3767" s="1">
        <v>-0.36</v>
      </c>
    </row>
    <row r="3768">
      <c r="A3768" s="1">
        <v>3766.0</v>
      </c>
      <c r="B3768" s="1">
        <v>1.70023349348004E9</v>
      </c>
      <c r="C3768" s="1">
        <v>28779.9273466977</v>
      </c>
      <c r="D3768" s="1">
        <v>46471.6236557511</v>
      </c>
      <c r="E3768" s="1">
        <v>63171.0142697112</v>
      </c>
      <c r="F3768" s="1">
        <v>2724.36472467955</v>
      </c>
      <c r="G3768" s="1">
        <v>4857.27993932723</v>
      </c>
      <c r="H3768" s="1">
        <v>22763.9329748073</v>
      </c>
      <c r="I3768" s="1">
        <v>-889.867650254684</v>
      </c>
      <c r="J3768" s="1">
        <v>-6223.50796741342</v>
      </c>
      <c r="K3768" s="1">
        <v>-0.082</v>
      </c>
      <c r="L3768" s="1">
        <v>0.78</v>
      </c>
      <c r="M3768" s="1">
        <v>-0.36</v>
      </c>
    </row>
    <row r="3769">
      <c r="A3769" s="1">
        <v>3767.0</v>
      </c>
      <c r="B3769" s="1">
        <v>1.70023349348409E9</v>
      </c>
      <c r="C3769" s="1">
        <v>28699.2151974696</v>
      </c>
      <c r="D3769" s="1">
        <v>46366.9280847225</v>
      </c>
      <c r="E3769" s="1">
        <v>63160.1289701615</v>
      </c>
      <c r="F3769" s="1">
        <v>2669.24532285276</v>
      </c>
      <c r="G3769" s="1">
        <v>4964.7694784128</v>
      </c>
      <c r="H3769" s="1">
        <v>22657.1363397999</v>
      </c>
      <c r="I3769" s="1">
        <v>-990.651666003664</v>
      </c>
      <c r="J3769" s="1">
        <v>-6185.08531869474</v>
      </c>
      <c r="K3769" s="1">
        <v>-0.082</v>
      </c>
      <c r="L3769" s="1">
        <v>0.78</v>
      </c>
      <c r="M3769" s="1">
        <v>-0.36</v>
      </c>
    </row>
    <row r="3770">
      <c r="A3770" s="1">
        <v>3768.0</v>
      </c>
      <c r="B3770" s="1">
        <v>1.70023349348808E9</v>
      </c>
      <c r="C3770" s="1">
        <v>28712.6262441428</v>
      </c>
      <c r="D3770" s="1">
        <v>46358.2779596183</v>
      </c>
      <c r="E3770" s="1">
        <v>62950.9166420598</v>
      </c>
      <c r="F3770" s="1">
        <v>2715.69224783089</v>
      </c>
      <c r="G3770" s="1">
        <v>5082.94315134801</v>
      </c>
      <c r="H3770" s="1">
        <v>22602.7768972846</v>
      </c>
      <c r="I3770" s="1">
        <v>-1034.37167815824</v>
      </c>
      <c r="J3770" s="1">
        <v>-6192.52844959836</v>
      </c>
      <c r="K3770" s="1">
        <v>-0.082</v>
      </c>
      <c r="L3770" s="1">
        <v>0.78</v>
      </c>
      <c r="M3770" s="1">
        <v>-0.36</v>
      </c>
    </row>
    <row r="3771">
      <c r="A3771" s="1">
        <v>3769.0</v>
      </c>
      <c r="B3771" s="1">
        <v>1.70023349349105E9</v>
      </c>
      <c r="C3771" s="1">
        <v>28715.8672470888</v>
      </c>
      <c r="D3771" s="1">
        <v>46332.9534331504</v>
      </c>
      <c r="E3771" s="1">
        <v>62848.1656727988</v>
      </c>
      <c r="F3771" s="1">
        <v>2771.68336769144</v>
      </c>
      <c r="G3771" s="1">
        <v>4985.35543505614</v>
      </c>
      <c r="H3771" s="1">
        <v>22465.6265933068</v>
      </c>
      <c r="I3771" s="1">
        <v>-1009.7847592574</v>
      </c>
      <c r="J3771" s="1">
        <v>-6132.64812620259</v>
      </c>
      <c r="K3771" s="1">
        <v>-0.082</v>
      </c>
      <c r="L3771" s="1">
        <v>0.78</v>
      </c>
      <c r="M3771" s="1">
        <v>-0.36</v>
      </c>
    </row>
    <row r="3772">
      <c r="A3772" s="1">
        <v>3770.0</v>
      </c>
      <c r="B3772" s="1">
        <v>1.7002334934951E9</v>
      </c>
      <c r="C3772" s="1">
        <v>28744.7233491806</v>
      </c>
      <c r="D3772" s="1">
        <v>46334.4957035178</v>
      </c>
      <c r="E3772" s="1">
        <v>63029.0359889311</v>
      </c>
      <c r="F3772" s="1">
        <v>2848.88629304007</v>
      </c>
      <c r="G3772" s="1">
        <v>4958.75685915432</v>
      </c>
      <c r="H3772" s="1">
        <v>22338.0651877004</v>
      </c>
      <c r="I3772" s="1">
        <v>-1019.8877477512</v>
      </c>
      <c r="J3772" s="1">
        <v>-5989.35109249962</v>
      </c>
      <c r="K3772" s="1">
        <v>-0.078</v>
      </c>
      <c r="L3772" s="1">
        <v>0.58</v>
      </c>
      <c r="M3772" s="1">
        <v>-0.284</v>
      </c>
    </row>
    <row r="3773">
      <c r="A3773" s="1">
        <v>3771.0</v>
      </c>
      <c r="B3773" s="1">
        <v>1.70023349350023E9</v>
      </c>
      <c r="C3773" s="1">
        <v>28765.8680994353</v>
      </c>
      <c r="D3773" s="1">
        <v>46337.5802442527</v>
      </c>
      <c r="E3773" s="1">
        <v>63173.8529412571</v>
      </c>
      <c r="F3773" s="1">
        <v>2953.693622791</v>
      </c>
      <c r="G3773" s="1">
        <v>5019.57595581721</v>
      </c>
      <c r="H3773" s="1">
        <v>22375.7725805965</v>
      </c>
      <c r="I3773" s="1">
        <v>-1041.47953289503</v>
      </c>
      <c r="J3773" s="1">
        <v>-5952.47071414836</v>
      </c>
      <c r="K3773" s="1">
        <v>-0.078</v>
      </c>
      <c r="L3773" s="1">
        <v>0.58</v>
      </c>
      <c r="M3773" s="1">
        <v>-0.284</v>
      </c>
    </row>
    <row r="3774">
      <c r="A3774" s="1">
        <v>3772.0</v>
      </c>
      <c r="B3774" s="1">
        <v>1.70023349350415E9</v>
      </c>
      <c r="C3774" s="1">
        <v>28831.3587106893</v>
      </c>
      <c r="D3774" s="1">
        <v>46377.411052872</v>
      </c>
      <c r="E3774" s="1">
        <v>63133.5080425152</v>
      </c>
      <c r="F3774" s="1">
        <v>3117.71072360405</v>
      </c>
      <c r="G3774" s="1">
        <v>5037.65851708156</v>
      </c>
      <c r="H3774" s="1">
        <v>22622.4911358941</v>
      </c>
      <c r="I3774" s="1">
        <v>-1057.57278890285</v>
      </c>
      <c r="J3774" s="1">
        <v>-6069.23622718289</v>
      </c>
      <c r="K3774" s="1">
        <v>-0.078</v>
      </c>
      <c r="L3774" s="1">
        <v>0.58</v>
      </c>
      <c r="M3774" s="1">
        <v>-0.284</v>
      </c>
    </row>
    <row r="3775">
      <c r="A3775" s="1">
        <v>3773.0</v>
      </c>
      <c r="B3775" s="1">
        <v>1.70023349350826E9</v>
      </c>
      <c r="C3775" s="1">
        <v>28878.6326502123</v>
      </c>
      <c r="D3775" s="1">
        <v>46385.412977387</v>
      </c>
      <c r="E3775" s="1">
        <v>63220.7469011243</v>
      </c>
      <c r="F3775" s="1">
        <v>3223.8591580223</v>
      </c>
      <c r="G3775" s="1">
        <v>4995.23490610538</v>
      </c>
      <c r="H3775" s="1">
        <v>22611.9411125112</v>
      </c>
      <c r="I3775" s="1">
        <v>-1033.85758803577</v>
      </c>
      <c r="J3775" s="1">
        <v>-6166.95805394149</v>
      </c>
      <c r="K3775" s="1">
        <v>-0.078</v>
      </c>
      <c r="L3775" s="1">
        <v>0.58</v>
      </c>
      <c r="M3775" s="1">
        <v>-0.284</v>
      </c>
    </row>
    <row r="3776">
      <c r="A3776" s="1">
        <v>3774.0</v>
      </c>
      <c r="B3776" s="1">
        <v>1.70023349351229E9</v>
      </c>
      <c r="C3776" s="1">
        <v>28833.2139054791</v>
      </c>
      <c r="D3776" s="1">
        <v>46308.2547555273</v>
      </c>
      <c r="E3776" s="1">
        <v>63543.4166840811</v>
      </c>
      <c r="F3776" s="1">
        <v>3245.7638675885</v>
      </c>
      <c r="G3776" s="1">
        <v>4700.52715546216</v>
      </c>
      <c r="H3776" s="1">
        <v>22490.3029191855</v>
      </c>
      <c r="I3776" s="1">
        <v>-1042.61947186225</v>
      </c>
      <c r="J3776" s="1">
        <v>-6219.95404004502</v>
      </c>
      <c r="K3776" s="1">
        <v>-0.078</v>
      </c>
      <c r="L3776" s="1">
        <v>0.58</v>
      </c>
      <c r="M3776" s="1">
        <v>-0.284</v>
      </c>
    </row>
    <row r="3777">
      <c r="A3777" s="1">
        <v>3775.0</v>
      </c>
      <c r="B3777" s="1">
        <v>1.70023349351623E9</v>
      </c>
      <c r="C3777" s="1">
        <v>28842.0204927945</v>
      </c>
      <c r="D3777" s="1">
        <v>46293.7261216314</v>
      </c>
      <c r="E3777" s="1">
        <v>63995.8159918565</v>
      </c>
      <c r="F3777" s="1">
        <v>3307.49938577406</v>
      </c>
      <c r="G3777" s="1">
        <v>4930.70541986291</v>
      </c>
      <c r="H3777" s="1">
        <v>22294.009899379</v>
      </c>
      <c r="I3777" s="1">
        <v>-1063.85362909479</v>
      </c>
      <c r="J3777" s="1">
        <v>-6274.00055813796</v>
      </c>
      <c r="K3777" s="1">
        <v>-0.078</v>
      </c>
      <c r="L3777" s="1">
        <v>0.58</v>
      </c>
      <c r="M3777" s="1">
        <v>-0.284</v>
      </c>
    </row>
    <row r="3778">
      <c r="A3778" s="1">
        <v>3776.0</v>
      </c>
      <c r="B3778" s="1">
        <v>1.70023349351916E9</v>
      </c>
      <c r="C3778" s="1">
        <v>28865.7803971505</v>
      </c>
      <c r="D3778" s="1">
        <v>46289.7475111183</v>
      </c>
      <c r="E3778" s="1">
        <v>64269.8930823675</v>
      </c>
      <c r="F3778" s="1">
        <v>3362.01529050055</v>
      </c>
      <c r="G3778" s="1">
        <v>4884.83964024062</v>
      </c>
      <c r="H3778" s="1">
        <v>22012.2438087754</v>
      </c>
      <c r="I3778" s="1">
        <v>-1132.47348457258</v>
      </c>
      <c r="J3778" s="1">
        <v>-6436.67655428368</v>
      </c>
      <c r="K3778" s="1">
        <v>-0.078</v>
      </c>
      <c r="L3778" s="1">
        <v>0.58</v>
      </c>
      <c r="M3778" s="1">
        <v>-0.284</v>
      </c>
    </row>
    <row r="3779">
      <c r="A3779" s="1">
        <v>3777.0</v>
      </c>
      <c r="B3779" s="1">
        <v>1.70023349352315E9</v>
      </c>
      <c r="C3779" s="1">
        <v>28873.4917489876</v>
      </c>
      <c r="D3779" s="1">
        <v>46261.4725543823</v>
      </c>
      <c r="E3779" s="1">
        <v>64343.1397489475</v>
      </c>
      <c r="F3779" s="1">
        <v>3492.41536765281</v>
      </c>
      <c r="G3779" s="1">
        <v>4692.94991409181</v>
      </c>
      <c r="H3779" s="1">
        <v>22259.744675129</v>
      </c>
      <c r="I3779" s="1">
        <v>-1129.47835081557</v>
      </c>
      <c r="J3779" s="1">
        <v>-6618.73151287216</v>
      </c>
      <c r="K3779" s="1">
        <v>-0.078</v>
      </c>
      <c r="L3779" s="1">
        <v>0.58</v>
      </c>
      <c r="M3779" s="1">
        <v>-0.284</v>
      </c>
    </row>
    <row r="3780">
      <c r="A3780" s="1">
        <v>3778.0</v>
      </c>
      <c r="B3780" s="1">
        <v>1.70023349352827E9</v>
      </c>
      <c r="C3780" s="1">
        <v>28951.1193574809</v>
      </c>
      <c r="D3780" s="1">
        <v>46310.5122817173</v>
      </c>
      <c r="E3780" s="1">
        <v>64449.9140322105</v>
      </c>
      <c r="F3780" s="1">
        <v>3684.10392810153</v>
      </c>
      <c r="G3780" s="1">
        <v>4910.6559050865</v>
      </c>
      <c r="H3780" s="1">
        <v>22591.5339698236</v>
      </c>
      <c r="I3780" s="1">
        <v>-1116.29082158694</v>
      </c>
      <c r="J3780" s="1">
        <v>-6891.57925743809</v>
      </c>
      <c r="K3780" s="1">
        <v>-0.078</v>
      </c>
      <c r="L3780" s="1">
        <v>0.58</v>
      </c>
      <c r="M3780" s="1">
        <v>-0.284</v>
      </c>
    </row>
    <row r="3781">
      <c r="A3781" s="1">
        <v>3779.0</v>
      </c>
      <c r="B3781" s="1">
        <v>1.7002334935322E9</v>
      </c>
      <c r="C3781" s="1">
        <v>29004.1376953289</v>
      </c>
      <c r="D3781" s="1">
        <v>46333.1993023394</v>
      </c>
      <c r="E3781" s="1">
        <v>64479.2618726804</v>
      </c>
      <c r="F3781" s="1">
        <v>3816.15803434348</v>
      </c>
      <c r="G3781" s="1">
        <v>4994.34083632717</v>
      </c>
      <c r="H3781" s="1">
        <v>22566.1870916112</v>
      </c>
      <c r="I3781" s="1">
        <v>-1152.29948190444</v>
      </c>
      <c r="J3781" s="1">
        <v>-7436.29126981392</v>
      </c>
      <c r="K3781" s="1">
        <v>-0.078</v>
      </c>
      <c r="L3781" s="1">
        <v>0.58</v>
      </c>
      <c r="M3781" s="1">
        <v>-0.284</v>
      </c>
    </row>
    <row r="3782">
      <c r="A3782" s="1">
        <v>3780.0</v>
      </c>
      <c r="B3782" s="1">
        <v>1.70023349353627E9</v>
      </c>
      <c r="C3782" s="1">
        <v>29047.6118382944</v>
      </c>
      <c r="D3782" s="1">
        <v>46349.0019856693</v>
      </c>
      <c r="E3782" s="1">
        <v>64209.3645583825</v>
      </c>
      <c r="F3782" s="1">
        <v>3943.0265358718</v>
      </c>
      <c r="G3782" s="1">
        <v>4936.47216993238</v>
      </c>
      <c r="H3782" s="1">
        <v>22378.2759759755</v>
      </c>
      <c r="I3782" s="1">
        <v>-1159.13911570776</v>
      </c>
      <c r="J3782" s="1">
        <v>-8152.06118250622</v>
      </c>
      <c r="K3782" s="1">
        <v>0.04</v>
      </c>
      <c r="L3782" s="1">
        <v>0.646</v>
      </c>
      <c r="M3782" s="1">
        <v>-0.05</v>
      </c>
    </row>
    <row r="3783">
      <c r="A3783" s="1">
        <v>3781.0</v>
      </c>
      <c r="B3783" s="1">
        <v>1.70023349353925E9</v>
      </c>
      <c r="C3783" s="1">
        <v>29106.0616500451</v>
      </c>
      <c r="D3783" s="1">
        <v>46388.8998495221</v>
      </c>
      <c r="E3783" s="1">
        <v>63812.6210943008</v>
      </c>
      <c r="F3783" s="1">
        <v>4123.42746537059</v>
      </c>
      <c r="G3783" s="1">
        <v>5019.30773488375</v>
      </c>
      <c r="H3783" s="1">
        <v>22369.6482026157</v>
      </c>
      <c r="I3783" s="1">
        <v>-1125.43268506916</v>
      </c>
      <c r="J3783" s="1">
        <v>-8981.4673640093</v>
      </c>
      <c r="K3783" s="1">
        <v>0.04</v>
      </c>
      <c r="L3783" s="1">
        <v>0.646</v>
      </c>
      <c r="M3783" s="1">
        <v>-0.05</v>
      </c>
    </row>
    <row r="3784">
      <c r="A3784" s="1">
        <v>3782.0</v>
      </c>
      <c r="B3784" s="1">
        <v>1.70023349354309E9</v>
      </c>
      <c r="C3784" s="1">
        <v>29133.9566271253</v>
      </c>
      <c r="D3784" s="1">
        <v>46398.6452101046</v>
      </c>
      <c r="E3784" s="1">
        <v>63508.3691487752</v>
      </c>
      <c r="F3784" s="1">
        <v>4272.98298752105</v>
      </c>
      <c r="G3784" s="1">
        <v>4915.66269584449</v>
      </c>
      <c r="H3784" s="1">
        <v>22516.0744805424</v>
      </c>
      <c r="I3784" s="1">
        <v>-1130.12655140478</v>
      </c>
      <c r="J3784" s="1">
        <v>-9843.86472032841</v>
      </c>
      <c r="K3784" s="1">
        <v>0.04</v>
      </c>
      <c r="L3784" s="1">
        <v>0.646</v>
      </c>
      <c r="M3784" s="1">
        <v>-0.05</v>
      </c>
    </row>
    <row r="3785">
      <c r="A3785" s="1">
        <v>3783.0</v>
      </c>
      <c r="B3785" s="1">
        <v>1.70023349354779E9</v>
      </c>
      <c r="C3785" s="1">
        <v>29144.1713743414</v>
      </c>
      <c r="D3785" s="1">
        <v>46395.4712623919</v>
      </c>
      <c r="E3785" s="1">
        <v>63318.2228586939</v>
      </c>
      <c r="F3785" s="1">
        <v>4379.84667776187</v>
      </c>
      <c r="G3785" s="1">
        <v>4592.94820939877</v>
      </c>
      <c r="H3785" s="1">
        <v>22365.0884467468</v>
      </c>
      <c r="I3785" s="1">
        <v>-1177.8251740724</v>
      </c>
      <c r="J3785" s="1">
        <v>-10762.744934886</v>
      </c>
      <c r="K3785" s="1">
        <v>0.04</v>
      </c>
      <c r="L3785" s="1">
        <v>0.646</v>
      </c>
      <c r="M3785" s="1">
        <v>-0.05</v>
      </c>
    </row>
    <row r="3786">
      <c r="A3786" s="1">
        <v>3784.0</v>
      </c>
      <c r="B3786" s="1">
        <v>1.70023349355131E9</v>
      </c>
      <c r="C3786" s="1">
        <v>29183.2422236492</v>
      </c>
      <c r="D3786" s="1">
        <v>46429.3341552417</v>
      </c>
      <c r="E3786" s="1">
        <v>63097.2535130087</v>
      </c>
      <c r="F3786" s="1">
        <v>4520.05917073001</v>
      </c>
      <c r="G3786" s="1">
        <v>4656.49421888521</v>
      </c>
      <c r="H3786" s="1">
        <v>22276.2179107925</v>
      </c>
      <c r="I3786" s="1">
        <v>-1242.10879112586</v>
      </c>
      <c r="J3786" s="1">
        <v>-11676.0819168188</v>
      </c>
      <c r="K3786" s="1">
        <v>0.04</v>
      </c>
      <c r="L3786" s="1">
        <v>0.646</v>
      </c>
      <c r="M3786" s="1">
        <v>-0.05</v>
      </c>
    </row>
    <row r="3787">
      <c r="A3787" s="1">
        <v>3785.0</v>
      </c>
      <c r="B3787" s="1">
        <v>1.70023349355666E9</v>
      </c>
      <c r="C3787" s="1">
        <v>29209.5949303621</v>
      </c>
      <c r="D3787" s="1">
        <v>46478.3515308322</v>
      </c>
      <c r="E3787" s="1">
        <v>62882.9002836823</v>
      </c>
      <c r="F3787" s="1">
        <v>4677.5495621621</v>
      </c>
      <c r="G3787" s="1">
        <v>4933.32057396418</v>
      </c>
      <c r="H3787" s="1">
        <v>22353.3761326523</v>
      </c>
      <c r="I3787" s="1">
        <v>-1254.31284359846</v>
      </c>
      <c r="J3787" s="1">
        <v>-12509.6902262795</v>
      </c>
      <c r="K3787" s="1">
        <v>0.04</v>
      </c>
      <c r="L3787" s="1">
        <v>0.646</v>
      </c>
      <c r="M3787" s="1">
        <v>-0.05</v>
      </c>
    </row>
    <row r="3788">
      <c r="A3788" s="1">
        <v>3786.0</v>
      </c>
      <c r="B3788" s="1">
        <v>1.70023349356009E9</v>
      </c>
      <c r="C3788" s="1">
        <v>29220.1226020005</v>
      </c>
      <c r="D3788" s="1">
        <v>46528.0618105008</v>
      </c>
      <c r="E3788" s="1">
        <v>62799.6847390752</v>
      </c>
      <c r="F3788" s="1">
        <v>4851.17791309093</v>
      </c>
      <c r="G3788" s="1">
        <v>4733.115998878</v>
      </c>
      <c r="H3788" s="1">
        <v>22548.1045303469</v>
      </c>
      <c r="I3788" s="1">
        <v>-1150.44428711465</v>
      </c>
      <c r="J3788" s="1">
        <v>-13166.1386091874</v>
      </c>
      <c r="K3788" s="1">
        <v>0.04</v>
      </c>
      <c r="L3788" s="1">
        <v>0.646</v>
      </c>
      <c r="M3788" s="1">
        <v>-0.05</v>
      </c>
    </row>
    <row r="3789">
      <c r="A3789" s="1">
        <v>3787.0</v>
      </c>
      <c r="B3789" s="1">
        <v>1.70023349356429E9</v>
      </c>
      <c r="C3789" s="1">
        <v>29202.8447035365</v>
      </c>
      <c r="D3789" s="1">
        <v>46526.5865953667</v>
      </c>
      <c r="E3789" s="1">
        <v>62793.8285820279</v>
      </c>
      <c r="F3789" s="1">
        <v>4929.11844600659</v>
      </c>
      <c r="G3789" s="1">
        <v>4695.52036470417</v>
      </c>
      <c r="H3789" s="1">
        <v>22444.034808163</v>
      </c>
      <c r="I3789" s="1">
        <v>-1151.60657782633</v>
      </c>
      <c r="J3789" s="1">
        <v>-13468.3341942231</v>
      </c>
      <c r="K3789" s="1">
        <v>0.04</v>
      </c>
      <c r="L3789" s="1">
        <v>0.646</v>
      </c>
      <c r="M3789" s="1">
        <v>-0.05</v>
      </c>
    </row>
    <row r="3790">
      <c r="A3790" s="1">
        <v>3788.0</v>
      </c>
      <c r="B3790" s="1">
        <v>1.70023349356881E9</v>
      </c>
      <c r="C3790" s="1">
        <v>29171.6640200214</v>
      </c>
      <c r="D3790" s="1">
        <v>46521.445694142</v>
      </c>
      <c r="E3790" s="1">
        <v>62691.9716825451</v>
      </c>
      <c r="F3790" s="1">
        <v>5035.31158391375</v>
      </c>
      <c r="G3790" s="1">
        <v>4645.78773329111</v>
      </c>
      <c r="H3790" s="1">
        <v>22399.6442436747</v>
      </c>
      <c r="I3790" s="1">
        <v>-1183.83779333088</v>
      </c>
      <c r="J3790" s="1">
        <v>-13633.2453648144</v>
      </c>
      <c r="K3790" s="1">
        <v>0.04</v>
      </c>
      <c r="L3790" s="1">
        <v>0.646</v>
      </c>
      <c r="M3790" s="1">
        <v>-0.05</v>
      </c>
    </row>
    <row r="3791">
      <c r="A3791" s="1">
        <v>3789.0</v>
      </c>
      <c r="B3791" s="1">
        <v>1.70023349357226E9</v>
      </c>
      <c r="C3791" s="1">
        <v>29048.7294255172</v>
      </c>
      <c r="D3791" s="1">
        <v>46454.3681090317</v>
      </c>
      <c r="E3791" s="1">
        <v>62630.6831992487</v>
      </c>
      <c r="F3791" s="1">
        <v>5211.21981277702</v>
      </c>
      <c r="G3791" s="1">
        <v>4659.17642821984</v>
      </c>
      <c r="H3791" s="1">
        <v>22325.3917485942</v>
      </c>
      <c r="I3791" s="1">
        <v>-1287.03579748103</v>
      </c>
      <c r="J3791" s="1">
        <v>-13649.6291935001</v>
      </c>
      <c r="K3791" s="1">
        <v>0.04</v>
      </c>
      <c r="L3791" s="1">
        <v>0.646</v>
      </c>
      <c r="M3791" s="1">
        <v>-0.05</v>
      </c>
    </row>
    <row r="3792">
      <c r="A3792" s="1">
        <v>3790.0</v>
      </c>
      <c r="B3792" s="1">
        <v>1.70023349357645E9</v>
      </c>
      <c r="C3792" s="1">
        <v>28844.0097980511</v>
      </c>
      <c r="D3792" s="1">
        <v>46393.5266606243</v>
      </c>
      <c r="E3792" s="1">
        <v>62899.3511676014</v>
      </c>
      <c r="F3792" s="1">
        <v>5345.44203823113</v>
      </c>
      <c r="G3792" s="1">
        <v>4446.2984140275</v>
      </c>
      <c r="H3792" s="1">
        <v>21962.5782325957</v>
      </c>
      <c r="I3792" s="1">
        <v>-1371.7712607111</v>
      </c>
      <c r="J3792" s="1">
        <v>-13453.3361736936</v>
      </c>
      <c r="K3792" s="1">
        <v>0.224</v>
      </c>
      <c r="L3792" s="1">
        <v>0.536</v>
      </c>
      <c r="M3792" s="1">
        <v>0.274</v>
      </c>
    </row>
    <row r="3793">
      <c r="A3793" s="1">
        <v>3791.0</v>
      </c>
      <c r="B3793" s="1">
        <v>1.70023349357924E9</v>
      </c>
      <c r="C3793" s="1">
        <v>28492.9756513805</v>
      </c>
      <c r="D3793" s="1">
        <v>46388.8998495221</v>
      </c>
      <c r="E3793" s="1">
        <v>63606.247437745</v>
      </c>
      <c r="F3793" s="1">
        <v>5531.63206954384</v>
      </c>
      <c r="G3793" s="1">
        <v>4666.91013180138</v>
      </c>
      <c r="H3793" s="1">
        <v>22161.5981652257</v>
      </c>
      <c r="I3793" s="1">
        <v>-1447.3872122034</v>
      </c>
      <c r="J3793" s="1">
        <v>-13178.4991238712</v>
      </c>
      <c r="K3793" s="1">
        <v>0.224</v>
      </c>
      <c r="L3793" s="1">
        <v>0.536</v>
      </c>
      <c r="M3793" s="1">
        <v>0.274</v>
      </c>
    </row>
    <row r="3794">
      <c r="A3794" s="1">
        <v>3792.0</v>
      </c>
      <c r="B3794" s="1">
        <v>1.70023349358322E9</v>
      </c>
      <c r="C3794" s="1">
        <v>27982.4618080212</v>
      </c>
      <c r="D3794" s="1">
        <v>46397.8852507931</v>
      </c>
      <c r="E3794" s="1">
        <v>63882.2020747902</v>
      </c>
      <c r="F3794" s="1">
        <v>5736.84343538802</v>
      </c>
      <c r="G3794" s="1">
        <v>4892.21571591087</v>
      </c>
      <c r="H3794" s="1">
        <v>22007.7287563954</v>
      </c>
      <c r="I3794" s="1">
        <v>-1501.2996198296</v>
      </c>
      <c r="J3794" s="1">
        <v>-12716.5109177244</v>
      </c>
      <c r="K3794" s="1">
        <v>0.224</v>
      </c>
      <c r="L3794" s="1">
        <v>0.536</v>
      </c>
      <c r="M3794" s="1">
        <v>0.274</v>
      </c>
    </row>
    <row r="3795">
      <c r="A3795" s="1">
        <v>3793.0</v>
      </c>
      <c r="B3795" s="1">
        <v>1.70023349358817E9</v>
      </c>
      <c r="C3795" s="1">
        <v>27285.8249885827</v>
      </c>
      <c r="D3795" s="1">
        <v>46324.5938807241</v>
      </c>
      <c r="E3795" s="1">
        <v>63967.1387037204</v>
      </c>
      <c r="F3795" s="1">
        <v>5904.45916705836</v>
      </c>
      <c r="G3795" s="1">
        <v>4766.75537428324</v>
      </c>
      <c r="H3795" s="1">
        <v>21973.5976426121</v>
      </c>
      <c r="I3795" s="1">
        <v>-1597.59093494307</v>
      </c>
      <c r="J3795" s="1">
        <v>-12328.7975584027</v>
      </c>
      <c r="K3795" s="1">
        <v>0.224</v>
      </c>
      <c r="L3795" s="1">
        <v>0.536</v>
      </c>
      <c r="M3795" s="1">
        <v>0.274</v>
      </c>
    </row>
    <row r="3796">
      <c r="A3796" s="1">
        <v>3794.0</v>
      </c>
      <c r="B3796" s="1">
        <v>1.70023349359242E9</v>
      </c>
      <c r="C3796" s="1">
        <v>26582.7955702299</v>
      </c>
      <c r="D3796" s="1">
        <v>46146.8081053266</v>
      </c>
      <c r="E3796" s="1">
        <v>64130.9769905778</v>
      </c>
      <c r="F3796" s="1">
        <v>5925.06747544616</v>
      </c>
      <c r="G3796" s="1">
        <v>4591.36123554244</v>
      </c>
      <c r="H3796" s="1">
        <v>21816.8672104915</v>
      </c>
      <c r="I3796" s="1">
        <v>-1721.01726782527</v>
      </c>
      <c r="J3796" s="1">
        <v>-12043.0975607749</v>
      </c>
      <c r="K3796" s="1">
        <v>0.224</v>
      </c>
      <c r="L3796" s="1">
        <v>0.536</v>
      </c>
      <c r="M3796" s="1">
        <v>0.274</v>
      </c>
    </row>
    <row r="3797">
      <c r="A3797" s="1">
        <v>3795.0</v>
      </c>
      <c r="B3797" s="1">
        <v>1.70023349359523E9</v>
      </c>
      <c r="C3797" s="1">
        <v>25889.2432915262</v>
      </c>
      <c r="D3797" s="1">
        <v>45937.7075359472</v>
      </c>
      <c r="E3797" s="1">
        <v>64904.3026452425</v>
      </c>
      <c r="F3797" s="1">
        <v>5624.77178868911</v>
      </c>
      <c r="G3797" s="1">
        <v>4903.36923639407</v>
      </c>
      <c r="H3797" s="1">
        <v>21475.2654999811</v>
      </c>
      <c r="I3797" s="1">
        <v>-1861.47562998242</v>
      </c>
      <c r="J3797" s="1">
        <v>-11825.8833081583</v>
      </c>
      <c r="K3797" s="1">
        <v>0.224</v>
      </c>
      <c r="L3797" s="1">
        <v>0.536</v>
      </c>
      <c r="M3797" s="1">
        <v>0.274</v>
      </c>
    </row>
    <row r="3798">
      <c r="A3798" s="1">
        <v>3796.0</v>
      </c>
      <c r="B3798" s="1">
        <v>1.70023349359921E9</v>
      </c>
      <c r="C3798" s="1">
        <v>24749.9748766392</v>
      </c>
      <c r="D3798" s="1">
        <v>45614.6354215902</v>
      </c>
      <c r="E3798" s="1">
        <v>65761.3132311479</v>
      </c>
      <c r="F3798" s="1">
        <v>5194.81363234682</v>
      </c>
      <c r="G3798" s="1">
        <v>5077.39991872309</v>
      </c>
      <c r="H3798" s="1">
        <v>21022.195639872</v>
      </c>
      <c r="I3798" s="1">
        <v>-2280.6378937528</v>
      </c>
      <c r="J3798" s="1">
        <v>-11994.0801851845</v>
      </c>
      <c r="K3798" s="1">
        <v>0.224</v>
      </c>
      <c r="L3798" s="1">
        <v>0.536</v>
      </c>
      <c r="M3798" s="1">
        <v>0.274</v>
      </c>
    </row>
    <row r="3799">
      <c r="A3799" s="1">
        <v>3797.0</v>
      </c>
      <c r="B3799" s="1">
        <v>1.70023349360332E9</v>
      </c>
      <c r="C3799" s="1">
        <v>22828.0824813941</v>
      </c>
      <c r="D3799" s="1">
        <v>45114.4927876583</v>
      </c>
      <c r="E3799" s="1">
        <v>66417.7616140558</v>
      </c>
      <c r="F3799" s="1">
        <v>4841.81253216416</v>
      </c>
      <c r="G3799" s="1">
        <v>4921.54120463624</v>
      </c>
      <c r="H3799" s="1">
        <v>20604.1956668133</v>
      </c>
      <c r="I3799" s="1">
        <v>-2710.28312567271</v>
      </c>
      <c r="J3799" s="1">
        <v>-11997.2094294082</v>
      </c>
      <c r="K3799" s="1">
        <v>0.224</v>
      </c>
      <c r="L3799" s="1">
        <v>0.536</v>
      </c>
      <c r="M3799" s="1">
        <v>0.274</v>
      </c>
    </row>
    <row r="3800">
      <c r="A3800" s="1">
        <v>3798.0</v>
      </c>
      <c r="B3800" s="1">
        <v>1.7002334936076E9</v>
      </c>
      <c r="C3800" s="1">
        <v>21008.2705030763</v>
      </c>
      <c r="D3800" s="1">
        <v>44718.7551520771</v>
      </c>
      <c r="E3800" s="1">
        <v>65262.7575710722</v>
      </c>
      <c r="F3800" s="1">
        <v>4689.48539370124</v>
      </c>
      <c r="G3800" s="1">
        <v>5124.42798905706</v>
      </c>
      <c r="H3800" s="1">
        <v>20727.9349241179</v>
      </c>
      <c r="I3800" s="1">
        <v>-2887.51010745884</v>
      </c>
      <c r="J3800" s="1">
        <v>-11684.5532279674</v>
      </c>
      <c r="K3800" s="1">
        <v>0.224</v>
      </c>
      <c r="L3800" s="1">
        <v>0.536</v>
      </c>
      <c r="M3800" s="1">
        <v>0.274</v>
      </c>
    </row>
    <row r="3801">
      <c r="A3801" s="1">
        <v>3799.0</v>
      </c>
      <c r="B3801" s="1">
        <v>1.70023349361126E9</v>
      </c>
      <c r="C3801" s="1">
        <v>20021.0833574632</v>
      </c>
      <c r="D3801" s="1">
        <v>44500.2668500264</v>
      </c>
      <c r="E3801" s="1">
        <v>64625.3305226958</v>
      </c>
      <c r="F3801" s="1">
        <v>4441.98452734762</v>
      </c>
      <c r="G3801" s="1">
        <v>4788.0789384936</v>
      </c>
      <c r="H3801" s="1">
        <v>20514.587523292</v>
      </c>
      <c r="I3801" s="1">
        <v>-2863.23611298037</v>
      </c>
      <c r="J3801" s="1">
        <v>-11656.0324020424</v>
      </c>
      <c r="K3801" s="1">
        <v>0.224</v>
      </c>
      <c r="L3801" s="1">
        <v>0.536</v>
      </c>
      <c r="M3801" s="1">
        <v>0.274</v>
      </c>
    </row>
    <row r="3802">
      <c r="A3802" s="1">
        <v>3800.0</v>
      </c>
      <c r="B3802" s="1">
        <v>1.7002334936164E9</v>
      </c>
      <c r="C3802" s="1">
        <v>19659.2980217096</v>
      </c>
      <c r="D3802" s="1">
        <v>44415.464331563</v>
      </c>
      <c r="E3802" s="1">
        <v>64236.2313552178</v>
      </c>
      <c r="F3802" s="1">
        <v>4498.15446116381</v>
      </c>
      <c r="G3802" s="1">
        <v>5226.41899900662</v>
      </c>
      <c r="H3802" s="1">
        <v>20693.5355894012</v>
      </c>
      <c r="I3802" s="1">
        <v>-2981.2533237044</v>
      </c>
      <c r="J3802" s="1">
        <v>-11772.2391214655</v>
      </c>
      <c r="K3802" s="1">
        <v>0.246</v>
      </c>
      <c r="L3802" s="1">
        <v>-0.062</v>
      </c>
      <c r="M3802" s="1">
        <v>0.548</v>
      </c>
    </row>
    <row r="3803">
      <c r="A3803" s="1">
        <v>3801.0</v>
      </c>
      <c r="B3803" s="1">
        <v>1.70023349362026E9</v>
      </c>
      <c r="C3803" s="1">
        <v>19695.5749029606</v>
      </c>
      <c r="D3803" s="1">
        <v>44410.4798925495</v>
      </c>
      <c r="E3803" s="1">
        <v>62916.9419904878</v>
      </c>
      <c r="F3803" s="1">
        <v>4782.31218842413</v>
      </c>
      <c r="G3803" s="1">
        <v>5441.39807717777</v>
      </c>
      <c r="H3803" s="1">
        <v>20784.3730788675</v>
      </c>
      <c r="I3803" s="1">
        <v>-3137.64847965818</v>
      </c>
      <c r="J3803" s="1">
        <v>-11940.0113153471</v>
      </c>
      <c r="K3803" s="1">
        <v>0.246</v>
      </c>
      <c r="L3803" s="1">
        <v>-0.062</v>
      </c>
      <c r="M3803" s="1">
        <v>0.548</v>
      </c>
    </row>
    <row r="3804">
      <c r="A3804" s="1">
        <v>3802.0</v>
      </c>
      <c r="B3804" s="1">
        <v>1.70023349362323E9</v>
      </c>
      <c r="C3804" s="1">
        <v>19848.1926141014</v>
      </c>
      <c r="D3804" s="1">
        <v>44384.2836480478</v>
      </c>
      <c r="E3804" s="1">
        <v>61397.3809954382</v>
      </c>
      <c r="F3804" s="1">
        <v>5064.36885170565</v>
      </c>
      <c r="G3804" s="1">
        <v>5335.6072706708</v>
      </c>
      <c r="H3804" s="1">
        <v>20750.2419650843</v>
      </c>
      <c r="I3804" s="1">
        <v>-3018.62544043367</v>
      </c>
      <c r="J3804" s="1">
        <v>-11956.4845510106</v>
      </c>
      <c r="K3804" s="1">
        <v>0.246</v>
      </c>
      <c r="L3804" s="1">
        <v>-0.062</v>
      </c>
      <c r="M3804" s="1">
        <v>0.548</v>
      </c>
    </row>
    <row r="3805">
      <c r="A3805" s="1">
        <v>3803.0</v>
      </c>
      <c r="B3805" s="1">
        <v>1.70023349362709E9</v>
      </c>
      <c r="C3805" s="1">
        <v>20027.7665290554</v>
      </c>
      <c r="D3805" s="1">
        <v>44371.6549124306</v>
      </c>
      <c r="E3805" s="1">
        <v>60667.9765186281</v>
      </c>
      <c r="F3805" s="1">
        <v>5378.90259968073</v>
      </c>
      <c r="G3805" s="1">
        <v>5132.22874787196</v>
      </c>
      <c r="H3805" s="1">
        <v>20781.6685177884</v>
      </c>
      <c r="I3805" s="1">
        <v>-3002.62159140367</v>
      </c>
      <c r="J3805" s="1">
        <v>-12067.840941887</v>
      </c>
      <c r="K3805" s="1">
        <v>0.246</v>
      </c>
      <c r="L3805" s="1">
        <v>-0.062</v>
      </c>
      <c r="M3805" s="1">
        <v>0.548</v>
      </c>
    </row>
    <row r="3806">
      <c r="A3806" s="1">
        <v>3804.0</v>
      </c>
      <c r="B3806" s="1">
        <v>1.70023349363121E9</v>
      </c>
      <c r="C3806" s="1">
        <v>20187.8944263332</v>
      </c>
      <c r="D3806" s="1">
        <v>44353.9970343109</v>
      </c>
      <c r="E3806" s="1">
        <v>60715.786900018</v>
      </c>
      <c r="F3806" s="1">
        <v>5599.35785524342</v>
      </c>
      <c r="G3806" s="1">
        <v>4971.76557442731</v>
      </c>
      <c r="H3806" s="1">
        <v>20419.5702576125</v>
      </c>
      <c r="I3806" s="1">
        <v>-3078.88574348518</v>
      </c>
      <c r="J3806" s="1">
        <v>-12104.6319132604</v>
      </c>
      <c r="K3806" s="1">
        <v>0.246</v>
      </c>
      <c r="L3806" s="1">
        <v>-0.062</v>
      </c>
      <c r="M3806" s="1">
        <v>0.548</v>
      </c>
    </row>
    <row r="3807">
      <c r="A3807" s="1">
        <v>3805.0</v>
      </c>
      <c r="B3807" s="1">
        <v>1.70023349363566E9</v>
      </c>
      <c r="C3807" s="1">
        <v>20393.4187165997</v>
      </c>
      <c r="D3807" s="1">
        <v>44398.186433099</v>
      </c>
      <c r="E3807" s="1">
        <v>60626.1340530078</v>
      </c>
      <c r="F3807" s="1">
        <v>5965.36767069908</v>
      </c>
      <c r="G3807" s="1">
        <v>5246.80378994986</v>
      </c>
      <c r="H3807" s="1">
        <v>21183.4858278615</v>
      </c>
      <c r="I3807" s="1">
        <v>-3074.7730225054</v>
      </c>
      <c r="J3807" s="1">
        <v>-12241.0893131601</v>
      </c>
      <c r="K3807" s="1">
        <v>0.246</v>
      </c>
      <c r="L3807" s="1">
        <v>-0.062</v>
      </c>
      <c r="M3807" s="1">
        <v>0.548</v>
      </c>
    </row>
    <row r="3808">
      <c r="A3808" s="1">
        <v>3806.0</v>
      </c>
      <c r="B3808" s="1">
        <v>1.70023349363941E9</v>
      </c>
      <c r="C3808" s="1">
        <v>20519.2366861387</v>
      </c>
      <c r="D3808" s="1">
        <v>44375.946447366</v>
      </c>
      <c r="E3808" s="1">
        <v>60415.245344072</v>
      </c>
      <c r="F3808" s="1">
        <v>6113.91736434905</v>
      </c>
      <c r="G3808" s="1">
        <v>5436.57010037542</v>
      </c>
      <c r="H3808" s="1">
        <v>21329.0850912434</v>
      </c>
      <c r="I3808" s="1">
        <v>-3055.48346704047</v>
      </c>
      <c r="J3808" s="1">
        <v>-12456.4707227314</v>
      </c>
      <c r="K3808" s="1">
        <v>0.246</v>
      </c>
      <c r="L3808" s="1">
        <v>-0.062</v>
      </c>
      <c r="M3808" s="1">
        <v>0.548</v>
      </c>
    </row>
    <row r="3809">
      <c r="A3809" s="1">
        <v>3807.0</v>
      </c>
      <c r="B3809" s="1">
        <v>1.70023349364429E9</v>
      </c>
      <c r="C3809" s="1">
        <v>20549.1209684754</v>
      </c>
      <c r="D3809" s="1">
        <v>44292.9767719479</v>
      </c>
      <c r="E3809" s="1">
        <v>60914.11392857</v>
      </c>
      <c r="F3809" s="1">
        <v>6117.89597486209</v>
      </c>
      <c r="G3809" s="1">
        <v>5493.65645571428</v>
      </c>
      <c r="H3809" s="1">
        <v>21401.4600397896</v>
      </c>
      <c r="I3809" s="1">
        <v>-2953.93949198001</v>
      </c>
      <c r="J3809" s="1">
        <v>-12484.2092376004</v>
      </c>
      <c r="K3809" s="1">
        <v>0.246</v>
      </c>
      <c r="L3809" s="1">
        <v>-0.062</v>
      </c>
      <c r="M3809" s="1">
        <v>0.548</v>
      </c>
    </row>
    <row r="3810">
      <c r="A3810" s="1">
        <v>3808.0</v>
      </c>
      <c r="B3810" s="1">
        <v>1.70023349364884E9</v>
      </c>
      <c r="C3810" s="1">
        <v>20326.3411314894</v>
      </c>
      <c r="D3810" s="1">
        <v>44122.6788309429</v>
      </c>
      <c r="E3810" s="1">
        <v>61943.9705543483</v>
      </c>
      <c r="F3810" s="1">
        <v>5862.66140492694</v>
      </c>
      <c r="G3810" s="1">
        <v>5637.31111732853</v>
      </c>
      <c r="H3810" s="1">
        <v>21343.1443385057</v>
      </c>
      <c r="I3810" s="1">
        <v>-2999.06766403528</v>
      </c>
      <c r="J3810" s="1">
        <v>-12474.7544496958</v>
      </c>
      <c r="K3810" s="1">
        <v>0.246</v>
      </c>
      <c r="L3810" s="1">
        <v>-0.062</v>
      </c>
      <c r="M3810" s="1">
        <v>0.548</v>
      </c>
    </row>
    <row r="3811">
      <c r="A3811" s="1">
        <v>3809.0</v>
      </c>
      <c r="B3811" s="1">
        <v>1.70023349365145E9</v>
      </c>
      <c r="C3811" s="1">
        <v>19802.7068141349</v>
      </c>
      <c r="D3811" s="1">
        <v>43940.1991892098</v>
      </c>
      <c r="E3811" s="1">
        <v>63051.119512453</v>
      </c>
      <c r="F3811" s="1">
        <v>5503.20065059669</v>
      </c>
      <c r="G3811" s="1">
        <v>5691.06706274355</v>
      </c>
      <c r="H3811" s="1">
        <v>21368.4241614847</v>
      </c>
      <c r="I3811" s="1">
        <v>-2928.43615155651</v>
      </c>
      <c r="J3811" s="1">
        <v>-12230.2487170992</v>
      </c>
      <c r="K3811" s="1">
        <v>0.246</v>
      </c>
      <c r="L3811" s="1">
        <v>-0.062</v>
      </c>
      <c r="M3811" s="1">
        <v>0.548</v>
      </c>
    </row>
    <row r="3812">
      <c r="A3812" s="1">
        <v>3810.0</v>
      </c>
      <c r="B3812" s="1">
        <v>1.70023349365574E9</v>
      </c>
      <c r="C3812" s="1">
        <v>18959.4872545584</v>
      </c>
      <c r="D3812" s="1">
        <v>43535.1632279352</v>
      </c>
      <c r="E3812" s="1">
        <v>63430.1380431816</v>
      </c>
      <c r="F3812" s="1">
        <v>5002.56627828672</v>
      </c>
      <c r="G3812" s="1">
        <v>5870.84214339758</v>
      </c>
      <c r="H3812" s="1">
        <v>21338.4504721701</v>
      </c>
      <c r="I3812" s="1">
        <v>-2888.20301153695</v>
      </c>
      <c r="J3812" s="1">
        <v>-11986.3241298585</v>
      </c>
      <c r="K3812" s="1">
        <v>0.152</v>
      </c>
      <c r="L3812" s="1">
        <v>-0.216</v>
      </c>
      <c r="M3812" s="1">
        <v>0.788</v>
      </c>
    </row>
    <row r="3813">
      <c r="A3813" s="1">
        <v>3811.0</v>
      </c>
      <c r="B3813" s="1">
        <v>1.70023349365951E9</v>
      </c>
      <c r="C3813" s="1">
        <v>17969.6626030996</v>
      </c>
      <c r="D3813" s="1">
        <v>42894.0704934681</v>
      </c>
      <c r="E3813" s="1">
        <v>63257.0684858642</v>
      </c>
      <c r="F3813" s="1">
        <v>4348.26366284652</v>
      </c>
      <c r="G3813" s="1">
        <v>6171.92014121057</v>
      </c>
      <c r="H3813" s="1">
        <v>21174.6792405461</v>
      </c>
      <c r="I3813" s="1">
        <v>-2799.19836511592</v>
      </c>
      <c r="J3813" s="1">
        <v>-11718.9302109396</v>
      </c>
      <c r="K3813" s="1">
        <v>0.152</v>
      </c>
      <c r="L3813" s="1">
        <v>-0.216</v>
      </c>
      <c r="M3813" s="1">
        <v>0.788</v>
      </c>
    </row>
    <row r="3814">
      <c r="A3814" s="1">
        <v>3812.0</v>
      </c>
      <c r="B3814" s="1">
        <v>1.70023349366346E9</v>
      </c>
      <c r="C3814" s="1">
        <v>16906.7700990164</v>
      </c>
      <c r="D3814" s="1">
        <v>42263.930113784</v>
      </c>
      <c r="E3814" s="1">
        <v>63606.2697894894</v>
      </c>
      <c r="F3814" s="1">
        <v>3515.86234758643</v>
      </c>
      <c r="G3814" s="1">
        <v>6246.08322931328</v>
      </c>
      <c r="H3814" s="1">
        <v>21207.469249662</v>
      </c>
      <c r="I3814" s="1">
        <v>-2888.3818254926</v>
      </c>
      <c r="J3814" s="1">
        <v>-11517.7868625863</v>
      </c>
      <c r="K3814" s="1">
        <v>0.152</v>
      </c>
      <c r="L3814" s="1">
        <v>-0.216</v>
      </c>
      <c r="M3814" s="1">
        <v>0.788</v>
      </c>
    </row>
    <row r="3815">
      <c r="A3815" s="1">
        <v>3813.0</v>
      </c>
      <c r="B3815" s="1">
        <v>1.70023349366774E9</v>
      </c>
      <c r="C3815" s="1">
        <v>15958.7879131779</v>
      </c>
      <c r="D3815" s="1">
        <v>41752.5669041355</v>
      </c>
      <c r="E3815" s="1">
        <v>62964.8864823444</v>
      </c>
      <c r="F3815" s="1">
        <v>2628.87807236648</v>
      </c>
      <c r="G3815" s="1">
        <v>6194.54010659934</v>
      </c>
      <c r="H3815" s="1">
        <v>21272.4010673047</v>
      </c>
      <c r="I3815" s="1">
        <v>-2985.81307957328</v>
      </c>
      <c r="J3815" s="1">
        <v>-11417.2934195153</v>
      </c>
      <c r="K3815" s="1">
        <v>0.152</v>
      </c>
      <c r="L3815" s="1">
        <v>-0.216</v>
      </c>
      <c r="M3815" s="1">
        <v>0.788</v>
      </c>
    </row>
    <row r="3816">
      <c r="A3816" s="1">
        <v>3814.0</v>
      </c>
      <c r="B3816" s="1">
        <v>1.70023349367228E9</v>
      </c>
      <c r="C3816" s="1">
        <v>15284.6369486614</v>
      </c>
      <c r="D3816" s="1">
        <v>41286.3318665423</v>
      </c>
      <c r="E3816" s="1">
        <v>61651.0509432615</v>
      </c>
      <c r="F3816" s="1">
        <v>1793.52632683829</v>
      </c>
      <c r="G3816" s="1">
        <v>6747.83518884601</v>
      </c>
      <c r="H3816" s="1">
        <v>21283.5322360434</v>
      </c>
      <c r="I3816" s="1">
        <v>-3135.45800870156</v>
      </c>
      <c r="J3816" s="1">
        <v>-11508.443833404</v>
      </c>
      <c r="K3816" s="1">
        <v>0.152</v>
      </c>
      <c r="L3816" s="1">
        <v>-0.216</v>
      </c>
      <c r="M3816" s="1">
        <v>0.788</v>
      </c>
    </row>
    <row r="3817">
      <c r="A3817" s="1">
        <v>3815.0</v>
      </c>
      <c r="B3817" s="1">
        <v>1.7002334936764E9</v>
      </c>
      <c r="C3817" s="1">
        <v>14986.1517532052</v>
      </c>
      <c r="D3817" s="1">
        <v>40959.1917346944</v>
      </c>
      <c r="E3817" s="1">
        <v>61166.6886409149</v>
      </c>
      <c r="F3817" s="1">
        <v>1209.76581689903</v>
      </c>
      <c r="G3817" s="1">
        <v>6714.17346169632</v>
      </c>
      <c r="H3817" s="1">
        <v>21104.9865013344</v>
      </c>
      <c r="I3817" s="1">
        <v>-3170.84082017431</v>
      </c>
      <c r="J3817" s="1">
        <v>-11533.187214516</v>
      </c>
      <c r="K3817" s="1">
        <v>0.152</v>
      </c>
      <c r="L3817" s="1">
        <v>-0.216</v>
      </c>
      <c r="M3817" s="1">
        <v>0.788</v>
      </c>
    </row>
    <row r="3818">
      <c r="A3818" s="1">
        <v>3816.0</v>
      </c>
      <c r="B3818" s="1">
        <v>1.70023349367923E9</v>
      </c>
      <c r="C3818" s="1">
        <v>14984.8330002824</v>
      </c>
      <c r="D3818" s="1">
        <v>40672.3965015884</v>
      </c>
      <c r="E3818" s="1">
        <v>62294.0882794962</v>
      </c>
      <c r="F3818" s="1">
        <v>853.009623647883</v>
      </c>
      <c r="G3818" s="1">
        <v>6896.60839994053</v>
      </c>
      <c r="H3818" s="1">
        <v>21209.7491275965</v>
      </c>
      <c r="I3818" s="1">
        <v>-3126.74082836399</v>
      </c>
      <c r="J3818" s="1">
        <v>-11445.1883965955</v>
      </c>
      <c r="K3818" s="1">
        <v>0.152</v>
      </c>
      <c r="L3818" s="1">
        <v>-0.216</v>
      </c>
      <c r="M3818" s="1">
        <v>0.788</v>
      </c>
    </row>
    <row r="3819">
      <c r="A3819" s="1">
        <v>3817.0</v>
      </c>
      <c r="B3819" s="1">
        <v>1.70023349368361E9</v>
      </c>
      <c r="C3819" s="1">
        <v>15138.0765602679</v>
      </c>
      <c r="D3819" s="1">
        <v>40567.6562270708</v>
      </c>
      <c r="E3819" s="1">
        <v>63162.0512201847</v>
      </c>
      <c r="F3819" s="1">
        <v>632.442609362913</v>
      </c>
      <c r="G3819" s="1">
        <v>7161.27540603583</v>
      </c>
      <c r="H3819" s="1">
        <v>21224.8589068483</v>
      </c>
      <c r="I3819" s="1">
        <v>-3123.16454925114</v>
      </c>
      <c r="J3819" s="1">
        <v>-11341.6998197674</v>
      </c>
      <c r="K3819" s="1">
        <v>0.152</v>
      </c>
      <c r="L3819" s="1">
        <v>-0.216</v>
      </c>
      <c r="M3819" s="1">
        <v>0.788</v>
      </c>
    </row>
    <row r="3820">
      <c r="A3820" s="1">
        <v>3818.0</v>
      </c>
      <c r="B3820" s="1">
        <v>1.70023349368781E9</v>
      </c>
      <c r="C3820" s="1">
        <v>15392.618226125</v>
      </c>
      <c r="D3820" s="1">
        <v>40570.8301747834</v>
      </c>
      <c r="E3820" s="1">
        <v>62592.8863993747</v>
      </c>
      <c r="F3820" s="1">
        <v>500.880241498976</v>
      </c>
      <c r="G3820" s="1">
        <v>7156.5368362113</v>
      </c>
      <c r="H3820" s="1">
        <v>21152.8192344688</v>
      </c>
      <c r="I3820" s="1">
        <v>-3193.37137858526</v>
      </c>
      <c r="J3820" s="1">
        <v>-11426.5246899753</v>
      </c>
      <c r="K3820" s="1">
        <v>0.152</v>
      </c>
      <c r="L3820" s="1">
        <v>-0.216</v>
      </c>
      <c r="M3820" s="1">
        <v>0.788</v>
      </c>
    </row>
    <row r="3821">
      <c r="A3821" s="1">
        <v>3819.0</v>
      </c>
      <c r="B3821" s="1">
        <v>1.70023349369179E9</v>
      </c>
      <c r="C3821" s="1">
        <v>15678.4746859639</v>
      </c>
      <c r="D3821" s="1">
        <v>40655.09625138</v>
      </c>
      <c r="E3821" s="1">
        <v>61698.1460688288</v>
      </c>
      <c r="F3821" s="1">
        <v>425.286641751127</v>
      </c>
      <c r="G3821" s="1">
        <v>6789.85646842199</v>
      </c>
      <c r="H3821" s="1">
        <v>21095.3305477297</v>
      </c>
      <c r="I3821" s="1">
        <v>-3221.02048647647</v>
      </c>
      <c r="J3821" s="1">
        <v>-11531.5331854263</v>
      </c>
      <c r="K3821" s="1">
        <v>0.152</v>
      </c>
      <c r="L3821" s="1">
        <v>-0.216</v>
      </c>
      <c r="M3821" s="1">
        <v>0.788</v>
      </c>
    </row>
    <row r="3822">
      <c r="A3822" s="1">
        <v>3820.0</v>
      </c>
      <c r="B3822" s="1">
        <v>1.70023349369543E9</v>
      </c>
      <c r="C3822" s="1">
        <v>15976.1105151308</v>
      </c>
      <c r="D3822" s="1">
        <v>40809.0327154436</v>
      </c>
      <c r="E3822" s="1">
        <v>61242.5504615963</v>
      </c>
      <c r="F3822" s="1">
        <v>421.866824849465</v>
      </c>
      <c r="G3822" s="1">
        <v>6712.25121167316</v>
      </c>
      <c r="H3822" s="1">
        <v>21267.5283870134</v>
      </c>
      <c r="I3822" s="1">
        <v>-3167.26454106146</v>
      </c>
      <c r="J3822" s="1">
        <v>-11582.5398662733</v>
      </c>
      <c r="K3822" s="1">
        <v>0.188</v>
      </c>
      <c r="L3822" s="1">
        <v>-0.238</v>
      </c>
      <c r="M3822" s="1">
        <v>0.902</v>
      </c>
    </row>
    <row r="3823">
      <c r="A3823" s="1">
        <v>3821.0</v>
      </c>
      <c r="B3823" s="1">
        <v>1.70023349370037E9</v>
      </c>
      <c r="C3823" s="1">
        <v>16304.837620835</v>
      </c>
      <c r="D3823" s="1">
        <v>40956.5542288487</v>
      </c>
      <c r="E3823" s="1">
        <v>60638.4722159471</v>
      </c>
      <c r="F3823" s="1">
        <v>437.378935501448</v>
      </c>
      <c r="G3823" s="1">
        <v>6882.75031837824</v>
      </c>
      <c r="H3823" s="1">
        <v>21291.4894570695</v>
      </c>
      <c r="I3823" s="1">
        <v>-3217.39950387472</v>
      </c>
      <c r="J3823" s="1">
        <v>-11774.6978133556</v>
      </c>
      <c r="K3823" s="1">
        <v>0.188</v>
      </c>
      <c r="L3823" s="1">
        <v>-0.238</v>
      </c>
      <c r="M3823" s="1">
        <v>0.902</v>
      </c>
    </row>
    <row r="3824">
      <c r="A3824" s="1">
        <v>3822.0</v>
      </c>
      <c r="B3824" s="1">
        <v>1.70023349370347E9</v>
      </c>
      <c r="C3824" s="1">
        <v>16631.3742555826</v>
      </c>
      <c r="D3824" s="1">
        <v>41088.0048379903</v>
      </c>
      <c r="E3824" s="1">
        <v>59722.7883008466</v>
      </c>
      <c r="F3824" s="1">
        <v>444.933825127342</v>
      </c>
      <c r="G3824" s="1">
        <v>6765.0460320766</v>
      </c>
      <c r="H3824" s="1">
        <v>21283.0628494099</v>
      </c>
      <c r="I3824" s="1">
        <v>-3267.0203765655</v>
      </c>
      <c r="J3824" s="1">
        <v>-11860.3720498528</v>
      </c>
      <c r="K3824" s="1">
        <v>0.188</v>
      </c>
      <c r="L3824" s="1">
        <v>-0.238</v>
      </c>
      <c r="M3824" s="1">
        <v>0.902</v>
      </c>
    </row>
    <row r="3825">
      <c r="A3825" s="1">
        <v>3823.0</v>
      </c>
      <c r="B3825" s="1">
        <v>1.70023349370638E9</v>
      </c>
      <c r="C3825" s="1">
        <v>16973.6018149378</v>
      </c>
      <c r="D3825" s="1">
        <v>41249.6750056356</v>
      </c>
      <c r="E3825" s="1">
        <v>59106.6848166805</v>
      </c>
      <c r="F3825" s="1">
        <v>566.572018453123</v>
      </c>
      <c r="G3825" s="1">
        <v>6723.33767692299</v>
      </c>
      <c r="H3825" s="1">
        <v>21504.814506151</v>
      </c>
      <c r="I3825" s="1">
        <v>-3128.6854301316</v>
      </c>
      <c r="J3825" s="1">
        <v>-11701.9875886425</v>
      </c>
      <c r="K3825" s="1">
        <v>0.188</v>
      </c>
      <c r="L3825" s="1">
        <v>-0.238</v>
      </c>
      <c r="M3825" s="1">
        <v>0.902</v>
      </c>
    </row>
    <row r="3826">
      <c r="A3826" s="1">
        <v>3824.0</v>
      </c>
      <c r="B3826" s="1">
        <v>1.70023349371145E9</v>
      </c>
      <c r="C3826" s="1">
        <v>17289.07433618</v>
      </c>
      <c r="D3826" s="1">
        <v>41386.9817718245</v>
      </c>
      <c r="E3826" s="1">
        <v>58876.9535871688</v>
      </c>
      <c r="F3826" s="1">
        <v>642.858522279086</v>
      </c>
      <c r="G3826" s="1">
        <v>6542.19913985719</v>
      </c>
      <c r="H3826" s="1">
        <v>21462.7261713416</v>
      </c>
      <c r="I3826" s="1">
        <v>-3110.1334822337</v>
      </c>
      <c r="J3826" s="1">
        <v>-11676.1266203077</v>
      </c>
      <c r="K3826" s="1">
        <v>0.188</v>
      </c>
      <c r="L3826" s="1">
        <v>-0.238</v>
      </c>
      <c r="M3826" s="1">
        <v>0.902</v>
      </c>
    </row>
    <row r="3827">
      <c r="A3827" s="1">
        <v>3825.0</v>
      </c>
      <c r="B3827" s="1">
        <v>1.70023349371583E9</v>
      </c>
      <c r="C3827" s="1">
        <v>17529.7355687303</v>
      </c>
      <c r="D3827" s="1">
        <v>41438.5248945385</v>
      </c>
      <c r="E3827" s="1">
        <v>58557.5024554136</v>
      </c>
      <c r="F3827" s="1">
        <v>692.546450203234</v>
      </c>
      <c r="G3827" s="1">
        <v>6605.96866678818</v>
      </c>
      <c r="H3827" s="1">
        <v>21483.2897762405</v>
      </c>
      <c r="I3827" s="1">
        <v>-3113.84387181328</v>
      </c>
      <c r="J3827" s="1">
        <v>-11703.5298590099</v>
      </c>
      <c r="K3827" s="1">
        <v>0.188</v>
      </c>
      <c r="L3827" s="1">
        <v>-0.238</v>
      </c>
      <c r="M3827" s="1">
        <v>0.902</v>
      </c>
    </row>
    <row r="3828">
      <c r="A3828" s="1">
        <v>3826.0</v>
      </c>
      <c r="B3828" s="1">
        <v>1.7002334937193E9</v>
      </c>
      <c r="C3828" s="1">
        <v>17755.64464994</v>
      </c>
      <c r="D3828" s="1">
        <v>41503.9931540481</v>
      </c>
      <c r="E3828" s="1">
        <v>57905.4126626745</v>
      </c>
      <c r="F3828" s="1">
        <v>758.618206813121</v>
      </c>
      <c r="G3828" s="1">
        <v>6667.7712402071</v>
      </c>
      <c r="H3828" s="1">
        <v>21423.8564877339</v>
      </c>
      <c r="I3828" s="1">
        <v>-3196.88060246474</v>
      </c>
      <c r="J3828" s="1">
        <v>-11717.8573272058</v>
      </c>
      <c r="K3828" s="1">
        <v>0.188</v>
      </c>
      <c r="L3828" s="1">
        <v>-0.238</v>
      </c>
      <c r="M3828" s="1">
        <v>0.902</v>
      </c>
    </row>
    <row r="3829">
      <c r="A3829" s="1">
        <v>3827.0</v>
      </c>
      <c r="B3829" s="1">
        <v>1.70023349372369E9</v>
      </c>
      <c r="C3829" s="1">
        <v>17961.0795332288</v>
      </c>
      <c r="D3829" s="1">
        <v>41581.2631346301</v>
      </c>
      <c r="E3829" s="1">
        <v>57412.6237526683</v>
      </c>
      <c r="F3829" s="1">
        <v>865.437193565034</v>
      </c>
      <c r="G3829" s="1">
        <v>6761.0450698191</v>
      </c>
      <c r="H3829" s="1">
        <v>21458.9710782731</v>
      </c>
      <c r="I3829" s="1">
        <v>-3166.92926489463</v>
      </c>
      <c r="J3829" s="1">
        <v>-11672.8185621283</v>
      </c>
      <c r="K3829" s="1">
        <v>0.188</v>
      </c>
      <c r="L3829" s="1">
        <v>-0.238</v>
      </c>
      <c r="M3829" s="1">
        <v>0.902</v>
      </c>
    </row>
    <row r="3830">
      <c r="A3830" s="1">
        <v>3828.0</v>
      </c>
      <c r="B3830" s="1">
        <v>1.70023349372844E9</v>
      </c>
      <c r="C3830" s="1">
        <v>18162.4911025155</v>
      </c>
      <c r="D3830" s="1">
        <v>41667.1385368273</v>
      </c>
      <c r="E3830" s="1">
        <v>57408.287514244</v>
      </c>
      <c r="F3830" s="1">
        <v>975.854811174251</v>
      </c>
      <c r="G3830" s="1">
        <v>6852.39664940794</v>
      </c>
      <c r="H3830" s="1">
        <v>21759.2667650302</v>
      </c>
      <c r="I3830" s="1">
        <v>-3091.24625816896</v>
      </c>
      <c r="J3830" s="1">
        <v>-11585.1773721191</v>
      </c>
      <c r="K3830" s="1">
        <v>0.188</v>
      </c>
      <c r="L3830" s="1">
        <v>-0.238</v>
      </c>
      <c r="M3830" s="1">
        <v>0.902</v>
      </c>
    </row>
    <row r="3831">
      <c r="A3831" s="1">
        <v>3829.0</v>
      </c>
      <c r="B3831" s="1">
        <v>1.70023349373185E9</v>
      </c>
      <c r="C3831" s="1">
        <v>18317.2769328685</v>
      </c>
      <c r="D3831" s="1">
        <v>41755.8526105705</v>
      </c>
      <c r="E3831" s="1">
        <v>57410.3662264783</v>
      </c>
      <c r="F3831" s="1">
        <v>1032.47177987954</v>
      </c>
      <c r="G3831" s="1">
        <v>6772.22094204675</v>
      </c>
      <c r="H3831" s="1">
        <v>21716.0384912536</v>
      </c>
      <c r="I3831" s="1">
        <v>-3088.72051104551</v>
      </c>
      <c r="J3831" s="1">
        <v>-11587.7701744759</v>
      </c>
      <c r="K3831" s="1">
        <v>0.188</v>
      </c>
      <c r="L3831" s="1">
        <v>-0.238</v>
      </c>
      <c r="M3831" s="1">
        <v>0.902</v>
      </c>
    </row>
    <row r="3832">
      <c r="A3832" s="1">
        <v>3830.0</v>
      </c>
      <c r="B3832" s="1">
        <v>1.70023349373469E9</v>
      </c>
      <c r="C3832" s="1">
        <v>18331.6938080422</v>
      </c>
      <c r="D3832" s="1">
        <v>41741.6145493524</v>
      </c>
      <c r="E3832" s="1">
        <v>56821.5318705477</v>
      </c>
      <c r="F3832" s="1">
        <v>1009.80711100186</v>
      </c>
      <c r="G3832" s="1">
        <v>6630.15325428882</v>
      </c>
      <c r="H3832" s="1">
        <v>21566.0359342141</v>
      </c>
      <c r="I3832" s="1">
        <v>-3210.33635262684</v>
      </c>
      <c r="J3832" s="1">
        <v>-11668.7058411485</v>
      </c>
      <c r="K3832" s="1">
        <v>0.164</v>
      </c>
      <c r="L3832" s="1">
        <v>-0.216</v>
      </c>
      <c r="M3832" s="1">
        <v>0.906</v>
      </c>
    </row>
    <row r="3833">
      <c r="A3833" s="1">
        <v>3831.0</v>
      </c>
      <c r="B3833" s="1">
        <v>1.70023349373929E9</v>
      </c>
      <c r="C3833" s="1">
        <v>18406.3262827785</v>
      </c>
      <c r="D3833" s="1">
        <v>41805.4064280279</v>
      </c>
      <c r="E3833" s="1">
        <v>56152.5218072559</v>
      </c>
      <c r="F3833" s="1">
        <v>1102.67860921366</v>
      </c>
      <c r="G3833" s="1">
        <v>7027.56727070418</v>
      </c>
      <c r="H3833" s="1">
        <v>21588.566492625</v>
      </c>
      <c r="I3833" s="1">
        <v>-3228.73183831356</v>
      </c>
      <c r="J3833" s="1">
        <v>-11552.6332321921</v>
      </c>
      <c r="K3833" s="1">
        <v>0.164</v>
      </c>
      <c r="L3833" s="1">
        <v>-0.216</v>
      </c>
      <c r="M3833" s="1">
        <v>0.906</v>
      </c>
    </row>
    <row r="3834">
      <c r="A3834" s="1">
        <v>3832.0</v>
      </c>
      <c r="B3834" s="1">
        <v>1.70023349374321E9</v>
      </c>
      <c r="C3834" s="1">
        <v>18529.7973191496</v>
      </c>
      <c r="D3834" s="1">
        <v>41908.2915077557</v>
      </c>
      <c r="E3834" s="1">
        <v>56006.1178810737</v>
      </c>
      <c r="F3834" s="1">
        <v>1256.1456866438</v>
      </c>
      <c r="G3834" s="1">
        <v>7019.2524217668</v>
      </c>
      <c r="H3834" s="1">
        <v>21632.3982635019</v>
      </c>
      <c r="I3834" s="1">
        <v>-3186.5988000153</v>
      </c>
      <c r="J3834" s="1">
        <v>-11415.2370590254</v>
      </c>
      <c r="K3834" s="1">
        <v>0.164</v>
      </c>
      <c r="L3834" s="1">
        <v>-0.216</v>
      </c>
      <c r="M3834" s="1">
        <v>0.906</v>
      </c>
    </row>
    <row r="3835">
      <c r="A3835" s="1">
        <v>3833.0</v>
      </c>
      <c r="B3835" s="1">
        <v>1.70023349374736E9</v>
      </c>
      <c r="C3835" s="1">
        <v>18599.378299639</v>
      </c>
      <c r="D3835" s="1">
        <v>41938.7569354482</v>
      </c>
      <c r="E3835" s="1">
        <v>56034.5045965319</v>
      </c>
      <c r="F3835" s="1">
        <v>1359.23193207167</v>
      </c>
      <c r="G3835" s="1">
        <v>6875.86598108601</v>
      </c>
      <c r="H3835" s="1">
        <v>21596.3448996955</v>
      </c>
      <c r="I3835" s="1">
        <v>-3195.49479430851</v>
      </c>
      <c r="J3835" s="1">
        <v>-11389.934884302</v>
      </c>
      <c r="K3835" s="1">
        <v>0.164</v>
      </c>
      <c r="L3835" s="1">
        <v>-0.216</v>
      </c>
      <c r="M3835" s="1">
        <v>0.906</v>
      </c>
    </row>
    <row r="3836">
      <c r="A3836" s="1">
        <v>3834.0</v>
      </c>
      <c r="B3836" s="1">
        <v>1.70023349375124E9</v>
      </c>
      <c r="C3836" s="1">
        <v>18718.1107661856</v>
      </c>
      <c r="D3836" s="1">
        <v>42017.636241631</v>
      </c>
      <c r="E3836" s="1">
        <v>55638.3646295505</v>
      </c>
      <c r="F3836" s="1">
        <v>1554.69793733333</v>
      </c>
      <c r="G3836" s="1">
        <v>6795.66792198037</v>
      </c>
      <c r="H3836" s="1">
        <v>21860.2295947348</v>
      </c>
      <c r="I3836" s="1">
        <v>-3280.9231616167</v>
      </c>
      <c r="J3836" s="1">
        <v>-11449.4799315309</v>
      </c>
      <c r="K3836" s="1">
        <v>0.164</v>
      </c>
      <c r="L3836" s="1">
        <v>-0.216</v>
      </c>
      <c r="M3836" s="1">
        <v>0.906</v>
      </c>
    </row>
    <row r="3837">
      <c r="A3837" s="1">
        <v>3835.0</v>
      </c>
      <c r="B3837" s="1">
        <v>1.7002334937563E9</v>
      </c>
      <c r="C3837" s="1">
        <v>18874.5953291172</v>
      </c>
      <c r="D3837" s="1">
        <v>42096.1355681581</v>
      </c>
      <c r="E3837" s="1">
        <v>55052.3912969102</v>
      </c>
      <c r="F3837" s="1">
        <v>1709.12613977505</v>
      </c>
      <c r="G3837" s="1">
        <v>6692.08993817447</v>
      </c>
      <c r="H3837" s="1">
        <v>21731.9976367947</v>
      </c>
      <c r="I3837" s="1">
        <v>-3228.57537610237</v>
      </c>
      <c r="J3837" s="1">
        <v>-11527.9792580579</v>
      </c>
      <c r="K3837" s="1">
        <v>0.164</v>
      </c>
      <c r="L3837" s="1">
        <v>-0.216</v>
      </c>
      <c r="M3837" s="1">
        <v>0.906</v>
      </c>
    </row>
    <row r="3838">
      <c r="A3838" s="1">
        <v>3836.0</v>
      </c>
      <c r="B3838" s="1">
        <v>1.70023349375935E9</v>
      </c>
      <c r="C3838" s="1">
        <v>19055.5550522273</v>
      </c>
      <c r="D3838" s="1">
        <v>42181.2957145328</v>
      </c>
      <c r="E3838" s="1">
        <v>55042.1989014385</v>
      </c>
      <c r="F3838" s="1">
        <v>1890.86817394115</v>
      </c>
      <c r="G3838" s="1">
        <v>6849.46857088429</v>
      </c>
      <c r="H3838" s="1">
        <v>21641.4730717507</v>
      </c>
      <c r="I3838" s="1">
        <v>-3116.63783987019</v>
      </c>
      <c r="J3838" s="1">
        <v>-11519.4185399316</v>
      </c>
      <c r="K3838" s="1">
        <v>0.164</v>
      </c>
      <c r="L3838" s="1">
        <v>-0.216</v>
      </c>
      <c r="M3838" s="1">
        <v>0.906</v>
      </c>
    </row>
    <row r="3839">
      <c r="A3839" s="1">
        <v>3837.0</v>
      </c>
      <c r="B3839" s="1">
        <v>1.70023349376232E9</v>
      </c>
      <c r="C3839" s="1">
        <v>19216.4429088166</v>
      </c>
      <c r="D3839" s="1">
        <v>42280.1798320031</v>
      </c>
      <c r="E3839" s="1">
        <v>55490.0608050895</v>
      </c>
      <c r="F3839" s="1">
        <v>2082.19910647858</v>
      </c>
      <c r="G3839" s="1">
        <v>6852.91073953041</v>
      </c>
      <c r="H3839" s="1">
        <v>21816.0401959467</v>
      </c>
      <c r="I3839" s="1">
        <v>-3142.34234599379</v>
      </c>
      <c r="J3839" s="1">
        <v>-11558.5787962172</v>
      </c>
      <c r="K3839" s="1">
        <v>0.164</v>
      </c>
      <c r="L3839" s="1">
        <v>-0.216</v>
      </c>
      <c r="M3839" s="1">
        <v>0.906</v>
      </c>
    </row>
    <row r="3840">
      <c r="A3840" s="1">
        <v>3838.0</v>
      </c>
      <c r="B3840" s="1">
        <v>1.70023349376733E9</v>
      </c>
      <c r="C3840" s="1">
        <v>19385.2656346876</v>
      </c>
      <c r="D3840" s="1">
        <v>42375.3535598937</v>
      </c>
      <c r="E3840" s="1">
        <v>55650.2110541118</v>
      </c>
      <c r="F3840" s="1">
        <v>2286.85167871137</v>
      </c>
      <c r="G3840" s="1">
        <v>6764.33077625403</v>
      </c>
      <c r="H3840" s="1">
        <v>22006.5441139393</v>
      </c>
      <c r="I3840" s="1">
        <v>-2954.99002396941</v>
      </c>
      <c r="J3840" s="1">
        <v>-11641.9508030355</v>
      </c>
      <c r="K3840" s="1">
        <v>0.164</v>
      </c>
      <c r="L3840" s="1">
        <v>-0.216</v>
      </c>
      <c r="M3840" s="1">
        <v>0.906</v>
      </c>
    </row>
    <row r="3841">
      <c r="A3841" s="1">
        <v>3839.0</v>
      </c>
      <c r="B3841" s="1">
        <v>1.70023349377148E9</v>
      </c>
      <c r="C3841" s="1">
        <v>19559.7210001612</v>
      </c>
      <c r="D3841" s="1">
        <v>42412.6809731341</v>
      </c>
      <c r="E3841" s="1">
        <v>55599.7855186206</v>
      </c>
      <c r="F3841" s="1">
        <v>2465.06213725353</v>
      </c>
      <c r="G3841" s="1">
        <v>6871.68620487287</v>
      </c>
      <c r="H3841" s="1">
        <v>21967.5850233537</v>
      </c>
      <c r="I3841" s="1">
        <v>-2929.687849246</v>
      </c>
      <c r="J3841" s="1">
        <v>-11779.1234587578</v>
      </c>
      <c r="K3841" s="1">
        <v>0.164</v>
      </c>
      <c r="L3841" s="1">
        <v>-0.216</v>
      </c>
      <c r="M3841" s="1">
        <v>0.906</v>
      </c>
    </row>
    <row r="3842">
      <c r="A3842" s="1">
        <v>3840.0</v>
      </c>
      <c r="B3842" s="1">
        <v>1.70023349377604E9</v>
      </c>
      <c r="C3842" s="1">
        <v>19750.135511176</v>
      </c>
      <c r="D3842" s="1">
        <v>42498.5116718425</v>
      </c>
      <c r="E3842" s="1">
        <v>55838.8597773146</v>
      </c>
      <c r="F3842" s="1">
        <v>2671.16757287592</v>
      </c>
      <c r="G3842" s="1">
        <v>6867.99816703774</v>
      </c>
      <c r="H3842" s="1">
        <v>21943.5568980642</v>
      </c>
      <c r="I3842" s="1">
        <v>-2919.51780551884</v>
      </c>
      <c r="J3842" s="1">
        <v>-11929.1036640529</v>
      </c>
      <c r="K3842" s="1">
        <v>0.134</v>
      </c>
      <c r="L3842" s="1">
        <v>0.136</v>
      </c>
      <c r="M3842" s="1">
        <v>1.032</v>
      </c>
    </row>
    <row r="3843">
      <c r="A3843" s="1">
        <v>3841.0</v>
      </c>
      <c r="B3843" s="1">
        <v>1.70023349377952E9</v>
      </c>
      <c r="C3843" s="1">
        <v>19861.0672189077</v>
      </c>
      <c r="D3843" s="1">
        <v>42571.8700971448</v>
      </c>
      <c r="E3843" s="1">
        <v>56296.1764688702</v>
      </c>
      <c r="F3843" s="1">
        <v>2852.14964773054</v>
      </c>
      <c r="G3843" s="1">
        <v>6706.64092381488</v>
      </c>
      <c r="H3843" s="1">
        <v>21823.0809954501</v>
      </c>
      <c r="I3843" s="1">
        <v>-2927.72089573394</v>
      </c>
      <c r="J3843" s="1">
        <v>-12108.3646545844</v>
      </c>
      <c r="K3843" s="1">
        <v>0.134</v>
      </c>
      <c r="L3843" s="1">
        <v>0.136</v>
      </c>
      <c r="M3843" s="1">
        <v>1.032</v>
      </c>
    </row>
    <row r="3844">
      <c r="A3844" s="1">
        <v>3842.0</v>
      </c>
      <c r="B3844" s="1">
        <v>1.70023349378476E9</v>
      </c>
      <c r="C3844" s="1">
        <v>19991.422592571</v>
      </c>
      <c r="D3844" s="1">
        <v>42649.2518364491</v>
      </c>
      <c r="E3844" s="1">
        <v>56481.0924507489</v>
      </c>
      <c r="F3844" s="1">
        <v>3021.03942883484</v>
      </c>
      <c r="G3844" s="1">
        <v>6390.94488512812</v>
      </c>
      <c r="H3844" s="1">
        <v>21712.3504534185</v>
      </c>
      <c r="I3844" s="1">
        <v>-2965.42828863004</v>
      </c>
      <c r="J3844" s="1">
        <v>-12315.4982704518</v>
      </c>
      <c r="K3844" s="1">
        <v>0.134</v>
      </c>
      <c r="L3844" s="1">
        <v>0.136</v>
      </c>
      <c r="M3844" s="1">
        <v>1.032</v>
      </c>
    </row>
    <row r="3845">
      <c r="A3845" s="1">
        <v>3843.0</v>
      </c>
      <c r="B3845" s="1">
        <v>1.70023349378791E9</v>
      </c>
      <c r="C3845" s="1">
        <v>20180.1160192627</v>
      </c>
      <c r="D3845" s="1">
        <v>42759.0212534691</v>
      </c>
      <c r="E3845" s="1">
        <v>56623.070731529</v>
      </c>
      <c r="F3845" s="1">
        <v>3247.6637658672</v>
      </c>
      <c r="G3845" s="1">
        <v>6523.60248847037</v>
      </c>
      <c r="H3845" s="1">
        <v>21787.0499833881</v>
      </c>
      <c r="I3845" s="1">
        <v>-3053.9188449286</v>
      </c>
      <c r="J3845" s="1">
        <v>-12466.5737112252</v>
      </c>
      <c r="K3845" s="1">
        <v>0.134</v>
      </c>
      <c r="L3845" s="1">
        <v>0.136</v>
      </c>
      <c r="M3845" s="1">
        <v>1.032</v>
      </c>
    </row>
    <row r="3846">
      <c r="A3846" s="1">
        <v>3844.0</v>
      </c>
      <c r="B3846" s="1">
        <v>1.70023349379091E9</v>
      </c>
      <c r="C3846" s="1">
        <v>20312.8630295828</v>
      </c>
      <c r="D3846" s="1">
        <v>42831.2620915487</v>
      </c>
      <c r="E3846" s="1">
        <v>57356.9008537412</v>
      </c>
      <c r="F3846" s="1">
        <v>3499.67968460079</v>
      </c>
      <c r="G3846" s="1">
        <v>6626.19699552023</v>
      </c>
      <c r="H3846" s="1">
        <v>22014.3895762431</v>
      </c>
      <c r="I3846" s="1">
        <v>-3017.57490844427</v>
      </c>
      <c r="J3846" s="1">
        <v>-12594.1798203205</v>
      </c>
      <c r="K3846" s="1">
        <v>0.134</v>
      </c>
      <c r="L3846" s="1">
        <v>0.136</v>
      </c>
      <c r="M3846" s="1">
        <v>1.032</v>
      </c>
    </row>
    <row r="3847">
      <c r="A3847" s="1">
        <v>3845.0</v>
      </c>
      <c r="B3847" s="1">
        <v>1.70023349379551E9</v>
      </c>
      <c r="C3847" s="1">
        <v>20598.2277510437</v>
      </c>
      <c r="D3847" s="1">
        <v>42941.1879707798</v>
      </c>
      <c r="E3847" s="1">
        <v>58681.6663958628</v>
      </c>
      <c r="F3847" s="1">
        <v>3768.8393913316</v>
      </c>
      <c r="G3847" s="1">
        <v>6559.99112844361</v>
      </c>
      <c r="H3847" s="1">
        <v>22110.0326907673</v>
      </c>
      <c r="I3847" s="1">
        <v>-2912.6334682266</v>
      </c>
      <c r="J3847" s="1">
        <v>-12716.0415310909</v>
      </c>
      <c r="K3847" s="1">
        <v>0.134</v>
      </c>
      <c r="L3847" s="1">
        <v>0.136</v>
      </c>
      <c r="M3847" s="1">
        <v>1.032</v>
      </c>
    </row>
    <row r="3848">
      <c r="A3848" s="1">
        <v>3846.0</v>
      </c>
      <c r="B3848" s="1">
        <v>1.70023349379957E9</v>
      </c>
      <c r="C3848" s="1">
        <v>20928.6312375821</v>
      </c>
      <c r="D3848" s="1">
        <v>43039.7815155722</v>
      </c>
      <c r="E3848" s="1">
        <v>59450.745219081</v>
      </c>
      <c r="F3848" s="1">
        <v>4014.73093208443</v>
      </c>
      <c r="G3848" s="1">
        <v>6457.39662139375</v>
      </c>
      <c r="H3848" s="1">
        <v>22115.7770890923</v>
      </c>
      <c r="I3848" s="1">
        <v>-2901.72581693241</v>
      </c>
      <c r="J3848" s="1">
        <v>-12848.252099544</v>
      </c>
      <c r="K3848" s="1">
        <v>0.134</v>
      </c>
      <c r="L3848" s="1">
        <v>0.136</v>
      </c>
      <c r="M3848" s="1">
        <v>1.032</v>
      </c>
    </row>
    <row r="3849">
      <c r="A3849" s="1">
        <v>3847.0</v>
      </c>
      <c r="B3849" s="1">
        <v>1.70023349380357E9</v>
      </c>
      <c r="C3849" s="1">
        <v>21078.6784981105</v>
      </c>
      <c r="D3849" s="1">
        <v>43096.8902226555</v>
      </c>
      <c r="E3849" s="1">
        <v>59431.7909397829</v>
      </c>
      <c r="F3849" s="1">
        <v>4242.4505045951</v>
      </c>
      <c r="G3849" s="1">
        <v>6405.98760914654</v>
      </c>
      <c r="H3849" s="1">
        <v>22119.688644372</v>
      </c>
      <c r="I3849" s="1">
        <v>-2953.55951232427</v>
      </c>
      <c r="J3849" s="1">
        <v>-12880.1033353928</v>
      </c>
      <c r="K3849" s="1">
        <v>0.134</v>
      </c>
      <c r="L3849" s="1">
        <v>0.136</v>
      </c>
      <c r="M3849" s="1">
        <v>1.032</v>
      </c>
    </row>
    <row r="3850">
      <c r="A3850" s="1">
        <v>3848.0</v>
      </c>
      <c r="B3850" s="1">
        <v>1.70023349380796E9</v>
      </c>
      <c r="C3850" s="1">
        <v>21151.3216675903</v>
      </c>
      <c r="D3850" s="1">
        <v>43092.3304667866</v>
      </c>
      <c r="E3850" s="1">
        <v>59711.6347803634</v>
      </c>
      <c r="F3850" s="1">
        <v>4417.84464333589</v>
      </c>
      <c r="G3850" s="1">
        <v>6498.34501723587</v>
      </c>
      <c r="H3850" s="1">
        <v>21954.6210115696</v>
      </c>
      <c r="I3850" s="1">
        <v>-2926.71506723345</v>
      </c>
      <c r="J3850" s="1">
        <v>-12894.3413966109</v>
      </c>
      <c r="K3850" s="1">
        <v>0.134</v>
      </c>
      <c r="L3850" s="1">
        <v>0.136</v>
      </c>
      <c r="M3850" s="1">
        <v>1.032</v>
      </c>
    </row>
    <row r="3851">
      <c r="A3851" s="1">
        <v>3849.0</v>
      </c>
      <c r="B3851" s="1">
        <v>1.70023349381149E9</v>
      </c>
      <c r="C3851" s="1">
        <v>21180.9153772491</v>
      </c>
      <c r="D3851" s="1">
        <v>43066.0671670517</v>
      </c>
      <c r="E3851" s="1">
        <v>60389.5408379484</v>
      </c>
      <c r="F3851" s="1">
        <v>4583.11344183843</v>
      </c>
      <c r="G3851" s="1">
        <v>6608.47206216717</v>
      </c>
      <c r="H3851" s="1">
        <v>21985.4887706624</v>
      </c>
      <c r="I3851" s="1">
        <v>-2788.44717603292</v>
      </c>
      <c r="J3851" s="1">
        <v>-12952.7241531281</v>
      </c>
      <c r="K3851" s="1">
        <v>0.134</v>
      </c>
      <c r="L3851" s="1">
        <v>0.136</v>
      </c>
      <c r="M3851" s="1">
        <v>1.032</v>
      </c>
    </row>
    <row r="3852">
      <c r="A3852" s="1">
        <v>3850.0</v>
      </c>
      <c r="B3852" s="1">
        <v>1.7002334938165E9</v>
      </c>
      <c r="C3852" s="1">
        <v>21225.3729969707</v>
      </c>
      <c r="D3852" s="1">
        <v>43079.7687864028</v>
      </c>
      <c r="E3852" s="1">
        <v>60835.6593055319</v>
      </c>
      <c r="F3852" s="1">
        <v>4758.19465615685</v>
      </c>
      <c r="G3852" s="1">
        <v>6534.62189848684</v>
      </c>
      <c r="H3852" s="1">
        <v>22190.5660260398</v>
      </c>
      <c r="I3852" s="1">
        <v>-2865.42658393699</v>
      </c>
      <c r="J3852" s="1">
        <v>-13015.1972788807</v>
      </c>
      <c r="K3852" s="1">
        <v>0.066</v>
      </c>
      <c r="L3852" s="1">
        <v>0.374</v>
      </c>
      <c r="M3852" s="1">
        <v>1.224</v>
      </c>
    </row>
    <row r="3853">
      <c r="A3853" s="1">
        <v>3851.0</v>
      </c>
      <c r="B3853" s="1">
        <v>1.70023349382194E9</v>
      </c>
      <c r="C3853" s="1">
        <v>21286.259148867</v>
      </c>
      <c r="D3853" s="1">
        <v>43091.5258039862</v>
      </c>
      <c r="E3853" s="1">
        <v>60936.108045114</v>
      </c>
      <c r="F3853" s="1">
        <v>4873.41789882396</v>
      </c>
      <c r="G3853" s="1">
        <v>6472.9757872791</v>
      </c>
      <c r="H3853" s="1">
        <v>22100.197923207</v>
      </c>
      <c r="I3853" s="1">
        <v>-2989.54582089731</v>
      </c>
      <c r="J3853" s="1">
        <v>-12995.8406681824</v>
      </c>
      <c r="K3853" s="1">
        <v>0.066</v>
      </c>
      <c r="L3853" s="1">
        <v>0.374</v>
      </c>
      <c r="M3853" s="1">
        <v>1.224</v>
      </c>
    </row>
    <row r="3854">
      <c r="A3854" s="1">
        <v>3852.0</v>
      </c>
      <c r="B3854" s="1">
        <v>1.70023349382554E9</v>
      </c>
      <c r="C3854" s="1">
        <v>21371.8216266419</v>
      </c>
      <c r="D3854" s="1">
        <v>43129.7249352604</v>
      </c>
      <c r="E3854" s="1">
        <v>61135.3291434442</v>
      </c>
      <c r="F3854" s="1">
        <v>5054.08704925621</v>
      </c>
      <c r="G3854" s="1">
        <v>6519.46741574614</v>
      </c>
      <c r="H3854" s="1">
        <v>22091.3019289138</v>
      </c>
      <c r="I3854" s="1">
        <v>-2981.14156498212</v>
      </c>
      <c r="J3854" s="1">
        <v>-12975.9029121283</v>
      </c>
      <c r="K3854" s="1">
        <v>0.066</v>
      </c>
      <c r="L3854" s="1">
        <v>0.374</v>
      </c>
      <c r="M3854" s="1">
        <v>1.224</v>
      </c>
    </row>
    <row r="3855">
      <c r="A3855" s="1">
        <v>3853.0</v>
      </c>
      <c r="B3855" s="1">
        <v>1.70023349382852E9</v>
      </c>
      <c r="C3855" s="1">
        <v>21459.1945957177</v>
      </c>
      <c r="D3855" s="1">
        <v>43176.7753573388</v>
      </c>
      <c r="E3855" s="1">
        <v>61681.6057779319</v>
      </c>
      <c r="F3855" s="1">
        <v>5286.65695031368</v>
      </c>
      <c r="G3855" s="1">
        <v>6470.13711573328</v>
      </c>
      <c r="H3855" s="1">
        <v>22265.0420385649</v>
      </c>
      <c r="I3855" s="1">
        <v>-2899.66945644252</v>
      </c>
      <c r="J3855" s="1">
        <v>-12944.766932102</v>
      </c>
      <c r="K3855" s="1">
        <v>0.066</v>
      </c>
      <c r="L3855" s="1">
        <v>0.374</v>
      </c>
      <c r="M3855" s="1">
        <v>1.224</v>
      </c>
    </row>
    <row r="3856">
      <c r="A3856" s="1">
        <v>3854.0</v>
      </c>
      <c r="B3856" s="1">
        <v>1.70023349383248E9</v>
      </c>
      <c r="C3856" s="1">
        <v>21478.3947442048</v>
      </c>
      <c r="D3856" s="1">
        <v>43132.1389236615</v>
      </c>
      <c r="E3856" s="1">
        <v>62241.5616800262</v>
      </c>
      <c r="F3856" s="1">
        <v>5415.17948093169</v>
      </c>
      <c r="G3856" s="1">
        <v>6775.32783452604</v>
      </c>
      <c r="H3856" s="1">
        <v>22208.8274012598</v>
      </c>
      <c r="I3856" s="1">
        <v>-2860.75506934584</v>
      </c>
      <c r="J3856" s="1">
        <v>-12988.1963715787</v>
      </c>
      <c r="K3856" s="1">
        <v>0.066</v>
      </c>
      <c r="L3856" s="1">
        <v>0.374</v>
      </c>
      <c r="M3856" s="1">
        <v>1.224</v>
      </c>
    </row>
    <row r="3857">
      <c r="A3857" s="1">
        <v>3855.0</v>
      </c>
      <c r="B3857" s="1">
        <v>1.7002334938375E9</v>
      </c>
      <c r="C3857" s="1">
        <v>21477.1877500042</v>
      </c>
      <c r="D3857" s="1">
        <v>43070.4257572204</v>
      </c>
      <c r="E3857" s="1">
        <v>62586.9631870941</v>
      </c>
      <c r="F3857" s="1">
        <v>5489.23081031212</v>
      </c>
      <c r="G3857" s="1">
        <v>6856.28585294316</v>
      </c>
      <c r="H3857" s="1">
        <v>22165.3979617831</v>
      </c>
      <c r="I3857" s="1">
        <v>-2869.71811887241</v>
      </c>
      <c r="J3857" s="1">
        <v>-13004.6025520089</v>
      </c>
      <c r="K3857" s="1">
        <v>0.066</v>
      </c>
      <c r="L3857" s="1">
        <v>0.374</v>
      </c>
      <c r="M3857" s="1">
        <v>1.224</v>
      </c>
    </row>
    <row r="3858">
      <c r="A3858" s="1">
        <v>3856.0</v>
      </c>
      <c r="B3858" s="1">
        <v>1.7002334938415E9</v>
      </c>
      <c r="C3858" s="1">
        <v>21546.1652333933</v>
      </c>
      <c r="D3858" s="1">
        <v>43075.0302165782</v>
      </c>
      <c r="E3858" s="1">
        <v>62898.5465048011</v>
      </c>
      <c r="F3858" s="1">
        <v>5647.36940233342</v>
      </c>
      <c r="G3858" s="1">
        <v>6783.48622125223</v>
      </c>
      <c r="H3858" s="1">
        <v>22187.2803196049</v>
      </c>
      <c r="I3858" s="1">
        <v>-2854.85420880963</v>
      </c>
      <c r="J3858" s="1">
        <v>-12957.6415369083</v>
      </c>
      <c r="K3858" s="1">
        <v>0.066</v>
      </c>
      <c r="L3858" s="1">
        <v>0.374</v>
      </c>
      <c r="M3858" s="1">
        <v>1.224</v>
      </c>
    </row>
    <row r="3859">
      <c r="A3859" s="1">
        <v>3857.0</v>
      </c>
      <c r="B3859" s="1">
        <v>1.70023349384448E9</v>
      </c>
      <c r="C3859" s="1">
        <v>21604.1680102548</v>
      </c>
      <c r="D3859" s="1">
        <v>43068.145879286</v>
      </c>
      <c r="E3859" s="1">
        <v>63370.168312808</v>
      </c>
      <c r="F3859" s="1">
        <v>5763.03967988964</v>
      </c>
      <c r="G3859" s="1">
        <v>6741.46494167625</v>
      </c>
      <c r="H3859" s="1">
        <v>22053.8180534622</v>
      </c>
      <c r="I3859" s="1">
        <v>-2842.0690109812</v>
      </c>
      <c r="J3859" s="1">
        <v>-12974.6065109499</v>
      </c>
      <c r="K3859" s="1">
        <v>0.066</v>
      </c>
      <c r="L3859" s="1">
        <v>0.374</v>
      </c>
      <c r="M3859" s="1">
        <v>1.224</v>
      </c>
    </row>
    <row r="3860">
      <c r="A3860" s="1">
        <v>3858.0</v>
      </c>
      <c r="B3860" s="1">
        <v>1.70023349384748E9</v>
      </c>
      <c r="C3860" s="1">
        <v>21634.8346036475</v>
      </c>
      <c r="D3860" s="1">
        <v>43055.7406611133</v>
      </c>
      <c r="E3860" s="1">
        <v>63896.7977639195</v>
      </c>
      <c r="F3860" s="1">
        <v>5860.40387873695</v>
      </c>
      <c r="G3860" s="1">
        <v>6626.57697517597</v>
      </c>
      <c r="H3860" s="1">
        <v>22133.5467259343</v>
      </c>
      <c r="I3860" s="1">
        <v>-2835.29643241124</v>
      </c>
      <c r="J3860" s="1">
        <v>-12940.788321589</v>
      </c>
      <c r="K3860" s="1">
        <v>0.066</v>
      </c>
      <c r="L3860" s="1">
        <v>0.374</v>
      </c>
      <c r="M3860" s="1">
        <v>1.224</v>
      </c>
    </row>
    <row r="3861">
      <c r="A3861" s="1">
        <v>3859.0</v>
      </c>
      <c r="B3861" s="1">
        <v>1.70023349385157E9</v>
      </c>
      <c r="C3861" s="1">
        <v>21652.7159992117</v>
      </c>
      <c r="D3861" s="1">
        <v>43027.0633729771</v>
      </c>
      <c r="E3861" s="1">
        <v>64165.5327875057</v>
      </c>
      <c r="F3861" s="1">
        <v>5955.68936534993</v>
      </c>
      <c r="G3861" s="1">
        <v>6451.80868527992</v>
      </c>
      <c r="H3861" s="1">
        <v>22127.5117549314</v>
      </c>
      <c r="I3861" s="1">
        <v>-2796.11382438109</v>
      </c>
      <c r="J3861" s="1">
        <v>-12950.9136618272</v>
      </c>
      <c r="K3861" s="1">
        <v>0.066</v>
      </c>
      <c r="L3861" s="1">
        <v>0.374</v>
      </c>
      <c r="M3861" s="1">
        <v>1.224</v>
      </c>
    </row>
    <row r="3862">
      <c r="A3862" s="1">
        <v>3860.0</v>
      </c>
      <c r="B3862" s="1">
        <v>1.70023349385559E9</v>
      </c>
      <c r="C3862" s="1">
        <v>21685.4166013499</v>
      </c>
      <c r="D3862" s="1">
        <v>42991.9264306934</v>
      </c>
      <c r="E3862" s="1">
        <v>64330.4663098414</v>
      </c>
      <c r="F3862" s="1">
        <v>6029.0701423967</v>
      </c>
      <c r="G3862" s="1">
        <v>6510.41495924174</v>
      </c>
      <c r="H3862" s="1">
        <v>22022.9949978584</v>
      </c>
      <c r="I3862" s="1">
        <v>-2823.13708342755</v>
      </c>
      <c r="J3862" s="1">
        <v>-12987.6822814562</v>
      </c>
      <c r="K3862" s="1">
        <v>0.008</v>
      </c>
      <c r="L3862" s="1">
        <v>0.492</v>
      </c>
      <c r="M3862" s="1">
        <v>1.314</v>
      </c>
    </row>
    <row r="3863">
      <c r="A3863" s="1">
        <v>3861.0</v>
      </c>
      <c r="B3863" s="1">
        <v>1.70023349385954E9</v>
      </c>
      <c r="C3863" s="1">
        <v>21665.1659208733</v>
      </c>
      <c r="D3863" s="1">
        <v>42912.6671448549</v>
      </c>
      <c r="E3863" s="1">
        <v>64682.7521542015</v>
      </c>
      <c r="F3863" s="1">
        <v>6066.46461087043</v>
      </c>
      <c r="G3863" s="1">
        <v>6828.16735841838</v>
      </c>
      <c r="H3863" s="1">
        <v>22045.5479080138</v>
      </c>
      <c r="I3863" s="1">
        <v>-2961.31556765026</v>
      </c>
      <c r="J3863" s="1">
        <v>-13138.2659838516</v>
      </c>
      <c r="K3863" s="1">
        <v>0.008</v>
      </c>
      <c r="L3863" s="1">
        <v>0.492</v>
      </c>
      <c r="M3863" s="1">
        <v>1.314</v>
      </c>
    </row>
    <row r="3864">
      <c r="A3864" s="1">
        <v>3862.0</v>
      </c>
      <c r="B3864" s="1">
        <v>1.70023349386352E9</v>
      </c>
      <c r="C3864" s="1">
        <v>21660.9861446602</v>
      </c>
      <c r="D3864" s="1">
        <v>42864.7897082316</v>
      </c>
      <c r="E3864" s="1">
        <v>65000.7504225671</v>
      </c>
      <c r="F3864" s="1">
        <v>6084.01073026785</v>
      </c>
      <c r="G3864" s="1">
        <v>6754.27249124914</v>
      </c>
      <c r="H3864" s="1">
        <v>22024.5149164813</v>
      </c>
      <c r="I3864" s="1">
        <v>-3054.85761819572</v>
      </c>
      <c r="J3864" s="1">
        <v>-13258.7418864657</v>
      </c>
      <c r="K3864" s="1">
        <v>0.008</v>
      </c>
      <c r="L3864" s="1">
        <v>0.492</v>
      </c>
      <c r="M3864" s="1">
        <v>1.314</v>
      </c>
    </row>
    <row r="3865">
      <c r="A3865" s="1">
        <v>3863.0</v>
      </c>
      <c r="B3865" s="1">
        <v>1.70023349386654E9</v>
      </c>
      <c r="C3865" s="1">
        <v>21710.7858313066</v>
      </c>
      <c r="D3865" s="1">
        <v>42886.4709003533</v>
      </c>
      <c r="E3865" s="1">
        <v>64939.037256126</v>
      </c>
      <c r="F3865" s="1">
        <v>6142.50524550738</v>
      </c>
      <c r="G3865" s="1">
        <v>6543.16026486876</v>
      </c>
      <c r="H3865" s="1">
        <v>22079.187283419</v>
      </c>
      <c r="I3865" s="1">
        <v>-3070.68265327008</v>
      </c>
      <c r="J3865" s="1">
        <v>-13139.6964954968</v>
      </c>
      <c r="K3865" s="1">
        <v>0.008</v>
      </c>
      <c r="L3865" s="1">
        <v>0.492</v>
      </c>
      <c r="M3865" s="1">
        <v>1.314</v>
      </c>
    </row>
    <row r="3866">
      <c r="A3866" s="1">
        <v>3864.0</v>
      </c>
      <c r="B3866" s="1">
        <v>1.70023349387049E9</v>
      </c>
      <c r="C3866" s="1">
        <v>21785.4183060429</v>
      </c>
      <c r="D3866" s="1">
        <v>42937.4328777114</v>
      </c>
      <c r="E3866" s="1">
        <v>64691.4022793057</v>
      </c>
      <c r="F3866" s="1">
        <v>6243.49042695646</v>
      </c>
      <c r="G3866" s="1">
        <v>6564.17090465675</v>
      </c>
      <c r="H3866" s="1">
        <v>22100.4884958849</v>
      </c>
      <c r="I3866" s="1">
        <v>-2985.65661736209</v>
      </c>
      <c r="J3866" s="1">
        <v>-13005.1166421314</v>
      </c>
      <c r="K3866" s="1">
        <v>0.008</v>
      </c>
      <c r="L3866" s="1">
        <v>0.492</v>
      </c>
      <c r="M3866" s="1">
        <v>1.314</v>
      </c>
    </row>
    <row r="3867">
      <c r="A3867" s="1">
        <v>3865.0</v>
      </c>
      <c r="B3867" s="1">
        <v>1.70023349387457E9</v>
      </c>
      <c r="C3867" s="1">
        <v>21838.0119607462</v>
      </c>
      <c r="D3867" s="1">
        <v>42959.6505116999</v>
      </c>
      <c r="E3867" s="1">
        <v>64688.0271658929</v>
      </c>
      <c r="F3867" s="1">
        <v>6332.36096291076</v>
      </c>
      <c r="G3867" s="1">
        <v>6504.15647079425</v>
      </c>
      <c r="H3867" s="1">
        <v>22025.6101519596</v>
      </c>
      <c r="I3867" s="1">
        <v>-2905.4809100009</v>
      </c>
      <c r="J3867" s="1">
        <v>-12956.8145223634</v>
      </c>
      <c r="K3867" s="1">
        <v>0.008</v>
      </c>
      <c r="L3867" s="1">
        <v>0.492</v>
      </c>
      <c r="M3867" s="1">
        <v>1.314</v>
      </c>
    </row>
    <row r="3868">
      <c r="A3868" s="1">
        <v>3866.0</v>
      </c>
      <c r="B3868" s="1">
        <v>1.70023349387862E9</v>
      </c>
      <c r="C3868" s="1">
        <v>21866.868062838</v>
      </c>
      <c r="D3868" s="1">
        <v>42959.8069739111</v>
      </c>
      <c r="E3868" s="1">
        <v>64913.1762877912</v>
      </c>
      <c r="F3868" s="1">
        <v>6455.00498473703</v>
      </c>
      <c r="G3868" s="1">
        <v>6770.92454086834</v>
      </c>
      <c r="H3868" s="1">
        <v>22152.6127639547</v>
      </c>
      <c r="I3868" s="1">
        <v>-2888.42652898151</v>
      </c>
      <c r="J3868" s="1">
        <v>-12934.4851296526</v>
      </c>
      <c r="K3868" s="1">
        <v>0.008</v>
      </c>
      <c r="L3868" s="1">
        <v>0.492</v>
      </c>
      <c r="M3868" s="1">
        <v>1.314</v>
      </c>
    </row>
    <row r="3869">
      <c r="A3869" s="1">
        <v>3867.0</v>
      </c>
      <c r="B3869" s="1">
        <v>1.70023349388359E9</v>
      </c>
      <c r="C3869" s="1">
        <v>21885.5317694582</v>
      </c>
      <c r="D3869" s="1">
        <v>42949.7933923951</v>
      </c>
      <c r="E3869" s="1">
        <v>64902.6709678973</v>
      </c>
      <c r="F3869" s="1">
        <v>6554.15732314077</v>
      </c>
      <c r="G3869" s="1">
        <v>6886.79598412465</v>
      </c>
      <c r="H3869" s="1">
        <v>22233.5707823718</v>
      </c>
      <c r="I3869" s="1">
        <v>-2879.7764038773</v>
      </c>
      <c r="J3869" s="1">
        <v>-12923.8233475474</v>
      </c>
      <c r="K3869" s="1">
        <v>0.008</v>
      </c>
      <c r="L3869" s="1">
        <v>0.492</v>
      </c>
      <c r="M3869" s="1">
        <v>1.314</v>
      </c>
    </row>
    <row r="3870">
      <c r="A3870" s="1">
        <v>3868.0</v>
      </c>
      <c r="B3870" s="1">
        <v>1.70023349388764E9</v>
      </c>
      <c r="C3870" s="1">
        <v>21920.0875663861</v>
      </c>
      <c r="D3870" s="1">
        <v>42954.7778314087</v>
      </c>
      <c r="E3870" s="1">
        <v>64618.3120749368</v>
      </c>
      <c r="F3870" s="1">
        <v>6616.809262849</v>
      </c>
      <c r="G3870" s="1">
        <v>6769.8963606234</v>
      </c>
      <c r="H3870" s="1">
        <v>22151.5398802208</v>
      </c>
      <c r="I3870" s="1">
        <v>-2949.06681168875</v>
      </c>
      <c r="J3870" s="1">
        <v>-12924.8068243034</v>
      </c>
      <c r="K3870" s="1">
        <v>0.008</v>
      </c>
      <c r="L3870" s="1">
        <v>0.492</v>
      </c>
      <c r="M3870" s="1">
        <v>1.314</v>
      </c>
    </row>
    <row r="3871">
      <c r="A3871" s="1">
        <v>3869.0</v>
      </c>
      <c r="B3871" s="1">
        <v>1.70023349389347E9</v>
      </c>
      <c r="C3871" s="1">
        <v>21883.0283740792</v>
      </c>
      <c r="D3871" s="1">
        <v>42916.9810315348</v>
      </c>
      <c r="E3871" s="1">
        <v>64527.0722540703</v>
      </c>
      <c r="F3871" s="1">
        <v>6660.48457151467</v>
      </c>
      <c r="G3871" s="1">
        <v>6673.71680423221</v>
      </c>
      <c r="H3871" s="1">
        <v>22074.0687339387</v>
      </c>
      <c r="I3871" s="1">
        <v>-3035.25513830842</v>
      </c>
      <c r="J3871" s="1">
        <v>-12963.0730108109</v>
      </c>
      <c r="K3871" s="1">
        <v>0.008</v>
      </c>
      <c r="L3871" s="1">
        <v>0.492</v>
      </c>
      <c r="M3871" s="1">
        <v>1.314</v>
      </c>
    </row>
    <row r="3872">
      <c r="A3872" s="1">
        <v>3870.0</v>
      </c>
      <c r="B3872" s="1">
        <v>1.70023349389666E9</v>
      </c>
      <c r="C3872" s="1">
        <v>21807.2336086313</v>
      </c>
      <c r="D3872" s="1">
        <v>42858.7994407176</v>
      </c>
      <c r="E3872" s="1">
        <v>64711.5635528044</v>
      </c>
      <c r="F3872" s="1">
        <v>6671.70514723124</v>
      </c>
      <c r="G3872" s="1">
        <v>6640.45740848272</v>
      </c>
      <c r="H3872" s="1">
        <v>21893.7348596733</v>
      </c>
      <c r="I3872" s="1">
        <v>-3039.14434184364</v>
      </c>
      <c r="J3872" s="1">
        <v>-12990.3868425353</v>
      </c>
      <c r="K3872" s="1">
        <v>-0.028</v>
      </c>
      <c r="L3872" s="1">
        <v>0.416</v>
      </c>
      <c r="M3872" s="1">
        <v>1.316</v>
      </c>
    </row>
    <row r="3873">
      <c r="A3873" s="1">
        <v>3871.0</v>
      </c>
      <c r="B3873" s="1">
        <v>1.7002334938996E9</v>
      </c>
      <c r="C3873" s="1">
        <v>21797.890579449</v>
      </c>
      <c r="D3873" s="1">
        <v>42873.5515920581</v>
      </c>
      <c r="E3873" s="1">
        <v>64800.4340887587</v>
      </c>
      <c r="F3873" s="1">
        <v>6775.81957290406</v>
      </c>
      <c r="G3873" s="1">
        <v>6558.78413424302</v>
      </c>
      <c r="H3873" s="1">
        <v>22127.6235136537</v>
      </c>
      <c r="I3873" s="1">
        <v>-2968.69164332051</v>
      </c>
      <c r="J3873" s="1">
        <v>-12947.1809205032</v>
      </c>
      <c r="K3873" s="1">
        <v>-0.028</v>
      </c>
      <c r="L3873" s="1">
        <v>0.416</v>
      </c>
      <c r="M3873" s="1">
        <v>1.316</v>
      </c>
    </row>
    <row r="3874">
      <c r="A3874" s="1">
        <v>3872.0</v>
      </c>
      <c r="B3874" s="1">
        <v>1.70023349390367E9</v>
      </c>
      <c r="C3874" s="1">
        <v>21842.5717166151</v>
      </c>
      <c r="D3874" s="1">
        <v>42936.8964358444</v>
      </c>
      <c r="E3874" s="1">
        <v>64682.2604158235</v>
      </c>
      <c r="F3874" s="1">
        <v>6894.70850166183</v>
      </c>
      <c r="G3874" s="1">
        <v>6830.9613264753</v>
      </c>
      <c r="H3874" s="1">
        <v>22266.0031635765</v>
      </c>
      <c r="I3874" s="1">
        <v>-2915.71800896144</v>
      </c>
      <c r="J3874" s="1">
        <v>-12838.7079046616</v>
      </c>
      <c r="K3874" s="1">
        <v>-0.028</v>
      </c>
      <c r="L3874" s="1">
        <v>0.416</v>
      </c>
      <c r="M3874" s="1">
        <v>1.316</v>
      </c>
    </row>
    <row r="3875">
      <c r="A3875" s="1">
        <v>3873.0</v>
      </c>
      <c r="B3875" s="1">
        <v>1.70023349390671E9</v>
      </c>
      <c r="C3875" s="1">
        <v>21901.8485429106</v>
      </c>
      <c r="D3875" s="1">
        <v>42978.4706805313</v>
      </c>
      <c r="E3875" s="1">
        <v>64690.8211339498</v>
      </c>
      <c r="F3875" s="1">
        <v>7003.20386924789</v>
      </c>
      <c r="G3875" s="1">
        <v>7005.3496367156</v>
      </c>
      <c r="H3875" s="1">
        <v>22339.1827749231</v>
      </c>
      <c r="I3875" s="1">
        <v>-2897.99307560838</v>
      </c>
      <c r="J3875" s="1">
        <v>-12809.1141950028</v>
      </c>
      <c r="K3875" s="1">
        <v>-0.028</v>
      </c>
      <c r="L3875" s="1">
        <v>0.416</v>
      </c>
      <c r="M3875" s="1">
        <v>1.316</v>
      </c>
    </row>
    <row r="3876">
      <c r="A3876" s="1">
        <v>3874.0</v>
      </c>
      <c r="B3876" s="1">
        <v>1.70023349391155E9</v>
      </c>
      <c r="C3876" s="1">
        <v>21983.2535962168</v>
      </c>
      <c r="D3876" s="1">
        <v>42978.7389014648</v>
      </c>
      <c r="E3876" s="1">
        <v>64989.060460217</v>
      </c>
      <c r="F3876" s="1">
        <v>7103.98788499687</v>
      </c>
      <c r="G3876" s="1">
        <v>7066.39225082305</v>
      </c>
      <c r="H3876" s="1">
        <v>22253.3073727258</v>
      </c>
      <c r="I3876" s="1">
        <v>-2926.55860502226</v>
      </c>
      <c r="J3876" s="1">
        <v>-12831.8682708583</v>
      </c>
      <c r="K3876" s="1">
        <v>-0.028</v>
      </c>
      <c r="L3876" s="1">
        <v>0.416</v>
      </c>
      <c r="M3876" s="1">
        <v>1.316</v>
      </c>
    </row>
    <row r="3877">
      <c r="A3877" s="1">
        <v>3875.0</v>
      </c>
      <c r="B3877" s="1">
        <v>1.70023349391569E9</v>
      </c>
      <c r="C3877" s="1">
        <v>22104.5118098869</v>
      </c>
      <c r="D3877" s="1">
        <v>43040.1614952279</v>
      </c>
      <c r="E3877" s="1">
        <v>65282.2706439817</v>
      </c>
      <c r="F3877" s="1">
        <v>7287.40629999712</v>
      </c>
      <c r="G3877" s="1">
        <v>7047.57208199168</v>
      </c>
      <c r="H3877" s="1">
        <v>22254.8049396043</v>
      </c>
      <c r="I3877" s="1">
        <v>-2875.03783405278</v>
      </c>
      <c r="J3877" s="1">
        <v>-12768.3446131163</v>
      </c>
      <c r="K3877" s="1">
        <v>-0.028</v>
      </c>
      <c r="L3877" s="1">
        <v>0.416</v>
      </c>
      <c r="M3877" s="1">
        <v>1.316</v>
      </c>
    </row>
    <row r="3878">
      <c r="A3878" s="1">
        <v>3876.0</v>
      </c>
      <c r="B3878" s="1">
        <v>1.70023349392261E9</v>
      </c>
      <c r="C3878" s="1">
        <v>22301.4083267937</v>
      </c>
      <c r="D3878" s="1">
        <v>43130.9989846943</v>
      </c>
      <c r="E3878" s="1">
        <v>65298.4756587118</v>
      </c>
      <c r="F3878" s="1">
        <v>7489.82369778438</v>
      </c>
      <c r="G3878" s="1">
        <v>7082.84313474215</v>
      </c>
      <c r="H3878" s="1">
        <v>22338.0651877004</v>
      </c>
      <c r="I3878" s="1">
        <v>-2829.84260676415</v>
      </c>
      <c r="J3878" s="1">
        <v>-12704.2621617629</v>
      </c>
      <c r="K3878" s="1">
        <v>-0.028</v>
      </c>
      <c r="L3878" s="1">
        <v>0.416</v>
      </c>
      <c r="M3878" s="1">
        <v>1.316</v>
      </c>
    </row>
    <row r="3879">
      <c r="A3879" s="1">
        <v>3877.0</v>
      </c>
      <c r="B3879" s="1">
        <v>1.70023349392564E9</v>
      </c>
      <c r="C3879" s="1">
        <v>22502.8422478249</v>
      </c>
      <c r="D3879" s="1">
        <v>43197.2495552598</v>
      </c>
      <c r="E3879" s="1">
        <v>65369.2636334018</v>
      </c>
      <c r="F3879" s="1">
        <v>7640.85443506889</v>
      </c>
      <c r="G3879" s="1">
        <v>7009.68587513993</v>
      </c>
      <c r="H3879" s="1">
        <v>22358.6958478326</v>
      </c>
      <c r="I3879" s="1">
        <v>-2794.86212669159</v>
      </c>
      <c r="J3879" s="1">
        <v>-12666.465361889</v>
      </c>
      <c r="K3879" s="1">
        <v>-0.028</v>
      </c>
      <c r="L3879" s="1">
        <v>0.416</v>
      </c>
      <c r="M3879" s="1">
        <v>1.316</v>
      </c>
    </row>
    <row r="3880">
      <c r="A3880" s="1">
        <v>3878.0</v>
      </c>
      <c r="B3880" s="1">
        <v>1.70023349392865E9</v>
      </c>
      <c r="C3880" s="1">
        <v>22688.7193547152</v>
      </c>
      <c r="D3880" s="1">
        <v>43272.8431550077</v>
      </c>
      <c r="E3880" s="1">
        <v>65781.6533186022</v>
      </c>
      <c r="F3880" s="1">
        <v>7727.17687215529</v>
      </c>
      <c r="G3880" s="1">
        <v>7047.77324769178</v>
      </c>
      <c r="H3880" s="1">
        <v>22346.6929610601</v>
      </c>
      <c r="I3880" s="1">
        <v>-2743.16254176647</v>
      </c>
      <c r="J3880" s="1">
        <v>-12655.3118414058</v>
      </c>
      <c r="K3880" s="1">
        <v>-0.028</v>
      </c>
      <c r="L3880" s="1">
        <v>0.416</v>
      </c>
      <c r="M3880" s="1">
        <v>1.316</v>
      </c>
    </row>
    <row r="3881">
      <c r="A3881" s="1">
        <v>3879.0</v>
      </c>
      <c r="B3881" s="1">
        <v>1.70023349393274E9</v>
      </c>
      <c r="C3881" s="1">
        <v>22909.0628515556</v>
      </c>
      <c r="D3881" s="1">
        <v>43373.8730399457</v>
      </c>
      <c r="E3881" s="1">
        <v>66212.7737656562</v>
      </c>
      <c r="F3881" s="1">
        <v>7823.19996633529</v>
      </c>
      <c r="G3881" s="1">
        <v>7134.18509175599</v>
      </c>
      <c r="H3881" s="1">
        <v>22432.4342527907</v>
      </c>
      <c r="I3881" s="1">
        <v>-2701.00715172376</v>
      </c>
      <c r="J3881" s="1">
        <v>-12598.7619279339</v>
      </c>
      <c r="K3881" s="1">
        <v>-0.028</v>
      </c>
      <c r="L3881" s="1">
        <v>0.416</v>
      </c>
      <c r="M3881" s="1">
        <v>1.316</v>
      </c>
    </row>
    <row r="3882">
      <c r="A3882" s="1">
        <v>3880.0</v>
      </c>
      <c r="B3882" s="1">
        <v>1.7002334939357E9</v>
      </c>
      <c r="C3882" s="1">
        <v>23068.5425482443</v>
      </c>
      <c r="D3882" s="1">
        <v>43461.6259886772</v>
      </c>
      <c r="E3882" s="1">
        <v>66251.5763940306</v>
      </c>
      <c r="F3882" s="1">
        <v>7903.30861846311</v>
      </c>
      <c r="G3882" s="1">
        <v>7077.47871607288</v>
      </c>
      <c r="H3882" s="1">
        <v>22406.4838774781</v>
      </c>
      <c r="I3882" s="1">
        <v>-2627.02287757669</v>
      </c>
      <c r="J3882" s="1">
        <v>-12494.9157231945</v>
      </c>
      <c r="K3882" s="1">
        <v>-0.012</v>
      </c>
      <c r="L3882" s="1">
        <v>0.46</v>
      </c>
      <c r="M3882" s="1">
        <v>1.276</v>
      </c>
    </row>
    <row r="3883">
      <c r="A3883" s="1">
        <v>3881.0</v>
      </c>
      <c r="B3883" s="1">
        <v>1.70023349393975E9</v>
      </c>
      <c r="C3883" s="1">
        <v>23165.5491191803</v>
      </c>
      <c r="D3883" s="1">
        <v>43508.1623206332</v>
      </c>
      <c r="E3883" s="1">
        <v>66164.2928319326</v>
      </c>
      <c r="F3883" s="1">
        <v>7951.0742963641</v>
      </c>
      <c r="G3883" s="1">
        <v>7155.75452515536</v>
      </c>
      <c r="H3883" s="1">
        <v>22379.9970602985</v>
      </c>
      <c r="I3883" s="1">
        <v>-2565.01913845767</v>
      </c>
      <c r="J3883" s="1">
        <v>-12484.8797899341</v>
      </c>
      <c r="K3883" s="1">
        <v>-0.012</v>
      </c>
      <c r="L3883" s="1">
        <v>0.46</v>
      </c>
      <c r="M3883" s="1">
        <v>1.276</v>
      </c>
    </row>
    <row r="3884">
      <c r="A3884" s="1">
        <v>3882.0</v>
      </c>
      <c r="B3884" s="1">
        <v>1.7002334939435E9</v>
      </c>
      <c r="C3884" s="1">
        <v>23307.0133098379</v>
      </c>
      <c r="D3884" s="1">
        <v>43608.2757840485</v>
      </c>
      <c r="E3884" s="1">
        <v>66420.9802652574</v>
      </c>
      <c r="F3884" s="1">
        <v>8120.25465014632</v>
      </c>
      <c r="G3884" s="1">
        <v>7492.84118328585</v>
      </c>
      <c r="H3884" s="1">
        <v>22842.6334670345</v>
      </c>
      <c r="I3884" s="1">
        <v>-2414.01075291761</v>
      </c>
      <c r="J3884" s="1">
        <v>-12422.4066641815</v>
      </c>
      <c r="K3884" s="1">
        <v>-0.012</v>
      </c>
      <c r="L3884" s="1">
        <v>0.46</v>
      </c>
      <c r="M3884" s="1">
        <v>1.276</v>
      </c>
    </row>
    <row r="3885">
      <c r="A3885" s="1">
        <v>3883.0</v>
      </c>
      <c r="B3885" s="1">
        <v>1.70023349394776E9</v>
      </c>
      <c r="C3885" s="1">
        <v>23437.1004625678</v>
      </c>
      <c r="D3885" s="1">
        <v>43701.281392727</v>
      </c>
      <c r="E3885" s="1">
        <v>66683.4791521405</v>
      </c>
      <c r="F3885" s="1">
        <v>8257.49436110191</v>
      </c>
      <c r="G3885" s="1">
        <v>7522.43489294468</v>
      </c>
      <c r="H3885" s="1">
        <v>22875.8258075506</v>
      </c>
      <c r="I3885" s="1">
        <v>-2358.06433654598</v>
      </c>
      <c r="J3885" s="1">
        <v>-12363.6886314974</v>
      </c>
      <c r="K3885" s="1">
        <v>-0.012</v>
      </c>
      <c r="L3885" s="1">
        <v>0.46</v>
      </c>
      <c r="M3885" s="1">
        <v>1.276</v>
      </c>
    </row>
    <row r="3886">
      <c r="A3886" s="1">
        <v>3884.0</v>
      </c>
      <c r="B3886" s="1">
        <v>1.70023349395067E9</v>
      </c>
      <c r="C3886" s="1">
        <v>23529.9719607796</v>
      </c>
      <c r="D3886" s="1">
        <v>43749.6282159838</v>
      </c>
      <c r="E3886" s="1">
        <v>66578.7165258785</v>
      </c>
      <c r="F3886" s="1">
        <v>8372.11410666872</v>
      </c>
      <c r="G3886" s="1">
        <v>7441.43217103864</v>
      </c>
      <c r="H3886" s="1">
        <v>22863.5994033335</v>
      </c>
      <c r="I3886" s="1">
        <v>-2400.6667614778</v>
      </c>
      <c r="J3886" s="1">
        <v>-12369.9918234338</v>
      </c>
      <c r="K3886" s="1">
        <v>-0.012</v>
      </c>
      <c r="L3886" s="1">
        <v>0.46</v>
      </c>
      <c r="M3886" s="1">
        <v>1.276</v>
      </c>
    </row>
    <row r="3887">
      <c r="A3887" s="1">
        <v>3885.0</v>
      </c>
      <c r="B3887" s="1">
        <v>1.70023349395661E9</v>
      </c>
      <c r="C3887" s="1">
        <v>23613.5674850425</v>
      </c>
      <c r="D3887" s="1">
        <v>43804.5241003661</v>
      </c>
      <c r="E3887" s="1">
        <v>66395.0522416892</v>
      </c>
      <c r="F3887" s="1">
        <v>8492.83587847183</v>
      </c>
      <c r="G3887" s="1">
        <v>7493.2658664305</v>
      </c>
      <c r="H3887" s="1">
        <v>22823.4556702918</v>
      </c>
      <c r="I3887" s="1">
        <v>-2370.71542390768</v>
      </c>
      <c r="J3887" s="1">
        <v>-12326.4506252349</v>
      </c>
      <c r="K3887" s="1">
        <v>-0.012</v>
      </c>
      <c r="L3887" s="1">
        <v>0.46</v>
      </c>
      <c r="M3887" s="1">
        <v>1.276</v>
      </c>
    </row>
    <row r="3888">
      <c r="A3888" s="1">
        <v>3886.0</v>
      </c>
      <c r="B3888" s="1">
        <v>1.70023349395948E9</v>
      </c>
      <c r="C3888" s="1">
        <v>23693.7431924036</v>
      </c>
      <c r="D3888" s="1">
        <v>43854.7037666682</v>
      </c>
      <c r="E3888" s="1">
        <v>66493.4893242704</v>
      </c>
      <c r="F3888" s="1">
        <v>8621.5819265344</v>
      </c>
      <c r="G3888" s="1">
        <v>7503.10063399084</v>
      </c>
      <c r="H3888" s="1">
        <v>22766.1010940195</v>
      </c>
      <c r="I3888" s="1">
        <v>-2276.50282102856</v>
      </c>
      <c r="J3888" s="1">
        <v>-12253.6956970328</v>
      </c>
      <c r="K3888" s="1">
        <v>-0.012</v>
      </c>
      <c r="L3888" s="1">
        <v>0.46</v>
      </c>
      <c r="M3888" s="1">
        <v>1.276</v>
      </c>
    </row>
    <row r="3889">
      <c r="A3889" s="1">
        <v>3887.0</v>
      </c>
      <c r="B3889" s="1">
        <v>1.70023349396367E9</v>
      </c>
      <c r="C3889" s="1">
        <v>23785.362992926</v>
      </c>
      <c r="D3889" s="1">
        <v>43920.2390814112</v>
      </c>
      <c r="E3889" s="1">
        <v>66814.4156711597</v>
      </c>
      <c r="F3889" s="1">
        <v>8810.18594624828</v>
      </c>
      <c r="G3889" s="1">
        <v>7726.819244244</v>
      </c>
      <c r="H3889" s="1">
        <v>23092.7718392338</v>
      </c>
      <c r="I3889" s="1">
        <v>-2156.36219458129</v>
      </c>
      <c r="J3889" s="1">
        <v>-12167.5520739021</v>
      </c>
      <c r="K3889" s="1">
        <v>-0.012</v>
      </c>
      <c r="L3889" s="1">
        <v>0.46</v>
      </c>
      <c r="M3889" s="1">
        <v>1.276</v>
      </c>
    </row>
    <row r="3890">
      <c r="A3890" s="1">
        <v>3888.0</v>
      </c>
      <c r="B3890" s="1">
        <v>1.70023349396776E9</v>
      </c>
      <c r="C3890" s="1">
        <v>23871.1713398899</v>
      </c>
      <c r="D3890" s="1">
        <v>43990.3118002786</v>
      </c>
      <c r="E3890" s="1">
        <v>66877.6711079682</v>
      </c>
      <c r="F3890" s="1">
        <v>8964.97177660129</v>
      </c>
      <c r="G3890" s="1">
        <v>7725.23227038768</v>
      </c>
      <c r="H3890" s="1">
        <v>23164.0292005573</v>
      </c>
      <c r="I3890" s="1">
        <v>-2141.20771184059</v>
      </c>
      <c r="J3890" s="1">
        <v>-12079.083869348</v>
      </c>
      <c r="K3890" s="1">
        <v>-0.012</v>
      </c>
      <c r="L3890" s="1">
        <v>0.46</v>
      </c>
      <c r="M3890" s="1">
        <v>1.276</v>
      </c>
    </row>
    <row r="3891">
      <c r="A3891" s="1">
        <v>3889.0</v>
      </c>
      <c r="B3891" s="1">
        <v>1.70023349397166E9</v>
      </c>
      <c r="C3891" s="1">
        <v>23937.7348348778</v>
      </c>
      <c r="D3891" s="1">
        <v>44036.5352078122</v>
      </c>
      <c r="E3891" s="1">
        <v>66829.7042643671</v>
      </c>
      <c r="F3891" s="1">
        <v>9092.8461066301</v>
      </c>
      <c r="G3891" s="1">
        <v>7680.4617262437</v>
      </c>
      <c r="H3891" s="1">
        <v>23127.8193745397</v>
      </c>
      <c r="I3891" s="1">
        <v>-2105.13199628972</v>
      </c>
      <c r="J3891" s="1">
        <v>-12015.9401912617</v>
      </c>
      <c r="K3891" s="1">
        <v>-0.012</v>
      </c>
      <c r="L3891" s="1">
        <v>0.46</v>
      </c>
      <c r="M3891" s="1">
        <v>1.276</v>
      </c>
    </row>
    <row r="3892">
      <c r="A3892" s="1">
        <v>3890.0</v>
      </c>
      <c r="B3892" s="1">
        <v>1.70023349397476E9</v>
      </c>
      <c r="C3892" s="1">
        <v>24004.4994955658</v>
      </c>
      <c r="D3892" s="1">
        <v>44062.887914525</v>
      </c>
      <c r="E3892" s="1">
        <v>67102.0826222995</v>
      </c>
      <c r="F3892" s="1">
        <v>9213.36671273311</v>
      </c>
      <c r="G3892" s="1">
        <v>7857.33108011854</v>
      </c>
      <c r="H3892" s="1">
        <v>23185.9786136124</v>
      </c>
      <c r="I3892" s="1">
        <v>-2055.51112359894</v>
      </c>
      <c r="J3892" s="1">
        <v>-12003.8702492559</v>
      </c>
      <c r="K3892" s="1">
        <v>-0.076</v>
      </c>
      <c r="L3892" s="1">
        <v>0.41</v>
      </c>
      <c r="M3892" s="1">
        <v>1.164</v>
      </c>
    </row>
    <row r="3893">
      <c r="A3893" s="1">
        <v>3891.0</v>
      </c>
      <c r="B3893" s="1">
        <v>1.70023349397869E9</v>
      </c>
      <c r="C3893" s="1">
        <v>24081.0989238141</v>
      </c>
      <c r="D3893" s="1">
        <v>44084.3232374576</v>
      </c>
      <c r="E3893" s="1">
        <v>67630.9472478565</v>
      </c>
      <c r="F3893" s="1">
        <v>9287.99918746938</v>
      </c>
      <c r="G3893" s="1">
        <v>7845.93169044634</v>
      </c>
      <c r="H3893" s="1">
        <v>23130.68039783</v>
      </c>
      <c r="I3893" s="1">
        <v>-2011.43348353308</v>
      </c>
      <c r="J3893" s="1">
        <v>-11985.0947839134</v>
      </c>
      <c r="K3893" s="1">
        <v>-0.076</v>
      </c>
      <c r="L3893" s="1">
        <v>0.41</v>
      </c>
      <c r="M3893" s="1">
        <v>1.164</v>
      </c>
    </row>
    <row r="3894">
      <c r="A3894" s="1">
        <v>3892.0</v>
      </c>
      <c r="B3894" s="1">
        <v>1.70023349398477E9</v>
      </c>
      <c r="C3894" s="1">
        <v>24192.3212042237</v>
      </c>
      <c r="D3894" s="1">
        <v>44145.656424243</v>
      </c>
      <c r="E3894" s="1">
        <v>68030.1941073172</v>
      </c>
      <c r="F3894" s="1">
        <v>9389.76667997439</v>
      </c>
      <c r="G3894" s="1">
        <v>7887.84121130004</v>
      </c>
      <c r="H3894" s="1">
        <v>23102.450144583</v>
      </c>
      <c r="I3894" s="1">
        <v>-1980.20809652901</v>
      </c>
      <c r="J3894" s="1">
        <v>-11918.2183645031</v>
      </c>
      <c r="K3894" s="1">
        <v>-0.076</v>
      </c>
      <c r="L3894" s="1">
        <v>0.41</v>
      </c>
      <c r="M3894" s="1">
        <v>1.164</v>
      </c>
    </row>
    <row r="3895">
      <c r="A3895" s="1">
        <v>3893.0</v>
      </c>
      <c r="B3895" s="1">
        <v>1.70023349398873E9</v>
      </c>
      <c r="C3895" s="1">
        <v>24318.0944702737</v>
      </c>
      <c r="D3895" s="1">
        <v>44219.8642158346</v>
      </c>
      <c r="E3895" s="1">
        <v>68163.4552077597</v>
      </c>
      <c r="F3895" s="1">
        <v>9517.28338209192</v>
      </c>
      <c r="G3895" s="1">
        <v>7953.42122953191</v>
      </c>
      <c r="H3895" s="1">
        <v>23270.0435245089</v>
      </c>
      <c r="I3895" s="1">
        <v>-2004.5714979853</v>
      </c>
      <c r="J3895" s="1">
        <v>-11912.2504487336</v>
      </c>
      <c r="K3895" s="1">
        <v>-0.076</v>
      </c>
      <c r="L3895" s="1">
        <v>0.41</v>
      </c>
      <c r="M3895" s="1">
        <v>1.164</v>
      </c>
    </row>
    <row r="3896">
      <c r="A3896" s="1">
        <v>3894.0</v>
      </c>
      <c r="B3896" s="1">
        <v>1.70023349399274E9</v>
      </c>
      <c r="C3896" s="1">
        <v>24460.475082454</v>
      </c>
      <c r="D3896" s="1">
        <v>44316.6696210705</v>
      </c>
      <c r="E3896" s="1">
        <v>68407.7597746562</v>
      </c>
      <c r="F3896" s="1">
        <v>9667.50945657604</v>
      </c>
      <c r="G3896" s="1">
        <v>7985.45127933636</v>
      </c>
      <c r="H3896" s="1">
        <v>23303.4593824695</v>
      </c>
      <c r="I3896" s="1">
        <v>-1959.04099452984</v>
      </c>
      <c r="J3896" s="1">
        <v>-11869.7821342685</v>
      </c>
      <c r="K3896" s="1">
        <v>-0.076</v>
      </c>
      <c r="L3896" s="1">
        <v>0.41</v>
      </c>
      <c r="M3896" s="1">
        <v>1.164</v>
      </c>
    </row>
    <row r="3897">
      <c r="A3897" s="1">
        <v>3895.0</v>
      </c>
      <c r="B3897" s="1">
        <v>1.70023349399574E9</v>
      </c>
      <c r="C3897" s="1">
        <v>24600.1734852997</v>
      </c>
      <c r="D3897" s="1">
        <v>44440.4759336085</v>
      </c>
      <c r="E3897" s="1">
        <v>68822.0493581354</v>
      </c>
      <c r="F3897" s="1">
        <v>9862.75194439315</v>
      </c>
      <c r="G3897" s="1">
        <v>8018.86713729705</v>
      </c>
      <c r="H3897" s="1">
        <v>23332.0472636279</v>
      </c>
      <c r="I3897" s="1">
        <v>-1858.6369584366</v>
      </c>
      <c r="J3897" s="1">
        <v>-11808.6501131832</v>
      </c>
      <c r="K3897" s="1">
        <v>-0.076</v>
      </c>
      <c r="L3897" s="1">
        <v>0.41</v>
      </c>
      <c r="M3897" s="1">
        <v>1.164</v>
      </c>
    </row>
    <row r="3898">
      <c r="A3898" s="1">
        <v>3896.0</v>
      </c>
      <c r="B3898" s="1">
        <v>1.70023349399872E9</v>
      </c>
      <c r="C3898" s="1">
        <v>24727.5337252061</v>
      </c>
      <c r="D3898" s="1">
        <v>44577.514478864</v>
      </c>
      <c r="E3898" s="1">
        <v>69044.7174363991</v>
      </c>
      <c r="F3898" s="1">
        <v>10058.4861705882</v>
      </c>
      <c r="G3898" s="1">
        <v>7963.43481104788</v>
      </c>
      <c r="H3898" s="1">
        <v>23356.5447755509</v>
      </c>
      <c r="I3898" s="1">
        <v>-1864.1354875726</v>
      </c>
      <c r="J3898" s="1">
        <v>-11774.6084063778</v>
      </c>
      <c r="K3898" s="1">
        <v>-0.076</v>
      </c>
      <c r="L3898" s="1">
        <v>0.41</v>
      </c>
      <c r="M3898" s="1">
        <v>1.164</v>
      </c>
    </row>
    <row r="3899">
      <c r="A3899" s="1">
        <v>3897.0</v>
      </c>
      <c r="B3899" s="1">
        <v>1.70023349400263E9</v>
      </c>
      <c r="C3899" s="1">
        <v>24862.6053169495</v>
      </c>
      <c r="D3899" s="1">
        <v>44707.6686868272</v>
      </c>
      <c r="E3899" s="1">
        <v>68997.9799387431</v>
      </c>
      <c r="F3899" s="1">
        <v>10243.4692077003</v>
      </c>
      <c r="G3899" s="1">
        <v>7936.50095897924</v>
      </c>
      <c r="H3899" s="1">
        <v>23464.5931082478</v>
      </c>
      <c r="I3899" s="1">
        <v>-1810.80422530224</v>
      </c>
      <c r="J3899" s="1">
        <v>-11698.6795304631</v>
      </c>
      <c r="K3899" s="1">
        <v>-0.076</v>
      </c>
      <c r="L3899" s="1">
        <v>0.41</v>
      </c>
      <c r="M3899" s="1">
        <v>1.164</v>
      </c>
    </row>
    <row r="3900">
      <c r="A3900" s="1">
        <v>3898.0</v>
      </c>
      <c r="B3900" s="1">
        <v>1.70023349400675E9</v>
      </c>
      <c r="C3900" s="1">
        <v>24951.0735215036</v>
      </c>
      <c r="D3900" s="1">
        <v>44772.0193591141</v>
      </c>
      <c r="E3900" s="1">
        <v>69004.4395928906</v>
      </c>
      <c r="F3900" s="1">
        <v>10352.6351276201</v>
      </c>
      <c r="G3900" s="1">
        <v>7939.7196101808</v>
      </c>
      <c r="H3900" s="1">
        <v>23452.7019801976</v>
      </c>
      <c r="I3900" s="1">
        <v>-1752.08619261815</v>
      </c>
      <c r="J3900" s="1">
        <v>-11648.6563263721</v>
      </c>
      <c r="K3900" s="1">
        <v>-0.076</v>
      </c>
      <c r="L3900" s="1">
        <v>0.41</v>
      </c>
      <c r="M3900" s="1">
        <v>1.164</v>
      </c>
    </row>
    <row r="3901">
      <c r="A3901" s="1">
        <v>3899.0</v>
      </c>
      <c r="B3901" s="1">
        <v>1.70023349401171E9</v>
      </c>
      <c r="C3901" s="1">
        <v>25058.6748193114</v>
      </c>
      <c r="D3901" s="1">
        <v>44867.6624736383</v>
      </c>
      <c r="E3901" s="1">
        <v>69223.1737641303</v>
      </c>
      <c r="F3901" s="1">
        <v>10468.2383499429</v>
      </c>
      <c r="G3901" s="1">
        <v>8203.40313952006</v>
      </c>
      <c r="H3901" s="1">
        <v>23455.27243081</v>
      </c>
      <c r="I3901" s="1">
        <v>-1721.82193062566</v>
      </c>
      <c r="J3901" s="1">
        <v>-11613.0276457104</v>
      </c>
      <c r="K3901" s="1">
        <v>-0.076</v>
      </c>
      <c r="L3901" s="1">
        <v>0.41</v>
      </c>
      <c r="M3901" s="1">
        <v>1.164</v>
      </c>
    </row>
    <row r="3902">
      <c r="A3902" s="1">
        <v>3900.0</v>
      </c>
      <c r="B3902" s="1">
        <v>1.70023349401574E9</v>
      </c>
      <c r="C3902" s="1">
        <v>25137.9117534055</v>
      </c>
      <c r="D3902" s="1">
        <v>44955.8401055145</v>
      </c>
      <c r="E3902" s="1">
        <v>69236.31658987</v>
      </c>
      <c r="F3902" s="1">
        <v>10565.8260662348</v>
      </c>
      <c r="G3902" s="1">
        <v>8138.35956315512</v>
      </c>
      <c r="H3902" s="1">
        <v>23470.6727827397</v>
      </c>
      <c r="I3902" s="1">
        <v>-1626.02235389022</v>
      </c>
      <c r="J3902" s="1">
        <v>-11569.8664271672</v>
      </c>
      <c r="K3902" s="1">
        <v>-0.116</v>
      </c>
      <c r="L3902" s="1">
        <v>0.582</v>
      </c>
      <c r="M3902" s="1">
        <v>1.118</v>
      </c>
    </row>
    <row r="3903">
      <c r="A3903" s="1">
        <v>3901.0</v>
      </c>
      <c r="B3903" s="1">
        <v>1.70023349401882E9</v>
      </c>
      <c r="C3903" s="1">
        <v>25262.4780252549</v>
      </c>
      <c r="D3903" s="1">
        <v>45100.0088572512</v>
      </c>
      <c r="E3903" s="1">
        <v>69045.6115061773</v>
      </c>
      <c r="F3903" s="1">
        <v>10752.7313533701</v>
      </c>
      <c r="G3903" s="1">
        <v>8193.21074404844</v>
      </c>
      <c r="H3903" s="1">
        <v>23681.7850091201</v>
      </c>
      <c r="I3903" s="1">
        <v>-1589.74547263925</v>
      </c>
      <c r="J3903" s="1">
        <v>-11525.6099731457</v>
      </c>
      <c r="K3903" s="1">
        <v>-0.116</v>
      </c>
      <c r="L3903" s="1">
        <v>0.582</v>
      </c>
      <c r="M3903" s="1">
        <v>1.118</v>
      </c>
    </row>
    <row r="3904">
      <c r="A3904" s="1">
        <v>3902.0</v>
      </c>
      <c r="B3904" s="1">
        <v>1.70023349402276E9</v>
      </c>
      <c r="C3904" s="1">
        <v>25405.6856519801</v>
      </c>
      <c r="D3904" s="1">
        <v>45232.7558675713</v>
      </c>
      <c r="E3904" s="1">
        <v>68951.0859788758</v>
      </c>
      <c r="F3904" s="1">
        <v>10908.2324395456</v>
      </c>
      <c r="G3904" s="1">
        <v>8326.15892006861</v>
      </c>
      <c r="H3904" s="1">
        <v>23823.4503654778</v>
      </c>
      <c r="I3904" s="1">
        <v>-1513.92835544685</v>
      </c>
      <c r="J3904" s="1">
        <v>-11518.0997870087</v>
      </c>
      <c r="K3904" s="1">
        <v>-0.116</v>
      </c>
      <c r="L3904" s="1">
        <v>0.582</v>
      </c>
      <c r="M3904" s="1">
        <v>1.118</v>
      </c>
    </row>
    <row r="3905">
      <c r="A3905" s="1">
        <v>3903.0</v>
      </c>
      <c r="B3905" s="1">
        <v>1.7002334940266E9</v>
      </c>
      <c r="C3905" s="1">
        <v>25547.3957118267</v>
      </c>
      <c r="D3905" s="1">
        <v>45357.5233051208</v>
      </c>
      <c r="E3905" s="1">
        <v>69084.3470793184</v>
      </c>
      <c r="F3905" s="1">
        <v>11023.4556822127</v>
      </c>
      <c r="G3905" s="1">
        <v>8259.28250065833</v>
      </c>
      <c r="H3905" s="1">
        <v>23800.8751035779</v>
      </c>
      <c r="I3905" s="1">
        <v>-1373.84997294544</v>
      </c>
      <c r="J3905" s="1">
        <v>-11401.7813088633</v>
      </c>
      <c r="K3905" s="1">
        <v>-0.116</v>
      </c>
      <c r="L3905" s="1">
        <v>0.582</v>
      </c>
      <c r="M3905" s="1">
        <v>1.118</v>
      </c>
    </row>
    <row r="3906">
      <c r="A3906" s="1">
        <v>3904.0</v>
      </c>
      <c r="B3906" s="1">
        <v>1.70023349403082E9</v>
      </c>
      <c r="C3906" s="1">
        <v>25589.2605291915</v>
      </c>
      <c r="D3906" s="1">
        <v>45393.8895933496</v>
      </c>
      <c r="E3906" s="1">
        <v>69159.2477749881</v>
      </c>
      <c r="F3906" s="1">
        <v>11069.1649996238</v>
      </c>
      <c r="G3906" s="1">
        <v>8276.42628865555</v>
      </c>
      <c r="H3906" s="1">
        <v>23854.2287175928</v>
      </c>
      <c r="I3906" s="1">
        <v>-1338.64597542834</v>
      </c>
      <c r="J3906" s="1">
        <v>-11367.1808084465</v>
      </c>
      <c r="K3906" s="1">
        <v>-0.116</v>
      </c>
      <c r="L3906" s="1">
        <v>0.582</v>
      </c>
      <c r="M3906" s="1">
        <v>1.118</v>
      </c>
    </row>
    <row r="3907">
      <c r="A3907" s="1">
        <v>3905.0</v>
      </c>
      <c r="B3907" s="1">
        <v>1.70023349403482E9</v>
      </c>
      <c r="C3907" s="1">
        <v>25655.1311201013</v>
      </c>
      <c r="D3907" s="1">
        <v>45458.463783081</v>
      </c>
      <c r="E3907" s="1">
        <v>68967.1121796503</v>
      </c>
      <c r="F3907" s="1">
        <v>11129.2688404642</v>
      </c>
      <c r="G3907" s="1">
        <v>8499.42964308615</v>
      </c>
      <c r="H3907" s="1">
        <v>23874.4570463248</v>
      </c>
      <c r="I3907" s="1">
        <v>-1314.97547805016</v>
      </c>
      <c r="J3907" s="1">
        <v>-11374.1098492276</v>
      </c>
      <c r="K3907" s="1">
        <v>-0.116</v>
      </c>
      <c r="L3907" s="1">
        <v>0.582</v>
      </c>
      <c r="M3907" s="1">
        <v>1.118</v>
      </c>
    </row>
    <row r="3908">
      <c r="A3908" s="1">
        <v>3906.0</v>
      </c>
      <c r="B3908" s="1">
        <v>1.70023349403881E9</v>
      </c>
      <c r="C3908" s="1">
        <v>25730.7917750825</v>
      </c>
      <c r="D3908" s="1">
        <v>45525.720182147</v>
      </c>
      <c r="E3908" s="1">
        <v>68709.1954003805</v>
      </c>
      <c r="F3908" s="1">
        <v>11192.345463317</v>
      </c>
      <c r="G3908" s="1">
        <v>8406.40168266316</v>
      </c>
      <c r="H3908" s="1">
        <v>23924.1673259934</v>
      </c>
      <c r="I3908" s="1">
        <v>-1277.11162294287</v>
      </c>
      <c r="J3908" s="1">
        <v>-11370.5335701148</v>
      </c>
      <c r="K3908" s="1">
        <v>-0.116</v>
      </c>
      <c r="L3908" s="1">
        <v>0.582</v>
      </c>
      <c r="M3908" s="1">
        <v>1.118</v>
      </c>
    </row>
    <row r="3909">
      <c r="A3909" s="1">
        <v>3907.0</v>
      </c>
      <c r="B3909" s="1">
        <v>1.70023349404362E9</v>
      </c>
      <c r="C3909" s="1">
        <v>25763.4253219873</v>
      </c>
      <c r="D3909" s="1">
        <v>45557.5043627625</v>
      </c>
      <c r="E3909" s="1">
        <v>68720.4383278415</v>
      </c>
      <c r="F3909" s="1">
        <v>11253.611594869</v>
      </c>
      <c r="G3909" s="1">
        <v>8456.51429373196</v>
      </c>
      <c r="H3909" s="1">
        <v>23977.409181286</v>
      </c>
      <c r="I3909" s="1">
        <v>-1240.05243063598</v>
      </c>
      <c r="J3909" s="1">
        <v>-11380.413041164</v>
      </c>
      <c r="K3909" s="1">
        <v>-0.116</v>
      </c>
      <c r="L3909" s="1">
        <v>0.582</v>
      </c>
      <c r="M3909" s="1">
        <v>1.118</v>
      </c>
    </row>
    <row r="3910">
      <c r="A3910" s="1">
        <v>3908.0</v>
      </c>
      <c r="B3910" s="1">
        <v>1.70023349404681E9</v>
      </c>
      <c r="C3910" s="1">
        <v>25763.0900458204</v>
      </c>
      <c r="D3910" s="1">
        <v>45584.8405462313</v>
      </c>
      <c r="E3910" s="1">
        <v>68860.0920271983</v>
      </c>
      <c r="F3910" s="1">
        <v>11293.5094587218</v>
      </c>
      <c r="G3910" s="1">
        <v>8434.00608706546</v>
      </c>
      <c r="H3910" s="1">
        <v>23905.6153780955</v>
      </c>
      <c r="I3910" s="1">
        <v>-1230.55293924247</v>
      </c>
      <c r="J3910" s="1">
        <v>-11371.6511573375</v>
      </c>
      <c r="K3910" s="1">
        <v>-0.116</v>
      </c>
      <c r="L3910" s="1">
        <v>0.582</v>
      </c>
      <c r="M3910" s="1">
        <v>1.118</v>
      </c>
    </row>
    <row r="3911">
      <c r="A3911" s="1">
        <v>3909.0</v>
      </c>
      <c r="B3911" s="1">
        <v>1.70023349405087E9</v>
      </c>
      <c r="C3911" s="1">
        <v>25754.3058102495</v>
      </c>
      <c r="D3911" s="1">
        <v>45616.0882849798</v>
      </c>
      <c r="E3911" s="1">
        <v>68858.6391638087</v>
      </c>
      <c r="F3911" s="1">
        <v>11372.9699102604</v>
      </c>
      <c r="G3911" s="1">
        <v>8554.79491410194</v>
      </c>
      <c r="H3911" s="1">
        <v>23913.8408200551</v>
      </c>
      <c r="I3911" s="1">
        <v>-1246.2438638501</v>
      </c>
      <c r="J3911" s="1">
        <v>-11373.4616486384</v>
      </c>
      <c r="K3911" s="1">
        <v>-0.116</v>
      </c>
      <c r="L3911" s="1">
        <v>0.582</v>
      </c>
      <c r="M3911" s="1">
        <v>1.118</v>
      </c>
    </row>
    <row r="3912">
      <c r="A3912" s="1">
        <v>3910.0</v>
      </c>
      <c r="B3912" s="1">
        <v>1.70023349405485E9</v>
      </c>
      <c r="C3912" s="1">
        <v>25757.7703306401</v>
      </c>
      <c r="D3912" s="1">
        <v>45653.259236009</v>
      </c>
      <c r="E3912" s="1">
        <v>68802.2680642924</v>
      </c>
      <c r="F3912" s="1">
        <v>11493.1105367077</v>
      </c>
      <c r="G3912" s="1">
        <v>8569.72587939809</v>
      </c>
      <c r="H3912" s="1">
        <v>24048.8006530762</v>
      </c>
      <c r="I3912" s="1">
        <v>-1272.41775660726</v>
      </c>
      <c r="J3912" s="1">
        <v>-11388.7725935903</v>
      </c>
      <c r="K3912" s="1">
        <v>-0.064</v>
      </c>
      <c r="L3912" s="1">
        <v>0.482</v>
      </c>
      <c r="M3912" s="1">
        <v>1.016</v>
      </c>
    </row>
    <row r="3913">
      <c r="A3913" s="1">
        <v>3911.0</v>
      </c>
      <c r="B3913" s="1">
        <v>1.70023349405879E9</v>
      </c>
      <c r="C3913" s="1">
        <v>25757.6585719178</v>
      </c>
      <c r="D3913" s="1">
        <v>45678.2261345656</v>
      </c>
      <c r="E3913" s="1">
        <v>68978.1986449001</v>
      </c>
      <c r="F3913" s="1">
        <v>11610.8371747538</v>
      </c>
      <c r="G3913" s="1">
        <v>8554.59374840185</v>
      </c>
      <c r="H3913" s="1">
        <v>24023.2302574193</v>
      </c>
      <c r="I3913" s="1">
        <v>-1277.2010299207</v>
      </c>
      <c r="J3913" s="1">
        <v>-11347.2877558812</v>
      </c>
      <c r="K3913" s="1">
        <v>-0.064</v>
      </c>
      <c r="L3913" s="1">
        <v>0.482</v>
      </c>
      <c r="M3913" s="1">
        <v>1.016</v>
      </c>
    </row>
    <row r="3914">
      <c r="A3914" s="1">
        <v>3912.0</v>
      </c>
      <c r="B3914" s="1">
        <v>1.70023349406277E9</v>
      </c>
      <c r="C3914" s="1">
        <v>25772.8577581474</v>
      </c>
      <c r="D3914" s="1">
        <v>45707.0598849129</v>
      </c>
      <c r="E3914" s="1">
        <v>69367.5660333116</v>
      </c>
      <c r="F3914" s="1">
        <v>11716.4044638162</v>
      </c>
      <c r="G3914" s="1">
        <v>8593.84341166537</v>
      </c>
      <c r="H3914" s="1">
        <v>23834.9615138723</v>
      </c>
      <c r="I3914" s="1">
        <v>-1258.87259946734</v>
      </c>
      <c r="J3914" s="1">
        <v>-11261.7699815952</v>
      </c>
      <c r="K3914" s="1">
        <v>-0.064</v>
      </c>
      <c r="L3914" s="1">
        <v>0.482</v>
      </c>
      <c r="M3914" s="1">
        <v>1.016</v>
      </c>
    </row>
    <row r="3915">
      <c r="A3915" s="1">
        <v>3913.0</v>
      </c>
      <c r="B3915" s="1">
        <v>1.70023349406695E9</v>
      </c>
      <c r="C3915" s="1">
        <v>25812.9791394447</v>
      </c>
      <c r="D3915" s="1">
        <v>45738.2405684281</v>
      </c>
      <c r="E3915" s="1">
        <v>69674.2543189828</v>
      </c>
      <c r="F3915" s="1">
        <v>11823.1340435903</v>
      </c>
      <c r="G3915" s="1">
        <v>8519.94854449612</v>
      </c>
      <c r="H3915" s="1">
        <v>23887.7786860202</v>
      </c>
      <c r="I3915" s="1">
        <v>-1259.83372447892</v>
      </c>
      <c r="J3915" s="1">
        <v>-11248.3142314331</v>
      </c>
      <c r="K3915" s="1">
        <v>-0.064</v>
      </c>
      <c r="L3915" s="1">
        <v>0.482</v>
      </c>
      <c r="M3915" s="1">
        <v>1.016</v>
      </c>
    </row>
    <row r="3916">
      <c r="A3916" s="1">
        <v>3914.0</v>
      </c>
      <c r="B3916" s="1">
        <v>1.70023349407193E9</v>
      </c>
      <c r="C3916" s="1">
        <v>25927.3753675669</v>
      </c>
      <c r="D3916" s="1">
        <v>45831.6261567623</v>
      </c>
      <c r="E3916" s="1">
        <v>69961.4295317446</v>
      </c>
      <c r="F3916" s="1">
        <v>11967.8168854495</v>
      </c>
      <c r="G3916" s="1">
        <v>8570.53054219848</v>
      </c>
      <c r="H3916" s="1">
        <v>24106.6022642376</v>
      </c>
      <c r="I3916" s="1">
        <v>-1204.26728776303</v>
      </c>
      <c r="J3916" s="1">
        <v>-11190.9820069053</v>
      </c>
      <c r="K3916" s="1">
        <v>-0.064</v>
      </c>
      <c r="L3916" s="1">
        <v>0.482</v>
      </c>
      <c r="M3916" s="1">
        <v>1.016</v>
      </c>
    </row>
    <row r="3917">
      <c r="A3917" s="1">
        <v>3915.0</v>
      </c>
      <c r="B3917" s="1">
        <v>1.70023349407479E9</v>
      </c>
      <c r="C3917" s="1">
        <v>26023.3984617469</v>
      </c>
      <c r="D3917" s="1">
        <v>45910.9524978342</v>
      </c>
      <c r="E3917" s="1">
        <v>70442.0143892782</v>
      </c>
      <c r="F3917" s="1">
        <v>12082.3919275274</v>
      </c>
      <c r="G3917" s="1">
        <v>8530.78914055694</v>
      </c>
      <c r="H3917" s="1">
        <v>24079.2884325132</v>
      </c>
      <c r="I3917" s="1">
        <v>-1145.14692367874</v>
      </c>
      <c r="J3917" s="1">
        <v>-11098.4234331158</v>
      </c>
      <c r="K3917" s="1">
        <v>-0.064</v>
      </c>
      <c r="L3917" s="1">
        <v>0.482</v>
      </c>
      <c r="M3917" s="1">
        <v>1.016</v>
      </c>
    </row>
    <row r="3918">
      <c r="A3918" s="1">
        <v>3916.0</v>
      </c>
      <c r="B3918" s="1">
        <v>1.70023349407881E9</v>
      </c>
      <c r="C3918" s="1">
        <v>26112.8277913126</v>
      </c>
      <c r="D3918" s="1">
        <v>45975.3255218655</v>
      </c>
      <c r="E3918" s="1">
        <v>70856.4604349685</v>
      </c>
      <c r="F3918" s="1">
        <v>12235.881356702</v>
      </c>
      <c r="G3918" s="1">
        <v>8657.00944149606</v>
      </c>
      <c r="H3918" s="1">
        <v>24226.5193732403</v>
      </c>
      <c r="I3918" s="1">
        <v>-1131.53471130546</v>
      </c>
      <c r="J3918" s="1">
        <v>-11115.1648897129</v>
      </c>
      <c r="K3918" s="1">
        <v>-0.064</v>
      </c>
      <c r="L3918" s="1">
        <v>0.482</v>
      </c>
      <c r="M3918" s="1">
        <v>1.016</v>
      </c>
    </row>
    <row r="3919">
      <c r="A3919" s="1">
        <v>3917.0</v>
      </c>
      <c r="B3919" s="1">
        <v>1.70023349408293E9</v>
      </c>
      <c r="C3919" s="1">
        <v>26111.8219628121</v>
      </c>
      <c r="D3919" s="1">
        <v>45953.2196465992</v>
      </c>
      <c r="E3919" s="1">
        <v>70695.9749097794</v>
      </c>
      <c r="F3919" s="1">
        <v>12284.4293456589</v>
      </c>
      <c r="G3919" s="1">
        <v>8654.68486007271</v>
      </c>
      <c r="H3919" s="1">
        <v>24056.3108392132</v>
      </c>
      <c r="I3919" s="1">
        <v>-1215.0855320794</v>
      </c>
      <c r="J3919" s="1">
        <v>-11246.883719788</v>
      </c>
      <c r="K3919" s="1">
        <v>-0.064</v>
      </c>
      <c r="L3919" s="1">
        <v>0.482</v>
      </c>
      <c r="M3919" s="1">
        <v>1.016</v>
      </c>
    </row>
    <row r="3920">
      <c r="A3920" s="1">
        <v>3918.0</v>
      </c>
      <c r="B3920" s="1">
        <v>1.70023349408687E9</v>
      </c>
      <c r="C3920" s="1">
        <v>26136.7888613687</v>
      </c>
      <c r="D3920" s="1">
        <v>45979.7735190121</v>
      </c>
      <c r="E3920" s="1">
        <v>70455.5818981625</v>
      </c>
      <c r="F3920" s="1">
        <v>12421.2890769587</v>
      </c>
      <c r="G3920" s="1">
        <v>8610.45075779566</v>
      </c>
      <c r="H3920" s="1">
        <v>23951.4141024844</v>
      </c>
      <c r="I3920" s="1">
        <v>-1253.06114590896</v>
      </c>
      <c r="J3920" s="1">
        <v>-11277.907941092</v>
      </c>
      <c r="K3920" s="1">
        <v>-0.064</v>
      </c>
      <c r="L3920" s="1">
        <v>0.482</v>
      </c>
      <c r="M3920" s="1">
        <v>1.016</v>
      </c>
    </row>
    <row r="3921">
      <c r="A3921" s="1">
        <v>3919.0</v>
      </c>
      <c r="B3921" s="1">
        <v>1.7002334940909E9</v>
      </c>
      <c r="C3921" s="1">
        <v>26186.7897137152</v>
      </c>
      <c r="D3921" s="1">
        <v>46022.0406677771</v>
      </c>
      <c r="E3921" s="1">
        <v>70481.8451978975</v>
      </c>
      <c r="F3921" s="1">
        <v>12588.2342562954</v>
      </c>
      <c r="G3921" s="1">
        <v>8507.74449202352</v>
      </c>
      <c r="H3921" s="1">
        <v>24007.6957950229</v>
      </c>
      <c r="I3921" s="1">
        <v>-1233.65983172176</v>
      </c>
      <c r="J3921" s="1">
        <v>-11280.1654672819</v>
      </c>
      <c r="K3921" s="1">
        <v>-0.064</v>
      </c>
      <c r="L3921" s="1">
        <v>0.482</v>
      </c>
      <c r="M3921" s="1">
        <v>1.016</v>
      </c>
    </row>
    <row r="3922">
      <c r="A3922" s="1">
        <v>3920.0</v>
      </c>
      <c r="B3922" s="1">
        <v>1.70023349409481E9</v>
      </c>
      <c r="C3922" s="1">
        <v>26258.5611651612</v>
      </c>
      <c r="D3922" s="1">
        <v>46081.8539359395</v>
      </c>
      <c r="E3922" s="1">
        <v>70713.8339535992</v>
      </c>
      <c r="F3922" s="1">
        <v>12756.1182088992</v>
      </c>
      <c r="G3922" s="1">
        <v>8551.06217277791</v>
      </c>
      <c r="H3922" s="1">
        <v>24058.3448479586</v>
      </c>
      <c r="I3922" s="1">
        <v>-1187.48112767709</v>
      </c>
      <c r="J3922" s="1">
        <v>-11286.7145284074</v>
      </c>
      <c r="K3922" s="1">
        <v>-0.036</v>
      </c>
      <c r="L3922" s="1">
        <v>0.734</v>
      </c>
      <c r="M3922" s="1">
        <v>1.024</v>
      </c>
    </row>
    <row r="3923">
      <c r="A3923" s="1">
        <v>3921.0</v>
      </c>
      <c r="B3923" s="1">
        <v>1.70023349409886E9</v>
      </c>
      <c r="C3923" s="1">
        <v>26304.6504622281</v>
      </c>
      <c r="D3923" s="1">
        <v>46129.6643173294</v>
      </c>
      <c r="E3923" s="1">
        <v>70778.8775299641</v>
      </c>
      <c r="F3923" s="1">
        <v>12869.9109399212</v>
      </c>
      <c r="G3923" s="1">
        <v>8530.78914055694</v>
      </c>
      <c r="H3923" s="1">
        <v>24053.0921880116</v>
      </c>
      <c r="I3923" s="1">
        <v>-1157.30627266243</v>
      </c>
      <c r="J3923" s="1">
        <v>-11327.0594271492</v>
      </c>
      <c r="K3923" s="1">
        <v>-0.036</v>
      </c>
      <c r="L3923" s="1">
        <v>0.734</v>
      </c>
      <c r="M3923" s="1">
        <v>1.024</v>
      </c>
    </row>
    <row r="3924">
      <c r="A3924" s="1">
        <v>3922.0</v>
      </c>
      <c r="B3924" s="1">
        <v>1.70023349410195E9</v>
      </c>
      <c r="C3924" s="1">
        <v>26340.0556254453</v>
      </c>
      <c r="D3924" s="1">
        <v>46175.5077452072</v>
      </c>
      <c r="E3924" s="1">
        <v>70541.7925765267</v>
      </c>
      <c r="F3924" s="1">
        <v>12936.3626761868</v>
      </c>
      <c r="G3924" s="1">
        <v>8684.27856973154</v>
      </c>
      <c r="H3924" s="1">
        <v>23964.5569282242</v>
      </c>
      <c r="I3924" s="1">
        <v>-1182.38492994128</v>
      </c>
      <c r="J3924" s="1">
        <v>-11361.6152240771</v>
      </c>
      <c r="K3924" s="1">
        <v>-0.036</v>
      </c>
      <c r="L3924" s="1">
        <v>0.734</v>
      </c>
      <c r="M3924" s="1">
        <v>1.024</v>
      </c>
    </row>
    <row r="3925">
      <c r="A3925" s="1">
        <v>3923.0</v>
      </c>
      <c r="B3925" s="1">
        <v>1.70023349410686E9</v>
      </c>
      <c r="C3925" s="1">
        <v>26353.0643407183</v>
      </c>
      <c r="D3925" s="1">
        <v>46212.0304956472</v>
      </c>
      <c r="E3925" s="1">
        <v>70324.2653994876</v>
      </c>
      <c r="F3925" s="1">
        <v>13039.560680337</v>
      </c>
      <c r="G3925" s="1">
        <v>8601.26419082453</v>
      </c>
      <c r="H3925" s="1">
        <v>24042.9444960289</v>
      </c>
      <c r="I3925" s="1">
        <v>-1188.88928757778</v>
      </c>
      <c r="J3925" s="1">
        <v>-11342.3256686122</v>
      </c>
      <c r="K3925" s="1">
        <v>-0.036</v>
      </c>
      <c r="L3925" s="1">
        <v>0.734</v>
      </c>
      <c r="M3925" s="1">
        <v>1.024</v>
      </c>
    </row>
    <row r="3926">
      <c r="A3926" s="1">
        <v>3924.0</v>
      </c>
      <c r="B3926" s="1">
        <v>1.70023349411082E9</v>
      </c>
      <c r="C3926" s="1">
        <v>26332.5230875638</v>
      </c>
      <c r="D3926" s="1">
        <v>46217.0596381497</v>
      </c>
      <c r="E3926" s="1">
        <v>70341.1633182958</v>
      </c>
      <c r="F3926" s="1">
        <v>13140.8587862084</v>
      </c>
      <c r="G3926" s="1">
        <v>8610.74133047358</v>
      </c>
      <c r="H3926" s="1">
        <v>24153.9879624829</v>
      </c>
      <c r="I3926" s="1">
        <v>-1196.55593592595</v>
      </c>
      <c r="J3926" s="1">
        <v>-11372.2993579267</v>
      </c>
      <c r="K3926" s="1">
        <v>-0.036</v>
      </c>
      <c r="L3926" s="1">
        <v>0.734</v>
      </c>
      <c r="M3926" s="1">
        <v>1.024</v>
      </c>
    </row>
    <row r="3927">
      <c r="A3927" s="1">
        <v>3925.0</v>
      </c>
      <c r="B3927" s="1">
        <v>1.700233494115E9</v>
      </c>
      <c r="C3927" s="1">
        <v>26309.456087286</v>
      </c>
      <c r="D3927" s="1">
        <v>46218.4901497948</v>
      </c>
      <c r="E3927" s="1">
        <v>70315.8164400835</v>
      </c>
      <c r="F3927" s="1">
        <v>13211.7585196207</v>
      </c>
      <c r="G3927" s="1">
        <v>8482.48702078903</v>
      </c>
      <c r="H3927" s="1">
        <v>24102.936578147</v>
      </c>
      <c r="I3927" s="1">
        <v>-1232.85516892137</v>
      </c>
      <c r="J3927" s="1">
        <v>-11411.0349310678</v>
      </c>
      <c r="K3927" s="1">
        <v>-0.036</v>
      </c>
      <c r="L3927" s="1">
        <v>0.734</v>
      </c>
      <c r="M3927" s="1">
        <v>1.024</v>
      </c>
    </row>
    <row r="3928">
      <c r="A3928" s="1">
        <v>3926.0</v>
      </c>
      <c r="B3928" s="1">
        <v>1.70023349411893E9</v>
      </c>
      <c r="C3928" s="1">
        <v>26297.6096627246</v>
      </c>
      <c r="D3928" s="1">
        <v>46228.123751655</v>
      </c>
      <c r="E3928" s="1">
        <v>70061.9006230712</v>
      </c>
      <c r="F3928" s="1">
        <v>13281.1606861544</v>
      </c>
      <c r="G3928" s="1">
        <v>8394.48820286848</v>
      </c>
      <c r="H3928" s="1">
        <v>24001.8172862311</v>
      </c>
      <c r="I3928" s="1">
        <v>-1241.05825913646</v>
      </c>
      <c r="J3928" s="1">
        <v>-11423.2836870293</v>
      </c>
      <c r="K3928" s="1">
        <v>-0.036</v>
      </c>
      <c r="L3928" s="1">
        <v>0.734</v>
      </c>
      <c r="M3928" s="1">
        <v>1.024</v>
      </c>
    </row>
    <row r="3929">
      <c r="A3929" s="1">
        <v>3927.0</v>
      </c>
      <c r="B3929" s="1">
        <v>1.70023349412297E9</v>
      </c>
      <c r="C3929" s="1">
        <v>26266.1160547871</v>
      </c>
      <c r="D3929" s="1">
        <v>46212.2093096029</v>
      </c>
      <c r="E3929" s="1">
        <v>69833.3316842713</v>
      </c>
      <c r="F3929" s="1">
        <v>13320.9914947738</v>
      </c>
      <c r="G3929" s="1">
        <v>8408.01100826394</v>
      </c>
      <c r="H3929" s="1">
        <v>23792.0238127736</v>
      </c>
      <c r="I3929" s="1">
        <v>-1259.78902099001</v>
      </c>
      <c r="J3929" s="1">
        <v>-11444.6519547285</v>
      </c>
      <c r="K3929" s="1">
        <v>-0.036</v>
      </c>
      <c r="L3929" s="1">
        <v>0.734</v>
      </c>
      <c r="M3929" s="1">
        <v>1.024</v>
      </c>
    </row>
    <row r="3930">
      <c r="A3930" s="1">
        <v>3928.0</v>
      </c>
      <c r="B3930" s="1">
        <v>1.70023349412677E9</v>
      </c>
      <c r="C3930" s="1">
        <v>26245.0607115102</v>
      </c>
      <c r="D3930" s="1">
        <v>46210.6893909799</v>
      </c>
      <c r="E3930" s="1">
        <v>69902.5103333604</v>
      </c>
      <c r="F3930" s="1">
        <v>13411.0019696953</v>
      </c>
      <c r="G3930" s="1">
        <v>8503.27414313246</v>
      </c>
      <c r="H3930" s="1">
        <v>23965.8309776581</v>
      </c>
      <c r="I3930" s="1">
        <v>-1225.47909325112</v>
      </c>
      <c r="J3930" s="1">
        <v>-11472.3457661087</v>
      </c>
      <c r="K3930" s="1">
        <v>-0.036</v>
      </c>
      <c r="L3930" s="1">
        <v>0.734</v>
      </c>
      <c r="M3930" s="1">
        <v>1.024</v>
      </c>
    </row>
    <row r="3931">
      <c r="A3931" s="1">
        <v>3929.0</v>
      </c>
      <c r="B3931" s="1">
        <v>1.70023349412982E9</v>
      </c>
      <c r="C3931" s="1">
        <v>26247.4970516558</v>
      </c>
      <c r="D3931" s="1">
        <v>46225.1509696425</v>
      </c>
      <c r="E3931" s="1">
        <v>70058.2796404695</v>
      </c>
      <c r="F3931" s="1">
        <v>13513.1941453449</v>
      </c>
      <c r="G3931" s="1">
        <v>8559.24291124855</v>
      </c>
      <c r="H3931" s="1">
        <v>24131.2562383718</v>
      </c>
      <c r="I3931" s="1">
        <v>-1212.26921227803</v>
      </c>
      <c r="J3931" s="1">
        <v>-11487.2990831493</v>
      </c>
      <c r="K3931" s="1">
        <v>-0.036</v>
      </c>
      <c r="L3931" s="1">
        <v>0.734</v>
      </c>
      <c r="M3931" s="1">
        <v>1.024</v>
      </c>
    </row>
    <row r="3932">
      <c r="A3932" s="1">
        <v>3930.0</v>
      </c>
      <c r="B3932" s="1">
        <v>1.70023349413486E9</v>
      </c>
      <c r="C3932" s="1">
        <v>26233.5495631157</v>
      </c>
      <c r="D3932" s="1">
        <v>46214.131559626</v>
      </c>
      <c r="E3932" s="1">
        <v>70004.8366194768</v>
      </c>
      <c r="F3932" s="1">
        <v>13555.416590621</v>
      </c>
      <c r="G3932" s="1">
        <v>8424.4842439275</v>
      </c>
      <c r="H3932" s="1">
        <v>23978.3032510642</v>
      </c>
      <c r="I3932" s="1">
        <v>-1244.94746267169</v>
      </c>
      <c r="J3932" s="1">
        <v>-11514.5011561514</v>
      </c>
      <c r="K3932" s="1">
        <v>0.064</v>
      </c>
      <c r="L3932" s="1">
        <v>0.682</v>
      </c>
      <c r="M3932" s="1">
        <v>0.962</v>
      </c>
    </row>
    <row r="3933">
      <c r="A3933" s="1">
        <v>3931.0</v>
      </c>
      <c r="B3933" s="1">
        <v>1.70023349413889E9</v>
      </c>
      <c r="C3933" s="1">
        <v>26246.8488510666</v>
      </c>
      <c r="D3933" s="1">
        <v>46217.86430095</v>
      </c>
      <c r="E3933" s="1">
        <v>69954.7687118969</v>
      </c>
      <c r="F3933" s="1">
        <v>13613.6205331826</v>
      </c>
      <c r="G3933" s="1">
        <v>8407.31810418583</v>
      </c>
      <c r="H3933" s="1">
        <v>23829.6641504364</v>
      </c>
      <c r="I3933" s="1">
        <v>-1258.15734364477</v>
      </c>
      <c r="J3933" s="1">
        <v>-11537.0317145623</v>
      </c>
      <c r="K3933" s="1">
        <v>0.064</v>
      </c>
      <c r="L3933" s="1">
        <v>0.682</v>
      </c>
      <c r="M3933" s="1">
        <v>0.962</v>
      </c>
    </row>
    <row r="3934">
      <c r="A3934" s="1">
        <v>3932.0</v>
      </c>
      <c r="B3934" s="1">
        <v>1.70023349414495E9</v>
      </c>
      <c r="C3934" s="1">
        <v>26248.4581766674</v>
      </c>
      <c r="D3934" s="1">
        <v>46213.8409869481</v>
      </c>
      <c r="E3934" s="1">
        <v>70122.0938708894</v>
      </c>
      <c r="F3934" s="1">
        <v>13692.7457085544</v>
      </c>
      <c r="G3934" s="1">
        <v>8320.83920488824</v>
      </c>
      <c r="H3934" s="1">
        <v>23881.4978458282</v>
      </c>
      <c r="I3934" s="1">
        <v>-1259.49844831209</v>
      </c>
      <c r="J3934" s="1">
        <v>-11590.9888256774</v>
      </c>
      <c r="K3934" s="1">
        <v>0.064</v>
      </c>
      <c r="L3934" s="1">
        <v>0.682</v>
      </c>
      <c r="M3934" s="1">
        <v>0.962</v>
      </c>
    </row>
    <row r="3935">
      <c r="A3935" s="1">
        <v>3933.0</v>
      </c>
      <c r="B3935" s="1">
        <v>1.70023349414804E9</v>
      </c>
      <c r="C3935" s="1">
        <v>26229.4591938804</v>
      </c>
      <c r="D3935" s="1">
        <v>46183.1967452999</v>
      </c>
      <c r="E3935" s="1">
        <v>70312.7766028376</v>
      </c>
      <c r="F3935" s="1">
        <v>13719.1431187561</v>
      </c>
      <c r="G3935" s="1">
        <v>8310.62445767217</v>
      </c>
      <c r="H3935" s="1">
        <v>23845.2656680662</v>
      </c>
      <c r="I3935" s="1">
        <v>-1342.04344058554</v>
      </c>
      <c r="J3935" s="1">
        <v>-11670.493980705</v>
      </c>
      <c r="K3935" s="1">
        <v>0.064</v>
      </c>
      <c r="L3935" s="1">
        <v>0.682</v>
      </c>
      <c r="M3935" s="1">
        <v>0.962</v>
      </c>
    </row>
    <row r="3936">
      <c r="A3936" s="1">
        <v>3934.0</v>
      </c>
      <c r="B3936" s="1">
        <v>1.70023349415208E9</v>
      </c>
      <c r="C3936" s="1">
        <v>26227.4922403683</v>
      </c>
      <c r="D3936" s="1">
        <v>46168.7575183817</v>
      </c>
      <c r="E3936" s="1">
        <v>70266.799064493</v>
      </c>
      <c r="F3936" s="1">
        <v>13741.7407324005</v>
      </c>
      <c r="G3936" s="1">
        <v>8213.77434894732</v>
      </c>
      <c r="H3936" s="1">
        <v>23647.8327092925</v>
      </c>
      <c r="I3936" s="1">
        <v>-1396.33582786748</v>
      </c>
      <c r="J3936" s="1">
        <v>-11709.8554026908</v>
      </c>
      <c r="K3936" s="1">
        <v>0.064</v>
      </c>
      <c r="L3936" s="1">
        <v>0.682</v>
      </c>
      <c r="M3936" s="1">
        <v>0.962</v>
      </c>
    </row>
    <row r="3937">
      <c r="A3937" s="1">
        <v>3935.0</v>
      </c>
      <c r="B3937" s="1">
        <v>1.70023349415504E9</v>
      </c>
      <c r="C3937" s="1">
        <v>26205.6098825466</v>
      </c>
      <c r="D3937" s="1">
        <v>46136.5263028772</v>
      </c>
      <c r="E3937" s="1">
        <v>70076.5410156895</v>
      </c>
      <c r="F3937" s="1">
        <v>13788.3888230787</v>
      </c>
      <c r="G3937" s="1">
        <v>8243.27865162833</v>
      </c>
      <c r="H3937" s="1">
        <v>23659.5673751315</v>
      </c>
      <c r="I3937" s="1">
        <v>-1428.1870637163</v>
      </c>
      <c r="J3937" s="1">
        <v>-11761.1973597046</v>
      </c>
      <c r="K3937" s="1">
        <v>0.064</v>
      </c>
      <c r="L3937" s="1">
        <v>0.682</v>
      </c>
      <c r="M3937" s="1">
        <v>0.962</v>
      </c>
    </row>
    <row r="3938">
      <c r="A3938" s="1">
        <v>3936.0</v>
      </c>
      <c r="B3938" s="1">
        <v>1.70023349415795E9</v>
      </c>
      <c r="C3938" s="1">
        <v>26212.404812861</v>
      </c>
      <c r="D3938" s="1">
        <v>46144.9082070479</v>
      </c>
      <c r="E3938" s="1">
        <v>70001.4391543196</v>
      </c>
      <c r="F3938" s="1">
        <v>13861.3672687253</v>
      </c>
      <c r="G3938" s="1">
        <v>8122.46747284739</v>
      </c>
      <c r="H3938" s="1">
        <v>23645.7092935692</v>
      </c>
      <c r="I3938" s="1">
        <v>-1434.87023530843</v>
      </c>
      <c r="J3938" s="1">
        <v>-11795.0379008099</v>
      </c>
      <c r="K3938" s="1">
        <v>0.064</v>
      </c>
      <c r="L3938" s="1">
        <v>0.682</v>
      </c>
      <c r="M3938" s="1">
        <v>0.962</v>
      </c>
    </row>
    <row r="3939">
      <c r="A3939" s="1">
        <v>3937.0</v>
      </c>
      <c r="B3939" s="1">
        <v>1.70023349416286E9</v>
      </c>
      <c r="C3939" s="1">
        <v>26227.9616270019</v>
      </c>
      <c r="D3939" s="1">
        <v>46154.9888437973</v>
      </c>
      <c r="E3939" s="1">
        <v>70060.1571870037</v>
      </c>
      <c r="F3939" s="1">
        <v>13948.78494129</v>
      </c>
      <c r="G3939" s="1">
        <v>8137.30903116572</v>
      </c>
      <c r="H3939" s="1">
        <v>23732.2552481001</v>
      </c>
      <c r="I3939" s="1">
        <v>-1427.51651138264</v>
      </c>
      <c r="J3939" s="1">
        <v>-11835.4498547851</v>
      </c>
      <c r="K3939" s="1">
        <v>0.064</v>
      </c>
      <c r="L3939" s="1">
        <v>0.682</v>
      </c>
      <c r="M3939" s="1">
        <v>0.962</v>
      </c>
    </row>
    <row r="3940">
      <c r="A3940" s="1">
        <v>3938.0</v>
      </c>
      <c r="B3940" s="1">
        <v>1.70023349416708E9</v>
      </c>
      <c r="C3940" s="1">
        <v>26242.8255370647</v>
      </c>
      <c r="D3940" s="1">
        <v>46175.4853934628</v>
      </c>
      <c r="E3940" s="1">
        <v>69983.4012965442</v>
      </c>
      <c r="F3940" s="1">
        <v>14040.9858871681</v>
      </c>
      <c r="G3940" s="1">
        <v>8250.49826508739</v>
      </c>
      <c r="H3940" s="1">
        <v>23796.114182009</v>
      </c>
      <c r="I3940" s="1">
        <v>-1433.23855796319</v>
      </c>
      <c r="J3940" s="1">
        <v>-11857.7121922626</v>
      </c>
      <c r="K3940" s="1">
        <v>0.064</v>
      </c>
      <c r="L3940" s="1">
        <v>0.682</v>
      </c>
      <c r="M3940" s="1">
        <v>0.962</v>
      </c>
    </row>
    <row r="3941">
      <c r="A3941" s="1">
        <v>3939.0</v>
      </c>
      <c r="B3941" s="1">
        <v>1.70023349417107E9</v>
      </c>
      <c r="C3941" s="1">
        <v>26231.1355747146</v>
      </c>
      <c r="D3941" s="1">
        <v>46169.1374980375</v>
      </c>
      <c r="E3941" s="1">
        <v>69745.4222733285</v>
      </c>
      <c r="F3941" s="1">
        <v>14095.5017918946</v>
      </c>
      <c r="G3941" s="1">
        <v>8007.71361681385</v>
      </c>
      <c r="H3941" s="1">
        <v>23719.4700502717</v>
      </c>
      <c r="I3941" s="1">
        <v>-1429.63992710589</v>
      </c>
      <c r="J3941" s="1">
        <v>-11875.4818291046</v>
      </c>
      <c r="K3941" s="1">
        <v>0.064</v>
      </c>
      <c r="L3941" s="1">
        <v>0.682</v>
      </c>
      <c r="M3941" s="1">
        <v>0.962</v>
      </c>
    </row>
    <row r="3942">
      <c r="A3942" s="1">
        <v>3940.0</v>
      </c>
      <c r="B3942" s="1">
        <v>1.70023349417506E9</v>
      </c>
      <c r="C3942" s="1">
        <v>26242.7808335758</v>
      </c>
      <c r="D3942" s="1">
        <v>46179.7769283982</v>
      </c>
      <c r="E3942" s="1">
        <v>69700.5623222067</v>
      </c>
      <c r="F3942" s="1">
        <v>14162.1546938603</v>
      </c>
      <c r="G3942" s="1">
        <v>8244.91032897357</v>
      </c>
      <c r="H3942" s="1">
        <v>23626.2185724042</v>
      </c>
      <c r="I3942" s="1">
        <v>-1423.64965959187</v>
      </c>
      <c r="J3942" s="1">
        <v>-11902.7062538512</v>
      </c>
      <c r="K3942" s="1">
        <v>0.124</v>
      </c>
      <c r="L3942" s="1">
        <v>0.626</v>
      </c>
      <c r="M3942" s="1">
        <v>0.856</v>
      </c>
    </row>
    <row r="3943">
      <c r="A3943" s="1">
        <v>3941.0</v>
      </c>
      <c r="B3943" s="1">
        <v>1.70023349417886E9</v>
      </c>
      <c r="C3943" s="1">
        <v>26271.0781420562</v>
      </c>
      <c r="D3943" s="1">
        <v>46214.0421526482</v>
      </c>
      <c r="E3943" s="1">
        <v>69763.9965729709</v>
      </c>
      <c r="F3943" s="1">
        <v>14246.2419565012</v>
      </c>
      <c r="G3943" s="1">
        <v>8221.2398315954</v>
      </c>
      <c r="H3943" s="1">
        <v>23585.1137143509</v>
      </c>
      <c r="I3943" s="1">
        <v>-1406.75174078366</v>
      </c>
      <c r="J3943" s="1">
        <v>-11928.1201872968</v>
      </c>
      <c r="K3943" s="1">
        <v>0.124</v>
      </c>
      <c r="L3943" s="1">
        <v>0.626</v>
      </c>
      <c r="M3943" s="1">
        <v>0.856</v>
      </c>
    </row>
    <row r="3944">
      <c r="A3944" s="1">
        <v>3942.0</v>
      </c>
      <c r="B3944" s="1">
        <v>1.70023349418309E9</v>
      </c>
      <c r="C3944" s="1">
        <v>26301.163590093</v>
      </c>
      <c r="D3944" s="1">
        <v>46249.9837577323</v>
      </c>
      <c r="E3944" s="1">
        <v>69715.1803630805</v>
      </c>
      <c r="F3944" s="1">
        <v>14338.4876058682</v>
      </c>
      <c r="G3944" s="1">
        <v>8138.62778408858</v>
      </c>
      <c r="H3944" s="1">
        <v>23578.4752462476</v>
      </c>
      <c r="I3944" s="1">
        <v>-1353.10755409092</v>
      </c>
      <c r="J3944" s="1">
        <v>-11916.9219633247</v>
      </c>
      <c r="K3944" s="1">
        <v>0.124</v>
      </c>
      <c r="L3944" s="1">
        <v>0.626</v>
      </c>
      <c r="M3944" s="1">
        <v>0.856</v>
      </c>
    </row>
    <row r="3945">
      <c r="A3945" s="1">
        <v>3943.0</v>
      </c>
      <c r="B3945" s="1">
        <v>1.70023349418609E9</v>
      </c>
      <c r="C3945" s="1">
        <v>26345.3753406256</v>
      </c>
      <c r="D3945" s="1">
        <v>46305.6619531705</v>
      </c>
      <c r="E3945" s="1">
        <v>69562.3391344951</v>
      </c>
      <c r="F3945" s="1">
        <v>14478.3648226696</v>
      </c>
      <c r="G3945" s="1">
        <v>8155.54805464125</v>
      </c>
      <c r="H3945" s="1">
        <v>23772.4436846308</v>
      </c>
      <c r="I3945" s="1">
        <v>-1303.71019884469</v>
      </c>
      <c r="J3945" s="1">
        <v>-11878.6781285617</v>
      </c>
      <c r="K3945" s="1">
        <v>0.124</v>
      </c>
      <c r="L3945" s="1">
        <v>0.626</v>
      </c>
      <c r="M3945" s="1">
        <v>0.856</v>
      </c>
    </row>
    <row r="3946">
      <c r="A3946" s="1">
        <v>3944.0</v>
      </c>
      <c r="B3946" s="1">
        <v>1.70023349419004E9</v>
      </c>
      <c r="C3946" s="1">
        <v>26365.3130966798</v>
      </c>
      <c r="D3946" s="1">
        <v>46319.385924266</v>
      </c>
      <c r="E3946" s="1">
        <v>69480.5988050221</v>
      </c>
      <c r="F3946" s="1">
        <v>14565.4472190674</v>
      </c>
      <c r="G3946" s="1">
        <v>8197.32346502822</v>
      </c>
      <c r="H3946" s="1">
        <v>23755.813986756</v>
      </c>
      <c r="I3946" s="1">
        <v>-1256.81623897746</v>
      </c>
      <c r="J3946" s="1">
        <v>-11869.3127476349</v>
      </c>
      <c r="K3946" s="1">
        <v>0.124</v>
      </c>
      <c r="L3946" s="1">
        <v>0.626</v>
      </c>
      <c r="M3946" s="1">
        <v>0.856</v>
      </c>
    </row>
    <row r="3947">
      <c r="A3947" s="1">
        <v>3945.0</v>
      </c>
      <c r="B3947" s="1">
        <v>1.700233494195E9</v>
      </c>
      <c r="C3947" s="1">
        <v>26389.6094429027</v>
      </c>
      <c r="D3947" s="1">
        <v>46326.2479098138</v>
      </c>
      <c r="E3947" s="1">
        <v>69551.632648901</v>
      </c>
      <c r="F3947" s="1">
        <v>14658.3410690237</v>
      </c>
      <c r="G3947" s="1">
        <v>8203.38078777561</v>
      </c>
      <c r="H3947" s="1">
        <v>23782.814894058</v>
      </c>
      <c r="I3947" s="1">
        <v>-1230.37412528683</v>
      </c>
      <c r="J3947" s="1">
        <v>-11902.5274398955</v>
      </c>
      <c r="K3947" s="1">
        <v>0.124</v>
      </c>
      <c r="L3947" s="1">
        <v>0.626</v>
      </c>
      <c r="M3947" s="1">
        <v>0.856</v>
      </c>
    </row>
    <row r="3948">
      <c r="A3948" s="1">
        <v>3946.0</v>
      </c>
      <c r="B3948" s="1">
        <v>1.70023349419915E9</v>
      </c>
      <c r="C3948" s="1">
        <v>26427.3168357988</v>
      </c>
      <c r="D3948" s="1">
        <v>46338.3178518197</v>
      </c>
      <c r="E3948" s="1">
        <v>69594.2350738328</v>
      </c>
      <c r="F3948" s="1">
        <v>14726.4021308901</v>
      </c>
      <c r="G3948" s="1">
        <v>8238.87535797063</v>
      </c>
      <c r="H3948" s="1">
        <v>23754.6293442999</v>
      </c>
      <c r="I3948" s="1">
        <v>-1220.65111644877</v>
      </c>
      <c r="J3948" s="1">
        <v>-11972.4213448073</v>
      </c>
      <c r="K3948" s="1">
        <v>0.124</v>
      </c>
      <c r="L3948" s="1">
        <v>0.626</v>
      </c>
      <c r="M3948" s="1">
        <v>0.856</v>
      </c>
    </row>
    <row r="3949">
      <c r="A3949" s="1">
        <v>3947.0</v>
      </c>
      <c r="B3949" s="1">
        <v>1.7002334942035E9</v>
      </c>
      <c r="C3949" s="1">
        <v>26461.9620397045</v>
      </c>
      <c r="D3949" s="1">
        <v>46345.7609827233</v>
      </c>
      <c r="E3949" s="1">
        <v>69450.1780808184</v>
      </c>
      <c r="F3949" s="1">
        <v>14788.3835182647</v>
      </c>
      <c r="G3949" s="1">
        <v>8239.38944809311</v>
      </c>
      <c r="H3949" s="1">
        <v>23685.4283434663</v>
      </c>
      <c r="I3949" s="1">
        <v>-1210.34696225487</v>
      </c>
      <c r="J3949" s="1">
        <v>-12003.4679178557</v>
      </c>
      <c r="K3949" s="1">
        <v>0.124</v>
      </c>
      <c r="L3949" s="1">
        <v>0.626</v>
      </c>
      <c r="M3949" s="1">
        <v>0.856</v>
      </c>
    </row>
    <row r="3950">
      <c r="A3950" s="1">
        <v>3948.0</v>
      </c>
      <c r="B3950" s="1">
        <v>1.70023349420711E9</v>
      </c>
      <c r="C3950" s="1">
        <v>26485.990164994</v>
      </c>
      <c r="D3950" s="1">
        <v>46345.8503897011</v>
      </c>
      <c r="E3950" s="1">
        <v>69322.9966548677</v>
      </c>
      <c r="F3950" s="1">
        <v>14870.7944000714</v>
      </c>
      <c r="G3950" s="1">
        <v>8004.40555863446</v>
      </c>
      <c r="H3950" s="1">
        <v>23738.6478470144</v>
      </c>
      <c r="I3950" s="1">
        <v>-1168.03511000098</v>
      </c>
      <c r="J3950" s="1">
        <v>-11971.5049232846</v>
      </c>
      <c r="K3950" s="1">
        <v>0.124</v>
      </c>
      <c r="L3950" s="1">
        <v>0.626</v>
      </c>
      <c r="M3950" s="1">
        <v>0.856</v>
      </c>
    </row>
    <row r="3951">
      <c r="A3951" s="1">
        <v>3949.0</v>
      </c>
      <c r="B3951" s="1">
        <v>1.70023349421091E9</v>
      </c>
      <c r="C3951" s="1">
        <v>26508.5654268938</v>
      </c>
      <c r="D3951" s="1">
        <v>46327.2313865699</v>
      </c>
      <c r="E3951" s="1">
        <v>69374.7632950262</v>
      </c>
      <c r="F3951" s="1">
        <v>14928.6407147217</v>
      </c>
      <c r="G3951" s="1">
        <v>8184.22534277741</v>
      </c>
      <c r="H3951" s="1">
        <v>23690.5915964355</v>
      </c>
      <c r="I3951" s="1">
        <v>-1142.75528702202</v>
      </c>
      <c r="J3951" s="1">
        <v>-11939.4748734801</v>
      </c>
      <c r="K3951" s="1">
        <v>0.124</v>
      </c>
      <c r="L3951" s="1">
        <v>0.626</v>
      </c>
      <c r="M3951" s="1">
        <v>0.856</v>
      </c>
    </row>
    <row r="3952">
      <c r="A3952" s="1">
        <v>3950.0</v>
      </c>
      <c r="B3952" s="1">
        <v>1.70023349421407E9</v>
      </c>
      <c r="C3952" s="1">
        <v>26539.1873167976</v>
      </c>
      <c r="D3952" s="1">
        <v>46318.2459852988</v>
      </c>
      <c r="E3952" s="1">
        <v>69328.2046113258</v>
      </c>
      <c r="F3952" s="1">
        <v>14977.3004624009</v>
      </c>
      <c r="G3952" s="1">
        <v>8321.10742582171</v>
      </c>
      <c r="H3952" s="1">
        <v>23526.0827572444</v>
      </c>
      <c r="I3952" s="1">
        <v>-1159.47439187459</v>
      </c>
      <c r="J3952" s="1">
        <v>-11962.4524667802</v>
      </c>
      <c r="K3952" s="1">
        <v>0.066</v>
      </c>
      <c r="L3952" s="1">
        <v>0.58</v>
      </c>
      <c r="M3952" s="1">
        <v>0.72</v>
      </c>
    </row>
    <row r="3953">
      <c r="A3953" s="1">
        <v>3951.0</v>
      </c>
      <c r="B3953" s="1">
        <v>1.70023349421808E9</v>
      </c>
      <c r="C3953" s="1">
        <v>26557.6945612066</v>
      </c>
      <c r="D3953" s="1">
        <v>46311.9874968513</v>
      </c>
      <c r="E3953" s="1">
        <v>69074.758180947</v>
      </c>
      <c r="F3953" s="1">
        <v>15055.263347061</v>
      </c>
      <c r="G3953" s="1">
        <v>8205.72772094341</v>
      </c>
      <c r="H3953" s="1">
        <v>23767.5263008506</v>
      </c>
      <c r="I3953" s="1">
        <v>-1182.69785436366</v>
      </c>
      <c r="J3953" s="1">
        <v>-12004.6525603118</v>
      </c>
      <c r="K3953" s="1">
        <v>0.066</v>
      </c>
      <c r="L3953" s="1">
        <v>0.58</v>
      </c>
      <c r="M3953" s="1">
        <v>0.72</v>
      </c>
    </row>
    <row r="3954">
      <c r="A3954" s="1">
        <v>3952.0</v>
      </c>
      <c r="B3954" s="1">
        <v>1.70023349422309E9</v>
      </c>
      <c r="C3954" s="1">
        <v>26580.7615614845</v>
      </c>
      <c r="D3954" s="1">
        <v>46311.6075171956</v>
      </c>
      <c r="E3954" s="1">
        <v>68827.5925907603</v>
      </c>
      <c r="F3954" s="1">
        <v>15111.3215221549</v>
      </c>
      <c r="G3954" s="1">
        <v>8127.51896709429</v>
      </c>
      <c r="H3954" s="1">
        <v>23702.3709657634</v>
      </c>
      <c r="I3954" s="1">
        <v>-1187.50347942155</v>
      </c>
      <c r="J3954" s="1">
        <v>-12028.0101332676</v>
      </c>
      <c r="K3954" s="1">
        <v>0.066</v>
      </c>
      <c r="L3954" s="1">
        <v>0.58</v>
      </c>
      <c r="M3954" s="1">
        <v>0.72</v>
      </c>
    </row>
    <row r="3955">
      <c r="A3955" s="1">
        <v>3953.0</v>
      </c>
      <c r="B3955" s="1">
        <v>1.70023349422688E9</v>
      </c>
      <c r="C3955" s="1">
        <v>26574.5924800148</v>
      </c>
      <c r="D3955" s="1">
        <v>46290.2168977519</v>
      </c>
      <c r="E3955" s="1">
        <v>68703.0710223997</v>
      </c>
      <c r="F3955" s="1">
        <v>15141.1387492583</v>
      </c>
      <c r="G3955" s="1">
        <v>8058.16150404948</v>
      </c>
      <c r="H3955" s="1">
        <v>23530.5531061355</v>
      </c>
      <c r="I3955" s="1">
        <v>-1175.74646183806</v>
      </c>
      <c r="J3955" s="1">
        <v>-12042.0470287855</v>
      </c>
      <c r="K3955" s="1">
        <v>0.066</v>
      </c>
      <c r="L3955" s="1">
        <v>0.58</v>
      </c>
      <c r="M3955" s="1">
        <v>0.72</v>
      </c>
    </row>
    <row r="3956">
      <c r="A3956" s="1">
        <v>3954.0</v>
      </c>
      <c r="B3956" s="1">
        <v>1.70023349423109E9</v>
      </c>
      <c r="C3956" s="1">
        <v>26582.7732184855</v>
      </c>
      <c r="D3956" s="1">
        <v>46277.9904935348</v>
      </c>
      <c r="E3956" s="1">
        <v>68567.8653201896</v>
      </c>
      <c r="F3956" s="1">
        <v>15227.081206689</v>
      </c>
      <c r="G3956" s="1">
        <v>8068.21978905436</v>
      </c>
      <c r="H3956" s="1">
        <v>23686.1212475444</v>
      </c>
      <c r="I3956" s="1">
        <v>-1181.98259854109</v>
      </c>
      <c r="J3956" s="1">
        <v>-12008.4523568692</v>
      </c>
      <c r="K3956" s="1">
        <v>0.066</v>
      </c>
      <c r="L3956" s="1">
        <v>0.58</v>
      </c>
      <c r="M3956" s="1">
        <v>0.72</v>
      </c>
    </row>
    <row r="3957">
      <c r="A3957" s="1">
        <v>3955.0</v>
      </c>
      <c r="B3957" s="1">
        <v>1.70023349423527E9</v>
      </c>
      <c r="C3957" s="1">
        <v>26588.1376371547</v>
      </c>
      <c r="D3957" s="1">
        <v>46257.382185147</v>
      </c>
      <c r="E3957" s="1">
        <v>68192.2219028737</v>
      </c>
      <c r="F3957" s="1">
        <v>15287.6097306739</v>
      </c>
      <c r="G3957" s="1">
        <v>8103.82611797167</v>
      </c>
      <c r="H3957" s="1">
        <v>23681.7850091201</v>
      </c>
      <c r="I3957" s="1">
        <v>-1185.35771195384</v>
      </c>
      <c r="J3957" s="1">
        <v>-11957.7362487001</v>
      </c>
      <c r="K3957" s="1">
        <v>0.066</v>
      </c>
      <c r="L3957" s="1">
        <v>0.58</v>
      </c>
      <c r="M3957" s="1">
        <v>0.72</v>
      </c>
    </row>
    <row r="3958">
      <c r="A3958" s="1">
        <v>3956.0</v>
      </c>
      <c r="B3958" s="1">
        <v>1.70023349423907E9</v>
      </c>
      <c r="C3958" s="1">
        <v>26576.5370817824</v>
      </c>
      <c r="D3958" s="1">
        <v>46215.7185334823</v>
      </c>
      <c r="E3958" s="1">
        <v>67721.8517925562</v>
      </c>
      <c r="F3958" s="1">
        <v>15316.331722299</v>
      </c>
      <c r="G3958" s="1">
        <v>8041.17417826344</v>
      </c>
      <c r="H3958" s="1">
        <v>23645.4857761246</v>
      </c>
      <c r="I3958" s="1">
        <v>-1166.91752277821</v>
      </c>
      <c r="J3958" s="1">
        <v>-11929.0813123084</v>
      </c>
      <c r="K3958" s="1">
        <v>0.066</v>
      </c>
      <c r="L3958" s="1">
        <v>0.58</v>
      </c>
      <c r="M3958" s="1">
        <v>0.72</v>
      </c>
    </row>
    <row r="3959">
      <c r="A3959" s="1">
        <v>3957.0</v>
      </c>
      <c r="B3959" s="1">
        <v>1.70023349424192E9</v>
      </c>
      <c r="C3959" s="1">
        <v>26585.0530964199</v>
      </c>
      <c r="D3959" s="1">
        <v>46192.2492018043</v>
      </c>
      <c r="E3959" s="1">
        <v>67380.7194686793</v>
      </c>
      <c r="F3959" s="1">
        <v>15342.4162080784</v>
      </c>
      <c r="G3959" s="1">
        <v>8057.91563486047</v>
      </c>
      <c r="H3959" s="1">
        <v>23675.9512038172</v>
      </c>
      <c r="I3959" s="1">
        <v>-1153.55117959394</v>
      </c>
      <c r="J3959" s="1">
        <v>-11870.54209358</v>
      </c>
      <c r="K3959" s="1">
        <v>0.066</v>
      </c>
      <c r="L3959" s="1">
        <v>0.58</v>
      </c>
      <c r="M3959" s="1">
        <v>0.72</v>
      </c>
    </row>
    <row r="3960">
      <c r="A3960" s="1">
        <v>3958.0</v>
      </c>
      <c r="B3960" s="1">
        <v>1.7002334942461E9</v>
      </c>
      <c r="C3960" s="1">
        <v>26610.3105676544</v>
      </c>
      <c r="D3960" s="1">
        <v>46171.7526521387</v>
      </c>
      <c r="E3960" s="1">
        <v>67091.9125785723</v>
      </c>
      <c r="F3960" s="1">
        <v>15363.3150891441</v>
      </c>
      <c r="G3960" s="1">
        <v>7940.27840379219</v>
      </c>
      <c r="H3960" s="1">
        <v>23610.9970344301</v>
      </c>
      <c r="I3960" s="1">
        <v>-1159.38498489677</v>
      </c>
      <c r="J3960" s="1">
        <v>-11823.1787470792</v>
      </c>
      <c r="K3960" s="1">
        <v>0.066</v>
      </c>
      <c r="L3960" s="1">
        <v>0.58</v>
      </c>
      <c r="M3960" s="1">
        <v>0.72</v>
      </c>
    </row>
    <row r="3961">
      <c r="A3961" s="1">
        <v>3959.0</v>
      </c>
      <c r="B3961" s="1">
        <v>1.7002334942511E9</v>
      </c>
      <c r="C3961" s="1">
        <v>26669.3862282498</v>
      </c>
      <c r="D3961" s="1">
        <v>46165.13653578</v>
      </c>
      <c r="E3961" s="1">
        <v>66653.0137244479</v>
      </c>
      <c r="F3961" s="1">
        <v>15435.9135551349</v>
      </c>
      <c r="G3961" s="1">
        <v>8035.69800087189</v>
      </c>
      <c r="H3961" s="1">
        <v>23579.6151852149</v>
      </c>
      <c r="I3961" s="1">
        <v>-1158.15563895173</v>
      </c>
      <c r="J3961" s="1">
        <v>-11770.987423776</v>
      </c>
      <c r="K3961" s="1">
        <v>0.066</v>
      </c>
      <c r="L3961" s="1">
        <v>0.58</v>
      </c>
      <c r="M3961" s="1">
        <v>0.72</v>
      </c>
    </row>
    <row r="3962">
      <c r="A3962" s="1">
        <v>3960.0</v>
      </c>
      <c r="B3962" s="1">
        <v>1.70023349425519E9</v>
      </c>
      <c r="C3962" s="1">
        <v>26675.1082748303</v>
      </c>
      <c r="D3962" s="1">
        <v>46140.3931546679</v>
      </c>
      <c r="E3962" s="1">
        <v>66140.7340932767</v>
      </c>
      <c r="F3962" s="1">
        <v>15479.1641806559</v>
      </c>
      <c r="G3962" s="1">
        <v>8126.22256591589</v>
      </c>
      <c r="H3962" s="1">
        <v>23596.2672348341</v>
      </c>
      <c r="I3962" s="1">
        <v>-1230.55293924247</v>
      </c>
      <c r="J3962" s="1">
        <v>-11761.8008568049</v>
      </c>
      <c r="K3962" s="1">
        <v>-0.066</v>
      </c>
      <c r="L3962" s="1">
        <v>0.4</v>
      </c>
      <c r="M3962" s="1">
        <v>0.598</v>
      </c>
    </row>
    <row r="3963">
      <c r="A3963" s="1">
        <v>3961.0</v>
      </c>
      <c r="B3963" s="1">
        <v>1.70023349425914E9</v>
      </c>
      <c r="C3963" s="1">
        <v>26668.2239375381</v>
      </c>
      <c r="D3963" s="1">
        <v>46111.4029421094</v>
      </c>
      <c r="E3963" s="1">
        <v>65890.9086454997</v>
      </c>
      <c r="F3963" s="1">
        <v>15480.5723405566</v>
      </c>
      <c r="G3963" s="1">
        <v>7981.91970371242</v>
      </c>
      <c r="H3963" s="1">
        <v>23474.2267101081</v>
      </c>
      <c r="I3963" s="1">
        <v>-1251.9435586862</v>
      </c>
      <c r="J3963" s="1">
        <v>-11716.2703533494</v>
      </c>
      <c r="K3963" s="1">
        <v>-0.066</v>
      </c>
      <c r="L3963" s="1">
        <v>0.4</v>
      </c>
      <c r="M3963" s="1">
        <v>0.598</v>
      </c>
    </row>
    <row r="3964">
      <c r="A3964" s="1">
        <v>3962.0</v>
      </c>
      <c r="B3964" s="1">
        <v>1.70023349426204E9</v>
      </c>
      <c r="C3964" s="1">
        <v>26635.4115766777</v>
      </c>
      <c r="D3964" s="1">
        <v>46060.0609850956</v>
      </c>
      <c r="E3964" s="1">
        <v>65820.8582783768</v>
      </c>
      <c r="F3964" s="1">
        <v>15490.2282941613</v>
      </c>
      <c r="G3964" s="1">
        <v>7863.67897554385</v>
      </c>
      <c r="H3964" s="1">
        <v>23548.300391233</v>
      </c>
      <c r="I3964" s="1">
        <v>-1267.61213154937</v>
      </c>
      <c r="J3964" s="1">
        <v>-11663.4978846905</v>
      </c>
      <c r="K3964" s="1">
        <v>-0.066</v>
      </c>
      <c r="L3964" s="1">
        <v>0.4</v>
      </c>
      <c r="M3964" s="1">
        <v>0.598</v>
      </c>
    </row>
    <row r="3965">
      <c r="A3965" s="1">
        <v>3963.0</v>
      </c>
      <c r="B3965" s="1">
        <v>1.700233494266E9</v>
      </c>
      <c r="C3965" s="1">
        <v>26718.3589003513</v>
      </c>
      <c r="D3965" s="1">
        <v>45857.7329942861</v>
      </c>
      <c r="E3965" s="1">
        <v>65990.284501348</v>
      </c>
      <c r="F3965" s="1">
        <v>15769.2674719414</v>
      </c>
      <c r="G3965" s="1">
        <v>7901.52047890668</v>
      </c>
      <c r="H3965" s="1">
        <v>23737.5302597916</v>
      </c>
      <c r="I3965" s="1">
        <v>-1360.95301639473</v>
      </c>
      <c r="J3965" s="1">
        <v>-11607.1714886631</v>
      </c>
      <c r="K3965" s="1">
        <v>-0.066</v>
      </c>
      <c r="L3965" s="1">
        <v>0.4</v>
      </c>
      <c r="M3965" s="1">
        <v>0.598</v>
      </c>
    </row>
    <row r="3966">
      <c r="A3966" s="1">
        <v>3964.0</v>
      </c>
      <c r="B3966" s="1">
        <v>1.70023349427016E9</v>
      </c>
      <c r="C3966" s="1">
        <v>26793.7289826546</v>
      </c>
      <c r="D3966" s="1">
        <v>45868.5288868581</v>
      </c>
      <c r="E3966" s="1">
        <v>66308.0816040136</v>
      </c>
      <c r="F3966" s="1">
        <v>15765.467675384</v>
      </c>
      <c r="G3966" s="1">
        <v>7850.46909457076</v>
      </c>
      <c r="H3966" s="1">
        <v>23654.8958605403</v>
      </c>
      <c r="I3966" s="1">
        <v>-1325.54785317753</v>
      </c>
      <c r="J3966" s="1">
        <v>-11591.7711367334</v>
      </c>
      <c r="K3966" s="1">
        <v>-0.066</v>
      </c>
      <c r="L3966" s="1">
        <v>0.4</v>
      </c>
      <c r="M3966" s="1">
        <v>0.598</v>
      </c>
    </row>
    <row r="3967">
      <c r="A3967" s="1">
        <v>3965.0</v>
      </c>
      <c r="B3967" s="1">
        <v>1.70023349429217E9</v>
      </c>
      <c r="C3967" s="1">
        <v>26866.1039312009</v>
      </c>
      <c r="D3967" s="1">
        <v>45868.1265554579</v>
      </c>
      <c r="E3967" s="1">
        <v>66844.9258023412</v>
      </c>
      <c r="F3967" s="1">
        <v>15769.2898236858</v>
      </c>
      <c r="G3967" s="1">
        <v>7985.51833456973</v>
      </c>
      <c r="H3967" s="1">
        <v>23570.6744874327</v>
      </c>
      <c r="I3967" s="1">
        <v>-1282.14076544532</v>
      </c>
      <c r="J3967" s="1">
        <v>-11575.7672877034</v>
      </c>
      <c r="K3967" s="1">
        <v>-0.066</v>
      </c>
      <c r="L3967" s="1">
        <v>0.4</v>
      </c>
      <c r="M3967" s="1">
        <v>0.598</v>
      </c>
    </row>
    <row r="3968">
      <c r="A3968" s="1">
        <v>3966.0</v>
      </c>
      <c r="B3968" s="1">
        <v>1.70023349429521E9</v>
      </c>
      <c r="C3968" s="1">
        <v>26907.5664171655</v>
      </c>
      <c r="D3968" s="1">
        <v>45850.8710087384</v>
      </c>
      <c r="E3968" s="1">
        <v>67535.4605955434</v>
      </c>
      <c r="F3968" s="1">
        <v>15797.7435943774</v>
      </c>
      <c r="G3968" s="1">
        <v>7913.88099359047</v>
      </c>
      <c r="H3968" s="1">
        <v>23585.2925283065</v>
      </c>
      <c r="I3968" s="1">
        <v>-1208.26825002053</v>
      </c>
      <c r="J3968" s="1">
        <v>-11583.2551220959</v>
      </c>
      <c r="K3968" s="1">
        <v>-0.198</v>
      </c>
      <c r="L3968" s="1">
        <v>0.524</v>
      </c>
      <c r="M3968" s="1">
        <v>0.53</v>
      </c>
    </row>
    <row r="3969">
      <c r="A3969" s="1">
        <v>3967.0</v>
      </c>
      <c r="B3969" s="1">
        <v>1.70023349429914E9</v>
      </c>
      <c r="C3969" s="1">
        <v>26947.7772054406</v>
      </c>
      <c r="D3969" s="1">
        <v>45841.4162208338</v>
      </c>
      <c r="E3969" s="1">
        <v>68014.3467204984</v>
      </c>
      <c r="F3969" s="1">
        <v>15850.8513392032</v>
      </c>
      <c r="G3969" s="1">
        <v>7903.39802544093</v>
      </c>
      <c r="H3969" s="1">
        <v>23571.3450397664</v>
      </c>
      <c r="I3969" s="1">
        <v>-1190.00687480054</v>
      </c>
      <c r="J3969" s="1">
        <v>-11622.1248057037</v>
      </c>
      <c r="K3969" s="1">
        <v>-0.198</v>
      </c>
      <c r="L3969" s="1">
        <v>0.524</v>
      </c>
      <c r="M3969" s="1">
        <v>0.53</v>
      </c>
    </row>
    <row r="3970">
      <c r="A3970" s="1">
        <v>3968.0</v>
      </c>
      <c r="B3970" s="1">
        <v>1.70023349430418E9</v>
      </c>
      <c r="C3970" s="1">
        <v>26998.850941521</v>
      </c>
      <c r="D3970" s="1">
        <v>45841.9526627007</v>
      </c>
      <c r="E3970" s="1">
        <v>68258.8748048394</v>
      </c>
      <c r="F3970" s="1">
        <v>15912.3633399442</v>
      </c>
      <c r="G3970" s="1">
        <v>7955.56699699962</v>
      </c>
      <c r="H3970" s="1">
        <v>23551.9437255792</v>
      </c>
      <c r="I3970" s="1">
        <v>-1230.35177354237</v>
      </c>
      <c r="J3970" s="1">
        <v>-11708.6260567457</v>
      </c>
      <c r="K3970" s="1">
        <v>-0.198</v>
      </c>
      <c r="L3970" s="1">
        <v>0.524</v>
      </c>
      <c r="M3970" s="1">
        <v>0.53</v>
      </c>
    </row>
    <row r="3971">
      <c r="A3971" s="1">
        <v>3969.0</v>
      </c>
      <c r="B3971" s="1">
        <v>1.70023349430737E9</v>
      </c>
      <c r="C3971" s="1">
        <v>27070.0635993556</v>
      </c>
      <c r="D3971" s="1">
        <v>45844.6572237798</v>
      </c>
      <c r="E3971" s="1">
        <v>68589.8594367336</v>
      </c>
      <c r="F3971" s="1">
        <v>15984.6265297682</v>
      </c>
      <c r="G3971" s="1">
        <v>7858.33690861903</v>
      </c>
      <c r="H3971" s="1">
        <v>23566.5841181974</v>
      </c>
      <c r="I3971" s="1">
        <v>-1196.28771499248</v>
      </c>
      <c r="J3971" s="1">
        <v>-11762.5831678608</v>
      </c>
      <c r="K3971" s="1">
        <v>-0.198</v>
      </c>
      <c r="L3971" s="1">
        <v>0.524</v>
      </c>
      <c r="M3971" s="1">
        <v>0.53</v>
      </c>
    </row>
    <row r="3972">
      <c r="A3972" s="1">
        <v>3970.0</v>
      </c>
      <c r="B3972" s="1">
        <v>1.70023349431121E9</v>
      </c>
      <c r="C3972" s="1">
        <v>27218.0768511386</v>
      </c>
      <c r="D3972" s="1">
        <v>45869.2664944251</v>
      </c>
      <c r="E3972" s="1">
        <v>69076.7474862036</v>
      </c>
      <c r="F3972" s="1">
        <v>16087.7351269406</v>
      </c>
      <c r="G3972" s="1">
        <v>7744.18654968578</v>
      </c>
      <c r="H3972" s="1">
        <v>23561.6220309283</v>
      </c>
      <c r="I3972" s="1">
        <v>-1120.51530128899</v>
      </c>
      <c r="J3972" s="1">
        <v>-11731.5589465569</v>
      </c>
      <c r="K3972" s="1">
        <v>-0.198</v>
      </c>
      <c r="L3972" s="1">
        <v>0.524</v>
      </c>
      <c r="M3972" s="1">
        <v>0.53</v>
      </c>
    </row>
    <row r="3973">
      <c r="A3973" s="1">
        <v>3971.0</v>
      </c>
      <c r="B3973" s="1">
        <v>1.70023349431534E9</v>
      </c>
      <c r="C3973" s="1">
        <v>27353.684884749</v>
      </c>
      <c r="D3973" s="1">
        <v>45919.7143816607</v>
      </c>
      <c r="E3973" s="1">
        <v>69416.7845746022</v>
      </c>
      <c r="F3973" s="1">
        <v>16223.7454919511</v>
      </c>
      <c r="G3973" s="1">
        <v>7773.48968666669</v>
      </c>
      <c r="H3973" s="1">
        <v>23538.4879754171</v>
      </c>
      <c r="I3973" s="1">
        <v>-1095.5036992435</v>
      </c>
      <c r="J3973" s="1">
        <v>-11638.5086343894</v>
      </c>
      <c r="K3973" s="1">
        <v>-0.198</v>
      </c>
      <c r="L3973" s="1">
        <v>0.524</v>
      </c>
      <c r="M3973" s="1">
        <v>0.53</v>
      </c>
    </row>
    <row r="3974">
      <c r="A3974" s="1">
        <v>3972.0</v>
      </c>
      <c r="B3974" s="1">
        <v>1.70023349431828E9</v>
      </c>
      <c r="C3974" s="1">
        <v>27416.3815279461</v>
      </c>
      <c r="D3974" s="1">
        <v>45937.4393150138</v>
      </c>
      <c r="E3974" s="1">
        <v>69515.5569333502</v>
      </c>
      <c r="F3974" s="1">
        <v>16350.3681242904</v>
      </c>
      <c r="G3974" s="1">
        <v>7811.21943130724</v>
      </c>
      <c r="H3974" s="1">
        <v>23577.2459003026</v>
      </c>
      <c r="I3974" s="1">
        <v>-1128.18194963716</v>
      </c>
      <c r="J3974" s="1">
        <v>-11605.5174595734</v>
      </c>
      <c r="K3974" s="1">
        <v>-0.198</v>
      </c>
      <c r="L3974" s="1">
        <v>0.524</v>
      </c>
      <c r="M3974" s="1">
        <v>0.53</v>
      </c>
    </row>
    <row r="3975">
      <c r="A3975" s="1">
        <v>3973.0</v>
      </c>
      <c r="B3975" s="1">
        <v>1.7002334943223E9</v>
      </c>
      <c r="C3975" s="1">
        <v>27484.6214037682</v>
      </c>
      <c r="D3975" s="1">
        <v>45954.5383995221</v>
      </c>
      <c r="E3975" s="1">
        <v>69609.8812949516</v>
      </c>
      <c r="F3975" s="1">
        <v>16496.0567946501</v>
      </c>
      <c r="G3975" s="1">
        <v>7731.89309023536</v>
      </c>
      <c r="H3975" s="1">
        <v>23641.0154272336</v>
      </c>
      <c r="I3975" s="1">
        <v>-1117.02842915397</v>
      </c>
      <c r="J3975" s="1">
        <v>-11562.4232962636</v>
      </c>
      <c r="K3975" s="1">
        <v>-0.198</v>
      </c>
      <c r="L3975" s="1">
        <v>0.524</v>
      </c>
      <c r="M3975" s="1">
        <v>0.53</v>
      </c>
    </row>
    <row r="3976">
      <c r="A3976" s="1">
        <v>3974.0</v>
      </c>
      <c r="B3976" s="1">
        <v>1.70023349432628E9</v>
      </c>
      <c r="C3976" s="1">
        <v>27544.2335062305</v>
      </c>
      <c r="D3976" s="1">
        <v>45963.076765904</v>
      </c>
      <c r="E3976" s="1">
        <v>69821.3958527321</v>
      </c>
      <c r="F3976" s="1">
        <v>16616.9573804089</v>
      </c>
      <c r="G3976" s="1">
        <v>7668.74941214912</v>
      </c>
      <c r="H3976" s="1">
        <v>23632.4547091072</v>
      </c>
      <c r="I3976" s="1">
        <v>-1079.76807114697</v>
      </c>
      <c r="J3976" s="1">
        <v>-11489.198981428</v>
      </c>
      <c r="K3976" s="1">
        <v>-0.198</v>
      </c>
      <c r="L3976" s="1">
        <v>0.524</v>
      </c>
      <c r="M3976" s="1">
        <v>0.53</v>
      </c>
    </row>
    <row r="3977">
      <c r="A3977" s="1">
        <v>3975.0</v>
      </c>
      <c r="B3977" s="1">
        <v>1.7002334943302E9</v>
      </c>
      <c r="C3977" s="1">
        <v>27605.6784517381</v>
      </c>
      <c r="D3977" s="1">
        <v>45979.2370771452</v>
      </c>
      <c r="E3977" s="1">
        <v>70010.5363143129</v>
      </c>
      <c r="F3977" s="1">
        <v>16702.4751546949</v>
      </c>
      <c r="G3977" s="1">
        <v>7585.31035009746</v>
      </c>
      <c r="H3977" s="1">
        <v>23549.6638476447</v>
      </c>
      <c r="I3977" s="1">
        <v>-1037.03153574842</v>
      </c>
      <c r="J3977" s="1">
        <v>-11369.3042241697</v>
      </c>
      <c r="K3977" s="1">
        <v>-0.198</v>
      </c>
      <c r="L3977" s="1">
        <v>0.524</v>
      </c>
      <c r="M3977" s="1">
        <v>0.53</v>
      </c>
    </row>
    <row r="3978">
      <c r="A3978" s="1">
        <v>3976.0</v>
      </c>
      <c r="B3978" s="1">
        <v>1.70023349433404E9</v>
      </c>
      <c r="C3978" s="1">
        <v>27633.3499113738</v>
      </c>
      <c r="D3978" s="1">
        <v>45966.9883211837</v>
      </c>
      <c r="E3978" s="1">
        <v>70030.4517186226</v>
      </c>
      <c r="F3978" s="1">
        <v>16749.2126523509</v>
      </c>
      <c r="G3978" s="1">
        <v>7719.2196511292</v>
      </c>
      <c r="H3978" s="1">
        <v>23565.1536065523</v>
      </c>
      <c r="I3978" s="1">
        <v>-1050.80021033289</v>
      </c>
      <c r="J3978" s="1">
        <v>-11310.3626740411</v>
      </c>
      <c r="K3978" s="1">
        <v>-0.432</v>
      </c>
      <c r="L3978" s="1">
        <v>0.658</v>
      </c>
      <c r="M3978" s="1">
        <v>0.4</v>
      </c>
    </row>
    <row r="3979">
      <c r="A3979" s="1">
        <v>3977.0</v>
      </c>
      <c r="B3979" s="1">
        <v>1.70023349433905E9</v>
      </c>
      <c r="C3979" s="1">
        <v>27675.77352235</v>
      </c>
      <c r="D3979" s="1">
        <v>45973.6938445203</v>
      </c>
      <c r="E3979" s="1">
        <v>70021.1757446737</v>
      </c>
      <c r="F3979" s="1">
        <v>16792.1056499607</v>
      </c>
      <c r="G3979" s="1">
        <v>7857.8004667521</v>
      </c>
      <c r="H3979" s="1">
        <v>23685.1154190439</v>
      </c>
      <c r="I3979" s="1">
        <v>-1066.37937621824</v>
      </c>
      <c r="J3979" s="1">
        <v>-11279.0031765703</v>
      </c>
      <c r="K3979" s="1">
        <v>-0.432</v>
      </c>
      <c r="L3979" s="1">
        <v>0.658</v>
      </c>
      <c r="M3979" s="1">
        <v>0.4</v>
      </c>
    </row>
    <row r="3980">
      <c r="A3980" s="1">
        <v>3978.0</v>
      </c>
      <c r="B3980" s="1">
        <v>1.7002334943432E9</v>
      </c>
      <c r="C3980" s="1">
        <v>27707.6024064543</v>
      </c>
      <c r="D3980" s="1">
        <v>45948.9728151527</v>
      </c>
      <c r="E3980" s="1">
        <v>70082.3077657589</v>
      </c>
      <c r="F3980" s="1">
        <v>16745.5246145158</v>
      </c>
      <c r="G3980" s="1">
        <v>7771.32156745452</v>
      </c>
      <c r="H3980" s="1">
        <v>23554.4471209582</v>
      </c>
      <c r="I3980" s="1">
        <v>-1009.76240751295</v>
      </c>
      <c r="J3980" s="1">
        <v>-11246.637850599</v>
      </c>
      <c r="K3980" s="1">
        <v>-0.432</v>
      </c>
      <c r="L3980" s="1">
        <v>0.658</v>
      </c>
      <c r="M3980" s="1">
        <v>0.4</v>
      </c>
    </row>
    <row r="3981">
      <c r="A3981" s="1">
        <v>3979.0</v>
      </c>
      <c r="B3981" s="1">
        <v>1.70023349434604E9</v>
      </c>
      <c r="C3981" s="1">
        <v>27705.1213628198</v>
      </c>
      <c r="D3981" s="1">
        <v>45903.8446430974</v>
      </c>
      <c r="E3981" s="1">
        <v>70258.8641952114</v>
      </c>
      <c r="F3981" s="1">
        <v>16689.4440876774</v>
      </c>
      <c r="G3981" s="1">
        <v>7659.2052172667</v>
      </c>
      <c r="H3981" s="1">
        <v>23579.2575573036</v>
      </c>
      <c r="I3981" s="1">
        <v>-974.312540806834</v>
      </c>
      <c r="J3981" s="1">
        <v>-11257.634908871</v>
      </c>
      <c r="K3981" s="1">
        <v>-0.432</v>
      </c>
      <c r="L3981" s="1">
        <v>0.658</v>
      </c>
      <c r="M3981" s="1">
        <v>0.4</v>
      </c>
    </row>
    <row r="3982">
      <c r="A3982" s="1">
        <v>3980.0</v>
      </c>
      <c r="B3982" s="1">
        <v>1.70023349435004E9</v>
      </c>
      <c r="C3982" s="1">
        <v>27696.3371272489</v>
      </c>
      <c r="D3982" s="1">
        <v>45875.0332444945</v>
      </c>
      <c r="E3982" s="1">
        <v>70496.3738317935</v>
      </c>
      <c r="F3982" s="1">
        <v>16645.0982266781</v>
      </c>
      <c r="G3982" s="1">
        <v>7620.6484580813</v>
      </c>
      <c r="H3982" s="1">
        <v>23670.5197299146</v>
      </c>
      <c r="I3982" s="1">
        <v>-928.267947228902</v>
      </c>
      <c r="J3982" s="1">
        <v>-11273.2587782453</v>
      </c>
      <c r="K3982" s="1">
        <v>-0.432</v>
      </c>
      <c r="L3982" s="1">
        <v>0.658</v>
      </c>
      <c r="M3982" s="1">
        <v>0.4</v>
      </c>
    </row>
    <row r="3983">
      <c r="A3983" s="1">
        <v>3981.0</v>
      </c>
      <c r="B3983" s="1">
        <v>1.70023349435404E9</v>
      </c>
      <c r="C3983" s="1">
        <v>27682.7919701089</v>
      </c>
      <c r="D3983" s="1">
        <v>45827.6475462493</v>
      </c>
      <c r="E3983" s="1">
        <v>70761.1078931221</v>
      </c>
      <c r="F3983" s="1">
        <v>16588.0565748282</v>
      </c>
      <c r="G3983" s="1">
        <v>7631.89138554232</v>
      </c>
      <c r="H3983" s="1">
        <v>23655.1417297293</v>
      </c>
      <c r="I3983" s="1">
        <v>-931.330136219279</v>
      </c>
      <c r="J3983" s="1">
        <v>-11285.5745894401</v>
      </c>
      <c r="K3983" s="1">
        <v>-0.432</v>
      </c>
      <c r="L3983" s="1">
        <v>0.658</v>
      </c>
      <c r="M3983" s="1">
        <v>0.4</v>
      </c>
    </row>
    <row r="3984">
      <c r="A3984" s="1">
        <v>3982.0</v>
      </c>
      <c r="B3984" s="1">
        <v>1.70023349435804E9</v>
      </c>
      <c r="C3984" s="1">
        <v>27664.7094088446</v>
      </c>
      <c r="D3984" s="1">
        <v>45762.3804524398</v>
      </c>
      <c r="E3984" s="1">
        <v>71313.4418503572</v>
      </c>
      <c r="F3984" s="1">
        <v>16502.1588208864</v>
      </c>
      <c r="G3984" s="1">
        <v>7543.55729145494</v>
      </c>
      <c r="H3984" s="1">
        <v>23522.1712019647</v>
      </c>
      <c r="I3984" s="1">
        <v>-955.917055120117</v>
      </c>
      <c r="J3984" s="1">
        <v>-11293.2412377883</v>
      </c>
      <c r="K3984" s="1">
        <v>-0.432</v>
      </c>
      <c r="L3984" s="1">
        <v>0.658</v>
      </c>
      <c r="M3984" s="1">
        <v>0.4</v>
      </c>
    </row>
    <row r="3985">
      <c r="A3985" s="1">
        <v>3983.0</v>
      </c>
      <c r="B3985" s="1">
        <v>1.70023349436204E9</v>
      </c>
      <c r="C3985" s="1">
        <v>27627.8513822378</v>
      </c>
      <c r="D3985" s="1">
        <v>45693.1123963728</v>
      </c>
      <c r="E3985" s="1">
        <v>72322.7795747255</v>
      </c>
      <c r="F3985" s="1">
        <v>16455.0189918302</v>
      </c>
      <c r="G3985" s="1">
        <v>7344.91733848063</v>
      </c>
      <c r="H3985" s="1">
        <v>23430.9090293537</v>
      </c>
      <c r="I3985" s="1">
        <v>-896.930801502561</v>
      </c>
      <c r="J3985" s="1">
        <v>-11268.2296357428</v>
      </c>
      <c r="K3985" s="1">
        <v>-0.432</v>
      </c>
      <c r="L3985" s="1">
        <v>0.658</v>
      </c>
      <c r="M3985" s="1">
        <v>0.4</v>
      </c>
    </row>
    <row r="3986">
      <c r="A3986" s="1">
        <v>3984.0</v>
      </c>
      <c r="B3986" s="1">
        <v>1.7002334943672E9</v>
      </c>
      <c r="C3986" s="1">
        <v>27614.5297425424</v>
      </c>
      <c r="D3986" s="1">
        <v>45666.4691169821</v>
      </c>
      <c r="E3986" s="1">
        <v>73315.7334704081</v>
      </c>
      <c r="F3986" s="1">
        <v>16448.7157998938</v>
      </c>
      <c r="G3986" s="1">
        <v>7137.00141155736</v>
      </c>
      <c r="H3986" s="1">
        <v>23357.3047348624</v>
      </c>
      <c r="I3986" s="1">
        <v>-825.360515756668</v>
      </c>
      <c r="J3986" s="1">
        <v>-11258.0148885267</v>
      </c>
      <c r="K3986" s="1">
        <v>-0.432</v>
      </c>
      <c r="L3986" s="1">
        <v>0.658</v>
      </c>
      <c r="M3986" s="1">
        <v>0.4</v>
      </c>
    </row>
    <row r="3987">
      <c r="A3987" s="1">
        <v>3985.0</v>
      </c>
      <c r="B3987" s="1">
        <v>1.7002334943712E9</v>
      </c>
      <c r="C3987" s="1">
        <v>27611.1099256408</v>
      </c>
      <c r="D3987" s="1">
        <v>45659.3165587564</v>
      </c>
      <c r="E3987" s="1">
        <v>73746.3398273396</v>
      </c>
      <c r="F3987" s="1">
        <v>16433.1366340084</v>
      </c>
      <c r="G3987" s="1">
        <v>7001.66159888048</v>
      </c>
      <c r="H3987" s="1">
        <v>23233.3643118577</v>
      </c>
      <c r="I3987" s="1">
        <v>-845.745306699908</v>
      </c>
      <c r="J3987" s="1">
        <v>-11297.2645517903</v>
      </c>
      <c r="K3987" s="1">
        <v>-0.432</v>
      </c>
      <c r="L3987" s="1">
        <v>0.658</v>
      </c>
      <c r="M3987" s="1">
        <v>0.4</v>
      </c>
    </row>
    <row r="3988">
      <c r="A3988" s="1">
        <v>3986.0</v>
      </c>
      <c r="B3988" s="1">
        <v>1.70023349437407E9</v>
      </c>
      <c r="C3988" s="1">
        <v>27650.4042923932</v>
      </c>
      <c r="D3988" s="1">
        <v>45727.2658619005</v>
      </c>
      <c r="E3988" s="1">
        <v>73775.9782404873</v>
      </c>
      <c r="F3988" s="1">
        <v>16418.1386134789</v>
      </c>
      <c r="G3988" s="1">
        <v>6674.25324609914</v>
      </c>
      <c r="H3988" s="1">
        <v>23332.248429328</v>
      </c>
      <c r="I3988" s="1">
        <v>-882.692740284531</v>
      </c>
      <c r="J3988" s="1">
        <v>-11375.8756370396</v>
      </c>
      <c r="K3988" s="1">
        <v>-0.59</v>
      </c>
      <c r="L3988" s="1">
        <v>1.14</v>
      </c>
      <c r="M3988" s="1">
        <v>0.33</v>
      </c>
    </row>
    <row r="3989">
      <c r="A3989" s="1">
        <v>3987.0</v>
      </c>
      <c r="B3989" s="1">
        <v>1.70023349437815E9</v>
      </c>
      <c r="C3989" s="1">
        <v>27646.2915714134</v>
      </c>
      <c r="D3989" s="1">
        <v>45738.5981963393</v>
      </c>
      <c r="E3989" s="1">
        <v>73841.9158866305</v>
      </c>
      <c r="F3989" s="1">
        <v>16302.9824260452</v>
      </c>
      <c r="G3989" s="1">
        <v>6415.33063832886</v>
      </c>
      <c r="H3989" s="1">
        <v>23245.5236608414</v>
      </c>
      <c r="I3989" s="1">
        <v>-930.167845507603</v>
      </c>
      <c r="J3989" s="1">
        <v>-11503.4817461349</v>
      </c>
      <c r="K3989" s="1">
        <v>-0.59</v>
      </c>
      <c r="L3989" s="1">
        <v>1.14</v>
      </c>
      <c r="M3989" s="1">
        <v>0.33</v>
      </c>
    </row>
    <row r="3990">
      <c r="A3990" s="1">
        <v>3988.0</v>
      </c>
      <c r="B3990" s="1">
        <v>1.70023349438224E9</v>
      </c>
      <c r="C3990" s="1">
        <v>27692.269109758</v>
      </c>
      <c r="D3990" s="1">
        <v>45745.4601818871</v>
      </c>
      <c r="E3990" s="1">
        <v>74018.2040951495</v>
      </c>
      <c r="F3990" s="1">
        <v>16163.3287266884</v>
      </c>
      <c r="G3990" s="1">
        <v>6284.59528500977</v>
      </c>
      <c r="H3990" s="1">
        <v>23011.9479312834</v>
      </c>
      <c r="I3990" s="1">
        <v>-947.4233922271</v>
      </c>
      <c r="J3990" s="1">
        <v>-11602.4999740719</v>
      </c>
      <c r="K3990" s="1">
        <v>-0.59</v>
      </c>
      <c r="L3990" s="1">
        <v>1.14</v>
      </c>
      <c r="M3990" s="1">
        <v>0.33</v>
      </c>
    </row>
    <row r="3991">
      <c r="A3991" s="1">
        <v>3989.0</v>
      </c>
      <c r="B3991" s="1">
        <v>1.70023349438631E9</v>
      </c>
      <c r="C3991" s="1">
        <v>27759.6149158018</v>
      </c>
      <c r="D3991" s="1">
        <v>45785.0004178286</v>
      </c>
      <c r="E3991" s="1">
        <v>74106.5605409813</v>
      </c>
      <c r="F3991" s="1">
        <v>16077.9003593802</v>
      </c>
      <c r="G3991" s="1">
        <v>6172.12130691067</v>
      </c>
      <c r="H3991" s="1">
        <v>23056.7855306608</v>
      </c>
      <c r="I3991" s="1">
        <v>-957.302863276346</v>
      </c>
      <c r="J3991" s="1">
        <v>-11653.1043235187</v>
      </c>
      <c r="K3991" s="1">
        <v>-0.59</v>
      </c>
      <c r="L3991" s="1">
        <v>1.14</v>
      </c>
      <c r="M3991" s="1">
        <v>0.33</v>
      </c>
    </row>
    <row r="3992">
      <c r="A3992" s="1">
        <v>3990.0</v>
      </c>
      <c r="B3992" s="1">
        <v>1.70023349439242E9</v>
      </c>
      <c r="C3992" s="1">
        <v>27827.273646268</v>
      </c>
      <c r="D3992" s="1">
        <v>45831.8273224624</v>
      </c>
      <c r="E3992" s="1">
        <v>74185.5963093753</v>
      </c>
      <c r="F3992" s="1">
        <v>15988.5604367924</v>
      </c>
      <c r="G3992" s="1">
        <v>6127.93190812252</v>
      </c>
      <c r="H3992" s="1">
        <v>23498.2995388864</v>
      </c>
      <c r="I3992" s="1">
        <v>-1027.0403059769</v>
      </c>
      <c r="J3992" s="1">
        <v>-11735.5822605588</v>
      </c>
      <c r="K3992" s="1">
        <v>-0.59</v>
      </c>
      <c r="L3992" s="1">
        <v>1.14</v>
      </c>
      <c r="M3992" s="1">
        <v>0.33</v>
      </c>
    </row>
    <row r="3993">
      <c r="A3993" s="1">
        <v>3991.0</v>
      </c>
      <c r="B3993" s="1">
        <v>1.70023349439513E9</v>
      </c>
      <c r="C3993" s="1">
        <v>27889.9032342318</v>
      </c>
      <c r="D3993" s="1">
        <v>45867.8136310355</v>
      </c>
      <c r="E3993" s="1">
        <v>74282.4464181001</v>
      </c>
      <c r="F3993" s="1">
        <v>15805.5443531923</v>
      </c>
      <c r="G3993" s="1">
        <v>6130.90469013508</v>
      </c>
      <c r="H3993" s="1">
        <v>23330.7732141939</v>
      </c>
      <c r="I3993" s="1">
        <v>-1031.84593103479</v>
      </c>
      <c r="J3993" s="1">
        <v>-11697.249018818</v>
      </c>
      <c r="K3993" s="1">
        <v>-0.59</v>
      </c>
      <c r="L3993" s="1">
        <v>1.14</v>
      </c>
      <c r="M3993" s="1">
        <v>0.33</v>
      </c>
    </row>
    <row r="3994">
      <c r="A3994" s="1">
        <v>3992.0</v>
      </c>
      <c r="B3994" s="1">
        <v>1.70023349440042E9</v>
      </c>
      <c r="C3994" s="1">
        <v>27931.7233481077</v>
      </c>
      <c r="D3994" s="1">
        <v>45881.537602131</v>
      </c>
      <c r="E3994" s="1">
        <v>74290.2918804039</v>
      </c>
      <c r="F3994" s="1">
        <v>15635.3134674207</v>
      </c>
      <c r="G3994" s="1">
        <v>6046.54920656075</v>
      </c>
      <c r="H3994" s="1">
        <v>23228.9163147111</v>
      </c>
      <c r="I3994" s="1">
        <v>-1077.39878623471</v>
      </c>
      <c r="J3994" s="1">
        <v>-11666.8729981032</v>
      </c>
      <c r="K3994" s="1">
        <v>-0.59</v>
      </c>
      <c r="L3994" s="1">
        <v>1.14</v>
      </c>
      <c r="M3994" s="1">
        <v>0.33</v>
      </c>
    </row>
    <row r="3995">
      <c r="A3995" s="1">
        <v>3993.0</v>
      </c>
      <c r="B3995" s="1">
        <v>1.7002334944044E9</v>
      </c>
      <c r="C3995" s="1">
        <v>28013.4636775807</v>
      </c>
      <c r="D3995" s="1">
        <v>45939.4509720147</v>
      </c>
      <c r="E3995" s="1">
        <v>74195.2075594911</v>
      </c>
      <c r="F3995" s="1">
        <v>15536.1164255281</v>
      </c>
      <c r="G3995" s="1">
        <v>6058.1274101886</v>
      </c>
      <c r="H3995" s="1">
        <v>23164.3421249797</v>
      </c>
      <c r="I3995" s="1">
        <v>-1122.59401352334</v>
      </c>
      <c r="J3995" s="1">
        <v>-11674.4055359847</v>
      </c>
      <c r="K3995" s="1">
        <v>-0.59</v>
      </c>
      <c r="L3995" s="1">
        <v>1.14</v>
      </c>
      <c r="M3995" s="1">
        <v>0.33</v>
      </c>
    </row>
    <row r="3996">
      <c r="A3996" s="1">
        <v>3994.0</v>
      </c>
      <c r="B3996" s="1">
        <v>1.70023349440733E9</v>
      </c>
      <c r="C3996" s="1">
        <v>28072.0252480537</v>
      </c>
      <c r="D3996" s="1">
        <v>45981.7404725242</v>
      </c>
      <c r="E3996" s="1">
        <v>74106.6722997036</v>
      </c>
      <c r="F3996" s="1">
        <v>15425.1400143075</v>
      </c>
      <c r="G3996" s="1">
        <v>5966.44055443293</v>
      </c>
      <c r="H3996" s="1">
        <v>23059.3112777842</v>
      </c>
      <c r="I3996" s="1">
        <v>-1199.99810457207</v>
      </c>
      <c r="J3996" s="1">
        <v>-11732.1847954016</v>
      </c>
      <c r="K3996" s="1">
        <v>-0.59</v>
      </c>
      <c r="L3996" s="1">
        <v>1.14</v>
      </c>
      <c r="M3996" s="1">
        <v>0.33</v>
      </c>
    </row>
    <row r="3997">
      <c r="A3997" s="1">
        <v>3995.0</v>
      </c>
      <c r="B3997" s="1">
        <v>1.70023349441012E9</v>
      </c>
      <c r="C3997" s="1">
        <v>28085.4586464713</v>
      </c>
      <c r="D3997" s="1">
        <v>45988.3342371385</v>
      </c>
      <c r="E3997" s="1">
        <v>74169.6148120897</v>
      </c>
      <c r="F3997" s="1">
        <v>15320.5785537455</v>
      </c>
      <c r="G3997" s="1">
        <v>6086.24590471338</v>
      </c>
      <c r="H3997" s="1">
        <v>23042.8603938651</v>
      </c>
      <c r="I3997" s="1">
        <v>-1115.46380704209</v>
      </c>
      <c r="J3997" s="1">
        <v>-11683.9050273782</v>
      </c>
      <c r="K3997" s="1">
        <v>-0.59</v>
      </c>
      <c r="L3997" s="1">
        <v>1.14</v>
      </c>
      <c r="M3997" s="1">
        <v>0.33</v>
      </c>
    </row>
    <row r="3998">
      <c r="A3998" s="1">
        <v>3996.0</v>
      </c>
      <c r="B3998" s="1">
        <v>1.70023349441433E9</v>
      </c>
      <c r="C3998" s="1">
        <v>28104.9270158919</v>
      </c>
      <c r="D3998" s="1">
        <v>46012.2506037057</v>
      </c>
      <c r="E3998" s="1">
        <v>74208.99858582</v>
      </c>
      <c r="F3998" s="1">
        <v>15236.4689393602</v>
      </c>
      <c r="G3998" s="1">
        <v>5945.6534320895</v>
      </c>
      <c r="H3998" s="1">
        <v>23088.9943944209</v>
      </c>
      <c r="I3998" s="1">
        <v>-1087.72529217306</v>
      </c>
      <c r="J3998" s="1">
        <v>-11614.4358056111</v>
      </c>
      <c r="K3998" s="1">
        <v>-0.518</v>
      </c>
      <c r="L3998" s="1">
        <v>1.258</v>
      </c>
      <c r="M3998" s="1">
        <v>0.268</v>
      </c>
    </row>
    <row r="3999">
      <c r="A3999" s="1">
        <v>3997.0</v>
      </c>
      <c r="B3999" s="1">
        <v>1.70023349441842E9</v>
      </c>
      <c r="C3999" s="1">
        <v>28125.2671033462</v>
      </c>
      <c r="D3999" s="1">
        <v>46004.315734424</v>
      </c>
      <c r="E3999" s="1">
        <v>74116.8423434308</v>
      </c>
      <c r="F3999" s="1">
        <v>15217.6264187844</v>
      </c>
      <c r="G3999" s="1">
        <v>6022.18580510447</v>
      </c>
      <c r="H3999" s="1">
        <v>23213.1583348701</v>
      </c>
      <c r="I3999" s="1">
        <v>-1134.06045842891</v>
      </c>
      <c r="J3999" s="1">
        <v>-11663.6096434127</v>
      </c>
      <c r="K3999" s="1">
        <v>-0.518</v>
      </c>
      <c r="L3999" s="1">
        <v>1.258</v>
      </c>
      <c r="M3999" s="1">
        <v>0.268</v>
      </c>
    </row>
    <row r="4000">
      <c r="A4000" s="1">
        <v>3998.0</v>
      </c>
      <c r="B4000" s="1">
        <v>1.70023349442239E9</v>
      </c>
      <c r="C4000" s="1">
        <v>28152.3350658816</v>
      </c>
      <c r="D4000" s="1">
        <v>46003.6004786015</v>
      </c>
      <c r="E4000" s="1">
        <v>74003.0719641532</v>
      </c>
      <c r="F4000" s="1">
        <v>15186.9151219028</v>
      </c>
      <c r="G4000" s="1">
        <v>6129.07184708975</v>
      </c>
      <c r="H4000" s="1">
        <v>23200.976634142</v>
      </c>
      <c r="I4000" s="1">
        <v>-1191.83971784588</v>
      </c>
      <c r="J4000" s="1">
        <v>-11720.6289435182</v>
      </c>
      <c r="K4000" s="1">
        <v>-0.518</v>
      </c>
      <c r="L4000" s="1">
        <v>1.258</v>
      </c>
      <c r="M4000" s="1">
        <v>0.268</v>
      </c>
    </row>
    <row r="4001">
      <c r="A4001" s="1">
        <v>3999.0</v>
      </c>
      <c r="B4001" s="1">
        <v>1.70023349442718E9</v>
      </c>
      <c r="C4001" s="1">
        <v>28181.7276098403</v>
      </c>
      <c r="D4001" s="1">
        <v>46010.1271879824</v>
      </c>
      <c r="E4001" s="1">
        <v>74024.8202115083</v>
      </c>
      <c r="F4001" s="1">
        <v>15137.6295253788</v>
      </c>
      <c r="G4001" s="1">
        <v>6072.8795615291</v>
      </c>
      <c r="H4001" s="1">
        <v>23058.3725045171</v>
      </c>
      <c r="I4001" s="1">
        <v>-1187.25761023254</v>
      </c>
      <c r="J4001" s="1">
        <v>-11689.4259082586</v>
      </c>
      <c r="K4001" s="1">
        <v>-0.518</v>
      </c>
      <c r="L4001" s="1">
        <v>1.258</v>
      </c>
      <c r="M4001" s="1">
        <v>0.268</v>
      </c>
    </row>
    <row r="4002">
      <c r="A4002" s="1">
        <v>4000.0</v>
      </c>
      <c r="B4002" s="1">
        <v>1.70023349443015E9</v>
      </c>
      <c r="C4002" s="1">
        <v>28198.9161013264</v>
      </c>
      <c r="D4002" s="1">
        <v>46021.10189451</v>
      </c>
      <c r="E4002" s="1">
        <v>74112.4390497731</v>
      </c>
      <c r="F4002" s="1">
        <v>15123.3244089274</v>
      </c>
      <c r="G4002" s="1">
        <v>6209.85105155123</v>
      </c>
      <c r="H4002" s="1">
        <v>22903.631377653</v>
      </c>
      <c r="I4002" s="1">
        <v>-1165.50936287753</v>
      </c>
      <c r="J4002" s="1">
        <v>-11630.7078755745</v>
      </c>
      <c r="K4002" s="1">
        <v>-0.518</v>
      </c>
      <c r="L4002" s="1">
        <v>1.258</v>
      </c>
      <c r="M4002" s="1">
        <v>0.268</v>
      </c>
    </row>
    <row r="4003">
      <c r="A4003" s="1">
        <v>4001.0</v>
      </c>
      <c r="B4003" s="1">
        <v>1.70023349443418E9</v>
      </c>
      <c r="C4003" s="1">
        <v>28202.6711943949</v>
      </c>
      <c r="D4003" s="1">
        <v>46034.0212028051</v>
      </c>
      <c r="E4003" s="1">
        <v>74084.7452383929</v>
      </c>
      <c r="F4003" s="1">
        <v>15139.0376852795</v>
      </c>
      <c r="G4003" s="1">
        <v>6183.74421402743</v>
      </c>
      <c r="H4003" s="1">
        <v>23195.4781050059</v>
      </c>
      <c r="I4003" s="1">
        <v>-1182.04965377445</v>
      </c>
      <c r="J4003" s="1">
        <v>-11664.5707684243</v>
      </c>
      <c r="K4003" s="1">
        <v>-0.518</v>
      </c>
      <c r="L4003" s="1">
        <v>1.258</v>
      </c>
      <c r="M4003" s="1">
        <v>0.268</v>
      </c>
    </row>
    <row r="4004">
      <c r="A4004" s="1">
        <v>4002.0</v>
      </c>
      <c r="B4004" s="1">
        <v>1.70023349443834E9</v>
      </c>
      <c r="C4004" s="1">
        <v>28196.8373890921</v>
      </c>
      <c r="D4004" s="1">
        <v>46033.8870923384</v>
      </c>
      <c r="E4004" s="1">
        <v>74018.9417027165</v>
      </c>
      <c r="F4004" s="1">
        <v>15107.8346500199</v>
      </c>
      <c r="G4004" s="1">
        <v>6120.75699815237</v>
      </c>
      <c r="H4004" s="1">
        <v>23162.68809589</v>
      </c>
      <c r="I4004" s="1">
        <v>-1206.70362790866</v>
      </c>
      <c r="J4004" s="1">
        <v>-11700.1100421083</v>
      </c>
      <c r="K4004" s="1">
        <v>-0.518</v>
      </c>
      <c r="L4004" s="1">
        <v>1.258</v>
      </c>
      <c r="M4004" s="1">
        <v>0.268</v>
      </c>
    </row>
    <row r="4005">
      <c r="A4005" s="1">
        <v>4003.0</v>
      </c>
      <c r="B4005" s="1">
        <v>1.70023349444239E9</v>
      </c>
      <c r="C4005" s="1">
        <v>28215.2105230344</v>
      </c>
      <c r="D4005" s="1">
        <v>46047.6557669229</v>
      </c>
      <c r="E4005" s="1">
        <v>74114.9200934076</v>
      </c>
      <c r="F4005" s="1">
        <v>15114.0484349785</v>
      </c>
      <c r="G4005" s="1">
        <v>6076.72406157542</v>
      </c>
      <c r="H4005" s="1">
        <v>23096.5045805578</v>
      </c>
      <c r="I4005" s="1">
        <v>-1191.43738644568</v>
      </c>
      <c r="J4005" s="1">
        <v>-11648.2986984609</v>
      </c>
      <c r="K4005" s="1">
        <v>-0.518</v>
      </c>
      <c r="L4005" s="1">
        <v>1.258</v>
      </c>
      <c r="M4005" s="1">
        <v>0.268</v>
      </c>
    </row>
    <row r="4006">
      <c r="A4006" s="1">
        <v>4004.0</v>
      </c>
      <c r="B4006" s="1">
        <v>1.70023349444853E9</v>
      </c>
      <c r="C4006" s="1">
        <v>28198.7596391152</v>
      </c>
      <c r="D4006" s="1">
        <v>46027.2039207463</v>
      </c>
      <c r="E4006" s="1">
        <v>74300.2831101755</v>
      </c>
      <c r="F4006" s="1">
        <v>15112.9308477557</v>
      </c>
      <c r="G4006" s="1">
        <v>6083.11666048963</v>
      </c>
      <c r="H4006" s="1">
        <v>23037.8088996182</v>
      </c>
      <c r="I4006" s="1">
        <v>-1169.01858675701</v>
      </c>
      <c r="J4006" s="1">
        <v>-11590.8547152107</v>
      </c>
      <c r="K4006" s="1">
        <v>-0.518</v>
      </c>
      <c r="L4006" s="1">
        <v>1.258</v>
      </c>
      <c r="M4006" s="1">
        <v>0.268</v>
      </c>
    </row>
    <row r="4007">
      <c r="A4007" s="1">
        <v>4005.0</v>
      </c>
      <c r="B4007" s="1">
        <v>1.70023349445157E9</v>
      </c>
      <c r="C4007" s="1">
        <v>28186.622641876</v>
      </c>
      <c r="D4007" s="1">
        <v>46026.6898306238</v>
      </c>
      <c r="E4007" s="1">
        <v>74373.9768116446</v>
      </c>
      <c r="F4007" s="1">
        <v>15138.031856779</v>
      </c>
      <c r="G4007" s="1">
        <v>5938.47852211934</v>
      </c>
      <c r="H4007" s="1">
        <v>22981.3483931241</v>
      </c>
      <c r="I4007" s="1">
        <v>-1186.96703755462</v>
      </c>
      <c r="J4007" s="1">
        <v>-11569.6876132115</v>
      </c>
      <c r="K4007" s="1">
        <v>-0.518</v>
      </c>
      <c r="L4007" s="1">
        <v>1.258</v>
      </c>
      <c r="M4007" s="1">
        <v>0.268</v>
      </c>
    </row>
    <row r="4008">
      <c r="A4008" s="1">
        <v>4006.0</v>
      </c>
      <c r="B4008" s="1">
        <v>1.7002334944558E9</v>
      </c>
      <c r="C4008" s="1">
        <v>28205.9121973409</v>
      </c>
      <c r="D4008" s="1">
        <v>46053.847200137</v>
      </c>
      <c r="E4008" s="1">
        <v>74412.9359022302</v>
      </c>
      <c r="F4008" s="1">
        <v>15193.2853690726</v>
      </c>
      <c r="G4008" s="1">
        <v>6116.0407800723</v>
      </c>
      <c r="H4008" s="1">
        <v>22974.8887389765</v>
      </c>
      <c r="I4008" s="1">
        <v>-1210.07874132141</v>
      </c>
      <c r="J4008" s="1">
        <v>-11559.6740316956</v>
      </c>
      <c r="K4008" s="1">
        <v>-0.44</v>
      </c>
      <c r="L4008" s="1">
        <v>1.24</v>
      </c>
      <c r="M4008" s="1">
        <v>0.156</v>
      </c>
    </row>
    <row r="4009">
      <c r="A4009" s="1">
        <v>4007.0</v>
      </c>
      <c r="B4009" s="1">
        <v>1.70023349445857E9</v>
      </c>
      <c r="C4009" s="1">
        <v>28242.8596309256</v>
      </c>
      <c r="D4009" s="1">
        <v>46092.7839389781</v>
      </c>
      <c r="E4009" s="1">
        <v>74552.0084562311</v>
      </c>
      <c r="F4009" s="1">
        <v>15242.302744663</v>
      </c>
      <c r="G4009" s="1">
        <v>6162.17478062805</v>
      </c>
      <c r="H4009" s="1">
        <v>22927.8159651536</v>
      </c>
      <c r="I4009" s="1">
        <v>-1195.05836904744</v>
      </c>
      <c r="J4009" s="1">
        <v>-11519.8432230762</v>
      </c>
      <c r="K4009" s="1">
        <v>-0.44</v>
      </c>
      <c r="L4009" s="1">
        <v>1.24</v>
      </c>
      <c r="M4009" s="1">
        <v>0.156</v>
      </c>
    </row>
    <row r="4010">
      <c r="A4010" s="1">
        <v>4008.0</v>
      </c>
      <c r="B4010" s="1">
        <v>1.70023349446244E9</v>
      </c>
      <c r="C4010" s="1">
        <v>28227.1687063179</v>
      </c>
      <c r="D4010" s="1">
        <v>46080.0434446386</v>
      </c>
      <c r="E4010" s="1">
        <v>74742.4006155014</v>
      </c>
      <c r="F4010" s="1">
        <v>15257.2784134481</v>
      </c>
      <c r="G4010" s="1">
        <v>6006.5172322413</v>
      </c>
      <c r="H4010" s="1">
        <v>23034.5455449277</v>
      </c>
      <c r="I4010" s="1">
        <v>-1178.58513338388</v>
      </c>
      <c r="J4010" s="1">
        <v>-11506.0298450028</v>
      </c>
      <c r="K4010" s="1">
        <v>-0.44</v>
      </c>
      <c r="L4010" s="1">
        <v>1.24</v>
      </c>
      <c r="M4010" s="1">
        <v>0.156</v>
      </c>
    </row>
    <row r="4011">
      <c r="A4011" s="1">
        <v>4009.0</v>
      </c>
      <c r="B4011" s="1">
        <v>1.70023349446654E9</v>
      </c>
      <c r="C4011" s="1">
        <v>28222.1842673044</v>
      </c>
      <c r="D4011" s="1">
        <v>46077.9200289154</v>
      </c>
      <c r="E4011" s="1">
        <v>74822.7327850738</v>
      </c>
      <c r="F4011" s="1">
        <v>15288.6155591744</v>
      </c>
      <c r="G4011" s="1">
        <v>6059.08853520018</v>
      </c>
      <c r="H4011" s="1">
        <v>23064.3404202867</v>
      </c>
      <c r="I4011" s="1">
        <v>-1206.65892441975</v>
      </c>
      <c r="J4011" s="1">
        <v>-11544.5866041882</v>
      </c>
      <c r="K4011" s="1">
        <v>-0.44</v>
      </c>
      <c r="L4011" s="1">
        <v>1.24</v>
      </c>
      <c r="M4011" s="1">
        <v>0.156</v>
      </c>
    </row>
    <row r="4012">
      <c r="A4012" s="1">
        <v>4010.0</v>
      </c>
      <c r="B4012" s="1">
        <v>1.70023349447084E9</v>
      </c>
      <c r="C4012" s="1">
        <v>28236.4670320113</v>
      </c>
      <c r="D4012" s="1">
        <v>46102.4398925828</v>
      </c>
      <c r="E4012" s="1">
        <v>74770.854386193</v>
      </c>
      <c r="F4012" s="1">
        <v>15287.3415097405</v>
      </c>
      <c r="G4012" s="1">
        <v>6116.21959402794</v>
      </c>
      <c r="H4012" s="1">
        <v>23049.677675924</v>
      </c>
      <c r="I4012" s="1">
        <v>-1237.21375909015</v>
      </c>
      <c r="J4012" s="1">
        <v>-11571.9004359126</v>
      </c>
      <c r="K4012" s="1">
        <v>-0.44</v>
      </c>
      <c r="L4012" s="1">
        <v>1.24</v>
      </c>
      <c r="M4012" s="1">
        <v>0.156</v>
      </c>
    </row>
    <row r="4013">
      <c r="A4013" s="1">
        <v>4011.0</v>
      </c>
      <c r="B4013" s="1">
        <v>1.70023349447426E9</v>
      </c>
      <c r="C4013" s="1">
        <v>28239.886848913</v>
      </c>
      <c r="D4013" s="1">
        <v>46120.611860825</v>
      </c>
      <c r="E4013" s="1">
        <v>74735.2033537868</v>
      </c>
      <c r="F4013" s="1">
        <v>15199.54385752</v>
      </c>
      <c r="G4013" s="1">
        <v>6035.75331398884</v>
      </c>
      <c r="H4013" s="1">
        <v>22845.3156763691</v>
      </c>
      <c r="I4013" s="1">
        <v>-1247.16028537276</v>
      </c>
      <c r="J4013" s="1">
        <v>-11589.2453896099</v>
      </c>
      <c r="K4013" s="1">
        <v>-0.44</v>
      </c>
      <c r="L4013" s="1">
        <v>1.24</v>
      </c>
      <c r="M4013" s="1">
        <v>0.156</v>
      </c>
    </row>
    <row r="4014">
      <c r="A4014" s="1">
        <v>4012.0</v>
      </c>
      <c r="B4014" s="1">
        <v>1.70023349447928E9</v>
      </c>
      <c r="C4014" s="1">
        <v>28260.6963230009</v>
      </c>
      <c r="D4014" s="1">
        <v>46151.0772885176</v>
      </c>
      <c r="E4014" s="1">
        <v>74819.0223954942</v>
      </c>
      <c r="F4014" s="1">
        <v>15154.2145197647</v>
      </c>
      <c r="G4014" s="1">
        <v>6029.919508686</v>
      </c>
      <c r="H4014" s="1">
        <v>22995.2735299198</v>
      </c>
      <c r="I4014" s="1">
        <v>-1249.88719819631</v>
      </c>
      <c r="J4014" s="1">
        <v>-11577.466020282</v>
      </c>
      <c r="K4014" s="1">
        <v>-0.44</v>
      </c>
      <c r="L4014" s="1">
        <v>1.24</v>
      </c>
      <c r="M4014" s="1">
        <v>0.156</v>
      </c>
    </row>
    <row r="4015">
      <c r="A4015" s="1">
        <v>4013.0</v>
      </c>
      <c r="B4015" s="1">
        <v>1.70023349448248E9</v>
      </c>
      <c r="C4015" s="1">
        <v>28256.0248084097</v>
      </c>
      <c r="D4015" s="1">
        <v>46157.0899077761</v>
      </c>
      <c r="E4015" s="1">
        <v>74773.9165751834</v>
      </c>
      <c r="F4015" s="1">
        <v>15048.4013615133</v>
      </c>
      <c r="G4015" s="1">
        <v>6031.90881394253</v>
      </c>
      <c r="H4015" s="1">
        <v>23029.9187338255</v>
      </c>
      <c r="I4015" s="1">
        <v>-1258.42556457824</v>
      </c>
      <c r="J4015" s="1">
        <v>-11608.7137590305</v>
      </c>
      <c r="K4015" s="1">
        <v>-0.44</v>
      </c>
      <c r="L4015" s="1">
        <v>1.24</v>
      </c>
      <c r="M4015" s="1">
        <v>0.156</v>
      </c>
    </row>
    <row r="4016">
      <c r="A4016" s="1">
        <v>4014.0</v>
      </c>
      <c r="B4016" s="1">
        <v>1.70023349448573E9</v>
      </c>
      <c r="C4016" s="1">
        <v>28261.8362619681</v>
      </c>
      <c r="D4016" s="1">
        <v>46177.7429196528</v>
      </c>
      <c r="E4016" s="1">
        <v>74564.4807296372</v>
      </c>
      <c r="F4016" s="1">
        <v>14893.257903249</v>
      </c>
      <c r="G4016" s="1">
        <v>5987.09356630963</v>
      </c>
      <c r="H4016" s="1">
        <v>22867.9356417579</v>
      </c>
      <c r="I4016" s="1">
        <v>-1233.50336951057</v>
      </c>
      <c r="J4016" s="1">
        <v>-11635.9605355215</v>
      </c>
      <c r="K4016" s="1">
        <v>-0.44</v>
      </c>
      <c r="L4016" s="1">
        <v>1.24</v>
      </c>
      <c r="M4016" s="1">
        <v>0.156</v>
      </c>
    </row>
    <row r="4017">
      <c r="A4017" s="1">
        <v>4015.0</v>
      </c>
      <c r="B4017" s="1">
        <v>1.7002334944909E9</v>
      </c>
      <c r="C4017" s="1">
        <v>28253.4096543085</v>
      </c>
      <c r="D4017" s="1">
        <v>46197.7924344292</v>
      </c>
      <c r="E4017" s="1">
        <v>74375.8543581789</v>
      </c>
      <c r="F4017" s="1">
        <v>14779.2416547824</v>
      </c>
      <c r="G4017" s="1">
        <v>5795.02502620518</v>
      </c>
      <c r="H4017" s="1">
        <v>23096.3704700911</v>
      </c>
      <c r="I4017" s="1">
        <v>-1212.47037797813</v>
      </c>
      <c r="J4017" s="1">
        <v>-11663.3414224793</v>
      </c>
      <c r="K4017" s="1">
        <v>-0.44</v>
      </c>
      <c r="L4017" s="1">
        <v>1.24</v>
      </c>
      <c r="M4017" s="1">
        <v>0.156</v>
      </c>
    </row>
    <row r="4018">
      <c r="A4018" s="1">
        <v>4016.0</v>
      </c>
      <c r="B4018" s="1">
        <v>1.70023349449434E9</v>
      </c>
      <c r="C4018" s="1">
        <v>28276.8566342421</v>
      </c>
      <c r="D4018" s="1">
        <v>46244.7534495298</v>
      </c>
      <c r="E4018" s="1">
        <v>74344.5172124525</v>
      </c>
      <c r="F4018" s="1">
        <v>14683.6432437471</v>
      </c>
      <c r="G4018" s="1">
        <v>5850.59146292107</v>
      </c>
      <c r="H4018" s="1">
        <v>23073.4152285355</v>
      </c>
      <c r="I4018" s="1">
        <v>-1155.272263917</v>
      </c>
      <c r="J4018" s="1">
        <v>-11638.7768553229</v>
      </c>
      <c r="K4018" s="1">
        <v>-0.266</v>
      </c>
      <c r="L4018" s="1">
        <v>1.294</v>
      </c>
      <c r="M4018" s="1">
        <v>0.064</v>
      </c>
    </row>
    <row r="4019">
      <c r="A4019" s="1">
        <v>4017.0</v>
      </c>
      <c r="B4019" s="1">
        <v>1.70023349449878E9</v>
      </c>
      <c r="C4019" s="1">
        <v>28280.4552650994</v>
      </c>
      <c r="D4019" s="1">
        <v>46263.8418392946</v>
      </c>
      <c r="E4019" s="1">
        <v>74276.9255372197</v>
      </c>
      <c r="F4019" s="1">
        <v>14540.8379484221</v>
      </c>
      <c r="G4019" s="1">
        <v>6106.85421310117</v>
      </c>
      <c r="H4019" s="1">
        <v>23007.9469690259</v>
      </c>
      <c r="I4019" s="1">
        <v>-1095.43664401014</v>
      </c>
      <c r="J4019" s="1">
        <v>-11644.3424396923</v>
      </c>
      <c r="K4019" s="1">
        <v>-0.266</v>
      </c>
      <c r="L4019" s="1">
        <v>1.294</v>
      </c>
      <c r="M4019" s="1">
        <v>0.064</v>
      </c>
    </row>
    <row r="4020">
      <c r="A4020" s="1">
        <v>4018.0</v>
      </c>
      <c r="B4020" s="1">
        <v>1.70023349450244E9</v>
      </c>
      <c r="C4020" s="1">
        <v>28278.1530354205</v>
      </c>
      <c r="D4020" s="1">
        <v>46286.4171011945</v>
      </c>
      <c r="E4020" s="1">
        <v>74006.9611676885</v>
      </c>
      <c r="F4020" s="1">
        <v>14352.368039175</v>
      </c>
      <c r="G4020" s="1">
        <v>6065.4811341144</v>
      </c>
      <c r="H4020" s="1">
        <v>22898.4457729394</v>
      </c>
      <c r="I4020" s="1">
        <v>-1072.70491989909</v>
      </c>
      <c r="J4020" s="1">
        <v>-11663.3861259682</v>
      </c>
      <c r="K4020" s="1">
        <v>-0.266</v>
      </c>
      <c r="L4020" s="1">
        <v>1.294</v>
      </c>
      <c r="M4020" s="1">
        <v>0.064</v>
      </c>
    </row>
    <row r="4021">
      <c r="A4021" s="1">
        <v>4019.0</v>
      </c>
      <c r="B4021" s="1">
        <v>1.7002334945079E9</v>
      </c>
      <c r="C4021" s="1">
        <v>28281.4387418554</v>
      </c>
      <c r="D4021" s="1">
        <v>46317.4413224984</v>
      </c>
      <c r="E4021" s="1">
        <v>73721.4399840164</v>
      </c>
      <c r="F4021" s="1">
        <v>14123.6426381638</v>
      </c>
      <c r="G4021" s="1">
        <v>5979.98571157285</v>
      </c>
      <c r="H4021" s="1">
        <v>22958.5496137797</v>
      </c>
      <c r="I4021" s="1">
        <v>-1108.9594494056</v>
      </c>
      <c r="J4021" s="1">
        <v>-11688.6435972027</v>
      </c>
      <c r="K4021" s="1">
        <v>-0.266</v>
      </c>
      <c r="L4021" s="1">
        <v>1.294</v>
      </c>
      <c r="M4021" s="1">
        <v>0.064</v>
      </c>
    </row>
    <row r="4022">
      <c r="A4022" s="1">
        <v>4020.0</v>
      </c>
      <c r="B4022" s="1">
        <v>1.70023349451031E9</v>
      </c>
      <c r="C4022" s="1">
        <v>28267.0442184262</v>
      </c>
      <c r="D4022" s="1">
        <v>46318.2683370433</v>
      </c>
      <c r="E4022" s="1">
        <v>73557.8028628591</v>
      </c>
      <c r="F4022" s="1">
        <v>13843.2847074609</v>
      </c>
      <c r="G4022" s="1">
        <v>5923.5475568232</v>
      </c>
      <c r="H4022" s="1">
        <v>22892.9695955478</v>
      </c>
      <c r="I4022" s="1">
        <v>-1141.97297596609</v>
      </c>
      <c r="J4022" s="1">
        <v>-11718.4831760505</v>
      </c>
      <c r="K4022" s="1">
        <v>-0.266</v>
      </c>
      <c r="L4022" s="1">
        <v>1.294</v>
      </c>
      <c r="M4022" s="1">
        <v>0.064</v>
      </c>
    </row>
    <row r="4023">
      <c r="A4023" s="1">
        <v>4021.0</v>
      </c>
      <c r="B4023" s="1">
        <v>1.70023349451347E9</v>
      </c>
      <c r="C4023" s="1">
        <v>28273.9285557184</v>
      </c>
      <c r="D4023" s="1">
        <v>46346.8115147127</v>
      </c>
      <c r="E4023" s="1">
        <v>73551.7902436006</v>
      </c>
      <c r="F4023" s="1">
        <v>13622.963562365</v>
      </c>
      <c r="G4023" s="1">
        <v>5959.86914156307</v>
      </c>
      <c r="H4023" s="1">
        <v>22905.8442003541</v>
      </c>
      <c r="I4023" s="1">
        <v>-1071.52027744296</v>
      </c>
      <c r="J4023" s="1">
        <v>-11701.0935188643</v>
      </c>
      <c r="K4023" s="1">
        <v>-0.266</v>
      </c>
      <c r="L4023" s="1">
        <v>1.294</v>
      </c>
      <c r="M4023" s="1">
        <v>0.064</v>
      </c>
    </row>
    <row r="4024">
      <c r="A4024" s="1">
        <v>4022.0</v>
      </c>
      <c r="B4024" s="1">
        <v>1.70023349451947E9</v>
      </c>
      <c r="C4024" s="1">
        <v>28277.3036691312</v>
      </c>
      <c r="D4024" s="1">
        <v>46372.6277795586</v>
      </c>
      <c r="E4024" s="1">
        <v>73640.2360964102</v>
      </c>
      <c r="F4024" s="1">
        <v>13396.2051148659</v>
      </c>
      <c r="G4024" s="1">
        <v>5883.89556215948</v>
      </c>
      <c r="H4024" s="1">
        <v>22632.7729383436</v>
      </c>
      <c r="I4024" s="1">
        <v>-1015.81973026034</v>
      </c>
      <c r="J4024" s="1">
        <v>-11725.0769406648</v>
      </c>
      <c r="K4024" s="1">
        <v>-0.266</v>
      </c>
      <c r="L4024" s="1">
        <v>1.294</v>
      </c>
      <c r="M4024" s="1">
        <v>0.064</v>
      </c>
    </row>
    <row r="4025">
      <c r="A4025" s="1">
        <v>4023.0</v>
      </c>
      <c r="B4025" s="1">
        <v>1.70023349452248E9</v>
      </c>
      <c r="C4025" s="1">
        <v>28249.4310437954</v>
      </c>
      <c r="D4025" s="1">
        <v>46374.1924016705</v>
      </c>
      <c r="E4025" s="1">
        <v>73674.1213410045</v>
      </c>
      <c r="F4025" s="1">
        <v>13250.4046857839</v>
      </c>
      <c r="G4025" s="1">
        <v>5861.45441072635</v>
      </c>
      <c r="H4025" s="1">
        <v>22963.3999423265</v>
      </c>
      <c r="I4025" s="1">
        <v>-1035.93630027011</v>
      </c>
      <c r="J4025" s="1">
        <v>-11806.5937526933</v>
      </c>
      <c r="K4025" s="1">
        <v>-0.266</v>
      </c>
      <c r="L4025" s="1">
        <v>1.294</v>
      </c>
      <c r="M4025" s="1">
        <v>0.064</v>
      </c>
    </row>
    <row r="4026">
      <c r="A4026" s="1">
        <v>4024.0</v>
      </c>
      <c r="B4026" s="1">
        <v>1.70023349452634E9</v>
      </c>
      <c r="C4026" s="1">
        <v>28244.9830466488</v>
      </c>
      <c r="D4026" s="1">
        <v>46399.159300227</v>
      </c>
      <c r="E4026" s="1">
        <v>73703.9385681079</v>
      </c>
      <c r="F4026" s="1">
        <v>13145.0385624216</v>
      </c>
      <c r="G4026" s="1">
        <v>5979.3598627281</v>
      </c>
      <c r="H4026" s="1">
        <v>23121.2256099254</v>
      </c>
      <c r="I4026" s="1">
        <v>-1041.03249800592</v>
      </c>
      <c r="J4026" s="1">
        <v>-11839.6966862316</v>
      </c>
      <c r="K4026" s="1">
        <v>-0.266</v>
      </c>
      <c r="L4026" s="1">
        <v>1.294</v>
      </c>
      <c r="M4026" s="1">
        <v>0.064</v>
      </c>
    </row>
    <row r="4027">
      <c r="A4027" s="1">
        <v>4025.0</v>
      </c>
      <c r="B4027" s="1">
        <v>1.70023349453053E9</v>
      </c>
      <c r="C4027" s="1">
        <v>28225.0452905947</v>
      </c>
      <c r="D4027" s="1">
        <v>46400.0533700053</v>
      </c>
      <c r="E4027" s="1">
        <v>73652.3060384161</v>
      </c>
      <c r="F4027" s="1">
        <v>13033.3021918895</v>
      </c>
      <c r="G4027" s="1">
        <v>5993.32970301267</v>
      </c>
      <c r="H4027" s="1">
        <v>22959.8683667026</v>
      </c>
      <c r="I4027" s="1">
        <v>-1076.34825424531</v>
      </c>
      <c r="J4027" s="1">
        <v>-11797.4071857222</v>
      </c>
      <c r="K4027" s="1">
        <v>-0.266</v>
      </c>
      <c r="L4027" s="1">
        <v>1.294</v>
      </c>
      <c r="M4027" s="1">
        <v>0.064</v>
      </c>
    </row>
    <row r="4028">
      <c r="A4028" s="1">
        <v>4026.0</v>
      </c>
      <c r="B4028" s="1">
        <v>1.70023349453439E9</v>
      </c>
      <c r="C4028" s="1">
        <v>28166.6848858219</v>
      </c>
      <c r="D4028" s="1">
        <v>46345.9621484234</v>
      </c>
      <c r="E4028" s="1">
        <v>73371.1210931683</v>
      </c>
      <c r="F4028" s="1">
        <v>12930.6182778618</v>
      </c>
      <c r="G4028" s="1">
        <v>5927.05678070268</v>
      </c>
      <c r="H4028" s="1">
        <v>22828.5965715165</v>
      </c>
      <c r="I4028" s="1">
        <v>-1150.64545281475</v>
      </c>
      <c r="J4028" s="1">
        <v>-11795.3955287212</v>
      </c>
      <c r="K4028" s="1">
        <v>-0.054</v>
      </c>
      <c r="L4028" s="1">
        <v>1.158</v>
      </c>
      <c r="M4028" s="1">
        <v>0.01</v>
      </c>
    </row>
    <row r="4029">
      <c r="A4029" s="1">
        <v>4027.0</v>
      </c>
      <c r="B4029" s="1">
        <v>1.70023349453894E9</v>
      </c>
      <c r="C4029" s="1">
        <v>28141.5615250541</v>
      </c>
      <c r="D4029" s="1">
        <v>46325.7561714358</v>
      </c>
      <c r="E4029" s="1">
        <v>73133.6338083307</v>
      </c>
      <c r="F4029" s="1">
        <v>12926.2820394375</v>
      </c>
      <c r="G4029" s="1">
        <v>5921.46884458885</v>
      </c>
      <c r="H4029" s="1">
        <v>22769.8114835991</v>
      </c>
      <c r="I4029" s="1">
        <v>-1148.41027836922</v>
      </c>
      <c r="J4029" s="1">
        <v>-11751.4072956332</v>
      </c>
      <c r="K4029" s="1">
        <v>-0.054</v>
      </c>
      <c r="L4029" s="1">
        <v>1.158</v>
      </c>
      <c r="M4029" s="1">
        <v>0.01</v>
      </c>
    </row>
    <row r="4030">
      <c r="A4030" s="1">
        <v>4028.0</v>
      </c>
      <c r="B4030" s="1">
        <v>1.70023349454157E9</v>
      </c>
      <c r="C4030" s="1">
        <v>28113.375975296</v>
      </c>
      <c r="D4030" s="1">
        <v>46311.2722410288</v>
      </c>
      <c r="E4030" s="1">
        <v>73073.999354124</v>
      </c>
      <c r="F4030" s="1">
        <v>12977.6910516847</v>
      </c>
      <c r="G4030" s="1">
        <v>5879.93930339089</v>
      </c>
      <c r="H4030" s="1">
        <v>22756.7804165816</v>
      </c>
      <c r="I4030" s="1">
        <v>-1138.03906894195</v>
      </c>
      <c r="J4030" s="1">
        <v>-11673.0644313173</v>
      </c>
      <c r="K4030" s="1">
        <v>-0.054</v>
      </c>
      <c r="L4030" s="1">
        <v>1.158</v>
      </c>
      <c r="M4030" s="1">
        <v>0.01</v>
      </c>
    </row>
    <row r="4031">
      <c r="A4031" s="1">
        <v>4029.0</v>
      </c>
      <c r="B4031" s="1">
        <v>1.70023349454644E9</v>
      </c>
      <c r="C4031" s="1">
        <v>28080.6977249023</v>
      </c>
      <c r="D4031" s="1">
        <v>46292.1167960306</v>
      </c>
      <c r="E4031" s="1">
        <v>73032.2686472259</v>
      </c>
      <c r="F4031" s="1">
        <v>13023.1544999068</v>
      </c>
      <c r="G4031" s="1">
        <v>5787.93952321285</v>
      </c>
      <c r="H4031" s="1">
        <v>22740.8659745295</v>
      </c>
      <c r="I4031" s="1">
        <v>-1117.67662974317</v>
      </c>
      <c r="J4031" s="1">
        <v>-11575.5661220033</v>
      </c>
      <c r="K4031" s="1">
        <v>-0.054</v>
      </c>
      <c r="L4031" s="1">
        <v>1.158</v>
      </c>
      <c r="M4031" s="1">
        <v>0.01</v>
      </c>
    </row>
    <row r="4032">
      <c r="A4032" s="1">
        <v>4030.0</v>
      </c>
      <c r="B4032" s="1">
        <v>1.7002334945504E9</v>
      </c>
      <c r="C4032" s="1">
        <v>28038.8105557931</v>
      </c>
      <c r="D4032" s="1">
        <v>46262.1207549716</v>
      </c>
      <c r="E4032" s="1">
        <v>72888.0104885113</v>
      </c>
      <c r="F4032" s="1">
        <v>13174.9675482472</v>
      </c>
      <c r="G4032" s="1">
        <v>5781.14459289844</v>
      </c>
      <c r="H4032" s="1">
        <v>22680.6727267113</v>
      </c>
      <c r="I4032" s="1">
        <v>-1134.37338285128</v>
      </c>
      <c r="J4032" s="1">
        <v>-11492.3505773962</v>
      </c>
      <c r="K4032" s="1">
        <v>-0.054</v>
      </c>
      <c r="L4032" s="1">
        <v>1.158</v>
      </c>
      <c r="M4032" s="1">
        <v>0.01</v>
      </c>
    </row>
    <row r="4033">
      <c r="A4033" s="1">
        <v>4031.0</v>
      </c>
      <c r="B4033" s="1">
        <v>1.70023349455459E9</v>
      </c>
      <c r="C4033" s="1">
        <v>27995.9846134167</v>
      </c>
      <c r="D4033" s="1">
        <v>46222.3570015856</v>
      </c>
      <c r="E4033" s="1">
        <v>72655.1947182649</v>
      </c>
      <c r="F4033" s="1">
        <v>13376.4238210229</v>
      </c>
      <c r="G4033" s="1">
        <v>5844.33297447359</v>
      </c>
      <c r="H4033" s="1">
        <v>22628.9284382973</v>
      </c>
      <c r="I4033" s="1">
        <v>-1183.56957239741</v>
      </c>
      <c r="J4033" s="1">
        <v>-11447.6917919745</v>
      </c>
      <c r="K4033" s="1">
        <v>-0.054</v>
      </c>
      <c r="L4033" s="1">
        <v>1.158</v>
      </c>
      <c r="M4033" s="1">
        <v>0.01</v>
      </c>
    </row>
    <row r="4034">
      <c r="A4034" s="1">
        <v>4032.0</v>
      </c>
      <c r="B4034" s="1">
        <v>1.7002334945589E9</v>
      </c>
      <c r="C4034" s="1">
        <v>27962.1664240558</v>
      </c>
      <c r="D4034" s="1">
        <v>46198.7312076963</v>
      </c>
      <c r="E4034" s="1">
        <v>72575.868377193</v>
      </c>
      <c r="F4034" s="1">
        <v>13536.6411252786</v>
      </c>
      <c r="G4034" s="1">
        <v>5825.28928819767</v>
      </c>
      <c r="H4034" s="1">
        <v>22511.291207229</v>
      </c>
      <c r="I4034" s="1">
        <v>-1190.18568875619</v>
      </c>
      <c r="J4034" s="1">
        <v>-11375.2944916837</v>
      </c>
      <c r="K4034" s="1">
        <v>-0.054</v>
      </c>
      <c r="L4034" s="1">
        <v>1.158</v>
      </c>
      <c r="M4034" s="1">
        <v>0.01</v>
      </c>
    </row>
    <row r="4035">
      <c r="A4035" s="1">
        <v>4033.0</v>
      </c>
      <c r="B4035" s="1">
        <v>1.70023349456257E9</v>
      </c>
      <c r="C4035" s="1">
        <v>27921.2180282137</v>
      </c>
      <c r="D4035" s="1">
        <v>46169.7186433933</v>
      </c>
      <c r="E4035" s="1">
        <v>72605.5738455741</v>
      </c>
      <c r="F4035" s="1">
        <v>13691.8516387762</v>
      </c>
      <c r="G4035" s="1">
        <v>5838.9238523154</v>
      </c>
      <c r="H4035" s="1">
        <v>22560.1744723528</v>
      </c>
      <c r="I4035" s="1">
        <v>-1196.39947371476</v>
      </c>
      <c r="J4035" s="1">
        <v>-11351.1993111609</v>
      </c>
      <c r="K4035" s="1">
        <v>-0.054</v>
      </c>
      <c r="L4035" s="1">
        <v>1.158</v>
      </c>
      <c r="M4035" s="1">
        <v>0.01</v>
      </c>
    </row>
    <row r="4036">
      <c r="A4036" s="1">
        <v>4034.0</v>
      </c>
      <c r="B4036" s="1">
        <v>1.70023349456665E9</v>
      </c>
      <c r="C4036" s="1">
        <v>27875.7545799916</v>
      </c>
      <c r="D4036" s="1">
        <v>46135.9228057769</v>
      </c>
      <c r="E4036" s="1">
        <v>72503.9404635358</v>
      </c>
      <c r="F4036" s="1">
        <v>13815.501489103</v>
      </c>
      <c r="G4036" s="1">
        <v>5850.4797041988</v>
      </c>
      <c r="H4036" s="1">
        <v>22600.6311298169</v>
      </c>
      <c r="I4036" s="1">
        <v>-1233.72688695512</v>
      </c>
      <c r="J4036" s="1">
        <v>-11376.4567823954</v>
      </c>
      <c r="K4036" s="1">
        <v>-0.054</v>
      </c>
      <c r="L4036" s="1">
        <v>1.158</v>
      </c>
      <c r="M4036" s="1">
        <v>0.01</v>
      </c>
    </row>
    <row r="4037">
      <c r="A4037" s="1">
        <v>4035.0</v>
      </c>
      <c r="B4037" s="1">
        <v>1.70023349456945E9</v>
      </c>
      <c r="C4037" s="1">
        <v>27822.6244834213</v>
      </c>
      <c r="D4037" s="1">
        <v>46083.1726888624</v>
      </c>
      <c r="E4037" s="1">
        <v>72216.4746780961</v>
      </c>
      <c r="F4037" s="1">
        <v>13924.8462229783</v>
      </c>
      <c r="G4037" s="1">
        <v>5786.19608714533</v>
      </c>
      <c r="H4037" s="1">
        <v>22554.9441641502</v>
      </c>
      <c r="I4037" s="1">
        <v>-1289.15921320429</v>
      </c>
      <c r="J4037" s="1">
        <v>-11416.6452189261</v>
      </c>
      <c r="K4037" s="1">
        <v>-0.054</v>
      </c>
      <c r="L4037" s="1">
        <v>1.158</v>
      </c>
      <c r="M4037" s="1">
        <v>0.01</v>
      </c>
    </row>
    <row r="4038">
      <c r="A4038" s="1">
        <v>4036.0</v>
      </c>
      <c r="B4038" s="1">
        <v>1.7002334945736E9</v>
      </c>
      <c r="C4038" s="1">
        <v>27759.4808053351</v>
      </c>
      <c r="D4038" s="1">
        <v>46007.2885164366</v>
      </c>
      <c r="E4038" s="1">
        <v>71995.5500358998</v>
      </c>
      <c r="F4038" s="1">
        <v>13959.3349646729</v>
      </c>
      <c r="G4038" s="1">
        <v>5816.39329390445</v>
      </c>
      <c r="H4038" s="1">
        <v>22474.0979044554</v>
      </c>
      <c r="I4038" s="1">
        <v>-1385.27171436211</v>
      </c>
      <c r="J4038" s="1">
        <v>-11449.8822629311</v>
      </c>
      <c r="K4038" s="1">
        <v>0.046</v>
      </c>
      <c r="L4038" s="1">
        <v>0.808</v>
      </c>
      <c r="M4038" s="1">
        <v>0.082</v>
      </c>
    </row>
    <row r="4039">
      <c r="A4039" s="1">
        <v>4037.0</v>
      </c>
      <c r="B4039" s="1">
        <v>1.70023349457852E9</v>
      </c>
      <c r="C4039" s="1">
        <v>27716.2972350474</v>
      </c>
      <c r="D4039" s="1">
        <v>45950.6715477313</v>
      </c>
      <c r="E4039" s="1">
        <v>71984.7541433279</v>
      </c>
      <c r="F4039" s="1">
        <v>14043.288116847</v>
      </c>
      <c r="G4039" s="1">
        <v>5842.00839305024</v>
      </c>
      <c r="H4039" s="1">
        <v>22494.4379919097</v>
      </c>
      <c r="I4039" s="1">
        <v>-1400.38149361389</v>
      </c>
      <c r="J4039" s="1">
        <v>-11462.6227572706</v>
      </c>
      <c r="K4039" s="1">
        <v>0.046</v>
      </c>
      <c r="L4039" s="1">
        <v>0.808</v>
      </c>
      <c r="M4039" s="1">
        <v>0.082</v>
      </c>
    </row>
    <row r="4040">
      <c r="A4040" s="1">
        <v>4038.0</v>
      </c>
      <c r="B4040" s="1">
        <v>1.70023349458251E9</v>
      </c>
      <c r="C4040" s="1">
        <v>27666.2293274676</v>
      </c>
      <c r="D4040" s="1">
        <v>45913.79116938</v>
      </c>
      <c r="E4040" s="1">
        <v>71875.1411885191</v>
      </c>
      <c r="F4040" s="1">
        <v>14144.8544436519</v>
      </c>
      <c r="G4040" s="1">
        <v>5920.1947951549</v>
      </c>
      <c r="H4040" s="1">
        <v>22312.472440299</v>
      </c>
      <c r="I4040" s="1">
        <v>-1416.92178451082</v>
      </c>
      <c r="J4040" s="1">
        <v>-11493.1552401966</v>
      </c>
      <c r="K4040" s="1">
        <v>0.046</v>
      </c>
      <c r="L4040" s="1">
        <v>0.808</v>
      </c>
      <c r="M4040" s="1">
        <v>0.082</v>
      </c>
    </row>
    <row r="4041">
      <c r="A4041" s="1">
        <v>4039.0</v>
      </c>
      <c r="B4041" s="1">
        <v>1.70023349458666E9</v>
      </c>
      <c r="C4041" s="1">
        <v>27618.5754082888</v>
      </c>
      <c r="D4041" s="1">
        <v>45892.579363892</v>
      </c>
      <c r="E4041" s="1">
        <v>71583.1603506994</v>
      </c>
      <c r="F4041" s="1">
        <v>14249.9523460808</v>
      </c>
      <c r="G4041" s="1">
        <v>5903.74391123579</v>
      </c>
      <c r="H4041" s="1">
        <v>22179.0548776453</v>
      </c>
      <c r="I4041" s="1">
        <v>-1441.77692434512</v>
      </c>
      <c r="J4041" s="1">
        <v>-11582.0928313842</v>
      </c>
      <c r="K4041" s="1">
        <v>0.046</v>
      </c>
      <c r="L4041" s="1">
        <v>0.808</v>
      </c>
      <c r="M4041" s="1">
        <v>0.082</v>
      </c>
    </row>
    <row r="4042">
      <c r="A4042" s="1">
        <v>4040.0</v>
      </c>
      <c r="B4042" s="1">
        <v>1.70023349459062E9</v>
      </c>
      <c r="C4042" s="1">
        <v>27583.8184456608</v>
      </c>
      <c r="D4042" s="1">
        <v>45853.4414593507</v>
      </c>
      <c r="E4042" s="1">
        <v>71349.1822897413</v>
      </c>
      <c r="F4042" s="1">
        <v>14407.107461346</v>
      </c>
      <c r="G4042" s="1">
        <v>5912.10346366208</v>
      </c>
      <c r="H4042" s="1">
        <v>22397.6549384182</v>
      </c>
      <c r="I4042" s="1">
        <v>-1447.20839824776</v>
      </c>
      <c r="J4042" s="1">
        <v>-11677.3783179972</v>
      </c>
      <c r="K4042" s="1">
        <v>0.046</v>
      </c>
      <c r="L4042" s="1">
        <v>0.808</v>
      </c>
      <c r="M4042" s="1">
        <v>0.082</v>
      </c>
    </row>
    <row r="4043">
      <c r="A4043" s="1">
        <v>4041.0</v>
      </c>
      <c r="B4043" s="1">
        <v>1.70023349459454E9</v>
      </c>
      <c r="C4043" s="1">
        <v>27552.5483551679</v>
      </c>
      <c r="D4043" s="1">
        <v>45807.061589606</v>
      </c>
      <c r="E4043" s="1">
        <v>71328.2834086756</v>
      </c>
      <c r="F4043" s="1">
        <v>14520.8331371346</v>
      </c>
      <c r="G4043" s="1">
        <v>6003.61150546211</v>
      </c>
      <c r="H4043" s="1">
        <v>22326.1293561612</v>
      </c>
      <c r="I4043" s="1">
        <v>-1478.38908176291</v>
      </c>
      <c r="J4043" s="1">
        <v>-11752.2119584336</v>
      </c>
      <c r="K4043" s="1">
        <v>0.046</v>
      </c>
      <c r="L4043" s="1">
        <v>0.808</v>
      </c>
      <c r="M4043" s="1">
        <v>0.082</v>
      </c>
    </row>
    <row r="4044">
      <c r="A4044" s="1">
        <v>4042.0</v>
      </c>
      <c r="B4044" s="1">
        <v>1.7002334945974E9</v>
      </c>
      <c r="C4044" s="1">
        <v>27499.3959068531</v>
      </c>
      <c r="D4044" s="1">
        <v>45760.4805541611</v>
      </c>
      <c r="E4044" s="1">
        <v>71321.8908097613</v>
      </c>
      <c r="F4044" s="1">
        <v>14624.8358040852</v>
      </c>
      <c r="G4044" s="1">
        <v>5976.14121152653</v>
      </c>
      <c r="H4044" s="1">
        <v>22279.0342305939</v>
      </c>
      <c r="I4044" s="1">
        <v>-1465.46977346775</v>
      </c>
      <c r="J4044" s="1">
        <v>-11777.0000430345</v>
      </c>
      <c r="K4044" s="1">
        <v>0.046</v>
      </c>
      <c r="L4044" s="1">
        <v>0.808</v>
      </c>
      <c r="M4044" s="1">
        <v>0.082</v>
      </c>
    </row>
    <row r="4045">
      <c r="A4045" s="1">
        <v>4043.0</v>
      </c>
      <c r="B4045" s="1">
        <v>1.70023349460165E9</v>
      </c>
      <c r="C4045" s="1">
        <v>27463.4766535135</v>
      </c>
      <c r="D4045" s="1">
        <v>45727.2211584116</v>
      </c>
      <c r="E4045" s="1">
        <v>71070.9477747616</v>
      </c>
      <c r="F4045" s="1">
        <v>14738.6508868516</v>
      </c>
      <c r="G4045" s="1">
        <v>5878.70995744585</v>
      </c>
      <c r="H4045" s="1">
        <v>22172.1258368642</v>
      </c>
      <c r="I4045" s="1">
        <v>-1455.90322684088</v>
      </c>
      <c r="J4045" s="1">
        <v>-11787.5500664174</v>
      </c>
      <c r="K4045" s="1">
        <v>0.046</v>
      </c>
      <c r="L4045" s="1">
        <v>0.808</v>
      </c>
      <c r="M4045" s="1">
        <v>0.082</v>
      </c>
    </row>
    <row r="4046">
      <c r="A4046" s="1">
        <v>4044.0</v>
      </c>
      <c r="B4046" s="1">
        <v>1.70023349460662E9</v>
      </c>
      <c r="C4046" s="1">
        <v>27454.6030109647</v>
      </c>
      <c r="D4046" s="1">
        <v>45716.3805623508</v>
      </c>
      <c r="E4046" s="1">
        <v>70846.3797982191</v>
      </c>
      <c r="F4046" s="1">
        <v>14858.5232923654</v>
      </c>
      <c r="G4046" s="1">
        <v>6256.76736316291</v>
      </c>
      <c r="H4046" s="1">
        <v>22166.9178804061</v>
      </c>
      <c r="I4046" s="1">
        <v>-1444.90616856886</v>
      </c>
      <c r="J4046" s="1">
        <v>-11789.3829094628</v>
      </c>
      <c r="K4046" s="1">
        <v>0.046</v>
      </c>
      <c r="L4046" s="1">
        <v>0.808</v>
      </c>
      <c r="M4046" s="1">
        <v>0.082</v>
      </c>
    </row>
    <row r="4047">
      <c r="A4047" s="1">
        <v>4045.0</v>
      </c>
      <c r="B4047" s="1">
        <v>1.70023349461039E9</v>
      </c>
      <c r="C4047" s="1">
        <v>27442.6448276811</v>
      </c>
      <c r="D4047" s="1">
        <v>45688.1056056148</v>
      </c>
      <c r="E4047" s="1">
        <v>70889.9209964181</v>
      </c>
      <c r="F4047" s="1">
        <v>14948.4667120536</v>
      </c>
      <c r="G4047" s="1">
        <v>6253.05697358333</v>
      </c>
      <c r="H4047" s="1">
        <v>22216.0246629744</v>
      </c>
      <c r="I4047" s="1">
        <v>-1435.07140100853</v>
      </c>
      <c r="J4047" s="1">
        <v>-11788.3547292178</v>
      </c>
      <c r="K4047" s="1">
        <v>0.046</v>
      </c>
      <c r="L4047" s="1">
        <v>0.808</v>
      </c>
      <c r="M4047" s="1">
        <v>0.082</v>
      </c>
    </row>
    <row r="4048">
      <c r="A4048" s="1">
        <v>4046.0</v>
      </c>
      <c r="B4048" s="1">
        <v>1.70023349461458E9</v>
      </c>
      <c r="C4048" s="1">
        <v>27367.3418006112</v>
      </c>
      <c r="D4048" s="1">
        <v>45595.0552934474</v>
      </c>
      <c r="E4048" s="1">
        <v>70947.6332006017</v>
      </c>
      <c r="F4048" s="1">
        <v>14922.1140053408</v>
      </c>
      <c r="G4048" s="1">
        <v>6085.24007621289</v>
      </c>
      <c r="H4048" s="1">
        <v>22122.8625920847</v>
      </c>
      <c r="I4048" s="1">
        <v>-1514.04011416913</v>
      </c>
      <c r="J4048" s="1">
        <v>-11865.6023580553</v>
      </c>
      <c r="K4048" s="1">
        <v>0.086</v>
      </c>
      <c r="L4048" s="1">
        <v>0.482</v>
      </c>
      <c r="M4048" s="1">
        <v>0.162</v>
      </c>
    </row>
    <row r="4049">
      <c r="A4049" s="1">
        <v>4047.0</v>
      </c>
      <c r="B4049" s="1">
        <v>1.70023349461767E9</v>
      </c>
      <c r="C4049" s="1">
        <v>27328.3156547922</v>
      </c>
      <c r="D4049" s="1">
        <v>45543.9368538781</v>
      </c>
      <c r="E4049" s="1">
        <v>70820.0270915063</v>
      </c>
      <c r="F4049" s="1">
        <v>14927.0313891209</v>
      </c>
      <c r="G4049" s="1">
        <v>6107.03302705681</v>
      </c>
      <c r="H4049" s="1">
        <v>22114.681853614</v>
      </c>
      <c r="I4049" s="1">
        <v>-1587.53264993818</v>
      </c>
      <c r="J4049" s="1">
        <v>-11932.0093908321</v>
      </c>
      <c r="K4049" s="1">
        <v>0.086</v>
      </c>
      <c r="L4049" s="1">
        <v>0.482</v>
      </c>
      <c r="M4049" s="1">
        <v>0.162</v>
      </c>
    </row>
    <row r="4050">
      <c r="A4050" s="1">
        <v>4048.0</v>
      </c>
      <c r="B4050" s="1">
        <v>1.70023349462162E9</v>
      </c>
      <c r="C4050" s="1">
        <v>27299.1689800225</v>
      </c>
      <c r="D4050" s="1">
        <v>45513.1585017631</v>
      </c>
      <c r="E4050" s="1">
        <v>70711.5540756647</v>
      </c>
      <c r="F4050" s="1">
        <v>14953.5852615338</v>
      </c>
      <c r="G4050" s="1">
        <v>6096.63946588509</v>
      </c>
      <c r="H4050" s="1">
        <v>22035.690788709</v>
      </c>
      <c r="I4050" s="1">
        <v>-1617.12635959701</v>
      </c>
      <c r="J4050" s="1">
        <v>-11958.7644289451</v>
      </c>
      <c r="K4050" s="1">
        <v>0.086</v>
      </c>
      <c r="L4050" s="1">
        <v>0.482</v>
      </c>
      <c r="M4050" s="1">
        <v>0.162</v>
      </c>
    </row>
    <row r="4051">
      <c r="A4051" s="1">
        <v>4049.0</v>
      </c>
      <c r="B4051" s="1">
        <v>1.70023349462566E9</v>
      </c>
      <c r="C4051" s="1">
        <v>27312.2000470399</v>
      </c>
      <c r="D4051" s="1">
        <v>45530.1905310381</v>
      </c>
      <c r="E4051" s="1">
        <v>70946.6944273346</v>
      </c>
      <c r="F4051" s="1">
        <v>15028.7094746481</v>
      </c>
      <c r="G4051" s="1">
        <v>6170.66844352107</v>
      </c>
      <c r="H4051" s="1">
        <v>22190.722488251</v>
      </c>
      <c r="I4051" s="1">
        <v>-1587.91262959392</v>
      </c>
      <c r="J4051" s="1">
        <v>-11920.9452773267</v>
      </c>
      <c r="K4051" s="1">
        <v>0.086</v>
      </c>
      <c r="L4051" s="1">
        <v>0.482</v>
      </c>
      <c r="M4051" s="1">
        <v>0.162</v>
      </c>
    </row>
    <row r="4052">
      <c r="A4052" s="1">
        <v>4050.0</v>
      </c>
      <c r="B4052" s="1">
        <v>1.70023349462954E9</v>
      </c>
      <c r="C4052" s="1">
        <v>27319.3973087546</v>
      </c>
      <c r="D4052" s="1">
        <v>45533.0962578173</v>
      </c>
      <c r="E4052" s="1">
        <v>71312.8830567459</v>
      </c>
      <c r="F4052" s="1">
        <v>15027.8154048699</v>
      </c>
      <c r="G4052" s="1">
        <v>6104.52963167782</v>
      </c>
      <c r="H4052" s="1">
        <v>22201.2948633783</v>
      </c>
      <c r="I4052" s="1">
        <v>-1660.0417089512</v>
      </c>
      <c r="J4052" s="1">
        <v>-11917.2125360027</v>
      </c>
      <c r="K4052" s="1">
        <v>0.086</v>
      </c>
      <c r="L4052" s="1">
        <v>0.482</v>
      </c>
      <c r="M4052" s="1">
        <v>0.162</v>
      </c>
    </row>
    <row r="4053">
      <c r="A4053" s="1">
        <v>4051.0</v>
      </c>
      <c r="B4053" s="1">
        <v>1.70023349463469E9</v>
      </c>
      <c r="C4053" s="1">
        <v>27321.5654279667</v>
      </c>
      <c r="D4053" s="1">
        <v>45525.7425338915</v>
      </c>
      <c r="E4053" s="1">
        <v>71568.8105307591</v>
      </c>
      <c r="F4053" s="1">
        <v>15011.6327418843</v>
      </c>
      <c r="G4053" s="1">
        <v>6148.65197523259</v>
      </c>
      <c r="H4053" s="1">
        <v>22163.0510286153</v>
      </c>
      <c r="I4053" s="1">
        <v>-1634.29249933868</v>
      </c>
      <c r="J4053" s="1">
        <v>-11868.0610499454</v>
      </c>
      <c r="K4053" s="1">
        <v>0.086</v>
      </c>
      <c r="L4053" s="1">
        <v>0.482</v>
      </c>
      <c r="M4053" s="1">
        <v>0.162</v>
      </c>
    </row>
    <row r="4054">
      <c r="A4054" s="1">
        <v>4052.0</v>
      </c>
      <c r="B4054" s="1">
        <v>1.70023349463867E9</v>
      </c>
      <c r="C4054" s="1">
        <v>27370.672210535</v>
      </c>
      <c r="D4054" s="1">
        <v>45591.3002003789</v>
      </c>
      <c r="E4054" s="1">
        <v>71801.4698387944</v>
      </c>
      <c r="F4054" s="1">
        <v>15064.3158035654</v>
      </c>
      <c r="G4054" s="1">
        <v>6259.6730899421</v>
      </c>
      <c r="H4054" s="1">
        <v>22208.7156425375</v>
      </c>
      <c r="I4054" s="1">
        <v>-1455.7914681186</v>
      </c>
      <c r="J4054" s="1">
        <v>-11721.0983301518</v>
      </c>
      <c r="K4054" s="1">
        <v>0.086</v>
      </c>
      <c r="L4054" s="1">
        <v>0.482</v>
      </c>
      <c r="M4054" s="1">
        <v>0.162</v>
      </c>
    </row>
    <row r="4055">
      <c r="A4055" s="1">
        <v>4053.0</v>
      </c>
      <c r="B4055" s="1">
        <v>1.70023349464269E9</v>
      </c>
      <c r="C4055" s="1">
        <v>27399.4612573935</v>
      </c>
      <c r="D4055" s="1">
        <v>45600.7773400279</v>
      </c>
      <c r="E4055" s="1">
        <v>72172.4417415191</v>
      </c>
      <c r="F4055" s="1">
        <v>15080.8113909734</v>
      </c>
      <c r="G4055" s="1">
        <v>6296.21819212653</v>
      </c>
      <c r="H4055" s="1">
        <v>22224.5183258674</v>
      </c>
      <c r="I4055" s="1">
        <v>-1478.27732304064</v>
      </c>
      <c r="J4055" s="1">
        <v>-11674.3384807513</v>
      </c>
      <c r="K4055" s="1">
        <v>0.086</v>
      </c>
      <c r="L4055" s="1">
        <v>0.482</v>
      </c>
      <c r="M4055" s="1">
        <v>0.162</v>
      </c>
    </row>
    <row r="4056">
      <c r="A4056" s="1">
        <v>4054.0</v>
      </c>
      <c r="B4056" s="1">
        <v>1.70023349464564E9</v>
      </c>
      <c r="C4056" s="1">
        <v>27442.2648480254</v>
      </c>
      <c r="D4056" s="1">
        <v>45600.0620842054</v>
      </c>
      <c r="E4056" s="1">
        <v>72624.9528080168</v>
      </c>
      <c r="F4056" s="1">
        <v>15088.7239085106</v>
      </c>
      <c r="G4056" s="1">
        <v>6220.4681301675</v>
      </c>
      <c r="H4056" s="1">
        <v>22190.9460056955</v>
      </c>
      <c r="I4056" s="1">
        <v>-1598.373245999</v>
      </c>
      <c r="J4056" s="1">
        <v>-11674.8525708738</v>
      </c>
      <c r="K4056" s="1">
        <v>0.086</v>
      </c>
      <c r="L4056" s="1">
        <v>0.482</v>
      </c>
      <c r="M4056" s="1">
        <v>0.162</v>
      </c>
    </row>
    <row r="4057">
      <c r="A4057" s="1">
        <v>4055.0</v>
      </c>
      <c r="B4057" s="1">
        <v>1.7002334946496E9</v>
      </c>
      <c r="C4057" s="1">
        <v>27503.4415725996</v>
      </c>
      <c r="D4057" s="1">
        <v>45674.7839659194</v>
      </c>
      <c r="E4057" s="1">
        <v>72931.4175762435</v>
      </c>
      <c r="F4057" s="1">
        <v>15125.2243072061</v>
      </c>
      <c r="G4057" s="1">
        <v>6271.58656973678</v>
      </c>
      <c r="H4057" s="1">
        <v>22127.5341066758</v>
      </c>
      <c r="I4057" s="1">
        <v>-1439.83232257751</v>
      </c>
      <c r="J4057" s="1">
        <v>-11608.9149247306</v>
      </c>
      <c r="K4057" s="1">
        <v>0.086</v>
      </c>
      <c r="L4057" s="1">
        <v>0.482</v>
      </c>
      <c r="M4057" s="1">
        <v>0.162</v>
      </c>
    </row>
    <row r="4058">
      <c r="A4058" s="1">
        <v>4056.0</v>
      </c>
      <c r="B4058" s="1">
        <v>1.70023349465371E9</v>
      </c>
      <c r="C4058" s="1">
        <v>27532.5882473693</v>
      </c>
      <c r="D4058" s="1">
        <v>45699.8849749428</v>
      </c>
      <c r="E4058" s="1">
        <v>73014.1637342171</v>
      </c>
      <c r="F4058" s="1">
        <v>15180.9695578777</v>
      </c>
      <c r="G4058" s="1">
        <v>6300.59913403977</v>
      </c>
      <c r="H4058" s="1">
        <v>22322.6424840262</v>
      </c>
      <c r="I4058" s="1">
        <v>-1345.44090574275</v>
      </c>
      <c r="J4058" s="1">
        <v>-11543.7148861545</v>
      </c>
      <c r="K4058" s="1">
        <v>0.022</v>
      </c>
      <c r="L4058" s="1">
        <v>0.498</v>
      </c>
      <c r="M4058" s="1">
        <v>0.148</v>
      </c>
    </row>
    <row r="4059">
      <c r="A4059" s="1">
        <v>4057.0</v>
      </c>
      <c r="B4059" s="1">
        <v>1.70023349465806E9</v>
      </c>
      <c r="C4059" s="1">
        <v>27609.5229517844</v>
      </c>
      <c r="D4059" s="1">
        <v>45735.3124899044</v>
      </c>
      <c r="E4059" s="1">
        <v>73128.2917414059</v>
      </c>
      <c r="F4059" s="1">
        <v>15275.4950851792</v>
      </c>
      <c r="G4059" s="1">
        <v>6280.81784019682</v>
      </c>
      <c r="H4059" s="1">
        <v>22511.0676897844</v>
      </c>
      <c r="I4059" s="1">
        <v>-1336.27669051607</v>
      </c>
      <c r="J4059" s="1">
        <v>-11433.677248201</v>
      </c>
      <c r="K4059" s="1">
        <v>0.022</v>
      </c>
      <c r="L4059" s="1">
        <v>0.498</v>
      </c>
      <c r="M4059" s="1">
        <v>0.148</v>
      </c>
    </row>
    <row r="4060">
      <c r="A4060" s="1">
        <v>4058.0</v>
      </c>
      <c r="B4060" s="1">
        <v>1.70023349466261E9</v>
      </c>
      <c r="C4060" s="1">
        <v>27686.1670835217</v>
      </c>
      <c r="D4060" s="1">
        <v>45792.4882522211</v>
      </c>
      <c r="E4060" s="1">
        <v>73292.4876561746</v>
      </c>
      <c r="F4060" s="1">
        <v>15371.8087520371</v>
      </c>
      <c r="G4060" s="1">
        <v>6344.65442236118</v>
      </c>
      <c r="H4060" s="1">
        <v>22533.1512133063</v>
      </c>
      <c r="I4060" s="1">
        <v>-1337.26016727211</v>
      </c>
      <c r="J4060" s="1">
        <v>-11333.5414330412</v>
      </c>
      <c r="K4060" s="1">
        <v>0.022</v>
      </c>
      <c r="L4060" s="1">
        <v>0.498</v>
      </c>
      <c r="M4060" s="1">
        <v>0.148</v>
      </c>
    </row>
    <row r="4061">
      <c r="A4061" s="1">
        <v>4059.0</v>
      </c>
      <c r="B4061" s="1">
        <v>1.70023349466679E9</v>
      </c>
      <c r="C4061" s="1">
        <v>27728.3895287978</v>
      </c>
      <c r="D4061" s="1">
        <v>45827.5134357826</v>
      </c>
      <c r="E4061" s="1">
        <v>73295.3710312093</v>
      </c>
      <c r="F4061" s="1">
        <v>15416.1993165253</v>
      </c>
      <c r="G4061" s="1">
        <v>6335.57961411233</v>
      </c>
      <c r="H4061" s="1">
        <v>22392.2905197489</v>
      </c>
      <c r="I4061" s="1">
        <v>-1310.57218439247</v>
      </c>
      <c r="J4061" s="1">
        <v>-11203.8566117115</v>
      </c>
      <c r="K4061" s="1">
        <v>0.022</v>
      </c>
      <c r="L4061" s="1">
        <v>0.498</v>
      </c>
      <c r="M4061" s="1">
        <v>0.148</v>
      </c>
    </row>
    <row r="4062">
      <c r="A4062" s="1">
        <v>4060.0</v>
      </c>
      <c r="B4062" s="1">
        <v>1.70023349467108E9</v>
      </c>
      <c r="C4062" s="1">
        <v>27817.1036025409</v>
      </c>
      <c r="D4062" s="1">
        <v>45906.5045006876</v>
      </c>
      <c r="E4062" s="1">
        <v>73262.4022081377</v>
      </c>
      <c r="F4062" s="1">
        <v>15568.8617311551</v>
      </c>
      <c r="G4062" s="1">
        <v>6445.63960381026</v>
      </c>
      <c r="H4062" s="1">
        <v>22586.303661621</v>
      </c>
      <c r="I4062" s="1">
        <v>-1207.59769768687</v>
      </c>
      <c r="J4062" s="1">
        <v>-10987.7822980621</v>
      </c>
      <c r="K4062" s="1">
        <v>0.022</v>
      </c>
      <c r="L4062" s="1">
        <v>0.498</v>
      </c>
      <c r="M4062" s="1">
        <v>0.148</v>
      </c>
    </row>
    <row r="4063">
      <c r="A4063" s="1">
        <v>4061.0</v>
      </c>
      <c r="B4063" s="1">
        <v>1.7002334946736E9</v>
      </c>
      <c r="C4063" s="1">
        <v>27894.1053621894</v>
      </c>
      <c r="D4063" s="1">
        <v>45964.3284635935</v>
      </c>
      <c r="E4063" s="1">
        <v>73300.6907463897</v>
      </c>
      <c r="F4063" s="1">
        <v>15709.7671282013</v>
      </c>
      <c r="G4063" s="1">
        <v>6632.34372524544</v>
      </c>
      <c r="H4063" s="1">
        <v>22798.4887717352</v>
      </c>
      <c r="I4063" s="1">
        <v>-1148.49968534704</v>
      </c>
      <c r="J4063" s="1">
        <v>-10854.9235290197</v>
      </c>
      <c r="K4063" s="1">
        <v>0.022</v>
      </c>
      <c r="L4063" s="1">
        <v>0.498</v>
      </c>
      <c r="M4063" s="1">
        <v>0.148</v>
      </c>
    </row>
    <row r="4064">
      <c r="A4064" s="1">
        <v>4062.0</v>
      </c>
      <c r="B4064" s="1">
        <v>1.70023349467762E9</v>
      </c>
      <c r="C4064" s="1">
        <v>27986.1498458564</v>
      </c>
      <c r="D4064" s="1">
        <v>46032.8812638379</v>
      </c>
      <c r="E4064" s="1">
        <v>73404.045212751</v>
      </c>
      <c r="F4064" s="1">
        <v>15818.0166265984</v>
      </c>
      <c r="G4064" s="1">
        <v>6628.54392868804</v>
      </c>
      <c r="H4064" s="1">
        <v>22807.5635799841</v>
      </c>
      <c r="I4064" s="1">
        <v>-1069.77684137545</v>
      </c>
      <c r="J4064" s="1">
        <v>-10709.771300527</v>
      </c>
      <c r="K4064" s="1">
        <v>0.022</v>
      </c>
      <c r="L4064" s="1">
        <v>0.498</v>
      </c>
      <c r="M4064" s="1">
        <v>0.148</v>
      </c>
    </row>
    <row r="4065">
      <c r="A4065" s="1">
        <v>4063.0</v>
      </c>
      <c r="B4065" s="1">
        <v>1.70023349468178E9</v>
      </c>
      <c r="C4065" s="1">
        <v>28037.1118232145</v>
      </c>
      <c r="D4065" s="1">
        <v>46087.9783139203</v>
      </c>
      <c r="E4065" s="1">
        <v>73391.8411602784</v>
      </c>
      <c r="F4065" s="1">
        <v>15881.0261942179</v>
      </c>
      <c r="G4065" s="1">
        <v>6640.21153929371</v>
      </c>
      <c r="H4065" s="1">
        <v>22816.3031120661</v>
      </c>
      <c r="I4065" s="1">
        <v>-1223.06510484994</v>
      </c>
      <c r="J4065" s="1">
        <v>-10694.996797442</v>
      </c>
      <c r="K4065" s="1">
        <v>0.022</v>
      </c>
      <c r="L4065" s="1">
        <v>0.498</v>
      </c>
      <c r="M4065" s="1">
        <v>0.148</v>
      </c>
    </row>
    <row r="4066">
      <c r="A4066" s="1">
        <v>4064.0</v>
      </c>
      <c r="B4066" s="1">
        <v>1.70023349468612E9</v>
      </c>
      <c r="C4066" s="1">
        <v>28042.4091866504</v>
      </c>
      <c r="D4066" s="1">
        <v>46061.8267729075</v>
      </c>
      <c r="E4066" s="1">
        <v>73184.9757653446</v>
      </c>
      <c r="F4066" s="1">
        <v>15868.9339004676</v>
      </c>
      <c r="G4066" s="1">
        <v>6580.04064322002</v>
      </c>
      <c r="H4066" s="1">
        <v>22673.095485341</v>
      </c>
      <c r="I4066" s="1">
        <v>-1238.73367771311</v>
      </c>
      <c r="J4066" s="1">
        <v>-10735.006420017</v>
      </c>
      <c r="K4066" s="1">
        <v>0.022</v>
      </c>
      <c r="L4066" s="1">
        <v>0.498</v>
      </c>
      <c r="M4066" s="1">
        <v>0.148</v>
      </c>
    </row>
    <row r="4067">
      <c r="A4067" s="1">
        <v>4065.0</v>
      </c>
      <c r="B4067" s="1">
        <v>1.70023349469112E9</v>
      </c>
      <c r="C4067" s="1">
        <v>28142.7461675102</v>
      </c>
      <c r="D4067" s="1">
        <v>46124.0316777267</v>
      </c>
      <c r="E4067" s="1">
        <v>73115.975930211</v>
      </c>
      <c r="F4067" s="1">
        <v>15964.1076283583</v>
      </c>
      <c r="G4067" s="1">
        <v>6765.80599138808</v>
      </c>
      <c r="H4067" s="1">
        <v>22835.9055919534</v>
      </c>
      <c r="I4067" s="1">
        <v>-1023.93341349761</v>
      </c>
      <c r="J4067" s="1">
        <v>-10610.4848516565</v>
      </c>
      <c r="K4067" s="1">
        <v>0.022</v>
      </c>
      <c r="L4067" s="1">
        <v>0.498</v>
      </c>
      <c r="M4067" s="1">
        <v>0.148</v>
      </c>
    </row>
    <row r="4068">
      <c r="A4068" s="1">
        <v>4066.0</v>
      </c>
      <c r="B4068" s="1">
        <v>1.70023349469456E9</v>
      </c>
      <c r="C4068" s="1">
        <v>28271.3804568505</v>
      </c>
      <c r="D4068" s="1">
        <v>46227.2520336213</v>
      </c>
      <c r="E4068" s="1">
        <v>73221.9679024181</v>
      </c>
      <c r="F4068" s="1">
        <v>16094.4630020216</v>
      </c>
      <c r="G4068" s="1">
        <v>6955.34878436908</v>
      </c>
      <c r="H4068" s="1">
        <v>23264.1650157171</v>
      </c>
      <c r="I4068" s="1">
        <v>-1008.2871923789</v>
      </c>
      <c r="J4068" s="1">
        <v>-10480.46475416</v>
      </c>
      <c r="K4068" s="1">
        <v>-0.152</v>
      </c>
      <c r="L4068" s="1">
        <v>0.434</v>
      </c>
      <c r="M4068" s="1">
        <v>0.216</v>
      </c>
    </row>
    <row r="4069">
      <c r="A4069" s="1">
        <v>4067.0</v>
      </c>
      <c r="B4069" s="1">
        <v>1.70023349469912E9</v>
      </c>
      <c r="C4069" s="1">
        <v>28351.6455711895</v>
      </c>
      <c r="D4069" s="1">
        <v>46282.2149732369</v>
      </c>
      <c r="E4069" s="1">
        <v>73210.3673470458</v>
      </c>
      <c r="F4069" s="1">
        <v>16078.3473942693</v>
      </c>
      <c r="G4069" s="1">
        <v>6921.7317607083</v>
      </c>
      <c r="H4069" s="1">
        <v>23255.0455039793</v>
      </c>
      <c r="I4069" s="1">
        <v>-1045.97223353054</v>
      </c>
      <c r="J4069" s="1">
        <v>-10466.7854865533</v>
      </c>
      <c r="K4069" s="1">
        <v>-0.152</v>
      </c>
      <c r="L4069" s="1">
        <v>0.434</v>
      </c>
      <c r="M4069" s="1">
        <v>0.216</v>
      </c>
    </row>
    <row r="4070">
      <c r="A4070" s="1">
        <v>4068.0</v>
      </c>
      <c r="B4070" s="1">
        <v>1.70023349470266E9</v>
      </c>
      <c r="C4070" s="1">
        <v>28461.5043951874</v>
      </c>
      <c r="D4070" s="1">
        <v>46373.4771458479</v>
      </c>
      <c r="E4070" s="1">
        <v>73038.3259699733</v>
      </c>
      <c r="F4070" s="1">
        <v>16057.9626033261</v>
      </c>
      <c r="G4070" s="1">
        <v>6838.53856784565</v>
      </c>
      <c r="H4070" s="1">
        <v>23238.8851927382</v>
      </c>
      <c r="I4070" s="1">
        <v>-1087.23355379504</v>
      </c>
      <c r="J4070" s="1">
        <v>-10445.9089572321</v>
      </c>
      <c r="K4070" s="1">
        <v>-0.152</v>
      </c>
      <c r="L4070" s="1">
        <v>0.434</v>
      </c>
      <c r="M4070" s="1">
        <v>0.216</v>
      </c>
    </row>
    <row r="4071">
      <c r="A4071" s="1">
        <v>4069.0</v>
      </c>
      <c r="B4071" s="1">
        <v>1.70023349470712E9</v>
      </c>
      <c r="C4071" s="1">
        <v>28549.0114747299</v>
      </c>
      <c r="D4071" s="1">
        <v>46445.7850391608</v>
      </c>
      <c r="E4071" s="1">
        <v>72881.8637587861</v>
      </c>
      <c r="F4071" s="1">
        <v>16007.0676812014</v>
      </c>
      <c r="G4071" s="1">
        <v>7016.16788103197</v>
      </c>
      <c r="H4071" s="1">
        <v>23265.1261407287</v>
      </c>
      <c r="I4071" s="1">
        <v>-1184.46364217563</v>
      </c>
      <c r="J4071" s="1">
        <v>-10488.3996234416</v>
      </c>
      <c r="K4071" s="1">
        <v>-0.152</v>
      </c>
      <c r="L4071" s="1">
        <v>0.434</v>
      </c>
      <c r="M4071" s="1">
        <v>0.216</v>
      </c>
    </row>
    <row r="4072">
      <c r="A4072" s="1">
        <v>4070.0</v>
      </c>
      <c r="B4072" s="1">
        <v>1.70023349470967E9</v>
      </c>
      <c r="C4072" s="1">
        <v>28567.719884839</v>
      </c>
      <c r="D4072" s="1">
        <v>46443.8404373932</v>
      </c>
      <c r="E4072" s="1">
        <v>72853.3429328612</v>
      </c>
      <c r="F4072" s="1">
        <v>15881.6520430626</v>
      </c>
      <c r="G4072" s="1">
        <v>7071.15317239203</v>
      </c>
      <c r="H4072" s="1">
        <v>23301.7606498909</v>
      </c>
      <c r="I4072" s="1">
        <v>-1318.9093850743</v>
      </c>
      <c r="J4072" s="1">
        <v>-10711.9394197391</v>
      </c>
      <c r="K4072" s="1">
        <v>-0.152</v>
      </c>
      <c r="L4072" s="1">
        <v>0.434</v>
      </c>
      <c r="M4072" s="1">
        <v>0.216</v>
      </c>
    </row>
    <row r="4073">
      <c r="A4073" s="1">
        <v>4071.0</v>
      </c>
      <c r="B4073" s="1">
        <v>1.70023349471367E9</v>
      </c>
      <c r="C4073" s="1">
        <v>28655.6963510151</v>
      </c>
      <c r="D4073" s="1">
        <v>46515.2989644168</v>
      </c>
      <c r="E4073" s="1">
        <v>72931.9093146216</v>
      </c>
      <c r="F4073" s="1">
        <v>15821.0788155888</v>
      </c>
      <c r="G4073" s="1">
        <v>7150.97125184193</v>
      </c>
      <c r="H4073" s="1">
        <v>23364.5914035548</v>
      </c>
      <c r="I4073" s="1">
        <v>-1098.0070946225</v>
      </c>
      <c r="J4073" s="1">
        <v>-10675.6178349993</v>
      </c>
      <c r="K4073" s="1">
        <v>-0.152</v>
      </c>
      <c r="L4073" s="1">
        <v>0.434</v>
      </c>
      <c r="M4073" s="1">
        <v>0.216</v>
      </c>
    </row>
    <row r="4074">
      <c r="A4074" s="1">
        <v>4072.0</v>
      </c>
      <c r="B4074" s="1">
        <v>1.70023349471896E9</v>
      </c>
      <c r="C4074" s="1">
        <v>28775.5017012955</v>
      </c>
      <c r="D4074" s="1">
        <v>46636.8030472759</v>
      </c>
      <c r="E4074" s="1">
        <v>72845.922153702</v>
      </c>
      <c r="F4074" s="1">
        <v>15822.1069958337</v>
      </c>
      <c r="G4074" s="1">
        <v>7198.40165357609</v>
      </c>
      <c r="H4074" s="1">
        <v>23525.4345566552</v>
      </c>
      <c r="I4074" s="1">
        <v>-963.494296490466</v>
      </c>
      <c r="J4074" s="1">
        <v>-10499.5978474137</v>
      </c>
      <c r="K4074" s="1">
        <v>-0.152</v>
      </c>
      <c r="L4074" s="1">
        <v>0.434</v>
      </c>
      <c r="M4074" s="1">
        <v>0.216</v>
      </c>
    </row>
    <row r="4075">
      <c r="A4075" s="1">
        <v>4073.0</v>
      </c>
      <c r="B4075" s="1">
        <v>1.70023349472268E9</v>
      </c>
      <c r="C4075" s="1">
        <v>28905.030060414</v>
      </c>
      <c r="D4075" s="1">
        <v>46752.7415457655</v>
      </c>
      <c r="E4075" s="1">
        <v>72736.6221233156</v>
      </c>
      <c r="F4075" s="1">
        <v>15804.6726351586</v>
      </c>
      <c r="G4075" s="1">
        <v>7231.61634583668</v>
      </c>
      <c r="H4075" s="1">
        <v>23580.4421997597</v>
      </c>
      <c r="I4075" s="1">
        <v>-887.833641509251</v>
      </c>
      <c r="J4075" s="1">
        <v>-10480.8223820713</v>
      </c>
      <c r="K4075" s="1">
        <v>-0.152</v>
      </c>
      <c r="L4075" s="1">
        <v>0.434</v>
      </c>
      <c r="M4075" s="1">
        <v>0.216</v>
      </c>
    </row>
    <row r="4076">
      <c r="A4076" s="1">
        <v>4074.0</v>
      </c>
      <c r="B4076" s="1">
        <v>1.70023349472659E9</v>
      </c>
      <c r="C4076" s="1">
        <v>29035.4524893108</v>
      </c>
      <c r="D4076" s="1">
        <v>46874.0668146689</v>
      </c>
      <c r="E4076" s="1">
        <v>72923.0803755617</v>
      </c>
      <c r="F4076" s="1">
        <v>15773.3354894322</v>
      </c>
      <c r="G4076" s="1">
        <v>7336.44602733207</v>
      </c>
      <c r="H4076" s="1">
        <v>23583.8843684058</v>
      </c>
      <c r="I4076" s="1">
        <v>-859.849257451207</v>
      </c>
      <c r="J4076" s="1">
        <v>-10480.7553268379</v>
      </c>
      <c r="K4076" s="1">
        <v>-0.152</v>
      </c>
      <c r="L4076" s="1">
        <v>0.434</v>
      </c>
      <c r="M4076" s="1">
        <v>0.216</v>
      </c>
    </row>
    <row r="4077">
      <c r="A4077" s="1">
        <v>4075.0</v>
      </c>
      <c r="B4077" s="1">
        <v>1.70023349472979E9</v>
      </c>
      <c r="C4077" s="1">
        <v>29107.6262721569</v>
      </c>
      <c r="D4077" s="1">
        <v>46899.2795824145</v>
      </c>
      <c r="E4077" s="1">
        <v>73180.8630443648</v>
      </c>
      <c r="F4077" s="1">
        <v>15725.2568871089</v>
      </c>
      <c r="G4077" s="1">
        <v>7351.10877169475</v>
      </c>
      <c r="H4077" s="1">
        <v>23633.1252614409</v>
      </c>
      <c r="I4077" s="1">
        <v>-797.040855531794</v>
      </c>
      <c r="J4077" s="1">
        <v>-10509.2538010184</v>
      </c>
      <c r="K4077" s="1">
        <v>-0.152</v>
      </c>
      <c r="L4077" s="1">
        <v>0.434</v>
      </c>
      <c r="M4077" s="1">
        <v>0.216</v>
      </c>
    </row>
    <row r="4078">
      <c r="A4078" s="1">
        <v>4076.0</v>
      </c>
      <c r="B4078" s="1">
        <v>1.70023349473376E9</v>
      </c>
      <c r="C4078" s="1">
        <v>29123.0042723422</v>
      </c>
      <c r="D4078" s="1">
        <v>46879.3865298493</v>
      </c>
      <c r="E4078" s="1">
        <v>73333.9054386503</v>
      </c>
      <c r="F4078" s="1">
        <v>15615.9568567224</v>
      </c>
      <c r="G4078" s="1">
        <v>7384.21170523306</v>
      </c>
      <c r="H4078" s="1">
        <v>23631.7171015402</v>
      </c>
      <c r="I4078" s="1">
        <v>-726.297584330747</v>
      </c>
      <c r="J4078" s="1">
        <v>-10596.0679764828</v>
      </c>
      <c r="K4078" s="1">
        <v>-0.23</v>
      </c>
      <c r="L4078" s="1">
        <v>0.756</v>
      </c>
      <c r="M4078" s="1">
        <v>0.11</v>
      </c>
    </row>
    <row r="4079">
      <c r="A4079" s="1">
        <v>4077.0</v>
      </c>
      <c r="B4079" s="1">
        <v>1.70023349473778E9</v>
      </c>
      <c r="C4079" s="1">
        <v>29105.7040221338</v>
      </c>
      <c r="D4079" s="1">
        <v>46866.8472012099</v>
      </c>
      <c r="E4079" s="1">
        <v>73467.0994838594</v>
      </c>
      <c r="F4079" s="1">
        <v>15485.3109103811</v>
      </c>
      <c r="G4079" s="1">
        <v>7404.93177234313</v>
      </c>
      <c r="H4079" s="1">
        <v>23721.5264107616</v>
      </c>
      <c r="I4079" s="1">
        <v>-736.758200735831</v>
      </c>
      <c r="J4079" s="1">
        <v>-10713.0346552174</v>
      </c>
      <c r="K4079" s="1">
        <v>-0.23</v>
      </c>
      <c r="L4079" s="1">
        <v>0.756</v>
      </c>
      <c r="M4079" s="1">
        <v>0.11</v>
      </c>
    </row>
    <row r="4080">
      <c r="A4080" s="1">
        <v>4078.0</v>
      </c>
      <c r="B4080" s="1">
        <v>1.70023349474182E9</v>
      </c>
      <c r="C4080" s="1">
        <v>29090.9965742822</v>
      </c>
      <c r="D4080" s="1">
        <v>46867.2495326101</v>
      </c>
      <c r="E4080" s="1">
        <v>73810.6234443931</v>
      </c>
      <c r="F4080" s="1">
        <v>15338.1470248874</v>
      </c>
      <c r="G4080" s="1">
        <v>7380.70248135357</v>
      </c>
      <c r="H4080" s="1">
        <v>23665.8035118345</v>
      </c>
      <c r="I4080" s="1">
        <v>-639.796333288709</v>
      </c>
      <c r="J4080" s="1">
        <v>-10683.7091664921</v>
      </c>
      <c r="K4080" s="1">
        <v>-0.23</v>
      </c>
      <c r="L4080" s="1">
        <v>0.756</v>
      </c>
      <c r="M4080" s="1">
        <v>0.11</v>
      </c>
    </row>
    <row r="4081">
      <c r="A4081" s="1">
        <v>4079.0</v>
      </c>
      <c r="B4081" s="1">
        <v>1.70023349474585E9</v>
      </c>
      <c r="C4081" s="1">
        <v>29118.1315920509</v>
      </c>
      <c r="D4081" s="1">
        <v>46924.3582396934</v>
      </c>
      <c r="E4081" s="1">
        <v>74239.8216414239</v>
      </c>
      <c r="F4081" s="1">
        <v>15195.2523225846</v>
      </c>
      <c r="G4081" s="1">
        <v>7353.0310217179</v>
      </c>
      <c r="H4081" s="1">
        <v>23685.0483638105</v>
      </c>
      <c r="I4081" s="1">
        <v>-328.168312092818</v>
      </c>
      <c r="J4081" s="1">
        <v>-10556.4830370525</v>
      </c>
      <c r="K4081" s="1">
        <v>-0.23</v>
      </c>
      <c r="L4081" s="1">
        <v>0.756</v>
      </c>
      <c r="M4081" s="1">
        <v>0.11</v>
      </c>
    </row>
    <row r="4082">
      <c r="A4082" s="1">
        <v>4080.0</v>
      </c>
      <c r="B4082" s="1">
        <v>1.70023349475064E9</v>
      </c>
      <c r="C4082" s="1">
        <v>29202.3976686474</v>
      </c>
      <c r="D4082" s="1">
        <v>47036.0052032476</v>
      </c>
      <c r="E4082" s="1">
        <v>74510.8141912</v>
      </c>
      <c r="F4082" s="1">
        <v>15020.6181431553</v>
      </c>
      <c r="G4082" s="1">
        <v>7299.61035246972</v>
      </c>
      <c r="H4082" s="1">
        <v>23638.7131975547</v>
      </c>
      <c r="I4082" s="1">
        <v>-205.233717588629</v>
      </c>
      <c r="J4082" s="1">
        <v>-10755.9276528272</v>
      </c>
      <c r="K4082" s="1">
        <v>-0.23</v>
      </c>
      <c r="L4082" s="1">
        <v>0.756</v>
      </c>
      <c r="M4082" s="1">
        <v>0.11</v>
      </c>
    </row>
    <row r="4083">
      <c r="A4083" s="1">
        <v>4081.0</v>
      </c>
      <c r="B4083" s="1">
        <v>1.70023349475471E9</v>
      </c>
      <c r="C4083" s="1">
        <v>29151.6815604784</v>
      </c>
      <c r="D4083" s="1">
        <v>47006.076217422</v>
      </c>
      <c r="E4083" s="1">
        <v>74660.6602860284</v>
      </c>
      <c r="F4083" s="1">
        <v>14786.8859513862</v>
      </c>
      <c r="G4083" s="1">
        <v>7204.9507147015</v>
      </c>
      <c r="H4083" s="1">
        <v>23611.2429036191</v>
      </c>
      <c r="I4083" s="1">
        <v>-335.142056362874</v>
      </c>
      <c r="J4083" s="1">
        <v>-11175.1346200865</v>
      </c>
      <c r="K4083" s="1">
        <v>-0.23</v>
      </c>
      <c r="L4083" s="1">
        <v>0.756</v>
      </c>
      <c r="M4083" s="1">
        <v>0.11</v>
      </c>
    </row>
    <row r="4084">
      <c r="A4084" s="1">
        <v>4082.0</v>
      </c>
      <c r="B4084" s="1">
        <v>1.70023349475774E9</v>
      </c>
      <c r="C4084" s="1">
        <v>29070.7905972946</v>
      </c>
      <c r="D4084" s="1">
        <v>46930.0132310406</v>
      </c>
      <c r="E4084" s="1">
        <v>74863.9270501049</v>
      </c>
      <c r="F4084" s="1">
        <v>14547.8340444366</v>
      </c>
      <c r="G4084" s="1">
        <v>6987.33413068463</v>
      </c>
      <c r="H4084" s="1">
        <v>23479.0993903993</v>
      </c>
      <c r="I4084" s="1">
        <v>-423.923185339353</v>
      </c>
      <c r="J4084" s="1">
        <v>-11604.221058395</v>
      </c>
      <c r="K4084" s="1">
        <v>-0.23</v>
      </c>
      <c r="L4084" s="1">
        <v>0.756</v>
      </c>
      <c r="M4084" s="1">
        <v>0.11</v>
      </c>
    </row>
    <row r="4085">
      <c r="A4085" s="1">
        <v>4083.0</v>
      </c>
      <c r="B4085" s="1">
        <v>1.70023349476169E9</v>
      </c>
      <c r="C4085" s="1">
        <v>29043.2085446367</v>
      </c>
      <c r="D4085" s="1">
        <v>46892.7975765225</v>
      </c>
      <c r="E4085" s="1">
        <v>75159.5959257597</v>
      </c>
      <c r="F4085" s="1">
        <v>14420.3843975525</v>
      </c>
      <c r="G4085" s="1">
        <v>6836.52691084467</v>
      </c>
      <c r="H4085" s="1">
        <v>23420.6719303932</v>
      </c>
      <c r="I4085" s="1">
        <v>-375.30814114906</v>
      </c>
      <c r="J4085" s="1">
        <v>-11936.7032571677</v>
      </c>
      <c r="K4085" s="1">
        <v>-0.23</v>
      </c>
      <c r="L4085" s="1">
        <v>0.756</v>
      </c>
      <c r="M4085" s="1">
        <v>0.11</v>
      </c>
    </row>
    <row r="4086">
      <c r="A4086" s="1">
        <v>4084.0</v>
      </c>
      <c r="B4086" s="1">
        <v>1.70023349476558E9</v>
      </c>
      <c r="C4086" s="1">
        <v>29006.4399250078</v>
      </c>
      <c r="D4086" s="1">
        <v>46852.765602203</v>
      </c>
      <c r="E4086" s="1">
        <v>75322.8754190058</v>
      </c>
      <c r="F4086" s="1">
        <v>14245.2584797452</v>
      </c>
      <c r="G4086" s="1">
        <v>6660.77514419259</v>
      </c>
      <c r="H4086" s="1">
        <v>23233.0960909242</v>
      </c>
      <c r="I4086" s="1">
        <v>-365.45102184427</v>
      </c>
      <c r="J4086" s="1">
        <v>-12247.8171882411</v>
      </c>
      <c r="K4086" s="1">
        <v>-0.23</v>
      </c>
      <c r="L4086" s="1">
        <v>0.756</v>
      </c>
      <c r="M4086" s="1">
        <v>0.11</v>
      </c>
    </row>
    <row r="4087">
      <c r="A4087" s="1">
        <v>4085.0</v>
      </c>
      <c r="B4087" s="1">
        <v>1.70023349476969E9</v>
      </c>
      <c r="C4087" s="1">
        <v>28994.5935004465</v>
      </c>
      <c r="D4087" s="1">
        <v>46833.0513635935</v>
      </c>
      <c r="E4087" s="1">
        <v>75329.3797766423</v>
      </c>
      <c r="F4087" s="1">
        <v>14079.5873498424</v>
      </c>
      <c r="G4087" s="1">
        <v>6490.79012760998</v>
      </c>
      <c r="H4087" s="1">
        <v>23127.3276361617</v>
      </c>
      <c r="I4087" s="1">
        <v>-367.820306756533</v>
      </c>
      <c r="J4087" s="1">
        <v>-12453.9226238635</v>
      </c>
      <c r="K4087" s="1">
        <v>-0.23</v>
      </c>
      <c r="L4087" s="1">
        <v>0.756</v>
      </c>
      <c r="M4087" s="1">
        <v>0.11</v>
      </c>
    </row>
    <row r="4088">
      <c r="A4088" s="1">
        <v>4086.0</v>
      </c>
      <c r="B4088" s="1">
        <v>1.70023349477373E9</v>
      </c>
      <c r="C4088" s="1">
        <v>28966.1620814993</v>
      </c>
      <c r="D4088" s="1">
        <v>46791.1194909953</v>
      </c>
      <c r="E4088" s="1">
        <v>75384.5662337024</v>
      </c>
      <c r="F4088" s="1">
        <v>13960.0055170065</v>
      </c>
      <c r="G4088" s="1">
        <v>6364.72628888205</v>
      </c>
      <c r="H4088" s="1">
        <v>23286.8743880837</v>
      </c>
      <c r="I4088" s="1">
        <v>-329.263547571128</v>
      </c>
      <c r="J4088" s="1">
        <v>-12497.8214499737</v>
      </c>
      <c r="K4088" s="1">
        <v>-0.064</v>
      </c>
      <c r="L4088" s="1">
        <v>1.334</v>
      </c>
      <c r="M4088" s="1">
        <v>0.094</v>
      </c>
    </row>
    <row r="4089">
      <c r="A4089" s="1">
        <v>4087.0</v>
      </c>
      <c r="B4089" s="1">
        <v>1.70023349477864E9</v>
      </c>
      <c r="C4089" s="1">
        <v>28903.2866243465</v>
      </c>
      <c r="D4089" s="1">
        <v>46733.6084525118</v>
      </c>
      <c r="E4089" s="1">
        <v>75476.8118830695</v>
      </c>
      <c r="F4089" s="1">
        <v>13807.7677855214</v>
      </c>
      <c r="G4089" s="1">
        <v>6173.97650170046</v>
      </c>
      <c r="H4089" s="1">
        <v>23200.8201719308</v>
      </c>
      <c r="I4089" s="1">
        <v>-335.745553463167</v>
      </c>
      <c r="J4089" s="1">
        <v>-12463.2656530458</v>
      </c>
      <c r="K4089" s="1">
        <v>-0.064</v>
      </c>
      <c r="L4089" s="1">
        <v>1.334</v>
      </c>
      <c r="M4089" s="1">
        <v>0.094</v>
      </c>
    </row>
    <row r="4090">
      <c r="A4090" s="1">
        <v>4088.0</v>
      </c>
      <c r="B4090" s="1">
        <v>1.70023349478174E9</v>
      </c>
      <c r="C4090" s="1">
        <v>28880.5996037244</v>
      </c>
      <c r="D4090" s="1">
        <v>46719.7950744384</v>
      </c>
      <c r="E4090" s="1">
        <v>75547.3986920593</v>
      </c>
      <c r="F4090" s="1">
        <v>13707.4084529171</v>
      </c>
      <c r="G4090" s="1">
        <v>6252.09584857176</v>
      </c>
      <c r="H4090" s="1">
        <v>23177.6414129306</v>
      </c>
      <c r="I4090" s="1">
        <v>-384.584115098013</v>
      </c>
      <c r="J4090" s="1">
        <v>-12442.3891237245</v>
      </c>
      <c r="K4090" s="1">
        <v>-0.064</v>
      </c>
      <c r="L4090" s="1">
        <v>1.334</v>
      </c>
      <c r="M4090" s="1">
        <v>0.094</v>
      </c>
    </row>
    <row r="4091">
      <c r="A4091" s="1">
        <v>4089.0</v>
      </c>
      <c r="B4091" s="1">
        <v>1.70023349478622E9</v>
      </c>
      <c r="C4091" s="1">
        <v>28876.9115658893</v>
      </c>
      <c r="D4091" s="1">
        <v>46721.6055657393</v>
      </c>
      <c r="E4091" s="1">
        <v>75465.2113276972</v>
      </c>
      <c r="F4091" s="1">
        <v>13668.4493623315</v>
      </c>
      <c r="G4091" s="1">
        <v>6117.7395126509</v>
      </c>
      <c r="H4091" s="1">
        <v>23141.9680287799</v>
      </c>
      <c r="I4091" s="1">
        <v>-419.497539937202</v>
      </c>
      <c r="J4091" s="1">
        <v>-12441.673867902</v>
      </c>
      <c r="K4091" s="1">
        <v>-0.064</v>
      </c>
      <c r="L4091" s="1">
        <v>1.334</v>
      </c>
      <c r="M4091" s="1">
        <v>0.094</v>
      </c>
    </row>
    <row r="4092">
      <c r="A4092" s="1">
        <v>4090.0</v>
      </c>
      <c r="B4092" s="1">
        <v>1.70023349479016E9</v>
      </c>
      <c r="C4092" s="1">
        <v>28809.6775185677</v>
      </c>
      <c r="D4092" s="1">
        <v>46646.6378148362</v>
      </c>
      <c r="E4092" s="1">
        <v>75396.2114925636</v>
      </c>
      <c r="F4092" s="1">
        <v>13569.8334657947</v>
      </c>
      <c r="G4092" s="1">
        <v>5987.8088221322</v>
      </c>
      <c r="H4092" s="1">
        <v>23070.7106674564</v>
      </c>
      <c r="I4092" s="1">
        <v>-338.718335475723</v>
      </c>
      <c r="J4092" s="1">
        <v>-12398.3338354031</v>
      </c>
      <c r="K4092" s="1">
        <v>-0.064</v>
      </c>
      <c r="L4092" s="1">
        <v>1.334</v>
      </c>
      <c r="M4092" s="1">
        <v>0.094</v>
      </c>
    </row>
    <row r="4093">
      <c r="A4093" s="1">
        <v>4091.0</v>
      </c>
      <c r="B4093" s="1">
        <v>1.70023349479359E9</v>
      </c>
      <c r="C4093" s="1">
        <v>28695.3483456788</v>
      </c>
      <c r="D4093" s="1">
        <v>46525.5807668663</v>
      </c>
      <c r="E4093" s="1">
        <v>75388.6789546822</v>
      </c>
      <c r="F4093" s="1">
        <v>13383.7775449487</v>
      </c>
      <c r="G4093" s="1">
        <v>5811.38650314647</v>
      </c>
      <c r="H4093" s="1">
        <v>22870.8413685371</v>
      </c>
      <c r="I4093" s="1">
        <v>-363.685234032301</v>
      </c>
      <c r="J4093" s="1">
        <v>-12323.9919333448</v>
      </c>
      <c r="K4093" s="1">
        <v>-0.064</v>
      </c>
      <c r="L4093" s="1">
        <v>1.334</v>
      </c>
      <c r="M4093" s="1">
        <v>0.094</v>
      </c>
    </row>
    <row r="4094">
      <c r="A4094" s="1">
        <v>4092.0</v>
      </c>
      <c r="B4094" s="1">
        <v>1.70023349479791E9</v>
      </c>
      <c r="C4094" s="1">
        <v>28652.4776998135</v>
      </c>
      <c r="D4094" s="1">
        <v>46483.7159495015</v>
      </c>
      <c r="E4094" s="1">
        <v>75406.9403299022</v>
      </c>
      <c r="F4094" s="1">
        <v>13304.6300178325</v>
      </c>
      <c r="G4094" s="1">
        <v>5696.18561222381</v>
      </c>
      <c r="H4094" s="1">
        <v>22592.539798324</v>
      </c>
      <c r="I4094" s="1">
        <v>-368.624969556924</v>
      </c>
      <c r="J4094" s="1">
        <v>-12151.3247074275</v>
      </c>
      <c r="K4094" s="1">
        <v>-0.064</v>
      </c>
      <c r="L4094" s="1">
        <v>1.334</v>
      </c>
      <c r="M4094" s="1">
        <v>0.094</v>
      </c>
    </row>
    <row r="4095">
      <c r="A4095" s="1">
        <v>4093.0</v>
      </c>
      <c r="B4095" s="1">
        <v>1.70023349480185E9</v>
      </c>
      <c r="C4095" s="1">
        <v>28625.1638680891</v>
      </c>
      <c r="D4095" s="1">
        <v>46442.700498426</v>
      </c>
      <c r="E4095" s="1">
        <v>75349.8986780522</v>
      </c>
      <c r="F4095" s="1">
        <v>13286.0780699346</v>
      </c>
      <c r="G4095" s="1">
        <v>5478.50197297358</v>
      </c>
      <c r="H4095" s="1">
        <v>23003.3201579237</v>
      </c>
      <c r="I4095" s="1">
        <v>-360.064251430541</v>
      </c>
      <c r="J4095" s="1">
        <v>-12130.5599368286</v>
      </c>
      <c r="K4095" s="1">
        <v>-0.064</v>
      </c>
      <c r="L4095" s="1">
        <v>1.334</v>
      </c>
      <c r="M4095" s="1">
        <v>0.094</v>
      </c>
    </row>
    <row r="4096">
      <c r="A4096" s="1">
        <v>4094.0</v>
      </c>
      <c r="B4096" s="1">
        <v>1.70023349480689E9</v>
      </c>
      <c r="C4096" s="1">
        <v>28586.3388879703</v>
      </c>
      <c r="D4096" s="1">
        <v>46389.9950850004</v>
      </c>
      <c r="E4096" s="1">
        <v>75413.1764666052</v>
      </c>
      <c r="F4096" s="1">
        <v>13130.1523006143</v>
      </c>
      <c r="G4096" s="1">
        <v>5324.90078507671</v>
      </c>
      <c r="H4096" s="1">
        <v>23069.414266278</v>
      </c>
      <c r="I4096" s="1">
        <v>-404.253650218683</v>
      </c>
      <c r="J4096" s="1">
        <v>-12326.2271077903</v>
      </c>
      <c r="K4096" s="1">
        <v>-0.064</v>
      </c>
      <c r="L4096" s="1">
        <v>1.334</v>
      </c>
      <c r="M4096" s="1">
        <v>0.094</v>
      </c>
    </row>
    <row r="4097">
      <c r="A4097" s="1">
        <v>4095.0</v>
      </c>
      <c r="B4097" s="1">
        <v>1.70023349481083E9</v>
      </c>
      <c r="C4097" s="1">
        <v>28533.2087914</v>
      </c>
      <c r="D4097" s="1">
        <v>46334.3392413067</v>
      </c>
      <c r="E4097" s="1">
        <v>75459.1316532053</v>
      </c>
      <c r="F4097" s="1">
        <v>12805.3367501898</v>
      </c>
      <c r="G4097" s="1">
        <v>5229.481187997</v>
      </c>
      <c r="H4097" s="1">
        <v>22888.1416187455</v>
      </c>
      <c r="I4097" s="1">
        <v>-428.03590631913</v>
      </c>
      <c r="J4097" s="1">
        <v>-12552.4938169114</v>
      </c>
      <c r="K4097" s="1">
        <v>-0.064</v>
      </c>
      <c r="L4097" s="1">
        <v>1.334</v>
      </c>
      <c r="M4097" s="1">
        <v>0.094</v>
      </c>
    </row>
    <row r="4098">
      <c r="A4098" s="1">
        <v>4096.0</v>
      </c>
      <c r="B4098" s="1">
        <v>1.7002334948138E9</v>
      </c>
      <c r="C4098" s="1">
        <v>28517.450811559</v>
      </c>
      <c r="D4098" s="1">
        <v>46325.4432470134</v>
      </c>
      <c r="E4098" s="1">
        <v>75425.0899463999</v>
      </c>
      <c r="F4098" s="1">
        <v>12451.8886151181</v>
      </c>
      <c r="G4098" s="1">
        <v>4944.38468746956</v>
      </c>
      <c r="H4098" s="1">
        <v>22831.7258157403</v>
      </c>
      <c r="I4098" s="1">
        <v>-390.999065756686</v>
      </c>
      <c r="J4098" s="1">
        <v>-12837.0985790608</v>
      </c>
      <c r="K4098" s="1">
        <v>0.162</v>
      </c>
      <c r="L4098" s="1">
        <v>1.692</v>
      </c>
      <c r="M4098" s="1">
        <v>-0.042</v>
      </c>
    </row>
    <row r="4099">
      <c r="A4099" s="1">
        <v>4097.0</v>
      </c>
      <c r="B4099" s="1">
        <v>1.70023349481827E9</v>
      </c>
      <c r="C4099" s="1">
        <v>28479.944584363</v>
      </c>
      <c r="D4099" s="1">
        <v>46305.8407671261</v>
      </c>
      <c r="E4099" s="1">
        <v>75762.1542527859</v>
      </c>
      <c r="F4099" s="1">
        <v>11963.3688883029</v>
      </c>
      <c r="G4099" s="1">
        <v>4593.57405824352</v>
      </c>
      <c r="H4099" s="1">
        <v>22750.2313554562</v>
      </c>
      <c r="I4099" s="1">
        <v>-421.263327749172</v>
      </c>
      <c r="J4099" s="1">
        <v>-13209.6574556419</v>
      </c>
      <c r="K4099" s="1">
        <v>0.162</v>
      </c>
      <c r="L4099" s="1">
        <v>1.692</v>
      </c>
      <c r="M4099" s="1">
        <v>-0.042</v>
      </c>
    </row>
    <row r="4100">
      <c r="A4100" s="1">
        <v>4098.0</v>
      </c>
      <c r="B4100" s="1">
        <v>1.70023349482227E9</v>
      </c>
      <c r="C4100" s="1">
        <v>28439.3314646877</v>
      </c>
      <c r="D4100" s="1">
        <v>46293.5696594202</v>
      </c>
      <c r="E4100" s="1">
        <v>76456.1759181232</v>
      </c>
      <c r="F4100" s="1">
        <v>11400.3060937292</v>
      </c>
      <c r="G4100" s="1">
        <v>4244.77508601845</v>
      </c>
      <c r="H4100" s="1">
        <v>22771.5325679221</v>
      </c>
      <c r="I4100" s="1">
        <v>-534.609023882034</v>
      </c>
      <c r="J4100" s="1">
        <v>-13705.5085546384</v>
      </c>
      <c r="K4100" s="1">
        <v>0.162</v>
      </c>
      <c r="L4100" s="1">
        <v>1.692</v>
      </c>
      <c r="M4100" s="1">
        <v>-0.042</v>
      </c>
    </row>
    <row r="4101">
      <c r="A4101" s="1">
        <v>4099.0</v>
      </c>
      <c r="B4101" s="1">
        <v>1.70023349482593E9</v>
      </c>
      <c r="C4101" s="1">
        <v>28381.6416122486</v>
      </c>
      <c r="D4101" s="1">
        <v>46235.5445308142</v>
      </c>
      <c r="E4101" s="1">
        <v>76989.8238169937</v>
      </c>
      <c r="F4101" s="1">
        <v>10744.3270974549</v>
      </c>
      <c r="G4101" s="1">
        <v>3892.42218642499</v>
      </c>
      <c r="H4101" s="1">
        <v>22769.9008905769</v>
      </c>
      <c r="I4101" s="1">
        <v>-710.47254925639</v>
      </c>
      <c r="J4101" s="1">
        <v>-14211.5520491066</v>
      </c>
      <c r="K4101" s="1">
        <v>0.162</v>
      </c>
      <c r="L4101" s="1">
        <v>1.692</v>
      </c>
      <c r="M4101" s="1">
        <v>-0.042</v>
      </c>
    </row>
    <row r="4102">
      <c r="A4102" s="1">
        <v>4100.0</v>
      </c>
      <c r="B4102" s="1">
        <v>1.70023349482995E9</v>
      </c>
      <c r="C4102" s="1">
        <v>28274.5991080521</v>
      </c>
      <c r="D4102" s="1">
        <v>46142.851846558</v>
      </c>
      <c r="E4102" s="1">
        <v>77461.2891627894</v>
      </c>
      <c r="F4102" s="1">
        <v>10051.601833296</v>
      </c>
      <c r="G4102" s="1">
        <v>3533.72139140622</v>
      </c>
      <c r="H4102" s="1">
        <v>22704.2985206006</v>
      </c>
      <c r="I4102" s="1">
        <v>-964.969511624516</v>
      </c>
      <c r="J4102" s="1">
        <v>-14627.0486267863</v>
      </c>
      <c r="K4102" s="1">
        <v>0.162</v>
      </c>
      <c r="L4102" s="1">
        <v>1.692</v>
      </c>
      <c r="M4102" s="1">
        <v>-0.042</v>
      </c>
    </row>
    <row r="4103">
      <c r="A4103" s="1">
        <v>4101.0</v>
      </c>
      <c r="B4103" s="1">
        <v>1.70023349483508E9</v>
      </c>
      <c r="C4103" s="1">
        <v>28177.0113917602</v>
      </c>
      <c r="D4103" s="1">
        <v>46044.7947436326</v>
      </c>
      <c r="E4103" s="1">
        <v>77799.5828151205</v>
      </c>
      <c r="F4103" s="1">
        <v>9390.72780498597</v>
      </c>
      <c r="G4103" s="1">
        <v>3150.88071237572</v>
      </c>
      <c r="H4103" s="1">
        <v>22651.7048658972</v>
      </c>
      <c r="I4103" s="1">
        <v>-1297.16113771929</v>
      </c>
      <c r="J4103" s="1">
        <v>-14953.6076132783</v>
      </c>
      <c r="K4103" s="1">
        <v>0.162</v>
      </c>
      <c r="L4103" s="1">
        <v>1.692</v>
      </c>
      <c r="M4103" s="1">
        <v>-0.042</v>
      </c>
    </row>
    <row r="4104">
      <c r="A4104" s="1">
        <v>4102.0</v>
      </c>
      <c r="B4104" s="1">
        <v>1.70023349483906E9</v>
      </c>
      <c r="C4104" s="1">
        <v>28093.6393849419</v>
      </c>
      <c r="D4104" s="1">
        <v>45865.3772908899</v>
      </c>
      <c r="E4104" s="1">
        <v>77967.1985467909</v>
      </c>
      <c r="F4104" s="1">
        <v>8839.66789718483</v>
      </c>
      <c r="G4104" s="1">
        <v>2741.35205046559</v>
      </c>
      <c r="H4104" s="1">
        <v>22625.7544905846</v>
      </c>
      <c r="I4104" s="1">
        <v>-1753.00261414082</v>
      </c>
      <c r="J4104" s="1">
        <v>-15297.1986290453</v>
      </c>
      <c r="K4104" s="1">
        <v>0.162</v>
      </c>
      <c r="L4104" s="1">
        <v>1.692</v>
      </c>
      <c r="M4104" s="1">
        <v>-0.042</v>
      </c>
    </row>
    <row r="4105">
      <c r="A4105" s="1">
        <v>4103.0</v>
      </c>
      <c r="B4105" s="1">
        <v>1.70023349484311E9</v>
      </c>
      <c r="C4105" s="1">
        <v>27940.2617144896</v>
      </c>
      <c r="D4105" s="1">
        <v>45619.3292879258</v>
      </c>
      <c r="E4105" s="1">
        <v>78019.3451666051</v>
      </c>
      <c r="F4105" s="1">
        <v>8386.68744405358</v>
      </c>
      <c r="G4105" s="1">
        <v>2381.60072345742</v>
      </c>
      <c r="H4105" s="1">
        <v>22597.546589082</v>
      </c>
      <c r="I4105" s="1">
        <v>-2226.03258204848</v>
      </c>
      <c r="J4105" s="1">
        <v>-15429.0292178427</v>
      </c>
      <c r="K4105" s="1">
        <v>0.162</v>
      </c>
      <c r="L4105" s="1">
        <v>1.692</v>
      </c>
      <c r="M4105" s="1">
        <v>-0.042</v>
      </c>
    </row>
    <row r="4106">
      <c r="A4106" s="1">
        <v>4104.0</v>
      </c>
      <c r="B4106" s="1">
        <v>1.70023349484692E9</v>
      </c>
      <c r="C4106" s="1">
        <v>27726.6684444747</v>
      </c>
      <c r="D4106" s="1">
        <v>45409.1558348126</v>
      </c>
      <c r="E4106" s="1">
        <v>78198.1367705031</v>
      </c>
      <c r="F4106" s="1">
        <v>7987.97702645981</v>
      </c>
      <c r="G4106" s="1">
        <v>2077.10290874277</v>
      </c>
      <c r="H4106" s="1">
        <v>22514.5992654084</v>
      </c>
      <c r="I4106" s="1">
        <v>-2592.06474924859</v>
      </c>
      <c r="J4106" s="1">
        <v>-15304.2617802932</v>
      </c>
      <c r="K4106" s="1">
        <v>0.162</v>
      </c>
      <c r="L4106" s="1">
        <v>1.692</v>
      </c>
      <c r="M4106" s="1">
        <v>-0.042</v>
      </c>
    </row>
    <row r="4107">
      <c r="A4107" s="1">
        <v>4105.0</v>
      </c>
      <c r="B4107" s="1">
        <v>1.70023349485001E9</v>
      </c>
      <c r="C4107" s="1">
        <v>27572.6202216887</v>
      </c>
      <c r="D4107" s="1">
        <v>45370.6437791161</v>
      </c>
      <c r="E4107" s="1">
        <v>78291.9246902376</v>
      </c>
      <c r="F4107" s="1">
        <v>7677.35483376441</v>
      </c>
      <c r="G4107" s="1">
        <v>1804.76925429931</v>
      </c>
      <c r="H4107" s="1">
        <v>22496.0920209994</v>
      </c>
      <c r="I4107" s="1">
        <v>-2827.98741197436</v>
      </c>
      <c r="J4107" s="1">
        <v>-15237.2065469272</v>
      </c>
      <c r="K4107" s="1">
        <v>0.162</v>
      </c>
      <c r="L4107" s="1">
        <v>1.692</v>
      </c>
      <c r="M4107" s="1">
        <v>-0.042</v>
      </c>
    </row>
    <row r="4108">
      <c r="A4108" s="1">
        <v>4106.0</v>
      </c>
      <c r="B4108" s="1">
        <v>1.70023349485583E9</v>
      </c>
      <c r="C4108" s="1">
        <v>27418.5943506472</v>
      </c>
      <c r="D4108" s="1">
        <v>45354.1034882192</v>
      </c>
      <c r="E4108" s="1">
        <v>77860.9830571393</v>
      </c>
      <c r="F4108" s="1">
        <v>7514.09769226285</v>
      </c>
      <c r="G4108" s="1">
        <v>1495.13053835994</v>
      </c>
      <c r="H4108" s="1">
        <v>22472.6897445547</v>
      </c>
      <c r="I4108" s="1">
        <v>-2987.44475691852</v>
      </c>
      <c r="J4108" s="1">
        <v>-15105.77828953</v>
      </c>
      <c r="K4108" s="1">
        <v>0.502</v>
      </c>
      <c r="L4108" s="1">
        <v>1.906</v>
      </c>
      <c r="M4108" s="1">
        <v>-0.034</v>
      </c>
    </row>
    <row r="4109">
      <c r="A4109" s="1">
        <v>4107.0</v>
      </c>
      <c r="B4109" s="1">
        <v>1.70023349485915E9</v>
      </c>
      <c r="C4109" s="1">
        <v>27356.9035359506</v>
      </c>
      <c r="D4109" s="1">
        <v>45363.6476831016</v>
      </c>
      <c r="E4109" s="1">
        <v>76320.9031606797</v>
      </c>
      <c r="F4109" s="1">
        <v>7453.03272641095</v>
      </c>
      <c r="G4109" s="1">
        <v>1356.39326052585</v>
      </c>
      <c r="H4109" s="1">
        <v>22391.7987813709</v>
      </c>
      <c r="I4109" s="1">
        <v>-3066.52522880139</v>
      </c>
      <c r="J4109" s="1">
        <v>-14838.4290741001</v>
      </c>
      <c r="K4109" s="1">
        <v>0.502</v>
      </c>
      <c r="L4109" s="1">
        <v>1.906</v>
      </c>
      <c r="M4109" s="1">
        <v>-0.034</v>
      </c>
    </row>
    <row r="4110">
      <c r="A4110" s="1">
        <v>4108.0</v>
      </c>
      <c r="B4110" s="1">
        <v>1.70023349486388E9</v>
      </c>
      <c r="C4110" s="1">
        <v>27342.7548817103</v>
      </c>
      <c r="D4110" s="1">
        <v>45391.5426601818</v>
      </c>
      <c r="E4110" s="1">
        <v>74176.2979836819</v>
      </c>
      <c r="F4110" s="1">
        <v>7387.20683899007</v>
      </c>
      <c r="G4110" s="1">
        <v>1367.94911240924</v>
      </c>
      <c r="H4110" s="1">
        <v>22414.1728775707</v>
      </c>
      <c r="I4110" s="1">
        <v>-3089.77104303491</v>
      </c>
      <c r="J4110" s="1">
        <v>-14410.63903697</v>
      </c>
      <c r="K4110" s="1">
        <v>0.502</v>
      </c>
      <c r="L4110" s="1">
        <v>1.906</v>
      </c>
      <c r="M4110" s="1">
        <v>-0.034</v>
      </c>
    </row>
    <row r="4111">
      <c r="A4111" s="1">
        <v>4109.0</v>
      </c>
      <c r="B4111" s="1">
        <v>1.70023349486687E9</v>
      </c>
      <c r="C4111" s="1">
        <v>27310.7918871393</v>
      </c>
      <c r="D4111" s="1">
        <v>45437.7660677154</v>
      </c>
      <c r="E4111" s="1">
        <v>72211.1326111713</v>
      </c>
      <c r="F4111" s="1">
        <v>7391.07369078084</v>
      </c>
      <c r="G4111" s="1">
        <v>1292.10964347239</v>
      </c>
      <c r="H4111" s="1">
        <v>22534.6711319292</v>
      </c>
      <c r="I4111" s="1">
        <v>-3102.35507516325</v>
      </c>
      <c r="J4111" s="1">
        <v>-13934.3680661163</v>
      </c>
      <c r="K4111" s="1">
        <v>0.502</v>
      </c>
      <c r="L4111" s="1">
        <v>1.906</v>
      </c>
      <c r="M4111" s="1">
        <v>-0.034</v>
      </c>
    </row>
    <row r="4112">
      <c r="A4112" s="1">
        <v>4110.0</v>
      </c>
      <c r="B4112" s="1">
        <v>1.70023349487071E9</v>
      </c>
      <c r="C4112" s="1">
        <v>27313.5411517073</v>
      </c>
      <c r="D4112" s="1">
        <v>45512.5997081517</v>
      </c>
      <c r="E4112" s="1">
        <v>70773.4013525726</v>
      </c>
      <c r="F4112" s="1">
        <v>7430.25629881099</v>
      </c>
      <c r="G4112" s="1">
        <v>1193.71726438012</v>
      </c>
      <c r="H4112" s="1">
        <v>22481.4739801256</v>
      </c>
      <c r="I4112" s="1">
        <v>-3109.82055781132</v>
      </c>
      <c r="J4112" s="1">
        <v>-13550.9909452189</v>
      </c>
      <c r="K4112" s="1">
        <v>0.502</v>
      </c>
      <c r="L4112" s="1">
        <v>1.906</v>
      </c>
      <c r="M4112" s="1">
        <v>-0.034</v>
      </c>
    </row>
    <row r="4113">
      <c r="A4113" s="1">
        <v>4111.0</v>
      </c>
      <c r="B4113" s="1">
        <v>1.70023349487393E9</v>
      </c>
      <c r="C4113" s="1">
        <v>27346.9793614124</v>
      </c>
      <c r="D4113" s="1">
        <v>45571.8765344472</v>
      </c>
      <c r="E4113" s="1">
        <v>69463.6338309805</v>
      </c>
      <c r="F4113" s="1">
        <v>7449.47879904255</v>
      </c>
      <c r="G4113" s="1">
        <v>1214.39262800128</v>
      </c>
      <c r="H4113" s="1">
        <v>22408.4508309901</v>
      </c>
      <c r="I4113" s="1">
        <v>-3129.69125863209</v>
      </c>
      <c r="J4113" s="1">
        <v>-13277.2938343636</v>
      </c>
      <c r="K4113" s="1">
        <v>0.502</v>
      </c>
      <c r="L4113" s="1">
        <v>1.906</v>
      </c>
      <c r="M4113" s="1">
        <v>-0.034</v>
      </c>
    </row>
    <row r="4114">
      <c r="A4114" s="1">
        <v>4112.0</v>
      </c>
      <c r="B4114" s="1">
        <v>1.70023349487786E9</v>
      </c>
      <c r="C4114" s="1">
        <v>27379.9034809951</v>
      </c>
      <c r="D4114" s="1">
        <v>45607.1028837088</v>
      </c>
      <c r="E4114" s="1">
        <v>68507.6050171381</v>
      </c>
      <c r="F4114" s="1">
        <v>7485.57686633788</v>
      </c>
      <c r="G4114" s="1">
        <v>1237.90666316827</v>
      </c>
      <c r="H4114" s="1">
        <v>22325.6823212721</v>
      </c>
      <c r="I4114" s="1">
        <v>-3134.87686334572</v>
      </c>
      <c r="J4114" s="1">
        <v>-13034.9562209792</v>
      </c>
      <c r="K4114" s="1">
        <v>0.502</v>
      </c>
      <c r="L4114" s="1">
        <v>1.906</v>
      </c>
      <c r="M4114" s="1">
        <v>-0.034</v>
      </c>
    </row>
    <row r="4115">
      <c r="A4115" s="1">
        <v>4113.0</v>
      </c>
      <c r="B4115" s="1">
        <v>1.70023349488239E9</v>
      </c>
      <c r="C4115" s="1">
        <v>27444.2988567708</v>
      </c>
      <c r="D4115" s="1">
        <v>45686.250410825</v>
      </c>
      <c r="E4115" s="1">
        <v>67734.1452520066</v>
      </c>
      <c r="F4115" s="1">
        <v>7597.62616129233</v>
      </c>
      <c r="G4115" s="1">
        <v>1304.06782675598</v>
      </c>
      <c r="H4115" s="1">
        <v>22383.3721737113</v>
      </c>
      <c r="I4115" s="1">
        <v>-3074.08011842729</v>
      </c>
      <c r="J4115" s="1">
        <v>-12820.021846297</v>
      </c>
      <c r="K4115" s="1">
        <v>0.502</v>
      </c>
      <c r="L4115" s="1">
        <v>1.906</v>
      </c>
      <c r="M4115" s="1">
        <v>-0.034</v>
      </c>
    </row>
    <row r="4116">
      <c r="A4116" s="1">
        <v>4114.0</v>
      </c>
      <c r="B4116" s="1">
        <v>1.70023349488572E9</v>
      </c>
      <c r="C4116" s="1">
        <v>27476.4183135531</v>
      </c>
      <c r="D4116" s="1">
        <v>45730.8644927578</v>
      </c>
      <c r="E4116" s="1">
        <v>66966.519292178</v>
      </c>
      <c r="F4116" s="1">
        <v>7664.48022895815</v>
      </c>
      <c r="G4116" s="1">
        <v>1352.86168490191</v>
      </c>
      <c r="H4116" s="1">
        <v>22288.3549080318</v>
      </c>
      <c r="I4116" s="1">
        <v>-3066.1228974012</v>
      </c>
      <c r="J4116" s="1">
        <v>-12713.247563034</v>
      </c>
      <c r="K4116" s="1">
        <v>0.502</v>
      </c>
      <c r="L4116" s="1">
        <v>1.906</v>
      </c>
      <c r="M4116" s="1">
        <v>-0.034</v>
      </c>
    </row>
    <row r="4117">
      <c r="A4117" s="1">
        <v>4115.0</v>
      </c>
      <c r="B4117" s="1">
        <v>1.70023349489032E9</v>
      </c>
      <c r="C4117" s="1">
        <v>27530.2860176904</v>
      </c>
      <c r="D4117" s="1">
        <v>45778.0937287919</v>
      </c>
      <c r="E4117" s="1">
        <v>66371.6946687334</v>
      </c>
      <c r="F4117" s="1">
        <v>7747.36049739843</v>
      </c>
      <c r="G4117" s="1">
        <v>1420.16278745684</v>
      </c>
      <c r="H4117" s="1">
        <v>22238.4211109186</v>
      </c>
      <c r="I4117" s="1">
        <v>-3007.51662343938</v>
      </c>
      <c r="J4117" s="1">
        <v>-12555.667764624</v>
      </c>
      <c r="K4117" s="1">
        <v>0.502</v>
      </c>
      <c r="L4117" s="1">
        <v>1.906</v>
      </c>
      <c r="M4117" s="1">
        <v>-0.034</v>
      </c>
    </row>
    <row r="4118">
      <c r="A4118" s="1">
        <v>4116.0</v>
      </c>
      <c r="B4118" s="1">
        <v>1.70023349489378E9</v>
      </c>
      <c r="C4118" s="1">
        <v>27553.8447563463</v>
      </c>
      <c r="D4118" s="1">
        <v>45828.1616363718</v>
      </c>
      <c r="E4118" s="1">
        <v>66137.113110675</v>
      </c>
      <c r="F4118" s="1">
        <v>7841.50604504419</v>
      </c>
      <c r="G4118" s="1">
        <v>1500.83023319604</v>
      </c>
      <c r="H4118" s="1">
        <v>22530.781928394</v>
      </c>
      <c r="I4118" s="1">
        <v>-2909.6830379585</v>
      </c>
      <c r="J4118" s="1">
        <v>-12410.4484808979</v>
      </c>
      <c r="K4118" s="1">
        <v>0.772</v>
      </c>
      <c r="L4118" s="1">
        <v>1.508</v>
      </c>
      <c r="M4118" s="1">
        <v>-0.182</v>
      </c>
    </row>
    <row r="4119">
      <c r="A4119" s="1">
        <v>4117.0</v>
      </c>
      <c r="B4119" s="1">
        <v>1.70023349489709E9</v>
      </c>
      <c r="C4119" s="1">
        <v>27601.5657307583</v>
      </c>
      <c r="D4119" s="1">
        <v>45901.4083029518</v>
      </c>
      <c r="E4119" s="1">
        <v>66008.8140975015</v>
      </c>
      <c r="F4119" s="1">
        <v>7900.69346436184</v>
      </c>
      <c r="G4119" s="1">
        <v>1675.79968879219</v>
      </c>
      <c r="H4119" s="1">
        <v>22600.4299641168</v>
      </c>
      <c r="I4119" s="1">
        <v>-2830.69197305345</v>
      </c>
      <c r="J4119" s="1">
        <v>-12309.8209273601</v>
      </c>
      <c r="K4119" s="1">
        <v>0.772</v>
      </c>
      <c r="L4119" s="1">
        <v>1.508</v>
      </c>
      <c r="M4119" s="1">
        <v>-0.182</v>
      </c>
    </row>
    <row r="4120">
      <c r="A4120" s="1">
        <v>4118.0</v>
      </c>
      <c r="B4120" s="1">
        <v>1.70023349490186E9</v>
      </c>
      <c r="C4120" s="1">
        <v>27617.3237105993</v>
      </c>
      <c r="D4120" s="1">
        <v>45914.2605560136</v>
      </c>
      <c r="E4120" s="1">
        <v>65657.6011368753</v>
      </c>
      <c r="F4120" s="1">
        <v>7897.40775792691</v>
      </c>
      <c r="G4120" s="1">
        <v>1737.98224186685</v>
      </c>
      <c r="H4120" s="1">
        <v>22587.533007566</v>
      </c>
      <c r="I4120" s="1">
        <v>-2784.44621377542</v>
      </c>
      <c r="J4120" s="1">
        <v>-12269.7666012962</v>
      </c>
      <c r="K4120" s="1">
        <v>0.772</v>
      </c>
      <c r="L4120" s="1">
        <v>1.508</v>
      </c>
      <c r="M4120" s="1">
        <v>-0.182</v>
      </c>
    </row>
    <row r="4121">
      <c r="A4121" s="1">
        <v>4119.0</v>
      </c>
      <c r="B4121" s="1">
        <v>1.70023349490631E9</v>
      </c>
      <c r="C4121" s="1">
        <v>27624.5656758029</v>
      </c>
      <c r="D4121" s="1">
        <v>45906.7280181322</v>
      </c>
      <c r="E4121" s="1">
        <v>65394.7222703364</v>
      </c>
      <c r="F4121" s="1">
        <v>7866.89762674541</v>
      </c>
      <c r="G4121" s="1">
        <v>1780.62937028758</v>
      </c>
      <c r="H4121" s="1">
        <v>22562.9684404097</v>
      </c>
      <c r="I4121" s="1">
        <v>-2736.41231494096</v>
      </c>
      <c r="J4121" s="1">
        <v>-12262.3011186481</v>
      </c>
      <c r="K4121" s="1">
        <v>0.772</v>
      </c>
      <c r="L4121" s="1">
        <v>1.508</v>
      </c>
      <c r="M4121" s="1">
        <v>-0.182</v>
      </c>
    </row>
    <row r="4122">
      <c r="A4122" s="1">
        <v>4120.0</v>
      </c>
      <c r="B4122" s="1">
        <v>1.7002334949098E9</v>
      </c>
      <c r="C4122" s="1">
        <v>27649.7113883151</v>
      </c>
      <c r="D4122" s="1">
        <v>45898.3908174503</v>
      </c>
      <c r="E4122" s="1">
        <v>65338.7982057092</v>
      </c>
      <c r="F4122" s="1">
        <v>7852.23488238273</v>
      </c>
      <c r="G4122" s="1">
        <v>1876.83127842322</v>
      </c>
      <c r="H4122" s="1">
        <v>22509.4807159281</v>
      </c>
      <c r="I4122" s="1">
        <v>-2679.05773866864</v>
      </c>
      <c r="J4122" s="1">
        <v>-12304.2329912463</v>
      </c>
      <c r="K4122" s="1">
        <v>0.772</v>
      </c>
      <c r="L4122" s="1">
        <v>1.508</v>
      </c>
      <c r="M4122" s="1">
        <v>-0.182</v>
      </c>
    </row>
    <row r="4123">
      <c r="A4123" s="1">
        <v>4121.0</v>
      </c>
      <c r="B4123" s="1">
        <v>1.70023349491385E9</v>
      </c>
      <c r="C4123" s="1">
        <v>27660.6413913537</v>
      </c>
      <c r="D4123" s="1">
        <v>45882.4540236537</v>
      </c>
      <c r="E4123" s="1">
        <v>65350.3093541037</v>
      </c>
      <c r="F4123" s="1">
        <v>7893.65266485842</v>
      </c>
      <c r="G4123" s="1">
        <v>1903.72042700295</v>
      </c>
      <c r="H4123" s="1">
        <v>22476.9589277456</v>
      </c>
      <c r="I4123" s="1">
        <v>-2629.39216248895</v>
      </c>
      <c r="J4123" s="1">
        <v>-12405.4640418844</v>
      </c>
      <c r="K4123" s="1">
        <v>0.772</v>
      </c>
      <c r="L4123" s="1">
        <v>1.508</v>
      </c>
      <c r="M4123" s="1">
        <v>-0.182</v>
      </c>
    </row>
    <row r="4124">
      <c r="A4124" s="1">
        <v>4122.0</v>
      </c>
      <c r="B4124" s="1">
        <v>1.700233494918E9</v>
      </c>
      <c r="C4124" s="1">
        <v>27669.7609030915</v>
      </c>
      <c r="D4124" s="1">
        <v>45882.7222445872</v>
      </c>
      <c r="E4124" s="1">
        <v>65153.5022441747</v>
      </c>
      <c r="F4124" s="1">
        <v>7943.65351720494</v>
      </c>
      <c r="G4124" s="1">
        <v>1883.60385699318</v>
      </c>
      <c r="H4124" s="1">
        <v>22610.2423799326</v>
      </c>
      <c r="I4124" s="1">
        <v>-2577.55846709709</v>
      </c>
      <c r="J4124" s="1">
        <v>-12457.0965715761</v>
      </c>
      <c r="K4124" s="1">
        <v>0.772</v>
      </c>
      <c r="L4124" s="1">
        <v>1.508</v>
      </c>
      <c r="M4124" s="1">
        <v>-0.182</v>
      </c>
    </row>
    <row r="4125">
      <c r="A4125" s="1">
        <v>4123.0</v>
      </c>
      <c r="B4125" s="1">
        <v>1.70023349492202E9</v>
      </c>
      <c r="C4125" s="1">
        <v>27688.0222783115</v>
      </c>
      <c r="D4125" s="1">
        <v>45905.4539686982</v>
      </c>
      <c r="E4125" s="1">
        <v>64843.014161946</v>
      </c>
      <c r="F4125" s="1">
        <v>7994.34727362957</v>
      </c>
      <c r="G4125" s="1">
        <v>1946.72518333496</v>
      </c>
      <c r="H4125" s="1">
        <v>22632.0129790321</v>
      </c>
      <c r="I4125" s="1">
        <v>-2562.80631575659</v>
      </c>
      <c r="J4125" s="1">
        <v>-12535.1041597252</v>
      </c>
      <c r="K4125" s="1">
        <v>0.772</v>
      </c>
      <c r="L4125" s="1">
        <v>1.508</v>
      </c>
      <c r="M4125" s="1">
        <v>-0.182</v>
      </c>
    </row>
    <row r="4126">
      <c r="A4126" s="1">
        <v>4124.0</v>
      </c>
      <c r="B4126" s="1">
        <v>1.70023349492499E9</v>
      </c>
      <c r="C4126" s="1">
        <v>27726.3108165634</v>
      </c>
      <c r="D4126" s="1">
        <v>45955.8348007005</v>
      </c>
      <c r="E4126" s="1">
        <v>64747.5945648663</v>
      </c>
      <c r="F4126" s="1">
        <v>8129.97765898438</v>
      </c>
      <c r="G4126" s="1">
        <v>1929.49198835992</v>
      </c>
      <c r="H4126" s="1">
        <v>22625.7768423291</v>
      </c>
      <c r="I4126" s="1">
        <v>-2524.11544610446</v>
      </c>
      <c r="J4126" s="1">
        <v>-12597.8902099001</v>
      </c>
      <c r="K4126" s="1">
        <v>0.772</v>
      </c>
      <c r="L4126" s="1">
        <v>1.508</v>
      </c>
      <c r="M4126" s="1">
        <v>-0.182</v>
      </c>
    </row>
    <row r="4127">
      <c r="A4127" s="1">
        <v>4125.0</v>
      </c>
      <c r="B4127" s="1">
        <v>1.70023349492988E9</v>
      </c>
      <c r="C4127" s="1">
        <v>27732.2340288441</v>
      </c>
      <c r="D4127" s="1">
        <v>45958.7405274797</v>
      </c>
      <c r="E4127" s="1">
        <v>64815.0968331214</v>
      </c>
      <c r="F4127" s="1">
        <v>8218.04353213829</v>
      </c>
      <c r="G4127" s="1">
        <v>1879.15585984657</v>
      </c>
      <c r="H4127" s="1">
        <v>22455.4789013241</v>
      </c>
      <c r="I4127" s="1">
        <v>-2497.29335275809</v>
      </c>
      <c r="J4127" s="1">
        <v>-12578.4218404795</v>
      </c>
      <c r="K4127" s="1">
        <v>0.772</v>
      </c>
      <c r="L4127" s="1">
        <v>1.508</v>
      </c>
      <c r="M4127" s="1">
        <v>-0.182</v>
      </c>
    </row>
    <row r="4128">
      <c r="A4128" s="1">
        <v>4126.0</v>
      </c>
      <c r="B4128" s="1">
        <v>1.70023349493402E9</v>
      </c>
      <c r="C4128" s="1">
        <v>27731.9881596551</v>
      </c>
      <c r="D4128" s="1">
        <v>45936.8805214024</v>
      </c>
      <c r="E4128" s="1">
        <v>64785.6595856737</v>
      </c>
      <c r="F4128" s="1">
        <v>8365.78856298787</v>
      </c>
      <c r="G4128" s="1">
        <v>1931.83892152773</v>
      </c>
      <c r="H4128" s="1">
        <v>22471.7509712876</v>
      </c>
      <c r="I4128" s="1">
        <v>-2478.33907345999</v>
      </c>
      <c r="J4128" s="1">
        <v>-12404.2793994282</v>
      </c>
      <c r="K4128" s="1">
        <v>0.816</v>
      </c>
      <c r="L4128" s="1">
        <v>1.348</v>
      </c>
      <c r="M4128" s="1">
        <v>-0.236</v>
      </c>
    </row>
    <row r="4129">
      <c r="A4129" s="1">
        <v>4127.0</v>
      </c>
      <c r="B4129" s="1">
        <v>1.70023349493794E9</v>
      </c>
      <c r="C4129" s="1">
        <v>27733.5527817669</v>
      </c>
      <c r="D4129" s="1">
        <v>45936.8581696579</v>
      </c>
      <c r="E4129" s="1">
        <v>64565.4054958111</v>
      </c>
      <c r="F4129" s="1">
        <v>8545.04955351943</v>
      </c>
      <c r="G4129" s="1">
        <v>2043.75410601545</v>
      </c>
      <c r="H4129" s="1">
        <v>22831.6364087625</v>
      </c>
      <c r="I4129" s="1">
        <v>-2446.66665156682</v>
      </c>
      <c r="J4129" s="1">
        <v>-12284.3399386811</v>
      </c>
      <c r="K4129" s="1">
        <v>0.816</v>
      </c>
      <c r="L4129" s="1">
        <v>1.348</v>
      </c>
      <c r="M4129" s="1">
        <v>-0.236</v>
      </c>
    </row>
    <row r="4130">
      <c r="A4130" s="1">
        <v>4128.0</v>
      </c>
      <c r="B4130" s="1">
        <v>1.70023349494183E9</v>
      </c>
      <c r="C4130" s="1">
        <v>27769.9637734846</v>
      </c>
      <c r="D4130" s="1">
        <v>45987.1495946824</v>
      </c>
      <c r="E4130" s="1">
        <v>64433.3513895692</v>
      </c>
      <c r="F4130" s="1">
        <v>8650.34862164838</v>
      </c>
      <c r="G4130" s="1">
        <v>2133.40695302569</v>
      </c>
      <c r="H4130" s="1">
        <v>22790.1515710534</v>
      </c>
      <c r="I4130" s="1">
        <v>-2386.04872060402</v>
      </c>
      <c r="J4130" s="1">
        <v>-12125.9107739819</v>
      </c>
      <c r="K4130" s="1">
        <v>0.816</v>
      </c>
      <c r="L4130" s="1">
        <v>1.348</v>
      </c>
      <c r="M4130" s="1">
        <v>-0.236</v>
      </c>
    </row>
    <row r="4131">
      <c r="A4131" s="1">
        <v>4129.0</v>
      </c>
      <c r="B4131" s="1">
        <v>1.70023349494595E9</v>
      </c>
      <c r="C4131" s="1">
        <v>27832.0792713259</v>
      </c>
      <c r="D4131" s="1">
        <v>46071.1027468565</v>
      </c>
      <c r="E4131" s="1">
        <v>64449.7799217438</v>
      </c>
      <c r="F4131" s="1">
        <v>8723.5058812506</v>
      </c>
      <c r="G4131" s="1">
        <v>2246.84205613637</v>
      </c>
      <c r="H4131" s="1">
        <v>22797.6617571904</v>
      </c>
      <c r="I4131" s="1">
        <v>-2335.69024034622</v>
      </c>
      <c r="J4131" s="1">
        <v>-11919.8947453373</v>
      </c>
      <c r="K4131" s="1">
        <v>0.816</v>
      </c>
      <c r="L4131" s="1">
        <v>1.348</v>
      </c>
      <c r="M4131" s="1">
        <v>-0.236</v>
      </c>
    </row>
    <row r="4132">
      <c r="A4132" s="1">
        <v>4130.0</v>
      </c>
      <c r="B4132" s="1">
        <v>1.70023349494977E9</v>
      </c>
      <c r="C4132" s="1">
        <v>27875.5087108026</v>
      </c>
      <c r="D4132" s="1">
        <v>46135.4310673989</v>
      </c>
      <c r="E4132" s="1">
        <v>64420.0968051072</v>
      </c>
      <c r="F4132" s="1">
        <v>8765.88478873786</v>
      </c>
      <c r="G4132" s="1">
        <v>2268.65735872475</v>
      </c>
      <c r="H4132" s="1">
        <v>22848.6907897819</v>
      </c>
      <c r="I4132" s="1">
        <v>-2256.09567834087</v>
      </c>
      <c r="J4132" s="1">
        <v>-11728.2732401219</v>
      </c>
      <c r="K4132" s="1">
        <v>0.816</v>
      </c>
      <c r="L4132" s="1">
        <v>1.348</v>
      </c>
      <c r="M4132" s="1">
        <v>-0.236</v>
      </c>
    </row>
    <row r="4133">
      <c r="A4133" s="1">
        <v>4131.0</v>
      </c>
      <c r="B4133" s="1">
        <v>1.70023349495298E9</v>
      </c>
      <c r="C4133" s="1">
        <v>27886.4387138412</v>
      </c>
      <c r="D4133" s="1">
        <v>46153.1560007519</v>
      </c>
      <c r="E4133" s="1">
        <v>64210.90682875</v>
      </c>
      <c r="F4133" s="1">
        <v>8743.68950649374</v>
      </c>
      <c r="G4133" s="1">
        <v>2298.27342012803</v>
      </c>
      <c r="H4133" s="1">
        <v>22821.5334202687</v>
      </c>
      <c r="I4133" s="1">
        <v>-2221.09284652386</v>
      </c>
      <c r="J4133" s="1">
        <v>-11595.2133053795</v>
      </c>
      <c r="K4133" s="1">
        <v>0.816</v>
      </c>
      <c r="L4133" s="1">
        <v>1.348</v>
      </c>
      <c r="M4133" s="1">
        <v>-0.236</v>
      </c>
    </row>
    <row r="4134">
      <c r="A4134" s="1">
        <v>4132.0</v>
      </c>
      <c r="B4134" s="1">
        <v>1.70023349495798E9</v>
      </c>
      <c r="C4134" s="1">
        <v>27883.82355974</v>
      </c>
      <c r="D4134" s="1">
        <v>46154.6982711193</v>
      </c>
      <c r="E4134" s="1">
        <v>64062.9159287114</v>
      </c>
      <c r="F4134" s="1">
        <v>8673.28151145953</v>
      </c>
      <c r="G4134" s="1">
        <v>2317.04888547049</v>
      </c>
      <c r="H4134" s="1">
        <v>22716.3684626064</v>
      </c>
      <c r="I4134" s="1">
        <v>-2210.63223011877</v>
      </c>
      <c r="J4134" s="1">
        <v>-11523.7994818448</v>
      </c>
      <c r="K4134" s="1">
        <v>0.816</v>
      </c>
      <c r="L4134" s="1">
        <v>1.348</v>
      </c>
      <c r="M4134" s="1">
        <v>-0.236</v>
      </c>
    </row>
    <row r="4135">
      <c r="A4135" s="1">
        <v>4133.0</v>
      </c>
      <c r="B4135" s="1">
        <v>1.7002334949619E9</v>
      </c>
      <c r="C4135" s="1">
        <v>27881.7224957612</v>
      </c>
      <c r="D4135" s="1">
        <v>46164.600093913</v>
      </c>
      <c r="E4135" s="1">
        <v>64282.924149385</v>
      </c>
      <c r="F4135" s="1">
        <v>8632.71309527315</v>
      </c>
      <c r="G4135" s="1">
        <v>2336.69606884671</v>
      </c>
      <c r="H4135" s="1">
        <v>22688.8758169264</v>
      </c>
      <c r="I4135" s="1">
        <v>-2190.515660109</v>
      </c>
      <c r="J4135" s="1">
        <v>-11460.8346177142</v>
      </c>
      <c r="K4135" s="1">
        <v>0.816</v>
      </c>
      <c r="L4135" s="1">
        <v>1.348</v>
      </c>
      <c r="M4135" s="1">
        <v>-0.236</v>
      </c>
    </row>
    <row r="4136">
      <c r="A4136" s="1">
        <v>4134.0</v>
      </c>
      <c r="B4136" s="1">
        <v>1.70023349496588E9</v>
      </c>
      <c r="C4136" s="1">
        <v>27888.2268533977</v>
      </c>
      <c r="D4136" s="1">
        <v>46197.3006960512</v>
      </c>
      <c r="E4136" s="1">
        <v>64471.7963900323</v>
      </c>
      <c r="F4136" s="1">
        <v>8624.10767365785</v>
      </c>
      <c r="G4136" s="1">
        <v>2445.01262247712</v>
      </c>
      <c r="H4136" s="1">
        <v>22754.2099659693</v>
      </c>
      <c r="I4136" s="1">
        <v>-2122.52165347595</v>
      </c>
      <c r="J4136" s="1">
        <v>-11386.7385848448</v>
      </c>
      <c r="K4136" s="1">
        <v>0.816</v>
      </c>
      <c r="L4136" s="1">
        <v>1.348</v>
      </c>
      <c r="M4136" s="1">
        <v>-0.236</v>
      </c>
    </row>
    <row r="4137">
      <c r="A4137" s="1">
        <v>4135.0</v>
      </c>
      <c r="B4137" s="1">
        <v>1.70023349496982E9</v>
      </c>
      <c r="C4137" s="1">
        <v>27933.556191153</v>
      </c>
      <c r="D4137" s="1">
        <v>46261.0702229822</v>
      </c>
      <c r="E4137" s="1">
        <v>64371.191188239</v>
      </c>
      <c r="F4137" s="1">
        <v>8639.41861860974</v>
      </c>
      <c r="G4137" s="1">
        <v>2588.3096561801</v>
      </c>
      <c r="H4137" s="1">
        <v>22749.5160996337</v>
      </c>
      <c r="I4137" s="1">
        <v>-2037.74148675697</v>
      </c>
      <c r="J4137" s="1">
        <v>-11297.890400635</v>
      </c>
      <c r="K4137" s="1">
        <v>0.816</v>
      </c>
      <c r="L4137" s="1">
        <v>1.348</v>
      </c>
      <c r="M4137" s="1">
        <v>-0.236</v>
      </c>
    </row>
    <row r="4138">
      <c r="A4138" s="1">
        <v>4136.0</v>
      </c>
      <c r="B4138" s="1">
        <v>1.70023349497286E9</v>
      </c>
      <c r="C4138" s="1">
        <v>27970.1012933375</v>
      </c>
      <c r="D4138" s="1">
        <v>46311.674572429</v>
      </c>
      <c r="E4138" s="1">
        <v>64227.3800644135</v>
      </c>
      <c r="F4138" s="1">
        <v>8668.65470035728</v>
      </c>
      <c r="G4138" s="1">
        <v>2681.628189281</v>
      </c>
      <c r="H4138" s="1">
        <v>22763.0389050291</v>
      </c>
      <c r="I4138" s="1">
        <v>-1951.17318048157</v>
      </c>
      <c r="J4138" s="1">
        <v>-11171.625396207</v>
      </c>
      <c r="K4138" s="1">
        <v>0.668</v>
      </c>
      <c r="L4138" s="1">
        <v>1.092</v>
      </c>
      <c r="M4138" s="1">
        <v>-0.318</v>
      </c>
    </row>
    <row r="4139">
      <c r="A4139" s="1">
        <v>4137.0</v>
      </c>
      <c r="B4139" s="1">
        <v>1.70023349497689E9</v>
      </c>
      <c r="C4139" s="1">
        <v>27995.8728546944</v>
      </c>
      <c r="D4139" s="1">
        <v>46351.2595118593</v>
      </c>
      <c r="E4139" s="1">
        <v>64260.4159427185</v>
      </c>
      <c r="F4139" s="1">
        <v>8717.42620675876</v>
      </c>
      <c r="G4139" s="1">
        <v>2742.13436152152</v>
      </c>
      <c r="H4139" s="1">
        <v>22879.1115139855</v>
      </c>
      <c r="I4139" s="1">
        <v>-1850.76914438833</v>
      </c>
      <c r="J4139" s="1">
        <v>-10992.1185364864</v>
      </c>
      <c r="K4139" s="1">
        <v>0.668</v>
      </c>
      <c r="L4139" s="1">
        <v>1.092</v>
      </c>
      <c r="M4139" s="1">
        <v>-0.318</v>
      </c>
    </row>
    <row r="4140">
      <c r="A4140" s="1">
        <v>4138.0</v>
      </c>
      <c r="B4140" s="1">
        <v>1.700233494981E9</v>
      </c>
      <c r="C4140" s="1">
        <v>27988.8097034465</v>
      </c>
      <c r="D4140" s="1">
        <v>46362.7259567649</v>
      </c>
      <c r="E4140" s="1">
        <v>64255.7667798718</v>
      </c>
      <c r="F4140" s="1">
        <v>8758.15108515633</v>
      </c>
      <c r="G4140" s="1">
        <v>2809.30135360972</v>
      </c>
      <c r="H4140" s="1">
        <v>22893.5507409037</v>
      </c>
      <c r="I4140" s="1">
        <v>-1821.26484170733</v>
      </c>
      <c r="J4140" s="1">
        <v>-10878.795192098</v>
      </c>
      <c r="K4140" s="1">
        <v>0.668</v>
      </c>
      <c r="L4140" s="1">
        <v>1.092</v>
      </c>
      <c r="M4140" s="1">
        <v>-0.318</v>
      </c>
    </row>
    <row r="4141">
      <c r="A4141" s="1">
        <v>4139.0</v>
      </c>
      <c r="B4141" s="1">
        <v>1.700233494985E9</v>
      </c>
      <c r="C4141" s="1">
        <v>28000.7231832412</v>
      </c>
      <c r="D4141" s="1">
        <v>46403.2049659735</v>
      </c>
      <c r="E4141" s="1">
        <v>64085.2229696778</v>
      </c>
      <c r="F4141" s="1">
        <v>8833.58822269299</v>
      </c>
      <c r="G4141" s="1">
        <v>2932.68298300301</v>
      </c>
      <c r="H4141" s="1">
        <v>22875.0211447502</v>
      </c>
      <c r="I4141" s="1">
        <v>-1789.34655062515</v>
      </c>
      <c r="J4141" s="1">
        <v>-10830.9401072192</v>
      </c>
      <c r="K4141" s="1">
        <v>0.668</v>
      </c>
      <c r="L4141" s="1">
        <v>1.092</v>
      </c>
      <c r="M4141" s="1">
        <v>-0.318</v>
      </c>
    </row>
    <row r="4142">
      <c r="A4142" s="1">
        <v>4140.0</v>
      </c>
      <c r="B4142" s="1">
        <v>1.70023349498996E9</v>
      </c>
      <c r="C4142" s="1">
        <v>28003.0254129201</v>
      </c>
      <c r="D4142" s="1">
        <v>46406.1106927526</v>
      </c>
      <c r="E4142" s="1">
        <v>63877.9105398548</v>
      </c>
      <c r="F4142" s="1">
        <v>8861.46084802876</v>
      </c>
      <c r="G4142" s="1">
        <v>2912.29819205977</v>
      </c>
      <c r="H4142" s="1">
        <v>22832.2846093517</v>
      </c>
      <c r="I4142" s="1">
        <v>-1752.01913738478</v>
      </c>
      <c r="J4142" s="1">
        <v>-10717.1250244528</v>
      </c>
      <c r="K4142" s="1">
        <v>0.668</v>
      </c>
      <c r="L4142" s="1">
        <v>1.092</v>
      </c>
      <c r="M4142" s="1">
        <v>-0.318</v>
      </c>
    </row>
    <row r="4143">
      <c r="A4143" s="1">
        <v>4141.0</v>
      </c>
      <c r="B4143" s="1">
        <v>1.70023349499392E9</v>
      </c>
      <c r="C4143" s="1">
        <v>28017.8222677495</v>
      </c>
      <c r="D4143" s="1">
        <v>46391.5150036233</v>
      </c>
      <c r="E4143" s="1">
        <v>63833.3411614109</v>
      </c>
      <c r="F4143" s="1">
        <v>8889.02054894215</v>
      </c>
      <c r="G4143" s="1">
        <v>2999.58175415775</v>
      </c>
      <c r="H4143" s="1">
        <v>22783.2225302723</v>
      </c>
      <c r="I4143" s="1">
        <v>-1721.28548875874</v>
      </c>
      <c r="J4143" s="1">
        <v>-10576.4431448511</v>
      </c>
      <c r="K4143" s="1">
        <v>0.668</v>
      </c>
      <c r="L4143" s="1">
        <v>1.092</v>
      </c>
      <c r="M4143" s="1">
        <v>-0.318</v>
      </c>
    </row>
    <row r="4144">
      <c r="A4144" s="1">
        <v>4142.0</v>
      </c>
      <c r="B4144" s="1">
        <v>1.70023349499791E9</v>
      </c>
      <c r="C4144" s="1">
        <v>27986.0380871341</v>
      </c>
      <c r="D4144" s="1">
        <v>46340.4859710319</v>
      </c>
      <c r="E4144" s="1">
        <v>63820.9135914938</v>
      </c>
      <c r="F4144" s="1">
        <v>8865.35005156398</v>
      </c>
      <c r="G4144" s="1">
        <v>2993.36796919917</v>
      </c>
      <c r="H4144" s="1">
        <v>22568.7351904791</v>
      </c>
      <c r="I4144" s="1">
        <v>-1736.39526801052</v>
      </c>
      <c r="J4144" s="1">
        <v>-10615.8939738147</v>
      </c>
      <c r="K4144" s="1">
        <v>0.668</v>
      </c>
      <c r="L4144" s="1">
        <v>1.092</v>
      </c>
      <c r="M4144" s="1">
        <v>-0.318</v>
      </c>
    </row>
    <row r="4145">
      <c r="A4145" s="1">
        <v>4143.0</v>
      </c>
      <c r="B4145" s="1">
        <v>1.70023349500091E9</v>
      </c>
      <c r="C4145" s="1">
        <v>27962.9934386007</v>
      </c>
      <c r="D4145" s="1">
        <v>46323.6104039681</v>
      </c>
      <c r="E4145" s="1">
        <v>63774.0196316265</v>
      </c>
      <c r="F4145" s="1">
        <v>8910.76879629716</v>
      </c>
      <c r="G4145" s="1">
        <v>3016.88200436616</v>
      </c>
      <c r="H4145" s="1">
        <v>22776.7628761247</v>
      </c>
      <c r="I4145" s="1">
        <v>-1731.2543667858</v>
      </c>
      <c r="J4145" s="1">
        <v>-10730.0666844924</v>
      </c>
      <c r="K4145" s="1">
        <v>0.668</v>
      </c>
      <c r="L4145" s="1">
        <v>1.092</v>
      </c>
      <c r="M4145" s="1">
        <v>-0.318</v>
      </c>
    </row>
    <row r="4146">
      <c r="A4146" s="1">
        <v>4144.0</v>
      </c>
      <c r="B4146" s="1">
        <v>1.70023349500503E9</v>
      </c>
      <c r="C4146" s="1">
        <v>27986.5298255121</v>
      </c>
      <c r="D4146" s="1">
        <v>46356.9145032065</v>
      </c>
      <c r="E4146" s="1">
        <v>63620.5972576853</v>
      </c>
      <c r="F4146" s="1">
        <v>8970.87263713748</v>
      </c>
      <c r="G4146" s="1">
        <v>3096.45421462705</v>
      </c>
      <c r="H4146" s="1">
        <v>22907.0511945547</v>
      </c>
      <c r="I4146" s="1">
        <v>-1699.42548268145</v>
      </c>
      <c r="J4146" s="1">
        <v>-10815.2938861005</v>
      </c>
      <c r="K4146" s="1">
        <v>0.668</v>
      </c>
      <c r="L4146" s="1">
        <v>1.092</v>
      </c>
      <c r="M4146" s="1">
        <v>-0.318</v>
      </c>
    </row>
    <row r="4147">
      <c r="A4147" s="1">
        <v>4145.0</v>
      </c>
      <c r="B4147" s="1">
        <v>1.70023349500887E9</v>
      </c>
      <c r="C4147" s="1">
        <v>28045.3596169185</v>
      </c>
      <c r="D4147" s="1">
        <v>46401.5062333948</v>
      </c>
      <c r="E4147" s="1">
        <v>63607.7003011346</v>
      </c>
      <c r="F4147" s="1">
        <v>8981.13208784247</v>
      </c>
      <c r="G4147" s="1">
        <v>3182.30726507988</v>
      </c>
      <c r="H4147" s="1">
        <v>22843.6169437905</v>
      </c>
      <c r="I4147" s="1">
        <v>-1653.38088910351</v>
      </c>
      <c r="J4147" s="1">
        <v>-10791.4669265111</v>
      </c>
      <c r="K4147" s="1">
        <v>0.668</v>
      </c>
      <c r="L4147" s="1">
        <v>1.092</v>
      </c>
      <c r="M4147" s="1">
        <v>-0.318</v>
      </c>
    </row>
    <row r="4148">
      <c r="A4148" s="1">
        <v>4146.0</v>
      </c>
      <c r="B4148" s="1">
        <v>1.70023349501502E9</v>
      </c>
      <c r="C4148" s="1">
        <v>28071.8240823536</v>
      </c>
      <c r="D4148" s="1">
        <v>46421.1534167711</v>
      </c>
      <c r="E4148" s="1">
        <v>63695.3861946327</v>
      </c>
      <c r="F4148" s="1">
        <v>8982.27202680969</v>
      </c>
      <c r="G4148" s="1">
        <v>3179.96033191208</v>
      </c>
      <c r="H4148" s="1">
        <v>22841.6946937673</v>
      </c>
      <c r="I4148" s="1">
        <v>-1606.03989434717</v>
      </c>
      <c r="J4148" s="1">
        <v>-10712.0958819503</v>
      </c>
      <c r="K4148" s="1">
        <v>0.612</v>
      </c>
      <c r="L4148" s="1">
        <v>0.984</v>
      </c>
      <c r="M4148" s="1">
        <v>-0.282</v>
      </c>
    </row>
    <row r="4149">
      <c r="A4149" s="1">
        <v>4147.0</v>
      </c>
      <c r="B4149" s="1">
        <v>1.70023349501906E9</v>
      </c>
      <c r="C4149" s="1">
        <v>28110.33613805</v>
      </c>
      <c r="D4149" s="1">
        <v>46457.6314637221</v>
      </c>
      <c r="E4149" s="1">
        <v>63652.0461621339</v>
      </c>
      <c r="F4149" s="1">
        <v>9000.04166365166</v>
      </c>
      <c r="G4149" s="1">
        <v>3219.0088294755</v>
      </c>
      <c r="H4149" s="1">
        <v>22843.7287025128</v>
      </c>
      <c r="I4149" s="1">
        <v>-1536.03423071315</v>
      </c>
      <c r="J4149" s="1">
        <v>-10566.4295633351</v>
      </c>
      <c r="K4149" s="1">
        <v>0.612</v>
      </c>
      <c r="L4149" s="1">
        <v>0.984</v>
      </c>
      <c r="M4149" s="1">
        <v>-0.282</v>
      </c>
    </row>
    <row r="4150">
      <c r="A4150" s="1">
        <v>4148.0</v>
      </c>
      <c r="B4150" s="1">
        <v>1.70023349502208E9</v>
      </c>
      <c r="C4150" s="1">
        <v>28092.1865215523</v>
      </c>
      <c r="D4150" s="1">
        <v>46440.1300478136</v>
      </c>
      <c r="E4150" s="1">
        <v>63461.966927286</v>
      </c>
      <c r="F4150" s="1">
        <v>8949.01263106019</v>
      </c>
      <c r="G4150" s="1">
        <v>3180.65323599019</v>
      </c>
      <c r="H4150" s="1">
        <v>22884.5876913771</v>
      </c>
      <c r="I4150" s="1">
        <v>-1554.16149546641</v>
      </c>
      <c r="J4150" s="1">
        <v>-10426.3288290892</v>
      </c>
      <c r="K4150" s="1">
        <v>0.612</v>
      </c>
      <c r="L4150" s="1">
        <v>0.984</v>
      </c>
      <c r="M4150" s="1">
        <v>-0.282</v>
      </c>
    </row>
    <row r="4151">
      <c r="A4151" s="1">
        <v>4149.0</v>
      </c>
      <c r="B4151" s="1">
        <v>1.70023349502596E9</v>
      </c>
      <c r="C4151" s="1">
        <v>28074.3721812215</v>
      </c>
      <c r="D4151" s="1">
        <v>46411.2292422329</v>
      </c>
      <c r="E4151" s="1">
        <v>63308.6116085781</v>
      </c>
      <c r="F4151" s="1">
        <v>8911.28288641964</v>
      </c>
      <c r="G4151" s="1">
        <v>3177.72515746654</v>
      </c>
      <c r="H4151" s="1">
        <v>22818.3818243005</v>
      </c>
      <c r="I4151" s="1">
        <v>-1570.07593751858</v>
      </c>
      <c r="J4151" s="1">
        <v>-10338.9558600134</v>
      </c>
      <c r="K4151" s="1">
        <v>0.612</v>
      </c>
      <c r="L4151" s="1">
        <v>0.984</v>
      </c>
      <c r="M4151" s="1">
        <v>-0.282</v>
      </c>
    </row>
    <row r="4152">
      <c r="A4152" s="1">
        <v>4150.0</v>
      </c>
      <c r="B4152" s="1">
        <v>1.70023349502892E9</v>
      </c>
      <c r="C4152" s="1">
        <v>28099.875521645</v>
      </c>
      <c r="D4152" s="1">
        <v>46423.0756667942</v>
      </c>
      <c r="E4152" s="1">
        <v>63206.642950373</v>
      </c>
      <c r="F4152" s="1">
        <v>8901.11284269247</v>
      </c>
      <c r="G4152" s="1">
        <v>3225.04380047843</v>
      </c>
      <c r="H4152" s="1">
        <v>22744.7104745758</v>
      </c>
      <c r="I4152" s="1">
        <v>-1558.22951295727</v>
      </c>
      <c r="J4152" s="1">
        <v>-10297.7168914934</v>
      </c>
      <c r="K4152" s="1">
        <v>0.612</v>
      </c>
      <c r="L4152" s="1">
        <v>0.984</v>
      </c>
      <c r="M4152" s="1">
        <v>-0.282</v>
      </c>
    </row>
    <row r="4153">
      <c r="A4153" s="1">
        <v>4151.0</v>
      </c>
      <c r="B4153" s="1">
        <v>1.70023349503304E9</v>
      </c>
      <c r="C4153" s="1">
        <v>28150.882202492</v>
      </c>
      <c r="D4153" s="1">
        <v>46482.5760105342</v>
      </c>
      <c r="E4153" s="1">
        <v>63020.8776022049</v>
      </c>
      <c r="F4153" s="1">
        <v>8916.96022951128</v>
      </c>
      <c r="G4153" s="1">
        <v>3227.59189934633</v>
      </c>
      <c r="H4153" s="1">
        <v>22756.4451404148</v>
      </c>
      <c r="I4153" s="1">
        <v>-1525.75242826371</v>
      </c>
      <c r="J4153" s="1">
        <v>-10315.2406591463</v>
      </c>
      <c r="K4153" s="1">
        <v>0.612</v>
      </c>
      <c r="L4153" s="1">
        <v>0.984</v>
      </c>
      <c r="M4153" s="1">
        <v>-0.282</v>
      </c>
    </row>
    <row r="4154">
      <c r="A4154" s="1">
        <v>4152.0</v>
      </c>
      <c r="B4154" s="1">
        <v>1.70023349503706E9</v>
      </c>
      <c r="C4154" s="1">
        <v>28219.7702789032</v>
      </c>
      <c r="D4154" s="1">
        <v>46558.6837004046</v>
      </c>
      <c r="E4154" s="1">
        <v>62765.6653840143</v>
      </c>
      <c r="F4154" s="1">
        <v>8972.45961099381</v>
      </c>
      <c r="G4154" s="1">
        <v>3256.15742876022</v>
      </c>
      <c r="H4154" s="1">
        <v>22852.2000136613</v>
      </c>
      <c r="I4154" s="1">
        <v>-1470.40950899237</v>
      </c>
      <c r="J4154" s="1">
        <v>-10342.5097873818</v>
      </c>
      <c r="K4154" s="1">
        <v>0.612</v>
      </c>
      <c r="L4154" s="1">
        <v>0.984</v>
      </c>
      <c r="M4154" s="1">
        <v>-0.282</v>
      </c>
    </row>
    <row r="4155">
      <c r="A4155" s="1">
        <v>4153.0</v>
      </c>
      <c r="B4155" s="1">
        <v>1.70023349504106E9</v>
      </c>
      <c r="C4155" s="1">
        <v>28217.5127527132</v>
      </c>
      <c r="D4155" s="1">
        <v>46525.3125459328</v>
      </c>
      <c r="E4155" s="1">
        <v>62538.9739917485</v>
      </c>
      <c r="F4155" s="1">
        <v>8961.75312539972</v>
      </c>
      <c r="G4155" s="1">
        <v>3330.09699941837</v>
      </c>
      <c r="H4155" s="1">
        <v>22836.6655512649</v>
      </c>
      <c r="I4155" s="1">
        <v>-1459.36774723145</v>
      </c>
      <c r="J4155" s="1">
        <v>-10415.1306051171</v>
      </c>
      <c r="K4155" s="1">
        <v>0.612</v>
      </c>
      <c r="L4155" s="1">
        <v>0.984</v>
      </c>
      <c r="M4155" s="1">
        <v>-0.282</v>
      </c>
    </row>
    <row r="4156">
      <c r="A4156" s="1">
        <v>4154.0</v>
      </c>
      <c r="B4156" s="1">
        <v>1.70023349504607E9</v>
      </c>
      <c r="C4156" s="1">
        <v>28206.5827496746</v>
      </c>
      <c r="D4156" s="1">
        <v>46506.6264875682</v>
      </c>
      <c r="E4156" s="1">
        <v>62464.8109036458</v>
      </c>
      <c r="F4156" s="1">
        <v>8936.92033730987</v>
      </c>
      <c r="G4156" s="1">
        <v>3358.17079045424</v>
      </c>
      <c r="H4156" s="1">
        <v>22774.5500534236</v>
      </c>
      <c r="I4156" s="1">
        <v>-1491.57661099155</v>
      </c>
      <c r="J4156" s="1">
        <v>-10518.8874028786</v>
      </c>
      <c r="K4156" s="1">
        <v>0.612</v>
      </c>
      <c r="L4156" s="1">
        <v>0.984</v>
      </c>
      <c r="M4156" s="1">
        <v>-0.282</v>
      </c>
    </row>
    <row r="4157">
      <c r="A4157" s="1">
        <v>4155.0</v>
      </c>
      <c r="B4157" s="1">
        <v>1.70023349505013E9</v>
      </c>
      <c r="C4157" s="1">
        <v>28256.0918636431</v>
      </c>
      <c r="D4157" s="1">
        <v>46579.8731541482</v>
      </c>
      <c r="E4157" s="1">
        <v>62377.974376437</v>
      </c>
      <c r="F4157" s="1">
        <v>8985.35656754452</v>
      </c>
      <c r="G4157" s="1">
        <v>3398.96272408517</v>
      </c>
      <c r="H4157" s="1">
        <v>22790.4197919869</v>
      </c>
      <c r="I4157" s="1">
        <v>-1486.23454406673</v>
      </c>
      <c r="J4157" s="1">
        <v>-10655.7024306896</v>
      </c>
      <c r="K4157" s="1">
        <v>0.612</v>
      </c>
      <c r="L4157" s="1">
        <v>0.984</v>
      </c>
      <c r="M4157" s="1">
        <v>-0.282</v>
      </c>
    </row>
    <row r="4158">
      <c r="A4158" s="1">
        <v>4156.0</v>
      </c>
      <c r="B4158" s="1">
        <v>1.70023349505402E9</v>
      </c>
      <c r="C4158" s="1">
        <v>28261.389227079</v>
      </c>
      <c r="D4158" s="1">
        <v>46556.5379329369</v>
      </c>
      <c r="E4158" s="1">
        <v>62091.8943991535</v>
      </c>
      <c r="F4158" s="1">
        <v>9085.53708619321</v>
      </c>
      <c r="G4158" s="1">
        <v>3426.96945988767</v>
      </c>
      <c r="H4158" s="1">
        <v>22761.4295794283</v>
      </c>
      <c r="I4158" s="1">
        <v>-1479.68548294132</v>
      </c>
      <c r="J4158" s="1">
        <v>-10841.9148137467</v>
      </c>
      <c r="K4158" s="1">
        <v>0.522</v>
      </c>
      <c r="L4158" s="1">
        <v>0.768</v>
      </c>
      <c r="M4158" s="1">
        <v>-0.298</v>
      </c>
    </row>
    <row r="4159">
      <c r="A4159" s="1">
        <v>4157.0</v>
      </c>
      <c r="B4159" s="1">
        <v>1.70023349505703E9</v>
      </c>
      <c r="C4159" s="1">
        <v>28273.906203974</v>
      </c>
      <c r="D4159" s="1">
        <v>46554.9062555916</v>
      </c>
      <c r="E4159" s="1">
        <v>61967.1046098595</v>
      </c>
      <c r="F4159" s="1">
        <v>9216.22773602339</v>
      </c>
      <c r="G4159" s="1">
        <v>3492.50477463063</v>
      </c>
      <c r="H4159" s="1">
        <v>22810.9833968858</v>
      </c>
      <c r="I4159" s="1">
        <v>-1436.34545044248</v>
      </c>
      <c r="J4159" s="1">
        <v>-11017.1301385319</v>
      </c>
      <c r="K4159" s="1">
        <v>0.522</v>
      </c>
      <c r="L4159" s="1">
        <v>0.768</v>
      </c>
      <c r="M4159" s="1">
        <v>-0.298</v>
      </c>
    </row>
    <row r="4160">
      <c r="A4160" s="1">
        <v>4158.0</v>
      </c>
      <c r="B4160" s="1">
        <v>1.70023349506096E9</v>
      </c>
      <c r="C4160" s="1">
        <v>28309.7360503358</v>
      </c>
      <c r="D4160" s="1">
        <v>46589.0373693749</v>
      </c>
      <c r="E4160" s="1">
        <v>62145.3597718906</v>
      </c>
      <c r="F4160" s="1">
        <v>9317.97287678395</v>
      </c>
      <c r="G4160" s="1">
        <v>3554.59792072748</v>
      </c>
      <c r="H4160" s="1">
        <v>22886.1299617445</v>
      </c>
      <c r="I4160" s="1">
        <v>-1387.1269091519</v>
      </c>
      <c r="J4160" s="1">
        <v>-11128.1736049859</v>
      </c>
      <c r="K4160" s="1">
        <v>0.522</v>
      </c>
      <c r="L4160" s="1">
        <v>0.768</v>
      </c>
      <c r="M4160" s="1">
        <v>-0.298</v>
      </c>
    </row>
    <row r="4161">
      <c r="A4161" s="1">
        <v>4159.0</v>
      </c>
      <c r="B4161" s="1">
        <v>1.70023349506504E9</v>
      </c>
      <c r="C4161" s="1">
        <v>28322.90122782</v>
      </c>
      <c r="D4161" s="1">
        <v>46608.1034073953</v>
      </c>
      <c r="E4161" s="1">
        <v>62501.8253924638</v>
      </c>
      <c r="F4161" s="1">
        <v>9340.1011037947</v>
      </c>
      <c r="G4161" s="1">
        <v>3513.51541441862</v>
      </c>
      <c r="H4161" s="1">
        <v>22841.4935280672</v>
      </c>
      <c r="I4161" s="1">
        <v>-1347.89959763283</v>
      </c>
      <c r="J4161" s="1">
        <v>-11244.4697313868</v>
      </c>
      <c r="K4161" s="1">
        <v>0.522</v>
      </c>
      <c r="L4161" s="1">
        <v>0.768</v>
      </c>
      <c r="M4161" s="1">
        <v>-0.298</v>
      </c>
    </row>
    <row r="4162">
      <c r="A4162" s="1">
        <v>4160.0</v>
      </c>
      <c r="B4162" s="1">
        <v>1.700233495069E9</v>
      </c>
      <c r="C4162" s="1">
        <v>28300.3706694091</v>
      </c>
      <c r="D4162" s="1">
        <v>46601.1073113807</v>
      </c>
      <c r="E4162" s="1">
        <v>62541.8350150388</v>
      </c>
      <c r="F4162" s="1">
        <v>9339.96699332797</v>
      </c>
      <c r="G4162" s="1">
        <v>3395.11822403886</v>
      </c>
      <c r="H4162" s="1">
        <v>22818.0912516225</v>
      </c>
      <c r="I4162" s="1">
        <v>-1349.68773718926</v>
      </c>
      <c r="J4162" s="1">
        <v>-11383.1176022431</v>
      </c>
      <c r="K4162" s="1">
        <v>0.522</v>
      </c>
      <c r="L4162" s="1">
        <v>0.768</v>
      </c>
      <c r="M4162" s="1">
        <v>-0.298</v>
      </c>
    </row>
    <row r="4163">
      <c r="A4163" s="1">
        <v>4161.0</v>
      </c>
      <c r="B4163" s="1">
        <v>1.70023349507416E9</v>
      </c>
      <c r="C4163" s="1">
        <v>28325.9857685549</v>
      </c>
      <c r="D4163" s="1">
        <v>46634.5902245748</v>
      </c>
      <c r="E4163" s="1">
        <v>62540.1586342047</v>
      </c>
      <c r="F4163" s="1">
        <v>9381.60829324821</v>
      </c>
      <c r="G4163" s="1">
        <v>3771.76746985524</v>
      </c>
      <c r="H4163" s="1">
        <v>22858.2126329198</v>
      </c>
      <c r="I4163" s="1">
        <v>-1327.89478634533</v>
      </c>
      <c r="J4163" s="1">
        <v>-11409.6267711671</v>
      </c>
      <c r="K4163" s="1">
        <v>0.522</v>
      </c>
      <c r="L4163" s="1">
        <v>0.768</v>
      </c>
      <c r="M4163" s="1">
        <v>-0.298</v>
      </c>
    </row>
    <row r="4164">
      <c r="A4164" s="1">
        <v>4162.0</v>
      </c>
      <c r="B4164" s="1">
        <v>1.70023349507809E9</v>
      </c>
      <c r="C4164" s="1">
        <v>28350.3491700111</v>
      </c>
      <c r="D4164" s="1">
        <v>46660.2947306984</v>
      </c>
      <c r="E4164" s="1">
        <v>62611.8853821617</v>
      </c>
      <c r="F4164" s="1">
        <v>9389.27494159638</v>
      </c>
      <c r="G4164" s="1">
        <v>3855.78767726274</v>
      </c>
      <c r="H4164" s="1">
        <v>22909.3981277225</v>
      </c>
      <c r="I4164" s="1">
        <v>-1282.6995590567</v>
      </c>
      <c r="J4164" s="1">
        <v>-11350.8640349941</v>
      </c>
      <c r="K4164" s="1">
        <v>0.522</v>
      </c>
      <c r="L4164" s="1">
        <v>0.768</v>
      </c>
      <c r="M4164" s="1">
        <v>-0.298</v>
      </c>
    </row>
    <row r="4165">
      <c r="A4165" s="1">
        <v>4163.0</v>
      </c>
      <c r="B4165" s="1">
        <v>1.70023349508201E9</v>
      </c>
      <c r="C4165" s="1">
        <v>28355.8924026361</v>
      </c>
      <c r="D4165" s="1">
        <v>46650.6164253492</v>
      </c>
      <c r="E4165" s="1">
        <v>62712.5576391884</v>
      </c>
      <c r="F4165" s="1">
        <v>9375.0592321228</v>
      </c>
      <c r="G4165" s="1">
        <v>3843.06953466767</v>
      </c>
      <c r="H4165" s="1">
        <v>22875.5575866171</v>
      </c>
      <c r="I4165" s="1">
        <v>-1236.63261373431</v>
      </c>
      <c r="J4165" s="1">
        <v>-11238.6806295729</v>
      </c>
      <c r="K4165" s="1">
        <v>0.522</v>
      </c>
      <c r="L4165" s="1">
        <v>0.768</v>
      </c>
      <c r="M4165" s="1">
        <v>-0.298</v>
      </c>
    </row>
    <row r="4166">
      <c r="A4166" s="1">
        <v>4164.0</v>
      </c>
      <c r="B4166" s="1">
        <v>1.70023349508514E9</v>
      </c>
      <c r="C4166" s="1">
        <v>28326.924541822</v>
      </c>
      <c r="D4166" s="1">
        <v>46617.8040644889</v>
      </c>
      <c r="E4166" s="1">
        <v>62755.8976716873</v>
      </c>
      <c r="F4166" s="1">
        <v>9360.97763311596</v>
      </c>
      <c r="G4166" s="1">
        <v>3819.33198205613</v>
      </c>
      <c r="H4166" s="1">
        <v>22851.8200340056</v>
      </c>
      <c r="I4166" s="1">
        <v>-1213.69972392317</v>
      </c>
      <c r="J4166" s="1">
        <v>-11114.092005979</v>
      </c>
      <c r="K4166" s="1">
        <v>0.522</v>
      </c>
      <c r="L4166" s="1">
        <v>0.768</v>
      </c>
      <c r="M4166" s="1">
        <v>-0.298</v>
      </c>
    </row>
    <row r="4167">
      <c r="A4167" s="1">
        <v>4165.0</v>
      </c>
      <c r="B4167" s="1">
        <v>1.70023349509002E9</v>
      </c>
      <c r="C4167" s="1">
        <v>28284.0315442122</v>
      </c>
      <c r="D4167" s="1">
        <v>46589.3502937972</v>
      </c>
      <c r="E4167" s="1">
        <v>62737.6809999562</v>
      </c>
      <c r="F4167" s="1">
        <v>9344.9514323415</v>
      </c>
      <c r="G4167" s="1">
        <v>3806.97146737235</v>
      </c>
      <c r="H4167" s="1">
        <v>22842.4993565677</v>
      </c>
      <c r="I4167" s="1">
        <v>-1205.13900579679</v>
      </c>
      <c r="J4167" s="1">
        <v>-10985.4800683832</v>
      </c>
      <c r="K4167" s="1">
        <v>0.522</v>
      </c>
      <c r="L4167" s="1">
        <v>0.768</v>
      </c>
      <c r="M4167" s="1">
        <v>-0.298</v>
      </c>
    </row>
    <row r="4168">
      <c r="A4168" s="1">
        <v>4166.0</v>
      </c>
      <c r="B4168" s="1">
        <v>1.70023349509408E9</v>
      </c>
      <c r="C4168" s="1">
        <v>28211.6342439215</v>
      </c>
      <c r="D4168" s="1">
        <v>46523.949089521</v>
      </c>
      <c r="E4168" s="1">
        <v>62821.9470765527</v>
      </c>
      <c r="F4168" s="1">
        <v>9278.56675130924</v>
      </c>
      <c r="G4168" s="1">
        <v>3796.22027828935</v>
      </c>
      <c r="H4168" s="1">
        <v>22798.8911031354</v>
      </c>
      <c r="I4168" s="1">
        <v>-1210.43636923269</v>
      </c>
      <c r="J4168" s="1">
        <v>-10816.8808599568</v>
      </c>
      <c r="K4168" s="1">
        <v>0.398</v>
      </c>
      <c r="L4168" s="1">
        <v>0.722</v>
      </c>
      <c r="M4168" s="1">
        <v>-0.296</v>
      </c>
    </row>
    <row r="4169">
      <c r="A4169" s="1">
        <v>4167.0</v>
      </c>
      <c r="B4169" s="1">
        <v>1.70023349509908E9</v>
      </c>
      <c r="C4169" s="1">
        <v>28135.1465743954</v>
      </c>
      <c r="D4169" s="1">
        <v>46442.7675536593</v>
      </c>
      <c r="E4169" s="1">
        <v>62950.581365893</v>
      </c>
      <c r="F4169" s="1">
        <v>9206.84000335216</v>
      </c>
      <c r="G4169" s="1">
        <v>3805.40684526048</v>
      </c>
      <c r="H4169" s="1">
        <v>22761.6978003618</v>
      </c>
      <c r="I4169" s="1">
        <v>-1218.99708735908</v>
      </c>
      <c r="J4169" s="1">
        <v>-10636.5022822025</v>
      </c>
      <c r="K4169" s="1">
        <v>0.398</v>
      </c>
      <c r="L4169" s="1">
        <v>0.722</v>
      </c>
      <c r="M4169" s="1">
        <v>-0.296</v>
      </c>
    </row>
    <row r="4170">
      <c r="A4170" s="1">
        <v>4168.0</v>
      </c>
      <c r="B4170" s="1">
        <v>1.70023349510207E9</v>
      </c>
      <c r="C4170" s="1">
        <v>28123.5683707676</v>
      </c>
      <c r="D4170" s="1">
        <v>46437.4701902234</v>
      </c>
      <c r="E4170" s="1">
        <v>63030.5559075541</v>
      </c>
      <c r="F4170" s="1">
        <v>9194.50184041283</v>
      </c>
      <c r="G4170" s="1">
        <v>3812.76056918627</v>
      </c>
      <c r="H4170" s="1">
        <v>22772.9407278228</v>
      </c>
      <c r="I4170" s="1">
        <v>-1212.44802623367</v>
      </c>
      <c r="J4170" s="1">
        <v>-10468.0148324984</v>
      </c>
      <c r="K4170" s="1">
        <v>0.398</v>
      </c>
      <c r="L4170" s="1">
        <v>0.722</v>
      </c>
      <c r="M4170" s="1">
        <v>-0.296</v>
      </c>
    </row>
    <row r="4171">
      <c r="A4171" s="1">
        <v>4169.0</v>
      </c>
      <c r="B4171" s="1">
        <v>1.70023349510604E9</v>
      </c>
      <c r="C4171" s="1">
        <v>28221.7372324153</v>
      </c>
      <c r="D4171" s="1">
        <v>46555.0627178028</v>
      </c>
      <c r="E4171" s="1">
        <v>63128.2330308238</v>
      </c>
      <c r="F4171" s="1">
        <v>9291.08372820422</v>
      </c>
      <c r="G4171" s="1">
        <v>3882.31919793119</v>
      </c>
      <c r="H4171" s="1">
        <v>22795.1136583225</v>
      </c>
      <c r="I4171" s="1">
        <v>-1108.44535928313</v>
      </c>
      <c r="J4171" s="1">
        <v>-10209.2710386837</v>
      </c>
      <c r="K4171" s="1">
        <v>0.398</v>
      </c>
      <c r="L4171" s="1">
        <v>0.722</v>
      </c>
      <c r="M4171" s="1">
        <v>-0.296</v>
      </c>
    </row>
    <row r="4172">
      <c r="A4172" s="1">
        <v>4170.0</v>
      </c>
      <c r="B4172" s="1">
        <v>1.70023349510914E9</v>
      </c>
      <c r="C4172" s="1">
        <v>28277.3036691312</v>
      </c>
      <c r="D4172" s="1">
        <v>46612.707866753</v>
      </c>
      <c r="E4172" s="1">
        <v>63245.8702618921</v>
      </c>
      <c r="F4172" s="1">
        <v>9366.8114384188</v>
      </c>
      <c r="G4172" s="1">
        <v>3902.65928538552</v>
      </c>
      <c r="H4172" s="1">
        <v>22876.630470351</v>
      </c>
      <c r="I4172" s="1">
        <v>-1029.25312867797</v>
      </c>
      <c r="J4172" s="1">
        <v>-9951.91305302537</v>
      </c>
      <c r="K4172" s="1">
        <v>0.398</v>
      </c>
      <c r="L4172" s="1">
        <v>0.722</v>
      </c>
      <c r="M4172" s="1">
        <v>-0.296</v>
      </c>
    </row>
    <row r="4173">
      <c r="A4173" s="1">
        <v>4171.0</v>
      </c>
      <c r="B4173" s="1">
        <v>1.70023349511319E9</v>
      </c>
      <c r="C4173" s="1">
        <v>28237.2716948117</v>
      </c>
      <c r="D4173" s="1">
        <v>46554.7050898915</v>
      </c>
      <c r="E4173" s="1">
        <v>63316.9264575155</v>
      </c>
      <c r="F4173" s="1">
        <v>9336.61423165968</v>
      </c>
      <c r="G4173" s="1">
        <v>3881.08985198615</v>
      </c>
      <c r="H4173" s="1">
        <v>22917.623569682</v>
      </c>
      <c r="I4173" s="1">
        <v>-1043.64765210719</v>
      </c>
      <c r="J4173" s="1">
        <v>-9790.93578945825</v>
      </c>
      <c r="K4173" s="1">
        <v>0.398</v>
      </c>
      <c r="L4173" s="1">
        <v>0.722</v>
      </c>
      <c r="M4173" s="1">
        <v>-0.296</v>
      </c>
    </row>
    <row r="4174">
      <c r="A4174" s="1">
        <v>4172.0</v>
      </c>
      <c r="B4174" s="1">
        <v>1.70023349511726E9</v>
      </c>
      <c r="C4174" s="1">
        <v>28153.3408943821</v>
      </c>
      <c r="D4174" s="1">
        <v>46459.6207689786</v>
      </c>
      <c r="E4174" s="1">
        <v>63182.7936390392</v>
      </c>
      <c r="F4174" s="1">
        <v>9262.51819879033</v>
      </c>
      <c r="G4174" s="1">
        <v>3881.69334908644</v>
      </c>
      <c r="H4174" s="1">
        <v>22849.5625078156</v>
      </c>
      <c r="I4174" s="1">
        <v>-1105.02554238147</v>
      </c>
      <c r="J4174" s="1">
        <v>-9694.64447434478</v>
      </c>
      <c r="K4174" s="1">
        <v>0.398</v>
      </c>
      <c r="L4174" s="1">
        <v>0.722</v>
      </c>
      <c r="M4174" s="1">
        <v>-0.296</v>
      </c>
    </row>
    <row r="4175">
      <c r="A4175" s="1">
        <v>4173.0</v>
      </c>
      <c r="B4175" s="1">
        <v>1.70023349512118E9</v>
      </c>
      <c r="C4175" s="1">
        <v>28107.3857077819</v>
      </c>
      <c r="D4175" s="1">
        <v>46404.0766840072</v>
      </c>
      <c r="E4175" s="1">
        <v>62965.8252556115</v>
      </c>
      <c r="F4175" s="1">
        <v>9217.5241372018</v>
      </c>
      <c r="G4175" s="1">
        <v>3872.95381700442</v>
      </c>
      <c r="H4175" s="1">
        <v>22738.2955239171</v>
      </c>
      <c r="I4175" s="1">
        <v>-1129.25483337102</v>
      </c>
      <c r="J4175" s="1">
        <v>-9553.0014697315</v>
      </c>
      <c r="K4175" s="1">
        <v>0.398</v>
      </c>
      <c r="L4175" s="1">
        <v>0.722</v>
      </c>
      <c r="M4175" s="1">
        <v>-0.296</v>
      </c>
    </row>
    <row r="4176">
      <c r="A4176" s="1">
        <v>4174.0</v>
      </c>
      <c r="B4176" s="1">
        <v>1.70023349512717E9</v>
      </c>
      <c r="C4176" s="1">
        <v>28181.1017609956</v>
      </c>
      <c r="D4176" s="1">
        <v>46463.3982137916</v>
      </c>
      <c r="E4176" s="1">
        <v>62867.4999317526</v>
      </c>
      <c r="F4176" s="1">
        <v>9288.71444329195</v>
      </c>
      <c r="G4176" s="1">
        <v>3901.83227084067</v>
      </c>
      <c r="H4176" s="1">
        <v>22764.5588236521</v>
      </c>
      <c r="I4176" s="1">
        <v>-1061.19377150461</v>
      </c>
      <c r="J4176" s="1">
        <v>-9291.75428053787</v>
      </c>
      <c r="K4176" s="1">
        <v>0.398</v>
      </c>
      <c r="L4176" s="1">
        <v>0.722</v>
      </c>
      <c r="M4176" s="1">
        <v>-0.296</v>
      </c>
    </row>
    <row r="4177">
      <c r="A4177" s="1">
        <v>4175.0</v>
      </c>
      <c r="B4177" s="1">
        <v>1.7002334951301E9</v>
      </c>
      <c r="C4177" s="1">
        <v>28214.4505637229</v>
      </c>
      <c r="D4177" s="1">
        <v>46489.7062170155</v>
      </c>
      <c r="E4177" s="1">
        <v>62901.7875077471</v>
      </c>
      <c r="F4177" s="1">
        <v>9346.91838585357</v>
      </c>
      <c r="G4177" s="1">
        <v>3952.99541389887</v>
      </c>
      <c r="H4177" s="1">
        <v>22877.7033540848</v>
      </c>
      <c r="I4177" s="1">
        <v>-1013.96453547054</v>
      </c>
      <c r="J4177" s="1">
        <v>-9012.46923356881</v>
      </c>
      <c r="K4177" s="1">
        <v>0.398</v>
      </c>
      <c r="L4177" s="1">
        <v>0.722</v>
      </c>
      <c r="M4177" s="1">
        <v>-0.296</v>
      </c>
    </row>
    <row r="4178">
      <c r="A4178" s="1">
        <v>4176.0</v>
      </c>
      <c r="B4178" s="1">
        <v>1.70023349513418E9</v>
      </c>
      <c r="C4178" s="1">
        <v>28219.3232440141</v>
      </c>
      <c r="D4178" s="1">
        <v>46482.9336384455</v>
      </c>
      <c r="E4178" s="1">
        <v>62842.4436262182</v>
      </c>
      <c r="F4178" s="1">
        <v>9356.97667085846</v>
      </c>
      <c r="G4178" s="1">
        <v>4101.83568022676</v>
      </c>
      <c r="H4178" s="1">
        <v>22835.63737102</v>
      </c>
      <c r="I4178" s="1">
        <v>-1013.42809360362</v>
      </c>
      <c r="J4178" s="1">
        <v>-8819.35016147496</v>
      </c>
      <c r="K4178" s="1">
        <v>0.326</v>
      </c>
      <c r="L4178" s="1">
        <v>0.624</v>
      </c>
      <c r="M4178" s="1">
        <v>-0.336</v>
      </c>
    </row>
    <row r="4179">
      <c r="A4179" s="1">
        <v>4177.0</v>
      </c>
      <c r="B4179" s="1">
        <v>1.70023349513709E9</v>
      </c>
      <c r="C4179" s="1">
        <v>28224.2406277943</v>
      </c>
      <c r="D4179" s="1">
        <v>46488.4098158371</v>
      </c>
      <c r="E4179" s="1">
        <v>62662.0650484639</v>
      </c>
      <c r="F4179" s="1">
        <v>9371.17002858758</v>
      </c>
      <c r="G4179" s="1">
        <v>4048.81734237877</v>
      </c>
      <c r="H4179" s="1">
        <v>22825.2214581038</v>
      </c>
      <c r="I4179" s="1">
        <v>-1019.12778843972</v>
      </c>
      <c r="J4179" s="1">
        <v>-8699.83538387243</v>
      </c>
      <c r="K4179" s="1">
        <v>0.326</v>
      </c>
      <c r="L4179" s="1">
        <v>0.624</v>
      </c>
      <c r="M4179" s="1">
        <v>-0.336</v>
      </c>
    </row>
    <row r="4180">
      <c r="A4180" s="1">
        <v>4178.0</v>
      </c>
      <c r="B4180" s="1">
        <v>1.70023349514115E9</v>
      </c>
      <c r="C4180" s="1">
        <v>28288.5465965922</v>
      </c>
      <c r="D4180" s="1">
        <v>46541.3163949628</v>
      </c>
      <c r="E4180" s="1">
        <v>62541.499738872</v>
      </c>
      <c r="F4180" s="1">
        <v>9423.22724142399</v>
      </c>
      <c r="G4180" s="1">
        <v>4034.71339162747</v>
      </c>
      <c r="H4180" s="1">
        <v>22802.1991613148</v>
      </c>
      <c r="I4180" s="1">
        <v>-960.812087155829</v>
      </c>
      <c r="J4180" s="1">
        <v>-8552.00094604503</v>
      </c>
      <c r="K4180" s="1">
        <v>0.326</v>
      </c>
      <c r="L4180" s="1">
        <v>0.624</v>
      </c>
      <c r="M4180" s="1">
        <v>-0.336</v>
      </c>
    </row>
    <row r="4181">
      <c r="A4181" s="1">
        <v>4179.0</v>
      </c>
      <c r="B4181" s="1">
        <v>1.70023349514512E9</v>
      </c>
      <c r="C4181" s="1">
        <v>28321.1130882636</v>
      </c>
      <c r="D4181" s="1">
        <v>46564.8974853631</v>
      </c>
      <c r="E4181" s="1">
        <v>62572.5463119204</v>
      </c>
      <c r="F4181" s="1">
        <v>9477.60903568375</v>
      </c>
      <c r="G4181" s="1">
        <v>4115.04556119985</v>
      </c>
      <c r="H4181" s="1">
        <v>22941.2270118268</v>
      </c>
      <c r="I4181" s="1">
        <v>-892.371045633679</v>
      </c>
      <c r="J4181" s="1">
        <v>-8381.9265224846</v>
      </c>
      <c r="K4181" s="1">
        <v>0.326</v>
      </c>
      <c r="L4181" s="1">
        <v>0.624</v>
      </c>
      <c r="M4181" s="1">
        <v>-0.336</v>
      </c>
    </row>
    <row r="4182">
      <c r="A4182" s="1">
        <v>4180.0</v>
      </c>
      <c r="B4182" s="1">
        <v>1.70023349514914E9</v>
      </c>
      <c r="C4182" s="1">
        <v>28340.2014780284</v>
      </c>
      <c r="D4182" s="1">
        <v>46585.3716832842</v>
      </c>
      <c r="E4182" s="1">
        <v>62586.516152205</v>
      </c>
      <c r="F4182" s="1">
        <v>9503.64881797418</v>
      </c>
      <c r="G4182" s="1">
        <v>4124.92503224909</v>
      </c>
      <c r="H4182" s="1">
        <v>23039.6864461525</v>
      </c>
      <c r="I4182" s="1">
        <v>-844.828885177241</v>
      </c>
      <c r="J4182" s="1">
        <v>-8254.14159943361</v>
      </c>
      <c r="K4182" s="1">
        <v>0.326</v>
      </c>
      <c r="L4182" s="1">
        <v>0.624</v>
      </c>
      <c r="M4182" s="1">
        <v>-0.336</v>
      </c>
    </row>
    <row r="4183">
      <c r="A4183" s="1">
        <v>4181.0</v>
      </c>
      <c r="B4183" s="1">
        <v>1.70023349515325E9</v>
      </c>
      <c r="C4183" s="1">
        <v>28322.8565243311</v>
      </c>
      <c r="D4183" s="1">
        <v>46563.5787324403</v>
      </c>
      <c r="E4183" s="1">
        <v>62564.2761664719</v>
      </c>
      <c r="F4183" s="1">
        <v>9484.64983518717</v>
      </c>
      <c r="G4183" s="1">
        <v>4127.38372413918</v>
      </c>
      <c r="H4183" s="1">
        <v>22980.901358235</v>
      </c>
      <c r="I4183" s="1">
        <v>-831.641355948609</v>
      </c>
      <c r="J4183" s="1">
        <v>-8185.11941255562</v>
      </c>
      <c r="K4183" s="1">
        <v>0.326</v>
      </c>
      <c r="L4183" s="1">
        <v>0.624</v>
      </c>
      <c r="M4183" s="1">
        <v>-0.336</v>
      </c>
    </row>
    <row r="4184">
      <c r="A4184" s="1">
        <v>4182.0</v>
      </c>
      <c r="B4184" s="1">
        <v>1.70023349515727E9</v>
      </c>
      <c r="C4184" s="1">
        <v>28285.5291110907</v>
      </c>
      <c r="D4184" s="1">
        <v>46510.7615602924</v>
      </c>
      <c r="E4184" s="1">
        <v>62679.9017405392</v>
      </c>
      <c r="F4184" s="1">
        <v>9449.3787824367</v>
      </c>
      <c r="G4184" s="1">
        <v>4139.29720393385</v>
      </c>
      <c r="H4184" s="1">
        <v>22905.4418689539</v>
      </c>
      <c r="I4184" s="1">
        <v>-848.874550923651</v>
      </c>
      <c r="J4184" s="1">
        <v>-8144.90862428052</v>
      </c>
      <c r="K4184" s="1">
        <v>0.326</v>
      </c>
      <c r="L4184" s="1">
        <v>0.624</v>
      </c>
      <c r="M4184" s="1">
        <v>-0.336</v>
      </c>
    </row>
    <row r="4185">
      <c r="A4185" s="1">
        <v>4183.0</v>
      </c>
      <c r="B4185" s="1">
        <v>1.70023349516221E9</v>
      </c>
      <c r="C4185" s="1">
        <v>28304.1928177109</v>
      </c>
      <c r="D4185" s="1">
        <v>46519.9928307524</v>
      </c>
      <c r="E4185" s="1">
        <v>62863.9683561287</v>
      </c>
      <c r="F4185" s="1">
        <v>9479.66539617364</v>
      </c>
      <c r="G4185" s="1">
        <v>4114.35265712173</v>
      </c>
      <c r="H4185" s="1">
        <v>22931.5040029888</v>
      </c>
      <c r="I4185" s="1">
        <v>-820.77840814333</v>
      </c>
      <c r="J4185" s="1">
        <v>-8060.06140232818</v>
      </c>
      <c r="K4185" s="1">
        <v>0.326</v>
      </c>
      <c r="L4185" s="1">
        <v>0.624</v>
      </c>
      <c r="M4185" s="1">
        <v>-0.336</v>
      </c>
    </row>
    <row r="4186">
      <c r="A4186" s="1">
        <v>4184.0</v>
      </c>
      <c r="B4186" s="1">
        <v>1.70023349516518E9</v>
      </c>
      <c r="C4186" s="1">
        <v>28324.8681813321</v>
      </c>
      <c r="D4186" s="1">
        <v>46534.454409415</v>
      </c>
      <c r="E4186" s="1">
        <v>62973.9165871043</v>
      </c>
      <c r="F4186" s="1">
        <v>9526.71581825206</v>
      </c>
      <c r="G4186" s="1">
        <v>4179.23977127549</v>
      </c>
      <c r="H4186" s="1">
        <v>23032.2209635044</v>
      </c>
      <c r="I4186" s="1">
        <v>-785.507355392856</v>
      </c>
      <c r="J4186" s="1">
        <v>-7966.25113084925</v>
      </c>
      <c r="K4186" s="1">
        <v>0.326</v>
      </c>
      <c r="L4186" s="1">
        <v>0.624</v>
      </c>
      <c r="M4186" s="1">
        <v>-0.336</v>
      </c>
    </row>
    <row r="4187">
      <c r="A4187" s="1">
        <v>4185.0</v>
      </c>
      <c r="B4187" s="1">
        <v>1.70023349516925E9</v>
      </c>
      <c r="C4187" s="1">
        <v>28333.7865273698</v>
      </c>
      <c r="D4187" s="1">
        <v>46544.8703223312</v>
      </c>
      <c r="E4187" s="1">
        <v>62904.0450339371</v>
      </c>
      <c r="F4187" s="1">
        <v>9539.03162944694</v>
      </c>
      <c r="G4187" s="1">
        <v>4213.3932368032</v>
      </c>
      <c r="H4187" s="1">
        <v>23074.0634291247</v>
      </c>
      <c r="I4187" s="1">
        <v>-798.694884621487</v>
      </c>
      <c r="J4187" s="1">
        <v>-7911.82463310058</v>
      </c>
      <c r="K4187" s="1">
        <v>0.326</v>
      </c>
      <c r="L4187" s="1">
        <v>0.624</v>
      </c>
      <c r="M4187" s="1">
        <v>-0.336</v>
      </c>
    </row>
    <row r="4188">
      <c r="A4188" s="1">
        <v>4186.0</v>
      </c>
      <c r="B4188" s="1">
        <v>1.70023349517332E9</v>
      </c>
      <c r="C4188" s="1">
        <v>28321.8059923417</v>
      </c>
      <c r="D4188" s="1">
        <v>46528.5982523677</v>
      </c>
      <c r="E4188" s="1">
        <v>62845.0587803195</v>
      </c>
      <c r="F4188" s="1">
        <v>9526.42524557414</v>
      </c>
      <c r="G4188" s="1">
        <v>4192.9860941155</v>
      </c>
      <c r="H4188" s="1">
        <v>23040.1334810416</v>
      </c>
      <c r="I4188" s="1">
        <v>-799.231326488414</v>
      </c>
      <c r="J4188" s="1">
        <v>-7872.53026634815</v>
      </c>
      <c r="K4188" s="1">
        <v>0.182</v>
      </c>
      <c r="L4188" s="1">
        <v>0.58</v>
      </c>
      <c r="M4188" s="1">
        <v>-0.302</v>
      </c>
    </row>
    <row r="4189">
      <c r="A4189" s="1">
        <v>4187.0</v>
      </c>
      <c r="B4189" s="1">
        <v>1.70023349517712E9</v>
      </c>
      <c r="C4189" s="1">
        <v>28329.1150127786</v>
      </c>
      <c r="D4189" s="1">
        <v>46524.5972901102</v>
      </c>
      <c r="E4189" s="1">
        <v>62918.6183713219</v>
      </c>
      <c r="F4189" s="1">
        <v>9526.91698395216</v>
      </c>
      <c r="G4189" s="1">
        <v>4173.20480027256</v>
      </c>
      <c r="H4189" s="1">
        <v>23016.0606522632</v>
      </c>
      <c r="I4189" s="1">
        <v>-783.719215836431</v>
      </c>
      <c r="J4189" s="1">
        <v>-7806.43615799381</v>
      </c>
      <c r="K4189" s="1">
        <v>0.182</v>
      </c>
      <c r="L4189" s="1">
        <v>0.58</v>
      </c>
      <c r="M4189" s="1">
        <v>-0.302</v>
      </c>
    </row>
    <row r="4190">
      <c r="A4190" s="1">
        <v>4188.0</v>
      </c>
      <c r="B4190" s="1">
        <v>1.70023349518115E9</v>
      </c>
      <c r="C4190" s="1">
        <v>28336.8263646157</v>
      </c>
      <c r="D4190" s="1">
        <v>46519.8587202857</v>
      </c>
      <c r="E4190" s="1">
        <v>63018.4859655482</v>
      </c>
      <c r="F4190" s="1">
        <v>9507.51566976495</v>
      </c>
      <c r="G4190" s="1">
        <v>4087.23999109744</v>
      </c>
      <c r="H4190" s="1">
        <v>22944.9821048953</v>
      </c>
      <c r="I4190" s="1">
        <v>-769.905837763051</v>
      </c>
      <c r="J4190" s="1">
        <v>-7722.10302616393</v>
      </c>
      <c r="K4190" s="1">
        <v>0.182</v>
      </c>
      <c r="L4190" s="1">
        <v>0.58</v>
      </c>
      <c r="M4190" s="1">
        <v>-0.302</v>
      </c>
    </row>
    <row r="4191">
      <c r="A4191" s="1">
        <v>4189.0</v>
      </c>
      <c r="B4191" s="1">
        <v>1.70023349518537E9</v>
      </c>
      <c r="C4191" s="1">
        <v>28341.8331553737</v>
      </c>
      <c r="D4191" s="1">
        <v>46507.8111300243</v>
      </c>
      <c r="E4191" s="1">
        <v>63058.5849951011</v>
      </c>
      <c r="F4191" s="1">
        <v>9500.22900107252</v>
      </c>
      <c r="G4191" s="1">
        <v>4192.7849284154</v>
      </c>
      <c r="H4191" s="1">
        <v>23035.3502077281</v>
      </c>
      <c r="I4191" s="1">
        <v>-782.668683847032</v>
      </c>
      <c r="J4191" s="1">
        <v>-7650.91272007378</v>
      </c>
      <c r="K4191" s="1">
        <v>0.182</v>
      </c>
      <c r="L4191" s="1">
        <v>0.58</v>
      </c>
      <c r="M4191" s="1">
        <v>-0.302</v>
      </c>
    </row>
    <row r="4192">
      <c r="A4192" s="1">
        <v>4190.0</v>
      </c>
      <c r="B4192" s="1">
        <v>1.70023349519035E9</v>
      </c>
      <c r="C4192" s="1">
        <v>28380.188748859</v>
      </c>
      <c r="D4192" s="1">
        <v>46535.0802582598</v>
      </c>
      <c r="E4192" s="1">
        <v>63128.1212721015</v>
      </c>
      <c r="F4192" s="1">
        <v>9527.96751594156</v>
      </c>
      <c r="G4192" s="1">
        <v>4307.33761874885</v>
      </c>
      <c r="H4192" s="1">
        <v>23079.8078274497</v>
      </c>
      <c r="I4192" s="1">
        <v>-792.145823496082</v>
      </c>
      <c r="J4192" s="1">
        <v>-7607.61739106385</v>
      </c>
      <c r="K4192" s="1">
        <v>0.182</v>
      </c>
      <c r="L4192" s="1">
        <v>0.58</v>
      </c>
      <c r="M4192" s="1">
        <v>-0.302</v>
      </c>
    </row>
    <row r="4193">
      <c r="A4193" s="1">
        <v>4191.0</v>
      </c>
      <c r="B4193" s="1">
        <v>1.70023349519424E9</v>
      </c>
      <c r="C4193" s="1">
        <v>28419.2148946779</v>
      </c>
      <c r="D4193" s="1">
        <v>46576.475688991</v>
      </c>
      <c r="E4193" s="1">
        <v>63300.5426288298</v>
      </c>
      <c r="F4193" s="1">
        <v>9584.29391196893</v>
      </c>
      <c r="G4193" s="1">
        <v>4332.08099986088</v>
      </c>
      <c r="H4193" s="1">
        <v>23103.6347870391</v>
      </c>
      <c r="I4193" s="1">
        <v>-769.257637173847</v>
      </c>
      <c r="J4193" s="1">
        <v>-7570.42408829022</v>
      </c>
      <c r="K4193" s="1">
        <v>0.182</v>
      </c>
      <c r="L4193" s="1">
        <v>0.58</v>
      </c>
      <c r="M4193" s="1">
        <v>-0.302</v>
      </c>
    </row>
    <row r="4194">
      <c r="A4194" s="1">
        <v>4192.0</v>
      </c>
      <c r="B4194" s="1">
        <v>1.70023349519732E9</v>
      </c>
      <c r="C4194" s="1">
        <v>28409.9836242179</v>
      </c>
      <c r="D4194" s="1">
        <v>46544.0656595308</v>
      </c>
      <c r="E4194" s="1">
        <v>63494.0193288349</v>
      </c>
      <c r="F4194" s="1">
        <v>9566.23370244904</v>
      </c>
      <c r="G4194" s="1">
        <v>4317.66412468721</v>
      </c>
      <c r="H4194" s="1">
        <v>23082.422981551</v>
      </c>
      <c r="I4194" s="1">
        <v>-803.858137590663</v>
      </c>
      <c r="J4194" s="1">
        <v>-7604.8904782403</v>
      </c>
      <c r="K4194" s="1">
        <v>0.182</v>
      </c>
      <c r="L4194" s="1">
        <v>0.58</v>
      </c>
      <c r="M4194" s="1">
        <v>-0.302</v>
      </c>
    </row>
    <row r="4195">
      <c r="A4195" s="1">
        <v>4193.0</v>
      </c>
      <c r="B4195" s="1">
        <v>1.70023349520124E9</v>
      </c>
      <c r="C4195" s="1">
        <v>28406.1838276605</v>
      </c>
      <c r="D4195" s="1">
        <v>46503.8995747446</v>
      </c>
      <c r="E4195" s="1">
        <v>63578.3971641537</v>
      </c>
      <c r="F4195" s="1">
        <v>9577.34251944333</v>
      </c>
      <c r="G4195" s="1">
        <v>4293.88186858676</v>
      </c>
      <c r="H4195" s="1">
        <v>23097.3315951027</v>
      </c>
      <c r="I4195" s="1">
        <v>-837.832789162729</v>
      </c>
      <c r="J4195" s="1">
        <v>-7667.4083074818</v>
      </c>
      <c r="K4195" s="1">
        <v>0.182</v>
      </c>
      <c r="L4195" s="1">
        <v>0.58</v>
      </c>
      <c r="M4195" s="1">
        <v>-0.302</v>
      </c>
    </row>
    <row r="4196">
      <c r="A4196" s="1">
        <v>4194.0</v>
      </c>
      <c r="B4196" s="1">
        <v>1.70023349520524E9</v>
      </c>
      <c r="C4196" s="1">
        <v>28435.419909408</v>
      </c>
      <c r="D4196" s="1">
        <v>46501.1056066877</v>
      </c>
      <c r="E4196" s="1">
        <v>63561.8568732567</v>
      </c>
      <c r="F4196" s="1">
        <v>9641.67083998571</v>
      </c>
      <c r="G4196" s="1">
        <v>4360.11008740783</v>
      </c>
      <c r="H4196" s="1">
        <v>23077.1479698595</v>
      </c>
      <c r="I4196" s="1">
        <v>-818.006791830872</v>
      </c>
      <c r="J4196" s="1">
        <v>-7702.96993291019</v>
      </c>
      <c r="K4196" s="1">
        <v>0.182</v>
      </c>
      <c r="L4196" s="1">
        <v>0.58</v>
      </c>
      <c r="M4196" s="1">
        <v>-0.302</v>
      </c>
    </row>
    <row r="4197">
      <c r="A4197" s="1">
        <v>4195.0</v>
      </c>
      <c r="B4197" s="1">
        <v>1.70023349520921E9</v>
      </c>
      <c r="C4197" s="1">
        <v>28512.1757998676</v>
      </c>
      <c r="D4197" s="1">
        <v>46565.9033138636</v>
      </c>
      <c r="E4197" s="1">
        <v>63597.9772922965</v>
      </c>
      <c r="F4197" s="1">
        <v>9722.24887874709</v>
      </c>
      <c r="G4197" s="1">
        <v>4414.4918816676</v>
      </c>
      <c r="H4197" s="1">
        <v>23094.5599787902</v>
      </c>
      <c r="I4197" s="1">
        <v>-775.829050043708</v>
      </c>
      <c r="J4197" s="1">
        <v>-7591.32296935593</v>
      </c>
      <c r="K4197" s="1">
        <v>0.182</v>
      </c>
      <c r="L4197" s="1">
        <v>0.58</v>
      </c>
      <c r="M4197" s="1">
        <v>-0.302</v>
      </c>
    </row>
    <row r="4198">
      <c r="A4198" s="1">
        <v>4196.0</v>
      </c>
      <c r="B4198" s="1">
        <v>1.70023349521329E9</v>
      </c>
      <c r="C4198" s="1">
        <v>28543.6023525717</v>
      </c>
      <c r="D4198" s="1">
        <v>46592.479538021</v>
      </c>
      <c r="E4198" s="1">
        <v>63658.5505197704</v>
      </c>
      <c r="F4198" s="1">
        <v>9769.2545973366</v>
      </c>
      <c r="G4198" s="1">
        <v>4427.3441347294</v>
      </c>
      <c r="H4198" s="1">
        <v>23064.2957167977</v>
      </c>
      <c r="I4198" s="1">
        <v>-724.66590698551</v>
      </c>
      <c r="J4198" s="1">
        <v>-7478.13373543426</v>
      </c>
      <c r="K4198" s="1">
        <v>0.044</v>
      </c>
      <c r="L4198" s="1">
        <v>0.51</v>
      </c>
      <c r="M4198" s="1">
        <v>-0.264</v>
      </c>
    </row>
    <row r="4199">
      <c r="A4199" s="1">
        <v>4197.0</v>
      </c>
      <c r="B4199" s="1">
        <v>1.7002334952183E9</v>
      </c>
      <c r="C4199" s="1">
        <v>28538.5285065804</v>
      </c>
      <c r="D4199" s="1">
        <v>46568.8313923873</v>
      </c>
      <c r="E4199" s="1">
        <v>63611.8130221144</v>
      </c>
      <c r="F4199" s="1">
        <v>9785.79488823353</v>
      </c>
      <c r="G4199" s="1">
        <v>4371.68829103568</v>
      </c>
      <c r="H4199" s="1">
        <v>23079.1596268605</v>
      </c>
      <c r="I4199" s="1">
        <v>-718.250956326837</v>
      </c>
      <c r="J4199" s="1">
        <v>-7456.96663343508</v>
      </c>
      <c r="K4199" s="1">
        <v>0.044</v>
      </c>
      <c r="L4199" s="1">
        <v>0.51</v>
      </c>
      <c r="M4199" s="1">
        <v>-0.264</v>
      </c>
    </row>
    <row r="4200">
      <c r="A4200" s="1">
        <v>4198.0</v>
      </c>
      <c r="B4200" s="1">
        <v>1.70023349522135E9</v>
      </c>
      <c r="C4200" s="1">
        <v>28543.714111294</v>
      </c>
      <c r="D4200" s="1">
        <v>46557.722575393</v>
      </c>
      <c r="E4200" s="1">
        <v>63475.6685466371</v>
      </c>
      <c r="F4200" s="1">
        <v>9821.78119680657</v>
      </c>
      <c r="G4200" s="1">
        <v>4331.3210405494</v>
      </c>
      <c r="H4200" s="1">
        <v>23128.8475547847</v>
      </c>
      <c r="I4200" s="1">
        <v>-712.685371957465</v>
      </c>
      <c r="J4200" s="1">
        <v>-7458.53125554695</v>
      </c>
      <c r="K4200" s="1">
        <v>0.044</v>
      </c>
      <c r="L4200" s="1">
        <v>0.51</v>
      </c>
      <c r="M4200" s="1">
        <v>-0.264</v>
      </c>
    </row>
    <row r="4201">
      <c r="A4201" s="1">
        <v>4199.0</v>
      </c>
      <c r="B4201" s="1">
        <v>1.70023349522522E9</v>
      </c>
      <c r="C4201" s="1">
        <v>28591.2786234949</v>
      </c>
      <c r="D4201" s="1">
        <v>46596.0111136449</v>
      </c>
      <c r="E4201" s="1">
        <v>63494.1087358127</v>
      </c>
      <c r="F4201" s="1">
        <v>9900.97342741172</v>
      </c>
      <c r="G4201" s="1">
        <v>4530.318621435</v>
      </c>
      <c r="H4201" s="1">
        <v>23151.6686858735</v>
      </c>
      <c r="I4201" s="1">
        <v>-685.326836744169</v>
      </c>
      <c r="J4201" s="1">
        <v>-7398.15919377317</v>
      </c>
      <c r="K4201" s="1">
        <v>0.044</v>
      </c>
      <c r="L4201" s="1">
        <v>0.51</v>
      </c>
      <c r="M4201" s="1">
        <v>-0.264</v>
      </c>
    </row>
    <row r="4202">
      <c r="A4202" s="1">
        <v>4200.0</v>
      </c>
      <c r="B4202" s="1">
        <v>1.7002334952293E9</v>
      </c>
      <c r="C4202" s="1">
        <v>28609.6517574372</v>
      </c>
      <c r="D4202" s="1">
        <v>46608.7069044955</v>
      </c>
      <c r="E4202" s="1">
        <v>63532.2855153424</v>
      </c>
      <c r="F4202" s="1">
        <v>9949.9460995133</v>
      </c>
      <c r="G4202" s="1">
        <v>4562.99687182866</v>
      </c>
      <c r="H4202" s="1">
        <v>23130.434528641</v>
      </c>
      <c r="I4202" s="1">
        <v>-685.304484999714</v>
      </c>
      <c r="J4202" s="1">
        <v>-7371.69472833809</v>
      </c>
      <c r="K4202" s="1">
        <v>0.044</v>
      </c>
      <c r="L4202" s="1">
        <v>0.51</v>
      </c>
      <c r="M4202" s="1">
        <v>-0.264</v>
      </c>
    </row>
    <row r="4203">
      <c r="A4203" s="1">
        <v>4201.0</v>
      </c>
      <c r="B4203" s="1">
        <v>1.70023349523323E9</v>
      </c>
      <c r="C4203" s="1">
        <v>28618.3242342858</v>
      </c>
      <c r="D4203" s="1">
        <v>46605.5329567829</v>
      </c>
      <c r="E4203" s="1">
        <v>63489.1913520325</v>
      </c>
      <c r="F4203" s="1">
        <v>9969.9509108008</v>
      </c>
      <c r="G4203" s="1">
        <v>4591.71886345373</v>
      </c>
      <c r="H4203" s="1">
        <v>23115.5706185782</v>
      </c>
      <c r="I4203" s="1">
        <v>-660.941083543429</v>
      </c>
      <c r="J4203" s="1">
        <v>-7379.00374877497</v>
      </c>
      <c r="K4203" s="1">
        <v>0.044</v>
      </c>
      <c r="L4203" s="1">
        <v>0.51</v>
      </c>
      <c r="M4203" s="1">
        <v>-0.264</v>
      </c>
    </row>
    <row r="4204">
      <c r="A4204" s="1">
        <v>4202.0</v>
      </c>
      <c r="B4204" s="1">
        <v>1.70023349523734E9</v>
      </c>
      <c r="C4204" s="1">
        <v>28600.3981352327</v>
      </c>
      <c r="D4204" s="1">
        <v>46575.0898808348</v>
      </c>
      <c r="E4204" s="1">
        <v>63372.9846326094</v>
      </c>
      <c r="F4204" s="1">
        <v>9978.51162892718</v>
      </c>
      <c r="G4204" s="1">
        <v>4591.07066286452</v>
      </c>
      <c r="H4204" s="1">
        <v>23174.8250931292</v>
      </c>
      <c r="I4204" s="1">
        <v>-670.932313314952</v>
      </c>
      <c r="J4204" s="1">
        <v>-7370.57714111532</v>
      </c>
      <c r="K4204" s="1">
        <v>0.044</v>
      </c>
      <c r="L4204" s="1">
        <v>0.51</v>
      </c>
      <c r="M4204" s="1">
        <v>-0.264</v>
      </c>
    </row>
    <row r="4205">
      <c r="A4205" s="1">
        <v>4203.0</v>
      </c>
      <c r="B4205" s="1">
        <v>1.70023349524134E9</v>
      </c>
      <c r="C4205" s="1">
        <v>28562.713094081</v>
      </c>
      <c r="D4205" s="1">
        <v>46525.1113802327</v>
      </c>
      <c r="E4205" s="1">
        <v>63300.5426288298</v>
      </c>
      <c r="F4205" s="1">
        <v>9949.02967799063</v>
      </c>
      <c r="G4205" s="1">
        <v>4549.67523213329</v>
      </c>
      <c r="H4205" s="1">
        <v>23108.0157289523</v>
      </c>
      <c r="I4205" s="1">
        <v>-685.058615810706</v>
      </c>
      <c r="J4205" s="1">
        <v>-7327.61708827222</v>
      </c>
      <c r="K4205" s="1">
        <v>0.044</v>
      </c>
      <c r="L4205" s="1">
        <v>0.51</v>
      </c>
      <c r="M4205" s="1">
        <v>-0.264</v>
      </c>
    </row>
    <row r="4206">
      <c r="A4206" s="1">
        <v>4204.0</v>
      </c>
      <c r="B4206" s="1">
        <v>1.70023349524634E9</v>
      </c>
      <c r="C4206" s="1">
        <v>28580.4156756896</v>
      </c>
      <c r="D4206" s="1">
        <v>46536.6448803716</v>
      </c>
      <c r="E4206" s="1">
        <v>63364.9603563499</v>
      </c>
      <c r="F4206" s="1">
        <v>9968.60980613348</v>
      </c>
      <c r="G4206" s="1">
        <v>4540.48866516216</v>
      </c>
      <c r="H4206" s="1">
        <v>23078.7572954603</v>
      </c>
      <c r="I4206" s="1">
        <v>-656.046051507717</v>
      </c>
      <c r="J4206" s="1">
        <v>-7237.38309590615</v>
      </c>
      <c r="K4206" s="1">
        <v>0.044</v>
      </c>
      <c r="L4206" s="1">
        <v>0.51</v>
      </c>
      <c r="M4206" s="1">
        <v>-0.264</v>
      </c>
    </row>
    <row r="4207">
      <c r="A4207" s="1">
        <v>4205.0</v>
      </c>
      <c r="B4207" s="1">
        <v>1.70023349524933E9</v>
      </c>
      <c r="C4207" s="1">
        <v>28584.461341436</v>
      </c>
      <c r="D4207" s="1">
        <v>46537.5165984054</v>
      </c>
      <c r="E4207" s="1">
        <v>63412.8154412288</v>
      </c>
      <c r="F4207" s="1">
        <v>9985.57478017506</v>
      </c>
      <c r="G4207" s="1">
        <v>4556.69367989226</v>
      </c>
      <c r="H4207" s="1">
        <v>23066.5085394988</v>
      </c>
      <c r="I4207" s="1">
        <v>-632.5990715741</v>
      </c>
      <c r="J4207" s="1">
        <v>-7199.58629603222</v>
      </c>
      <c r="K4207" s="1">
        <v>0.044</v>
      </c>
      <c r="L4207" s="1">
        <v>0.51</v>
      </c>
      <c r="M4207" s="1">
        <v>-0.264</v>
      </c>
    </row>
    <row r="4208">
      <c r="A4208" s="1">
        <v>4206.0</v>
      </c>
      <c r="B4208" s="1">
        <v>1.70023349525242E9</v>
      </c>
      <c r="C4208" s="1">
        <v>28615.239693551</v>
      </c>
      <c r="D4208" s="1">
        <v>46559.1754387826</v>
      </c>
      <c r="E4208" s="1">
        <v>63340.0381612823</v>
      </c>
      <c r="F4208" s="1">
        <v>10013.2685915551</v>
      </c>
      <c r="G4208" s="1">
        <v>4559.80057237155</v>
      </c>
      <c r="H4208" s="1">
        <v>23151.1098922622</v>
      </c>
      <c r="I4208" s="1">
        <v>-626.429990104435</v>
      </c>
      <c r="J4208" s="1">
        <v>-7256.02445078187</v>
      </c>
      <c r="K4208" s="1">
        <v>0.008</v>
      </c>
      <c r="L4208" s="1">
        <v>0.45</v>
      </c>
      <c r="M4208" s="1">
        <v>-0.204</v>
      </c>
    </row>
    <row r="4209">
      <c r="A4209" s="1">
        <v>4207.0</v>
      </c>
      <c r="B4209" s="1">
        <v>1.7002334952584E9</v>
      </c>
      <c r="C4209" s="1">
        <v>28650.7789672349</v>
      </c>
      <c r="D4209" s="1">
        <v>46578.8896773922</v>
      </c>
      <c r="E4209" s="1">
        <v>63272.7817622163</v>
      </c>
      <c r="F4209" s="1">
        <v>10036.7379232332</v>
      </c>
      <c r="G4209" s="1">
        <v>4569.7247469097</v>
      </c>
      <c r="H4209" s="1">
        <v>23125.1148134606</v>
      </c>
      <c r="I4209" s="1">
        <v>-643.216150190371</v>
      </c>
      <c r="J4209" s="1">
        <v>-7322.4761870475</v>
      </c>
      <c r="K4209" s="1">
        <v>0.008</v>
      </c>
      <c r="L4209" s="1">
        <v>0.45</v>
      </c>
      <c r="M4209" s="1">
        <v>-0.204</v>
      </c>
    </row>
    <row r="4210">
      <c r="A4210" s="1">
        <v>4208.0</v>
      </c>
      <c r="B4210" s="1">
        <v>1.70023349526137E9</v>
      </c>
      <c r="C4210" s="1">
        <v>28675.723514047</v>
      </c>
      <c r="D4210" s="1">
        <v>46586.3775117847</v>
      </c>
      <c r="E4210" s="1">
        <v>63294.6864717825</v>
      </c>
      <c r="F4210" s="1">
        <v>10034.323934832</v>
      </c>
      <c r="G4210" s="1">
        <v>4571.44583123276</v>
      </c>
      <c r="H4210" s="1">
        <v>22943.4845380168</v>
      </c>
      <c r="I4210" s="1">
        <v>-692.144118803038</v>
      </c>
      <c r="J4210" s="1">
        <v>-7368.81135330335</v>
      </c>
      <c r="K4210" s="1">
        <v>0.008</v>
      </c>
      <c r="L4210" s="1">
        <v>0.45</v>
      </c>
      <c r="M4210" s="1">
        <v>-0.204</v>
      </c>
    </row>
    <row r="4211">
      <c r="A4211" s="1">
        <v>4209.0</v>
      </c>
      <c r="B4211" s="1">
        <v>1.70023349526536E9</v>
      </c>
      <c r="C4211" s="1">
        <v>28672.8848425012</v>
      </c>
      <c r="D4211" s="1">
        <v>46561.5447236948</v>
      </c>
      <c r="E4211" s="1">
        <v>63358.1207225466</v>
      </c>
      <c r="F4211" s="1">
        <v>10005.7807571626</v>
      </c>
      <c r="G4211" s="1">
        <v>4556.58192116998</v>
      </c>
      <c r="H4211" s="1">
        <v>22749.8066723116</v>
      </c>
      <c r="I4211" s="1">
        <v>-682.622275665077</v>
      </c>
      <c r="J4211" s="1">
        <v>-7382.02123427644</v>
      </c>
      <c r="K4211" s="1">
        <v>0.008</v>
      </c>
      <c r="L4211" s="1">
        <v>0.45</v>
      </c>
      <c r="M4211" s="1">
        <v>-0.204</v>
      </c>
    </row>
    <row r="4212">
      <c r="A4212" s="1">
        <v>4210.0</v>
      </c>
      <c r="B4212" s="1">
        <v>1.7002334952693E9</v>
      </c>
      <c r="C4212" s="1">
        <v>28664.480586586</v>
      </c>
      <c r="D4212" s="1">
        <v>46553.989834069</v>
      </c>
      <c r="E4212" s="1">
        <v>63402.8465632017</v>
      </c>
      <c r="F4212" s="1">
        <v>10062.3753741235</v>
      </c>
      <c r="G4212" s="1">
        <v>4737.67575474688</v>
      </c>
      <c r="H4212" s="1">
        <v>23125.8971245166</v>
      </c>
      <c r="I4212" s="1">
        <v>-652.581531117145</v>
      </c>
      <c r="J4212" s="1">
        <v>-7445.23196759605</v>
      </c>
      <c r="K4212" s="1">
        <v>0.008</v>
      </c>
      <c r="L4212" s="1">
        <v>0.45</v>
      </c>
      <c r="M4212" s="1">
        <v>-0.204</v>
      </c>
    </row>
    <row r="4213">
      <c r="A4213" s="1">
        <v>4211.0</v>
      </c>
      <c r="B4213" s="1">
        <v>1.70023349527231E9</v>
      </c>
      <c r="C4213" s="1">
        <v>28712.2909679759</v>
      </c>
      <c r="D4213" s="1">
        <v>46596.5252037674</v>
      </c>
      <c r="E4213" s="1">
        <v>63416.2352581304</v>
      </c>
      <c r="F4213" s="1">
        <v>10157.1691223584</v>
      </c>
      <c r="G4213" s="1">
        <v>4796.41613917543</v>
      </c>
      <c r="H4213" s="1">
        <v>23251.6480388221</v>
      </c>
      <c r="I4213" s="1">
        <v>-668.22775223586</v>
      </c>
      <c r="J4213" s="1">
        <v>-7605.71749278515</v>
      </c>
      <c r="K4213" s="1">
        <v>0.008</v>
      </c>
      <c r="L4213" s="1">
        <v>0.45</v>
      </c>
      <c r="M4213" s="1">
        <v>-0.204</v>
      </c>
    </row>
    <row r="4214">
      <c r="A4214" s="1">
        <v>4212.0</v>
      </c>
      <c r="B4214" s="1">
        <v>1.70023349527622E9</v>
      </c>
      <c r="C4214" s="1">
        <v>28738.7107299221</v>
      </c>
      <c r="D4214" s="1">
        <v>46609.1986428736</v>
      </c>
      <c r="E4214" s="1">
        <v>63506.692767941</v>
      </c>
      <c r="F4214" s="1">
        <v>10194.2506664098</v>
      </c>
      <c r="G4214" s="1">
        <v>4757.99349045675</v>
      </c>
      <c r="H4214" s="1">
        <v>23164.699752891</v>
      </c>
      <c r="I4214" s="1">
        <v>-681.594095420133</v>
      </c>
      <c r="J4214" s="1">
        <v>-7818.08141685502</v>
      </c>
      <c r="K4214" s="1">
        <v>0.008</v>
      </c>
      <c r="L4214" s="1">
        <v>0.45</v>
      </c>
      <c r="M4214" s="1">
        <v>-0.204</v>
      </c>
    </row>
    <row r="4215">
      <c r="A4215" s="1">
        <v>4213.0</v>
      </c>
      <c r="B4215" s="1">
        <v>1.70023349528239E9</v>
      </c>
      <c r="C4215" s="1">
        <v>28732.5863519413</v>
      </c>
      <c r="D4215" s="1">
        <v>46585.2822763064</v>
      </c>
      <c r="E4215" s="1">
        <v>63668.005307675</v>
      </c>
      <c r="F4215" s="1">
        <v>10188.9085994849</v>
      </c>
      <c r="G4215" s="1">
        <v>4619.94911670078</v>
      </c>
      <c r="H4215" s="1">
        <v>22984.7235065369</v>
      </c>
      <c r="I4215" s="1">
        <v>-758.349985879658</v>
      </c>
      <c r="J4215" s="1">
        <v>-8387.1791824316</v>
      </c>
      <c r="K4215" s="1">
        <v>0.008</v>
      </c>
      <c r="L4215" s="1">
        <v>0.45</v>
      </c>
      <c r="M4215" s="1">
        <v>-0.204</v>
      </c>
    </row>
    <row r="4216">
      <c r="A4216" s="1">
        <v>4214.0</v>
      </c>
      <c r="B4216" s="1">
        <v>1.70023349528545E9</v>
      </c>
      <c r="C4216" s="1">
        <v>28733.9274566087</v>
      </c>
      <c r="D4216" s="1">
        <v>46572.5864854558</v>
      </c>
      <c r="E4216" s="1">
        <v>63717.3579594323</v>
      </c>
      <c r="F4216" s="1">
        <v>10160.5218840267</v>
      </c>
      <c r="G4216" s="1">
        <v>4678.01894879567</v>
      </c>
      <c r="H4216" s="1">
        <v>22707.5842270355</v>
      </c>
      <c r="I4216" s="1">
        <v>-742.770819994309</v>
      </c>
      <c r="J4216" s="1">
        <v>-8545.25071921953</v>
      </c>
      <c r="K4216" s="1">
        <v>0.008</v>
      </c>
      <c r="L4216" s="1">
        <v>0.45</v>
      </c>
      <c r="M4216" s="1">
        <v>-0.204</v>
      </c>
    </row>
    <row r="4217">
      <c r="A4217" s="1">
        <v>4215.0</v>
      </c>
      <c r="B4217" s="1">
        <v>1.70023349529325E9</v>
      </c>
      <c r="C4217" s="1">
        <v>28766.8515761913</v>
      </c>
      <c r="D4217" s="1">
        <v>46604.2365556045</v>
      </c>
      <c r="E4217" s="1">
        <v>63964.1212182189</v>
      </c>
      <c r="F4217" s="1">
        <v>10259.8753881305</v>
      </c>
      <c r="G4217" s="1">
        <v>4740.7155919928</v>
      </c>
      <c r="H4217" s="1">
        <v>23155.2673167308</v>
      </c>
      <c r="I4217" s="1">
        <v>-691.697083913932</v>
      </c>
      <c r="J4217" s="1">
        <v>-8513.77946302646</v>
      </c>
      <c r="K4217" s="1">
        <v>-0.03</v>
      </c>
      <c r="L4217" s="1">
        <v>0.46</v>
      </c>
      <c r="M4217" s="1">
        <v>-0.104</v>
      </c>
    </row>
    <row r="4218">
      <c r="A4218" s="1">
        <v>4216.0</v>
      </c>
      <c r="B4218" s="1">
        <v>1.70023349529738E9</v>
      </c>
      <c r="C4218" s="1">
        <v>28809.9233877567</v>
      </c>
      <c r="D4218" s="1">
        <v>46638.8370560213</v>
      </c>
      <c r="E4218" s="1">
        <v>64264.8639398651</v>
      </c>
      <c r="F4218" s="1">
        <v>10349.148255485</v>
      </c>
      <c r="G4218" s="1">
        <v>4812.2858777387</v>
      </c>
      <c r="H4218" s="1">
        <v>23346.9335254351</v>
      </c>
      <c r="I4218" s="1">
        <v>-653.050917750706</v>
      </c>
      <c r="J4218" s="1">
        <v>-8564.45086770664</v>
      </c>
      <c r="K4218" s="1">
        <v>-0.03</v>
      </c>
      <c r="L4218" s="1">
        <v>0.46</v>
      </c>
      <c r="M4218" s="1">
        <v>-0.104</v>
      </c>
    </row>
    <row r="4219">
      <c r="A4219" s="1">
        <v>4217.0</v>
      </c>
      <c r="B4219" s="1">
        <v>1.70023349530158E9</v>
      </c>
      <c r="C4219" s="1">
        <v>28810.8174575349</v>
      </c>
      <c r="D4219" s="1">
        <v>46622.721448269</v>
      </c>
      <c r="E4219" s="1">
        <v>64486.3697274172</v>
      </c>
      <c r="F4219" s="1">
        <v>10368.4825144389</v>
      </c>
      <c r="G4219" s="1">
        <v>4836.55987221716</v>
      </c>
      <c r="H4219" s="1">
        <v>23227.9104862106</v>
      </c>
      <c r="I4219" s="1">
        <v>-667.356034202102</v>
      </c>
      <c r="J4219" s="1">
        <v>-8674.19793298219</v>
      </c>
      <c r="K4219" s="1">
        <v>-0.03</v>
      </c>
      <c r="L4219" s="1">
        <v>0.46</v>
      </c>
      <c r="M4219" s="1">
        <v>-0.104</v>
      </c>
    </row>
    <row r="4220">
      <c r="A4220" s="1">
        <v>4218.0</v>
      </c>
      <c r="B4220" s="1">
        <v>1.70023349530453E9</v>
      </c>
      <c r="C4220" s="1">
        <v>28815.1313442148</v>
      </c>
      <c r="D4220" s="1">
        <v>46615.4124278321</v>
      </c>
      <c r="E4220" s="1">
        <v>64632.214859988</v>
      </c>
      <c r="F4220" s="1">
        <v>10390.8566106386</v>
      </c>
      <c r="G4220" s="1">
        <v>4774.98081624279</v>
      </c>
      <c r="H4220" s="1">
        <v>23156.2731452313</v>
      </c>
      <c r="I4220" s="1">
        <v>-740.960328693429</v>
      </c>
      <c r="J4220" s="1">
        <v>-8803.27925721159</v>
      </c>
      <c r="K4220" s="1">
        <v>-0.03</v>
      </c>
      <c r="L4220" s="1">
        <v>0.46</v>
      </c>
      <c r="M4220" s="1">
        <v>-0.104</v>
      </c>
    </row>
    <row r="4221">
      <c r="A4221" s="1">
        <v>4219.0</v>
      </c>
      <c r="B4221" s="1">
        <v>1.70023349530858E9</v>
      </c>
      <c r="C4221" s="1">
        <v>28841.2828852275</v>
      </c>
      <c r="D4221" s="1">
        <v>46628.9128814831</v>
      </c>
      <c r="E4221" s="1">
        <v>64889.8857700688</v>
      </c>
      <c r="F4221" s="1">
        <v>10420.8526516977</v>
      </c>
      <c r="G4221" s="1">
        <v>4771.04690921865</v>
      </c>
      <c r="H4221" s="1">
        <v>23129.3169414182</v>
      </c>
      <c r="I4221" s="1">
        <v>-781.729910579909</v>
      </c>
      <c r="J4221" s="1">
        <v>-8894.34026412251</v>
      </c>
      <c r="K4221" s="1">
        <v>-0.03</v>
      </c>
      <c r="L4221" s="1">
        <v>0.46</v>
      </c>
      <c r="M4221" s="1">
        <v>-0.104</v>
      </c>
    </row>
    <row r="4222">
      <c r="A4222" s="1">
        <v>4220.0</v>
      </c>
      <c r="B4222" s="1">
        <v>1.70023349531354E9</v>
      </c>
      <c r="C4222" s="1">
        <v>28848.4130917087</v>
      </c>
      <c r="D4222" s="1">
        <v>46618.1169889112</v>
      </c>
      <c r="E4222" s="1">
        <v>65281.9353678149</v>
      </c>
      <c r="F4222" s="1">
        <v>10436.6329832831</v>
      </c>
      <c r="G4222" s="1">
        <v>4700.57185895107</v>
      </c>
      <c r="H4222" s="1">
        <v>23112.41902261</v>
      </c>
      <c r="I4222" s="1">
        <v>-743.910758961529</v>
      </c>
      <c r="J4222" s="1">
        <v>-8958.84739862053</v>
      </c>
      <c r="K4222" s="1">
        <v>-0.03</v>
      </c>
      <c r="L4222" s="1">
        <v>0.46</v>
      </c>
      <c r="M4222" s="1">
        <v>-0.104</v>
      </c>
    </row>
    <row r="4223">
      <c r="A4223" s="1">
        <v>4221.0</v>
      </c>
      <c r="B4223" s="1">
        <v>1.70023349531759E9</v>
      </c>
      <c r="C4223" s="1">
        <v>28884.555862493</v>
      </c>
      <c r="D4223" s="1">
        <v>46643.6650328236</v>
      </c>
      <c r="E4223" s="1">
        <v>65671.0792387818</v>
      </c>
      <c r="F4223" s="1">
        <v>10462.7621725514</v>
      </c>
      <c r="G4223" s="1">
        <v>4659.6458148534</v>
      </c>
      <c r="H4223" s="1">
        <v>22912.4156132239</v>
      </c>
      <c r="I4223" s="1">
        <v>-703.163528819504</v>
      </c>
      <c r="J4223" s="1">
        <v>-9024.09214068557</v>
      </c>
      <c r="K4223" s="1">
        <v>-0.03</v>
      </c>
      <c r="L4223" s="1">
        <v>0.46</v>
      </c>
      <c r="M4223" s="1">
        <v>-0.104</v>
      </c>
    </row>
    <row r="4224">
      <c r="A4224" s="1">
        <v>4222.0</v>
      </c>
      <c r="B4224" s="1">
        <v>1.70023349532147E9</v>
      </c>
      <c r="C4224" s="1">
        <v>28912.6743570178</v>
      </c>
      <c r="D4224" s="1">
        <v>46665.7932598344</v>
      </c>
      <c r="E4224" s="1">
        <v>65906.4207561517</v>
      </c>
      <c r="F4224" s="1">
        <v>10489.7407281089</v>
      </c>
      <c r="G4224" s="1">
        <v>4689.03835881213</v>
      </c>
      <c r="H4224" s="1">
        <v>22972.5194540643</v>
      </c>
      <c r="I4224" s="1">
        <v>-805.623925402632</v>
      </c>
      <c r="J4224" s="1">
        <v>-9180.71081408391</v>
      </c>
      <c r="K4224" s="1">
        <v>-0.03</v>
      </c>
      <c r="L4224" s="1">
        <v>0.46</v>
      </c>
      <c r="M4224" s="1">
        <v>-0.104</v>
      </c>
    </row>
    <row r="4225">
      <c r="A4225" s="1">
        <v>4223.0</v>
      </c>
      <c r="B4225" s="1">
        <v>1.70023349532554E9</v>
      </c>
      <c r="C4225" s="1">
        <v>28924.9678164682</v>
      </c>
      <c r="D4225" s="1">
        <v>46668.5648761469</v>
      </c>
      <c r="E4225" s="1">
        <v>66101.9091131578</v>
      </c>
      <c r="F4225" s="1">
        <v>10515.9369726105</v>
      </c>
      <c r="G4225" s="1">
        <v>4783.2286099468</v>
      </c>
      <c r="H4225" s="1">
        <v>23148.9194213055</v>
      </c>
      <c r="I4225" s="1">
        <v>-808.663762648554</v>
      </c>
      <c r="J4225" s="1">
        <v>-9288.73679503641</v>
      </c>
      <c r="K4225" s="1">
        <v>-0.03</v>
      </c>
      <c r="L4225" s="1">
        <v>0.46</v>
      </c>
      <c r="M4225" s="1">
        <v>-0.104</v>
      </c>
    </row>
    <row r="4226">
      <c r="A4226" s="1">
        <v>4224.0</v>
      </c>
      <c r="B4226" s="1">
        <v>1.70023349532853E9</v>
      </c>
      <c r="C4226" s="1">
        <v>28929.8852002483</v>
      </c>
      <c r="D4226" s="1">
        <v>46656.8302103078</v>
      </c>
      <c r="E4226" s="1">
        <v>66247.4413213064</v>
      </c>
      <c r="F4226" s="1">
        <v>10489.2489897309</v>
      </c>
      <c r="G4226" s="1">
        <v>4823.70761915536</v>
      </c>
      <c r="H4226" s="1">
        <v>23003.7671928128</v>
      </c>
      <c r="I4226" s="1">
        <v>-725.984659908373</v>
      </c>
      <c r="J4226" s="1">
        <v>-9412.18547966307</v>
      </c>
      <c r="K4226" s="1">
        <v>-0.03</v>
      </c>
      <c r="L4226" s="1">
        <v>0.46</v>
      </c>
      <c r="M4226" s="1">
        <v>-0.104</v>
      </c>
    </row>
    <row r="4227">
      <c r="A4227" s="1">
        <v>4225.0</v>
      </c>
      <c r="B4227" s="1">
        <v>1.70023349533254E9</v>
      </c>
      <c r="C4227" s="1">
        <v>28935.808412529</v>
      </c>
      <c r="D4227" s="1">
        <v>46661.009986521</v>
      </c>
      <c r="E4227" s="1">
        <v>66226.609495474</v>
      </c>
      <c r="F4227" s="1">
        <v>10502.3024084928</v>
      </c>
      <c r="G4227" s="1">
        <v>4595.56336350004</v>
      </c>
      <c r="H4227" s="1">
        <v>23298.9219783451</v>
      </c>
      <c r="I4227" s="1">
        <v>-722.274270328792</v>
      </c>
      <c r="J4227" s="1">
        <v>-9574.9061792977</v>
      </c>
      <c r="K4227" s="1">
        <v>-0.006</v>
      </c>
      <c r="L4227" s="1">
        <v>0.518</v>
      </c>
      <c r="M4227" s="1">
        <v>0.0</v>
      </c>
    </row>
    <row r="4228">
      <c r="A4228" s="1">
        <v>4226.0</v>
      </c>
      <c r="B4228" s="1">
        <v>1.70023349533653E9</v>
      </c>
      <c r="C4228" s="1">
        <v>28963.4575204202</v>
      </c>
      <c r="D4228" s="1">
        <v>46678.2878849849</v>
      </c>
      <c r="E4228" s="1">
        <v>66128.6865030153</v>
      </c>
      <c r="F4228" s="1">
        <v>10499.8213648583</v>
      </c>
      <c r="G4228" s="1">
        <v>4681.66228314188</v>
      </c>
      <c r="H4228" s="1">
        <v>23225.3400355982</v>
      </c>
      <c r="I4228" s="1">
        <v>-735.372392579602</v>
      </c>
      <c r="J4228" s="1">
        <v>-9570.0558507509</v>
      </c>
      <c r="K4228" s="1">
        <v>-0.006</v>
      </c>
      <c r="L4228" s="1">
        <v>0.518</v>
      </c>
      <c r="M4228" s="1">
        <v>0.0</v>
      </c>
    </row>
    <row r="4229">
      <c r="A4229" s="1">
        <v>4227.0</v>
      </c>
      <c r="B4229" s="1">
        <v>1.70023349534045E9</v>
      </c>
      <c r="C4229" s="1">
        <v>28971.2806309796</v>
      </c>
      <c r="D4229" s="1">
        <v>46670.6882918701</v>
      </c>
      <c r="E4229" s="1">
        <v>66094.6447962099</v>
      </c>
      <c r="F4229" s="1">
        <v>10486.700890863</v>
      </c>
      <c r="G4229" s="1">
        <v>4944.00470781382</v>
      </c>
      <c r="H4229" s="1">
        <v>23250.2622306659</v>
      </c>
      <c r="I4229" s="1">
        <v>-789.173041483526</v>
      </c>
      <c r="J4229" s="1">
        <v>-9478.25723627296</v>
      </c>
      <c r="K4229" s="1">
        <v>-0.006</v>
      </c>
      <c r="L4229" s="1">
        <v>0.518</v>
      </c>
      <c r="M4229" s="1">
        <v>0.0</v>
      </c>
    </row>
    <row r="4230">
      <c r="A4230" s="1">
        <v>4228.0</v>
      </c>
      <c r="B4230" s="1">
        <v>1.70023349534534E9</v>
      </c>
      <c r="C4230" s="1">
        <v>28991.3524975004</v>
      </c>
      <c r="D4230" s="1">
        <v>46663.3792714332</v>
      </c>
      <c r="E4230" s="1">
        <v>66103.6078457365</v>
      </c>
      <c r="F4230" s="1">
        <v>10465.2879196748</v>
      </c>
      <c r="G4230" s="1">
        <v>4908.08545447414</v>
      </c>
      <c r="H4230" s="1">
        <v>23235.0183409474</v>
      </c>
      <c r="I4230" s="1">
        <v>-807.099140536682</v>
      </c>
      <c r="J4230" s="1">
        <v>-9464.93559657759</v>
      </c>
      <c r="K4230" s="1">
        <v>-0.006</v>
      </c>
      <c r="L4230" s="1">
        <v>0.518</v>
      </c>
      <c r="M4230" s="1">
        <v>0.0</v>
      </c>
    </row>
    <row r="4231">
      <c r="A4231" s="1">
        <v>4229.0</v>
      </c>
      <c r="B4231" s="1">
        <v>1.70023349534952E9</v>
      </c>
      <c r="C4231" s="1">
        <v>29005.814076163</v>
      </c>
      <c r="D4231" s="1">
        <v>46659.1547917312</v>
      </c>
      <c r="E4231" s="1">
        <v>66099.8974561569</v>
      </c>
      <c r="F4231" s="1">
        <v>10418.7962912078</v>
      </c>
      <c r="G4231" s="1">
        <v>4790.51527863923</v>
      </c>
      <c r="H4231" s="1">
        <v>23087.2062548644</v>
      </c>
      <c r="I4231" s="1">
        <v>-793.688093863498</v>
      </c>
      <c r="J4231" s="1">
        <v>-9663.95552920765</v>
      </c>
      <c r="K4231" s="1">
        <v>-0.006</v>
      </c>
      <c r="L4231" s="1">
        <v>0.518</v>
      </c>
      <c r="M4231" s="1">
        <v>0.0</v>
      </c>
    </row>
    <row r="4232">
      <c r="A4232" s="1">
        <v>4230.0</v>
      </c>
      <c r="B4232" s="1">
        <v>1.70023349535355E9</v>
      </c>
      <c r="C4232" s="1">
        <v>29061.5593268346</v>
      </c>
      <c r="D4232" s="1">
        <v>46666.5979226348</v>
      </c>
      <c r="E4232" s="1">
        <v>66086.5758164615</v>
      </c>
      <c r="F4232" s="1">
        <v>10367.163761516</v>
      </c>
      <c r="G4232" s="1">
        <v>4781.93220876839</v>
      </c>
      <c r="H4232" s="1">
        <v>22763.8882713184</v>
      </c>
      <c r="I4232" s="1">
        <v>-743.486075816878</v>
      </c>
      <c r="J4232" s="1">
        <v>-10080.4579353878</v>
      </c>
      <c r="K4232" s="1">
        <v>-0.006</v>
      </c>
      <c r="L4232" s="1">
        <v>0.518</v>
      </c>
      <c r="M4232" s="1">
        <v>0.0</v>
      </c>
    </row>
    <row r="4233">
      <c r="A4233" s="1">
        <v>4231.0</v>
      </c>
      <c r="B4233" s="1">
        <v>1.7002334953566E9</v>
      </c>
      <c r="C4233" s="1">
        <v>29106.843961101</v>
      </c>
      <c r="D4233" s="1">
        <v>46674.6892541276</v>
      </c>
      <c r="E4233" s="1">
        <v>66180.8331228295</v>
      </c>
      <c r="F4233" s="1">
        <v>10344.2532234493</v>
      </c>
      <c r="G4233" s="1">
        <v>4902.2069456824</v>
      </c>
      <c r="H4233" s="1">
        <v>23020.7545185988</v>
      </c>
      <c r="I4233" s="1">
        <v>-790.15651823956</v>
      </c>
      <c r="J4233" s="1">
        <v>-10503.6211614157</v>
      </c>
      <c r="K4233" s="1">
        <v>-0.006</v>
      </c>
      <c r="L4233" s="1">
        <v>0.518</v>
      </c>
      <c r="M4233" s="1">
        <v>0.0</v>
      </c>
    </row>
    <row r="4234">
      <c r="A4234" s="1">
        <v>4232.0</v>
      </c>
      <c r="B4234" s="1">
        <v>1.70023349536042E9</v>
      </c>
      <c r="C4234" s="1">
        <v>29135.7224149373</v>
      </c>
      <c r="D4234" s="1">
        <v>46680.1877832636</v>
      </c>
      <c r="E4234" s="1">
        <v>66302.6277783665</v>
      </c>
      <c r="F4234" s="1">
        <v>10327.0200284743</v>
      </c>
      <c r="G4234" s="1">
        <v>4831.12839831452</v>
      </c>
      <c r="H4234" s="1">
        <v>23030.3657687146</v>
      </c>
      <c r="I4234" s="1">
        <v>-852.093202125215</v>
      </c>
      <c r="J4234" s="1">
        <v>-10789.1199933433</v>
      </c>
      <c r="K4234" s="1">
        <v>-0.006</v>
      </c>
      <c r="L4234" s="1">
        <v>0.518</v>
      </c>
      <c r="M4234" s="1">
        <v>0.0</v>
      </c>
    </row>
    <row r="4235">
      <c r="A4235" s="1">
        <v>4233.0</v>
      </c>
      <c r="B4235" s="1">
        <v>1.70023349536465E9</v>
      </c>
      <c r="C4235" s="1">
        <v>29160.5552030271</v>
      </c>
      <c r="D4235" s="1">
        <v>46690.2460682685</v>
      </c>
      <c r="E4235" s="1">
        <v>66385.7986194847</v>
      </c>
      <c r="F4235" s="1">
        <v>10343.3591536711</v>
      </c>
      <c r="G4235" s="1">
        <v>4855.98353814882</v>
      </c>
      <c r="H4235" s="1">
        <v>22959.9577736804</v>
      </c>
      <c r="I4235" s="1">
        <v>-811.658896405565</v>
      </c>
      <c r="J4235" s="1">
        <v>-10955.3499168574</v>
      </c>
      <c r="K4235" s="1">
        <v>-0.006</v>
      </c>
      <c r="L4235" s="1">
        <v>0.518</v>
      </c>
      <c r="M4235" s="1">
        <v>0.0</v>
      </c>
    </row>
    <row r="4236">
      <c r="A4236" s="1">
        <v>4234.0</v>
      </c>
      <c r="B4236" s="1">
        <v>1.70023349536868E9</v>
      </c>
      <c r="C4236" s="1">
        <v>29178.7271712693</v>
      </c>
      <c r="D4236" s="1">
        <v>46696.3033910159</v>
      </c>
      <c r="E4236" s="1">
        <v>66417.5604483557</v>
      </c>
      <c r="F4236" s="1">
        <v>10370.6059301621</v>
      </c>
      <c r="G4236" s="1">
        <v>4762.06150794762</v>
      </c>
      <c r="H4236" s="1">
        <v>22899.2280839953</v>
      </c>
      <c r="I4236" s="1">
        <v>-813.536442939811</v>
      </c>
      <c r="J4236" s="1">
        <v>-11191.6749109834</v>
      </c>
      <c r="K4236" s="1">
        <v>-0.006</v>
      </c>
      <c r="L4236" s="1">
        <v>0.518</v>
      </c>
      <c r="M4236" s="1">
        <v>0.0</v>
      </c>
    </row>
    <row r="4237">
      <c r="A4237" s="1">
        <v>4235.0</v>
      </c>
      <c r="B4237" s="1">
        <v>1.70023349537367E9</v>
      </c>
      <c r="C4237" s="1">
        <v>29165.9196216964</v>
      </c>
      <c r="D4237" s="1">
        <v>46670.8894575702</v>
      </c>
      <c r="E4237" s="1">
        <v>66436.2465067203</v>
      </c>
      <c r="F4237" s="1">
        <v>10355.2055782324</v>
      </c>
      <c r="G4237" s="1">
        <v>4552.40214495684</v>
      </c>
      <c r="H4237" s="1">
        <v>22762.0554282731</v>
      </c>
      <c r="I4237" s="1">
        <v>-863.202019119503</v>
      </c>
      <c r="J4237" s="1">
        <v>-11430.7044661884</v>
      </c>
      <c r="K4237" s="1">
        <v>-0.024</v>
      </c>
      <c r="L4237" s="1">
        <v>0.588</v>
      </c>
      <c r="M4237" s="1">
        <v>0.104</v>
      </c>
    </row>
    <row r="4238">
      <c r="A4238" s="1">
        <v>4236.0</v>
      </c>
      <c r="B4238" s="1">
        <v>1.70023349537751E9</v>
      </c>
      <c r="C4238" s="1">
        <v>29155.9283919249</v>
      </c>
      <c r="D4238" s="1">
        <v>46652.4492683946</v>
      </c>
      <c r="E4238" s="1">
        <v>66608.5114012374</v>
      </c>
      <c r="F4238" s="1">
        <v>10357.8654358226</v>
      </c>
      <c r="G4238" s="1">
        <v>4796.97493278681</v>
      </c>
      <c r="H4238" s="1">
        <v>22688.2052645928</v>
      </c>
      <c r="I4238" s="1">
        <v>-858.239931850425</v>
      </c>
      <c r="J4238" s="1">
        <v>-11493.42346113</v>
      </c>
      <c r="K4238" s="1">
        <v>-0.024</v>
      </c>
      <c r="L4238" s="1">
        <v>0.588</v>
      </c>
      <c r="M4238" s="1">
        <v>0.104</v>
      </c>
    </row>
    <row r="4239">
      <c r="A4239" s="1">
        <v>4237.0</v>
      </c>
      <c r="B4239" s="1">
        <v>1.70023349538166E9</v>
      </c>
      <c r="C4239" s="1">
        <v>29201.7494680582</v>
      </c>
      <c r="D4239" s="1">
        <v>46698.8067863949</v>
      </c>
      <c r="E4239" s="1">
        <v>66737.9503533781</v>
      </c>
      <c r="F4239" s="1">
        <v>10456.7719050373</v>
      </c>
      <c r="G4239" s="1">
        <v>5017.74311277188</v>
      </c>
      <c r="H4239" s="1">
        <v>22911.3203777456</v>
      </c>
      <c r="I4239" s="1">
        <v>-814.542271440299</v>
      </c>
      <c r="J4239" s="1">
        <v>-11494.0269582303</v>
      </c>
      <c r="K4239" s="1">
        <v>-0.024</v>
      </c>
      <c r="L4239" s="1">
        <v>0.588</v>
      </c>
      <c r="M4239" s="1">
        <v>0.104</v>
      </c>
    </row>
    <row r="4240">
      <c r="A4240" s="1">
        <v>4238.0</v>
      </c>
      <c r="B4240" s="1">
        <v>1.70023349538469E9</v>
      </c>
      <c r="C4240" s="1">
        <v>29227.8339538376</v>
      </c>
      <c r="D4240" s="1">
        <v>46730.9709466661</v>
      </c>
      <c r="E4240" s="1">
        <v>66599.3471860107</v>
      </c>
      <c r="F4240" s="1">
        <v>10505.0963765497</v>
      </c>
      <c r="G4240" s="1">
        <v>4924.60339362661</v>
      </c>
      <c r="H4240" s="1">
        <v>22888.901578057</v>
      </c>
      <c r="I4240" s="1">
        <v>-791.050588017772</v>
      </c>
      <c r="J4240" s="1">
        <v>-11511.8636503057</v>
      </c>
      <c r="K4240" s="1">
        <v>-0.024</v>
      </c>
      <c r="L4240" s="1">
        <v>0.588</v>
      </c>
      <c r="M4240" s="1">
        <v>0.104</v>
      </c>
    </row>
    <row r="4241">
      <c r="A4241" s="1">
        <v>4239.0</v>
      </c>
      <c r="B4241" s="1">
        <v>1.70023349538859E9</v>
      </c>
      <c r="C4241" s="1">
        <v>29260.1992798089</v>
      </c>
      <c r="D4241" s="1">
        <v>46750.5510748089</v>
      </c>
      <c r="E4241" s="1">
        <v>66350.8404911566</v>
      </c>
      <c r="F4241" s="1">
        <v>10524.0059523589</v>
      </c>
      <c r="G4241" s="1">
        <v>4907.21373644038</v>
      </c>
      <c r="H4241" s="1">
        <v>22610.6223595884</v>
      </c>
      <c r="I4241" s="1">
        <v>-791.184698484504</v>
      </c>
      <c r="J4241" s="1">
        <v>-11500.1513362111</v>
      </c>
      <c r="K4241" s="1">
        <v>-0.024</v>
      </c>
      <c r="L4241" s="1">
        <v>0.588</v>
      </c>
      <c r="M4241" s="1">
        <v>0.104</v>
      </c>
    </row>
    <row r="4242">
      <c r="A4242" s="1">
        <v>4240.0</v>
      </c>
      <c r="B4242" s="1">
        <v>1.70023349539263E9</v>
      </c>
      <c r="C4242" s="1">
        <v>29269.8552334136</v>
      </c>
      <c r="D4242" s="1">
        <v>46754.775554511</v>
      </c>
      <c r="E4242" s="1">
        <v>66260.7406092573</v>
      </c>
      <c r="F4242" s="1">
        <v>10594.3468921598</v>
      </c>
      <c r="G4242" s="1">
        <v>4975.67712970699</v>
      </c>
      <c r="H4242" s="1">
        <v>22823.2992080806</v>
      </c>
      <c r="I4242" s="1">
        <v>-842.236082820425</v>
      </c>
      <c r="J4242" s="1">
        <v>-11446.5295012628</v>
      </c>
      <c r="K4242" s="1">
        <v>-0.024</v>
      </c>
      <c r="L4242" s="1">
        <v>0.588</v>
      </c>
      <c r="M4242" s="1">
        <v>0.104</v>
      </c>
    </row>
    <row r="4243">
      <c r="A4243" s="1">
        <v>4241.0</v>
      </c>
      <c r="B4243" s="1">
        <v>1.70023349539673E9</v>
      </c>
      <c r="C4243" s="1">
        <v>29278.9970968958</v>
      </c>
      <c r="D4243" s="1">
        <v>46766.6219790723</v>
      </c>
      <c r="E4243" s="1">
        <v>66283.2711676682</v>
      </c>
      <c r="F4243" s="1">
        <v>10672.5779977533</v>
      </c>
      <c r="G4243" s="1">
        <v>4919.73071333536</v>
      </c>
      <c r="H4243" s="1">
        <v>23022.3414924551</v>
      </c>
      <c r="I4243" s="1">
        <v>-835.284690294824</v>
      </c>
      <c r="J4243" s="1">
        <v>-11380.0107097638</v>
      </c>
      <c r="K4243" s="1">
        <v>-0.024</v>
      </c>
      <c r="L4243" s="1">
        <v>0.588</v>
      </c>
      <c r="M4243" s="1">
        <v>0.104</v>
      </c>
    </row>
    <row r="4244">
      <c r="A4244" s="1">
        <v>4242.0</v>
      </c>
      <c r="B4244" s="1">
        <v>1.70023349540251E9</v>
      </c>
      <c r="C4244" s="1">
        <v>29289.7929894677</v>
      </c>
      <c r="D4244" s="1">
        <v>46770.0864994629</v>
      </c>
      <c r="E4244" s="1">
        <v>66268.2060919053</v>
      </c>
      <c r="F4244" s="1">
        <v>10745.6234986333</v>
      </c>
      <c r="G4244" s="1">
        <v>5041.07833398322</v>
      </c>
      <c r="H4244" s="1">
        <v>22889.885054813</v>
      </c>
      <c r="I4244" s="1">
        <v>-736.221758868904</v>
      </c>
      <c r="J4244" s="1">
        <v>-11315.8835549215</v>
      </c>
      <c r="K4244" s="1">
        <v>-0.024</v>
      </c>
      <c r="L4244" s="1">
        <v>0.588</v>
      </c>
      <c r="M4244" s="1">
        <v>0.104</v>
      </c>
    </row>
    <row r="4245">
      <c r="A4245" s="1">
        <v>4243.0</v>
      </c>
      <c r="B4245" s="1">
        <v>1.70023349540673E9</v>
      </c>
      <c r="C4245" s="1">
        <v>29287.7366289778</v>
      </c>
      <c r="D4245" s="1">
        <v>46755.3566998668</v>
      </c>
      <c r="E4245" s="1">
        <v>66181.3695646965</v>
      </c>
      <c r="F4245" s="1">
        <v>10773.6078826913</v>
      </c>
      <c r="G4245" s="1">
        <v>4988.93171416899</v>
      </c>
      <c r="H4245" s="1">
        <v>22849.8307287491</v>
      </c>
      <c r="I4245" s="1">
        <v>-681.214115764393</v>
      </c>
      <c r="J4245" s="1">
        <v>-11371.7629160598</v>
      </c>
      <c r="K4245" s="1">
        <v>-0.024</v>
      </c>
      <c r="L4245" s="1">
        <v>0.588</v>
      </c>
      <c r="M4245" s="1">
        <v>0.104</v>
      </c>
    </row>
    <row r="4246">
      <c r="A4246" s="1">
        <v>4244.0</v>
      </c>
      <c r="B4246" s="1">
        <v>1.70023349541048E9</v>
      </c>
      <c r="C4246" s="1">
        <v>29325.9134085075</v>
      </c>
      <c r="D4246" s="1">
        <v>46784.4586711476</v>
      </c>
      <c r="E4246" s="1">
        <v>66152.2228899267</v>
      </c>
      <c r="F4246" s="1">
        <v>10819.6524762693</v>
      </c>
      <c r="G4246" s="1">
        <v>4939.66846938949</v>
      </c>
      <c r="H4246" s="1">
        <v>22780.8755971045</v>
      </c>
      <c r="I4246" s="1">
        <v>-707.253898054826</v>
      </c>
      <c r="J4246" s="1">
        <v>-11460.7452107364</v>
      </c>
      <c r="K4246" s="1">
        <v>-0.024</v>
      </c>
      <c r="L4246" s="1">
        <v>0.588</v>
      </c>
      <c r="M4246" s="1">
        <v>0.104</v>
      </c>
    </row>
    <row r="4247">
      <c r="A4247" s="1">
        <v>4245.0</v>
      </c>
      <c r="B4247" s="1">
        <v>1.70023349541519E9</v>
      </c>
      <c r="C4247" s="1">
        <v>29314.7151845354</v>
      </c>
      <c r="D4247" s="1">
        <v>46768.2313046731</v>
      </c>
      <c r="E4247" s="1">
        <v>66093.571912476</v>
      </c>
      <c r="F4247" s="1">
        <v>10879.2422269871</v>
      </c>
      <c r="G4247" s="1">
        <v>4885.71135827438</v>
      </c>
      <c r="H4247" s="1">
        <v>22772.2254720003</v>
      </c>
      <c r="I4247" s="1">
        <v>-741.452067071445</v>
      </c>
      <c r="J4247" s="1">
        <v>-11472.5692835532</v>
      </c>
      <c r="K4247" s="1">
        <v>-0.094</v>
      </c>
      <c r="L4247" s="1">
        <v>0.692</v>
      </c>
      <c r="M4247" s="1">
        <v>0.336</v>
      </c>
    </row>
    <row r="4248">
      <c r="A4248" s="1">
        <v>4246.0</v>
      </c>
      <c r="B4248" s="1">
        <v>1.70023349541778E9</v>
      </c>
      <c r="C4248" s="1">
        <v>29256.9359251184</v>
      </c>
      <c r="D4248" s="1">
        <v>46719.7280192051</v>
      </c>
      <c r="E4248" s="1">
        <v>65911.8298783099</v>
      </c>
      <c r="F4248" s="1">
        <v>10884.7184043787</v>
      </c>
      <c r="G4248" s="1">
        <v>4932.31474546369</v>
      </c>
      <c r="H4248" s="1">
        <v>22635.052816278</v>
      </c>
      <c r="I4248" s="1">
        <v>-816.620983674643</v>
      </c>
      <c r="J4248" s="1">
        <v>-11511.2154497165</v>
      </c>
      <c r="K4248" s="1">
        <v>-0.094</v>
      </c>
      <c r="L4248" s="1">
        <v>0.692</v>
      </c>
      <c r="M4248" s="1">
        <v>0.336</v>
      </c>
    </row>
    <row r="4249">
      <c r="A4249" s="1">
        <v>4247.0</v>
      </c>
      <c r="B4249" s="1">
        <v>1.70023349542063E9</v>
      </c>
      <c r="C4249" s="1">
        <v>29193.1216946985</v>
      </c>
      <c r="D4249" s="1">
        <v>46717.4034377817</v>
      </c>
      <c r="E4249" s="1">
        <v>65717.1238323597</v>
      </c>
      <c r="F4249" s="1">
        <v>10936.8426724484</v>
      </c>
      <c r="G4249" s="1">
        <v>4839.39854376298</v>
      </c>
      <c r="H4249" s="1">
        <v>22551.0326088705</v>
      </c>
      <c r="I4249" s="1">
        <v>-823.617079689154</v>
      </c>
      <c r="J4249" s="1">
        <v>-11486.695586049</v>
      </c>
      <c r="K4249" s="1">
        <v>-0.094</v>
      </c>
      <c r="L4249" s="1">
        <v>0.692</v>
      </c>
      <c r="M4249" s="1">
        <v>0.336</v>
      </c>
    </row>
    <row r="4250">
      <c r="A4250" s="1">
        <v>4248.0</v>
      </c>
      <c r="B4250" s="1">
        <v>1.70023349542475E9</v>
      </c>
      <c r="C4250" s="1">
        <v>29178.8389299915</v>
      </c>
      <c r="D4250" s="1">
        <v>46727.2829088309</v>
      </c>
      <c r="E4250" s="1">
        <v>65689.742945402</v>
      </c>
      <c r="F4250" s="1">
        <v>11039.0571998425</v>
      </c>
      <c r="G4250" s="1">
        <v>4639.39513437689</v>
      </c>
      <c r="H4250" s="1">
        <v>22744.2187361978</v>
      </c>
      <c r="I4250" s="1">
        <v>-835.150579828093</v>
      </c>
      <c r="J4250" s="1">
        <v>-11348.1818256594</v>
      </c>
      <c r="K4250" s="1">
        <v>-0.094</v>
      </c>
      <c r="L4250" s="1">
        <v>0.692</v>
      </c>
      <c r="M4250" s="1">
        <v>0.336</v>
      </c>
    </row>
    <row r="4251">
      <c r="A4251" s="1">
        <v>4249.0</v>
      </c>
      <c r="B4251" s="1">
        <v>1.7002334954297E9</v>
      </c>
      <c r="C4251" s="1">
        <v>29154.0061419017</v>
      </c>
      <c r="D4251" s="1">
        <v>46695.9904665935</v>
      </c>
      <c r="E4251" s="1">
        <v>65903.1797532057</v>
      </c>
      <c r="F4251" s="1">
        <v>11122.1162822385</v>
      </c>
      <c r="G4251" s="1">
        <v>5103.37264578016</v>
      </c>
      <c r="H4251" s="1">
        <v>22838.7666152437</v>
      </c>
      <c r="I4251" s="1">
        <v>-912.912298788106</v>
      </c>
      <c r="J4251" s="1">
        <v>-11121.5127851382</v>
      </c>
      <c r="K4251" s="1">
        <v>-0.094</v>
      </c>
      <c r="L4251" s="1">
        <v>0.692</v>
      </c>
      <c r="M4251" s="1">
        <v>0.336</v>
      </c>
    </row>
    <row r="4252">
      <c r="A4252" s="1">
        <v>4250.0</v>
      </c>
      <c r="B4252" s="1">
        <v>1.70023349543363E9</v>
      </c>
      <c r="C4252" s="1">
        <v>29095.0422400286</v>
      </c>
      <c r="D4252" s="1">
        <v>46636.4230676201</v>
      </c>
      <c r="E4252" s="1">
        <v>65982.528446022</v>
      </c>
      <c r="F4252" s="1">
        <v>11183.2259515793</v>
      </c>
      <c r="G4252" s="1">
        <v>5183.68246360808</v>
      </c>
      <c r="H4252" s="1">
        <v>22625.4862696512</v>
      </c>
      <c r="I4252" s="1">
        <v>-921.674182614586</v>
      </c>
      <c r="J4252" s="1">
        <v>-10839.3890666233</v>
      </c>
      <c r="K4252" s="1">
        <v>-0.094</v>
      </c>
      <c r="L4252" s="1">
        <v>0.692</v>
      </c>
      <c r="M4252" s="1">
        <v>0.336</v>
      </c>
    </row>
    <row r="4253">
      <c r="A4253" s="1">
        <v>4251.0</v>
      </c>
      <c r="B4253" s="1">
        <v>1.70023349543698E9</v>
      </c>
      <c r="C4253" s="1">
        <v>29069.4047891384</v>
      </c>
      <c r="D4253" s="1">
        <v>46619.0557621783</v>
      </c>
      <c r="E4253" s="1">
        <v>65901.9504072607</v>
      </c>
      <c r="F4253" s="1">
        <v>11358.7318490423</v>
      </c>
      <c r="G4253" s="1">
        <v>5057.99860453589</v>
      </c>
      <c r="H4253" s="1">
        <v>22658.3433340005</v>
      </c>
      <c r="I4253" s="1">
        <v>-828.847387891696</v>
      </c>
      <c r="J4253" s="1">
        <v>-10526.3752372712</v>
      </c>
      <c r="K4253" s="1">
        <v>-0.094</v>
      </c>
      <c r="L4253" s="1">
        <v>0.692</v>
      </c>
      <c r="M4253" s="1">
        <v>0.336</v>
      </c>
    </row>
    <row r="4254">
      <c r="A4254" s="1">
        <v>4252.0</v>
      </c>
      <c r="B4254" s="1">
        <v>1.70023349544066E9</v>
      </c>
      <c r="C4254" s="1">
        <v>29049.1764604063</v>
      </c>
      <c r="D4254" s="1">
        <v>46618.3405063558</v>
      </c>
      <c r="E4254" s="1">
        <v>65917.283703957</v>
      </c>
      <c r="F4254" s="1">
        <v>11551.7168106695</v>
      </c>
      <c r="G4254" s="1">
        <v>5046.12982823012</v>
      </c>
      <c r="H4254" s="1">
        <v>22761.0943032615</v>
      </c>
      <c r="I4254" s="1">
        <v>-801.332390467213</v>
      </c>
      <c r="J4254" s="1">
        <v>-10252.7675333938</v>
      </c>
      <c r="K4254" s="1">
        <v>-0.094</v>
      </c>
      <c r="L4254" s="1">
        <v>0.692</v>
      </c>
      <c r="M4254" s="1">
        <v>0.336</v>
      </c>
    </row>
    <row r="4255">
      <c r="A4255" s="1">
        <v>4253.0</v>
      </c>
      <c r="B4255" s="1">
        <v>1.7002334954446E9</v>
      </c>
      <c r="C4255" s="1">
        <v>28943.4527091327</v>
      </c>
      <c r="D4255" s="1">
        <v>46542.1210577632</v>
      </c>
      <c r="E4255" s="1">
        <v>66015.7878417715</v>
      </c>
      <c r="F4255" s="1">
        <v>11699.506545008</v>
      </c>
      <c r="G4255" s="1">
        <v>4958.82391438769</v>
      </c>
      <c r="H4255" s="1">
        <v>22682.4161627788</v>
      </c>
      <c r="I4255" s="1">
        <v>-903.926897517072</v>
      </c>
      <c r="J4255" s="1">
        <v>-10060.0060892112</v>
      </c>
      <c r="K4255" s="1">
        <v>-0.094</v>
      </c>
      <c r="L4255" s="1">
        <v>0.692</v>
      </c>
      <c r="M4255" s="1">
        <v>0.336</v>
      </c>
    </row>
    <row r="4256">
      <c r="A4256" s="1">
        <v>4254.0</v>
      </c>
      <c r="B4256" s="1">
        <v>1.70023349544879E9</v>
      </c>
      <c r="C4256" s="1">
        <v>28831.0010827781</v>
      </c>
      <c r="D4256" s="1">
        <v>46475.8928389421</v>
      </c>
      <c r="E4256" s="1">
        <v>66057.7420661142</v>
      </c>
      <c r="F4256" s="1">
        <v>11810.3935492507</v>
      </c>
      <c r="G4256" s="1">
        <v>5175.52407688189</v>
      </c>
      <c r="H4256" s="1">
        <v>22593.32210938</v>
      </c>
      <c r="I4256" s="1">
        <v>-1025.69920130958</v>
      </c>
      <c r="J4256" s="1">
        <v>-9995.36484424649</v>
      </c>
      <c r="K4256" s="1">
        <v>-0.094</v>
      </c>
      <c r="L4256" s="1">
        <v>0.692</v>
      </c>
      <c r="M4256" s="1">
        <v>0.336</v>
      </c>
    </row>
    <row r="4257">
      <c r="A4257" s="1">
        <v>4255.0</v>
      </c>
      <c r="B4257" s="1">
        <v>1.70023349545277E9</v>
      </c>
      <c r="C4257" s="1">
        <v>28774.0711896504</v>
      </c>
      <c r="D4257" s="1">
        <v>46464.8510771812</v>
      </c>
      <c r="E4257" s="1">
        <v>66143.1480816779</v>
      </c>
      <c r="F4257" s="1">
        <v>11878.8792942618</v>
      </c>
      <c r="G4257" s="1">
        <v>5182.69898685204</v>
      </c>
      <c r="H4257" s="1">
        <v>22611.4493741332</v>
      </c>
      <c r="I4257" s="1">
        <v>-1076.86234436778</v>
      </c>
      <c r="J4257" s="1">
        <v>-10124.4014649869</v>
      </c>
      <c r="K4257" s="1">
        <v>-0.036</v>
      </c>
      <c r="L4257" s="1">
        <v>0.384</v>
      </c>
      <c r="M4257" s="1">
        <v>0.376</v>
      </c>
    </row>
    <row r="4258">
      <c r="A4258" s="1">
        <v>4256.0</v>
      </c>
      <c r="B4258" s="1">
        <v>1.7002334954579E9</v>
      </c>
      <c r="C4258" s="1">
        <v>28681.2890984164</v>
      </c>
      <c r="D4258" s="1">
        <v>46396.5217943813</v>
      </c>
      <c r="E4258" s="1">
        <v>66357.4789592598</v>
      </c>
      <c r="F4258" s="1">
        <v>11980.9597111892</v>
      </c>
      <c r="G4258" s="1">
        <v>5136.83320722975</v>
      </c>
      <c r="H4258" s="1">
        <v>22630.7836330871</v>
      </c>
      <c r="I4258" s="1">
        <v>-1245.75212547208</v>
      </c>
      <c r="J4258" s="1">
        <v>-10517.1886703</v>
      </c>
      <c r="K4258" s="1">
        <v>-0.036</v>
      </c>
      <c r="L4258" s="1">
        <v>0.384</v>
      </c>
      <c r="M4258" s="1">
        <v>0.376</v>
      </c>
    </row>
    <row r="4259">
      <c r="A4259" s="1">
        <v>4257.0</v>
      </c>
      <c r="B4259" s="1">
        <v>1.7002334954617E9</v>
      </c>
      <c r="C4259" s="1">
        <v>28669.3979703662</v>
      </c>
      <c r="D4259" s="1">
        <v>46357.3168346067</v>
      </c>
      <c r="E4259" s="1">
        <v>66493.2434550814</v>
      </c>
      <c r="F4259" s="1">
        <v>12228.7735019652</v>
      </c>
      <c r="G4259" s="1">
        <v>5356.34968952532</v>
      </c>
      <c r="H4259" s="1">
        <v>22823.1650976139</v>
      </c>
      <c r="I4259" s="1">
        <v>-1268.86382923887</v>
      </c>
      <c r="J4259" s="1">
        <v>-10921.0846926074</v>
      </c>
      <c r="K4259" s="1">
        <v>-0.036</v>
      </c>
      <c r="L4259" s="1">
        <v>0.384</v>
      </c>
      <c r="M4259" s="1">
        <v>0.376</v>
      </c>
    </row>
    <row r="4260">
      <c r="A4260" s="1">
        <v>4258.0</v>
      </c>
      <c r="B4260" s="1">
        <v>1.70023349546526E9</v>
      </c>
      <c r="C4260" s="1">
        <v>28828.542390888</v>
      </c>
      <c r="D4260" s="1">
        <v>46408.6140881316</v>
      </c>
      <c r="E4260" s="1">
        <v>66436.179451487</v>
      </c>
      <c r="F4260" s="1">
        <v>12272.3817553975</v>
      </c>
      <c r="G4260" s="1">
        <v>5354.38273601326</v>
      </c>
      <c r="H4260" s="1">
        <v>22785.5024082067</v>
      </c>
      <c r="I4260" s="1">
        <v>-1159.58615059687</v>
      </c>
      <c r="J4260" s="1">
        <v>-11105.7771570416</v>
      </c>
      <c r="K4260" s="1">
        <v>-0.036</v>
      </c>
      <c r="L4260" s="1">
        <v>0.384</v>
      </c>
      <c r="M4260" s="1">
        <v>0.376</v>
      </c>
    </row>
    <row r="4261">
      <c r="A4261" s="1">
        <v>4259.0</v>
      </c>
      <c r="B4261" s="1">
        <v>1.70023349546901E9</v>
      </c>
      <c r="C4261" s="1">
        <v>29081.9217660333</v>
      </c>
      <c r="D4261" s="1">
        <v>46518.2940981738</v>
      </c>
      <c r="E4261" s="1">
        <v>66295.6987375854</v>
      </c>
      <c r="F4261" s="1">
        <v>12311.1173285385</v>
      </c>
      <c r="G4261" s="1">
        <v>5302.63844759922</v>
      </c>
      <c r="H4261" s="1">
        <v>22950.8829654315</v>
      </c>
      <c r="I4261" s="1">
        <v>-1043.11121024027</v>
      </c>
      <c r="J4261" s="1">
        <v>-12205.3041702871</v>
      </c>
      <c r="K4261" s="1">
        <v>-0.036</v>
      </c>
      <c r="L4261" s="1">
        <v>0.384</v>
      </c>
      <c r="M4261" s="1">
        <v>0.376</v>
      </c>
    </row>
    <row r="4262">
      <c r="A4262" s="1">
        <v>4260.0</v>
      </c>
      <c r="B4262" s="1">
        <v>1.70023349547278E9</v>
      </c>
      <c r="C4262" s="1">
        <v>29341.4925743928</v>
      </c>
      <c r="D4262" s="1">
        <v>46610.9644306855</v>
      </c>
      <c r="E4262" s="1">
        <v>66485.9567863889</v>
      </c>
      <c r="F4262" s="1">
        <v>12250.0970661755</v>
      </c>
      <c r="G4262" s="1">
        <v>4867.56174177667</v>
      </c>
      <c r="H4262" s="1">
        <v>23018.5640476422</v>
      </c>
      <c r="I4262" s="1">
        <v>-661.343414943625</v>
      </c>
      <c r="J4262" s="1">
        <v>-14643.3206967497</v>
      </c>
      <c r="K4262" s="1">
        <v>-0.036</v>
      </c>
      <c r="L4262" s="1">
        <v>0.384</v>
      </c>
      <c r="M4262" s="1">
        <v>0.376</v>
      </c>
    </row>
    <row r="4263">
      <c r="A4263" s="1">
        <v>4261.0</v>
      </c>
      <c r="B4263" s="1">
        <v>1.70023349547656E9</v>
      </c>
      <c r="C4263" s="1">
        <v>29568.8321672477</v>
      </c>
      <c r="D4263" s="1">
        <v>46692.0342078249</v>
      </c>
      <c r="E4263" s="1">
        <v>67156.4867683037</v>
      </c>
      <c r="F4263" s="1">
        <v>11993.5437433175</v>
      </c>
      <c r="G4263" s="1">
        <v>3742.28551891869</v>
      </c>
      <c r="H4263" s="1">
        <v>22766.615184142</v>
      </c>
      <c r="I4263" s="1">
        <v>-291.243230252651</v>
      </c>
      <c r="J4263" s="1">
        <v>-14878.2598827195</v>
      </c>
      <c r="K4263" s="1">
        <v>-0.036</v>
      </c>
      <c r="L4263" s="1">
        <v>0.384</v>
      </c>
      <c r="M4263" s="1">
        <v>0.376</v>
      </c>
    </row>
    <row r="4264">
      <c r="A4264" s="1">
        <v>4262.0</v>
      </c>
      <c r="B4264" s="1">
        <v>1.70023349548084E9</v>
      </c>
      <c r="C4264" s="1">
        <v>29652.0924153438</v>
      </c>
      <c r="D4264" s="1">
        <v>46780.502412379</v>
      </c>
      <c r="E4264" s="1">
        <v>67528.2186303399</v>
      </c>
      <c r="F4264" s="1">
        <v>11665.3530794803</v>
      </c>
      <c r="G4264" s="1">
        <v>2685.07035792712</v>
      </c>
      <c r="H4264" s="1">
        <v>22468.8228927639</v>
      </c>
      <c r="I4264" s="1">
        <v>-275.082919011464</v>
      </c>
      <c r="J4264" s="1">
        <v>-14131.6445626788</v>
      </c>
      <c r="K4264" s="1">
        <v>-0.036</v>
      </c>
      <c r="L4264" s="1">
        <v>0.384</v>
      </c>
      <c r="M4264" s="1">
        <v>0.376</v>
      </c>
    </row>
    <row r="4265">
      <c r="A4265" s="1">
        <v>4263.0</v>
      </c>
      <c r="B4265" s="1">
        <v>1.70023349548474E9</v>
      </c>
      <c r="C4265" s="1">
        <v>29693.979584453</v>
      </c>
      <c r="D4265" s="1">
        <v>46844.7189741991</v>
      </c>
      <c r="E4265" s="1">
        <v>67246.2066705473</v>
      </c>
      <c r="F4265" s="1">
        <v>11234.612612082</v>
      </c>
      <c r="G4265" s="1">
        <v>2396.41993003129</v>
      </c>
      <c r="H4265" s="1">
        <v>22231.1344422262</v>
      </c>
      <c r="I4265" s="1">
        <v>-649.474638637857</v>
      </c>
      <c r="J4265" s="1">
        <v>-13903.768527957</v>
      </c>
      <c r="K4265" s="1">
        <v>-0.036</v>
      </c>
      <c r="L4265" s="1">
        <v>0.384</v>
      </c>
      <c r="M4265" s="1">
        <v>0.376</v>
      </c>
    </row>
    <row r="4266">
      <c r="A4266" s="1">
        <v>4264.0</v>
      </c>
      <c r="B4266" s="1">
        <v>1.70023349548984E9</v>
      </c>
      <c r="C4266" s="1">
        <v>29672.2536888425</v>
      </c>
      <c r="D4266" s="1">
        <v>46855.1795906042</v>
      </c>
      <c r="E4266" s="1">
        <v>66806.8384297893</v>
      </c>
      <c r="F4266" s="1">
        <v>10783.6885194407</v>
      </c>
      <c r="G4266" s="1">
        <v>2352.81167659898</v>
      </c>
      <c r="H4266" s="1">
        <v>22042.0610358787</v>
      </c>
      <c r="I4266" s="1">
        <v>-966.422375014111</v>
      </c>
      <c r="J4266" s="1">
        <v>-14011.5486397205</v>
      </c>
      <c r="K4266" s="1">
        <v>-0.036</v>
      </c>
      <c r="L4266" s="1">
        <v>0.384</v>
      </c>
      <c r="M4266" s="1">
        <v>0.376</v>
      </c>
    </row>
    <row r="4267">
      <c r="A4267" s="1">
        <v>4265.0</v>
      </c>
      <c r="B4267" s="1">
        <v>1.70023349549361E9</v>
      </c>
      <c r="C4267" s="1">
        <v>29565.948792213</v>
      </c>
      <c r="D4267" s="1">
        <v>46773.3498541533</v>
      </c>
      <c r="E4267" s="1">
        <v>66657.729942528</v>
      </c>
      <c r="F4267" s="1">
        <v>10437.9964396949</v>
      </c>
      <c r="G4267" s="1">
        <v>2551.56338829557</v>
      </c>
      <c r="H4267" s="1">
        <v>21787.7652392107</v>
      </c>
      <c r="I4267" s="1">
        <v>-1006.1861284001</v>
      </c>
      <c r="J4267" s="1">
        <v>-14126.3248474985</v>
      </c>
      <c r="K4267" s="1">
        <v>-0.34</v>
      </c>
      <c r="L4267" s="1">
        <v>1.234</v>
      </c>
      <c r="M4267" s="1">
        <v>0.392</v>
      </c>
    </row>
    <row r="4268">
      <c r="A4268" s="1">
        <v>4266.0</v>
      </c>
      <c r="B4268" s="1">
        <v>1.70023349549776E9</v>
      </c>
      <c r="C4268" s="1">
        <v>29506.5825589397</v>
      </c>
      <c r="D4268" s="1">
        <v>46735.5754060239</v>
      </c>
      <c r="E4268" s="1">
        <v>66656.8358727498</v>
      </c>
      <c r="F4268" s="1">
        <v>10273.8228766707</v>
      </c>
      <c r="G4268" s="1">
        <v>2792.87282143507</v>
      </c>
      <c r="H4268" s="1">
        <v>21865.5716616596</v>
      </c>
      <c r="I4268" s="1">
        <v>-1010.32120112433</v>
      </c>
      <c r="J4268" s="1">
        <v>-14039.1753958672</v>
      </c>
      <c r="K4268" s="1">
        <v>-0.34</v>
      </c>
      <c r="L4268" s="1">
        <v>1.234</v>
      </c>
      <c r="M4268" s="1">
        <v>0.392</v>
      </c>
    </row>
    <row r="4269">
      <c r="A4269" s="1">
        <v>4267.0</v>
      </c>
      <c r="B4269" s="1">
        <v>1.70023349550062E9</v>
      </c>
      <c r="C4269" s="1">
        <v>29464.6953898305</v>
      </c>
      <c r="D4269" s="1">
        <v>46704.7299986755</v>
      </c>
      <c r="E4269" s="1">
        <v>66683.1885794626</v>
      </c>
      <c r="F4269" s="1">
        <v>10192.5295820867</v>
      </c>
      <c r="G4269" s="1">
        <v>2981.52154463786</v>
      </c>
      <c r="H4269" s="1">
        <v>21954.7551220363</v>
      </c>
      <c r="I4269" s="1">
        <v>-1039.49022763851</v>
      </c>
      <c r="J4269" s="1">
        <v>-13994.8518866124</v>
      </c>
      <c r="K4269" s="1">
        <v>-0.34</v>
      </c>
      <c r="L4269" s="1">
        <v>1.234</v>
      </c>
      <c r="M4269" s="1">
        <v>0.392</v>
      </c>
    </row>
    <row r="4270">
      <c r="A4270" s="1">
        <v>4268.0</v>
      </c>
      <c r="B4270" s="1">
        <v>1.70023349550485E9</v>
      </c>
      <c r="C4270" s="1">
        <v>29469.2998491883</v>
      </c>
      <c r="D4270" s="1">
        <v>46704.8417573978</v>
      </c>
      <c r="E4270" s="1">
        <v>66712.1564402766</v>
      </c>
      <c r="F4270" s="1">
        <v>10234.1932337514</v>
      </c>
      <c r="G4270" s="1">
        <v>3586.04682517609</v>
      </c>
      <c r="H4270" s="1">
        <v>21853.9711062873</v>
      </c>
      <c r="I4270" s="1">
        <v>-1099.12468184526</v>
      </c>
      <c r="J4270" s="1">
        <v>-13962.4195054077</v>
      </c>
      <c r="K4270" s="1">
        <v>-0.34</v>
      </c>
      <c r="L4270" s="1">
        <v>1.234</v>
      </c>
      <c r="M4270" s="1">
        <v>0.392</v>
      </c>
    </row>
    <row r="4271">
      <c r="A4271" s="1">
        <v>4269.0</v>
      </c>
      <c r="B4271" s="1">
        <v>1.70023349550911E9</v>
      </c>
      <c r="C4271" s="1">
        <v>29453.4971658584</v>
      </c>
      <c r="D4271" s="1">
        <v>46696.012818338</v>
      </c>
      <c r="E4271" s="1">
        <v>66818.1484124837</v>
      </c>
      <c r="F4271" s="1">
        <v>10469.1100679767</v>
      </c>
      <c r="G4271" s="1">
        <v>3985.56190557025</v>
      </c>
      <c r="H4271" s="1">
        <v>21907.2129615799</v>
      </c>
      <c r="I4271" s="1">
        <v>-1189.6268951448</v>
      </c>
      <c r="J4271" s="1">
        <v>-13902.002740145</v>
      </c>
      <c r="K4271" s="1">
        <v>-0.34</v>
      </c>
      <c r="L4271" s="1">
        <v>1.234</v>
      </c>
      <c r="M4271" s="1">
        <v>0.392</v>
      </c>
    </row>
    <row r="4272">
      <c r="A4272" s="1">
        <v>4270.0</v>
      </c>
      <c r="B4272" s="1">
        <v>1.70023349551274E9</v>
      </c>
      <c r="C4272" s="1">
        <v>29360.7150746244</v>
      </c>
      <c r="D4272" s="1">
        <v>46585.0140553729</v>
      </c>
      <c r="E4272" s="1">
        <v>67023.1139091389</v>
      </c>
      <c r="F4272" s="1">
        <v>10840.2160811681</v>
      </c>
      <c r="G4272" s="1">
        <v>4118.51008159042</v>
      </c>
      <c r="H4272" s="1">
        <v>21984.3711834396</v>
      </c>
      <c r="I4272" s="1">
        <v>-1224.04858160598</v>
      </c>
      <c r="J4272" s="1">
        <v>-13772.1838083486</v>
      </c>
      <c r="K4272" s="1">
        <v>-0.34</v>
      </c>
      <c r="L4272" s="1">
        <v>1.234</v>
      </c>
      <c r="M4272" s="1">
        <v>0.392</v>
      </c>
    </row>
    <row r="4273">
      <c r="A4273" s="1">
        <v>4271.0</v>
      </c>
      <c r="B4273" s="1">
        <v>1.70023349551802E9</v>
      </c>
      <c r="C4273" s="1">
        <v>29085.833321313</v>
      </c>
      <c r="D4273" s="1">
        <v>46343.145828622</v>
      </c>
      <c r="E4273" s="1">
        <v>67254.2309468067</v>
      </c>
      <c r="F4273" s="1">
        <v>11340.5151773113</v>
      </c>
      <c r="G4273" s="1">
        <v>4504.81528101149</v>
      </c>
      <c r="H4273" s="1">
        <v>22000.0174045583</v>
      </c>
      <c r="I4273" s="1">
        <v>-1208.67058142072</v>
      </c>
      <c r="J4273" s="1">
        <v>-13443.0320194997</v>
      </c>
      <c r="K4273" s="1">
        <v>-0.34</v>
      </c>
      <c r="L4273" s="1">
        <v>1.234</v>
      </c>
      <c r="M4273" s="1">
        <v>0.392</v>
      </c>
    </row>
    <row r="4274">
      <c r="A4274" s="1">
        <v>4272.0</v>
      </c>
      <c r="B4274" s="1">
        <v>1.70023349552113E9</v>
      </c>
      <c r="C4274" s="1">
        <v>28546.0833962063</v>
      </c>
      <c r="D4274" s="1">
        <v>45886.2985237</v>
      </c>
      <c r="E4274" s="1">
        <v>67140.6393814849</v>
      </c>
      <c r="F4274" s="1">
        <v>12012.6768365713</v>
      </c>
      <c r="G4274" s="1">
        <v>4682.35518722</v>
      </c>
      <c r="H4274" s="1">
        <v>22136.0724730578</v>
      </c>
      <c r="I4274" s="1">
        <v>-1242.28760508151</v>
      </c>
      <c r="J4274" s="1">
        <v>-12976.6628714398</v>
      </c>
      <c r="K4274" s="1">
        <v>-0.34</v>
      </c>
      <c r="L4274" s="1">
        <v>1.234</v>
      </c>
      <c r="M4274" s="1">
        <v>0.392</v>
      </c>
    </row>
    <row r="4275">
      <c r="A4275" s="1">
        <v>4273.0</v>
      </c>
      <c r="B4275" s="1">
        <v>1.70023349552477E9</v>
      </c>
      <c r="C4275" s="1">
        <v>27840.9752656191</v>
      </c>
      <c r="D4275" s="1">
        <v>45157.0281573567</v>
      </c>
      <c r="E4275" s="1">
        <v>66902.0345094245</v>
      </c>
      <c r="F4275" s="1">
        <v>12398.7138150589</v>
      </c>
      <c r="G4275" s="1">
        <v>4912.19817545392</v>
      </c>
      <c r="H4275" s="1">
        <v>21930.2129066244</v>
      </c>
      <c r="I4275" s="1">
        <v>-1370.29604557705</v>
      </c>
      <c r="J4275" s="1">
        <v>-12485.2150661009</v>
      </c>
      <c r="K4275" s="1">
        <v>-0.34</v>
      </c>
      <c r="L4275" s="1">
        <v>1.234</v>
      </c>
      <c r="M4275" s="1">
        <v>0.392</v>
      </c>
    </row>
    <row r="4276">
      <c r="A4276" s="1">
        <v>4274.0</v>
      </c>
      <c r="B4276" s="1">
        <v>1.70023349552867E9</v>
      </c>
      <c r="C4276" s="1">
        <v>27168.2771644922</v>
      </c>
      <c r="D4276" s="1">
        <v>44559.5436763219</v>
      </c>
      <c r="E4276" s="1">
        <v>67438.4540246074</v>
      </c>
      <c r="F4276" s="1">
        <v>12413.153041977</v>
      </c>
      <c r="G4276" s="1">
        <v>5268.8426099828</v>
      </c>
      <c r="H4276" s="1">
        <v>22265.1090937982</v>
      </c>
      <c r="I4276" s="1">
        <v>-1414.12781645391</v>
      </c>
      <c r="J4276" s="1">
        <v>-11940.056018836</v>
      </c>
      <c r="K4276" s="1">
        <v>-0.34</v>
      </c>
      <c r="L4276" s="1">
        <v>1.234</v>
      </c>
      <c r="M4276" s="1">
        <v>0.392</v>
      </c>
    </row>
    <row r="4277">
      <c r="A4277" s="1">
        <v>4275.0</v>
      </c>
      <c r="B4277" s="1">
        <v>1.7002334955331E9</v>
      </c>
      <c r="C4277" s="1">
        <v>26901.307928718</v>
      </c>
      <c r="D4277" s="1">
        <v>44371.8113746418</v>
      </c>
      <c r="E4277" s="1">
        <v>67536.7346449774</v>
      </c>
      <c r="F4277" s="1">
        <v>12560.7863141043</v>
      </c>
      <c r="G4277" s="1">
        <v>5302.57139236586</v>
      </c>
      <c r="H4277" s="1">
        <v>22541.9354488772</v>
      </c>
      <c r="I4277" s="1">
        <v>-1630.60446150356</v>
      </c>
      <c r="J4277" s="1">
        <v>-11769.1992842196</v>
      </c>
      <c r="K4277" s="1">
        <v>-0.15</v>
      </c>
      <c r="L4277" s="1">
        <v>0.43</v>
      </c>
      <c r="M4277" s="1">
        <v>0.33</v>
      </c>
    </row>
    <row r="4278">
      <c r="A4278" s="1">
        <v>4276.0</v>
      </c>
      <c r="B4278" s="1">
        <v>1.70023349553719E9</v>
      </c>
      <c r="C4278" s="1">
        <v>26852.8940502278</v>
      </c>
      <c r="D4278" s="1">
        <v>44356.3439674787</v>
      </c>
      <c r="E4278" s="1">
        <v>67030.5123365536</v>
      </c>
      <c r="F4278" s="1">
        <v>12781.0851074558</v>
      </c>
      <c r="G4278" s="1">
        <v>5335.36140148179</v>
      </c>
      <c r="H4278" s="1">
        <v>22425.6616742207</v>
      </c>
      <c r="I4278" s="1">
        <v>-1734.96475636538</v>
      </c>
      <c r="J4278" s="1">
        <v>-11683.6368064447</v>
      </c>
      <c r="K4278" s="1">
        <v>-0.15</v>
      </c>
      <c r="L4278" s="1">
        <v>0.43</v>
      </c>
      <c r="M4278" s="1">
        <v>0.33</v>
      </c>
    </row>
    <row r="4279">
      <c r="A4279" s="1">
        <v>4277.0</v>
      </c>
      <c r="B4279" s="1">
        <v>1.7002334955428E9</v>
      </c>
      <c r="C4279" s="1">
        <v>26991.7654385287</v>
      </c>
      <c r="D4279" s="1">
        <v>44462.8276780638</v>
      </c>
      <c r="E4279" s="1">
        <v>66748.2768593164</v>
      </c>
      <c r="F4279" s="1">
        <v>13013.297380602</v>
      </c>
      <c r="G4279" s="1">
        <v>5473.71869966014</v>
      </c>
      <c r="H4279" s="1">
        <v>22431.517831268</v>
      </c>
      <c r="I4279" s="1">
        <v>-1630.24683359227</v>
      </c>
      <c r="J4279" s="1">
        <v>-11474.8715132321</v>
      </c>
      <c r="K4279" s="1">
        <v>-0.15</v>
      </c>
      <c r="L4279" s="1">
        <v>0.43</v>
      </c>
      <c r="M4279" s="1">
        <v>0.33</v>
      </c>
    </row>
    <row r="4280">
      <c r="A4280" s="1">
        <v>4278.0</v>
      </c>
      <c r="B4280" s="1">
        <v>1.7002334955467E9</v>
      </c>
      <c r="C4280" s="1">
        <v>27248.8999067425</v>
      </c>
      <c r="D4280" s="1">
        <v>44632.8126946464</v>
      </c>
      <c r="E4280" s="1">
        <v>67163.4605125737</v>
      </c>
      <c r="F4280" s="1">
        <v>13287.3521193685</v>
      </c>
      <c r="G4280" s="1">
        <v>5611.20427980474</v>
      </c>
      <c r="H4280" s="1">
        <v>22490.4593813966</v>
      </c>
      <c r="I4280" s="1">
        <v>-1544.21496918379</v>
      </c>
      <c r="J4280" s="1">
        <v>-11258.3501646936</v>
      </c>
      <c r="K4280" s="1">
        <v>-0.15</v>
      </c>
      <c r="L4280" s="1">
        <v>0.43</v>
      </c>
      <c r="M4280" s="1">
        <v>0.33</v>
      </c>
    </row>
    <row r="4281">
      <c r="A4281" s="1">
        <v>4279.0</v>
      </c>
      <c r="B4281" s="1">
        <v>1.70023349554978E9</v>
      </c>
      <c r="C4281" s="1">
        <v>27485.9625084355</v>
      </c>
      <c r="D4281" s="1">
        <v>44888.807223893</v>
      </c>
      <c r="E4281" s="1">
        <v>68156.1685390673</v>
      </c>
      <c r="F4281" s="1">
        <v>13416.5452023202</v>
      </c>
      <c r="G4281" s="1">
        <v>5542.96440398268</v>
      </c>
      <c r="H4281" s="1">
        <v>22524.4787364576</v>
      </c>
      <c r="I4281" s="1">
        <v>-1516.14117814793</v>
      </c>
      <c r="J4281" s="1">
        <v>-11072.6965752478</v>
      </c>
      <c r="K4281" s="1">
        <v>-0.15</v>
      </c>
      <c r="L4281" s="1">
        <v>0.43</v>
      </c>
      <c r="M4281" s="1">
        <v>0.33</v>
      </c>
    </row>
    <row r="4282">
      <c r="A4282" s="1">
        <v>4280.0</v>
      </c>
      <c r="B4282" s="1">
        <v>1.70023349555372E9</v>
      </c>
      <c r="C4282" s="1">
        <v>27815.2484077511</v>
      </c>
      <c r="D4282" s="1">
        <v>45180.3186750791</v>
      </c>
      <c r="E4282" s="1">
        <v>68954.237574844</v>
      </c>
      <c r="F4282" s="1">
        <v>13575.7343263309</v>
      </c>
      <c r="G4282" s="1">
        <v>5553.04504073203</v>
      </c>
      <c r="H4282" s="1">
        <v>22606.4649351197</v>
      </c>
      <c r="I4282" s="1">
        <v>-1435.36197368645</v>
      </c>
      <c r="J4282" s="1">
        <v>-11025.087359558</v>
      </c>
      <c r="K4282" s="1">
        <v>-0.15</v>
      </c>
      <c r="L4282" s="1">
        <v>0.43</v>
      </c>
      <c r="M4282" s="1">
        <v>0.33</v>
      </c>
    </row>
    <row r="4283">
      <c r="A4283" s="1">
        <v>4281.0</v>
      </c>
      <c r="B4283" s="1">
        <v>1.70023349555687E9</v>
      </c>
      <c r="C4283" s="1">
        <v>28048.5335646311</v>
      </c>
      <c r="D4283" s="1">
        <v>45348.2696829163</v>
      </c>
      <c r="E4283" s="1">
        <v>69583.7074021944</v>
      </c>
      <c r="F4283" s="1">
        <v>13666.5941675417</v>
      </c>
      <c r="G4283" s="1">
        <v>5560.97991001366</v>
      </c>
      <c r="H4283" s="1">
        <v>22637.6903221238</v>
      </c>
      <c r="I4283" s="1">
        <v>-1333.37096373688</v>
      </c>
      <c r="J4283" s="1">
        <v>-11136.5778609011</v>
      </c>
      <c r="K4283" s="1">
        <v>-0.15</v>
      </c>
      <c r="L4283" s="1">
        <v>0.43</v>
      </c>
      <c r="M4283" s="1">
        <v>0.33</v>
      </c>
    </row>
    <row r="4284">
      <c r="A4284" s="1">
        <v>4282.0</v>
      </c>
      <c r="B4284" s="1">
        <v>1.70023349556076E9</v>
      </c>
      <c r="C4284" s="1">
        <v>28192.2776332232</v>
      </c>
      <c r="D4284" s="1">
        <v>45469.9972832199</v>
      </c>
      <c r="E4284" s="1">
        <v>70388.5266647966</v>
      </c>
      <c r="F4284" s="1">
        <v>13563.5749773472</v>
      </c>
      <c r="G4284" s="1">
        <v>5534.02370620056</v>
      </c>
      <c r="H4284" s="1">
        <v>22651.3248862415</v>
      </c>
      <c r="I4284" s="1">
        <v>-1214.86201463484</v>
      </c>
      <c r="J4284" s="1">
        <v>-11430.1680243215</v>
      </c>
      <c r="K4284" s="1">
        <v>-0.15</v>
      </c>
      <c r="L4284" s="1">
        <v>0.43</v>
      </c>
      <c r="M4284" s="1">
        <v>0.33</v>
      </c>
    </row>
    <row r="4285">
      <c r="A4285" s="1">
        <v>4283.0</v>
      </c>
      <c r="B4285" s="1">
        <v>1.70023349556478E9</v>
      </c>
      <c r="C4285" s="1">
        <v>28293.7992565392</v>
      </c>
      <c r="D4285" s="1">
        <v>45547.2672638019</v>
      </c>
      <c r="E4285" s="1">
        <v>71131.8786301468</v>
      </c>
      <c r="F4285" s="1">
        <v>13252.7292672072</v>
      </c>
      <c r="G4285" s="1">
        <v>5400.24851563555</v>
      </c>
      <c r="H4285" s="1">
        <v>22606.3084729085</v>
      </c>
      <c r="I4285" s="1">
        <v>-1190.99035155658</v>
      </c>
      <c r="J4285" s="1">
        <v>-11951.5001119971</v>
      </c>
      <c r="K4285" s="1">
        <v>-0.15</v>
      </c>
      <c r="L4285" s="1">
        <v>0.43</v>
      </c>
      <c r="M4285" s="1">
        <v>0.33</v>
      </c>
    </row>
    <row r="4286">
      <c r="A4286" s="1">
        <v>4284.0</v>
      </c>
      <c r="B4286" s="1">
        <v>1.70023349556915E9</v>
      </c>
      <c r="C4286" s="1">
        <v>28411.5929498187</v>
      </c>
      <c r="D4286" s="1">
        <v>45639.3117474689</v>
      </c>
      <c r="E4286" s="1">
        <v>71477.6601168704</v>
      </c>
      <c r="F4286" s="1">
        <v>12859.2268060716</v>
      </c>
      <c r="G4286" s="1">
        <v>5187.70577761003</v>
      </c>
      <c r="H4286" s="1">
        <v>22501.9705297911</v>
      </c>
      <c r="I4286" s="1">
        <v>-1189.44808118916</v>
      </c>
      <c r="J4286" s="1">
        <v>-12359.5759105176</v>
      </c>
      <c r="K4286" s="1">
        <v>-0.15</v>
      </c>
      <c r="L4286" s="1">
        <v>0.43</v>
      </c>
      <c r="M4286" s="1">
        <v>0.33</v>
      </c>
    </row>
    <row r="4287">
      <c r="A4287" s="1">
        <v>4285.0</v>
      </c>
      <c r="B4287" s="1">
        <v>1.70023349557382E9</v>
      </c>
      <c r="C4287" s="1">
        <v>28530.1242506652</v>
      </c>
      <c r="D4287" s="1">
        <v>45729.2328154126</v>
      </c>
      <c r="E4287" s="1">
        <v>71749.5243846803</v>
      </c>
      <c r="F4287" s="1">
        <v>12370.1929891339</v>
      </c>
      <c r="G4287" s="1">
        <v>5165.75636455492</v>
      </c>
      <c r="H4287" s="1">
        <v>22532.0783295724</v>
      </c>
      <c r="I4287" s="1">
        <v>-1062.02078604945</v>
      </c>
      <c r="J4287" s="1">
        <v>-12562.8203228497</v>
      </c>
      <c r="K4287" s="1">
        <v>-0.242</v>
      </c>
      <c r="L4287" s="1">
        <v>1.224</v>
      </c>
      <c r="M4287" s="1">
        <v>0.324</v>
      </c>
    </row>
    <row r="4288">
      <c r="A4288" s="1">
        <v>4286.0</v>
      </c>
      <c r="B4288" s="1">
        <v>1.70023349557674E9</v>
      </c>
      <c r="C4288" s="1">
        <v>28646.2415631105</v>
      </c>
      <c r="D4288" s="1">
        <v>45819.0644763785</v>
      </c>
      <c r="E4288" s="1">
        <v>72047.8531179253</v>
      </c>
      <c r="F4288" s="1">
        <v>12033.8886420594</v>
      </c>
      <c r="G4288" s="1">
        <v>5057.50686615787</v>
      </c>
      <c r="H4288" s="1">
        <v>22547.7245506911</v>
      </c>
      <c r="I4288" s="1">
        <v>-1007.66134353415</v>
      </c>
      <c r="J4288" s="1">
        <v>-12515.7251972824</v>
      </c>
      <c r="K4288" s="1">
        <v>-0.242</v>
      </c>
      <c r="L4288" s="1">
        <v>1.224</v>
      </c>
      <c r="M4288" s="1">
        <v>0.324</v>
      </c>
    </row>
    <row r="4289">
      <c r="A4289" s="1">
        <v>4287.0</v>
      </c>
      <c r="B4289" s="1">
        <v>1.70023349558075E9</v>
      </c>
      <c r="C4289" s="1">
        <v>28756.7262359531</v>
      </c>
      <c r="D4289" s="1">
        <v>45914.819349625</v>
      </c>
      <c r="E4289" s="1">
        <v>72004.2672162374</v>
      </c>
      <c r="F4289" s="1">
        <v>11773.8037435774</v>
      </c>
      <c r="G4289" s="1">
        <v>5071.11907853115</v>
      </c>
      <c r="H4289" s="1">
        <v>22462.5867560609</v>
      </c>
      <c r="I4289" s="1">
        <v>-1020.40183787367</v>
      </c>
      <c r="J4289" s="1">
        <v>-12387.1579631755</v>
      </c>
      <c r="K4289" s="1">
        <v>-0.242</v>
      </c>
      <c r="L4289" s="1">
        <v>1.224</v>
      </c>
      <c r="M4289" s="1">
        <v>0.324</v>
      </c>
    </row>
    <row r="4290">
      <c r="A4290" s="1">
        <v>4288.0</v>
      </c>
      <c r="B4290" s="1">
        <v>1.70023349558483E9</v>
      </c>
      <c r="C4290" s="1">
        <v>28899.4644760447</v>
      </c>
      <c r="D4290" s="1">
        <v>46023.6499933779</v>
      </c>
      <c r="E4290" s="1">
        <v>71671.2038721089</v>
      </c>
      <c r="F4290" s="1">
        <v>11565.5301887429</v>
      </c>
      <c r="G4290" s="1">
        <v>5083.23372402593</v>
      </c>
      <c r="H4290" s="1">
        <v>22574.9489754377</v>
      </c>
      <c r="I4290" s="1">
        <v>-1029.27548042243</v>
      </c>
      <c r="J4290" s="1">
        <v>-12344.1085033546</v>
      </c>
      <c r="K4290" s="1">
        <v>-0.242</v>
      </c>
      <c r="L4290" s="1">
        <v>1.224</v>
      </c>
      <c r="M4290" s="1">
        <v>0.324</v>
      </c>
    </row>
    <row r="4291">
      <c r="A4291" s="1">
        <v>4289.0</v>
      </c>
      <c r="B4291" s="1">
        <v>1.70023349558877E9</v>
      </c>
      <c r="C4291" s="1">
        <v>28971.9064798243</v>
      </c>
      <c r="D4291" s="1">
        <v>46081.0492731391</v>
      </c>
      <c r="E4291" s="1">
        <v>71374.6185749314</v>
      </c>
      <c r="F4291" s="1">
        <v>11411.7278351459</v>
      </c>
      <c r="G4291" s="1">
        <v>5066.73813661791</v>
      </c>
      <c r="H4291" s="1">
        <v>22486.9725092616</v>
      </c>
      <c r="I4291" s="1">
        <v>-1062.87015233876</v>
      </c>
      <c r="J4291" s="1">
        <v>-12334.1843288164</v>
      </c>
      <c r="K4291" s="1">
        <v>-0.242</v>
      </c>
      <c r="L4291" s="1">
        <v>1.224</v>
      </c>
      <c r="M4291" s="1">
        <v>0.324</v>
      </c>
    </row>
    <row r="4292">
      <c r="A4292" s="1">
        <v>4290.0</v>
      </c>
      <c r="B4292" s="1">
        <v>1.7002334955929E9</v>
      </c>
      <c r="C4292" s="1">
        <v>28999.8014569045</v>
      </c>
      <c r="D4292" s="1">
        <v>46092.7168837448</v>
      </c>
      <c r="E4292" s="1">
        <v>71262.7927974215</v>
      </c>
      <c r="F4292" s="1">
        <v>11342.1468546565</v>
      </c>
      <c r="G4292" s="1">
        <v>5085.04421532681</v>
      </c>
      <c r="H4292" s="1">
        <v>22549.9150216478</v>
      </c>
      <c r="I4292" s="1">
        <v>-1036.91977702614</v>
      </c>
      <c r="J4292" s="1">
        <v>-12254.4780080888</v>
      </c>
      <c r="K4292" s="1">
        <v>-0.242</v>
      </c>
      <c r="L4292" s="1">
        <v>1.224</v>
      </c>
      <c r="M4292" s="1">
        <v>0.324</v>
      </c>
    </row>
    <row r="4293">
      <c r="A4293" s="1">
        <v>4291.0</v>
      </c>
      <c r="B4293" s="1">
        <v>1.70023349559679E9</v>
      </c>
      <c r="C4293" s="1">
        <v>29006.4399250078</v>
      </c>
      <c r="D4293" s="1">
        <v>46073.9637701468</v>
      </c>
      <c r="E4293" s="1">
        <v>71335.4583186457</v>
      </c>
      <c r="F4293" s="1">
        <v>11228.9576207348</v>
      </c>
      <c r="G4293" s="1">
        <v>5071.3425959757</v>
      </c>
      <c r="H4293" s="1">
        <v>22389.9435865811</v>
      </c>
      <c r="I4293" s="1">
        <v>-1009.3377243683</v>
      </c>
      <c r="J4293" s="1">
        <v>-12151.6152801055</v>
      </c>
      <c r="K4293" s="1">
        <v>-0.242</v>
      </c>
      <c r="L4293" s="1">
        <v>1.224</v>
      </c>
      <c r="M4293" s="1">
        <v>0.324</v>
      </c>
    </row>
    <row r="4294">
      <c r="A4294" s="1">
        <v>4292.0</v>
      </c>
      <c r="B4294" s="1">
        <v>1.7002334956021E9</v>
      </c>
      <c r="C4294" s="1">
        <v>29010.9102738988</v>
      </c>
      <c r="D4294" s="1">
        <v>46079.372892305</v>
      </c>
      <c r="E4294" s="1">
        <v>71177.1409126688</v>
      </c>
      <c r="F4294" s="1">
        <v>11169.0325938502</v>
      </c>
      <c r="G4294" s="1">
        <v>4948.45270496043</v>
      </c>
      <c r="H4294" s="1">
        <v>22464.3301921284</v>
      </c>
      <c r="I4294" s="1">
        <v>-1079.94688510261</v>
      </c>
      <c r="J4294" s="1">
        <v>-12084.9623781397</v>
      </c>
      <c r="K4294" s="1">
        <v>-0.242</v>
      </c>
      <c r="L4294" s="1">
        <v>1.224</v>
      </c>
      <c r="M4294" s="1">
        <v>0.324</v>
      </c>
    </row>
    <row r="4295">
      <c r="A4295" s="1">
        <v>4293.0</v>
      </c>
      <c r="B4295" s="1">
        <v>1.70023349560529E9</v>
      </c>
      <c r="C4295" s="1">
        <v>29003.556549973</v>
      </c>
      <c r="D4295" s="1">
        <v>46077.7412149597</v>
      </c>
      <c r="E4295" s="1">
        <v>70910.0599181723</v>
      </c>
      <c r="F4295" s="1">
        <v>11184.2094283353</v>
      </c>
      <c r="G4295" s="1">
        <v>4822.85825286606</v>
      </c>
      <c r="H4295" s="1">
        <v>22538.4932802311</v>
      </c>
      <c r="I4295" s="1">
        <v>-1136.54150206345</v>
      </c>
      <c r="J4295" s="1">
        <v>-11976.6011210204</v>
      </c>
      <c r="K4295" s="1">
        <v>-0.242</v>
      </c>
      <c r="L4295" s="1">
        <v>1.224</v>
      </c>
      <c r="M4295" s="1">
        <v>0.324</v>
      </c>
    </row>
    <row r="4296">
      <c r="A4296" s="1">
        <v>4294.0</v>
      </c>
      <c r="B4296" s="1">
        <v>1.70023349560884E9</v>
      </c>
      <c r="C4296" s="1">
        <v>29029.082242141</v>
      </c>
      <c r="D4296" s="1">
        <v>46085.2737528412</v>
      </c>
      <c r="E4296" s="1">
        <v>70876.8675776562</v>
      </c>
      <c r="F4296" s="1">
        <v>11262.7981618402</v>
      </c>
      <c r="G4296" s="1">
        <v>5016.46906333793</v>
      </c>
      <c r="H4296" s="1">
        <v>22438.4021685602</v>
      </c>
      <c r="I4296" s="1">
        <v>-1060.67968138214</v>
      </c>
      <c r="J4296" s="1">
        <v>-11810.0806248284</v>
      </c>
      <c r="K4296" s="1">
        <v>-0.242</v>
      </c>
      <c r="L4296" s="1">
        <v>1.224</v>
      </c>
      <c r="M4296" s="1">
        <v>0.324</v>
      </c>
    </row>
    <row r="4297">
      <c r="A4297" s="1">
        <v>4295.0</v>
      </c>
      <c r="B4297" s="1">
        <v>1.70023349561286E9</v>
      </c>
      <c r="C4297" s="1">
        <v>29046.3601406049</v>
      </c>
      <c r="D4297" s="1">
        <v>46108.6536775414</v>
      </c>
      <c r="E4297" s="1">
        <v>70949.4883953915</v>
      </c>
      <c r="F4297" s="1">
        <v>11348.0924186816</v>
      </c>
      <c r="G4297" s="1">
        <v>5052.52242714434</v>
      </c>
      <c r="H4297" s="1">
        <v>22459.8374914929</v>
      </c>
      <c r="I4297" s="1">
        <v>-996.954857940061</v>
      </c>
      <c r="J4297" s="1">
        <v>-11673.7796871399</v>
      </c>
      <c r="K4297" s="1">
        <v>-0.13</v>
      </c>
      <c r="L4297" s="1">
        <v>0.976</v>
      </c>
      <c r="M4297" s="1">
        <v>0.436</v>
      </c>
    </row>
    <row r="4298">
      <c r="A4298" s="1">
        <v>4296.0</v>
      </c>
      <c r="B4298" s="1">
        <v>1.70023349561693E9</v>
      </c>
      <c r="C4298" s="1">
        <v>29060.4864431007</v>
      </c>
      <c r="D4298" s="1">
        <v>46135.095791232</v>
      </c>
      <c r="E4298" s="1">
        <v>71030.8934486977</v>
      </c>
      <c r="F4298" s="1">
        <v>11406.676340899</v>
      </c>
      <c r="G4298" s="1">
        <v>4979.47692626439</v>
      </c>
      <c r="H4298" s="1">
        <v>22531.2960185165</v>
      </c>
      <c r="I4298" s="1">
        <v>-1006.96843945603</v>
      </c>
      <c r="J4298" s="1">
        <v>-11578.8071249493</v>
      </c>
      <c r="K4298" s="1">
        <v>-0.13</v>
      </c>
      <c r="L4298" s="1">
        <v>0.976</v>
      </c>
      <c r="M4298" s="1">
        <v>0.436</v>
      </c>
    </row>
    <row r="4299">
      <c r="A4299" s="1">
        <v>4297.0</v>
      </c>
      <c r="B4299" s="1">
        <v>1.70023349562105E9</v>
      </c>
      <c r="C4299" s="1">
        <v>29077.0043822532</v>
      </c>
      <c r="D4299" s="1">
        <v>46128.7255440623</v>
      </c>
      <c r="E4299" s="1">
        <v>70955.4339594166</v>
      </c>
      <c r="F4299" s="1">
        <v>11476.3243766217</v>
      </c>
      <c r="G4299" s="1">
        <v>5152.07709694827</v>
      </c>
      <c r="H4299" s="1">
        <v>22549.6244489698</v>
      </c>
      <c r="I4299" s="1">
        <v>-948.071592816304</v>
      </c>
      <c r="J4299" s="1">
        <v>-11449.7258007199</v>
      </c>
      <c r="K4299" s="1">
        <v>-0.13</v>
      </c>
      <c r="L4299" s="1">
        <v>0.976</v>
      </c>
      <c r="M4299" s="1">
        <v>0.436</v>
      </c>
    </row>
    <row r="4300">
      <c r="A4300" s="1">
        <v>4298.0</v>
      </c>
      <c r="B4300" s="1">
        <v>1.70023349562494E9</v>
      </c>
      <c r="C4300" s="1">
        <v>29062.6545623129</v>
      </c>
      <c r="D4300" s="1">
        <v>46080.1999068498</v>
      </c>
      <c r="E4300" s="1">
        <v>70904.9637204365</v>
      </c>
      <c r="F4300" s="1">
        <v>11534.4165604611</v>
      </c>
      <c r="G4300" s="1">
        <v>5110.63696272813</v>
      </c>
      <c r="H4300" s="1">
        <v>22460.038657193</v>
      </c>
      <c r="I4300" s="1">
        <v>-819.727876153931</v>
      </c>
      <c r="J4300" s="1">
        <v>-11229.7399317908</v>
      </c>
      <c r="K4300" s="1">
        <v>-0.13</v>
      </c>
      <c r="L4300" s="1">
        <v>0.976</v>
      </c>
      <c r="M4300" s="1">
        <v>0.436</v>
      </c>
    </row>
    <row r="4301">
      <c r="A4301" s="1">
        <v>4299.0</v>
      </c>
      <c r="B4301" s="1">
        <v>1.70023349562883E9</v>
      </c>
      <c r="C4301" s="1">
        <v>29048.1259284169</v>
      </c>
      <c r="D4301" s="1">
        <v>46037.0163365622</v>
      </c>
      <c r="E4301" s="1">
        <v>71062.9234985022</v>
      </c>
      <c r="F4301" s="1">
        <v>11592.8663722117</v>
      </c>
      <c r="G4301" s="1">
        <v>5010.27763012381</v>
      </c>
      <c r="H4301" s="1">
        <v>22333.9301149761</v>
      </c>
      <c r="I4301" s="1">
        <v>-734.455971056934</v>
      </c>
      <c r="J4301" s="1">
        <v>-11008.8823448279</v>
      </c>
      <c r="K4301" s="1">
        <v>-0.13</v>
      </c>
      <c r="L4301" s="1">
        <v>0.976</v>
      </c>
      <c r="M4301" s="1">
        <v>0.436</v>
      </c>
    </row>
    <row r="4302">
      <c r="A4302" s="1">
        <v>4300.0</v>
      </c>
      <c r="B4302" s="1">
        <v>1.70023349563236E9</v>
      </c>
      <c r="C4302" s="1">
        <v>29023.2484368382</v>
      </c>
      <c r="D4302" s="1">
        <v>46002.6617053343</v>
      </c>
      <c r="E4302" s="1">
        <v>71193.6141483323</v>
      </c>
      <c r="F4302" s="1">
        <v>11655.227739242</v>
      </c>
      <c r="G4302" s="1">
        <v>5327.04655254442</v>
      </c>
      <c r="H4302" s="1">
        <v>22526.2668760141</v>
      </c>
      <c r="I4302" s="1">
        <v>-668.473621424868</v>
      </c>
      <c r="J4302" s="1">
        <v>-10901.3257505089</v>
      </c>
      <c r="K4302" s="1">
        <v>-0.13</v>
      </c>
      <c r="L4302" s="1">
        <v>0.976</v>
      </c>
      <c r="M4302" s="1">
        <v>0.436</v>
      </c>
    </row>
    <row r="4303">
      <c r="A4303" s="1">
        <v>4301.0</v>
      </c>
      <c r="B4303" s="1">
        <v>1.70023349563602E9</v>
      </c>
      <c r="C4303" s="1">
        <v>29033.4855357987</v>
      </c>
      <c r="D4303" s="1">
        <v>46018.7326095977</v>
      </c>
      <c r="E4303" s="1">
        <v>71132.5491824804</v>
      </c>
      <c r="F4303" s="1">
        <v>11705.2956468219</v>
      </c>
      <c r="G4303" s="1">
        <v>5279.45968859907</v>
      </c>
      <c r="H4303" s="1">
        <v>22572.6243940144</v>
      </c>
      <c r="I4303" s="1">
        <v>-639.081077466139</v>
      </c>
      <c r="J4303" s="1">
        <v>-10911.6969599362</v>
      </c>
      <c r="K4303" s="1">
        <v>-0.13</v>
      </c>
      <c r="L4303" s="1">
        <v>0.976</v>
      </c>
      <c r="M4303" s="1">
        <v>0.436</v>
      </c>
    </row>
    <row r="4304">
      <c r="A4304" s="1">
        <v>4302.0</v>
      </c>
      <c r="B4304" s="1">
        <v>1.70023349564134E9</v>
      </c>
      <c r="C4304" s="1">
        <v>29067.0131524816</v>
      </c>
      <c r="D4304" s="1">
        <v>46057.6693484389</v>
      </c>
      <c r="E4304" s="1">
        <v>71224.7501283586</v>
      </c>
      <c r="F4304" s="1">
        <v>11739.8514437498</v>
      </c>
      <c r="G4304" s="1">
        <v>5249.50835102896</v>
      </c>
      <c r="H4304" s="1">
        <v>22523.9422945907</v>
      </c>
      <c r="I4304" s="1">
        <v>-580.072472104128</v>
      </c>
      <c r="J4304" s="1">
        <v>-10888.3840904693</v>
      </c>
      <c r="K4304" s="1">
        <v>-0.13</v>
      </c>
      <c r="L4304" s="1">
        <v>0.976</v>
      </c>
      <c r="M4304" s="1">
        <v>0.436</v>
      </c>
    </row>
    <row r="4305">
      <c r="A4305" s="1">
        <v>4303.0</v>
      </c>
      <c r="B4305" s="1">
        <v>1.70023349564486E9</v>
      </c>
      <c r="C4305" s="1">
        <v>29091.7565335937</v>
      </c>
      <c r="D4305" s="1">
        <v>46049.8909413684</v>
      </c>
      <c r="E4305" s="1">
        <v>71391.6729559508</v>
      </c>
      <c r="F4305" s="1">
        <v>11784.8231535939</v>
      </c>
      <c r="G4305" s="1">
        <v>5307.1982034681</v>
      </c>
      <c r="H4305" s="1">
        <v>22531.810108639</v>
      </c>
      <c r="I4305" s="1">
        <v>-590.801309442676</v>
      </c>
      <c r="J4305" s="1">
        <v>-10860.8243895559</v>
      </c>
      <c r="K4305" s="1">
        <v>-0.13</v>
      </c>
      <c r="L4305" s="1">
        <v>0.976</v>
      </c>
      <c r="M4305" s="1">
        <v>0.436</v>
      </c>
    </row>
    <row r="4306">
      <c r="A4306" s="1">
        <v>4304.0</v>
      </c>
      <c r="B4306" s="1">
        <v>1.70023349564888E9</v>
      </c>
      <c r="C4306" s="1">
        <v>29081.5864898665</v>
      </c>
      <c r="D4306" s="1">
        <v>46014.7987025736</v>
      </c>
      <c r="E4306" s="1">
        <v>71512.5735417096</v>
      </c>
      <c r="F4306" s="1">
        <v>11815.2215260531</v>
      </c>
      <c r="G4306" s="1">
        <v>5253.82223770883</v>
      </c>
      <c r="H4306" s="1">
        <v>22595.7808012701</v>
      </c>
      <c r="I4306" s="1">
        <v>-614.807082987676</v>
      </c>
      <c r="J4306" s="1">
        <v>-10927.0973118659</v>
      </c>
      <c r="K4306" s="1">
        <v>-0.13</v>
      </c>
      <c r="L4306" s="1">
        <v>0.976</v>
      </c>
      <c r="M4306" s="1">
        <v>0.436</v>
      </c>
    </row>
    <row r="4307">
      <c r="A4307" s="1">
        <v>4305.0</v>
      </c>
      <c r="B4307" s="1">
        <v>1.70023349565308E9</v>
      </c>
      <c r="C4307" s="1">
        <v>29083.8663678009</v>
      </c>
      <c r="D4307" s="1">
        <v>46023.0241445331</v>
      </c>
      <c r="E4307" s="1">
        <v>71415.4105085623</v>
      </c>
      <c r="F4307" s="1">
        <v>11840.9483839211</v>
      </c>
      <c r="G4307" s="1">
        <v>5225.92726062861</v>
      </c>
      <c r="H4307" s="1">
        <v>22566.0529811445</v>
      </c>
      <c r="I4307" s="1">
        <v>-668.115993513583</v>
      </c>
      <c r="J4307" s="1">
        <v>-11069.7684967241</v>
      </c>
      <c r="K4307" s="1">
        <v>-0.182</v>
      </c>
      <c r="L4307" s="1">
        <v>0.914</v>
      </c>
      <c r="M4307" s="1">
        <v>0.476</v>
      </c>
    </row>
    <row r="4308">
      <c r="A4308" s="1">
        <v>4306.0</v>
      </c>
      <c r="B4308" s="1">
        <v>1.700233495657E9</v>
      </c>
      <c r="C4308" s="1">
        <v>29088.2026062253</v>
      </c>
      <c r="D4308" s="1">
        <v>46037.1727987733</v>
      </c>
      <c r="E4308" s="1">
        <v>71217.4411079217</v>
      </c>
      <c r="F4308" s="1">
        <v>11856.3487358509</v>
      </c>
      <c r="G4308" s="1">
        <v>5063.02774703833</v>
      </c>
      <c r="H4308" s="1">
        <v>22634.5834296445</v>
      </c>
      <c r="I4308" s="1">
        <v>-669.054766780706</v>
      </c>
      <c r="J4308" s="1">
        <v>-11183.7847451907</v>
      </c>
      <c r="K4308" s="1">
        <v>-0.182</v>
      </c>
      <c r="L4308" s="1">
        <v>0.914</v>
      </c>
      <c r="M4308" s="1">
        <v>0.476</v>
      </c>
    </row>
    <row r="4309">
      <c r="A4309" s="1">
        <v>4307.0</v>
      </c>
      <c r="B4309" s="1">
        <v>1.70023349565977E9</v>
      </c>
      <c r="C4309" s="1">
        <v>29104.8770075889</v>
      </c>
      <c r="D4309" s="1">
        <v>46049.6450721794</v>
      </c>
      <c r="E4309" s="1">
        <v>71095.3558797068</v>
      </c>
      <c r="F4309" s="1">
        <v>11871.5032185915</v>
      </c>
      <c r="G4309" s="1">
        <v>5070.38147096413</v>
      </c>
      <c r="H4309" s="1">
        <v>22567.5728997675</v>
      </c>
      <c r="I4309" s="1">
        <v>-553.138620035483</v>
      </c>
      <c r="J4309" s="1">
        <v>-11139.125959769</v>
      </c>
      <c r="K4309" s="1">
        <v>-0.182</v>
      </c>
      <c r="L4309" s="1">
        <v>0.914</v>
      </c>
      <c r="M4309" s="1">
        <v>0.476</v>
      </c>
    </row>
    <row r="4310">
      <c r="A4310" s="1">
        <v>4308.0</v>
      </c>
      <c r="B4310" s="1">
        <v>1.70023349566549E9</v>
      </c>
      <c r="C4310" s="1">
        <v>29094.9081295619</v>
      </c>
      <c r="D4310" s="1">
        <v>46031.9871940597</v>
      </c>
      <c r="E4310" s="1">
        <v>71004.6301489627</v>
      </c>
      <c r="F4310" s="1">
        <v>11862.9201487207</v>
      </c>
      <c r="G4310" s="1">
        <v>5204.46958595151</v>
      </c>
      <c r="H4310" s="1">
        <v>22520.522477689</v>
      </c>
      <c r="I4310" s="1">
        <v>-584.408710528458</v>
      </c>
      <c r="J4310" s="1">
        <v>-11028.5965834375</v>
      </c>
      <c r="K4310" s="1">
        <v>-0.182</v>
      </c>
      <c r="L4310" s="1">
        <v>0.914</v>
      </c>
      <c r="M4310" s="1">
        <v>0.476</v>
      </c>
    </row>
    <row r="4311">
      <c r="A4311" s="1">
        <v>4309.0</v>
      </c>
      <c r="B4311" s="1">
        <v>1.70023349566895E9</v>
      </c>
      <c r="C4311" s="1">
        <v>29108.6321006574</v>
      </c>
      <c r="D4311" s="1">
        <v>46055.5012292267</v>
      </c>
      <c r="E4311" s="1">
        <v>70799.8881697521</v>
      </c>
      <c r="F4311" s="1">
        <v>11882.0755937189</v>
      </c>
      <c r="G4311" s="1">
        <v>5289.98736023752</v>
      </c>
      <c r="H4311" s="1">
        <v>22536.3475127634</v>
      </c>
      <c r="I4311" s="1">
        <v>-655.710775340888</v>
      </c>
      <c r="J4311" s="1">
        <v>-11075.110563649</v>
      </c>
      <c r="K4311" s="1">
        <v>-0.182</v>
      </c>
      <c r="L4311" s="1">
        <v>0.914</v>
      </c>
      <c r="M4311" s="1">
        <v>0.476</v>
      </c>
    </row>
    <row r="4312">
      <c r="A4312" s="1">
        <v>4310.0</v>
      </c>
      <c r="B4312" s="1">
        <v>1.70023349567301E9</v>
      </c>
      <c r="C4312" s="1">
        <v>29117.4833914617</v>
      </c>
      <c r="D4312" s="1">
        <v>46113.1910816658</v>
      </c>
      <c r="E4312" s="1">
        <v>70641.5484120307</v>
      </c>
      <c r="F4312" s="1">
        <v>11915.8937830798</v>
      </c>
      <c r="G4312" s="1">
        <v>5298.90570627519</v>
      </c>
      <c r="H4312" s="1">
        <v>22654.7894066321</v>
      </c>
      <c r="I4312" s="1">
        <v>-744.022517683806</v>
      </c>
      <c r="J4312" s="1">
        <v>-11085.7499940097</v>
      </c>
      <c r="K4312" s="1">
        <v>-0.182</v>
      </c>
      <c r="L4312" s="1">
        <v>0.914</v>
      </c>
      <c r="M4312" s="1">
        <v>0.476</v>
      </c>
    </row>
    <row r="4313">
      <c r="A4313" s="1">
        <v>4311.0</v>
      </c>
      <c r="B4313" s="1">
        <v>1.70023349567684E9</v>
      </c>
      <c r="C4313" s="1">
        <v>29127.3405107665</v>
      </c>
      <c r="D4313" s="1">
        <v>46123.0258492262</v>
      </c>
      <c r="E4313" s="1">
        <v>70691.0575259992</v>
      </c>
      <c r="F4313" s="1">
        <v>11953.1764928312</v>
      </c>
      <c r="G4313" s="1">
        <v>5287.998054981</v>
      </c>
      <c r="H4313" s="1">
        <v>22653.0236188201</v>
      </c>
      <c r="I4313" s="1">
        <v>-690.199517035426</v>
      </c>
      <c r="J4313" s="1">
        <v>-10973.9689199887</v>
      </c>
      <c r="K4313" s="1">
        <v>-0.182</v>
      </c>
      <c r="L4313" s="1">
        <v>0.914</v>
      </c>
      <c r="M4313" s="1">
        <v>0.476</v>
      </c>
    </row>
    <row r="4314">
      <c r="A4314" s="1">
        <v>4312.0</v>
      </c>
      <c r="B4314" s="1">
        <v>1.7002334956811E9</v>
      </c>
      <c r="C4314" s="1">
        <v>29132.2802462911</v>
      </c>
      <c r="D4314" s="1">
        <v>46098.4389303253</v>
      </c>
      <c r="E4314" s="1">
        <v>70783.3702305996</v>
      </c>
      <c r="F4314" s="1">
        <v>11955.1881498322</v>
      </c>
      <c r="G4314" s="1">
        <v>5230.95640313105</v>
      </c>
      <c r="H4314" s="1">
        <v>22605.0120717301</v>
      </c>
      <c r="I4314" s="1">
        <v>-662.79627833322</v>
      </c>
      <c r="J4314" s="1">
        <v>-10901.9739510981</v>
      </c>
      <c r="K4314" s="1">
        <v>-0.182</v>
      </c>
      <c r="L4314" s="1">
        <v>0.914</v>
      </c>
      <c r="M4314" s="1">
        <v>0.476</v>
      </c>
    </row>
    <row r="4315">
      <c r="A4315" s="1">
        <v>4313.0</v>
      </c>
      <c r="B4315" s="1">
        <v>1.70023349568379E9</v>
      </c>
      <c r="C4315" s="1">
        <v>29153.0673686346</v>
      </c>
      <c r="D4315" s="1">
        <v>46105.4126745954</v>
      </c>
      <c r="E4315" s="1">
        <v>70616.2238855628</v>
      </c>
      <c r="F4315" s="1">
        <v>11948.1473503288</v>
      </c>
      <c r="G4315" s="1">
        <v>5102.0538928573</v>
      </c>
      <c r="H4315" s="1">
        <v>22418.6655782062</v>
      </c>
      <c r="I4315" s="1">
        <v>-545.851951343053</v>
      </c>
      <c r="J4315" s="1">
        <v>-10886.1042125349</v>
      </c>
      <c r="K4315" s="1">
        <v>-0.182</v>
      </c>
      <c r="L4315" s="1">
        <v>0.914</v>
      </c>
      <c r="M4315" s="1">
        <v>0.476</v>
      </c>
    </row>
    <row r="4316">
      <c r="A4316" s="1">
        <v>4314.0</v>
      </c>
      <c r="B4316" s="1">
        <v>1.70023349568845E9</v>
      </c>
      <c r="C4316" s="1">
        <v>29147.8594121765</v>
      </c>
      <c r="D4316" s="1">
        <v>46097.2095843803</v>
      </c>
      <c r="E4316" s="1">
        <v>70407.2797783946</v>
      </c>
      <c r="F4316" s="1">
        <v>11950.4495800077</v>
      </c>
      <c r="G4316" s="1">
        <v>5174.96528327051</v>
      </c>
      <c r="H4316" s="1">
        <v>22307.0409663964</v>
      </c>
      <c r="I4316" s="1">
        <v>-558.950073593863</v>
      </c>
      <c r="J4316" s="1">
        <v>-10903.4938697211</v>
      </c>
      <c r="K4316" s="1">
        <v>-0.182</v>
      </c>
      <c r="L4316" s="1">
        <v>0.914</v>
      </c>
      <c r="M4316" s="1">
        <v>0.476</v>
      </c>
    </row>
    <row r="4317">
      <c r="A4317" s="1">
        <v>4315.0</v>
      </c>
      <c r="B4317" s="1">
        <v>1.70023349569225E9</v>
      </c>
      <c r="C4317" s="1">
        <v>29147.3676737985</v>
      </c>
      <c r="D4317" s="1">
        <v>46097.6789710139</v>
      </c>
      <c r="E4317" s="1">
        <v>70483.5215787317</v>
      </c>
      <c r="F4317" s="1">
        <v>11999.4446038537</v>
      </c>
      <c r="G4317" s="1">
        <v>5281.27017989995</v>
      </c>
      <c r="H4317" s="1">
        <v>22565.2259665997</v>
      </c>
      <c r="I4317" s="1">
        <v>-652.737993328332</v>
      </c>
      <c r="J4317" s="1">
        <v>-10871.8437995724</v>
      </c>
      <c r="K4317" s="1">
        <v>-0.21</v>
      </c>
      <c r="L4317" s="1">
        <v>0.866</v>
      </c>
      <c r="M4317" s="1">
        <v>0.534</v>
      </c>
    </row>
    <row r="4318">
      <c r="A4318" s="1">
        <v>4316.0</v>
      </c>
      <c r="B4318" s="1">
        <v>1.70023349569705E9</v>
      </c>
      <c r="C4318" s="1">
        <v>29140.1927638283</v>
      </c>
      <c r="D4318" s="1">
        <v>46079.0152643937</v>
      </c>
      <c r="E4318" s="1">
        <v>70826.5314491428</v>
      </c>
      <c r="F4318" s="1">
        <v>12025.5961448664</v>
      </c>
      <c r="G4318" s="1">
        <v>5296.73758706302</v>
      </c>
      <c r="H4318" s="1">
        <v>22665.6523544373</v>
      </c>
      <c r="I4318" s="1">
        <v>-713.400627780035</v>
      </c>
      <c r="J4318" s="1">
        <v>-10831.2530316416</v>
      </c>
      <c r="K4318" s="1">
        <v>-0.21</v>
      </c>
      <c r="L4318" s="1">
        <v>0.866</v>
      </c>
      <c r="M4318" s="1">
        <v>0.534</v>
      </c>
    </row>
    <row r="4319">
      <c r="A4319" s="1">
        <v>4317.0</v>
      </c>
      <c r="B4319" s="1">
        <v>1.70023349570108E9</v>
      </c>
      <c r="C4319" s="1">
        <v>29104.6981936333</v>
      </c>
      <c r="D4319" s="1">
        <v>46027.9415283133</v>
      </c>
      <c r="E4319" s="1">
        <v>71053.9157454867</v>
      </c>
      <c r="F4319" s="1">
        <v>11997.052967197</v>
      </c>
      <c r="G4319" s="1">
        <v>5285.76288053547</v>
      </c>
      <c r="H4319" s="1">
        <v>22535.8110708965</v>
      </c>
      <c r="I4319" s="1">
        <v>-809.133149282115</v>
      </c>
      <c r="J4319" s="1">
        <v>-10879.9798345541</v>
      </c>
      <c r="K4319" s="1">
        <v>-0.21</v>
      </c>
      <c r="L4319" s="1">
        <v>0.866</v>
      </c>
      <c r="M4319" s="1">
        <v>0.534</v>
      </c>
    </row>
    <row r="4320">
      <c r="A4320" s="1">
        <v>4318.0</v>
      </c>
      <c r="B4320" s="1">
        <v>1.70023349570502E9</v>
      </c>
      <c r="C4320" s="1">
        <v>29074.1657107073</v>
      </c>
      <c r="D4320" s="1">
        <v>45975.3255218655</v>
      </c>
      <c r="E4320" s="1">
        <v>71097.523998919</v>
      </c>
      <c r="F4320" s="1">
        <v>11958.6079667339</v>
      </c>
      <c r="G4320" s="1">
        <v>5168.93031226757</v>
      </c>
      <c r="H4320" s="1">
        <v>22220.6738258211</v>
      </c>
      <c r="I4320" s="1">
        <v>-888.861821754196</v>
      </c>
      <c r="J4320" s="1">
        <v>-10939.4131230608</v>
      </c>
      <c r="K4320" s="1">
        <v>-0.21</v>
      </c>
      <c r="L4320" s="1">
        <v>0.866</v>
      </c>
      <c r="M4320" s="1">
        <v>0.534</v>
      </c>
    </row>
    <row r="4321">
      <c r="A4321" s="1">
        <v>4319.0</v>
      </c>
      <c r="B4321" s="1">
        <v>1.70023349570907E9</v>
      </c>
      <c r="C4321" s="1">
        <v>29089.8119318261</v>
      </c>
      <c r="D4321" s="1">
        <v>45990.7482255397</v>
      </c>
      <c r="E4321" s="1">
        <v>71347.4612054182</v>
      </c>
      <c r="F4321" s="1">
        <v>12074.1441338234</v>
      </c>
      <c r="G4321" s="1">
        <v>4929.29725996223</v>
      </c>
      <c r="H4321" s="1">
        <v>22606.8672665199</v>
      </c>
      <c r="I4321" s="1">
        <v>-911.861766798707</v>
      </c>
      <c r="J4321" s="1">
        <v>-10839.7243427901</v>
      </c>
      <c r="K4321" s="1">
        <v>-0.21</v>
      </c>
      <c r="L4321" s="1">
        <v>0.866</v>
      </c>
      <c r="M4321" s="1">
        <v>0.534</v>
      </c>
    </row>
    <row r="4322">
      <c r="A4322" s="1">
        <v>4320.0</v>
      </c>
      <c r="B4322" s="1">
        <v>1.70023349571194E9</v>
      </c>
      <c r="C4322" s="1">
        <v>29092.5164929052</v>
      </c>
      <c r="D4322" s="1">
        <v>45979.3488358675</v>
      </c>
      <c r="E4322" s="1">
        <v>71682.4467995699</v>
      </c>
      <c r="F4322" s="1">
        <v>12107.8729162064</v>
      </c>
      <c r="G4322" s="1">
        <v>5247.3849353057</v>
      </c>
      <c r="H4322" s="1">
        <v>22558.2298705851</v>
      </c>
      <c r="I4322" s="1">
        <v>-901.155281204614</v>
      </c>
      <c r="J4322" s="1">
        <v>-10722.8470710333</v>
      </c>
      <c r="K4322" s="1">
        <v>-0.21</v>
      </c>
      <c r="L4322" s="1">
        <v>0.866</v>
      </c>
      <c r="M4322" s="1">
        <v>0.534</v>
      </c>
    </row>
    <row r="4323">
      <c r="A4323" s="1">
        <v>4321.0</v>
      </c>
      <c r="B4323" s="1">
        <v>1.70023349571596E9</v>
      </c>
      <c r="C4323" s="1">
        <v>29104.1170482775</v>
      </c>
      <c r="D4323" s="1">
        <v>45939.1156958479</v>
      </c>
      <c r="E4323" s="1">
        <v>71734.3699019396</v>
      </c>
      <c r="F4323" s="1">
        <v>12127.7883205161</v>
      </c>
      <c r="G4323" s="1">
        <v>5389.69849225264</v>
      </c>
      <c r="H4323" s="1">
        <v>22501.1435152463</v>
      </c>
      <c r="I4323" s="1">
        <v>-969.529267493399</v>
      </c>
      <c r="J4323" s="1">
        <v>-10675.2155035991</v>
      </c>
      <c r="K4323" s="1">
        <v>-0.21</v>
      </c>
      <c r="L4323" s="1">
        <v>0.866</v>
      </c>
      <c r="M4323" s="1">
        <v>0.534</v>
      </c>
    </row>
    <row r="4324">
      <c r="A4324" s="1">
        <v>4322.0</v>
      </c>
      <c r="B4324" s="1">
        <v>1.7002334957201E9</v>
      </c>
      <c r="C4324" s="1">
        <v>29118.2433507732</v>
      </c>
      <c r="D4324" s="1">
        <v>45942.9825476387</v>
      </c>
      <c r="E4324" s="1">
        <v>71502.9622915938</v>
      </c>
      <c r="F4324" s="1">
        <v>12135.9690589867</v>
      </c>
      <c r="G4324" s="1">
        <v>5137.68257351906</v>
      </c>
      <c r="H4324" s="1">
        <v>22441.6431715063</v>
      </c>
      <c r="I4324" s="1">
        <v>-1066.17821051814</v>
      </c>
      <c r="J4324" s="1">
        <v>-10675.3049105769</v>
      </c>
      <c r="K4324" s="1">
        <v>-0.21</v>
      </c>
      <c r="L4324" s="1">
        <v>0.866</v>
      </c>
      <c r="M4324" s="1">
        <v>0.534</v>
      </c>
    </row>
    <row r="4325">
      <c r="A4325" s="1">
        <v>4323.0</v>
      </c>
      <c r="B4325" s="1">
        <v>1.70023349572431E9</v>
      </c>
      <c r="C4325" s="1">
        <v>29105.6593186449</v>
      </c>
      <c r="D4325" s="1">
        <v>45947.5199517631</v>
      </c>
      <c r="E4325" s="1">
        <v>71483.2480529842</v>
      </c>
      <c r="F4325" s="1">
        <v>12116.6795035218</v>
      </c>
      <c r="G4325" s="1">
        <v>5284.17590667914</v>
      </c>
      <c r="H4325" s="1">
        <v>22442.7831104735</v>
      </c>
      <c r="I4325" s="1">
        <v>-1010.90234648017</v>
      </c>
      <c r="J4325" s="1">
        <v>-10592.4022903921</v>
      </c>
      <c r="K4325" s="1">
        <v>-0.21</v>
      </c>
      <c r="L4325" s="1">
        <v>0.866</v>
      </c>
      <c r="M4325" s="1">
        <v>0.534</v>
      </c>
    </row>
    <row r="4326">
      <c r="A4326" s="1">
        <v>4324.0</v>
      </c>
      <c r="B4326" s="1">
        <v>1.70023349572887E9</v>
      </c>
      <c r="C4326" s="1">
        <v>29134.9177521369</v>
      </c>
      <c r="D4326" s="1">
        <v>45961.4003850698</v>
      </c>
      <c r="E4326" s="1">
        <v>71693.2873956307</v>
      </c>
      <c r="F4326" s="1">
        <v>12153.4481231508</v>
      </c>
      <c r="G4326" s="1">
        <v>5343.76565739699</v>
      </c>
      <c r="H4326" s="1">
        <v>22523.5399631905</v>
      </c>
      <c r="I4326" s="1">
        <v>-998.832404474306</v>
      </c>
      <c r="J4326" s="1">
        <v>-10487.8631815747</v>
      </c>
      <c r="K4326" s="1">
        <v>-0.21</v>
      </c>
      <c r="L4326" s="1">
        <v>0.866</v>
      </c>
      <c r="M4326" s="1">
        <v>0.534</v>
      </c>
    </row>
    <row r="4327">
      <c r="A4327" s="1">
        <v>4325.0</v>
      </c>
      <c r="B4327" s="1">
        <v>1.70023349573309E9</v>
      </c>
      <c r="C4327" s="1">
        <v>29141.1315370954</v>
      </c>
      <c r="D4327" s="1">
        <v>45954.337233822</v>
      </c>
      <c r="E4327" s="1">
        <v>71742.0812537767</v>
      </c>
      <c r="F4327" s="1">
        <v>12173.7658588607</v>
      </c>
      <c r="G4327" s="1">
        <v>5327.06890428887</v>
      </c>
      <c r="H4327" s="1">
        <v>22459.1445874148</v>
      </c>
      <c r="I4327" s="1">
        <v>-958.979244110494</v>
      </c>
      <c r="J4327" s="1">
        <v>-10443.2267478974</v>
      </c>
      <c r="K4327" s="1">
        <v>-0.274</v>
      </c>
      <c r="L4327" s="1">
        <v>0.796</v>
      </c>
      <c r="M4327" s="1">
        <v>0.556</v>
      </c>
    </row>
    <row r="4328">
      <c r="A4328" s="1">
        <v>4326.0</v>
      </c>
      <c r="B4328" s="1">
        <v>1.70023349573742E9</v>
      </c>
      <c r="C4328" s="1">
        <v>29155.2578395912</v>
      </c>
      <c r="D4328" s="1">
        <v>45965.6025130274</v>
      </c>
      <c r="E4328" s="1">
        <v>71522.4530127588</v>
      </c>
      <c r="F4328" s="1">
        <v>12210.2662575562</v>
      </c>
      <c r="G4328" s="1">
        <v>5338.49064570553</v>
      </c>
      <c r="H4328" s="1">
        <v>22540.1249575763</v>
      </c>
      <c r="I4328" s="1">
        <v>-962.488467989977</v>
      </c>
      <c r="J4328" s="1">
        <v>-10434.2189948819</v>
      </c>
      <c r="K4328" s="1">
        <v>-0.274</v>
      </c>
      <c r="L4328" s="1">
        <v>0.796</v>
      </c>
      <c r="M4328" s="1">
        <v>0.556</v>
      </c>
    </row>
    <row r="4329">
      <c r="A4329" s="1">
        <v>4327.0</v>
      </c>
      <c r="B4329" s="1">
        <v>1.70023349574039E9</v>
      </c>
      <c r="C4329" s="1">
        <v>29163.2374123617</v>
      </c>
      <c r="D4329" s="1">
        <v>45964.5743327825</v>
      </c>
      <c r="E4329" s="1">
        <v>71388.9013396384</v>
      </c>
      <c r="F4329" s="1">
        <v>12220.3245425611</v>
      </c>
      <c r="G4329" s="1">
        <v>5272.26242688446</v>
      </c>
      <c r="H4329" s="1">
        <v>22581.1627603963</v>
      </c>
      <c r="I4329" s="1">
        <v>-1074.04602456641</v>
      </c>
      <c r="J4329" s="1">
        <v>-10455.5649108368</v>
      </c>
      <c r="K4329" s="1">
        <v>-0.274</v>
      </c>
      <c r="L4329" s="1">
        <v>0.796</v>
      </c>
      <c r="M4329" s="1">
        <v>0.556</v>
      </c>
    </row>
    <row r="4330">
      <c r="A4330" s="1">
        <v>4328.0</v>
      </c>
      <c r="B4330" s="1">
        <v>1.70023349574397E9</v>
      </c>
      <c r="C4330" s="1">
        <v>29174.0556566781</v>
      </c>
      <c r="D4330" s="1">
        <v>45980.8911062349</v>
      </c>
      <c r="E4330" s="1">
        <v>71490.8923495879</v>
      </c>
      <c r="F4330" s="1">
        <v>12218.4916995157</v>
      </c>
      <c r="G4330" s="1">
        <v>5156.52509409488</v>
      </c>
      <c r="H4330" s="1">
        <v>22482.0104219925</v>
      </c>
      <c r="I4330" s="1">
        <v>-1158.31210116292</v>
      </c>
      <c r="J4330" s="1">
        <v>-10451.3627828792</v>
      </c>
      <c r="K4330" s="1">
        <v>-0.274</v>
      </c>
      <c r="L4330" s="1">
        <v>0.796</v>
      </c>
      <c r="M4330" s="1">
        <v>0.556</v>
      </c>
    </row>
    <row r="4331">
      <c r="A4331" s="1">
        <v>4329.0</v>
      </c>
      <c r="B4331" s="1">
        <v>1.70023349574842E9</v>
      </c>
      <c r="C4331" s="1">
        <v>29183.3539823715</v>
      </c>
      <c r="D4331" s="1">
        <v>45992.0222749736</v>
      </c>
      <c r="E4331" s="1">
        <v>71533.2712570752</v>
      </c>
      <c r="F4331" s="1">
        <v>12210.8250511676</v>
      </c>
      <c r="G4331" s="1">
        <v>5122.88571868964</v>
      </c>
      <c r="H4331" s="1">
        <v>22402.6617291762</v>
      </c>
      <c r="I4331" s="1">
        <v>-1103.19269933613</v>
      </c>
      <c r="J4331" s="1">
        <v>-10433.7496082484</v>
      </c>
      <c r="K4331" s="1">
        <v>-0.274</v>
      </c>
      <c r="L4331" s="1">
        <v>0.796</v>
      </c>
      <c r="M4331" s="1">
        <v>0.556</v>
      </c>
    </row>
    <row r="4332">
      <c r="A4332" s="1">
        <v>4330.0</v>
      </c>
      <c r="B4332" s="1">
        <v>1.70023349575331E9</v>
      </c>
      <c r="C4332" s="1">
        <v>29203.1799797034</v>
      </c>
      <c r="D4332" s="1">
        <v>46010.104836238</v>
      </c>
      <c r="E4332" s="1">
        <v>71320.0803184605</v>
      </c>
      <c r="F4332" s="1">
        <v>12239.5246910482</v>
      </c>
      <c r="G4332" s="1">
        <v>5382.72474798259</v>
      </c>
      <c r="H4332" s="1">
        <v>22508.5642944054</v>
      </c>
      <c r="I4332" s="1">
        <v>-977.195915841569</v>
      </c>
      <c r="J4332" s="1">
        <v>-10393.2482472954</v>
      </c>
      <c r="K4332" s="1">
        <v>-0.274</v>
      </c>
      <c r="L4332" s="1">
        <v>0.796</v>
      </c>
      <c r="M4332" s="1">
        <v>0.556</v>
      </c>
    </row>
    <row r="4333">
      <c r="A4333" s="1">
        <v>4331.0</v>
      </c>
      <c r="B4333" s="1">
        <v>1.70023349575742E9</v>
      </c>
      <c r="C4333" s="1">
        <v>29223.2965497132</v>
      </c>
      <c r="D4333" s="1">
        <v>46033.9541475718</v>
      </c>
      <c r="E4333" s="1">
        <v>71157.1361013813</v>
      </c>
      <c r="F4333" s="1">
        <v>12262.1223046925</v>
      </c>
      <c r="G4333" s="1">
        <v>5305.83474705633</v>
      </c>
      <c r="H4333" s="1">
        <v>22509.3689572058</v>
      </c>
      <c r="I4333" s="1">
        <v>-936.560444421821</v>
      </c>
      <c r="J4333" s="1">
        <v>-10430.8215297247</v>
      </c>
      <c r="K4333" s="1">
        <v>-0.274</v>
      </c>
      <c r="L4333" s="1">
        <v>0.796</v>
      </c>
      <c r="M4333" s="1">
        <v>0.556</v>
      </c>
    </row>
    <row r="4334">
      <c r="A4334" s="1">
        <v>4332.0</v>
      </c>
      <c r="B4334" s="1">
        <v>1.70023349576093E9</v>
      </c>
      <c r="C4334" s="1">
        <v>29206.3315756716</v>
      </c>
      <c r="D4334" s="1">
        <v>46013.6587636064</v>
      </c>
      <c r="E4334" s="1">
        <v>71436.6893692838</v>
      </c>
      <c r="F4334" s="1">
        <v>12246.6996010183</v>
      </c>
      <c r="G4334" s="1">
        <v>5309.54513663591</v>
      </c>
      <c r="H4334" s="1">
        <v>22354.3596094083</v>
      </c>
      <c r="I4334" s="1">
        <v>-975.899514663161</v>
      </c>
      <c r="J4334" s="1">
        <v>-10434.1519396486</v>
      </c>
      <c r="K4334" s="1">
        <v>-0.274</v>
      </c>
      <c r="L4334" s="1">
        <v>0.796</v>
      </c>
      <c r="M4334" s="1">
        <v>0.556</v>
      </c>
    </row>
    <row r="4335">
      <c r="A4335" s="1">
        <v>4333.0</v>
      </c>
      <c r="B4335" s="1">
        <v>1.70023349576487E9</v>
      </c>
      <c r="C4335" s="1">
        <v>29200.6318808355</v>
      </c>
      <c r="D4335" s="1">
        <v>46019.2914032091</v>
      </c>
      <c r="E4335" s="1">
        <v>71817.160763402</v>
      </c>
      <c r="F4335" s="1">
        <v>12323.4778432223</v>
      </c>
      <c r="G4335" s="1">
        <v>5424.50015836956</v>
      </c>
      <c r="H4335" s="1">
        <v>22679.8010086776</v>
      </c>
      <c r="I4335" s="1">
        <v>-1012.95870697006</v>
      </c>
      <c r="J4335" s="1">
        <v>-10441.1033321742</v>
      </c>
      <c r="K4335" s="1">
        <v>-0.274</v>
      </c>
      <c r="L4335" s="1">
        <v>0.796</v>
      </c>
      <c r="M4335" s="1">
        <v>0.556</v>
      </c>
    </row>
    <row r="4336">
      <c r="A4336" s="1">
        <v>4334.0</v>
      </c>
      <c r="B4336" s="1">
        <v>1.70023349576785E9</v>
      </c>
      <c r="C4336" s="1">
        <v>29192.8981772539</v>
      </c>
      <c r="D4336" s="1">
        <v>46024.1640835004</v>
      </c>
      <c r="E4336" s="1">
        <v>71785.6671554645</v>
      </c>
      <c r="F4336" s="1">
        <v>12376.0714979256</v>
      </c>
      <c r="G4336" s="1">
        <v>5322.53150016444</v>
      </c>
      <c r="H4336" s="1">
        <v>22582.570920297</v>
      </c>
      <c r="I4336" s="1">
        <v>-1061.52904767144</v>
      </c>
      <c r="J4336" s="1">
        <v>-10506.7727573839</v>
      </c>
      <c r="K4336" s="1">
        <v>-0.274</v>
      </c>
      <c r="L4336" s="1">
        <v>0.796</v>
      </c>
      <c r="M4336" s="1">
        <v>0.556</v>
      </c>
    </row>
    <row r="4337">
      <c r="A4337" s="1">
        <v>4335.0</v>
      </c>
      <c r="B4337" s="1">
        <v>1.70023349577191E9</v>
      </c>
      <c r="C4337" s="1">
        <v>29173.9438979558</v>
      </c>
      <c r="D4337" s="1">
        <v>46015.3798479294</v>
      </c>
      <c r="E4337" s="1">
        <v>71636.1786885474</v>
      </c>
      <c r="F4337" s="1">
        <v>12459.6223186996</v>
      </c>
      <c r="G4337" s="1">
        <v>5090.14041306262</v>
      </c>
      <c r="H4337" s="1">
        <v>22421.8842294078</v>
      </c>
      <c r="I4337" s="1">
        <v>-1085.93715261663</v>
      </c>
      <c r="J4337" s="1">
        <v>-10502.9059055931</v>
      </c>
      <c r="K4337" s="1">
        <v>-0.244</v>
      </c>
      <c r="L4337" s="1">
        <v>0.708</v>
      </c>
      <c r="M4337" s="1">
        <v>0.62</v>
      </c>
    </row>
    <row r="4338">
      <c r="A4338" s="1">
        <v>4336.0</v>
      </c>
      <c r="B4338" s="1">
        <v>1.70023349577603E9</v>
      </c>
      <c r="C4338" s="1">
        <v>29115.2035135273</v>
      </c>
      <c r="D4338" s="1">
        <v>45968.3070741065</v>
      </c>
      <c r="E4338" s="1">
        <v>71698.6071108111</v>
      </c>
      <c r="F4338" s="1">
        <v>12649.6568500586</v>
      </c>
      <c r="G4338" s="1">
        <v>5253.79988596438</v>
      </c>
      <c r="H4338" s="1">
        <v>22413.7258426816</v>
      </c>
      <c r="I4338" s="1">
        <v>-1151.78539178197</v>
      </c>
      <c r="J4338" s="1">
        <v>-10437.7952739948</v>
      </c>
      <c r="K4338" s="1">
        <v>-0.244</v>
      </c>
      <c r="L4338" s="1">
        <v>0.708</v>
      </c>
      <c r="M4338" s="1">
        <v>0.62</v>
      </c>
    </row>
    <row r="4339">
      <c r="A4339" s="1">
        <v>4337.0</v>
      </c>
      <c r="B4339" s="1">
        <v>1.70023349578002E9</v>
      </c>
      <c r="C4339" s="1">
        <v>29018.7780879471</v>
      </c>
      <c r="D4339" s="1">
        <v>45907.7785501216</v>
      </c>
      <c r="E4339" s="1">
        <v>71848.4755573839</v>
      </c>
      <c r="F4339" s="1">
        <v>13016.4266248257</v>
      </c>
      <c r="G4339" s="1">
        <v>5350.67234643368</v>
      </c>
      <c r="H4339" s="1">
        <v>22505.7256228596</v>
      </c>
      <c r="I4339" s="1">
        <v>-1183.86014507533</v>
      </c>
      <c r="J4339" s="1">
        <v>-10461.2199021839</v>
      </c>
      <c r="K4339" s="1">
        <v>-0.244</v>
      </c>
      <c r="L4339" s="1">
        <v>0.708</v>
      </c>
      <c r="M4339" s="1">
        <v>0.62</v>
      </c>
    </row>
    <row r="4340">
      <c r="A4340" s="1">
        <v>4338.0</v>
      </c>
      <c r="B4340" s="1">
        <v>1.70023349578501E9</v>
      </c>
      <c r="C4340" s="1">
        <v>28944.3467789109</v>
      </c>
      <c r="D4340" s="1">
        <v>45873.8486020384</v>
      </c>
      <c r="E4340" s="1">
        <v>71723.3504919231</v>
      </c>
      <c r="F4340" s="1">
        <v>13490.5294764673</v>
      </c>
      <c r="G4340" s="1">
        <v>5445.48844641309</v>
      </c>
      <c r="H4340" s="1">
        <v>22375.8843393187</v>
      </c>
      <c r="I4340" s="1">
        <v>-1234.8891776668</v>
      </c>
      <c r="J4340" s="1">
        <v>-10555.0972288962</v>
      </c>
      <c r="K4340" s="1">
        <v>-0.244</v>
      </c>
      <c r="L4340" s="1">
        <v>0.708</v>
      </c>
      <c r="M4340" s="1">
        <v>0.62</v>
      </c>
    </row>
    <row r="4341">
      <c r="A4341" s="1">
        <v>4339.0</v>
      </c>
      <c r="B4341" s="1">
        <v>1.70023349578906E9</v>
      </c>
      <c r="C4341" s="1">
        <v>28871.9047751313</v>
      </c>
      <c r="D4341" s="1">
        <v>45844.1878371462</v>
      </c>
      <c r="E4341" s="1">
        <v>71491.9428815773</v>
      </c>
      <c r="F4341" s="1">
        <v>13692.3433771542</v>
      </c>
      <c r="G4341" s="1">
        <v>5347.52075046548</v>
      </c>
      <c r="H4341" s="1">
        <v>22480.0434684805</v>
      </c>
      <c r="I4341" s="1">
        <v>-1288.37690214835</v>
      </c>
      <c r="J4341" s="1">
        <v>-10641.0173345824</v>
      </c>
      <c r="K4341" s="1">
        <v>-0.244</v>
      </c>
      <c r="L4341" s="1">
        <v>0.708</v>
      </c>
      <c r="M4341" s="1">
        <v>0.62</v>
      </c>
    </row>
    <row r="4342">
      <c r="A4342" s="1">
        <v>4340.0</v>
      </c>
      <c r="B4342" s="1">
        <v>1.70023349579293E9</v>
      </c>
      <c r="C4342" s="1">
        <v>28825.256684453</v>
      </c>
      <c r="D4342" s="1">
        <v>45825.278261337</v>
      </c>
      <c r="E4342" s="1">
        <v>71516.4850969892</v>
      </c>
      <c r="F4342" s="1">
        <v>13821.737625806</v>
      </c>
      <c r="G4342" s="1">
        <v>5313.74726459351</v>
      </c>
      <c r="H4342" s="1">
        <v>22562.6331642428</v>
      </c>
      <c r="I4342" s="1">
        <v>-1302.14557673282</v>
      </c>
      <c r="J4342" s="1">
        <v>-10606.1486132322</v>
      </c>
      <c r="K4342" s="1">
        <v>-0.244</v>
      </c>
      <c r="L4342" s="1">
        <v>0.708</v>
      </c>
      <c r="M4342" s="1">
        <v>0.62</v>
      </c>
    </row>
    <row r="4343">
      <c r="A4343" s="1">
        <v>4341.0</v>
      </c>
      <c r="B4343" s="1">
        <v>1.70023349579595E9</v>
      </c>
      <c r="C4343" s="1">
        <v>28771.2325181046</v>
      </c>
      <c r="D4343" s="1">
        <v>45807.307458795</v>
      </c>
      <c r="E4343" s="1">
        <v>71681.0162879248</v>
      </c>
      <c r="F4343" s="1">
        <v>14011.7274536761</v>
      </c>
      <c r="G4343" s="1">
        <v>5291.88725851622</v>
      </c>
      <c r="H4343" s="1">
        <v>22539.812033154</v>
      </c>
      <c r="I4343" s="1">
        <v>-1261.26423612406</v>
      </c>
      <c r="J4343" s="1">
        <v>-10460.2140736835</v>
      </c>
      <c r="K4343" s="1">
        <v>-0.244</v>
      </c>
      <c r="L4343" s="1">
        <v>0.708</v>
      </c>
      <c r="M4343" s="1">
        <v>0.62</v>
      </c>
    </row>
    <row r="4344">
      <c r="A4344" s="1">
        <v>4342.0</v>
      </c>
      <c r="B4344" s="1">
        <v>1.70023349580009E9</v>
      </c>
      <c r="C4344" s="1">
        <v>28739.3812822558</v>
      </c>
      <c r="D4344" s="1">
        <v>45806.3910372723</v>
      </c>
      <c r="E4344" s="1">
        <v>71532.0866146191</v>
      </c>
      <c r="F4344" s="1">
        <v>14166.0215456511</v>
      </c>
      <c r="G4344" s="1">
        <v>5419.60512633384</v>
      </c>
      <c r="H4344" s="1">
        <v>22511.5817799069</v>
      </c>
      <c r="I4344" s="1">
        <v>-1175.03120601549</v>
      </c>
      <c r="J4344" s="1">
        <v>-10492.4899926769</v>
      </c>
      <c r="K4344" s="1">
        <v>-0.244</v>
      </c>
      <c r="L4344" s="1">
        <v>0.708</v>
      </c>
      <c r="M4344" s="1">
        <v>0.62</v>
      </c>
    </row>
    <row r="4345">
      <c r="A4345" s="1">
        <v>4343.0</v>
      </c>
      <c r="B4345" s="1">
        <v>1.70023349580449E9</v>
      </c>
      <c r="C4345" s="1">
        <v>28763.2082418451</v>
      </c>
      <c r="D4345" s="1">
        <v>45840.7233167556</v>
      </c>
      <c r="E4345" s="1">
        <v>71181.2312819041</v>
      </c>
      <c r="F4345" s="1">
        <v>14342.9132512704</v>
      </c>
      <c r="G4345" s="1">
        <v>5522.69137176172</v>
      </c>
      <c r="H4345" s="1">
        <v>22605.9284932528</v>
      </c>
      <c r="I4345" s="1">
        <v>-1196.46652894813</v>
      </c>
      <c r="J4345" s="1">
        <v>-10527.8504524052</v>
      </c>
      <c r="K4345" s="1">
        <v>-0.244</v>
      </c>
      <c r="L4345" s="1">
        <v>0.708</v>
      </c>
      <c r="M4345" s="1">
        <v>0.62</v>
      </c>
    </row>
    <row r="4346">
      <c r="A4346" s="1">
        <v>4344.0</v>
      </c>
      <c r="B4346" s="1">
        <v>1.70023349580863E9</v>
      </c>
      <c r="C4346" s="1">
        <v>28763.3423523118</v>
      </c>
      <c r="D4346" s="1">
        <v>45837.9293486987</v>
      </c>
      <c r="E4346" s="1">
        <v>71011.9391693996</v>
      </c>
      <c r="F4346" s="1">
        <v>14432.7225604918</v>
      </c>
      <c r="G4346" s="1">
        <v>5527.92167996426</v>
      </c>
      <c r="H4346" s="1">
        <v>22544.1929750672</v>
      </c>
      <c r="I4346" s="1">
        <v>-1284.30888465748</v>
      </c>
      <c r="J4346" s="1">
        <v>-10545.5753857583</v>
      </c>
      <c r="K4346" s="1">
        <v>-0.244</v>
      </c>
      <c r="L4346" s="1">
        <v>0.708</v>
      </c>
      <c r="M4346" s="1">
        <v>0.62</v>
      </c>
    </row>
    <row r="4347">
      <c r="A4347" s="1">
        <v>4345.0</v>
      </c>
      <c r="B4347" s="1">
        <v>1.70023349581305E9</v>
      </c>
      <c r="C4347" s="1">
        <v>28773.0877128944</v>
      </c>
      <c r="D4347" s="1">
        <v>45841.8856074673</v>
      </c>
      <c r="E4347" s="1">
        <v>71120.747461408</v>
      </c>
      <c r="F4347" s="1">
        <v>14529.393855261</v>
      </c>
      <c r="G4347" s="1">
        <v>5472.8916851153</v>
      </c>
      <c r="H4347" s="1">
        <v>22523.8528876129</v>
      </c>
      <c r="I4347" s="1">
        <v>-1275.07761419744</v>
      </c>
      <c r="J4347" s="1">
        <v>-10532.7454844409</v>
      </c>
      <c r="K4347" s="1">
        <v>-0.214</v>
      </c>
      <c r="L4347" s="1">
        <v>0.612</v>
      </c>
      <c r="M4347" s="1">
        <v>0.618</v>
      </c>
    </row>
    <row r="4348">
      <c r="A4348" s="1">
        <v>4346.0</v>
      </c>
      <c r="B4348" s="1">
        <v>1.70023349581806E9</v>
      </c>
      <c r="C4348" s="1">
        <v>28778.1615588857</v>
      </c>
      <c r="D4348" s="1">
        <v>45848.2558546371</v>
      </c>
      <c r="E4348" s="1">
        <v>71111.4938392035</v>
      </c>
      <c r="F4348" s="1">
        <v>14586.5472658332</v>
      </c>
      <c r="G4348" s="1">
        <v>5487.15209807778</v>
      </c>
      <c r="H4348" s="1">
        <v>22552.7313414491</v>
      </c>
      <c r="I4348" s="1">
        <v>-1255.98922443261</v>
      </c>
      <c r="J4348" s="1">
        <v>-10587.3731478897</v>
      </c>
      <c r="K4348" s="1">
        <v>-0.214</v>
      </c>
      <c r="L4348" s="1">
        <v>0.612</v>
      </c>
      <c r="M4348" s="1">
        <v>0.618</v>
      </c>
    </row>
    <row r="4349">
      <c r="A4349" s="1">
        <v>4347.0</v>
      </c>
      <c r="B4349" s="1">
        <v>1.70023349582205E9</v>
      </c>
      <c r="C4349" s="1">
        <v>28809.3198906564</v>
      </c>
      <c r="D4349" s="1">
        <v>45875.301465428</v>
      </c>
      <c r="E4349" s="1">
        <v>70880.734429447</v>
      </c>
      <c r="F4349" s="1">
        <v>14612.5199928903</v>
      </c>
      <c r="G4349" s="1">
        <v>5459.16771401974</v>
      </c>
      <c r="H4349" s="1">
        <v>22532.9276958617</v>
      </c>
      <c r="I4349" s="1">
        <v>-1258.53732330051</v>
      </c>
      <c r="J4349" s="1">
        <v>-10648.4828172305</v>
      </c>
      <c r="K4349" s="1">
        <v>-0.214</v>
      </c>
      <c r="L4349" s="1">
        <v>0.612</v>
      </c>
      <c r="M4349" s="1">
        <v>0.618</v>
      </c>
    </row>
    <row r="4350">
      <c r="A4350" s="1">
        <v>4348.0</v>
      </c>
      <c r="B4350" s="1">
        <v>1.70023349582562E9</v>
      </c>
      <c r="C4350" s="1">
        <v>28855.3421324899</v>
      </c>
      <c r="D4350" s="1">
        <v>45911.5559949345</v>
      </c>
      <c r="E4350" s="1">
        <v>70734.2410962869</v>
      </c>
      <c r="F4350" s="1">
        <v>14680.3575373122</v>
      </c>
      <c r="G4350" s="1">
        <v>5480.15600206327</v>
      </c>
      <c r="H4350" s="1">
        <v>22542.024855855</v>
      </c>
      <c r="I4350" s="1">
        <v>-1247.07087839494</v>
      </c>
      <c r="J4350" s="1">
        <v>-10673.1814948536</v>
      </c>
      <c r="K4350" s="1">
        <v>-0.214</v>
      </c>
      <c r="L4350" s="1">
        <v>0.612</v>
      </c>
      <c r="M4350" s="1">
        <v>0.618</v>
      </c>
    </row>
    <row r="4351">
      <c r="A4351" s="1">
        <v>4349.0</v>
      </c>
      <c r="B4351" s="1">
        <v>1.700233495828E9</v>
      </c>
      <c r="C4351" s="1">
        <v>28902.817237713</v>
      </c>
      <c r="D4351" s="1">
        <v>45938.7580679366</v>
      </c>
      <c r="E4351" s="1">
        <v>70839.450757438</v>
      </c>
      <c r="F4351" s="1">
        <v>14733.9123170271</v>
      </c>
      <c r="G4351" s="1">
        <v>5601.81654713351</v>
      </c>
      <c r="H4351" s="1">
        <v>22605.7273275527</v>
      </c>
      <c r="I4351" s="1">
        <v>-1171.276112947</v>
      </c>
      <c r="J4351" s="1">
        <v>-10634.3341629903</v>
      </c>
      <c r="K4351" s="1">
        <v>-0.214</v>
      </c>
      <c r="L4351" s="1">
        <v>0.612</v>
      </c>
      <c r="M4351" s="1">
        <v>0.618</v>
      </c>
    </row>
    <row r="4352">
      <c r="A4352" s="1">
        <v>4350.0</v>
      </c>
      <c r="B4352" s="1">
        <v>1.70023349583243E9</v>
      </c>
      <c r="C4352" s="1">
        <v>28938.3788631414</v>
      </c>
      <c r="D4352" s="1">
        <v>45972.5762572975</v>
      </c>
      <c r="E4352" s="1">
        <v>70990.995584845</v>
      </c>
      <c r="F4352" s="1">
        <v>14760.8908725846</v>
      </c>
      <c r="G4352" s="1">
        <v>5424.72367581411</v>
      </c>
      <c r="H4352" s="1">
        <v>22624.9721795287</v>
      </c>
      <c r="I4352" s="1">
        <v>-1137.99436545304</v>
      </c>
      <c r="J4352" s="1">
        <v>-10656.015355112</v>
      </c>
      <c r="K4352" s="1">
        <v>-0.214</v>
      </c>
      <c r="L4352" s="1">
        <v>0.612</v>
      </c>
      <c r="M4352" s="1">
        <v>0.618</v>
      </c>
    </row>
    <row r="4353">
      <c r="A4353" s="1">
        <v>4351.0</v>
      </c>
      <c r="B4353" s="1">
        <v>1.70023349583624E9</v>
      </c>
      <c r="C4353" s="1">
        <v>28961.5129186526</v>
      </c>
      <c r="D4353" s="1">
        <v>45985.562620826</v>
      </c>
      <c r="E4353" s="1">
        <v>70858.1368158026</v>
      </c>
      <c r="F4353" s="1">
        <v>14793.3679572782</v>
      </c>
      <c r="G4353" s="1">
        <v>5482.41352825326</v>
      </c>
      <c r="H4353" s="1">
        <v>22621.4406039047</v>
      </c>
      <c r="I4353" s="1">
        <v>-1096.35306553281</v>
      </c>
      <c r="J4353" s="1">
        <v>-10716.5215273525</v>
      </c>
      <c r="K4353" s="1">
        <v>-0.214</v>
      </c>
      <c r="L4353" s="1">
        <v>0.612</v>
      </c>
      <c r="M4353" s="1">
        <v>0.618</v>
      </c>
    </row>
    <row r="4354">
      <c r="A4354" s="1">
        <v>4352.0</v>
      </c>
      <c r="B4354" s="1">
        <v>1.70023349584158E9</v>
      </c>
      <c r="C4354" s="1">
        <v>29003.3553842729</v>
      </c>
      <c r="D4354" s="1">
        <v>46007.2214612032</v>
      </c>
      <c r="E4354" s="1">
        <v>70670.6950868004</v>
      </c>
      <c r="F4354" s="1">
        <v>14837.490300833</v>
      </c>
      <c r="G4354" s="1">
        <v>5748.33223203804</v>
      </c>
      <c r="H4354" s="1">
        <v>22623.3852056724</v>
      </c>
      <c r="I4354" s="1">
        <v>-1045.94988178609</v>
      </c>
      <c r="J4354" s="1">
        <v>-10738.9179752967</v>
      </c>
      <c r="K4354" s="1">
        <v>-0.214</v>
      </c>
      <c r="L4354" s="1">
        <v>0.612</v>
      </c>
      <c r="M4354" s="1">
        <v>0.618</v>
      </c>
    </row>
    <row r="4355">
      <c r="A4355" s="1">
        <v>4353.0</v>
      </c>
      <c r="B4355" s="1">
        <v>1.70023349584525E9</v>
      </c>
      <c r="C4355" s="1">
        <v>29041.3980533359</v>
      </c>
      <c r="D4355" s="1">
        <v>46037.2845574956</v>
      </c>
      <c r="E4355" s="1">
        <v>70670.8068455227</v>
      </c>
      <c r="F4355" s="1">
        <v>14870.0567925044</v>
      </c>
      <c r="G4355" s="1">
        <v>5676.69489105879</v>
      </c>
      <c r="H4355" s="1">
        <v>22687.7135262147</v>
      </c>
      <c r="I4355" s="1">
        <v>-1025.43098037612</v>
      </c>
      <c r="J4355" s="1">
        <v>-10730.7595885705</v>
      </c>
      <c r="K4355" s="1">
        <v>-0.214</v>
      </c>
      <c r="L4355" s="1">
        <v>0.612</v>
      </c>
      <c r="M4355" s="1">
        <v>0.618</v>
      </c>
    </row>
    <row r="4356">
      <c r="A4356" s="1">
        <v>4354.0</v>
      </c>
      <c r="B4356" s="1">
        <v>1.70023349584865E9</v>
      </c>
      <c r="C4356" s="1">
        <v>29098.0820772745</v>
      </c>
      <c r="D4356" s="1">
        <v>46080.0434446386</v>
      </c>
      <c r="E4356" s="1">
        <v>70731.156555552</v>
      </c>
      <c r="F4356" s="1">
        <v>14899.1364120407</v>
      </c>
      <c r="G4356" s="1">
        <v>5616.74751242965</v>
      </c>
      <c r="H4356" s="1">
        <v>22688.7640582041</v>
      </c>
      <c r="I4356" s="1">
        <v>-1040.96544277256</v>
      </c>
      <c r="J4356" s="1">
        <v>-10693.8792102192</v>
      </c>
      <c r="K4356" s="1">
        <v>-0.214</v>
      </c>
      <c r="L4356" s="1">
        <v>0.612</v>
      </c>
      <c r="M4356" s="1">
        <v>0.618</v>
      </c>
    </row>
    <row r="4357">
      <c r="A4357" s="1">
        <v>4355.0</v>
      </c>
      <c r="B4357" s="1">
        <v>1.70023349585232E9</v>
      </c>
      <c r="C4357" s="1">
        <v>29129.1510020674</v>
      </c>
      <c r="D4357" s="1">
        <v>46077.6741597264</v>
      </c>
      <c r="E4357" s="1">
        <v>70581.7351438683</v>
      </c>
      <c r="F4357" s="1">
        <v>14853.0247632294</v>
      </c>
      <c r="G4357" s="1">
        <v>5538.09172369143</v>
      </c>
      <c r="H4357" s="1">
        <v>22464.9783927176</v>
      </c>
      <c r="I4357" s="1">
        <v>-940.583758423776</v>
      </c>
      <c r="J4357" s="1">
        <v>-10709.3466173823</v>
      </c>
      <c r="K4357" s="1">
        <v>-0.29</v>
      </c>
      <c r="L4357" s="1">
        <v>0.956</v>
      </c>
      <c r="M4357" s="1">
        <v>0.622</v>
      </c>
    </row>
    <row r="4358">
      <c r="A4358" s="1">
        <v>4356.0</v>
      </c>
      <c r="B4358" s="1">
        <v>1.70023349585656E9</v>
      </c>
      <c r="C4358" s="1">
        <v>29166.59017403</v>
      </c>
      <c r="D4358" s="1">
        <v>46083.4632615403</v>
      </c>
      <c r="E4358" s="1">
        <v>70485.8685118995</v>
      </c>
      <c r="F4358" s="1">
        <v>14853.9411847521</v>
      </c>
      <c r="G4358" s="1">
        <v>5614.24411705066</v>
      </c>
      <c r="H4358" s="1">
        <v>22703.6950235003</v>
      </c>
      <c r="I4358" s="1">
        <v>-854.238969592925</v>
      </c>
      <c r="J4358" s="1">
        <v>-10712.3864546282</v>
      </c>
      <c r="K4358" s="1">
        <v>-0.29</v>
      </c>
      <c r="L4358" s="1">
        <v>0.956</v>
      </c>
      <c r="M4358" s="1">
        <v>0.622</v>
      </c>
    </row>
    <row r="4359">
      <c r="A4359" s="1">
        <v>4357.0</v>
      </c>
      <c r="B4359" s="1">
        <v>1.70023349586014E9</v>
      </c>
      <c r="C4359" s="1">
        <v>29200.8106947911</v>
      </c>
      <c r="D4359" s="1">
        <v>46103.5798315501</v>
      </c>
      <c r="E4359" s="1">
        <v>70664.7942262642</v>
      </c>
      <c r="F4359" s="1">
        <v>14837.0656176883</v>
      </c>
      <c r="G4359" s="1">
        <v>5684.07096672904</v>
      </c>
      <c r="H4359" s="1">
        <v>22757.4956724042</v>
      </c>
      <c r="I4359" s="1">
        <v>-825.651088434587</v>
      </c>
      <c r="J4359" s="1">
        <v>-10769.6516239227</v>
      </c>
      <c r="K4359" s="1">
        <v>-0.29</v>
      </c>
      <c r="L4359" s="1">
        <v>0.956</v>
      </c>
      <c r="M4359" s="1">
        <v>0.622</v>
      </c>
    </row>
    <row r="4360">
      <c r="A4360" s="1">
        <v>4358.0</v>
      </c>
      <c r="B4360" s="1">
        <v>1.7002334958645E9</v>
      </c>
      <c r="C4360" s="1">
        <v>29219.9437880449</v>
      </c>
      <c r="D4360" s="1">
        <v>46113.0569711991</v>
      </c>
      <c r="E4360" s="1">
        <v>70990.1909220446</v>
      </c>
      <c r="F4360" s="1">
        <v>14781.3427187612</v>
      </c>
      <c r="G4360" s="1">
        <v>5616.25577405163</v>
      </c>
      <c r="H4360" s="1">
        <v>22767.844530087</v>
      </c>
      <c r="I4360" s="1">
        <v>-823.170044800048</v>
      </c>
      <c r="J4360" s="1">
        <v>-10895.1119655504</v>
      </c>
      <c r="K4360" s="1">
        <v>-0.29</v>
      </c>
      <c r="L4360" s="1">
        <v>0.956</v>
      </c>
      <c r="M4360" s="1">
        <v>0.622</v>
      </c>
    </row>
    <row r="4361">
      <c r="A4361" s="1">
        <v>4359.0</v>
      </c>
      <c r="B4361" s="1">
        <v>1.70023349586829E9</v>
      </c>
      <c r="C4361" s="1">
        <v>29250.3645122485</v>
      </c>
      <c r="D4361" s="1">
        <v>46139.119105234</v>
      </c>
      <c r="E4361" s="1">
        <v>71041.018788936</v>
      </c>
      <c r="F4361" s="1">
        <v>14701.1446596556</v>
      </c>
      <c r="G4361" s="1">
        <v>5587.69024463775</v>
      </c>
      <c r="H4361" s="1">
        <v>22810.4916585077</v>
      </c>
      <c r="I4361" s="1">
        <v>-853.702527725997</v>
      </c>
      <c r="J4361" s="1">
        <v>-11173.7264601858</v>
      </c>
      <c r="K4361" s="1">
        <v>-0.29</v>
      </c>
      <c r="L4361" s="1">
        <v>0.956</v>
      </c>
      <c r="M4361" s="1">
        <v>0.622</v>
      </c>
    </row>
    <row r="4362">
      <c r="A4362" s="1">
        <v>4360.0</v>
      </c>
      <c r="B4362" s="1">
        <v>1.70023349587348E9</v>
      </c>
      <c r="C4362" s="1">
        <v>29284.2944603317</v>
      </c>
      <c r="D4362" s="1">
        <v>46165.628274158</v>
      </c>
      <c r="E4362" s="1">
        <v>71024.9925881615</v>
      </c>
      <c r="F4362" s="1">
        <v>14653.8260166437</v>
      </c>
      <c r="G4362" s="1">
        <v>5457.80425760796</v>
      </c>
      <c r="H4362" s="1">
        <v>22780.2497482597</v>
      </c>
      <c r="I4362" s="1">
        <v>-853.255492836891</v>
      </c>
      <c r="J4362" s="1">
        <v>-11458.1077048906</v>
      </c>
      <c r="K4362" s="1">
        <v>-0.29</v>
      </c>
      <c r="L4362" s="1">
        <v>0.956</v>
      </c>
      <c r="M4362" s="1">
        <v>0.622</v>
      </c>
    </row>
    <row r="4363">
      <c r="A4363" s="1">
        <v>4361.0</v>
      </c>
      <c r="B4363" s="1">
        <v>1.70023349587635E9</v>
      </c>
      <c r="C4363" s="1">
        <v>29301.39354484</v>
      </c>
      <c r="D4363" s="1">
        <v>46177.4970504638</v>
      </c>
      <c r="E4363" s="1">
        <v>71157.6948949927</v>
      </c>
      <c r="F4363" s="1">
        <v>14604.5627718642</v>
      </c>
      <c r="G4363" s="1">
        <v>5506.46400528717</v>
      </c>
      <c r="H4363" s="1">
        <v>22758.121521249</v>
      </c>
      <c r="I4363" s="1">
        <v>-892.102824700215</v>
      </c>
      <c r="J4363" s="1">
        <v>-11646.4211519266</v>
      </c>
      <c r="K4363" s="1">
        <v>-0.29</v>
      </c>
      <c r="L4363" s="1">
        <v>0.956</v>
      </c>
      <c r="M4363" s="1">
        <v>0.622</v>
      </c>
    </row>
    <row r="4364">
      <c r="A4364" s="1">
        <v>4362.0</v>
      </c>
      <c r="B4364" s="1">
        <v>1.70023349588039E9</v>
      </c>
      <c r="C4364" s="1">
        <v>29311.2730158892</v>
      </c>
      <c r="D4364" s="1">
        <v>46190.5951727146</v>
      </c>
      <c r="E4364" s="1">
        <v>71266.54789049</v>
      </c>
      <c r="F4364" s="1">
        <v>14583.9097599875</v>
      </c>
      <c r="G4364" s="1">
        <v>5558.78943905704</v>
      </c>
      <c r="H4364" s="1">
        <v>22753.2488409577</v>
      </c>
      <c r="I4364" s="1">
        <v>-959.202761555047</v>
      </c>
      <c r="J4364" s="1">
        <v>-11806.6831596712</v>
      </c>
      <c r="K4364" s="1">
        <v>-0.29</v>
      </c>
      <c r="L4364" s="1">
        <v>0.956</v>
      </c>
      <c r="M4364" s="1">
        <v>0.622</v>
      </c>
    </row>
    <row r="4365">
      <c r="A4365" s="1">
        <v>4363.0</v>
      </c>
      <c r="B4365" s="1">
        <v>1.70023349588451E9</v>
      </c>
      <c r="C4365" s="1">
        <v>29341.3584639261</v>
      </c>
      <c r="D4365" s="1">
        <v>46227.6767167659</v>
      </c>
      <c r="E4365" s="1">
        <v>71070.8360160393</v>
      </c>
      <c r="F4365" s="1">
        <v>14583.5521320762</v>
      </c>
      <c r="G4365" s="1">
        <v>5556.77778205606</v>
      </c>
      <c r="H4365" s="1">
        <v>22780.9203005934</v>
      </c>
      <c r="I4365" s="1">
        <v>-1018.27842215042</v>
      </c>
      <c r="J4365" s="1">
        <v>-11882.3438146524</v>
      </c>
      <c r="K4365" s="1">
        <v>-0.29</v>
      </c>
      <c r="L4365" s="1">
        <v>0.956</v>
      </c>
      <c r="M4365" s="1">
        <v>0.622</v>
      </c>
    </row>
    <row r="4366">
      <c r="A4366" s="1">
        <v>4364.0</v>
      </c>
      <c r="B4366" s="1">
        <v>1.70023349588865E9</v>
      </c>
      <c r="C4366" s="1">
        <v>29339.4809173918</v>
      </c>
      <c r="D4366" s="1">
        <v>46242.9429582289</v>
      </c>
      <c r="E4366" s="1">
        <v>70764.0806751347</v>
      </c>
      <c r="F4366" s="1">
        <v>14551.2985648272</v>
      </c>
      <c r="G4366" s="1">
        <v>5454.33973721739</v>
      </c>
      <c r="H4366" s="1">
        <v>22777.858111603</v>
      </c>
      <c r="I4366" s="1">
        <v>-1073.86721061077</v>
      </c>
      <c r="J4366" s="1">
        <v>-11889.2728554335</v>
      </c>
      <c r="K4366" s="1">
        <v>-0.29</v>
      </c>
      <c r="L4366" s="1">
        <v>0.956</v>
      </c>
      <c r="M4366" s="1">
        <v>0.622</v>
      </c>
    </row>
    <row r="4367">
      <c r="A4367" s="1">
        <v>4365.0</v>
      </c>
      <c r="B4367" s="1">
        <v>1.70023349589241E9</v>
      </c>
      <c r="C4367" s="1">
        <v>29372.7403131413</v>
      </c>
      <c r="D4367" s="1">
        <v>46271.7767085762</v>
      </c>
      <c r="E4367" s="1">
        <v>70719.3101309907</v>
      </c>
      <c r="F4367" s="1">
        <v>14556.8641491966</v>
      </c>
      <c r="G4367" s="1">
        <v>5440.70517309965</v>
      </c>
      <c r="H4367" s="1">
        <v>22814.1573445984</v>
      </c>
      <c r="I4367" s="1">
        <v>-1063.6971668836</v>
      </c>
      <c r="J4367" s="1">
        <v>-11786.5442379169</v>
      </c>
      <c r="K4367" s="1">
        <v>-0.304</v>
      </c>
      <c r="L4367" s="1">
        <v>1.208</v>
      </c>
      <c r="M4367" s="1">
        <v>0.7</v>
      </c>
    </row>
    <row r="4368">
      <c r="A4368" s="1">
        <v>4366.0</v>
      </c>
      <c r="B4368" s="1">
        <v>1.70023349589734E9</v>
      </c>
      <c r="C4368" s="1">
        <v>29358.8151763457</v>
      </c>
      <c r="D4368" s="1">
        <v>46239.1878651604</v>
      </c>
      <c r="E4368" s="1">
        <v>70819.6471118506</v>
      </c>
      <c r="F4368" s="1">
        <v>14491.0382617757</v>
      </c>
      <c r="G4368" s="1">
        <v>5544.64078481683</v>
      </c>
      <c r="H4368" s="1">
        <v>22642.4959471817</v>
      </c>
      <c r="I4368" s="1">
        <v>-1096.53187948845</v>
      </c>
      <c r="J4368" s="1">
        <v>-11690.3870332702</v>
      </c>
      <c r="K4368" s="1">
        <v>-0.304</v>
      </c>
      <c r="L4368" s="1">
        <v>1.208</v>
      </c>
      <c r="M4368" s="1">
        <v>0.7</v>
      </c>
    </row>
    <row r="4369">
      <c r="A4369" s="1">
        <v>4367.0</v>
      </c>
      <c r="B4369" s="1">
        <v>1.70023349590171E9</v>
      </c>
      <c r="C4369" s="1">
        <v>29330.4284608874</v>
      </c>
      <c r="D4369" s="1">
        <v>46207.2919258227</v>
      </c>
      <c r="E4369" s="1">
        <v>70726.2391717719</v>
      </c>
      <c r="F4369" s="1">
        <v>14409.5214497472</v>
      </c>
      <c r="G4369" s="1">
        <v>5543.81377027199</v>
      </c>
      <c r="H4369" s="1">
        <v>22478.5011981131</v>
      </c>
      <c r="I4369" s="1">
        <v>-1117.34135357634</v>
      </c>
      <c r="J4369" s="1">
        <v>-11659.0722392883</v>
      </c>
      <c r="K4369" s="1">
        <v>-0.304</v>
      </c>
      <c r="L4369" s="1">
        <v>1.208</v>
      </c>
      <c r="M4369" s="1">
        <v>0.7</v>
      </c>
    </row>
    <row r="4370">
      <c r="A4370" s="1">
        <v>4368.0</v>
      </c>
      <c r="B4370" s="1">
        <v>1.7002334959045E9</v>
      </c>
      <c r="C4370" s="1">
        <v>29317.643263059</v>
      </c>
      <c r="D4370" s="1">
        <v>46192.6738849489</v>
      </c>
      <c r="E4370" s="1">
        <v>70570.134588496</v>
      </c>
      <c r="F4370" s="1">
        <v>14422.865441187</v>
      </c>
      <c r="G4370" s="1">
        <v>5503.15594710778</v>
      </c>
      <c r="H4370" s="1">
        <v>22743.0564454861</v>
      </c>
      <c r="I4370" s="1">
        <v>-1179.25568571754</v>
      </c>
      <c r="J4370" s="1">
        <v>-11639.5815181233</v>
      </c>
      <c r="K4370" s="1">
        <v>-0.304</v>
      </c>
      <c r="L4370" s="1">
        <v>1.208</v>
      </c>
      <c r="M4370" s="1">
        <v>0.7</v>
      </c>
    </row>
    <row r="4371">
      <c r="A4371" s="1">
        <v>4369.0</v>
      </c>
      <c r="B4371" s="1">
        <v>1.7002334959087E9</v>
      </c>
      <c r="C4371" s="1">
        <v>29297.0573064157</v>
      </c>
      <c r="D4371" s="1">
        <v>46161.8061258561</v>
      </c>
      <c r="E4371" s="1">
        <v>70612.7146616834</v>
      </c>
      <c r="F4371" s="1">
        <v>14429.4592058013</v>
      </c>
      <c r="G4371" s="1">
        <v>5513.1471768793</v>
      </c>
      <c r="H4371" s="1">
        <v>22850.9483159718</v>
      </c>
      <c r="I4371" s="1">
        <v>-1220.11467458184</v>
      </c>
      <c r="J4371" s="1">
        <v>-11580.4388022945</v>
      </c>
      <c r="K4371" s="1">
        <v>-0.304</v>
      </c>
      <c r="L4371" s="1">
        <v>1.208</v>
      </c>
      <c r="M4371" s="1">
        <v>0.7</v>
      </c>
    </row>
    <row r="4372">
      <c r="A4372" s="1">
        <v>4370.0</v>
      </c>
      <c r="B4372" s="1">
        <v>1.7002334959123E9</v>
      </c>
      <c r="C4372" s="1">
        <v>29315.2963298912</v>
      </c>
      <c r="D4372" s="1">
        <v>46179.5310592092</v>
      </c>
      <c r="E4372" s="1">
        <v>70815.9590740155</v>
      </c>
      <c r="F4372" s="1">
        <v>14448.0558571882</v>
      </c>
      <c r="G4372" s="1">
        <v>5510.44261580021</v>
      </c>
      <c r="H4372" s="1">
        <v>22838.1631181434</v>
      </c>
      <c r="I4372" s="1">
        <v>-1212.49272972258</v>
      </c>
      <c r="J4372" s="1">
        <v>-11425.3623992636</v>
      </c>
      <c r="K4372" s="1">
        <v>-0.304</v>
      </c>
      <c r="L4372" s="1">
        <v>1.208</v>
      </c>
      <c r="M4372" s="1">
        <v>0.7</v>
      </c>
    </row>
    <row r="4373">
      <c r="A4373" s="1">
        <v>4371.0</v>
      </c>
      <c r="B4373" s="1">
        <v>1.70023349591642E9</v>
      </c>
      <c r="C4373" s="1">
        <v>29339.2126964584</v>
      </c>
      <c r="D4373" s="1">
        <v>46221.7535044853</v>
      </c>
      <c r="E4373" s="1">
        <v>70876.9346328895</v>
      </c>
      <c r="F4373" s="1">
        <v>14465.7807905412</v>
      </c>
      <c r="G4373" s="1">
        <v>5484.13461257631</v>
      </c>
      <c r="H4373" s="1">
        <v>22761.8989660619</v>
      </c>
      <c r="I4373" s="1">
        <v>-1184.39658694226</v>
      </c>
      <c r="J4373" s="1">
        <v>-11307.4569472619</v>
      </c>
      <c r="K4373" s="1">
        <v>-0.304</v>
      </c>
      <c r="L4373" s="1">
        <v>1.208</v>
      </c>
      <c r="M4373" s="1">
        <v>0.7</v>
      </c>
    </row>
    <row r="4374">
      <c r="A4374" s="1">
        <v>4372.0</v>
      </c>
      <c r="B4374" s="1">
        <v>1.70023349592072E9</v>
      </c>
      <c r="C4374" s="1">
        <v>29349.4944989078</v>
      </c>
      <c r="D4374" s="1">
        <v>46248.2403216648</v>
      </c>
      <c r="E4374" s="1">
        <v>70764.1253786236</v>
      </c>
      <c r="F4374" s="1">
        <v>14478.7224505808</v>
      </c>
      <c r="G4374" s="1">
        <v>5412.00553321904</v>
      </c>
      <c r="H4374" s="1">
        <v>22755.9757537812</v>
      </c>
      <c r="I4374" s="1">
        <v>-1163.54240936546</v>
      </c>
      <c r="J4374" s="1">
        <v>-11234.2549841707</v>
      </c>
      <c r="K4374" s="1">
        <v>-0.304</v>
      </c>
      <c r="L4374" s="1">
        <v>1.208</v>
      </c>
      <c r="M4374" s="1">
        <v>0.7</v>
      </c>
    </row>
    <row r="4375">
      <c r="A4375" s="1">
        <v>4373.0</v>
      </c>
      <c r="B4375" s="1">
        <v>1.70023349592437E9</v>
      </c>
      <c r="C4375" s="1">
        <v>29329.9814259983</v>
      </c>
      <c r="D4375" s="1">
        <v>46226.0450394207</v>
      </c>
      <c r="E4375" s="1">
        <v>70803.3526901427</v>
      </c>
      <c r="F4375" s="1">
        <v>14470.9216917659</v>
      </c>
      <c r="G4375" s="1">
        <v>5503.71474071916</v>
      </c>
      <c r="H4375" s="1">
        <v>22813.2632748202</v>
      </c>
      <c r="I4375" s="1">
        <v>-1171.16435422472</v>
      </c>
      <c r="J4375" s="1">
        <v>-11145.5632621721</v>
      </c>
      <c r="K4375" s="1">
        <v>-0.304</v>
      </c>
      <c r="L4375" s="1">
        <v>1.208</v>
      </c>
      <c r="M4375" s="1">
        <v>0.7</v>
      </c>
    </row>
    <row r="4376">
      <c r="A4376" s="1">
        <v>4374.0</v>
      </c>
      <c r="B4376" s="1">
        <v>1.70023349592914E9</v>
      </c>
      <c r="C4376" s="1">
        <v>29300.2089023839</v>
      </c>
      <c r="D4376" s="1">
        <v>46181.3639022545</v>
      </c>
      <c r="E4376" s="1">
        <v>71033.3521405878</v>
      </c>
      <c r="F4376" s="1">
        <v>14432.7449122363</v>
      </c>
      <c r="G4376" s="1">
        <v>5643.61430926493</v>
      </c>
      <c r="H4376" s="1">
        <v>22723.7445382767</v>
      </c>
      <c r="I4376" s="1">
        <v>-1214.12440706782</v>
      </c>
      <c r="J4376" s="1">
        <v>-11076.1163921494</v>
      </c>
      <c r="K4376" s="1">
        <v>-0.304</v>
      </c>
      <c r="L4376" s="1">
        <v>1.208</v>
      </c>
      <c r="M4376" s="1">
        <v>0.7</v>
      </c>
    </row>
    <row r="4377">
      <c r="A4377" s="1">
        <v>4375.0</v>
      </c>
      <c r="B4377" s="1">
        <v>1.70023349593229E9</v>
      </c>
      <c r="C4377" s="1">
        <v>29310.0883734331</v>
      </c>
      <c r="D4377" s="1">
        <v>46173.5854951841</v>
      </c>
      <c r="E4377" s="1">
        <v>71156.0855693919</v>
      </c>
      <c r="F4377" s="1">
        <v>14443.0937699191</v>
      </c>
      <c r="G4377" s="1">
        <v>5589.567791172</v>
      </c>
      <c r="H4377" s="1">
        <v>22733.6910645593</v>
      </c>
      <c r="I4377" s="1">
        <v>-1214.21381404564</v>
      </c>
      <c r="J4377" s="1">
        <v>-10996.2759609551</v>
      </c>
      <c r="K4377" s="1">
        <v>-0.344</v>
      </c>
      <c r="L4377" s="1">
        <v>1.172</v>
      </c>
      <c r="M4377" s="1">
        <v>0.63</v>
      </c>
    </row>
    <row r="4378">
      <c r="A4378" s="1">
        <v>4376.0</v>
      </c>
      <c r="B4378" s="1">
        <v>1.70023349593621E9</v>
      </c>
      <c r="C4378" s="1">
        <v>29342.8113273157</v>
      </c>
      <c r="D4378" s="1">
        <v>46198.4853385073</v>
      </c>
      <c r="E4378" s="1">
        <v>71086.1693127357</v>
      </c>
      <c r="F4378" s="1">
        <v>14476.9790145133</v>
      </c>
      <c r="G4378" s="1">
        <v>5520.25503161609</v>
      </c>
      <c r="H4378" s="1">
        <v>22714.9379509613</v>
      </c>
      <c r="I4378" s="1">
        <v>-1234.4868462666</v>
      </c>
      <c r="J4378" s="1">
        <v>-10929.6454107338</v>
      </c>
      <c r="K4378" s="1">
        <v>-0.344</v>
      </c>
      <c r="L4378" s="1">
        <v>1.172</v>
      </c>
      <c r="M4378" s="1">
        <v>0.63</v>
      </c>
    </row>
    <row r="4379">
      <c r="A4379" s="1">
        <v>4377.0</v>
      </c>
      <c r="B4379" s="1">
        <v>1.70023349594046E9</v>
      </c>
      <c r="C4379" s="1">
        <v>29364.0678362927</v>
      </c>
      <c r="D4379" s="1">
        <v>46209.8400246906</v>
      </c>
      <c r="E4379" s="1">
        <v>71124.3237405209</v>
      </c>
      <c r="F4379" s="1">
        <v>14493.2957879657</v>
      </c>
      <c r="G4379" s="1">
        <v>5499.22204008365</v>
      </c>
      <c r="H4379" s="1">
        <v>22697.2577210971</v>
      </c>
      <c r="I4379" s="1">
        <v>-1267.76859376056</v>
      </c>
      <c r="J4379" s="1">
        <v>-10848.5756335944</v>
      </c>
      <c r="K4379" s="1">
        <v>-0.344</v>
      </c>
      <c r="L4379" s="1">
        <v>1.172</v>
      </c>
      <c r="M4379" s="1">
        <v>0.63</v>
      </c>
    </row>
    <row r="4380">
      <c r="A4380" s="1">
        <v>4378.0</v>
      </c>
      <c r="B4380" s="1">
        <v>1.70023349594429E9</v>
      </c>
      <c r="C4380" s="1">
        <v>29362.9726008144</v>
      </c>
      <c r="D4380" s="1">
        <v>46199.5135187522</v>
      </c>
      <c r="E4380" s="1">
        <v>71350.2328217307</v>
      </c>
      <c r="F4380" s="1">
        <v>14507.5562009282</v>
      </c>
      <c r="G4380" s="1">
        <v>5497.41154878277</v>
      </c>
      <c r="H4380" s="1">
        <v>22758.2109282268</v>
      </c>
      <c r="I4380" s="1">
        <v>-1281.02317822255</v>
      </c>
      <c r="J4380" s="1">
        <v>-10694.2815416194</v>
      </c>
      <c r="K4380" s="1">
        <v>-0.344</v>
      </c>
      <c r="L4380" s="1">
        <v>1.172</v>
      </c>
      <c r="M4380" s="1">
        <v>0.63</v>
      </c>
    </row>
    <row r="4381">
      <c r="A4381" s="1">
        <v>4379.0</v>
      </c>
      <c r="B4381" s="1">
        <v>1.70023349594828E9</v>
      </c>
      <c r="C4381" s="1">
        <v>29379.1999672889</v>
      </c>
      <c r="D4381" s="1">
        <v>46200.2958298082</v>
      </c>
      <c r="E4381" s="1">
        <v>71488.3218989756</v>
      </c>
      <c r="F4381" s="1">
        <v>14527.918640127</v>
      </c>
      <c r="G4381" s="1">
        <v>5470.7906211365</v>
      </c>
      <c r="H4381" s="1">
        <v>22751.8630328015</v>
      </c>
      <c r="I4381" s="1">
        <v>-1206.81538663093</v>
      </c>
      <c r="J4381" s="1">
        <v>-10582.7910402764</v>
      </c>
      <c r="K4381" s="1">
        <v>-0.344</v>
      </c>
      <c r="L4381" s="1">
        <v>1.172</v>
      </c>
      <c r="M4381" s="1">
        <v>0.63</v>
      </c>
    </row>
    <row r="4382">
      <c r="A4382" s="1">
        <v>4380.0</v>
      </c>
      <c r="B4382" s="1">
        <v>1.7002334959524E9</v>
      </c>
      <c r="C4382" s="1">
        <v>29416.1026973846</v>
      </c>
      <c r="D4382" s="1">
        <v>46223.1616643859</v>
      </c>
      <c r="E4382" s="1">
        <v>71411.5883602605</v>
      </c>
      <c r="F4382" s="1">
        <v>14552.5279107723</v>
      </c>
      <c r="G4382" s="1">
        <v>5478.09964157338</v>
      </c>
      <c r="H4382" s="1">
        <v>22731.8135180251</v>
      </c>
      <c r="I4382" s="1">
        <v>-1239.60539574687</v>
      </c>
      <c r="J4382" s="1">
        <v>-10515.7581586549</v>
      </c>
      <c r="K4382" s="1">
        <v>-0.344</v>
      </c>
      <c r="L4382" s="1">
        <v>1.172</v>
      </c>
      <c r="M4382" s="1">
        <v>0.63</v>
      </c>
    </row>
    <row r="4383">
      <c r="A4383" s="1">
        <v>4381.0</v>
      </c>
      <c r="B4383" s="1">
        <v>1.70023349595771E9</v>
      </c>
      <c r="C4383" s="1">
        <v>29429.4913923134</v>
      </c>
      <c r="D4383" s="1">
        <v>46219.630088762</v>
      </c>
      <c r="E4383" s="1">
        <v>71391.2035693173</v>
      </c>
      <c r="F4383" s="1">
        <v>14570.7892859923</v>
      </c>
      <c r="G4383" s="1">
        <v>5519.11509264887</v>
      </c>
      <c r="H4383" s="1">
        <v>22784.876559362</v>
      </c>
      <c r="I4383" s="1">
        <v>-1293.8530795399</v>
      </c>
      <c r="J4383" s="1">
        <v>-10423.1995848655</v>
      </c>
      <c r="K4383" s="1">
        <v>-0.344</v>
      </c>
      <c r="L4383" s="1">
        <v>1.172</v>
      </c>
      <c r="M4383" s="1">
        <v>0.63</v>
      </c>
    </row>
    <row r="4384">
      <c r="A4384" s="1">
        <v>4382.0</v>
      </c>
      <c r="B4384" s="1">
        <v>1.7002334959601E9</v>
      </c>
      <c r="C4384" s="1">
        <v>29444.198840165</v>
      </c>
      <c r="D4384" s="1">
        <v>46210.1753008574</v>
      </c>
      <c r="E4384" s="1">
        <v>71587.9212722684</v>
      </c>
      <c r="F4384" s="1">
        <v>14591.5764083357</v>
      </c>
      <c r="G4384" s="1">
        <v>5600.45309072173</v>
      </c>
      <c r="H4384" s="1">
        <v>22797.1923705568</v>
      </c>
      <c r="I4384" s="1">
        <v>-1280.68790205572</v>
      </c>
      <c r="J4384" s="1">
        <v>-10268.7713824238</v>
      </c>
      <c r="K4384" s="1">
        <v>-0.344</v>
      </c>
      <c r="L4384" s="1">
        <v>1.172</v>
      </c>
      <c r="M4384" s="1">
        <v>0.63</v>
      </c>
    </row>
    <row r="4385">
      <c r="A4385" s="1">
        <v>4383.0</v>
      </c>
      <c r="B4385" s="1">
        <v>1.70023349596449E9</v>
      </c>
      <c r="C4385" s="1">
        <v>29441.6283895526</v>
      </c>
      <c r="D4385" s="1">
        <v>46187.8906116355</v>
      </c>
      <c r="E4385" s="1">
        <v>71765.0141435878</v>
      </c>
      <c r="F4385" s="1">
        <v>14586.5696175777</v>
      </c>
      <c r="G4385" s="1">
        <v>5560.5105233801</v>
      </c>
      <c r="H4385" s="1">
        <v>22823.0086354027</v>
      </c>
      <c r="I4385" s="1">
        <v>-1241.21472134765</v>
      </c>
      <c r="J4385" s="1">
        <v>-10170.9154451984</v>
      </c>
      <c r="K4385" s="1">
        <v>-0.344</v>
      </c>
      <c r="L4385" s="1">
        <v>1.172</v>
      </c>
      <c r="M4385" s="1">
        <v>0.63</v>
      </c>
    </row>
    <row r="4386">
      <c r="A4386" s="1">
        <v>4384.0</v>
      </c>
      <c r="B4386" s="1">
        <v>1.70023349596859E9</v>
      </c>
      <c r="C4386" s="1">
        <v>29451.1278809461</v>
      </c>
      <c r="D4386" s="1">
        <v>46192.0256843597</v>
      </c>
      <c r="E4386" s="1">
        <v>71685.9336717049</v>
      </c>
      <c r="F4386" s="1">
        <v>14581.3169576307</v>
      </c>
      <c r="G4386" s="1">
        <v>5453.11039127235</v>
      </c>
      <c r="H4386" s="1">
        <v>22813.6209027315</v>
      </c>
      <c r="I4386" s="1">
        <v>-1201.22745051711</v>
      </c>
      <c r="J4386" s="1">
        <v>-10142.7969506736</v>
      </c>
      <c r="K4386" s="1">
        <v>-0.344</v>
      </c>
      <c r="L4386" s="1">
        <v>1.172</v>
      </c>
      <c r="M4386" s="1">
        <v>0.63</v>
      </c>
    </row>
    <row r="4387">
      <c r="A4387" s="1">
        <v>4385.0</v>
      </c>
      <c r="B4387" s="1">
        <v>1.70023349597255E9</v>
      </c>
      <c r="C4387" s="1">
        <v>29491.8304075992</v>
      </c>
      <c r="D4387" s="1">
        <v>46230.7165540118</v>
      </c>
      <c r="E4387" s="1">
        <v>71640.9396101164</v>
      </c>
      <c r="F4387" s="1">
        <v>14599.5559811062</v>
      </c>
      <c r="G4387" s="1">
        <v>5536.14712192381</v>
      </c>
      <c r="H4387" s="1">
        <v>22776.874634847</v>
      </c>
      <c r="I4387" s="1">
        <v>-1166.62695010029</v>
      </c>
      <c r="J4387" s="1">
        <v>-10038.8166354676</v>
      </c>
      <c r="K4387" s="1">
        <v>-0.476</v>
      </c>
      <c r="L4387" s="1">
        <v>1.19</v>
      </c>
      <c r="M4387" s="1">
        <v>0.502</v>
      </c>
    </row>
    <row r="4388">
      <c r="A4388" s="1">
        <v>4386.0</v>
      </c>
      <c r="B4388" s="1">
        <v>1.70023349597637E9</v>
      </c>
      <c r="C4388" s="1">
        <v>29510.4494107305</v>
      </c>
      <c r="D4388" s="1">
        <v>46234.0022604468</v>
      </c>
      <c r="E4388" s="1">
        <v>71813.4950773114</v>
      </c>
      <c r="F4388" s="1">
        <v>14570.185788892</v>
      </c>
      <c r="G4388" s="1">
        <v>5607.42683499179</v>
      </c>
      <c r="H4388" s="1">
        <v>22699.7387647317</v>
      </c>
      <c r="I4388" s="1">
        <v>-1179.61331362883</v>
      </c>
      <c r="J4388" s="1">
        <v>-10021.7399027037</v>
      </c>
      <c r="K4388" s="1">
        <v>-0.476</v>
      </c>
      <c r="L4388" s="1">
        <v>1.19</v>
      </c>
      <c r="M4388" s="1">
        <v>0.502</v>
      </c>
    </row>
    <row r="4389">
      <c r="A4389" s="1">
        <v>4387.0</v>
      </c>
      <c r="B4389" s="1">
        <v>1.70023349598043E9</v>
      </c>
      <c r="C4389" s="1">
        <v>29515.433849744</v>
      </c>
      <c r="D4389" s="1">
        <v>46223.1393126415</v>
      </c>
      <c r="E4389" s="1">
        <v>72017.4100419771</v>
      </c>
      <c r="F4389" s="1">
        <v>14562.8097132217</v>
      </c>
      <c r="G4389" s="1">
        <v>5588.76312837161</v>
      </c>
      <c r="H4389" s="1">
        <v>22873.5235778717</v>
      </c>
      <c r="I4389" s="1">
        <v>-1233.61512823285</v>
      </c>
      <c r="J4389" s="1">
        <v>-10057.3015281321</v>
      </c>
      <c r="K4389" s="1">
        <v>-0.476</v>
      </c>
      <c r="L4389" s="1">
        <v>1.19</v>
      </c>
      <c r="M4389" s="1">
        <v>0.502</v>
      </c>
    </row>
    <row r="4390">
      <c r="A4390" s="1">
        <v>4388.0</v>
      </c>
      <c r="B4390" s="1">
        <v>1.7002334959845E9</v>
      </c>
      <c r="C4390" s="1">
        <v>29538.2549808329</v>
      </c>
      <c r="D4390" s="1">
        <v>46237.4444290929</v>
      </c>
      <c r="E4390" s="1">
        <v>72001.3614894582</v>
      </c>
      <c r="F4390" s="1">
        <v>14554.0254776508</v>
      </c>
      <c r="G4390" s="1">
        <v>5552.46389537619</v>
      </c>
      <c r="H4390" s="1">
        <v>22849.8307287491</v>
      </c>
      <c r="I4390" s="1">
        <v>-1258.76084074507</v>
      </c>
      <c r="J4390" s="1">
        <v>-10032.3793330644</v>
      </c>
      <c r="K4390" s="1">
        <v>-0.476</v>
      </c>
      <c r="L4390" s="1">
        <v>1.19</v>
      </c>
      <c r="M4390" s="1">
        <v>0.502</v>
      </c>
    </row>
    <row r="4391">
      <c r="A4391" s="1">
        <v>4389.0</v>
      </c>
      <c r="B4391" s="1">
        <v>1.70023349598771E9</v>
      </c>
      <c r="C4391" s="1">
        <v>29557.9692194425</v>
      </c>
      <c r="D4391" s="1">
        <v>46272.4919643988</v>
      </c>
      <c r="E4391" s="1">
        <v>71915.4637355165</v>
      </c>
      <c r="F4391" s="1">
        <v>14543.0507711232</v>
      </c>
      <c r="G4391" s="1">
        <v>5528.27930787555</v>
      </c>
      <c r="H4391" s="1">
        <v>22815.5208010102</v>
      </c>
      <c r="I4391" s="1">
        <v>-1261.57716054644</v>
      </c>
      <c r="J4391" s="1">
        <v>-10085.4870778902</v>
      </c>
      <c r="K4391" s="1">
        <v>-0.476</v>
      </c>
      <c r="L4391" s="1">
        <v>1.19</v>
      </c>
      <c r="M4391" s="1">
        <v>0.502</v>
      </c>
    </row>
    <row r="4392">
      <c r="A4392" s="1">
        <v>4390.0</v>
      </c>
      <c r="B4392" s="1">
        <v>1.70023349599248E9</v>
      </c>
      <c r="C4392" s="1">
        <v>29566.9546207135</v>
      </c>
      <c r="D4392" s="1">
        <v>46308.6570869275</v>
      </c>
      <c r="E4392" s="1">
        <v>72019.958140845</v>
      </c>
      <c r="F4392" s="1">
        <v>14522.6883319244</v>
      </c>
      <c r="G4392" s="1">
        <v>5559.2588256906</v>
      </c>
      <c r="H4392" s="1">
        <v>22812.4362602753</v>
      </c>
      <c r="I4392" s="1">
        <v>-1225.97083162913</v>
      </c>
      <c r="J4392" s="1">
        <v>-10124.0438370756</v>
      </c>
      <c r="K4392" s="1">
        <v>-0.476</v>
      </c>
      <c r="L4392" s="1">
        <v>1.19</v>
      </c>
      <c r="M4392" s="1">
        <v>0.502</v>
      </c>
    </row>
    <row r="4393">
      <c r="A4393" s="1">
        <v>4391.0</v>
      </c>
      <c r="B4393" s="1">
        <v>1.70023349599635E9</v>
      </c>
      <c r="C4393" s="1">
        <v>29584.8360162777</v>
      </c>
      <c r="D4393" s="1">
        <v>46304.4326072254</v>
      </c>
      <c r="E4393" s="1">
        <v>72214.8877042398</v>
      </c>
      <c r="F4393" s="1">
        <v>14489.9877297863</v>
      </c>
      <c r="G4393" s="1">
        <v>5595.37924473038</v>
      </c>
      <c r="H4393" s="1">
        <v>22782.1943500273</v>
      </c>
      <c r="I4393" s="1">
        <v>-1212.33626751139</v>
      </c>
      <c r="J4393" s="1">
        <v>-10162.2206166053</v>
      </c>
      <c r="K4393" s="1">
        <v>-0.476</v>
      </c>
      <c r="L4393" s="1">
        <v>1.19</v>
      </c>
      <c r="M4393" s="1">
        <v>0.502</v>
      </c>
    </row>
    <row r="4394">
      <c r="A4394" s="1">
        <v>4392.0</v>
      </c>
      <c r="B4394" s="1">
        <v>1.70023349600031E9</v>
      </c>
      <c r="C4394" s="1">
        <v>29591.6756500811</v>
      </c>
      <c r="D4394" s="1">
        <v>46280.9185720585</v>
      </c>
      <c r="E4394" s="1">
        <v>72215.3347391289</v>
      </c>
      <c r="F4394" s="1">
        <v>14464.6632033185</v>
      </c>
      <c r="G4394" s="1">
        <v>5610.80194840454</v>
      </c>
      <c r="H4394" s="1">
        <v>22803.6520247044</v>
      </c>
      <c r="I4394" s="1">
        <v>-1229.05537236396</v>
      </c>
      <c r="J4394" s="1">
        <v>-10225.7889778362</v>
      </c>
      <c r="K4394" s="1">
        <v>-0.476</v>
      </c>
      <c r="L4394" s="1">
        <v>1.19</v>
      </c>
      <c r="M4394" s="1">
        <v>0.502</v>
      </c>
    </row>
    <row r="4395">
      <c r="A4395" s="1">
        <v>4393.0</v>
      </c>
      <c r="B4395" s="1">
        <v>1.70023349600447E9</v>
      </c>
      <c r="C4395" s="1">
        <v>29601.7562868304</v>
      </c>
      <c r="D4395" s="1">
        <v>46297.928249589</v>
      </c>
      <c r="E4395" s="1">
        <v>72025.9707601035</v>
      </c>
      <c r="F4395" s="1">
        <v>14455.9683747253</v>
      </c>
      <c r="G4395" s="1">
        <v>5499.57966799493</v>
      </c>
      <c r="H4395" s="1">
        <v>22812.2574463197</v>
      </c>
      <c r="I4395" s="1">
        <v>-1271.83661125142</v>
      </c>
      <c r="J4395" s="1">
        <v>-10355.4961509103</v>
      </c>
      <c r="K4395" s="1">
        <v>-0.476</v>
      </c>
      <c r="L4395" s="1">
        <v>1.19</v>
      </c>
      <c r="M4395" s="1">
        <v>0.502</v>
      </c>
    </row>
    <row r="4396">
      <c r="A4396" s="1">
        <v>4394.0</v>
      </c>
      <c r="B4396" s="1">
        <v>1.70023349600879E9</v>
      </c>
      <c r="C4396" s="1">
        <v>29621.3811184622</v>
      </c>
      <c r="D4396" s="1">
        <v>46301.9739153354</v>
      </c>
      <c r="E4396" s="1">
        <v>71981.0214020039</v>
      </c>
      <c r="F4396" s="1">
        <v>14450.5816043116</v>
      </c>
      <c r="G4396" s="1">
        <v>5535.36481086788</v>
      </c>
      <c r="H4396" s="1">
        <v>22718.3354161185</v>
      </c>
      <c r="I4396" s="1">
        <v>-1250.02130866304</v>
      </c>
      <c r="J4396" s="1">
        <v>-10395.1034420852</v>
      </c>
      <c r="K4396" s="1">
        <v>-0.476</v>
      </c>
      <c r="L4396" s="1">
        <v>1.19</v>
      </c>
      <c r="M4396" s="1">
        <v>0.502</v>
      </c>
    </row>
    <row r="4397">
      <c r="A4397" s="1">
        <v>4395.0</v>
      </c>
      <c r="B4397" s="1">
        <v>1.70023349601223E9</v>
      </c>
      <c r="C4397" s="1">
        <v>29614.9661678035</v>
      </c>
      <c r="D4397" s="1">
        <v>46292.0497407972</v>
      </c>
      <c r="E4397" s="1">
        <v>72059.8336529533</v>
      </c>
      <c r="F4397" s="1">
        <v>14412.8742114155</v>
      </c>
      <c r="G4397" s="1">
        <v>5599.49196571015</v>
      </c>
      <c r="H4397" s="1">
        <v>22680.6950784558</v>
      </c>
      <c r="I4397" s="1">
        <v>-1257.21857037765</v>
      </c>
      <c r="J4397" s="1">
        <v>-10395.3716630186</v>
      </c>
      <c r="K4397" s="1">
        <v>-0.53</v>
      </c>
      <c r="L4397" s="1">
        <v>1.28</v>
      </c>
      <c r="M4397" s="1">
        <v>0.366</v>
      </c>
    </row>
    <row r="4398">
      <c r="A4398" s="1">
        <v>4396.0</v>
      </c>
      <c r="B4398" s="1">
        <v>1.70023349601589E9</v>
      </c>
      <c r="C4398" s="1">
        <v>29613.6250631362</v>
      </c>
      <c r="D4398" s="1">
        <v>46301.5715839352</v>
      </c>
      <c r="E4398" s="1">
        <v>71961.4189221166</v>
      </c>
      <c r="F4398" s="1">
        <v>14408.5156212467</v>
      </c>
      <c r="G4398" s="1">
        <v>5619.96616363122</v>
      </c>
      <c r="H4398" s="1">
        <v>22883.5595111321</v>
      </c>
      <c r="I4398" s="1">
        <v>-1278.34096888792</v>
      </c>
      <c r="J4398" s="1">
        <v>-10413.6106864941</v>
      </c>
      <c r="K4398" s="1">
        <v>-0.53</v>
      </c>
      <c r="L4398" s="1">
        <v>1.28</v>
      </c>
      <c r="M4398" s="1">
        <v>0.366</v>
      </c>
    </row>
    <row r="4399">
      <c r="A4399" s="1">
        <v>4397.0</v>
      </c>
      <c r="B4399" s="1">
        <v>1.70023349601926E9</v>
      </c>
      <c r="C4399" s="1">
        <v>29640.0224733379</v>
      </c>
      <c r="D4399" s="1">
        <v>46329.1759883375</v>
      </c>
      <c r="E4399" s="1">
        <v>71706.2737591593</v>
      </c>
      <c r="F4399" s="1">
        <v>14418.886830674</v>
      </c>
      <c r="G4399" s="1">
        <v>5626.24700382316</v>
      </c>
      <c r="H4399" s="1">
        <v>22896.3223572161</v>
      </c>
      <c r="I4399" s="1">
        <v>-1264.86286698137</v>
      </c>
      <c r="J4399" s="1">
        <v>-10516.9875045999</v>
      </c>
      <c r="K4399" s="1">
        <v>-0.53</v>
      </c>
      <c r="L4399" s="1">
        <v>1.28</v>
      </c>
      <c r="M4399" s="1">
        <v>0.366</v>
      </c>
    </row>
    <row r="4400">
      <c r="A4400" s="1">
        <v>4398.0</v>
      </c>
      <c r="B4400" s="1">
        <v>1.7002334960245E9</v>
      </c>
      <c r="C4400" s="1">
        <v>29656.5404124904</v>
      </c>
      <c r="D4400" s="1">
        <v>46353.7405554939</v>
      </c>
      <c r="E4400" s="1">
        <v>71578.0641529636</v>
      </c>
      <c r="F4400" s="1">
        <v>14406.615722968</v>
      </c>
      <c r="G4400" s="1">
        <v>5613.03712285007</v>
      </c>
      <c r="H4400" s="1">
        <v>22853.2058421618</v>
      </c>
      <c r="I4400" s="1">
        <v>-1243.71811672665</v>
      </c>
      <c r="J4400" s="1">
        <v>-10614.5528691474</v>
      </c>
      <c r="K4400" s="1">
        <v>-0.53</v>
      </c>
      <c r="L4400" s="1">
        <v>1.28</v>
      </c>
      <c r="M4400" s="1">
        <v>0.366</v>
      </c>
    </row>
    <row r="4401">
      <c r="A4401" s="1">
        <v>4399.0</v>
      </c>
      <c r="B4401" s="1">
        <v>1.70023349602934E9</v>
      </c>
      <c r="C4401" s="1">
        <v>29646.5268309744</v>
      </c>
      <c r="D4401" s="1">
        <v>46345.3586513231</v>
      </c>
      <c r="E4401" s="1">
        <v>71603.0534032647</v>
      </c>
      <c r="F4401" s="1">
        <v>14360.0570392676</v>
      </c>
      <c r="G4401" s="1">
        <v>5613.93119262828</v>
      </c>
      <c r="H4401" s="1">
        <v>22725.5550295776</v>
      </c>
      <c r="I4401" s="1">
        <v>-1217.74538966958</v>
      </c>
      <c r="J4401" s="1">
        <v>-10624.1417675187</v>
      </c>
      <c r="K4401" s="1">
        <v>-0.53</v>
      </c>
      <c r="L4401" s="1">
        <v>1.28</v>
      </c>
      <c r="M4401" s="1">
        <v>0.366</v>
      </c>
    </row>
    <row r="4402">
      <c r="A4402" s="1">
        <v>4400.0</v>
      </c>
      <c r="B4402" s="1">
        <v>1.7002334960333E9</v>
      </c>
      <c r="C4402" s="1">
        <v>29631.975845334</v>
      </c>
      <c r="D4402" s="1">
        <v>46332.5734534947</v>
      </c>
      <c r="E4402" s="1">
        <v>71539.641504245</v>
      </c>
      <c r="F4402" s="1">
        <v>14312.0007886887</v>
      </c>
      <c r="G4402" s="1">
        <v>5561.69516583623</v>
      </c>
      <c r="H4402" s="1">
        <v>22605.6155688304</v>
      </c>
      <c r="I4402" s="1">
        <v>-1221.76870367153</v>
      </c>
      <c r="J4402" s="1">
        <v>-10617.0115610374</v>
      </c>
      <c r="K4402" s="1">
        <v>-0.53</v>
      </c>
      <c r="L4402" s="1">
        <v>1.28</v>
      </c>
      <c r="M4402" s="1">
        <v>0.366</v>
      </c>
    </row>
    <row r="4403">
      <c r="A4403" s="1">
        <v>4401.0</v>
      </c>
      <c r="B4403" s="1">
        <v>1.70023349603644E9</v>
      </c>
      <c r="C4403" s="1">
        <v>29635.7979936358</v>
      </c>
      <c r="D4403" s="1">
        <v>46346.8562182016</v>
      </c>
      <c r="E4403" s="1">
        <v>71334.340731423</v>
      </c>
      <c r="F4403" s="1">
        <v>14320.6956172818</v>
      </c>
      <c r="G4403" s="1">
        <v>5448.77415284802</v>
      </c>
      <c r="H4403" s="1">
        <v>22802.7803066707</v>
      </c>
      <c r="I4403" s="1">
        <v>-1249.37310807384</v>
      </c>
      <c r="J4403" s="1">
        <v>-10665.3807360387</v>
      </c>
      <c r="K4403" s="1">
        <v>-0.53</v>
      </c>
      <c r="L4403" s="1">
        <v>1.28</v>
      </c>
      <c r="M4403" s="1">
        <v>0.366</v>
      </c>
    </row>
    <row r="4404">
      <c r="A4404" s="1">
        <v>4402.0</v>
      </c>
      <c r="B4404" s="1">
        <v>1.70023349604082E9</v>
      </c>
      <c r="C4404" s="1">
        <v>29631.5064587004</v>
      </c>
      <c r="D4404" s="1">
        <v>46344.174008867</v>
      </c>
      <c r="E4404" s="1">
        <v>71246.7889483915</v>
      </c>
      <c r="F4404" s="1">
        <v>14287.9503116548</v>
      </c>
      <c r="G4404" s="1">
        <v>5566.12081123838</v>
      </c>
      <c r="H4404" s="1">
        <v>22728.7289772902</v>
      </c>
      <c r="I4404" s="1">
        <v>-1228.34011654139</v>
      </c>
      <c r="J4404" s="1">
        <v>-10548.3470020707</v>
      </c>
      <c r="K4404" s="1">
        <v>-0.53</v>
      </c>
      <c r="L4404" s="1">
        <v>1.28</v>
      </c>
      <c r="M4404" s="1">
        <v>0.366</v>
      </c>
    </row>
    <row r="4405">
      <c r="A4405" s="1">
        <v>4403.0</v>
      </c>
      <c r="B4405" s="1">
        <v>1.70023349604323E9</v>
      </c>
      <c r="C4405" s="1">
        <v>29598.5599873733</v>
      </c>
      <c r="D4405" s="1">
        <v>46300.14107229</v>
      </c>
      <c r="E4405" s="1">
        <v>71408.3697090589</v>
      </c>
      <c r="F4405" s="1">
        <v>14220.1798224663</v>
      </c>
      <c r="G4405" s="1">
        <v>5684.65211208487</v>
      </c>
      <c r="H4405" s="1">
        <v>22661.9419648578</v>
      </c>
      <c r="I4405" s="1">
        <v>-1229.52475899753</v>
      </c>
      <c r="J4405" s="1">
        <v>-10400.1549363321</v>
      </c>
      <c r="K4405" s="1">
        <v>-0.53</v>
      </c>
      <c r="L4405" s="1">
        <v>1.28</v>
      </c>
      <c r="M4405" s="1">
        <v>0.366</v>
      </c>
    </row>
    <row r="4406">
      <c r="A4406" s="1">
        <v>4404.0</v>
      </c>
      <c r="B4406" s="1">
        <v>1.70023349604749E9</v>
      </c>
      <c r="C4406" s="1">
        <v>29583.4278563771</v>
      </c>
      <c r="D4406" s="1">
        <v>46289.7475111183</v>
      </c>
      <c r="E4406" s="1">
        <v>71639.2855810267</v>
      </c>
      <c r="F4406" s="1">
        <v>14180.8631039694</v>
      </c>
      <c r="G4406" s="1">
        <v>5623.8777189109</v>
      </c>
      <c r="H4406" s="1">
        <v>22633.7564150996</v>
      </c>
      <c r="I4406" s="1">
        <v>-1230.59764273138</v>
      </c>
      <c r="J4406" s="1">
        <v>-10305.7411677528</v>
      </c>
      <c r="K4406" s="1">
        <v>-0.53</v>
      </c>
      <c r="L4406" s="1">
        <v>1.28</v>
      </c>
      <c r="M4406" s="1">
        <v>0.366</v>
      </c>
    </row>
    <row r="4407">
      <c r="A4407" s="1">
        <v>4405.0</v>
      </c>
      <c r="B4407" s="1">
        <v>1.70023349605255E9</v>
      </c>
      <c r="C4407" s="1">
        <v>29571.6261353047</v>
      </c>
      <c r="D4407" s="1">
        <v>46294.2178600094</v>
      </c>
      <c r="E4407" s="1">
        <v>71651.869613155</v>
      </c>
      <c r="F4407" s="1">
        <v>14151.2023390772</v>
      </c>
      <c r="G4407" s="1">
        <v>5560.13054372436</v>
      </c>
      <c r="H4407" s="1">
        <v>22592.2045221572</v>
      </c>
      <c r="I4407" s="1">
        <v>-1236.85613117887</v>
      </c>
      <c r="J4407" s="1">
        <v>-10281.4895250188</v>
      </c>
      <c r="K4407" s="1">
        <v>-0.47</v>
      </c>
      <c r="L4407" s="1">
        <v>1.146</v>
      </c>
      <c r="M4407" s="1">
        <v>0.248</v>
      </c>
    </row>
    <row r="4408">
      <c r="A4408" s="1">
        <v>4406.0</v>
      </c>
      <c r="B4408" s="1">
        <v>1.70023349605679E9</v>
      </c>
      <c r="C4408" s="1">
        <v>29591.0721529808</v>
      </c>
      <c r="D4408" s="1">
        <v>46319.8776626441</v>
      </c>
      <c r="E4408" s="1">
        <v>71681.664488514</v>
      </c>
      <c r="F4408" s="1">
        <v>14182.7182987592</v>
      </c>
      <c r="G4408" s="1">
        <v>5486.63800795531</v>
      </c>
      <c r="H4408" s="1">
        <v>22691.6474332389</v>
      </c>
      <c r="I4408" s="1">
        <v>-1211.66571517774</v>
      </c>
      <c r="J4408" s="1">
        <v>-10319.7780632708</v>
      </c>
      <c r="K4408" s="1">
        <v>-0.47</v>
      </c>
      <c r="L4408" s="1">
        <v>1.146</v>
      </c>
      <c r="M4408" s="1">
        <v>0.248</v>
      </c>
    </row>
    <row r="4409">
      <c r="A4409" s="1">
        <v>4407.0</v>
      </c>
      <c r="B4409" s="1">
        <v>1.70023349606031E9</v>
      </c>
      <c r="C4409" s="1">
        <v>29594.9390047715</v>
      </c>
      <c r="D4409" s="1">
        <v>46320.1458835775</v>
      </c>
      <c r="E4409" s="1">
        <v>71940.6317997732</v>
      </c>
      <c r="F4409" s="1">
        <v>14181.8689324699</v>
      </c>
      <c r="G4409" s="1">
        <v>5537.59998531341</v>
      </c>
      <c r="H4409" s="1">
        <v>22699.2693780981</v>
      </c>
      <c r="I4409" s="1">
        <v>-1171.99136876957</v>
      </c>
      <c r="J4409" s="1">
        <v>-10355.429095677</v>
      </c>
      <c r="K4409" s="1">
        <v>-0.47</v>
      </c>
      <c r="L4409" s="1">
        <v>1.146</v>
      </c>
      <c r="M4409" s="1">
        <v>0.248</v>
      </c>
    </row>
    <row r="4410">
      <c r="A4410" s="1">
        <v>4408.0</v>
      </c>
      <c r="B4410" s="1">
        <v>1.70023349606441E9</v>
      </c>
      <c r="C4410" s="1">
        <v>29567.1781381581</v>
      </c>
      <c r="D4410" s="1">
        <v>46292.4073687085</v>
      </c>
      <c r="E4410" s="1">
        <v>72210.6185210488</v>
      </c>
      <c r="F4410" s="1">
        <v>14127.822414377</v>
      </c>
      <c r="G4410" s="1">
        <v>5579.86713407839</v>
      </c>
      <c r="H4410" s="1">
        <v>22659.2150520342</v>
      </c>
      <c r="I4410" s="1">
        <v>-1154.2217319276</v>
      </c>
      <c r="J4410" s="1">
        <v>-10420.182099364</v>
      </c>
      <c r="K4410" s="1">
        <v>-0.47</v>
      </c>
      <c r="L4410" s="1">
        <v>1.146</v>
      </c>
      <c r="M4410" s="1">
        <v>0.248</v>
      </c>
    </row>
    <row r="4411">
      <c r="A4411" s="1">
        <v>4409.0</v>
      </c>
      <c r="B4411" s="1">
        <v>1.70023349606788E9</v>
      </c>
      <c r="C4411" s="1">
        <v>29570.1285684262</v>
      </c>
      <c r="D4411" s="1">
        <v>46292.1838512639</v>
      </c>
      <c r="E4411" s="1">
        <v>72150.4476249751</v>
      </c>
      <c r="F4411" s="1">
        <v>14088.4609923912</v>
      </c>
      <c r="G4411" s="1">
        <v>5531.60971779939</v>
      </c>
      <c r="H4411" s="1">
        <v>22553.1336728493</v>
      </c>
      <c r="I4411" s="1">
        <v>-1135.22274914059</v>
      </c>
      <c r="J4411" s="1">
        <v>-10632.3001542449</v>
      </c>
      <c r="K4411" s="1">
        <v>-0.47</v>
      </c>
      <c r="L4411" s="1">
        <v>1.146</v>
      </c>
      <c r="M4411" s="1">
        <v>0.248</v>
      </c>
    </row>
    <row r="4412">
      <c r="A4412" s="1">
        <v>4410.0</v>
      </c>
      <c r="B4412" s="1">
        <v>1.70023349607145E9</v>
      </c>
      <c r="C4412" s="1">
        <v>29583.0031732324</v>
      </c>
      <c r="D4412" s="1">
        <v>46308.8135491387</v>
      </c>
      <c r="E4412" s="1">
        <v>71914.9272936496</v>
      </c>
      <c r="F4412" s="1">
        <v>14062.3988583563</v>
      </c>
      <c r="G4412" s="1">
        <v>5527.92167996426</v>
      </c>
      <c r="H4412" s="1">
        <v>22383.5509876669</v>
      </c>
      <c r="I4412" s="1">
        <v>-1103.32680980286</v>
      </c>
      <c r="J4412" s="1">
        <v>-10747.0763620229</v>
      </c>
      <c r="K4412" s="1">
        <v>-0.47</v>
      </c>
      <c r="L4412" s="1">
        <v>1.146</v>
      </c>
      <c r="M4412" s="1">
        <v>0.248</v>
      </c>
    </row>
    <row r="4413">
      <c r="A4413" s="1">
        <v>4411.0</v>
      </c>
      <c r="B4413" s="1">
        <v>1.70023349607588E9</v>
      </c>
      <c r="C4413" s="1">
        <v>29594.0672867378</v>
      </c>
      <c r="D4413" s="1">
        <v>46330.7853139383</v>
      </c>
      <c r="E4413" s="1">
        <v>71917.453040773</v>
      </c>
      <c r="F4413" s="1">
        <v>14076.6145678299</v>
      </c>
      <c r="G4413" s="1">
        <v>5486.99563586659</v>
      </c>
      <c r="H4413" s="1">
        <v>22612.0528712335</v>
      </c>
      <c r="I4413" s="1">
        <v>-1065.17238201765</v>
      </c>
      <c r="J4413" s="1">
        <v>-10776.0218710925</v>
      </c>
      <c r="K4413" s="1">
        <v>-0.47</v>
      </c>
      <c r="L4413" s="1">
        <v>1.146</v>
      </c>
      <c r="M4413" s="1">
        <v>0.248</v>
      </c>
    </row>
    <row r="4414">
      <c r="A4414" s="1">
        <v>4412.0</v>
      </c>
      <c r="B4414" s="1">
        <v>1.70023349607943E9</v>
      </c>
      <c r="C4414" s="1">
        <v>29588.3228884128</v>
      </c>
      <c r="D4414" s="1">
        <v>46342.6093867551</v>
      </c>
      <c r="E4414" s="1">
        <v>72129.8840200762</v>
      </c>
      <c r="F4414" s="1">
        <v>14058.8896344768</v>
      </c>
      <c r="G4414" s="1">
        <v>5517.25989785908</v>
      </c>
      <c r="H4414" s="1">
        <v>22695.7378024742</v>
      </c>
      <c r="I4414" s="1">
        <v>-1047.06746900885</v>
      </c>
      <c r="J4414" s="1">
        <v>-10797.6807114697</v>
      </c>
      <c r="K4414" s="1">
        <v>-0.47</v>
      </c>
      <c r="L4414" s="1">
        <v>1.146</v>
      </c>
      <c r="M4414" s="1">
        <v>0.248</v>
      </c>
    </row>
    <row r="4415">
      <c r="A4415" s="1">
        <v>4413.0</v>
      </c>
      <c r="B4415" s="1">
        <v>1.70023349608444E9</v>
      </c>
      <c r="C4415" s="1">
        <v>29576.5211673404</v>
      </c>
      <c r="D4415" s="1">
        <v>46325.2867848022</v>
      </c>
      <c r="E4415" s="1">
        <v>72257.5795361494</v>
      </c>
      <c r="F4415" s="1">
        <v>13980.9043980722</v>
      </c>
      <c r="G4415" s="1">
        <v>5538.33759288043</v>
      </c>
      <c r="H4415" s="1">
        <v>22667.4181422493</v>
      </c>
      <c r="I4415" s="1">
        <v>-1015.12682618222</v>
      </c>
      <c r="J4415" s="1">
        <v>-10815.9197349452</v>
      </c>
      <c r="K4415" s="1">
        <v>-0.47</v>
      </c>
      <c r="L4415" s="1">
        <v>1.146</v>
      </c>
      <c r="M4415" s="1">
        <v>0.248</v>
      </c>
    </row>
    <row r="4416">
      <c r="A4416" s="1">
        <v>4414.0</v>
      </c>
      <c r="B4416" s="1">
        <v>1.70023349608958E9</v>
      </c>
      <c r="C4416" s="1">
        <v>29567.5804695582</v>
      </c>
      <c r="D4416" s="1">
        <v>46299.2693542563</v>
      </c>
      <c r="E4416" s="1">
        <v>72175.1910060871</v>
      </c>
      <c r="F4416" s="1">
        <v>13886.6023882153</v>
      </c>
      <c r="G4416" s="1">
        <v>5586.48325043717</v>
      </c>
      <c r="H4416" s="1">
        <v>22690.9098256718</v>
      </c>
      <c r="I4416" s="1">
        <v>-934.951118821039</v>
      </c>
      <c r="J4416" s="1">
        <v>-10841.2219096686</v>
      </c>
      <c r="K4416" s="1">
        <v>-0.47</v>
      </c>
      <c r="L4416" s="1">
        <v>1.146</v>
      </c>
      <c r="M4416" s="1">
        <v>0.248</v>
      </c>
    </row>
    <row r="4417">
      <c r="A4417" s="1">
        <v>4415.0</v>
      </c>
      <c r="B4417" s="1">
        <v>1.7002334960933E9</v>
      </c>
      <c r="C4417" s="1">
        <v>29574.8447865062</v>
      </c>
      <c r="D4417" s="1">
        <v>46291.5132989303</v>
      </c>
      <c r="E4417" s="1">
        <v>72258.0042192941</v>
      </c>
      <c r="F4417" s="1">
        <v>13829.001942754</v>
      </c>
      <c r="G4417" s="1">
        <v>5554.36379365489</v>
      </c>
      <c r="H4417" s="1">
        <v>22647.815662362</v>
      </c>
      <c r="I4417" s="1">
        <v>-825.472274478945</v>
      </c>
      <c r="J4417" s="1">
        <v>-10678.8141344564</v>
      </c>
      <c r="K4417" s="1">
        <v>-0.31</v>
      </c>
      <c r="L4417" s="1">
        <v>1.012</v>
      </c>
      <c r="M4417" s="1">
        <v>0.208</v>
      </c>
    </row>
    <row r="4418">
      <c r="A4418" s="1">
        <v>4416.0</v>
      </c>
      <c r="B4418" s="1">
        <v>1.70023349609649E9</v>
      </c>
      <c r="C4418" s="1">
        <v>29567.8486904917</v>
      </c>
      <c r="D4418" s="1">
        <v>46276.6940923564</v>
      </c>
      <c r="E4418" s="1">
        <v>72367.7289328252</v>
      </c>
      <c r="F4418" s="1">
        <v>13743.9982585904</v>
      </c>
      <c r="G4418" s="1">
        <v>5513.68361874623</v>
      </c>
      <c r="H4418" s="1">
        <v>22534.7158354182</v>
      </c>
      <c r="I4418" s="1">
        <v>-791.989361284895</v>
      </c>
      <c r="J4418" s="1">
        <v>-10378.5184476993</v>
      </c>
      <c r="K4418" s="1">
        <v>-0.31</v>
      </c>
      <c r="L4418" s="1">
        <v>1.012</v>
      </c>
      <c r="M4418" s="1">
        <v>0.208</v>
      </c>
    </row>
    <row r="4419">
      <c r="A4419" s="1">
        <v>4417.0</v>
      </c>
      <c r="B4419" s="1">
        <v>1.70023349609956E9</v>
      </c>
      <c r="C4419" s="1">
        <v>29574.0624754503</v>
      </c>
      <c r="D4419" s="1">
        <v>46289.8369180961</v>
      </c>
      <c r="E4419" s="1">
        <v>72270.521196189</v>
      </c>
      <c r="F4419" s="1">
        <v>13691.3599003982</v>
      </c>
      <c r="G4419" s="1">
        <v>5490.66132195726</v>
      </c>
      <c r="H4419" s="1">
        <v>22492.6051488644</v>
      </c>
      <c r="I4419" s="1">
        <v>-806.58505041421</v>
      </c>
      <c r="J4419" s="1">
        <v>-10227.5771173926</v>
      </c>
      <c r="K4419" s="1">
        <v>-0.31</v>
      </c>
      <c r="L4419" s="1">
        <v>1.012</v>
      </c>
      <c r="M4419" s="1">
        <v>0.208</v>
      </c>
    </row>
    <row r="4420">
      <c r="A4420" s="1">
        <v>4418.0</v>
      </c>
      <c r="B4420" s="1">
        <v>1.70023349610356E9</v>
      </c>
      <c r="C4420" s="1">
        <v>29569.3462573702</v>
      </c>
      <c r="D4420" s="1">
        <v>46293.2790867422</v>
      </c>
      <c r="E4420" s="1">
        <v>72136.1872120126</v>
      </c>
      <c r="F4420" s="1">
        <v>13633.2006613255</v>
      </c>
      <c r="G4420" s="1">
        <v>5455.81495235144</v>
      </c>
      <c r="H4420" s="1">
        <v>22547.9480681357</v>
      </c>
      <c r="I4420" s="1">
        <v>-817.068018563749</v>
      </c>
      <c r="J4420" s="1">
        <v>-10164.4557910508</v>
      </c>
      <c r="K4420" s="1">
        <v>-0.31</v>
      </c>
      <c r="L4420" s="1">
        <v>1.012</v>
      </c>
      <c r="M4420" s="1">
        <v>0.208</v>
      </c>
    </row>
    <row r="4421">
      <c r="A4421" s="1">
        <v>4419.0</v>
      </c>
      <c r="B4421" s="1">
        <v>1.7002334961088E9</v>
      </c>
      <c r="C4421" s="1">
        <v>29570.3744376152</v>
      </c>
      <c r="D4421" s="1">
        <v>46306.6901334154</v>
      </c>
      <c r="E4421" s="1">
        <v>72341.3315226234</v>
      </c>
      <c r="F4421" s="1">
        <v>13577.947149032</v>
      </c>
      <c r="G4421" s="1">
        <v>5426.62357409281</v>
      </c>
      <c r="H4421" s="1">
        <v>22620.0324440041</v>
      </c>
      <c r="I4421" s="1">
        <v>-785.753224581864</v>
      </c>
      <c r="J4421" s="1">
        <v>-10072.7242318063</v>
      </c>
      <c r="K4421" s="1">
        <v>-0.31</v>
      </c>
      <c r="L4421" s="1">
        <v>1.012</v>
      </c>
      <c r="M4421" s="1">
        <v>0.208</v>
      </c>
    </row>
    <row r="4422">
      <c r="A4422" s="1">
        <v>4420.0</v>
      </c>
      <c r="B4422" s="1">
        <v>1.7002334961125E9</v>
      </c>
      <c r="C4422" s="1">
        <v>29567.1781381581</v>
      </c>
      <c r="D4422" s="1">
        <v>46310.0652468282</v>
      </c>
      <c r="E4422" s="1">
        <v>72762.3713329281</v>
      </c>
      <c r="F4422" s="1">
        <v>13538.2728026238</v>
      </c>
      <c r="G4422" s="1">
        <v>5474.12103106034</v>
      </c>
      <c r="H4422" s="1">
        <v>22596.071373948</v>
      </c>
      <c r="I4422" s="1">
        <v>-753.410250355035</v>
      </c>
      <c r="J4422" s="1">
        <v>-9975.74001261473</v>
      </c>
      <c r="K4422" s="1">
        <v>-0.31</v>
      </c>
      <c r="L4422" s="1">
        <v>1.012</v>
      </c>
      <c r="M4422" s="1">
        <v>0.208</v>
      </c>
    </row>
    <row r="4423">
      <c r="A4423" s="1">
        <v>4421.0</v>
      </c>
      <c r="B4423" s="1">
        <v>1.70023349611795E9</v>
      </c>
      <c r="C4423" s="1">
        <v>29554.3482368407</v>
      </c>
      <c r="D4423" s="1">
        <v>46299.0458368117</v>
      </c>
      <c r="E4423" s="1">
        <v>72920.3311109937</v>
      </c>
      <c r="F4423" s="1">
        <v>13483.2651595193</v>
      </c>
      <c r="G4423" s="1">
        <v>5459.21241750865</v>
      </c>
      <c r="H4423" s="1">
        <v>22485.6090528498</v>
      </c>
      <c r="I4423" s="1">
        <v>-749.76691600882</v>
      </c>
      <c r="J4423" s="1">
        <v>-9913.53510779561</v>
      </c>
      <c r="K4423" s="1">
        <v>-0.31</v>
      </c>
      <c r="L4423" s="1">
        <v>1.012</v>
      </c>
      <c r="M4423" s="1">
        <v>0.208</v>
      </c>
    </row>
    <row r="4424">
      <c r="A4424" s="1">
        <v>4422.0</v>
      </c>
      <c r="B4424" s="1">
        <v>1.70023349612157E9</v>
      </c>
      <c r="C4424" s="1">
        <v>29540.6466174896</v>
      </c>
      <c r="D4424" s="1">
        <v>46288.3840547065</v>
      </c>
      <c r="E4424" s="1">
        <v>72876.6558023281</v>
      </c>
      <c r="F4424" s="1">
        <v>13433.4878246173</v>
      </c>
      <c r="G4424" s="1">
        <v>5485.58747596591</v>
      </c>
      <c r="H4424" s="1">
        <v>22387.7531156245</v>
      </c>
      <c r="I4424" s="1">
        <v>-767.29068366178</v>
      </c>
      <c r="J4424" s="1">
        <v>-9926.63323004642</v>
      </c>
      <c r="K4424" s="1">
        <v>-0.31</v>
      </c>
      <c r="L4424" s="1">
        <v>1.012</v>
      </c>
      <c r="M4424" s="1">
        <v>0.208</v>
      </c>
    </row>
    <row r="4425">
      <c r="A4425" s="1">
        <v>4423.0</v>
      </c>
      <c r="B4425" s="1">
        <v>1.70023349612456E9</v>
      </c>
      <c r="C4425" s="1">
        <v>29539.9537134115</v>
      </c>
      <c r="D4425" s="1">
        <v>46290.5298221742</v>
      </c>
      <c r="E4425" s="1">
        <v>73070.6689442001</v>
      </c>
      <c r="F4425" s="1">
        <v>13440.4839206318</v>
      </c>
      <c r="G4425" s="1">
        <v>5415.67121930971</v>
      </c>
      <c r="H4425" s="1">
        <v>22444.8618227078</v>
      </c>
      <c r="I4425" s="1">
        <v>-769.011767984839</v>
      </c>
      <c r="J4425" s="1">
        <v>-9958.68563159533</v>
      </c>
      <c r="K4425" s="1">
        <v>-0.31</v>
      </c>
      <c r="L4425" s="1">
        <v>1.012</v>
      </c>
      <c r="M4425" s="1">
        <v>0.208</v>
      </c>
    </row>
    <row r="4426">
      <c r="A4426" s="1">
        <v>4424.0</v>
      </c>
      <c r="B4426" s="1">
        <v>1.70023349612741E9</v>
      </c>
      <c r="C4426" s="1">
        <v>29539.8196029448</v>
      </c>
      <c r="D4426" s="1">
        <v>46288.4511099399</v>
      </c>
      <c r="E4426" s="1">
        <v>73291.5488829075</v>
      </c>
      <c r="F4426" s="1">
        <v>13441.8473770436</v>
      </c>
      <c r="G4426" s="1">
        <v>5322.57620365336</v>
      </c>
      <c r="H4426" s="1">
        <v>22459.7704362595</v>
      </c>
      <c r="I4426" s="1">
        <v>-764.809640027241</v>
      </c>
      <c r="J4426" s="1">
        <v>-9949.40965764637</v>
      </c>
      <c r="K4426" s="1">
        <v>-0.31</v>
      </c>
      <c r="L4426" s="1">
        <v>1.012</v>
      </c>
      <c r="M4426" s="1">
        <v>0.208</v>
      </c>
    </row>
    <row r="4427">
      <c r="A4427" s="1">
        <v>4425.0</v>
      </c>
      <c r="B4427" s="1">
        <v>1.70023349613153E9</v>
      </c>
      <c r="C4427" s="1">
        <v>29515.5456084663</v>
      </c>
      <c r="D4427" s="1">
        <v>46264.4900398838</v>
      </c>
      <c r="E4427" s="1">
        <v>73457.309419788</v>
      </c>
      <c r="F4427" s="1">
        <v>13429.2633449153</v>
      </c>
      <c r="G4427" s="1">
        <v>5426.13183571479</v>
      </c>
      <c r="H4427" s="1">
        <v>22471.9074334987</v>
      </c>
      <c r="I4427" s="1">
        <v>-783.853326303163</v>
      </c>
      <c r="J4427" s="1">
        <v>-10072.3889556394</v>
      </c>
      <c r="K4427" s="1">
        <v>-0.14</v>
      </c>
      <c r="L4427" s="1">
        <v>0.9</v>
      </c>
      <c r="M4427" s="1">
        <v>0.192</v>
      </c>
    </row>
    <row r="4428">
      <c r="A4428" s="1">
        <v>4426.0</v>
      </c>
      <c r="B4428" s="1">
        <v>1.70023349613539E9</v>
      </c>
      <c r="C4428" s="1">
        <v>29523.3240155367</v>
      </c>
      <c r="D4428" s="1">
        <v>46288.406406451</v>
      </c>
      <c r="E4428" s="1">
        <v>73296.3768597098</v>
      </c>
      <c r="F4428" s="1">
        <v>13405.6822545149</v>
      </c>
      <c r="G4428" s="1">
        <v>5328.87939558975</v>
      </c>
      <c r="H4428" s="1">
        <v>22356.1030454758</v>
      </c>
      <c r="I4428" s="1">
        <v>-856.854123694196</v>
      </c>
      <c r="J4428" s="1">
        <v>-10317.5875923141</v>
      </c>
      <c r="K4428" s="1">
        <v>-0.14</v>
      </c>
      <c r="L4428" s="1">
        <v>0.9</v>
      </c>
      <c r="M4428" s="1">
        <v>0.192</v>
      </c>
    </row>
    <row r="4429">
      <c r="A4429" s="1">
        <v>4427.0</v>
      </c>
      <c r="B4429" s="1">
        <v>1.70023349614051E9</v>
      </c>
      <c r="C4429" s="1">
        <v>29531.0577191183</v>
      </c>
      <c r="D4429" s="1">
        <v>46317.9777643654</v>
      </c>
      <c r="E4429" s="1">
        <v>73182.2935560099</v>
      </c>
      <c r="F4429" s="1">
        <v>13500.3195405387</v>
      </c>
      <c r="G4429" s="1">
        <v>5242.40049629217</v>
      </c>
      <c r="H4429" s="1">
        <v>22269.4900357115</v>
      </c>
      <c r="I4429" s="1">
        <v>-905.647981840131</v>
      </c>
      <c r="J4429" s="1">
        <v>-10387.3920902481</v>
      </c>
      <c r="K4429" s="1">
        <v>-0.14</v>
      </c>
      <c r="L4429" s="1">
        <v>0.9</v>
      </c>
      <c r="M4429" s="1">
        <v>0.192</v>
      </c>
    </row>
    <row r="4430">
      <c r="A4430" s="1">
        <v>4428.0</v>
      </c>
      <c r="B4430" s="1">
        <v>1.70023349614446E9</v>
      </c>
      <c r="C4430" s="1">
        <v>29521.6476347026</v>
      </c>
      <c r="D4430" s="1">
        <v>46323.4539417569</v>
      </c>
      <c r="E4430" s="1">
        <v>73212.8707424248</v>
      </c>
      <c r="F4430" s="1">
        <v>13580.6740618555</v>
      </c>
      <c r="G4430" s="1">
        <v>5323.96201180958</v>
      </c>
      <c r="H4430" s="1">
        <v>22184.9557381815</v>
      </c>
      <c r="I4430" s="1">
        <v>-940.315537490312</v>
      </c>
      <c r="J4430" s="1">
        <v>-10215.127195731</v>
      </c>
      <c r="K4430" s="1">
        <v>-0.14</v>
      </c>
      <c r="L4430" s="1">
        <v>0.9</v>
      </c>
      <c r="M4430" s="1">
        <v>0.192</v>
      </c>
    </row>
    <row r="4431">
      <c r="A4431" s="1">
        <v>4429.0</v>
      </c>
      <c r="B4431" s="1">
        <v>1.70023349614746E9</v>
      </c>
      <c r="C4431" s="1">
        <v>29514.6068351992</v>
      </c>
      <c r="D4431" s="1">
        <v>46334.7415727068</v>
      </c>
      <c r="E4431" s="1">
        <v>73277.0202490115</v>
      </c>
      <c r="F4431" s="1">
        <v>13620.951905364</v>
      </c>
      <c r="G4431" s="1">
        <v>5374.38754730076</v>
      </c>
      <c r="H4431" s="1">
        <v>22402.5499704539</v>
      </c>
      <c r="I4431" s="1">
        <v>-971.317407049823</v>
      </c>
      <c r="J4431" s="1">
        <v>-10028.825405696</v>
      </c>
      <c r="K4431" s="1">
        <v>-0.14</v>
      </c>
      <c r="L4431" s="1">
        <v>0.9</v>
      </c>
      <c r="M4431" s="1">
        <v>0.192</v>
      </c>
    </row>
    <row r="4432">
      <c r="A4432" s="1">
        <v>4430.0</v>
      </c>
      <c r="B4432" s="1">
        <v>1.70023349615139E9</v>
      </c>
      <c r="C4432" s="1">
        <v>29512.8857508761</v>
      </c>
      <c r="D4432" s="1">
        <v>46343.6375670001</v>
      </c>
      <c r="E4432" s="1">
        <v>72949.8577654192</v>
      </c>
      <c r="F4432" s="1">
        <v>13604.456317956</v>
      </c>
      <c r="G4432" s="1">
        <v>5371.8170966884</v>
      </c>
      <c r="H4432" s="1">
        <v>22199.0596889328</v>
      </c>
      <c r="I4432" s="1">
        <v>-1069.68743439763</v>
      </c>
      <c r="J4432" s="1">
        <v>-10032.111112131</v>
      </c>
      <c r="K4432" s="1">
        <v>-0.14</v>
      </c>
      <c r="L4432" s="1">
        <v>0.9</v>
      </c>
      <c r="M4432" s="1">
        <v>0.192</v>
      </c>
    </row>
    <row r="4433">
      <c r="A4433" s="1">
        <v>4431.0</v>
      </c>
      <c r="B4433" s="1">
        <v>1.7002334961554E9</v>
      </c>
      <c r="C4433" s="1">
        <v>29514.3833177546</v>
      </c>
      <c r="D4433" s="1">
        <v>46356.9592066954</v>
      </c>
      <c r="E4433" s="1">
        <v>72364.2867641791</v>
      </c>
      <c r="F4433" s="1">
        <v>13697.5513336123</v>
      </c>
      <c r="G4433" s="1">
        <v>5344.21269228609</v>
      </c>
      <c r="H4433" s="1">
        <v>22305.4763442845</v>
      </c>
      <c r="I4433" s="1">
        <v>-1112.02163839598</v>
      </c>
      <c r="J4433" s="1">
        <v>-10083.609531356</v>
      </c>
      <c r="K4433" s="1">
        <v>-0.14</v>
      </c>
      <c r="L4433" s="1">
        <v>0.9</v>
      </c>
      <c r="M4433" s="1">
        <v>0.192</v>
      </c>
    </row>
    <row r="4434">
      <c r="A4434" s="1">
        <v>4432.0</v>
      </c>
      <c r="B4434" s="1">
        <v>1.70023349615934E9</v>
      </c>
      <c r="C4434" s="1">
        <v>29541.45128029</v>
      </c>
      <c r="D4434" s="1">
        <v>46385.1447564536</v>
      </c>
      <c r="E4434" s="1">
        <v>71859.2714499558</v>
      </c>
      <c r="F4434" s="1">
        <v>13884.9036556367</v>
      </c>
      <c r="G4434" s="1">
        <v>5340.63641317324</v>
      </c>
      <c r="H4434" s="1">
        <v>22344.1225104478</v>
      </c>
      <c r="I4434" s="1">
        <v>-1115.86613844229</v>
      </c>
      <c r="J4434" s="1">
        <v>-10090.627979115</v>
      </c>
      <c r="K4434" s="1">
        <v>-0.14</v>
      </c>
      <c r="L4434" s="1">
        <v>0.9</v>
      </c>
      <c r="M4434" s="1">
        <v>0.192</v>
      </c>
    </row>
    <row r="4435">
      <c r="A4435" s="1">
        <v>4433.0</v>
      </c>
      <c r="B4435" s="1">
        <v>1.70023349616441E9</v>
      </c>
      <c r="C4435" s="1">
        <v>29585.6630308226</v>
      </c>
      <c r="D4435" s="1">
        <v>46412.5256434113</v>
      </c>
      <c r="E4435" s="1">
        <v>71671.4944447868</v>
      </c>
      <c r="F4435" s="1">
        <v>14064.7457915241</v>
      </c>
      <c r="G4435" s="1">
        <v>5316.89886056171</v>
      </c>
      <c r="H4435" s="1">
        <v>22214.1471164401</v>
      </c>
      <c r="I4435" s="1">
        <v>-1060.05383253739</v>
      </c>
      <c r="J4435" s="1">
        <v>-10046.595042538</v>
      </c>
      <c r="K4435" s="1">
        <v>-0.14</v>
      </c>
      <c r="L4435" s="1">
        <v>0.9</v>
      </c>
      <c r="M4435" s="1">
        <v>0.192</v>
      </c>
    </row>
    <row r="4436">
      <c r="A4436" s="1">
        <v>4434.0</v>
      </c>
      <c r="B4436" s="1">
        <v>1.70023349616844E9</v>
      </c>
      <c r="C4436" s="1">
        <v>29663.8494329273</v>
      </c>
      <c r="D4436" s="1">
        <v>46480.3184843443</v>
      </c>
      <c r="E4436" s="1">
        <v>71278.8413499404</v>
      </c>
      <c r="F4436" s="1">
        <v>14333.9054982549</v>
      </c>
      <c r="G4436" s="1">
        <v>5292.49075561651</v>
      </c>
      <c r="H4436" s="1">
        <v>22488.559483118</v>
      </c>
      <c r="I4436" s="1">
        <v>-984.862564189739</v>
      </c>
      <c r="J4436" s="1">
        <v>-10014.0732543555</v>
      </c>
      <c r="K4436" s="1">
        <v>-0.14</v>
      </c>
      <c r="L4436" s="1">
        <v>0.9</v>
      </c>
      <c r="M4436" s="1">
        <v>0.192</v>
      </c>
    </row>
    <row r="4437">
      <c r="A4437" s="1">
        <v>4435.0</v>
      </c>
      <c r="B4437" s="1">
        <v>1.70023349617249E9</v>
      </c>
      <c r="C4437" s="1">
        <v>29735.3973669287</v>
      </c>
      <c r="D4437" s="1">
        <v>46531.7722000804</v>
      </c>
      <c r="E4437" s="1">
        <v>71002.3055675394</v>
      </c>
      <c r="F4437" s="1">
        <v>14524.9011546255</v>
      </c>
      <c r="G4437" s="1">
        <v>5247.85432193926</v>
      </c>
      <c r="H4437" s="1">
        <v>22645.9381158278</v>
      </c>
      <c r="I4437" s="1">
        <v>-942.953043336039</v>
      </c>
      <c r="J4437" s="1">
        <v>-9984.09956504101</v>
      </c>
      <c r="K4437" s="1">
        <v>-0.106</v>
      </c>
      <c r="L4437" s="1">
        <v>0.818</v>
      </c>
      <c r="M4437" s="1">
        <v>0.042</v>
      </c>
    </row>
    <row r="4438">
      <c r="A4438" s="1">
        <v>4436.0</v>
      </c>
      <c r="B4438" s="1">
        <v>1.70023349617635E9</v>
      </c>
      <c r="C4438" s="1">
        <v>29764.4322829761</v>
      </c>
      <c r="D4438" s="1">
        <v>46533.8509123147</v>
      </c>
      <c r="E4438" s="1">
        <v>71042.4493005811</v>
      </c>
      <c r="F4438" s="1">
        <v>14609.7930800668</v>
      </c>
      <c r="G4438" s="1">
        <v>5055.91989230154</v>
      </c>
      <c r="H4438" s="1">
        <v>22626.8497260629</v>
      </c>
      <c r="I4438" s="1">
        <v>-923.574080893287</v>
      </c>
      <c r="J4438" s="1">
        <v>-9827.43618815376</v>
      </c>
      <c r="K4438" s="1">
        <v>-0.106</v>
      </c>
      <c r="L4438" s="1">
        <v>0.818</v>
      </c>
      <c r="M4438" s="1">
        <v>0.042</v>
      </c>
    </row>
    <row r="4439">
      <c r="A4439" s="1">
        <v>4437.0</v>
      </c>
      <c r="B4439" s="1">
        <v>1.70023349618044E9</v>
      </c>
      <c r="C4439" s="1">
        <v>29791.276728067</v>
      </c>
      <c r="D4439" s="1">
        <v>46534.5661681373</v>
      </c>
      <c r="E4439" s="1">
        <v>71255.3496665179</v>
      </c>
      <c r="F4439" s="1">
        <v>14690.2370083614</v>
      </c>
      <c r="G4439" s="1">
        <v>4878.35763434858</v>
      </c>
      <c r="H4439" s="1">
        <v>22704.2091136228</v>
      </c>
      <c r="I4439" s="1">
        <v>-850.193303846514</v>
      </c>
      <c r="J4439" s="1">
        <v>-9649.89628194526</v>
      </c>
      <c r="K4439" s="1">
        <v>-0.106</v>
      </c>
      <c r="L4439" s="1">
        <v>0.818</v>
      </c>
      <c r="M4439" s="1">
        <v>0.042</v>
      </c>
    </row>
    <row r="4440">
      <c r="A4440" s="1">
        <v>4438.0</v>
      </c>
      <c r="B4440" s="1">
        <v>1.70023349618454E9</v>
      </c>
      <c r="C4440" s="1">
        <v>29826.4136703507</v>
      </c>
      <c r="D4440" s="1">
        <v>46580.4319477596</v>
      </c>
      <c r="E4440" s="1">
        <v>71381.5476157126</v>
      </c>
      <c r="F4440" s="1">
        <v>14713.7957470173</v>
      </c>
      <c r="G4440" s="1">
        <v>4617.22220387723</v>
      </c>
      <c r="H4440" s="1">
        <v>22657.4939677112</v>
      </c>
      <c r="I4440" s="1">
        <v>-844.02422237685</v>
      </c>
      <c r="J4440" s="1">
        <v>-9635.03237188248</v>
      </c>
      <c r="K4440" s="1">
        <v>-0.106</v>
      </c>
      <c r="L4440" s="1">
        <v>0.818</v>
      </c>
      <c r="M4440" s="1">
        <v>0.042</v>
      </c>
    </row>
    <row r="4441">
      <c r="A4441" s="1">
        <v>4439.0</v>
      </c>
      <c r="B4441" s="1">
        <v>1.70023349618963E9</v>
      </c>
      <c r="C4441" s="1">
        <v>29828.246513396</v>
      </c>
      <c r="D4441" s="1">
        <v>46649.96822476</v>
      </c>
      <c r="E4441" s="1">
        <v>71493.4851519447</v>
      </c>
      <c r="F4441" s="1">
        <v>14659.3468975242</v>
      </c>
      <c r="G4441" s="1">
        <v>4233.95684170208</v>
      </c>
      <c r="H4441" s="1">
        <v>22689.099334371</v>
      </c>
      <c r="I4441" s="1">
        <v>-852.40612654759</v>
      </c>
      <c r="J4441" s="1">
        <v>-9693.77275631103</v>
      </c>
      <c r="K4441" s="1">
        <v>-0.106</v>
      </c>
      <c r="L4441" s="1">
        <v>0.818</v>
      </c>
      <c r="M4441" s="1">
        <v>0.042</v>
      </c>
    </row>
    <row r="4442">
      <c r="A4442" s="1">
        <v>4440.0</v>
      </c>
      <c r="B4442" s="1">
        <v>1.70023349619342E9</v>
      </c>
      <c r="C4442" s="1">
        <v>29794.3389170573</v>
      </c>
      <c r="D4442" s="1">
        <v>46723.5278157625</v>
      </c>
      <c r="E4442" s="1">
        <v>71795.658385236</v>
      </c>
      <c r="F4442" s="1">
        <v>14587.1060594446</v>
      </c>
      <c r="G4442" s="1">
        <v>4052.05834532479</v>
      </c>
      <c r="H4442" s="1">
        <v>23070.0848186117</v>
      </c>
      <c r="I4442" s="1">
        <v>-875.339016358735</v>
      </c>
      <c r="J4442" s="1">
        <v>-9725.69104739321</v>
      </c>
      <c r="K4442" s="1">
        <v>-0.106</v>
      </c>
      <c r="L4442" s="1">
        <v>0.818</v>
      </c>
      <c r="M4442" s="1">
        <v>0.042</v>
      </c>
    </row>
    <row r="4443">
      <c r="A4443" s="1">
        <v>4441.0</v>
      </c>
      <c r="B4443" s="1">
        <v>1.70023349619777E9</v>
      </c>
      <c r="C4443" s="1">
        <v>29754.9327915826</v>
      </c>
      <c r="D4443" s="1">
        <v>46798.0708835209</v>
      </c>
      <c r="E4443" s="1">
        <v>71958.0214569594</v>
      </c>
      <c r="F4443" s="1">
        <v>14373.9151208299</v>
      </c>
      <c r="G4443" s="1">
        <v>4034.15459801609</v>
      </c>
      <c r="H4443" s="1">
        <v>23140.1575374791</v>
      </c>
      <c r="I4443" s="1">
        <v>-921.808293081318</v>
      </c>
      <c r="J4443" s="1">
        <v>-9829.85017655494</v>
      </c>
      <c r="K4443" s="1">
        <v>-0.106</v>
      </c>
      <c r="L4443" s="1">
        <v>0.818</v>
      </c>
      <c r="M4443" s="1">
        <v>0.042</v>
      </c>
    </row>
    <row r="4444">
      <c r="A4444" s="1">
        <v>4442.0</v>
      </c>
      <c r="B4444" s="1">
        <v>1.70023349620156E9</v>
      </c>
      <c r="C4444" s="1">
        <v>29720.8687330327</v>
      </c>
      <c r="D4444" s="1">
        <v>46854.4866865261</v>
      </c>
      <c r="E4444" s="1">
        <v>71850.8671940406</v>
      </c>
      <c r="F4444" s="1">
        <v>13884.3225102809</v>
      </c>
      <c r="G4444" s="1">
        <v>4026.84557757921</v>
      </c>
      <c r="H4444" s="1">
        <v>23076.4550657814</v>
      </c>
      <c r="I4444" s="1">
        <v>-928.312650717813</v>
      </c>
      <c r="J4444" s="1">
        <v>-10073.7300603067</v>
      </c>
      <c r="K4444" s="1">
        <v>-0.106</v>
      </c>
      <c r="L4444" s="1">
        <v>0.818</v>
      </c>
      <c r="M4444" s="1">
        <v>0.042</v>
      </c>
    </row>
    <row r="4445">
      <c r="A4445" s="1">
        <v>4443.0</v>
      </c>
      <c r="B4445" s="1">
        <v>1.70023349620565E9</v>
      </c>
      <c r="C4445" s="1">
        <v>29685.3294593488</v>
      </c>
      <c r="D4445" s="1">
        <v>46910.4778063866</v>
      </c>
      <c r="E4445" s="1">
        <v>71527.4151000279</v>
      </c>
      <c r="F4445" s="1">
        <v>13199.5321154036</v>
      </c>
      <c r="G4445" s="1">
        <v>3998.90589701007</v>
      </c>
      <c r="H4445" s="1">
        <v>23003.1636957125</v>
      </c>
      <c r="I4445" s="1">
        <v>-959.269816788413</v>
      </c>
      <c r="J4445" s="1">
        <v>-10397.0703955972</v>
      </c>
      <c r="K4445" s="1">
        <v>-0.106</v>
      </c>
      <c r="L4445" s="1">
        <v>0.818</v>
      </c>
      <c r="M4445" s="1">
        <v>0.042</v>
      </c>
    </row>
    <row r="4446">
      <c r="A4446" s="1">
        <v>4444.0</v>
      </c>
      <c r="B4446" s="1">
        <v>1.70023349620866E9</v>
      </c>
      <c r="C4446" s="1">
        <v>29631.8193831228</v>
      </c>
      <c r="D4446" s="1">
        <v>46965.0160628576</v>
      </c>
      <c r="E4446" s="1">
        <v>71113.036109571</v>
      </c>
      <c r="F4446" s="1">
        <v>12496.413290073</v>
      </c>
      <c r="G4446" s="1">
        <v>3996.40250163108</v>
      </c>
      <c r="H4446" s="1">
        <v>22924.4632034853</v>
      </c>
      <c r="I4446" s="1">
        <v>-992.730378238007</v>
      </c>
      <c r="J4446" s="1">
        <v>-10805.8167464514</v>
      </c>
      <c r="K4446" s="1">
        <v>-0.106</v>
      </c>
      <c r="L4446" s="1">
        <v>0.818</v>
      </c>
      <c r="M4446" s="1">
        <v>0.042</v>
      </c>
    </row>
    <row r="4447">
      <c r="A4447" s="1">
        <v>4445.0</v>
      </c>
      <c r="B4447" s="1">
        <v>1.7002334962115E9</v>
      </c>
      <c r="C4447" s="1">
        <v>29568.6757050366</v>
      </c>
      <c r="D4447" s="1">
        <v>47004.9809819437</v>
      </c>
      <c r="E4447" s="1">
        <v>70541.1890794264</v>
      </c>
      <c r="F4447" s="1">
        <v>11845.7763607235</v>
      </c>
      <c r="G4447" s="1">
        <v>3986.45597534847</v>
      </c>
      <c r="H4447" s="1">
        <v>22864.4487696228</v>
      </c>
      <c r="I4447" s="1">
        <v>-1032.76235255746</v>
      </c>
      <c r="J4447" s="1">
        <v>-11167.9597101163</v>
      </c>
      <c r="K4447" s="1">
        <v>-0.19</v>
      </c>
      <c r="L4447" s="1">
        <v>1.256</v>
      </c>
      <c r="M4447" s="1">
        <v>0.16</v>
      </c>
    </row>
    <row r="4448">
      <c r="A4448" s="1">
        <v>4446.0</v>
      </c>
      <c r="B4448" s="1">
        <v>1.7002334962157E9</v>
      </c>
      <c r="C4448" s="1">
        <v>29521.178248069</v>
      </c>
      <c r="D4448" s="1">
        <v>47030.5960810895</v>
      </c>
      <c r="E4448" s="1">
        <v>69931.7687668524</v>
      </c>
      <c r="F4448" s="1">
        <v>11310.4297292744</v>
      </c>
      <c r="G4448" s="1">
        <v>4163.70530887905</v>
      </c>
      <c r="H4448" s="1">
        <v>22797.0582600901</v>
      </c>
      <c r="I4448" s="1">
        <v>-1095.54840273242</v>
      </c>
      <c r="J4448" s="1">
        <v>-11450.3516495647</v>
      </c>
      <c r="K4448" s="1">
        <v>-0.19</v>
      </c>
      <c r="L4448" s="1">
        <v>1.256</v>
      </c>
      <c r="M4448" s="1">
        <v>0.16</v>
      </c>
    </row>
    <row r="4449">
      <c r="A4449" s="1">
        <v>4447.0</v>
      </c>
      <c r="B4449" s="1">
        <v>1.70023349621965E9</v>
      </c>
      <c r="C4449" s="1">
        <v>29565.3005916238</v>
      </c>
      <c r="D4449" s="1">
        <v>47096.1984510658</v>
      </c>
      <c r="E4449" s="1">
        <v>69187.1427520683</v>
      </c>
      <c r="F4449" s="1">
        <v>10907.0030936006</v>
      </c>
      <c r="G4449" s="1">
        <v>4244.998603463</v>
      </c>
      <c r="H4449" s="1">
        <v>22697.1236106304</v>
      </c>
      <c r="I4449" s="1">
        <v>-1127.48904555905</v>
      </c>
      <c r="J4449" s="1">
        <v>-11574.8285144363</v>
      </c>
      <c r="K4449" s="1">
        <v>-0.19</v>
      </c>
      <c r="L4449" s="1">
        <v>1.256</v>
      </c>
      <c r="M4449" s="1">
        <v>0.16</v>
      </c>
    </row>
    <row r="4450">
      <c r="A4450" s="1">
        <v>4448.0</v>
      </c>
      <c r="B4450" s="1">
        <v>1.70023349622464E9</v>
      </c>
      <c r="C4450" s="1">
        <v>29602.5609496308</v>
      </c>
      <c r="D4450" s="1">
        <v>47113.096369874</v>
      </c>
      <c r="E4450" s="1">
        <v>68568.1335411231</v>
      </c>
      <c r="F4450" s="1">
        <v>10587.4402031231</v>
      </c>
      <c r="G4450" s="1">
        <v>4191.91321038165</v>
      </c>
      <c r="H4450" s="1">
        <v>22651.2801827526</v>
      </c>
      <c r="I4450" s="1">
        <v>-1099.61642022328</v>
      </c>
      <c r="J4450" s="1">
        <v>-11475.4303068435</v>
      </c>
      <c r="K4450" s="1">
        <v>-0.19</v>
      </c>
      <c r="L4450" s="1">
        <v>1.256</v>
      </c>
      <c r="M4450" s="1">
        <v>0.16</v>
      </c>
    </row>
    <row r="4451">
      <c r="A4451" s="1">
        <v>4449.0</v>
      </c>
      <c r="B4451" s="1">
        <v>1.70023349622866E9</v>
      </c>
      <c r="C4451" s="1">
        <v>29651.6453804547</v>
      </c>
      <c r="D4451" s="1">
        <v>47124.2051868683</v>
      </c>
      <c r="E4451" s="1">
        <v>68492.4728861418</v>
      </c>
      <c r="F4451" s="1">
        <v>10380.172476789</v>
      </c>
      <c r="G4451" s="1">
        <v>4627.72752377122</v>
      </c>
      <c r="H4451" s="1">
        <v>22874.9987930058</v>
      </c>
      <c r="I4451" s="1">
        <v>-1114.03329539695</v>
      </c>
      <c r="J4451" s="1">
        <v>-11314.2518775763</v>
      </c>
      <c r="K4451" s="1">
        <v>-0.19</v>
      </c>
      <c r="L4451" s="1">
        <v>1.256</v>
      </c>
      <c r="M4451" s="1">
        <v>0.16</v>
      </c>
    </row>
    <row r="4452">
      <c r="A4452" s="1">
        <v>4450.0</v>
      </c>
      <c r="B4452" s="1">
        <v>1.70023349623185E9</v>
      </c>
      <c r="C4452" s="1">
        <v>29692.3479071078</v>
      </c>
      <c r="D4452" s="1">
        <v>47130.5530822936</v>
      </c>
      <c r="E4452" s="1">
        <v>68485.0297552382</v>
      </c>
      <c r="F4452" s="1">
        <v>10174.0893929111</v>
      </c>
      <c r="G4452" s="1">
        <v>4656.94125377431</v>
      </c>
      <c r="H4452" s="1">
        <v>22531.5195359611</v>
      </c>
      <c r="I4452" s="1">
        <v>-1080.751547903</v>
      </c>
      <c r="J4452" s="1">
        <v>-11124.4408636618</v>
      </c>
      <c r="K4452" s="1">
        <v>-0.19</v>
      </c>
      <c r="L4452" s="1">
        <v>1.256</v>
      </c>
      <c r="M4452" s="1">
        <v>0.16</v>
      </c>
    </row>
    <row r="4453">
      <c r="A4453" s="1">
        <v>4451.0</v>
      </c>
      <c r="B4453" s="1">
        <v>1.70023349623604E9</v>
      </c>
      <c r="C4453" s="1">
        <v>29698.6287472997</v>
      </c>
      <c r="D4453" s="1">
        <v>47107.7766546936</v>
      </c>
      <c r="E4453" s="1">
        <v>68265.580328176</v>
      </c>
      <c r="F4453" s="1">
        <v>10031.328801075</v>
      </c>
      <c r="G4453" s="1">
        <v>4647.10648621398</v>
      </c>
      <c r="H4453" s="1">
        <v>22503.1551722473</v>
      </c>
      <c r="I4453" s="1">
        <v>-1049.95084404359</v>
      </c>
      <c r="J4453" s="1">
        <v>-10914.043893104</v>
      </c>
      <c r="K4453" s="1">
        <v>-0.19</v>
      </c>
      <c r="L4453" s="1">
        <v>1.256</v>
      </c>
      <c r="M4453" s="1">
        <v>0.16</v>
      </c>
    </row>
    <row r="4454">
      <c r="A4454" s="1">
        <v>4452.0</v>
      </c>
      <c r="B4454" s="1">
        <v>1.70023349623973E9</v>
      </c>
      <c r="C4454" s="1">
        <v>29731.0834802488</v>
      </c>
      <c r="D4454" s="1">
        <v>47101.361704035</v>
      </c>
      <c r="E4454" s="1">
        <v>68031.3563980289</v>
      </c>
      <c r="F4454" s="1">
        <v>9988.23463776524</v>
      </c>
      <c r="G4454" s="1">
        <v>4677.41545169537</v>
      </c>
      <c r="H4454" s="1">
        <v>22709.7746979921</v>
      </c>
      <c r="I4454" s="1">
        <v>-1039.53493112742</v>
      </c>
      <c r="J4454" s="1">
        <v>-10622.6442006402</v>
      </c>
      <c r="K4454" s="1">
        <v>-0.19</v>
      </c>
      <c r="L4454" s="1">
        <v>1.256</v>
      </c>
      <c r="M4454" s="1">
        <v>0.16</v>
      </c>
    </row>
    <row r="4455">
      <c r="A4455" s="1">
        <v>4453.0</v>
      </c>
      <c r="B4455" s="1">
        <v>1.70023349624355E9</v>
      </c>
      <c r="C4455" s="1">
        <v>29796.3729258028</v>
      </c>
      <c r="D4455" s="1">
        <v>47110.9506024063</v>
      </c>
      <c r="E4455" s="1">
        <v>67927.3537310783</v>
      </c>
      <c r="F4455" s="1">
        <v>9989.26281801019</v>
      </c>
      <c r="G4455" s="1">
        <v>4789.71061583884</v>
      </c>
      <c r="H4455" s="1">
        <v>22635.7680721006</v>
      </c>
      <c r="I4455" s="1">
        <v>-991.903363693161</v>
      </c>
      <c r="J4455" s="1">
        <v>-10214.6131056085</v>
      </c>
      <c r="K4455" s="1">
        <v>-0.19</v>
      </c>
      <c r="L4455" s="1">
        <v>1.256</v>
      </c>
      <c r="M4455" s="1">
        <v>0.16</v>
      </c>
    </row>
    <row r="4456">
      <c r="A4456" s="1">
        <v>4454.0</v>
      </c>
      <c r="B4456" s="1">
        <v>1.70023349624765E9</v>
      </c>
      <c r="C4456" s="1">
        <v>29831.77808902</v>
      </c>
      <c r="D4456" s="1">
        <v>47102.4792912577</v>
      </c>
      <c r="E4456" s="1">
        <v>67732.0665397723</v>
      </c>
      <c r="F4456" s="1">
        <v>9965.01117527618</v>
      </c>
      <c r="G4456" s="1">
        <v>4949.72675439438</v>
      </c>
      <c r="H4456" s="1">
        <v>22617.0373102471</v>
      </c>
      <c r="I4456" s="1">
        <v>-987.343607824278</v>
      </c>
      <c r="J4456" s="1">
        <v>-9847.15042676334</v>
      </c>
      <c r="K4456" s="1">
        <v>-0.19</v>
      </c>
      <c r="L4456" s="1">
        <v>1.256</v>
      </c>
      <c r="M4456" s="1">
        <v>0.16</v>
      </c>
    </row>
    <row r="4457">
      <c r="A4457" s="1">
        <v>4455.0</v>
      </c>
      <c r="B4457" s="1">
        <v>1.70023349625265E9</v>
      </c>
      <c r="C4457" s="1">
        <v>29831.9345512312</v>
      </c>
      <c r="D4457" s="1">
        <v>47068.817564108</v>
      </c>
      <c r="E4457" s="1">
        <v>67475.2002924919</v>
      </c>
      <c r="F4457" s="1">
        <v>9941.2959744091</v>
      </c>
      <c r="G4457" s="1">
        <v>4977.97935938589</v>
      </c>
      <c r="H4457" s="1">
        <v>22586.3930685988</v>
      </c>
      <c r="I4457" s="1">
        <v>-1056.00816679098</v>
      </c>
      <c r="J4457" s="1">
        <v>-9555.3036994104</v>
      </c>
      <c r="K4457" s="1">
        <v>-0.124</v>
      </c>
      <c r="L4457" s="1">
        <v>0.788</v>
      </c>
      <c r="M4457" s="1">
        <v>0.032</v>
      </c>
    </row>
    <row r="4458">
      <c r="A4458" s="1">
        <v>4456.0</v>
      </c>
      <c r="B4458" s="1">
        <v>1.70023349625674E9</v>
      </c>
      <c r="C4458" s="1">
        <v>29803.011393906</v>
      </c>
      <c r="D4458" s="1">
        <v>47011.328877369</v>
      </c>
      <c r="E4458" s="1">
        <v>67543.3954648251</v>
      </c>
      <c r="F4458" s="1">
        <v>9980.79150686163</v>
      </c>
      <c r="G4458" s="1">
        <v>5038.41847639304</v>
      </c>
      <c r="H4458" s="1">
        <v>22492.3145761864</v>
      </c>
      <c r="I4458" s="1">
        <v>-1022.1899774301</v>
      </c>
      <c r="J4458" s="1">
        <v>-9304.38301615512</v>
      </c>
      <c r="K4458" s="1">
        <v>-0.124</v>
      </c>
      <c r="L4458" s="1">
        <v>0.788</v>
      </c>
      <c r="M4458" s="1">
        <v>0.032</v>
      </c>
    </row>
    <row r="4459">
      <c r="A4459" s="1">
        <v>4457.0</v>
      </c>
      <c r="B4459" s="1">
        <v>1.70023349625966E9</v>
      </c>
      <c r="C4459" s="1">
        <v>29803.011393906</v>
      </c>
      <c r="D4459" s="1">
        <v>46978.292999064</v>
      </c>
      <c r="E4459" s="1">
        <v>68399.0872978076</v>
      </c>
      <c r="F4459" s="1">
        <v>10071.3160719056</v>
      </c>
      <c r="G4459" s="1">
        <v>5022.83931050769</v>
      </c>
      <c r="H4459" s="1">
        <v>22459.546918815</v>
      </c>
      <c r="I4459" s="1">
        <v>-804.931021324517</v>
      </c>
      <c r="J4459" s="1">
        <v>-9021.99107670677</v>
      </c>
      <c r="K4459" s="1">
        <v>-0.124</v>
      </c>
      <c r="L4459" s="1">
        <v>0.788</v>
      </c>
      <c r="M4459" s="1">
        <v>0.032</v>
      </c>
    </row>
    <row r="4460">
      <c r="A4460" s="1">
        <v>4458.0</v>
      </c>
      <c r="B4460" s="1">
        <v>1.70023349626351E9</v>
      </c>
      <c r="C4460" s="1">
        <v>29803.5478357729</v>
      </c>
      <c r="D4460" s="1">
        <v>46949.5486556945</v>
      </c>
      <c r="E4460" s="1">
        <v>69530.9349335354</v>
      </c>
      <c r="F4460" s="1">
        <v>10118.5229561952</v>
      </c>
      <c r="G4460" s="1">
        <v>5072.77310762084</v>
      </c>
      <c r="H4460" s="1">
        <v>22575.8877487048</v>
      </c>
      <c r="I4460" s="1">
        <v>-698.737883417354</v>
      </c>
      <c r="J4460" s="1">
        <v>-8812.66698988282</v>
      </c>
      <c r="K4460" s="1">
        <v>-0.124</v>
      </c>
      <c r="L4460" s="1">
        <v>0.788</v>
      </c>
      <c r="M4460" s="1">
        <v>0.032</v>
      </c>
    </row>
    <row r="4461">
      <c r="A4461" s="1">
        <v>4459.0</v>
      </c>
      <c r="B4461" s="1">
        <v>1.70023349626778E9</v>
      </c>
      <c r="C4461" s="1">
        <v>29861.774130079</v>
      </c>
      <c r="D4461" s="1">
        <v>47002.9693249427</v>
      </c>
      <c r="E4461" s="1">
        <v>70116.6176934978</v>
      </c>
      <c r="F4461" s="1">
        <v>10198.4080908784</v>
      </c>
      <c r="G4461" s="1">
        <v>5083.43488972603</v>
      </c>
      <c r="H4461" s="1">
        <v>22743.6375908419</v>
      </c>
      <c r="I4461" s="1">
        <v>-604.502928793779</v>
      </c>
      <c r="J4461" s="1">
        <v>-8662.66443284326</v>
      </c>
      <c r="K4461" s="1">
        <v>-0.124</v>
      </c>
      <c r="L4461" s="1">
        <v>0.788</v>
      </c>
      <c r="M4461" s="1">
        <v>0.032</v>
      </c>
    </row>
    <row r="4462">
      <c r="A4462" s="1">
        <v>4460.0</v>
      </c>
      <c r="B4462" s="1">
        <v>1.70023349627201E9</v>
      </c>
      <c r="C4462" s="1">
        <v>29884.30468849</v>
      </c>
      <c r="D4462" s="1">
        <v>47021.2307001627</v>
      </c>
      <c r="E4462" s="1">
        <v>70450.8209765936</v>
      </c>
      <c r="F4462" s="1">
        <v>10202.6325705805</v>
      </c>
      <c r="G4462" s="1">
        <v>5119.44355004352</v>
      </c>
      <c r="H4462" s="1">
        <v>22655.7058281547</v>
      </c>
      <c r="I4462" s="1">
        <v>-477.477965054269</v>
      </c>
      <c r="J4462" s="1">
        <v>-8537.65112610472</v>
      </c>
      <c r="K4462" s="1">
        <v>-0.124</v>
      </c>
      <c r="L4462" s="1">
        <v>0.788</v>
      </c>
      <c r="M4462" s="1">
        <v>0.032</v>
      </c>
    </row>
    <row r="4463">
      <c r="A4463" s="1">
        <v>4461.0</v>
      </c>
      <c r="B4463" s="1">
        <v>1.70023349627609E9</v>
      </c>
      <c r="C4463" s="1">
        <v>29898.1180665633</v>
      </c>
      <c r="D4463" s="1">
        <v>47039.4920753827</v>
      </c>
      <c r="E4463" s="1">
        <v>70939.1618894531</v>
      </c>
      <c r="F4463" s="1">
        <v>10255.2932805172</v>
      </c>
      <c r="G4463" s="1">
        <v>4995.12314738311</v>
      </c>
      <c r="H4463" s="1">
        <v>22911.5885986791</v>
      </c>
      <c r="I4463" s="1">
        <v>-360.108954919452</v>
      </c>
      <c r="J4463" s="1">
        <v>-8371.55531305734</v>
      </c>
      <c r="K4463" s="1">
        <v>-0.124</v>
      </c>
      <c r="L4463" s="1">
        <v>0.788</v>
      </c>
      <c r="M4463" s="1">
        <v>0.032</v>
      </c>
    </row>
    <row r="4464">
      <c r="A4464" s="1">
        <v>4462.0</v>
      </c>
      <c r="B4464" s="1">
        <v>1.70023349628158E9</v>
      </c>
      <c r="C4464" s="1">
        <v>29853.1463567193</v>
      </c>
      <c r="D4464" s="1">
        <v>47007.3502668559</v>
      </c>
      <c r="E4464" s="1">
        <v>71364.1356067819</v>
      </c>
      <c r="F4464" s="1">
        <v>10217.7423498323</v>
      </c>
      <c r="G4464" s="1">
        <v>4921.22828021386</v>
      </c>
      <c r="H4464" s="1">
        <v>22941.4952327603</v>
      </c>
      <c r="I4464" s="1">
        <v>-343.389850066882</v>
      </c>
      <c r="J4464" s="1">
        <v>-8301.21437325649</v>
      </c>
      <c r="K4464" s="1">
        <v>-0.124</v>
      </c>
      <c r="L4464" s="1">
        <v>0.788</v>
      </c>
      <c r="M4464" s="1">
        <v>0.032</v>
      </c>
    </row>
    <row r="4465">
      <c r="A4465" s="1">
        <v>4463.0</v>
      </c>
      <c r="B4465" s="1">
        <v>1.70023349628472E9</v>
      </c>
      <c r="C4465" s="1">
        <v>30433.0847183567</v>
      </c>
      <c r="D4465" s="1">
        <v>46691.1624897912</v>
      </c>
      <c r="E4465" s="1">
        <v>67991.9055690652</v>
      </c>
      <c r="F4465" s="1">
        <v>14421.5466882642</v>
      </c>
      <c r="G4465" s="1">
        <v>6806.46381455228</v>
      </c>
      <c r="H4465" s="1">
        <v>22073.3534781162</v>
      </c>
      <c r="I4465" s="1">
        <v>-1034.6398990917</v>
      </c>
      <c r="J4465" s="1">
        <v>-9742.79013190151</v>
      </c>
      <c r="K4465" s="1">
        <v>-0.124</v>
      </c>
      <c r="L4465" s="1">
        <v>0.788</v>
      </c>
      <c r="M4465" s="1">
        <v>0.032</v>
      </c>
    </row>
    <row r="4466">
      <c r="A4466" s="1">
        <v>4464.0</v>
      </c>
      <c r="B4466" s="1">
        <v>1.70023349628962E9</v>
      </c>
      <c r="C4466" s="1">
        <v>30480.4704166019</v>
      </c>
      <c r="D4466" s="1">
        <v>46722.0526006284</v>
      </c>
      <c r="E4466" s="1">
        <v>68351.0310472287</v>
      </c>
      <c r="F4466" s="1">
        <v>14461.3774968835</v>
      </c>
      <c r="G4466" s="1">
        <v>7002.30979946968</v>
      </c>
      <c r="H4466" s="1">
        <v>22126.0812432862</v>
      </c>
      <c r="I4466" s="1">
        <v>-908.240784196947</v>
      </c>
      <c r="J4466" s="1">
        <v>-9559.90815876819</v>
      </c>
      <c r="K4466" s="1">
        <v>-0.124</v>
      </c>
      <c r="L4466" s="1">
        <v>0.788</v>
      </c>
      <c r="M4466" s="1">
        <v>0.032</v>
      </c>
    </row>
    <row r="4467">
      <c r="A4467" s="1">
        <v>4465.0</v>
      </c>
      <c r="B4467" s="1">
        <v>1.70023349754812E9</v>
      </c>
      <c r="C4467" s="1">
        <v>30472.9602304649</v>
      </c>
      <c r="D4467" s="1">
        <v>46708.0827603438</v>
      </c>
      <c r="E4467" s="1">
        <v>68658.948678845</v>
      </c>
      <c r="F4467" s="1">
        <v>14444.5466333087</v>
      </c>
      <c r="G4467" s="1">
        <v>7043.54876798972</v>
      </c>
      <c r="H4467" s="1">
        <v>22126.1482985196</v>
      </c>
      <c r="I4467" s="1">
        <v>-851.199132347003</v>
      </c>
      <c r="J4467" s="1">
        <v>-9443.4779219005</v>
      </c>
      <c r="K4467" s="1">
        <v>0.0</v>
      </c>
      <c r="L4467" s="1">
        <v>0.0</v>
      </c>
      <c r="M4467" s="1">
        <v>0.0</v>
      </c>
    </row>
    <row r="4468">
      <c r="A4468" s="1">
        <v>4466.0</v>
      </c>
      <c r="B4468" s="1">
        <v>1.70023349754813E9</v>
      </c>
      <c r="C4468" s="1">
        <v>30459.3703698361</v>
      </c>
      <c r="D4468" s="1">
        <v>46697.8233096389</v>
      </c>
      <c r="E4468" s="1">
        <v>68672.3597255182</v>
      </c>
      <c r="F4468" s="1">
        <v>14412.7624526932</v>
      </c>
      <c r="G4468" s="1">
        <v>7096.3212366487</v>
      </c>
      <c r="H4468" s="1">
        <v>22011.0368145748</v>
      </c>
      <c r="I4468" s="1">
        <v>-860.229237106947</v>
      </c>
      <c r="J4468" s="1">
        <v>-9423.0707792128</v>
      </c>
      <c r="K4468" s="1">
        <v>0.0</v>
      </c>
      <c r="L4468" s="1">
        <v>0.0</v>
      </c>
      <c r="M4468" s="1">
        <v>0.0</v>
      </c>
    </row>
    <row r="4469">
      <c r="A4469" s="1">
        <v>4467.0</v>
      </c>
      <c r="B4469" s="1">
        <v>1.70023349754814E9</v>
      </c>
      <c r="C4469" s="1">
        <v>30777.8827283242</v>
      </c>
      <c r="D4469" s="1">
        <v>46872.2339716236</v>
      </c>
      <c r="E4469" s="1">
        <v>67771.226796058</v>
      </c>
      <c r="F4469" s="1">
        <v>16140.3287816439</v>
      </c>
      <c r="G4469" s="1">
        <v>7578.7389372276</v>
      </c>
      <c r="H4469" s="1">
        <v>22453.2213751341</v>
      </c>
      <c r="I4469" s="1">
        <v>-1006.74492201148</v>
      </c>
      <c r="J4469" s="1">
        <v>-11438.5722802367</v>
      </c>
      <c r="K4469" s="1">
        <v>0.0</v>
      </c>
      <c r="L4469" s="1">
        <v>0.0</v>
      </c>
      <c r="M4469" s="1">
        <v>0.0</v>
      </c>
    </row>
    <row r="4470">
      <c r="A4470" s="1">
        <v>4468.0</v>
      </c>
      <c r="B4470" s="1">
        <v>1.70023349754815E9</v>
      </c>
      <c r="C4470" s="1">
        <v>30790.734981386</v>
      </c>
      <c r="D4470" s="1">
        <v>46879.9453234607</v>
      </c>
      <c r="E4470" s="1">
        <v>67643.1513003291</v>
      </c>
      <c r="F4470" s="1">
        <v>16115.2501243651</v>
      </c>
      <c r="G4470" s="1">
        <v>7545.14426531127</v>
      </c>
      <c r="H4470" s="1">
        <v>22294.4569342681</v>
      </c>
      <c r="I4470" s="1">
        <v>-1011.30467788036</v>
      </c>
      <c r="J4470" s="1">
        <v>-11454.1737978665</v>
      </c>
      <c r="K4470" s="1">
        <v>-0.08</v>
      </c>
      <c r="L4470" s="1">
        <v>1.02</v>
      </c>
      <c r="M4470" s="1">
        <v>0.078</v>
      </c>
    </row>
    <row r="4471">
      <c r="A4471" s="1">
        <v>4469.0</v>
      </c>
      <c r="B4471" s="1">
        <v>1.70023349762758E9</v>
      </c>
      <c r="C4471" s="1">
        <v>30812.1703043187</v>
      </c>
      <c r="D4471" s="1">
        <v>46880.79468975</v>
      </c>
      <c r="E4471" s="1">
        <v>67826.8379362628</v>
      </c>
      <c r="F4471" s="1">
        <v>16112.6573220082</v>
      </c>
      <c r="G4471" s="1">
        <v>7649.303394473</v>
      </c>
      <c r="H4471" s="1">
        <v>22327.3139986174</v>
      </c>
      <c r="I4471" s="1">
        <v>-902.608144594209</v>
      </c>
      <c r="J4471" s="1">
        <v>-11366.3984973905</v>
      </c>
      <c r="K4471" s="1">
        <v>0.18</v>
      </c>
      <c r="L4471" s="1">
        <v>0.898</v>
      </c>
      <c r="M4471" s="1">
        <v>-0.078</v>
      </c>
    </row>
    <row r="4472">
      <c r="A4472" s="1">
        <v>4470.0</v>
      </c>
      <c r="B4472" s="1">
        <v>1.70023349764955E9</v>
      </c>
      <c r="C4472" s="1">
        <v>30829.7387754605</v>
      </c>
      <c r="D4472" s="1">
        <v>46898.4078643808</v>
      </c>
      <c r="E4472" s="1">
        <v>68040.8111859335</v>
      </c>
      <c r="F4472" s="1">
        <v>16121.776833746</v>
      </c>
      <c r="G4472" s="1">
        <v>7654.71251663118</v>
      </c>
      <c r="H4472" s="1">
        <v>22564.801283455</v>
      </c>
      <c r="I4472" s="1">
        <v>-857.636434750132</v>
      </c>
      <c r="J4472" s="1">
        <v>-11300.4832029918</v>
      </c>
      <c r="K4472" s="1">
        <v>0.18</v>
      </c>
      <c r="L4472" s="1">
        <v>0.898</v>
      </c>
      <c r="M4472" s="1">
        <v>-0.078</v>
      </c>
    </row>
    <row r="4473">
      <c r="A4473" s="1">
        <v>4471.0</v>
      </c>
      <c r="B4473" s="1">
        <v>1.7002334976526E9</v>
      </c>
      <c r="C4473" s="1">
        <v>30852.0905199158</v>
      </c>
      <c r="D4473" s="1">
        <v>46902.9229167608</v>
      </c>
      <c r="E4473" s="1">
        <v>68001.7179848811</v>
      </c>
      <c r="F4473" s="1">
        <v>16111.6738452522</v>
      </c>
      <c r="G4473" s="1">
        <v>7559.3823265293</v>
      </c>
      <c r="H4473" s="1">
        <v>22510.9112275733</v>
      </c>
      <c r="I4473" s="1">
        <v>-884.994969963427</v>
      </c>
      <c r="J4473" s="1">
        <v>-11314.2742293207</v>
      </c>
      <c r="K4473" s="1">
        <v>0.18</v>
      </c>
      <c r="L4473" s="1">
        <v>0.898</v>
      </c>
      <c r="M4473" s="1">
        <v>-0.078</v>
      </c>
    </row>
    <row r="4474">
      <c r="A4474" s="1">
        <v>4472.0</v>
      </c>
      <c r="B4474" s="1">
        <v>1.70023349765656E9</v>
      </c>
      <c r="C4474" s="1">
        <v>30872.0953312033</v>
      </c>
      <c r="D4474" s="1">
        <v>46903.3475999054</v>
      </c>
      <c r="E4474" s="1">
        <v>67891.7250504166</v>
      </c>
      <c r="F4474" s="1">
        <v>16108.1422696283</v>
      </c>
      <c r="G4474" s="1">
        <v>7515.774073097</v>
      </c>
      <c r="H4474" s="1">
        <v>22494.549750632</v>
      </c>
      <c r="I4474" s="1">
        <v>-880.725786772464</v>
      </c>
      <c r="J4474" s="1">
        <v>-11344.3149738687</v>
      </c>
      <c r="K4474" s="1">
        <v>0.18</v>
      </c>
      <c r="L4474" s="1">
        <v>0.898</v>
      </c>
      <c r="M4474" s="1">
        <v>-0.078</v>
      </c>
    </row>
    <row r="4475">
      <c r="A4475" s="1">
        <v>4473.0</v>
      </c>
      <c r="B4475" s="1">
        <v>1.70023349765956E9</v>
      </c>
      <c r="C4475" s="1">
        <v>30872.9894009815</v>
      </c>
      <c r="D4475" s="1">
        <v>46868.4565268107</v>
      </c>
      <c r="E4475" s="1">
        <v>68001.2262465031</v>
      </c>
      <c r="F4475" s="1">
        <v>16086.7516501845</v>
      </c>
      <c r="G4475" s="1">
        <v>7648.09640027241</v>
      </c>
      <c r="H4475" s="1">
        <v>22441.0620261504</v>
      </c>
      <c r="I4475" s="1">
        <v>-859.826905706752</v>
      </c>
      <c r="J4475" s="1">
        <v>-11343.9796977018</v>
      </c>
      <c r="K4475" s="1">
        <v>0.18</v>
      </c>
      <c r="L4475" s="1">
        <v>0.898</v>
      </c>
      <c r="M4475" s="1">
        <v>-0.078</v>
      </c>
    </row>
    <row r="4476">
      <c r="A4476" s="1">
        <v>4474.0</v>
      </c>
      <c r="B4476" s="1">
        <v>1.70023349766269E9</v>
      </c>
      <c r="C4476" s="1">
        <v>30873.257621915</v>
      </c>
      <c r="D4476" s="1">
        <v>46856.788916205</v>
      </c>
      <c r="E4476" s="1">
        <v>68109.7216140892</v>
      </c>
      <c r="F4476" s="1">
        <v>16046.1832339982</v>
      </c>
      <c r="G4476" s="1">
        <v>7623.33066741593</v>
      </c>
      <c r="H4476" s="1">
        <v>22485.5419976165</v>
      </c>
      <c r="I4476" s="1">
        <v>-862.307949341291</v>
      </c>
      <c r="J4476" s="1">
        <v>-11334.7260754974</v>
      </c>
      <c r="K4476" s="1">
        <v>0.18</v>
      </c>
      <c r="L4476" s="1">
        <v>0.898</v>
      </c>
      <c r="M4476" s="1">
        <v>-0.078</v>
      </c>
    </row>
    <row r="4477">
      <c r="A4477" s="1">
        <v>4475.0</v>
      </c>
      <c r="B4477" s="1">
        <v>1.70023349766658E9</v>
      </c>
      <c r="C4477" s="1">
        <v>30889.0603052449</v>
      </c>
      <c r="D4477" s="1">
        <v>46884.035692696</v>
      </c>
      <c r="E4477" s="1">
        <v>67930.3935683242</v>
      </c>
      <c r="F4477" s="1">
        <v>16034.2921059479</v>
      </c>
      <c r="G4477" s="1">
        <v>7558.19768407317</v>
      </c>
      <c r="H4477" s="1">
        <v>22453.3554856008</v>
      </c>
      <c r="I4477" s="1">
        <v>-887.967751975983</v>
      </c>
      <c r="J4477" s="1">
        <v>-11360.140008943</v>
      </c>
      <c r="K4477" s="1">
        <v>0.18</v>
      </c>
      <c r="L4477" s="1">
        <v>0.898</v>
      </c>
      <c r="M4477" s="1">
        <v>-0.078</v>
      </c>
    </row>
    <row r="4478">
      <c r="A4478" s="1">
        <v>4476.0</v>
      </c>
      <c r="B4478" s="1">
        <v>1.70023349766954E9</v>
      </c>
      <c r="C4478" s="1">
        <v>30917.5140759365</v>
      </c>
      <c r="D4478" s="1">
        <v>46912.8470912989</v>
      </c>
      <c r="E4478" s="1">
        <v>67650.5497277438</v>
      </c>
      <c r="F4478" s="1">
        <v>16026.0666639884</v>
      </c>
      <c r="G4478" s="1">
        <v>7482.93936049215</v>
      </c>
      <c r="H4478" s="1">
        <v>22415.2457613045</v>
      </c>
      <c r="I4478" s="1">
        <v>-926.345697205745</v>
      </c>
      <c r="J4478" s="1">
        <v>-11416.9134398595</v>
      </c>
      <c r="K4478" s="1">
        <v>0.18</v>
      </c>
      <c r="L4478" s="1">
        <v>0.898</v>
      </c>
      <c r="M4478" s="1">
        <v>-0.078</v>
      </c>
    </row>
    <row r="4479">
      <c r="A4479" s="1">
        <v>4477.0</v>
      </c>
      <c r="B4479" s="1">
        <v>1.70023349767263E9</v>
      </c>
      <c r="C4479" s="1">
        <v>30936.8483348904</v>
      </c>
      <c r="D4479" s="1">
        <v>46911.9753732651</v>
      </c>
      <c r="E4479" s="1">
        <v>67629.695550167</v>
      </c>
      <c r="F4479" s="1">
        <v>16021.6857220751</v>
      </c>
      <c r="G4479" s="1">
        <v>7491.70124431863</v>
      </c>
      <c r="H4479" s="1">
        <v>22380.75701961</v>
      </c>
      <c r="I4479" s="1">
        <v>-901.334095160257</v>
      </c>
      <c r="J4479" s="1">
        <v>-11405.648160654</v>
      </c>
      <c r="K4479" s="1">
        <v>0.21</v>
      </c>
      <c r="L4479" s="1">
        <v>0.998</v>
      </c>
      <c r="M4479" s="1">
        <v>-0.12</v>
      </c>
    </row>
    <row r="4480">
      <c r="A4480" s="1">
        <v>4478.0</v>
      </c>
      <c r="B4480" s="1">
        <v>1.70023349767647E9</v>
      </c>
      <c r="C4480" s="1">
        <v>30945.3419977834</v>
      </c>
      <c r="D4480" s="1">
        <v>46890.8976782438</v>
      </c>
      <c r="E4480" s="1">
        <v>67761.6378976867</v>
      </c>
      <c r="F4480" s="1">
        <v>16016.5001173615</v>
      </c>
      <c r="G4480" s="1">
        <v>7547.64766069026</v>
      </c>
      <c r="H4480" s="1">
        <v>22363.7920455684</v>
      </c>
      <c r="I4480" s="1">
        <v>-848.494571267911</v>
      </c>
      <c r="J4480" s="1">
        <v>-11351.6910495389</v>
      </c>
      <c r="K4480" s="1">
        <v>0.21</v>
      </c>
      <c r="L4480" s="1">
        <v>0.998</v>
      </c>
      <c r="M4480" s="1">
        <v>-0.12</v>
      </c>
    </row>
    <row r="4481">
      <c r="A4481" s="1">
        <v>4479.0</v>
      </c>
      <c r="B4481" s="1">
        <v>1.70023349767964E9</v>
      </c>
      <c r="C4481" s="1">
        <v>30931.5509714545</v>
      </c>
      <c r="D4481" s="1">
        <v>46871.3399018454</v>
      </c>
      <c r="E4481" s="1">
        <v>67754.4406359721</v>
      </c>
      <c r="F4481" s="1">
        <v>15989.1639338927</v>
      </c>
      <c r="G4481" s="1">
        <v>7422.43318825163</v>
      </c>
      <c r="H4481" s="1">
        <v>22197.204494143</v>
      </c>
      <c r="I4481" s="1">
        <v>-878.043577437827</v>
      </c>
      <c r="J4481" s="1">
        <v>-11354.7532385293</v>
      </c>
      <c r="K4481" s="1">
        <v>0.21</v>
      </c>
      <c r="L4481" s="1">
        <v>0.998</v>
      </c>
      <c r="M4481" s="1">
        <v>-0.12</v>
      </c>
    </row>
    <row r="4482">
      <c r="A4482" s="1">
        <v>4480.0</v>
      </c>
      <c r="B4482" s="1">
        <v>1.70023349768368E9</v>
      </c>
      <c r="C4482" s="1">
        <v>30935.507230223</v>
      </c>
      <c r="D4482" s="1">
        <v>46888.0366549535</v>
      </c>
      <c r="E4482" s="1">
        <v>67684.0773444268</v>
      </c>
      <c r="F4482" s="1">
        <v>16024.3902831542</v>
      </c>
      <c r="G4482" s="1">
        <v>7417.42639749364</v>
      </c>
      <c r="H4482" s="1">
        <v>22342.3343708913</v>
      </c>
      <c r="I4482" s="1">
        <v>-911.660601098609</v>
      </c>
      <c r="J4482" s="1">
        <v>-11407.1904310215</v>
      </c>
      <c r="K4482" s="1">
        <v>0.21</v>
      </c>
      <c r="L4482" s="1">
        <v>0.998</v>
      </c>
      <c r="M4482" s="1">
        <v>-0.12</v>
      </c>
    </row>
    <row r="4483">
      <c r="A4483" s="1">
        <v>4481.0</v>
      </c>
      <c r="B4483" s="1">
        <v>1.70023349768679E9</v>
      </c>
      <c r="C4483" s="1">
        <v>30972.029980663</v>
      </c>
      <c r="D4483" s="1">
        <v>46912.4224081543</v>
      </c>
      <c r="E4483" s="1">
        <v>67771.9867553695</v>
      </c>
      <c r="F4483" s="1">
        <v>16053.6487166462</v>
      </c>
      <c r="G4483" s="1">
        <v>7609.293771898</v>
      </c>
      <c r="H4483" s="1">
        <v>22449.28746811</v>
      </c>
      <c r="I4483" s="1">
        <v>-906.251478940424</v>
      </c>
      <c r="J4483" s="1">
        <v>-11415.0135415808</v>
      </c>
      <c r="K4483" s="1">
        <v>0.21</v>
      </c>
      <c r="L4483" s="1">
        <v>0.998</v>
      </c>
      <c r="M4483" s="1">
        <v>-0.12</v>
      </c>
    </row>
    <row r="4484">
      <c r="A4484" s="1">
        <v>4482.0</v>
      </c>
      <c r="B4484" s="1">
        <v>1.70023349768973E9</v>
      </c>
      <c r="C4484" s="1">
        <v>30990.5595768165</v>
      </c>
      <c r="D4484" s="1">
        <v>46921.3184024475</v>
      </c>
      <c r="E4484" s="1">
        <v>67998.4993336796</v>
      </c>
      <c r="F4484" s="1">
        <v>16055.6603736472</v>
      </c>
      <c r="G4484" s="1">
        <v>7655.94186257623</v>
      </c>
      <c r="H4484" s="1">
        <v>22534.9170011183</v>
      </c>
      <c r="I4484" s="1">
        <v>-872.545048301821</v>
      </c>
      <c r="J4484" s="1">
        <v>-11348.2488808928</v>
      </c>
      <c r="K4484" s="1">
        <v>0.21</v>
      </c>
      <c r="L4484" s="1">
        <v>0.998</v>
      </c>
      <c r="M4484" s="1">
        <v>-0.12</v>
      </c>
    </row>
    <row r="4485">
      <c r="A4485" s="1">
        <v>4483.0</v>
      </c>
      <c r="B4485" s="1">
        <v>1.70023349769349E9</v>
      </c>
      <c r="C4485" s="1">
        <v>30995.1640361743</v>
      </c>
      <c r="D4485" s="1">
        <v>46922.3465826924</v>
      </c>
      <c r="E4485" s="1">
        <v>68089.5156371016</v>
      </c>
      <c r="F4485" s="1">
        <v>16038.7177513501</v>
      </c>
      <c r="G4485" s="1">
        <v>7606.16452767426</v>
      </c>
      <c r="H4485" s="1">
        <v>22574.1219608929</v>
      </c>
      <c r="I4485" s="1">
        <v>-876.948341959517</v>
      </c>
      <c r="J4485" s="1">
        <v>-11331.6415347625</v>
      </c>
      <c r="K4485" s="1">
        <v>0.21</v>
      </c>
      <c r="L4485" s="1">
        <v>0.998</v>
      </c>
      <c r="M4485" s="1">
        <v>-0.12</v>
      </c>
    </row>
    <row r="4486">
      <c r="A4486" s="1">
        <v>4484.0</v>
      </c>
      <c r="B4486" s="1">
        <v>1.7002334976986E9</v>
      </c>
      <c r="C4486" s="1">
        <v>31047.534173433</v>
      </c>
      <c r="D4486" s="1">
        <v>46964.9266558798</v>
      </c>
      <c r="E4486" s="1">
        <v>68056.0997791409</v>
      </c>
      <c r="F4486" s="1">
        <v>16051.5923561563</v>
      </c>
      <c r="G4486" s="1">
        <v>7492.70707281912</v>
      </c>
      <c r="H4486" s="1">
        <v>22545.5340797345</v>
      </c>
      <c r="I4486" s="1">
        <v>-864.096088897715</v>
      </c>
      <c r="J4486" s="1">
        <v>-11337.8106162322</v>
      </c>
      <c r="K4486" s="1">
        <v>0.21</v>
      </c>
      <c r="L4486" s="1">
        <v>0.998</v>
      </c>
      <c r="M4486" s="1">
        <v>-0.12</v>
      </c>
    </row>
    <row r="4487">
      <c r="A4487" s="1">
        <v>4485.0</v>
      </c>
      <c r="B4487" s="1">
        <v>1.70023349770267E9</v>
      </c>
      <c r="C4487" s="1">
        <v>31071.6070022114</v>
      </c>
      <c r="D4487" s="1">
        <v>46967.541809981</v>
      </c>
      <c r="E4487" s="1">
        <v>68104.55836112</v>
      </c>
      <c r="F4487" s="1">
        <v>16033.5768501254</v>
      </c>
      <c r="G4487" s="1">
        <v>7529.36393372582</v>
      </c>
      <c r="H4487" s="1">
        <v>22529.5749341934</v>
      </c>
      <c r="I4487" s="1">
        <v>-860.340995829224</v>
      </c>
      <c r="J4487" s="1">
        <v>-11346.9971832033</v>
      </c>
      <c r="K4487" s="1">
        <v>0.21</v>
      </c>
      <c r="L4487" s="1">
        <v>0.998</v>
      </c>
      <c r="M4487" s="1">
        <v>-0.12</v>
      </c>
    </row>
    <row r="4488">
      <c r="A4488" s="1">
        <v>4486.0</v>
      </c>
      <c r="B4488" s="1">
        <v>1.70023349770677E9</v>
      </c>
      <c r="C4488" s="1">
        <v>31084.6380692289</v>
      </c>
      <c r="D4488" s="1">
        <v>46967.9664931257</v>
      </c>
      <c r="E4488" s="1">
        <v>68207.309330381</v>
      </c>
      <c r="F4488" s="1">
        <v>16018.4000156402</v>
      </c>
      <c r="G4488" s="1">
        <v>7634.66300185477</v>
      </c>
      <c r="H4488" s="1">
        <v>22478.009459735</v>
      </c>
      <c r="I4488" s="1">
        <v>-823.147693055593</v>
      </c>
      <c r="J4488" s="1">
        <v>-11306.5181739948</v>
      </c>
      <c r="K4488" s="1">
        <v>0.21</v>
      </c>
      <c r="L4488" s="1">
        <v>0.998</v>
      </c>
      <c r="M4488" s="1">
        <v>-0.12</v>
      </c>
    </row>
    <row r="4489">
      <c r="A4489" s="1">
        <v>4487.0</v>
      </c>
      <c r="B4489" s="1">
        <v>1.70023349771056E9</v>
      </c>
      <c r="C4489" s="1">
        <v>31102.0500781595</v>
      </c>
      <c r="D4489" s="1">
        <v>46977.2871705636</v>
      </c>
      <c r="E4489" s="1">
        <v>68203.4648303347</v>
      </c>
      <c r="F4489" s="1">
        <v>16010.6663120587</v>
      </c>
      <c r="G4489" s="1">
        <v>7608.35499863088</v>
      </c>
      <c r="H4489" s="1">
        <v>22489.4088494073</v>
      </c>
      <c r="I4489" s="1">
        <v>-805.176890513526</v>
      </c>
      <c r="J4489" s="1">
        <v>-11300.1255750805</v>
      </c>
      <c r="K4489" s="1">
        <v>0.17</v>
      </c>
      <c r="L4489" s="1">
        <v>1.078</v>
      </c>
      <c r="M4489" s="1">
        <v>-0.162</v>
      </c>
    </row>
    <row r="4490">
      <c r="A4490" s="1">
        <v>4488.0</v>
      </c>
      <c r="B4490" s="1">
        <v>1.7002334977148E9</v>
      </c>
      <c r="C4490" s="1">
        <v>31148.3405409265</v>
      </c>
      <c r="D4490" s="1">
        <v>46992.9110399378</v>
      </c>
      <c r="E4490" s="1">
        <v>68052.8587761949</v>
      </c>
      <c r="F4490" s="1">
        <v>16023.5185651205</v>
      </c>
      <c r="G4490" s="1">
        <v>7595.05571067997</v>
      </c>
      <c r="H4490" s="1">
        <v>22512.6546636408</v>
      </c>
      <c r="I4490" s="1">
        <v>-860.855085951696</v>
      </c>
      <c r="J4490" s="1">
        <v>-11344.9855262023</v>
      </c>
      <c r="K4490" s="1">
        <v>0.17</v>
      </c>
      <c r="L4490" s="1">
        <v>1.078</v>
      </c>
      <c r="M4490" s="1">
        <v>-0.162</v>
      </c>
    </row>
    <row r="4491">
      <c r="A4491" s="1">
        <v>4489.0</v>
      </c>
      <c r="B4491" s="1">
        <v>1.70023349771777E9</v>
      </c>
      <c r="C4491" s="1">
        <v>31168.345352214</v>
      </c>
      <c r="D4491" s="1">
        <v>47021.7671420296</v>
      </c>
      <c r="E4491" s="1">
        <v>67933.3216468479</v>
      </c>
      <c r="F4491" s="1">
        <v>16010.5098498475</v>
      </c>
      <c r="G4491" s="1">
        <v>7546.75359091205</v>
      </c>
      <c r="H4491" s="1">
        <v>22450.7403314996</v>
      </c>
      <c r="I4491" s="1">
        <v>-894.047426467827</v>
      </c>
      <c r="J4491" s="1">
        <v>-11369.6842038254</v>
      </c>
      <c r="K4491" s="1">
        <v>0.17</v>
      </c>
      <c r="L4491" s="1">
        <v>1.078</v>
      </c>
      <c r="M4491" s="1">
        <v>-0.162</v>
      </c>
    </row>
    <row r="4492">
      <c r="A4492" s="1">
        <v>4490.0</v>
      </c>
      <c r="B4492" s="1">
        <v>1.70023349772366E9</v>
      </c>
      <c r="C4492" s="1">
        <v>31144.8089653025</v>
      </c>
      <c r="D4492" s="1">
        <v>46988.9324294248</v>
      </c>
      <c r="E4492" s="1">
        <v>68010.6139791743</v>
      </c>
      <c r="F4492" s="1">
        <v>16014.8684400163</v>
      </c>
      <c r="G4492" s="1">
        <v>7607.99737071959</v>
      </c>
      <c r="H4492" s="1">
        <v>22533.6653034288</v>
      </c>
      <c r="I4492" s="1">
        <v>-780.612323357143</v>
      </c>
      <c r="J4492" s="1">
        <v>-11321.6726567355</v>
      </c>
      <c r="K4492" s="1">
        <v>0.17</v>
      </c>
      <c r="L4492" s="1">
        <v>1.078</v>
      </c>
      <c r="M4492" s="1">
        <v>-0.162</v>
      </c>
    </row>
    <row r="4493">
      <c r="A4493" s="1">
        <v>4491.0</v>
      </c>
      <c r="B4493" s="1">
        <v>1.70023349772662E9</v>
      </c>
      <c r="C4493" s="1">
        <v>31102.318299093</v>
      </c>
      <c r="D4493" s="1">
        <v>46909.4272743972</v>
      </c>
      <c r="E4493" s="1">
        <v>68055.518633785</v>
      </c>
      <c r="F4493" s="1">
        <v>15982.5925210228</v>
      </c>
      <c r="G4493" s="1">
        <v>7607.05859745247</v>
      </c>
      <c r="H4493" s="1">
        <v>22550.9208501483</v>
      </c>
      <c r="I4493" s="1">
        <v>-735.461799557423</v>
      </c>
      <c r="J4493" s="1">
        <v>-11317.135252611</v>
      </c>
      <c r="K4493" s="1">
        <v>0.17</v>
      </c>
      <c r="L4493" s="1">
        <v>1.078</v>
      </c>
      <c r="M4493" s="1">
        <v>-0.162</v>
      </c>
    </row>
    <row r="4494">
      <c r="A4494" s="1">
        <v>4492.0</v>
      </c>
      <c r="B4494" s="1">
        <v>1.70023349773074E9</v>
      </c>
      <c r="C4494" s="1">
        <v>31126.0111482156</v>
      </c>
      <c r="D4494" s="1">
        <v>46920.6254983694</v>
      </c>
      <c r="E4494" s="1">
        <v>67934.2827718595</v>
      </c>
      <c r="F4494" s="1">
        <v>15969.8967301722</v>
      </c>
      <c r="G4494" s="1">
        <v>7561.12576259681</v>
      </c>
      <c r="H4494" s="1">
        <v>22536.2357540411</v>
      </c>
      <c r="I4494" s="1">
        <v>-833.407143760579</v>
      </c>
      <c r="J4494" s="1">
        <v>-11374.8921602835</v>
      </c>
      <c r="K4494" s="1">
        <v>0.17</v>
      </c>
      <c r="L4494" s="1">
        <v>1.078</v>
      </c>
      <c r="M4494" s="1">
        <v>-0.162</v>
      </c>
    </row>
    <row r="4495">
      <c r="A4495" s="1">
        <v>4493.0</v>
      </c>
      <c r="B4495" s="1">
        <v>1.70023349773484E9</v>
      </c>
      <c r="C4495" s="1">
        <v>31133.4989826082</v>
      </c>
      <c r="D4495" s="1">
        <v>46939.2892049895</v>
      </c>
      <c r="E4495" s="1">
        <v>67859.739704101</v>
      </c>
      <c r="F4495" s="1">
        <v>15969.5167505165</v>
      </c>
      <c r="G4495" s="1">
        <v>7527.53109068049</v>
      </c>
      <c r="H4495" s="1">
        <v>22556.6652484733</v>
      </c>
      <c r="I4495" s="1">
        <v>-838.860969407674</v>
      </c>
      <c r="J4495" s="1">
        <v>-11437.6111552251</v>
      </c>
      <c r="K4495" s="1">
        <v>0.17</v>
      </c>
      <c r="L4495" s="1">
        <v>1.078</v>
      </c>
      <c r="M4495" s="1">
        <v>-0.162</v>
      </c>
    </row>
    <row r="4496">
      <c r="A4496" s="1">
        <v>4494.0</v>
      </c>
      <c r="B4496" s="1">
        <v>1.70023349773884E9</v>
      </c>
      <c r="C4496" s="1">
        <v>31138.4610698772</v>
      </c>
      <c r="D4496" s="1">
        <v>46931.2202252412</v>
      </c>
      <c r="E4496" s="1">
        <v>68008.3117494954</v>
      </c>
      <c r="F4496" s="1">
        <v>15972.2883668289</v>
      </c>
      <c r="G4496" s="1">
        <v>7657.39472596582</v>
      </c>
      <c r="H4496" s="1">
        <v>22499.4000791788</v>
      </c>
      <c r="I4496" s="1">
        <v>-733.517197789811</v>
      </c>
      <c r="J4496" s="1">
        <v>-11405.6705123985</v>
      </c>
      <c r="K4496" s="1">
        <v>0.17</v>
      </c>
      <c r="L4496" s="1">
        <v>1.078</v>
      </c>
      <c r="M4496" s="1">
        <v>-0.162</v>
      </c>
    </row>
    <row r="4497">
      <c r="A4497" s="1">
        <v>4495.0</v>
      </c>
      <c r="B4497" s="1">
        <v>1.70023349774186E9</v>
      </c>
      <c r="C4497" s="1">
        <v>31102.3853543264</v>
      </c>
      <c r="D4497" s="1">
        <v>46883.1863264067</v>
      </c>
      <c r="E4497" s="1">
        <v>68133.2132975117</v>
      </c>
      <c r="F4497" s="1">
        <v>15920.8793545817</v>
      </c>
      <c r="G4497" s="1">
        <v>7699.70657821972</v>
      </c>
      <c r="H4497" s="1">
        <v>22473.5167590995</v>
      </c>
      <c r="I4497" s="1">
        <v>-768.251808673359</v>
      </c>
      <c r="J4497" s="1">
        <v>-11426.3235242752</v>
      </c>
      <c r="K4497" s="1">
        <v>0.17</v>
      </c>
      <c r="L4497" s="1">
        <v>1.078</v>
      </c>
      <c r="M4497" s="1">
        <v>-0.162</v>
      </c>
    </row>
    <row r="4498">
      <c r="A4498" s="1">
        <v>4496.0</v>
      </c>
      <c r="B4498" s="1">
        <v>1.70023349774568E9</v>
      </c>
      <c r="C4498" s="1">
        <v>31096.3503833234</v>
      </c>
      <c r="D4498" s="1">
        <v>46881.7558147616</v>
      </c>
      <c r="E4498" s="1">
        <v>68101.4291168963</v>
      </c>
      <c r="F4498" s="1">
        <v>15879.1709994281</v>
      </c>
      <c r="G4498" s="1">
        <v>7626.21404245067</v>
      </c>
      <c r="H4498" s="1">
        <v>22436.4352150482</v>
      </c>
      <c r="I4498" s="1">
        <v>-839.464466507967</v>
      </c>
      <c r="J4498" s="1">
        <v>-11523.0842260222</v>
      </c>
      <c r="K4498" s="1">
        <v>0.17</v>
      </c>
      <c r="L4498" s="1">
        <v>1.078</v>
      </c>
      <c r="M4498" s="1">
        <v>-0.162</v>
      </c>
    </row>
    <row r="4499">
      <c r="A4499" s="1">
        <v>4497.0</v>
      </c>
      <c r="B4499" s="1">
        <v>1.70023349774979E9</v>
      </c>
      <c r="C4499" s="1">
        <v>31108.8673602184</v>
      </c>
      <c r="D4499" s="1">
        <v>46898.1396434473</v>
      </c>
      <c r="E4499" s="1">
        <v>68044.3874650463</v>
      </c>
      <c r="F4499" s="1">
        <v>15856.7969032283</v>
      </c>
      <c r="G4499" s="1">
        <v>7577.64370174929</v>
      </c>
      <c r="H4499" s="1">
        <v>22442.9172209402</v>
      </c>
      <c r="I4499" s="1">
        <v>-880.390510605634</v>
      </c>
      <c r="J4499" s="1">
        <v>-11613.2288114105</v>
      </c>
      <c r="K4499" s="1">
        <v>0.172</v>
      </c>
      <c r="L4499" s="1">
        <v>1.08</v>
      </c>
      <c r="M4499" s="1">
        <v>-0.188</v>
      </c>
    </row>
    <row r="4500">
      <c r="A4500" s="1">
        <v>4498.0</v>
      </c>
      <c r="B4500" s="1">
        <v>1.70023349775496E9</v>
      </c>
      <c r="C4500" s="1">
        <v>31125.83233426</v>
      </c>
      <c r="D4500" s="1">
        <v>46897.4243876247</v>
      </c>
      <c r="E4500" s="1">
        <v>68054.4681017956</v>
      </c>
      <c r="F4500" s="1">
        <v>15840.0777983758</v>
      </c>
      <c r="G4500" s="1">
        <v>7633.0983797429</v>
      </c>
      <c r="H4500" s="1">
        <v>22417.6821014502</v>
      </c>
      <c r="I4500" s="1">
        <v>-862.419708063567</v>
      </c>
      <c r="J4500" s="1">
        <v>-11631.7360558195</v>
      </c>
      <c r="K4500" s="1">
        <v>0.172</v>
      </c>
      <c r="L4500" s="1">
        <v>1.08</v>
      </c>
      <c r="M4500" s="1">
        <v>-0.188</v>
      </c>
    </row>
    <row r="4501">
      <c r="A4501" s="1">
        <v>4499.0</v>
      </c>
      <c r="B4501" s="1">
        <v>1.70023349775889E9</v>
      </c>
      <c r="C4501" s="1">
        <v>31133.4319273748</v>
      </c>
      <c r="D4501" s="1">
        <v>46890.02596021</v>
      </c>
      <c r="E4501" s="1">
        <v>68077.2221776511</v>
      </c>
      <c r="F4501" s="1">
        <v>15808.6065421827</v>
      </c>
      <c r="G4501" s="1">
        <v>7660.68043240075</v>
      </c>
      <c r="H4501" s="1">
        <v>22287.8184661648</v>
      </c>
      <c r="I4501" s="1">
        <v>-830.054382092283</v>
      </c>
      <c r="J4501" s="1">
        <v>-11635.6029076102</v>
      </c>
      <c r="K4501" s="1">
        <v>0.172</v>
      </c>
      <c r="L4501" s="1">
        <v>1.08</v>
      </c>
      <c r="M4501" s="1">
        <v>-0.188</v>
      </c>
    </row>
    <row r="4502">
      <c r="A4502" s="1">
        <v>4500.0</v>
      </c>
      <c r="B4502" s="1">
        <v>1.70023349776265E9</v>
      </c>
      <c r="C4502" s="1">
        <v>31136.7846890431</v>
      </c>
      <c r="D4502" s="1">
        <v>46897.8937742583</v>
      </c>
      <c r="E4502" s="1">
        <v>67958.4450076157</v>
      </c>
      <c r="F4502" s="1">
        <v>15791.0380710408</v>
      </c>
      <c r="G4502" s="1">
        <v>7596.17329790273</v>
      </c>
      <c r="H4502" s="1">
        <v>22360.3051734334</v>
      </c>
      <c r="I4502" s="1">
        <v>-863.514943541877</v>
      </c>
      <c r="J4502" s="1">
        <v>-11732.8553477353</v>
      </c>
      <c r="K4502" s="1">
        <v>0.172</v>
      </c>
      <c r="L4502" s="1">
        <v>1.08</v>
      </c>
      <c r="M4502" s="1">
        <v>-0.188</v>
      </c>
    </row>
    <row r="4503">
      <c r="A4503" s="1">
        <v>4501.0</v>
      </c>
      <c r="B4503" s="1">
        <v>1.70023349776717E9</v>
      </c>
      <c r="C4503" s="1">
        <v>31153.3696834289</v>
      </c>
      <c r="D4503" s="1">
        <v>46914.9481552777</v>
      </c>
      <c r="E4503" s="1">
        <v>67772.0538106028</v>
      </c>
      <c r="F4503" s="1">
        <v>15793.5861699087</v>
      </c>
      <c r="G4503" s="1">
        <v>7612.40066437729</v>
      </c>
      <c r="H4503" s="1">
        <v>22478.054163224</v>
      </c>
      <c r="I4503" s="1">
        <v>-896.997856735927</v>
      </c>
      <c r="J4503" s="1">
        <v>-11850.1349508923</v>
      </c>
      <c r="K4503" s="1">
        <v>0.172</v>
      </c>
      <c r="L4503" s="1">
        <v>1.08</v>
      </c>
      <c r="M4503" s="1">
        <v>-0.188</v>
      </c>
    </row>
    <row r="4504">
      <c r="A4504" s="1">
        <v>4502.0</v>
      </c>
      <c r="B4504" s="1">
        <v>1.7002334977709E9</v>
      </c>
      <c r="C4504" s="1">
        <v>31166.0654742795</v>
      </c>
      <c r="D4504" s="1">
        <v>46904.6440010838</v>
      </c>
      <c r="E4504" s="1">
        <v>67744.0247230559</v>
      </c>
      <c r="F4504" s="1">
        <v>15767.9040155296</v>
      </c>
      <c r="G4504" s="1">
        <v>7592.19468738969</v>
      </c>
      <c r="H4504" s="1">
        <v>22393.8551418608</v>
      </c>
      <c r="I4504" s="1">
        <v>-868.968769188972</v>
      </c>
      <c r="J4504" s="1">
        <v>-11867.1669801672</v>
      </c>
      <c r="K4504" s="1">
        <v>0.172</v>
      </c>
      <c r="L4504" s="1">
        <v>1.08</v>
      </c>
      <c r="M4504" s="1">
        <v>-0.188</v>
      </c>
    </row>
    <row r="4505">
      <c r="A4505" s="1">
        <v>4503.0</v>
      </c>
      <c r="B4505" s="1">
        <v>1.70023349777378E9</v>
      </c>
      <c r="C4505" s="1">
        <v>31172.9498115718</v>
      </c>
      <c r="D4505" s="1">
        <v>46883.2086781512</v>
      </c>
      <c r="E4505" s="1">
        <v>67786.4706857765</v>
      </c>
      <c r="F4505" s="1">
        <v>15737.9750297039</v>
      </c>
      <c r="G4505" s="1">
        <v>7604.15287067328</v>
      </c>
      <c r="H4505" s="1">
        <v>22365.0437432579</v>
      </c>
      <c r="I4505" s="1">
        <v>-864.632530764643</v>
      </c>
      <c r="J4505" s="1">
        <v>-11852.5489392934</v>
      </c>
      <c r="K4505" s="1">
        <v>0.172</v>
      </c>
      <c r="L4505" s="1">
        <v>1.08</v>
      </c>
      <c r="M4505" s="1">
        <v>-0.188</v>
      </c>
    </row>
    <row r="4506">
      <c r="A4506" s="1">
        <v>4504.0</v>
      </c>
      <c r="B4506" s="1">
        <v>1.70023349777774E9</v>
      </c>
      <c r="C4506" s="1">
        <v>31195.7262391717</v>
      </c>
      <c r="D4506" s="1">
        <v>46884.7956520075</v>
      </c>
      <c r="E4506" s="1">
        <v>67749.0762173028</v>
      </c>
      <c r="F4506" s="1">
        <v>15721.4123870625</v>
      </c>
      <c r="G4506" s="1">
        <v>7625.4987866281</v>
      </c>
      <c r="H4506" s="1">
        <v>22247.7641401009</v>
      </c>
      <c r="I4506" s="1">
        <v>-870.488687811933</v>
      </c>
      <c r="J4506" s="1">
        <v>-11875.6159395713</v>
      </c>
      <c r="K4506" s="1">
        <v>0.172</v>
      </c>
      <c r="L4506" s="1">
        <v>1.08</v>
      </c>
      <c r="M4506" s="1">
        <v>-0.188</v>
      </c>
    </row>
    <row r="4507">
      <c r="A4507" s="1">
        <v>4505.0</v>
      </c>
      <c r="B4507" s="1">
        <v>1.70023349778284E9</v>
      </c>
      <c r="C4507" s="1">
        <v>31215.3957742924</v>
      </c>
      <c r="D4507" s="1">
        <v>46911.7965593095</v>
      </c>
      <c r="E4507" s="1">
        <v>67654.8189109348</v>
      </c>
      <c r="F4507" s="1">
        <v>15716.2267823489</v>
      </c>
      <c r="G4507" s="1">
        <v>7589.37836758832</v>
      </c>
      <c r="H4507" s="1">
        <v>22252.234488992</v>
      </c>
      <c r="I4507" s="1">
        <v>-892.303990400313</v>
      </c>
      <c r="J4507" s="1">
        <v>-11901.7227770951</v>
      </c>
      <c r="K4507" s="1">
        <v>0.172</v>
      </c>
      <c r="L4507" s="1">
        <v>1.08</v>
      </c>
      <c r="M4507" s="1">
        <v>-0.188</v>
      </c>
    </row>
    <row r="4508">
      <c r="A4508" s="1">
        <v>4506.0</v>
      </c>
      <c r="B4508" s="1">
        <v>1.7002334977867E9</v>
      </c>
      <c r="C4508" s="1">
        <v>31238.596885037</v>
      </c>
      <c r="D4508" s="1">
        <v>46933.9694898092</v>
      </c>
      <c r="E4508" s="1">
        <v>67606.4050324446</v>
      </c>
      <c r="F4508" s="1">
        <v>15734.8681372246</v>
      </c>
      <c r="G4508" s="1">
        <v>7628.42686515174</v>
      </c>
      <c r="H4508" s="1">
        <v>22424.1864590867</v>
      </c>
      <c r="I4508" s="1">
        <v>-896.617877080187</v>
      </c>
      <c r="J4508" s="1">
        <v>-11886.7024048212</v>
      </c>
      <c r="K4508" s="1">
        <v>0.172</v>
      </c>
      <c r="L4508" s="1">
        <v>1.08</v>
      </c>
      <c r="M4508" s="1">
        <v>-0.188</v>
      </c>
    </row>
    <row r="4509">
      <c r="A4509" s="1">
        <v>4507.0</v>
      </c>
      <c r="B4509" s="1">
        <v>1.70023349779061E9</v>
      </c>
      <c r="C4509" s="1">
        <v>31263.0049899822</v>
      </c>
      <c r="D4509" s="1">
        <v>46910.4107511533</v>
      </c>
      <c r="E4509" s="1">
        <v>67588.2777676913</v>
      </c>
      <c r="F4509" s="1">
        <v>15722.7981952188</v>
      </c>
      <c r="G4509" s="1">
        <v>7709.92132543579</v>
      </c>
      <c r="H4509" s="1">
        <v>22322.4413183261</v>
      </c>
      <c r="I4509" s="1">
        <v>-884.749100774419</v>
      </c>
      <c r="J4509" s="1">
        <v>-11856.3934393398</v>
      </c>
      <c r="K4509" s="1">
        <v>0.168</v>
      </c>
      <c r="L4509" s="1">
        <v>1.136</v>
      </c>
      <c r="M4509" s="1">
        <v>-0.188</v>
      </c>
    </row>
    <row r="4510">
      <c r="A4510" s="1">
        <v>4508.0</v>
      </c>
      <c r="B4510" s="1">
        <v>1.7002334977936E9</v>
      </c>
      <c r="C4510" s="1">
        <v>31276.6172023555</v>
      </c>
      <c r="D4510" s="1">
        <v>46907.0132859961</v>
      </c>
      <c r="E4510" s="1">
        <v>67544.0660171587</v>
      </c>
      <c r="F4510" s="1">
        <v>15723.8710789526</v>
      </c>
      <c r="G4510" s="1">
        <v>7683.92624663427</v>
      </c>
      <c r="H4510" s="1">
        <v>22269.4453322226</v>
      </c>
      <c r="I4510" s="1">
        <v>-895.768510790885</v>
      </c>
      <c r="J4510" s="1">
        <v>-11847.5421485355</v>
      </c>
      <c r="K4510" s="1">
        <v>0.168</v>
      </c>
      <c r="L4510" s="1">
        <v>1.136</v>
      </c>
      <c r="M4510" s="1">
        <v>-0.188</v>
      </c>
    </row>
    <row r="4511">
      <c r="A4511" s="1">
        <v>4509.0</v>
      </c>
      <c r="B4511" s="1">
        <v>1.70023349779768E9</v>
      </c>
      <c r="C4511" s="1">
        <v>31303.7075166353</v>
      </c>
      <c r="D4511" s="1">
        <v>46926.4369519277</v>
      </c>
      <c r="E4511" s="1">
        <v>67447.2159084339</v>
      </c>
      <c r="F4511" s="1">
        <v>15756.6610880686</v>
      </c>
      <c r="G4511" s="1">
        <v>7652.76791486357</v>
      </c>
      <c r="H4511" s="1">
        <v>22484.5585208604</v>
      </c>
      <c r="I4511" s="1">
        <v>-922.210624481514</v>
      </c>
      <c r="J4511" s="1">
        <v>-11903.6450271183</v>
      </c>
      <c r="K4511" s="1">
        <v>0.168</v>
      </c>
      <c r="L4511" s="1">
        <v>1.136</v>
      </c>
      <c r="M4511" s="1">
        <v>-0.188</v>
      </c>
    </row>
    <row r="4512">
      <c r="A4512" s="1">
        <v>4510.0</v>
      </c>
      <c r="B4512" s="1">
        <v>1.70023349780177E9</v>
      </c>
      <c r="C4512" s="1">
        <v>31333.9717786278</v>
      </c>
      <c r="D4512" s="1">
        <v>46953.4378592297</v>
      </c>
      <c r="E4512" s="1">
        <v>67357.3395439791</v>
      </c>
      <c r="F4512" s="1">
        <v>15764.2159776945</v>
      </c>
      <c r="G4512" s="1">
        <v>7615.44050162321</v>
      </c>
      <c r="H4512" s="1">
        <v>22483.7315063156</v>
      </c>
      <c r="I4512" s="1">
        <v>-936.381630466178</v>
      </c>
      <c r="J4512" s="1">
        <v>-11952.528292242</v>
      </c>
      <c r="K4512" s="1">
        <v>0.168</v>
      </c>
      <c r="L4512" s="1">
        <v>1.136</v>
      </c>
      <c r="M4512" s="1">
        <v>-0.188</v>
      </c>
    </row>
    <row r="4513">
      <c r="A4513" s="1">
        <v>4511.0</v>
      </c>
      <c r="B4513" s="1">
        <v>1.70023349780573E9</v>
      </c>
      <c r="C4513" s="1">
        <v>31336.3410635401</v>
      </c>
      <c r="D4513" s="1">
        <v>46947.4699434602</v>
      </c>
      <c r="E4513" s="1">
        <v>67327.3211511756</v>
      </c>
      <c r="F4513" s="1">
        <v>15747.452169353</v>
      </c>
      <c r="G4513" s="1">
        <v>7602.85646949487</v>
      </c>
      <c r="H4513" s="1">
        <v>22442.2466686066</v>
      </c>
      <c r="I4513" s="1">
        <v>-927.664450128609</v>
      </c>
      <c r="J4513" s="1">
        <v>-11895.5760473699</v>
      </c>
      <c r="K4513" s="1">
        <v>0.168</v>
      </c>
      <c r="L4513" s="1">
        <v>1.136</v>
      </c>
      <c r="M4513" s="1">
        <v>-0.188</v>
      </c>
    </row>
    <row r="4514">
      <c r="A4514" s="1">
        <v>4512.0</v>
      </c>
      <c r="B4514" s="1">
        <v>1.70023349781067E9</v>
      </c>
      <c r="C4514" s="1">
        <v>31345.9970171448</v>
      </c>
      <c r="D4514" s="1">
        <v>46945.9276730928</v>
      </c>
      <c r="E4514" s="1">
        <v>67258.1648538309</v>
      </c>
      <c r="F4514" s="1">
        <v>15728.1179103991</v>
      </c>
      <c r="G4514" s="1">
        <v>7588.21607687665</v>
      </c>
      <c r="H4514" s="1">
        <v>22408.8531623903</v>
      </c>
      <c r="I4514" s="1">
        <v>-930.816046096807</v>
      </c>
      <c r="J4514" s="1">
        <v>-11750.1555979437</v>
      </c>
      <c r="K4514" s="1">
        <v>0.168</v>
      </c>
      <c r="L4514" s="1">
        <v>1.136</v>
      </c>
      <c r="M4514" s="1">
        <v>-0.188</v>
      </c>
    </row>
    <row r="4515">
      <c r="A4515" s="1">
        <v>4513.0</v>
      </c>
      <c r="B4515" s="1">
        <v>1.70023349781481E9</v>
      </c>
      <c r="C4515" s="1">
        <v>31384.2855553967</v>
      </c>
      <c r="D4515" s="1">
        <v>46962.5573709675</v>
      </c>
      <c r="E4515" s="1">
        <v>67084.6929651132</v>
      </c>
      <c r="F4515" s="1">
        <v>15739.3384861157</v>
      </c>
      <c r="G4515" s="1">
        <v>7540.11512280882</v>
      </c>
      <c r="H4515" s="1">
        <v>22440.0561976499</v>
      </c>
      <c r="I4515" s="1">
        <v>-956.967587109516</v>
      </c>
      <c r="J4515" s="1">
        <v>-11671.4998092055</v>
      </c>
      <c r="K4515" s="1">
        <v>0.168</v>
      </c>
      <c r="L4515" s="1">
        <v>1.136</v>
      </c>
      <c r="M4515" s="1">
        <v>-0.188</v>
      </c>
    </row>
    <row r="4516">
      <c r="A4516" s="1">
        <v>4514.0</v>
      </c>
      <c r="B4516" s="1">
        <v>1.70023349781878E9</v>
      </c>
      <c r="C4516" s="1">
        <v>31404.9832707623</v>
      </c>
      <c r="D4516" s="1">
        <v>46974.6049612289</v>
      </c>
      <c r="E4516" s="1">
        <v>66979.6397661733</v>
      </c>
      <c r="F4516" s="1">
        <v>15759.0527247253</v>
      </c>
      <c r="G4516" s="1">
        <v>7532.82845411639</v>
      </c>
      <c r="H4516" s="1">
        <v>22436.0775871369</v>
      </c>
      <c r="I4516" s="1">
        <v>-954.732412663985</v>
      </c>
      <c r="J4516" s="1">
        <v>-11612.3123898878</v>
      </c>
      <c r="K4516" s="1">
        <v>0.168</v>
      </c>
      <c r="L4516" s="1">
        <v>1.136</v>
      </c>
      <c r="M4516" s="1">
        <v>-0.188</v>
      </c>
    </row>
    <row r="4517">
      <c r="A4517" s="1">
        <v>4515.0</v>
      </c>
      <c r="B4517" s="1">
        <v>1.70023349782196E9</v>
      </c>
      <c r="C4517" s="1">
        <v>31397.9871747478</v>
      </c>
      <c r="D4517" s="1">
        <v>46966.8936093918</v>
      </c>
      <c r="E4517" s="1">
        <v>66980.0868010624</v>
      </c>
      <c r="F4517" s="1">
        <v>15733.3705703461</v>
      </c>
      <c r="G4517" s="1">
        <v>7598.43082409272</v>
      </c>
      <c r="H4517" s="1">
        <v>22396.6044064288</v>
      </c>
      <c r="I4517" s="1">
        <v>-935.912243832617</v>
      </c>
      <c r="J4517" s="1">
        <v>-11549.0346013348</v>
      </c>
      <c r="K4517" s="1">
        <v>0.168</v>
      </c>
      <c r="L4517" s="1">
        <v>1.136</v>
      </c>
      <c r="M4517" s="1">
        <v>-0.188</v>
      </c>
    </row>
    <row r="4518">
      <c r="A4518" s="1">
        <v>4516.0</v>
      </c>
      <c r="B4518" s="1">
        <v>1.70023349782595E9</v>
      </c>
      <c r="C4518" s="1">
        <v>31404.4691806398</v>
      </c>
      <c r="D4518" s="1">
        <v>46971.9004001498</v>
      </c>
      <c r="E4518" s="1">
        <v>66974.1859405262</v>
      </c>
      <c r="F4518" s="1">
        <v>15687.4600872349</v>
      </c>
      <c r="G4518" s="1">
        <v>7632.53958613152</v>
      </c>
      <c r="H4518" s="1">
        <v>22205.5640465693</v>
      </c>
      <c r="I4518" s="1">
        <v>-948.429220727589</v>
      </c>
      <c r="J4518" s="1">
        <v>-11527.6439818911</v>
      </c>
      <c r="K4518" s="1">
        <v>0.168</v>
      </c>
      <c r="L4518" s="1">
        <v>1.136</v>
      </c>
      <c r="M4518" s="1">
        <v>-0.188</v>
      </c>
    </row>
    <row r="4519">
      <c r="A4519" s="1">
        <v>4517.0</v>
      </c>
      <c r="B4519" s="1">
        <v>1.70023349782988E9</v>
      </c>
      <c r="C4519" s="1">
        <v>31409.8112475647</v>
      </c>
      <c r="D4519" s="1">
        <v>46989.1112433804</v>
      </c>
      <c r="E4519" s="1">
        <v>66886.4553435391</v>
      </c>
      <c r="F4519" s="1">
        <v>15679.8604941201</v>
      </c>
      <c r="G4519" s="1">
        <v>7573.01689064704</v>
      </c>
      <c r="H4519" s="1">
        <v>22320.8766962142</v>
      </c>
      <c r="I4519" s="1">
        <v>-998.027741673915</v>
      </c>
      <c r="J4519" s="1">
        <v>-11570.3358138007</v>
      </c>
      <c r="K4519" s="1">
        <v>0.154</v>
      </c>
      <c r="L4519" s="1">
        <v>1.102</v>
      </c>
      <c r="M4519" s="1">
        <v>-0.196</v>
      </c>
    </row>
    <row r="4520">
      <c r="A4520" s="1">
        <v>4518.0</v>
      </c>
      <c r="B4520" s="1">
        <v>1.70023349783396E9</v>
      </c>
      <c r="C4520" s="1">
        <v>31419.4895529138</v>
      </c>
      <c r="D4520" s="1">
        <v>46952.6331964294</v>
      </c>
      <c r="E4520" s="1">
        <v>66854.7158664126</v>
      </c>
      <c r="F4520" s="1">
        <v>15705.1626688435</v>
      </c>
      <c r="G4520" s="1">
        <v>7565.26083532105</v>
      </c>
      <c r="H4520" s="1">
        <v>22549.9150216478</v>
      </c>
      <c r="I4520" s="1">
        <v>-1037.65738459317</v>
      </c>
      <c r="J4520" s="1">
        <v>-11641.9060995466</v>
      </c>
      <c r="K4520" s="1">
        <v>0.154</v>
      </c>
      <c r="L4520" s="1">
        <v>1.102</v>
      </c>
      <c r="M4520" s="1">
        <v>-0.196</v>
      </c>
    </row>
    <row r="4521">
      <c r="A4521" s="1">
        <v>4519.0</v>
      </c>
      <c r="B4521" s="1">
        <v>1.70023349783815E9</v>
      </c>
      <c r="C4521" s="1">
        <v>31423.13288726</v>
      </c>
      <c r="D4521" s="1">
        <v>46917.3397919344</v>
      </c>
      <c r="E4521" s="1">
        <v>66917.2560473985</v>
      </c>
      <c r="F4521" s="1">
        <v>15705.0509101213</v>
      </c>
      <c r="G4521" s="1">
        <v>7572.86042843585</v>
      </c>
      <c r="H4521" s="1">
        <v>22561.5826322534</v>
      </c>
      <c r="I4521" s="1">
        <v>-1001.62637253122</v>
      </c>
      <c r="J4521" s="1">
        <v>-11608.0879101858</v>
      </c>
      <c r="K4521" s="1">
        <v>0.154</v>
      </c>
      <c r="L4521" s="1">
        <v>1.102</v>
      </c>
      <c r="M4521" s="1">
        <v>-0.196</v>
      </c>
    </row>
    <row r="4522">
      <c r="A4522" s="1">
        <v>4520.0</v>
      </c>
      <c r="B4522" s="1">
        <v>1.70023349784295E9</v>
      </c>
      <c r="C4522" s="1">
        <v>31433.1241170315</v>
      </c>
      <c r="D4522" s="1">
        <v>46923.553576893</v>
      </c>
      <c r="E4522" s="1">
        <v>66994.5260279805</v>
      </c>
      <c r="F4522" s="1">
        <v>15699.1053460962</v>
      </c>
      <c r="G4522" s="1">
        <v>7604.13051892882</v>
      </c>
      <c r="H4522" s="1">
        <v>22554.2512600721</v>
      </c>
      <c r="I4522" s="1">
        <v>-943.4224299696</v>
      </c>
      <c r="J4522" s="1">
        <v>-11531.3543714707</v>
      </c>
      <c r="K4522" s="1">
        <v>0.154</v>
      </c>
      <c r="L4522" s="1">
        <v>1.102</v>
      </c>
      <c r="M4522" s="1">
        <v>-0.196</v>
      </c>
    </row>
    <row r="4523">
      <c r="A4523" s="1">
        <v>4521.0</v>
      </c>
      <c r="B4523" s="1">
        <v>1.70023349784704E9</v>
      </c>
      <c r="C4523" s="1">
        <v>31442.6906636584</v>
      </c>
      <c r="D4523" s="1">
        <v>46914.8811000443</v>
      </c>
      <c r="E4523" s="1">
        <v>66961.0431147865</v>
      </c>
      <c r="F4523" s="1">
        <v>15667.432924203</v>
      </c>
      <c r="G4523" s="1">
        <v>7605.80689976297</v>
      </c>
      <c r="H4523" s="1">
        <v>22468.8675962528</v>
      </c>
      <c r="I4523" s="1">
        <v>-962.555523223343</v>
      </c>
      <c r="J4523" s="1">
        <v>-11551.3591827582</v>
      </c>
      <c r="K4523" s="1">
        <v>0.154</v>
      </c>
      <c r="L4523" s="1">
        <v>1.102</v>
      </c>
      <c r="M4523" s="1">
        <v>-0.196</v>
      </c>
    </row>
    <row r="4524">
      <c r="A4524" s="1">
        <v>4522.0</v>
      </c>
      <c r="B4524" s="1">
        <v>1.70023349784995E9</v>
      </c>
      <c r="C4524" s="1">
        <v>31447.8539166276</v>
      </c>
      <c r="D4524" s="1">
        <v>46912.1541872208</v>
      </c>
      <c r="E4524" s="1">
        <v>66910.2375996396</v>
      </c>
      <c r="F4524" s="1">
        <v>15643.6506681025</v>
      </c>
      <c r="G4524" s="1">
        <v>7588.41724257674</v>
      </c>
      <c r="H4524" s="1">
        <v>22408.8308106459</v>
      </c>
      <c r="I4524" s="1">
        <v>-987.075386890815</v>
      </c>
      <c r="J4524" s="1">
        <v>-11585.6244070082</v>
      </c>
      <c r="K4524" s="1">
        <v>0.154</v>
      </c>
      <c r="L4524" s="1">
        <v>1.102</v>
      </c>
      <c r="M4524" s="1">
        <v>-0.196</v>
      </c>
    </row>
    <row r="4525">
      <c r="A4525" s="1">
        <v>4523.0</v>
      </c>
      <c r="B4525" s="1">
        <v>1.70023349785407E9</v>
      </c>
      <c r="C4525" s="1">
        <v>31456.1464138205</v>
      </c>
      <c r="D4525" s="1">
        <v>46921.6536786143</v>
      </c>
      <c r="E4525" s="1">
        <v>66932.7011028172</v>
      </c>
      <c r="F4525" s="1">
        <v>15619.0637492017</v>
      </c>
      <c r="G4525" s="1">
        <v>7600.46483283815</v>
      </c>
      <c r="H4525" s="1">
        <v>22378.5441969089</v>
      </c>
      <c r="I4525" s="1">
        <v>-955.000633597449</v>
      </c>
      <c r="J4525" s="1">
        <v>-11548.1181798122</v>
      </c>
      <c r="K4525" s="1">
        <v>0.154</v>
      </c>
      <c r="L4525" s="1">
        <v>1.102</v>
      </c>
      <c r="M4525" s="1">
        <v>-0.196</v>
      </c>
    </row>
    <row r="4526">
      <c r="A4526" s="1">
        <v>4524.0</v>
      </c>
      <c r="B4526" s="1">
        <v>1.70023349785806E9</v>
      </c>
      <c r="C4526" s="1">
        <v>31467.0317133702</v>
      </c>
      <c r="D4526" s="1">
        <v>46923.4418181707</v>
      </c>
      <c r="E4526" s="1">
        <v>67024.9244004397</v>
      </c>
      <c r="F4526" s="1">
        <v>15595.3485483346</v>
      </c>
      <c r="G4526" s="1">
        <v>7645.39183919332</v>
      </c>
      <c r="H4526" s="1">
        <v>22387.1719702687</v>
      </c>
      <c r="I4526" s="1">
        <v>-942.818932869307</v>
      </c>
      <c r="J4526" s="1">
        <v>-11480.4370976015</v>
      </c>
      <c r="K4526" s="1">
        <v>0.154</v>
      </c>
      <c r="L4526" s="1">
        <v>1.102</v>
      </c>
      <c r="M4526" s="1">
        <v>-0.196</v>
      </c>
    </row>
    <row r="4527">
      <c r="A4527" s="1">
        <v>4525.0</v>
      </c>
      <c r="B4527" s="1">
        <v>1.70023349786193E9</v>
      </c>
      <c r="C4527" s="1">
        <v>31467.9704866374</v>
      </c>
      <c r="D4527" s="1">
        <v>46902.297067916</v>
      </c>
      <c r="E4527" s="1">
        <v>67037.9107639683</v>
      </c>
      <c r="F4527" s="1">
        <v>15556.5682717047</v>
      </c>
      <c r="G4527" s="1">
        <v>7619.62027783635</v>
      </c>
      <c r="H4527" s="1">
        <v>22312.7853647214</v>
      </c>
      <c r="I4527" s="1">
        <v>-987.701235735563</v>
      </c>
      <c r="J4527" s="1">
        <v>-11498.6984728215</v>
      </c>
      <c r="K4527" s="1">
        <v>0.154</v>
      </c>
      <c r="L4527" s="1">
        <v>1.102</v>
      </c>
      <c r="M4527" s="1">
        <v>-0.196</v>
      </c>
    </row>
    <row r="4528">
      <c r="A4528" s="1">
        <v>4526.0</v>
      </c>
      <c r="B4528" s="1">
        <v>1.70023349786593E9</v>
      </c>
      <c r="C4528" s="1">
        <v>31497.7430102518</v>
      </c>
      <c r="D4528" s="1">
        <v>46901.5371086045</v>
      </c>
      <c r="E4528" s="1">
        <v>67016.8554206914</v>
      </c>
      <c r="F4528" s="1">
        <v>15577.1765800925</v>
      </c>
      <c r="G4528" s="1">
        <v>7623.04009473801</v>
      </c>
      <c r="H4528" s="1">
        <v>22447.5887355314</v>
      </c>
      <c r="I4528" s="1">
        <v>-996.686637006597</v>
      </c>
      <c r="J4528" s="1">
        <v>-11538.5739849297</v>
      </c>
      <c r="K4528" s="1">
        <v>0.154</v>
      </c>
      <c r="L4528" s="1">
        <v>1.102</v>
      </c>
      <c r="M4528" s="1">
        <v>-0.196</v>
      </c>
    </row>
    <row r="4529">
      <c r="A4529" s="1">
        <v>4527.0</v>
      </c>
      <c r="B4529" s="1">
        <v>1.70023349787115E9</v>
      </c>
      <c r="C4529" s="1">
        <v>31507.4883708344</v>
      </c>
      <c r="D4529" s="1">
        <v>46896.4409108687</v>
      </c>
      <c r="E4529" s="1">
        <v>67072.4665608962</v>
      </c>
      <c r="F4529" s="1">
        <v>15557.8423211386</v>
      </c>
      <c r="G4529" s="1">
        <v>7641.63674612483</v>
      </c>
      <c r="H4529" s="1">
        <v>22398.1019733073</v>
      </c>
      <c r="I4529" s="1">
        <v>-1004.68856152159</v>
      </c>
      <c r="J4529" s="1">
        <v>-11503.6605600906</v>
      </c>
      <c r="K4529" s="1">
        <v>0.102</v>
      </c>
      <c r="L4529" s="1">
        <v>1.01</v>
      </c>
      <c r="M4529" s="1">
        <v>-0.23</v>
      </c>
    </row>
    <row r="4530">
      <c r="A4530" s="1">
        <v>4528.0</v>
      </c>
      <c r="B4530" s="1">
        <v>1.70023349787535E9</v>
      </c>
      <c r="C4530" s="1">
        <v>31514.7973912712</v>
      </c>
      <c r="D4530" s="1">
        <v>46903.4370068832</v>
      </c>
      <c r="E4530" s="1">
        <v>67186.594568085</v>
      </c>
      <c r="F4530" s="1">
        <v>15532.0931115261</v>
      </c>
      <c r="G4530" s="1">
        <v>7671.92335986177</v>
      </c>
      <c r="H4530" s="1">
        <v>22387.52959818</v>
      </c>
      <c r="I4530" s="1">
        <v>-919.550766891332</v>
      </c>
      <c r="J4530" s="1">
        <v>-11382.8940847985</v>
      </c>
      <c r="K4530" s="1">
        <v>0.102</v>
      </c>
      <c r="L4530" s="1">
        <v>1.01</v>
      </c>
      <c r="M4530" s="1">
        <v>-0.23</v>
      </c>
    </row>
    <row r="4531">
      <c r="A4531" s="1">
        <v>4529.0</v>
      </c>
      <c r="B4531" s="1">
        <v>1.70023349787798E9</v>
      </c>
      <c r="C4531" s="1">
        <v>31533.0140630023</v>
      </c>
      <c r="D4531" s="1">
        <v>46921.4972164031</v>
      </c>
      <c r="E4531" s="1">
        <v>67233.7343971412</v>
      </c>
      <c r="F4531" s="1">
        <v>15534.5070999273</v>
      </c>
      <c r="G4531" s="1">
        <v>7641.56969089146</v>
      </c>
      <c r="H4531" s="1">
        <v>22446.9852384311</v>
      </c>
      <c r="I4531" s="1">
        <v>-901.959944005005</v>
      </c>
      <c r="J4531" s="1">
        <v>-11351.7134012834</v>
      </c>
      <c r="K4531" s="1">
        <v>0.102</v>
      </c>
      <c r="L4531" s="1">
        <v>1.01</v>
      </c>
      <c r="M4531" s="1">
        <v>-0.23</v>
      </c>
    </row>
    <row r="4532">
      <c r="A4532" s="1">
        <v>4530.0</v>
      </c>
      <c r="B4532" s="1">
        <v>1.70023349788205E9</v>
      </c>
      <c r="C4532" s="1">
        <v>31538.0432055048</v>
      </c>
      <c r="D4532" s="1">
        <v>46901.9617917492</v>
      </c>
      <c r="E4532" s="1">
        <v>67192.1378007099</v>
      </c>
      <c r="F4532" s="1">
        <v>15518.2126782194</v>
      </c>
      <c r="G4532" s="1">
        <v>7622.32483891544</v>
      </c>
      <c r="H4532" s="1">
        <v>22393.8104383719</v>
      </c>
      <c r="I4532" s="1">
        <v>-930.145493763148</v>
      </c>
      <c r="J4532" s="1">
        <v>-11407.5704106772</v>
      </c>
      <c r="K4532" s="1">
        <v>0.102</v>
      </c>
      <c r="L4532" s="1">
        <v>1.01</v>
      </c>
      <c r="M4532" s="1">
        <v>-0.23</v>
      </c>
    </row>
    <row r="4533">
      <c r="A4533" s="1">
        <v>4531.0</v>
      </c>
      <c r="B4533" s="1">
        <v>1.70023349788607E9</v>
      </c>
      <c r="C4533" s="1">
        <v>31562.5183656833</v>
      </c>
      <c r="D4533" s="1">
        <v>46916.9598122787</v>
      </c>
      <c r="E4533" s="1">
        <v>67240.104644311</v>
      </c>
      <c r="F4533" s="1">
        <v>15530.2826202252</v>
      </c>
      <c r="G4533" s="1">
        <v>7700.75711020912</v>
      </c>
      <c r="H4533" s="1">
        <v>22461.6256310493</v>
      </c>
      <c r="I4533" s="1">
        <v>-877.328321615257</v>
      </c>
      <c r="J4533" s="1">
        <v>-11383.5646371322</v>
      </c>
      <c r="K4533" s="1">
        <v>0.102</v>
      </c>
      <c r="L4533" s="1">
        <v>1.01</v>
      </c>
      <c r="M4533" s="1">
        <v>-0.23</v>
      </c>
    </row>
    <row r="4534">
      <c r="A4534" s="1">
        <v>4532.0</v>
      </c>
      <c r="B4534" s="1">
        <v>1.70023349789114E9</v>
      </c>
      <c r="C4534" s="1">
        <v>31549.8896300661</v>
      </c>
      <c r="D4534" s="1">
        <v>46892.9540387337</v>
      </c>
      <c r="E4534" s="1">
        <v>67351.7963113542</v>
      </c>
      <c r="F4534" s="1">
        <v>15513.0941287391</v>
      </c>
      <c r="G4534" s="1">
        <v>7745.43824737528</v>
      </c>
      <c r="H4534" s="1">
        <v>22465.3360206289</v>
      </c>
      <c r="I4534" s="1">
        <v>-841.453771764489</v>
      </c>
      <c r="J4534" s="1">
        <v>-11307.3228367951</v>
      </c>
      <c r="K4534" s="1">
        <v>0.102</v>
      </c>
      <c r="L4534" s="1">
        <v>1.01</v>
      </c>
      <c r="M4534" s="1">
        <v>-0.23</v>
      </c>
    </row>
    <row r="4535">
      <c r="A4535" s="1">
        <v>4533.0</v>
      </c>
      <c r="B4535" s="1">
        <v>1.70023349789382E9</v>
      </c>
      <c r="C4535" s="1">
        <v>31535.8750862926</v>
      </c>
      <c r="D4535" s="1">
        <v>46854.5984452484</v>
      </c>
      <c r="E4535" s="1">
        <v>67374.7515529098</v>
      </c>
      <c r="F4535" s="1">
        <v>15486.0038144593</v>
      </c>
      <c r="G4535" s="1">
        <v>7717.14093889486</v>
      </c>
      <c r="H4535" s="1">
        <v>22435.3399795699</v>
      </c>
      <c r="I4535" s="1">
        <v>-837.16223682907</v>
      </c>
      <c r="J4535" s="1">
        <v>-11274.1975515124</v>
      </c>
      <c r="K4535" s="1">
        <v>0.102</v>
      </c>
      <c r="L4535" s="1">
        <v>1.01</v>
      </c>
      <c r="M4535" s="1">
        <v>-0.23</v>
      </c>
    </row>
    <row r="4536">
      <c r="A4536" s="1">
        <v>4534.0</v>
      </c>
      <c r="B4536" s="1">
        <v>1.70023349789899E9</v>
      </c>
      <c r="C4536" s="1">
        <v>31552.3259702117</v>
      </c>
      <c r="D4536" s="1">
        <v>46854.8443144374</v>
      </c>
      <c r="E4536" s="1">
        <v>67321.0850144726</v>
      </c>
      <c r="F4536" s="1">
        <v>15475.8561224765</v>
      </c>
      <c r="G4536" s="1">
        <v>7672.68331917325</v>
      </c>
      <c r="H4536" s="1">
        <v>22407.8696856343</v>
      </c>
      <c r="I4536" s="1">
        <v>-861.525638285355</v>
      </c>
      <c r="J4536" s="1">
        <v>-11303.880668149</v>
      </c>
      <c r="K4536" s="1">
        <v>0.102</v>
      </c>
      <c r="L4536" s="1">
        <v>1.01</v>
      </c>
      <c r="M4536" s="1">
        <v>-0.23</v>
      </c>
    </row>
    <row r="4537">
      <c r="A4537" s="1">
        <v>4535.0</v>
      </c>
      <c r="B4537" s="1">
        <v>1.70023349790342E9</v>
      </c>
      <c r="C4537" s="1">
        <v>31539.9431037835</v>
      </c>
      <c r="D4537" s="1">
        <v>46844.5848637324</v>
      </c>
      <c r="E4537" s="1">
        <v>67310.7138050453</v>
      </c>
      <c r="F4537" s="1">
        <v>15445.5248052507</v>
      </c>
      <c r="G4537" s="1">
        <v>7640.78737983553</v>
      </c>
      <c r="H4537" s="1">
        <v>22362.3391821788</v>
      </c>
      <c r="I4537" s="1">
        <v>-805.042780046794</v>
      </c>
      <c r="J4537" s="1">
        <v>-11293.7329761663</v>
      </c>
      <c r="K4537" s="1">
        <v>0.102</v>
      </c>
      <c r="L4537" s="1">
        <v>1.01</v>
      </c>
      <c r="M4537" s="1">
        <v>-0.23</v>
      </c>
    </row>
    <row r="4538">
      <c r="A4538" s="1">
        <v>4536.0</v>
      </c>
      <c r="B4538" s="1">
        <v>1.70023349790616E9</v>
      </c>
      <c r="C4538" s="1">
        <v>31511.7128505364</v>
      </c>
      <c r="D4538" s="1">
        <v>46818.0980465529</v>
      </c>
      <c r="E4538" s="1">
        <v>67368.4483609734</v>
      </c>
      <c r="F4538" s="1">
        <v>15407.2362669988</v>
      </c>
      <c r="G4538" s="1">
        <v>7686.67551120227</v>
      </c>
      <c r="H4538" s="1">
        <v>22367.9718217816</v>
      </c>
      <c r="I4538" s="1">
        <v>-706.404531765524</v>
      </c>
      <c r="J4538" s="1">
        <v>-11210.0927484146</v>
      </c>
      <c r="K4538" s="1">
        <v>0.102</v>
      </c>
      <c r="L4538" s="1">
        <v>1.01</v>
      </c>
      <c r="M4538" s="1">
        <v>-0.23</v>
      </c>
    </row>
    <row r="4539">
      <c r="A4539" s="1">
        <v>4537.0</v>
      </c>
      <c r="B4539" s="1">
        <v>1.70023349790984E9</v>
      </c>
      <c r="C4539" s="1">
        <v>31532.7458420688</v>
      </c>
      <c r="D4539" s="1">
        <v>46841.6120817198</v>
      </c>
      <c r="E4539" s="1">
        <v>67394.2422740748</v>
      </c>
      <c r="F4539" s="1">
        <v>15392.4394121693</v>
      </c>
      <c r="G4539" s="1">
        <v>7700.71240672021</v>
      </c>
      <c r="H4539" s="1">
        <v>22314.2158763666</v>
      </c>
      <c r="I4539" s="1">
        <v>-678.80012736322</v>
      </c>
      <c r="J4539" s="1">
        <v>-11142.8810528374</v>
      </c>
      <c r="K4539" s="1">
        <v>0.154</v>
      </c>
      <c r="L4539" s="1">
        <v>0.942</v>
      </c>
      <c r="M4539" s="1">
        <v>-0.214</v>
      </c>
    </row>
    <row r="4540">
      <c r="A4540" s="1">
        <v>4538.0</v>
      </c>
      <c r="B4540" s="1">
        <v>1.70023349791637E9</v>
      </c>
      <c r="C4540" s="1">
        <v>31542.3123886957</v>
      </c>
      <c r="D4540" s="1">
        <v>46883.0745676844</v>
      </c>
      <c r="E4540" s="1">
        <v>67311.1831916789</v>
      </c>
      <c r="F4540" s="1">
        <v>15369.5735775916</v>
      </c>
      <c r="G4540" s="1">
        <v>7625.6999523282</v>
      </c>
      <c r="H4540" s="1">
        <v>22209.2073809155</v>
      </c>
      <c r="I4540" s="1">
        <v>-774.756166309853</v>
      </c>
      <c r="J4540" s="1">
        <v>-11176.1851520759</v>
      </c>
      <c r="K4540" s="1">
        <v>0.154</v>
      </c>
      <c r="L4540" s="1">
        <v>0.942</v>
      </c>
      <c r="M4540" s="1">
        <v>-0.214</v>
      </c>
    </row>
    <row r="4541">
      <c r="A4541" s="1">
        <v>4539.0</v>
      </c>
      <c r="B4541" s="1">
        <v>1.70023349791917E9</v>
      </c>
      <c r="C4541" s="1">
        <v>31552.7953568453</v>
      </c>
      <c r="D4541" s="1">
        <v>46893.1999079227</v>
      </c>
      <c r="E4541" s="1">
        <v>67287.7138600008</v>
      </c>
      <c r="F4541" s="1">
        <v>15383.1187347315</v>
      </c>
      <c r="G4541" s="1">
        <v>7647.17997874975</v>
      </c>
      <c r="H4541" s="1">
        <v>22391.9552435821</v>
      </c>
      <c r="I4541" s="1">
        <v>-837.408106018079</v>
      </c>
      <c r="J4541" s="1">
        <v>-11170.597215962</v>
      </c>
      <c r="K4541" s="1">
        <v>0.154</v>
      </c>
      <c r="L4541" s="1">
        <v>0.942</v>
      </c>
      <c r="M4541" s="1">
        <v>-0.214</v>
      </c>
    </row>
    <row r="4542">
      <c r="A4542" s="1">
        <v>4540.0</v>
      </c>
      <c r="B4542" s="1">
        <v>1.7002334979231E9</v>
      </c>
      <c r="C4542" s="1">
        <v>31545.4416329195</v>
      </c>
      <c r="D4542" s="1">
        <v>46812.1971860167</v>
      </c>
      <c r="E4542" s="1">
        <v>67384.7204309368</v>
      </c>
      <c r="F4542" s="1">
        <v>15387.5220283892</v>
      </c>
      <c r="G4542" s="1">
        <v>7711.30713359202</v>
      </c>
      <c r="H4542" s="1">
        <v>22496.4272971662</v>
      </c>
      <c r="I4542" s="1">
        <v>-783.965085025439</v>
      </c>
      <c r="J4542" s="1">
        <v>-11095.0036162142</v>
      </c>
      <c r="K4542" s="1">
        <v>0.154</v>
      </c>
      <c r="L4542" s="1">
        <v>0.942</v>
      </c>
      <c r="M4542" s="1">
        <v>-0.214</v>
      </c>
    </row>
    <row r="4543">
      <c r="A4543" s="1">
        <v>4541.0</v>
      </c>
      <c r="B4543" s="1">
        <v>1.7002334979259E9</v>
      </c>
      <c r="C4543" s="1">
        <v>31543.7652520853</v>
      </c>
      <c r="D4543" s="1">
        <v>46762.2633889035</v>
      </c>
      <c r="E4543" s="1">
        <v>67492.3217287447</v>
      </c>
      <c r="F4543" s="1">
        <v>15374.9603480053</v>
      </c>
      <c r="G4543" s="1">
        <v>7778.67529138032</v>
      </c>
      <c r="H4543" s="1">
        <v>22407.266188534</v>
      </c>
      <c r="I4543" s="1">
        <v>-699.22962179537</v>
      </c>
      <c r="J4543" s="1">
        <v>-11015.319647231</v>
      </c>
      <c r="K4543" s="1">
        <v>0.154</v>
      </c>
      <c r="L4543" s="1">
        <v>0.942</v>
      </c>
      <c r="M4543" s="1">
        <v>-0.214</v>
      </c>
    </row>
    <row r="4544">
      <c r="A4544" s="1">
        <v>4542.0</v>
      </c>
      <c r="B4544" s="1">
        <v>1.70023349793007E9</v>
      </c>
      <c r="C4544" s="1">
        <v>31561.0655022937</v>
      </c>
      <c r="D4544" s="1">
        <v>46768.2536564175</v>
      </c>
      <c r="E4544" s="1">
        <v>67497.887313114</v>
      </c>
      <c r="F4544" s="1">
        <v>15382.4928858867</v>
      </c>
      <c r="G4544" s="1">
        <v>7690.05062461502</v>
      </c>
      <c r="H4544" s="1">
        <v>22467.3923811188</v>
      </c>
      <c r="I4544" s="1">
        <v>-684.097490799128</v>
      </c>
      <c r="J4544" s="1">
        <v>-11057.3632785514</v>
      </c>
      <c r="K4544" s="1">
        <v>0.154</v>
      </c>
      <c r="L4544" s="1">
        <v>0.942</v>
      </c>
      <c r="M4544" s="1">
        <v>-0.214</v>
      </c>
    </row>
    <row r="4545">
      <c r="A4545" s="1">
        <v>4543.0</v>
      </c>
      <c r="B4545" s="1">
        <v>1.70023349793407E9</v>
      </c>
      <c r="C4545" s="1">
        <v>31580.422112992</v>
      </c>
      <c r="D4545" s="1">
        <v>46786.1127002373</v>
      </c>
      <c r="E4545" s="1">
        <v>67511.3877667651</v>
      </c>
      <c r="F4545" s="1">
        <v>15373.2169119378</v>
      </c>
      <c r="G4545" s="1">
        <v>7601.44830959419</v>
      </c>
      <c r="H4545" s="1">
        <v>22396.6267581733</v>
      </c>
      <c r="I4545" s="1">
        <v>-676.676711639966</v>
      </c>
      <c r="J4545" s="1">
        <v>-11086.1299736654</v>
      </c>
      <c r="K4545" s="1">
        <v>0.154</v>
      </c>
      <c r="L4545" s="1">
        <v>0.942</v>
      </c>
      <c r="M4545" s="1">
        <v>-0.214</v>
      </c>
    </row>
    <row r="4546">
      <c r="A4546" s="1">
        <v>4544.0</v>
      </c>
      <c r="B4546" s="1">
        <v>1.70023349793805E9</v>
      </c>
      <c r="C4546" s="1">
        <v>31583.953688616</v>
      </c>
      <c r="D4546" s="1">
        <v>46777.8872582778</v>
      </c>
      <c r="E4546" s="1">
        <v>67627.929762355</v>
      </c>
      <c r="F4546" s="1">
        <v>15370.1547229474</v>
      </c>
      <c r="G4546" s="1">
        <v>7807.2408207942</v>
      </c>
      <c r="H4546" s="1">
        <v>22399.2195605301</v>
      </c>
      <c r="I4546" s="1">
        <v>-666.216095234882</v>
      </c>
      <c r="J4546" s="1">
        <v>-11040.6665254433</v>
      </c>
      <c r="K4546" s="1">
        <v>0.154</v>
      </c>
      <c r="L4546" s="1">
        <v>0.942</v>
      </c>
      <c r="M4546" s="1">
        <v>-0.214</v>
      </c>
    </row>
    <row r="4547">
      <c r="A4547" s="1">
        <v>4545.0</v>
      </c>
      <c r="B4547" s="1">
        <v>1.70023349794314E9</v>
      </c>
      <c r="C4547" s="1">
        <v>31592.1567788311</v>
      </c>
      <c r="D4547" s="1">
        <v>46783.5869531139</v>
      </c>
      <c r="E4547" s="1">
        <v>67733.2511822284</v>
      </c>
      <c r="F4547" s="1">
        <v>15368.0313072241</v>
      </c>
      <c r="G4547" s="1">
        <v>7833.25825134018</v>
      </c>
      <c r="H4547" s="1">
        <v>22429.8638021783</v>
      </c>
      <c r="I4547" s="1">
        <v>-653.810877062186</v>
      </c>
      <c r="J4547" s="1">
        <v>-10957.8086087475</v>
      </c>
      <c r="K4547" s="1">
        <v>0.154</v>
      </c>
      <c r="L4547" s="1">
        <v>0.942</v>
      </c>
      <c r="M4547" s="1">
        <v>-0.214</v>
      </c>
    </row>
    <row r="4548">
      <c r="A4548" s="1">
        <v>4546.0</v>
      </c>
      <c r="B4548" s="1">
        <v>1.70023349794591E9</v>
      </c>
      <c r="C4548" s="1">
        <v>31614.5085232864</v>
      </c>
      <c r="D4548" s="1">
        <v>46795.7463020976</v>
      </c>
      <c r="E4548" s="1">
        <v>67717.3143884318</v>
      </c>
      <c r="F4548" s="1">
        <v>15353.3909146059</v>
      </c>
      <c r="G4548" s="1">
        <v>7782.96682631574</v>
      </c>
      <c r="H4548" s="1">
        <v>22367.8377113148</v>
      </c>
      <c r="I4548" s="1">
        <v>-714.898194658541</v>
      </c>
      <c r="J4548" s="1">
        <v>-10978.2604549241</v>
      </c>
      <c r="K4548" s="1">
        <v>0.154</v>
      </c>
      <c r="L4548" s="1">
        <v>0.942</v>
      </c>
      <c r="M4548" s="1">
        <v>-0.214</v>
      </c>
    </row>
    <row r="4549">
      <c r="A4549" s="1">
        <v>4547.0</v>
      </c>
      <c r="B4549" s="1">
        <v>1.70023349795006E9</v>
      </c>
      <c r="C4549" s="1">
        <v>31621.2587501119</v>
      </c>
      <c r="D4549" s="1">
        <v>46791.4771189066</v>
      </c>
      <c r="E4549" s="1">
        <v>67637.3845502596</v>
      </c>
      <c r="F4549" s="1">
        <v>15321.0702921235</v>
      </c>
      <c r="G4549" s="1">
        <v>7730.97666871269</v>
      </c>
      <c r="H4549" s="1">
        <v>22186.5874155268</v>
      </c>
      <c r="I4549" s="1">
        <v>-728.845683198652</v>
      </c>
      <c r="J4549" s="1">
        <v>-11036.2185282967</v>
      </c>
      <c r="K4549" s="1">
        <v>0.096</v>
      </c>
      <c r="L4549" s="1">
        <v>0.928</v>
      </c>
      <c r="M4549" s="1">
        <v>-0.164</v>
      </c>
    </row>
    <row r="4550">
      <c r="A4550" s="1">
        <v>4548.0</v>
      </c>
      <c r="B4550" s="1">
        <v>1.70023349795414E9</v>
      </c>
      <c r="C4550" s="1">
        <v>31631.3170351167</v>
      </c>
      <c r="D4550" s="1">
        <v>46816.3769622298</v>
      </c>
      <c r="E4550" s="1">
        <v>67637.0045706039</v>
      </c>
      <c r="F4550" s="1">
        <v>15330.4803765392</v>
      </c>
      <c r="G4550" s="1">
        <v>7633.52306288755</v>
      </c>
      <c r="H4550" s="1">
        <v>22316.6298647677</v>
      </c>
      <c r="I4550" s="1">
        <v>-627.458170349379</v>
      </c>
      <c r="J4550" s="1">
        <v>-10985.4130131498</v>
      </c>
      <c r="K4550" s="1">
        <v>0.096</v>
      </c>
      <c r="L4550" s="1">
        <v>0.928</v>
      </c>
      <c r="M4550" s="1">
        <v>-0.164</v>
      </c>
    </row>
    <row r="4551">
      <c r="A4551" s="1">
        <v>4549.0</v>
      </c>
      <c r="B4551" s="1">
        <v>1.7002334979581E9</v>
      </c>
      <c r="C4551" s="1">
        <v>31646.0021312239</v>
      </c>
      <c r="D4551" s="1">
        <v>46831.4196862482</v>
      </c>
      <c r="E4551" s="1">
        <v>67661.703248227</v>
      </c>
      <c r="F4551" s="1">
        <v>15347.8029784921</v>
      </c>
      <c r="G4551" s="1">
        <v>7644.81069383748</v>
      </c>
      <c r="H4551" s="1">
        <v>22572.8702632034</v>
      </c>
      <c r="I4551" s="1">
        <v>-612.147225397494</v>
      </c>
      <c r="J4551" s="1">
        <v>-10952.1759691448</v>
      </c>
      <c r="K4551" s="1">
        <v>0.096</v>
      </c>
      <c r="L4551" s="1">
        <v>0.928</v>
      </c>
      <c r="M4551" s="1">
        <v>-0.164</v>
      </c>
    </row>
    <row r="4552">
      <c r="A4552" s="1">
        <v>4550.0</v>
      </c>
      <c r="B4552" s="1">
        <v>1.70023349796206E9</v>
      </c>
      <c r="C4552" s="1">
        <v>31656.7533203069</v>
      </c>
      <c r="D4552" s="1">
        <v>46817.516901197</v>
      </c>
      <c r="E4552" s="1">
        <v>67632.936553113</v>
      </c>
      <c r="F4552" s="1">
        <v>15327.3958358044</v>
      </c>
      <c r="G4552" s="1">
        <v>7803.57513470353</v>
      </c>
      <c r="H4552" s="1">
        <v>22505.0327187815</v>
      </c>
      <c r="I4552" s="1">
        <v>-672.049900537717</v>
      </c>
      <c r="J4552" s="1">
        <v>-10972.06902171</v>
      </c>
      <c r="K4552" s="1">
        <v>0.096</v>
      </c>
      <c r="L4552" s="1">
        <v>0.928</v>
      </c>
      <c r="M4552" s="1">
        <v>-0.164</v>
      </c>
    </row>
    <row r="4553">
      <c r="A4553" s="1">
        <v>4551.0</v>
      </c>
      <c r="B4553" s="1">
        <v>1.7002334979661E9</v>
      </c>
      <c r="C4553" s="1">
        <v>31672.3324861922</v>
      </c>
      <c r="D4553" s="1">
        <v>46822.8142646329</v>
      </c>
      <c r="E4553" s="1">
        <v>67555.3312963642</v>
      </c>
      <c r="F4553" s="1">
        <v>15332.1791091178</v>
      </c>
      <c r="G4553" s="1">
        <v>7709.40723531332</v>
      </c>
      <c r="H4553" s="1">
        <v>22528.3455882484</v>
      </c>
      <c r="I4553" s="1">
        <v>-696.413301994002</v>
      </c>
      <c r="J4553" s="1">
        <v>-11021.0416938116</v>
      </c>
      <c r="K4553" s="1">
        <v>0.096</v>
      </c>
      <c r="L4553" s="1">
        <v>0.928</v>
      </c>
      <c r="M4553" s="1">
        <v>-0.164</v>
      </c>
    </row>
    <row r="4554">
      <c r="A4554" s="1">
        <v>4552.0</v>
      </c>
      <c r="B4554" s="1">
        <v>1.70023349797097E9</v>
      </c>
      <c r="C4554" s="1">
        <v>31681.206128741</v>
      </c>
      <c r="D4554" s="1">
        <v>46836.6052909619</v>
      </c>
      <c r="E4554" s="1">
        <v>67559.3769621106</v>
      </c>
      <c r="F4554" s="1">
        <v>15321.9643619018</v>
      </c>
      <c r="G4554" s="1">
        <v>7727.06511343301</v>
      </c>
      <c r="H4554" s="1">
        <v>22468.6887822972</v>
      </c>
      <c r="I4554" s="1">
        <v>-681.191764019938</v>
      </c>
      <c r="J4554" s="1">
        <v>-10999.9416470458</v>
      </c>
      <c r="K4554" s="1">
        <v>0.096</v>
      </c>
      <c r="L4554" s="1">
        <v>0.928</v>
      </c>
      <c r="M4554" s="1">
        <v>-0.164</v>
      </c>
    </row>
    <row r="4555">
      <c r="A4555" s="1">
        <v>4553.0</v>
      </c>
      <c r="B4555" s="1">
        <v>1.70023349797413E9</v>
      </c>
      <c r="C4555" s="1">
        <v>31686.8164165993</v>
      </c>
      <c r="D4555" s="1">
        <v>46853.2126370921</v>
      </c>
      <c r="E4555" s="1">
        <v>67632.5789252017</v>
      </c>
      <c r="F4555" s="1">
        <v>15307.1228035834</v>
      </c>
      <c r="G4555" s="1">
        <v>7758.53636962609</v>
      </c>
      <c r="H4555" s="1">
        <v>22448.1698808872</v>
      </c>
      <c r="I4555" s="1">
        <v>-664.360900445091</v>
      </c>
      <c r="J4555" s="1">
        <v>-10906.287837778</v>
      </c>
      <c r="K4555" s="1">
        <v>0.096</v>
      </c>
      <c r="L4555" s="1">
        <v>0.928</v>
      </c>
      <c r="M4555" s="1">
        <v>-0.164</v>
      </c>
    </row>
    <row r="4556">
      <c r="A4556" s="1">
        <v>4554.0</v>
      </c>
      <c r="B4556" s="1">
        <v>1.70023349797805E9</v>
      </c>
      <c r="C4556" s="1">
        <v>31694.7736376254</v>
      </c>
      <c r="D4556" s="1">
        <v>46858.1076691279</v>
      </c>
      <c r="E4556" s="1">
        <v>67627.1027478102</v>
      </c>
      <c r="F4556" s="1">
        <v>15286.3133294955</v>
      </c>
      <c r="G4556" s="1">
        <v>7673.91266511829</v>
      </c>
      <c r="H4556" s="1">
        <v>22420.7889939295</v>
      </c>
      <c r="I4556" s="1">
        <v>-682.644627409533</v>
      </c>
      <c r="J4556" s="1">
        <v>-10871.5755786389</v>
      </c>
      <c r="K4556" s="1">
        <v>0.096</v>
      </c>
      <c r="L4556" s="1">
        <v>0.928</v>
      </c>
      <c r="M4556" s="1">
        <v>-0.164</v>
      </c>
    </row>
    <row r="4557">
      <c r="A4557" s="1">
        <v>4555.0</v>
      </c>
      <c r="B4557" s="1">
        <v>1.70023349798216E9</v>
      </c>
      <c r="C4557" s="1">
        <v>31723.5403327393</v>
      </c>
      <c r="D4557" s="1">
        <v>46879.9676752052</v>
      </c>
      <c r="E4557" s="1">
        <v>67558.7958167548</v>
      </c>
      <c r="F4557" s="1">
        <v>15280.4124689593</v>
      </c>
      <c r="G4557" s="1">
        <v>7700.01950264209</v>
      </c>
      <c r="H4557" s="1">
        <v>22416.251589805</v>
      </c>
      <c r="I4557" s="1">
        <v>-705.242241053848</v>
      </c>
      <c r="J4557" s="1">
        <v>-10908.7465296681</v>
      </c>
      <c r="K4557" s="1">
        <v>0.096</v>
      </c>
      <c r="L4557" s="1">
        <v>0.928</v>
      </c>
      <c r="M4557" s="1">
        <v>-0.164</v>
      </c>
    </row>
    <row r="4558">
      <c r="A4558" s="1">
        <v>4556.0</v>
      </c>
      <c r="B4558" s="1">
        <v>1.70023349798603E9</v>
      </c>
      <c r="C4558" s="1">
        <v>31722.5121524944</v>
      </c>
      <c r="D4558" s="1">
        <v>46884.818003752</v>
      </c>
      <c r="E4558" s="1">
        <v>67546.2564881153</v>
      </c>
      <c r="F4558" s="1">
        <v>15258.0383727596</v>
      </c>
      <c r="G4558" s="1">
        <v>7721.87950871938</v>
      </c>
      <c r="H4558" s="1">
        <v>22340.4121208682</v>
      </c>
      <c r="I4558" s="1">
        <v>-708.974982377884</v>
      </c>
      <c r="J4558" s="1">
        <v>-10916.3461227829</v>
      </c>
      <c r="K4558" s="1">
        <v>0.096</v>
      </c>
      <c r="L4558" s="1">
        <v>0.928</v>
      </c>
      <c r="M4558" s="1">
        <v>-0.164</v>
      </c>
    </row>
    <row r="4559">
      <c r="A4559" s="1">
        <v>4557.0</v>
      </c>
      <c r="B4559" s="1">
        <v>1.70023349799013E9</v>
      </c>
      <c r="C4559" s="1">
        <v>31714.6219867017</v>
      </c>
      <c r="D4559" s="1">
        <v>46870.3564250894</v>
      </c>
      <c r="E4559" s="1">
        <v>67605.5556661553</v>
      </c>
      <c r="F4559" s="1">
        <v>15254.819721558</v>
      </c>
      <c r="G4559" s="1">
        <v>7742.33135489599</v>
      </c>
      <c r="H4559" s="1">
        <v>22340.1662516792</v>
      </c>
      <c r="I4559" s="1">
        <v>-691.607676936111</v>
      </c>
      <c r="J4559" s="1">
        <v>-10839.0984939454</v>
      </c>
      <c r="K4559" s="1">
        <v>0.052</v>
      </c>
      <c r="L4559" s="1">
        <v>0.902</v>
      </c>
      <c r="M4559" s="1">
        <v>-0.112</v>
      </c>
    </row>
    <row r="4560">
      <c r="A4560" s="1">
        <v>4558.0</v>
      </c>
      <c r="B4560" s="1">
        <v>1.70023349799395E9</v>
      </c>
      <c r="C4560" s="1">
        <v>31726.1554868406</v>
      </c>
      <c r="D4560" s="1">
        <v>46834.6383374498</v>
      </c>
      <c r="E4560" s="1">
        <v>67644.2465358074</v>
      </c>
      <c r="F4560" s="1">
        <v>15269.1248380094</v>
      </c>
      <c r="G4560" s="1">
        <v>7784.79966936107</v>
      </c>
      <c r="H4560" s="1">
        <v>22495.9355587882</v>
      </c>
      <c r="I4560" s="1">
        <v>-661.455173665902</v>
      </c>
      <c r="J4560" s="1">
        <v>-10806.040263896</v>
      </c>
      <c r="K4560" s="1">
        <v>0.052</v>
      </c>
      <c r="L4560" s="1">
        <v>0.902</v>
      </c>
      <c r="M4560" s="1">
        <v>-0.112</v>
      </c>
    </row>
    <row r="4561">
      <c r="A4561" s="1">
        <v>4559.0</v>
      </c>
      <c r="B4561" s="1">
        <v>1.70023349799918E9</v>
      </c>
      <c r="C4561" s="1">
        <v>31757.0232459334</v>
      </c>
      <c r="D4561" s="1">
        <v>46841.4556195087</v>
      </c>
      <c r="E4561" s="1">
        <v>67618.9220093395</v>
      </c>
      <c r="F4561" s="1">
        <v>15288.2579312632</v>
      </c>
      <c r="G4561" s="1">
        <v>7785.06789029453</v>
      </c>
      <c r="H4561" s="1">
        <v>22568.0199346566</v>
      </c>
      <c r="I4561" s="1">
        <v>-656.291920696725</v>
      </c>
      <c r="J4561" s="1">
        <v>-10851.9730987516</v>
      </c>
      <c r="K4561" s="1">
        <v>0.052</v>
      </c>
      <c r="L4561" s="1">
        <v>0.902</v>
      </c>
      <c r="M4561" s="1">
        <v>-0.112</v>
      </c>
    </row>
    <row r="4562">
      <c r="A4562" s="1">
        <v>4560.0</v>
      </c>
      <c r="B4562" s="1">
        <v>1.70023349800201E9</v>
      </c>
      <c r="C4562" s="1">
        <v>31772.8035775188</v>
      </c>
      <c r="D4562" s="1">
        <v>46863.4050325638</v>
      </c>
      <c r="E4562" s="1">
        <v>67634.8364513917</v>
      </c>
      <c r="F4562" s="1">
        <v>15298.6291406904</v>
      </c>
      <c r="G4562" s="1">
        <v>7815.57802147603</v>
      </c>
      <c r="H4562" s="1">
        <v>22578.055867917</v>
      </c>
      <c r="I4562" s="1">
        <v>-640.288071666726</v>
      </c>
      <c r="J4562" s="1">
        <v>-10868.2451687151</v>
      </c>
      <c r="K4562" s="1">
        <v>0.052</v>
      </c>
      <c r="L4562" s="1">
        <v>0.902</v>
      </c>
      <c r="M4562" s="1">
        <v>-0.112</v>
      </c>
    </row>
    <row r="4563">
      <c r="A4563" s="1">
        <v>4561.0</v>
      </c>
      <c r="B4563" s="1">
        <v>1.70023349800501E9</v>
      </c>
      <c r="C4563" s="1">
        <v>31776.0445804649</v>
      </c>
      <c r="D4563" s="1">
        <v>46883.9909892071</v>
      </c>
      <c r="E4563" s="1">
        <v>67719.6613215996</v>
      </c>
      <c r="F4563" s="1">
        <v>15292.7506318987</v>
      </c>
      <c r="G4563" s="1">
        <v>7838.62267000945</v>
      </c>
      <c r="H4563" s="1">
        <v>22555.3688472949</v>
      </c>
      <c r="I4563" s="1">
        <v>-606.581641028123</v>
      </c>
      <c r="J4563" s="1">
        <v>-10803.4921650281</v>
      </c>
      <c r="K4563" s="1">
        <v>0.052</v>
      </c>
      <c r="L4563" s="1">
        <v>0.902</v>
      </c>
      <c r="M4563" s="1">
        <v>-0.112</v>
      </c>
    </row>
    <row r="4564">
      <c r="A4564" s="1">
        <v>4562.0</v>
      </c>
      <c r="B4564" s="1">
        <v>1.70023349800995E9</v>
      </c>
      <c r="C4564" s="1">
        <v>31767.3050483828</v>
      </c>
      <c r="D4564" s="1">
        <v>46896.1056347019</v>
      </c>
      <c r="E4564" s="1">
        <v>67757.2122522845</v>
      </c>
      <c r="F4564" s="1">
        <v>15282.9605678272</v>
      </c>
      <c r="G4564" s="1">
        <v>7768.41584067533</v>
      </c>
      <c r="H4564" s="1">
        <v>22534.6487801848</v>
      </c>
      <c r="I4564" s="1">
        <v>-604.435873560413</v>
      </c>
      <c r="J4564" s="1">
        <v>-10767.6623186662</v>
      </c>
      <c r="K4564" s="1">
        <v>0.052</v>
      </c>
      <c r="L4564" s="1">
        <v>0.902</v>
      </c>
      <c r="M4564" s="1">
        <v>-0.112</v>
      </c>
    </row>
    <row r="4565">
      <c r="A4565" s="1">
        <v>4563.0</v>
      </c>
      <c r="B4565" s="1">
        <v>1.70023349801395E9</v>
      </c>
      <c r="C4565" s="1">
        <v>31789.6567928381</v>
      </c>
      <c r="D4565" s="1">
        <v>46906.0968644734</v>
      </c>
      <c r="E4565" s="1">
        <v>67725.6068856247</v>
      </c>
      <c r="F4565" s="1">
        <v>15274.310442723</v>
      </c>
      <c r="G4565" s="1">
        <v>7747.51695960962</v>
      </c>
      <c r="H4565" s="1">
        <v>22479.1941021912</v>
      </c>
      <c r="I4565" s="1">
        <v>-626.02765870424</v>
      </c>
      <c r="J4565" s="1">
        <v>-10801.1228801158</v>
      </c>
      <c r="K4565" s="1">
        <v>0.052</v>
      </c>
      <c r="L4565" s="1">
        <v>0.902</v>
      </c>
      <c r="M4565" s="1">
        <v>-0.112</v>
      </c>
    </row>
    <row r="4566">
      <c r="A4566" s="1">
        <v>4564.0</v>
      </c>
      <c r="B4566" s="1">
        <v>1.70023349801823E9</v>
      </c>
      <c r="C4566" s="1">
        <v>31783.5994700908</v>
      </c>
      <c r="D4566" s="1">
        <v>46867.3389395879</v>
      </c>
      <c r="E4566" s="1">
        <v>67701.8246295243</v>
      </c>
      <c r="F4566" s="1">
        <v>15250.0140965001</v>
      </c>
      <c r="G4566" s="1">
        <v>7795.14852704388</v>
      </c>
      <c r="H4566" s="1">
        <v>22514.0628235415</v>
      </c>
      <c r="I4566" s="1">
        <v>-640.288071666726</v>
      </c>
      <c r="J4566" s="1">
        <v>-10850.9449185067</v>
      </c>
      <c r="K4566" s="1">
        <v>0.052</v>
      </c>
      <c r="L4566" s="1">
        <v>0.902</v>
      </c>
      <c r="M4566" s="1">
        <v>-0.112</v>
      </c>
    </row>
    <row r="4567">
      <c r="A4567" s="1">
        <v>4565.0</v>
      </c>
      <c r="B4567" s="1">
        <v>1.70023349802223E9</v>
      </c>
      <c r="C4567" s="1">
        <v>31759.996027946</v>
      </c>
      <c r="D4567" s="1">
        <v>46832.0678868374</v>
      </c>
      <c r="E4567" s="1">
        <v>67756.8546243732</v>
      </c>
      <c r="F4567" s="1">
        <v>15245.3649336534</v>
      </c>
      <c r="G4567" s="1">
        <v>7810.88415514041</v>
      </c>
      <c r="H4567" s="1">
        <v>22565.2259665997</v>
      </c>
      <c r="I4567" s="1">
        <v>-596.098672878584</v>
      </c>
      <c r="J4567" s="1">
        <v>-10828.771988007</v>
      </c>
      <c r="K4567" s="1">
        <v>0.052</v>
      </c>
      <c r="L4567" s="1">
        <v>0.902</v>
      </c>
      <c r="M4567" s="1">
        <v>-0.112</v>
      </c>
    </row>
    <row r="4568">
      <c r="A4568" s="1">
        <v>4566.0</v>
      </c>
      <c r="B4568" s="1">
        <v>1.70023349802703E9</v>
      </c>
      <c r="C4568" s="1">
        <v>31789.2768131824</v>
      </c>
      <c r="D4568" s="1">
        <v>46852.765602203</v>
      </c>
      <c r="E4568" s="1">
        <v>67819.7747850149</v>
      </c>
      <c r="F4568" s="1">
        <v>15255.1773494693</v>
      </c>
      <c r="G4568" s="1">
        <v>7791.75106188667</v>
      </c>
      <c r="H4568" s="1">
        <v>22574.7701614821</v>
      </c>
      <c r="I4568" s="1">
        <v>-535.503093660246</v>
      </c>
      <c r="J4568" s="1">
        <v>-10780.7827926615</v>
      </c>
      <c r="K4568" s="1">
        <v>0.052</v>
      </c>
      <c r="L4568" s="1">
        <v>0.902</v>
      </c>
      <c r="M4568" s="1">
        <v>-0.112</v>
      </c>
    </row>
    <row r="4569">
      <c r="A4569" s="1">
        <v>4567.0</v>
      </c>
      <c r="B4569" s="1">
        <v>1.70023349803022E9</v>
      </c>
      <c r="C4569" s="1">
        <v>31816.6129966512</v>
      </c>
      <c r="D4569" s="1">
        <v>46892.1940794222</v>
      </c>
      <c r="E4569" s="1">
        <v>67737.0509787858</v>
      </c>
      <c r="F4569" s="1">
        <v>15236.4465876158</v>
      </c>
      <c r="G4569" s="1">
        <v>7657.12650503236</v>
      </c>
      <c r="H4569" s="1">
        <v>22518.5778759214</v>
      </c>
      <c r="I4569" s="1">
        <v>-563.979216096307</v>
      </c>
      <c r="J4569" s="1">
        <v>-10857.5833866099</v>
      </c>
      <c r="K4569" s="1">
        <v>0.016</v>
      </c>
      <c r="L4569" s="1">
        <v>0.904</v>
      </c>
      <c r="M4569" s="1">
        <v>-0.058</v>
      </c>
    </row>
    <row r="4570">
      <c r="A4570" s="1">
        <v>4568.0</v>
      </c>
      <c r="B4570" s="1">
        <v>1.70023349803318E9</v>
      </c>
      <c r="C4570" s="1">
        <v>31838.249485284</v>
      </c>
      <c r="D4570" s="1">
        <v>46910.3660476644</v>
      </c>
      <c r="E4570" s="1">
        <v>67657.8363964362</v>
      </c>
      <c r="F4570" s="1">
        <v>15223.4602240872</v>
      </c>
      <c r="G4570" s="1">
        <v>7764.05725050655</v>
      </c>
      <c r="H4570" s="1">
        <v>22463.1231979278</v>
      </c>
      <c r="I4570" s="1">
        <v>-600.032579902718</v>
      </c>
      <c r="J4570" s="1">
        <v>-10919.6765327068</v>
      </c>
      <c r="K4570" s="1">
        <v>0.016</v>
      </c>
      <c r="L4570" s="1">
        <v>0.904</v>
      </c>
      <c r="M4570" s="1">
        <v>-0.058</v>
      </c>
    </row>
    <row r="4571">
      <c r="A4571" s="1">
        <v>4569.0</v>
      </c>
      <c r="B4571" s="1">
        <v>1.70023349803845E9</v>
      </c>
      <c r="C4571" s="1">
        <v>31843.9268283756</v>
      </c>
      <c r="D4571" s="1">
        <v>46901.7606260491</v>
      </c>
      <c r="E4571" s="1">
        <v>67669.951041931</v>
      </c>
      <c r="F4571" s="1">
        <v>15228.0870351895</v>
      </c>
      <c r="G4571" s="1">
        <v>7872.01617622568</v>
      </c>
      <c r="H4571" s="1">
        <v>22430.7355202121</v>
      </c>
      <c r="I4571" s="1">
        <v>-592.388283299003</v>
      </c>
      <c r="J4571" s="1">
        <v>-10871.0614885165</v>
      </c>
      <c r="K4571" s="1">
        <v>0.016</v>
      </c>
      <c r="L4571" s="1">
        <v>0.904</v>
      </c>
      <c r="M4571" s="1">
        <v>-0.058</v>
      </c>
    </row>
    <row r="4572">
      <c r="A4572" s="1">
        <v>4570.0</v>
      </c>
      <c r="B4572" s="1">
        <v>1.70023349804246E9</v>
      </c>
      <c r="C4572" s="1">
        <v>31859.6624564722</v>
      </c>
      <c r="D4572" s="1">
        <v>46923.3300594484</v>
      </c>
      <c r="E4572" s="1">
        <v>67685.1278764162</v>
      </c>
      <c r="F4572" s="1">
        <v>15258.7312768377</v>
      </c>
      <c r="G4572" s="1">
        <v>7846.33402184653</v>
      </c>
      <c r="H4572" s="1">
        <v>22630.3589499424</v>
      </c>
      <c r="I4572" s="1">
        <v>-568.15899230945</v>
      </c>
      <c r="J4572" s="1">
        <v>-10795.8255166799</v>
      </c>
      <c r="K4572" s="1">
        <v>0.016</v>
      </c>
      <c r="L4572" s="1">
        <v>0.904</v>
      </c>
      <c r="M4572" s="1">
        <v>-0.058</v>
      </c>
    </row>
    <row r="4573">
      <c r="A4573" s="1">
        <v>4571.0</v>
      </c>
      <c r="B4573" s="1">
        <v>1.70023349804627E9</v>
      </c>
      <c r="C4573" s="1">
        <v>31874.5710700239</v>
      </c>
      <c r="D4573" s="1">
        <v>46927.9568705507</v>
      </c>
      <c r="E4573" s="1">
        <v>67583.9862327559</v>
      </c>
      <c r="F4573" s="1">
        <v>15235.9995527266</v>
      </c>
      <c r="G4573" s="1">
        <v>7777.91533206884</v>
      </c>
      <c r="H4573" s="1">
        <v>22565.3824288108</v>
      </c>
      <c r="I4573" s="1">
        <v>-623.792484258709</v>
      </c>
      <c r="J4573" s="1">
        <v>-10855.9293575202</v>
      </c>
      <c r="K4573" s="1">
        <v>0.016</v>
      </c>
      <c r="L4573" s="1">
        <v>0.904</v>
      </c>
      <c r="M4573" s="1">
        <v>-0.058</v>
      </c>
    </row>
    <row r="4574">
      <c r="A4574" s="1">
        <v>4572.0</v>
      </c>
      <c r="B4574" s="1">
        <v>1.70023349805026E9</v>
      </c>
      <c r="C4574" s="1">
        <v>31893.5477010664</v>
      </c>
      <c r="D4574" s="1">
        <v>46916.9374605342</v>
      </c>
      <c r="E4574" s="1">
        <v>67468.9865075333</v>
      </c>
      <c r="F4574" s="1">
        <v>15246.3931138984</v>
      </c>
      <c r="G4574" s="1">
        <v>7742.73368629618</v>
      </c>
      <c r="H4574" s="1">
        <v>22583.1520656528</v>
      </c>
      <c r="I4574" s="1">
        <v>-644.98193800234</v>
      </c>
      <c r="J4574" s="1">
        <v>-10942.31884984</v>
      </c>
      <c r="K4574" s="1">
        <v>0.016</v>
      </c>
      <c r="L4574" s="1">
        <v>0.904</v>
      </c>
      <c r="M4574" s="1">
        <v>-0.058</v>
      </c>
    </row>
    <row r="4575">
      <c r="A4575" s="1">
        <v>4573.0</v>
      </c>
      <c r="B4575" s="1">
        <v>1.70023349805416E9</v>
      </c>
      <c r="C4575" s="1">
        <v>31920.4815531351</v>
      </c>
      <c r="D4575" s="1">
        <v>46927.0851525169</v>
      </c>
      <c r="E4575" s="1">
        <v>67463.5103301418</v>
      </c>
      <c r="F4575" s="1">
        <v>15260.4747129052</v>
      </c>
      <c r="G4575" s="1">
        <v>7842.1989491223</v>
      </c>
      <c r="H4575" s="1">
        <v>22549.289172803</v>
      </c>
      <c r="I4575" s="1">
        <v>-666.998406290818</v>
      </c>
      <c r="J4575" s="1">
        <v>-10956.802780247</v>
      </c>
      <c r="K4575" s="1">
        <v>0.016</v>
      </c>
      <c r="L4575" s="1">
        <v>0.904</v>
      </c>
      <c r="M4575" s="1">
        <v>-0.058</v>
      </c>
    </row>
    <row r="4576">
      <c r="A4576" s="1">
        <v>4574.0</v>
      </c>
      <c r="B4576" s="1">
        <v>1.70023349805721E9</v>
      </c>
      <c r="C4576" s="1">
        <v>31931.277445707</v>
      </c>
      <c r="D4576" s="1">
        <v>46933.7459723646</v>
      </c>
      <c r="E4576" s="1">
        <v>67476.4072866925</v>
      </c>
      <c r="F4576" s="1">
        <v>15256.0714192475</v>
      </c>
      <c r="G4576" s="1">
        <v>7834.97933566324</v>
      </c>
      <c r="H4576" s="1">
        <v>22614.9585980127</v>
      </c>
      <c r="I4576" s="1">
        <v>-670.328816214658</v>
      </c>
      <c r="J4576" s="1">
        <v>-10941.2236143617</v>
      </c>
      <c r="K4576" s="1">
        <v>0.016</v>
      </c>
      <c r="L4576" s="1">
        <v>0.904</v>
      </c>
      <c r="M4576" s="1">
        <v>-0.058</v>
      </c>
    </row>
    <row r="4577">
      <c r="A4577" s="1">
        <v>4575.0</v>
      </c>
      <c r="B4577" s="1">
        <v>1.70023349806123E9</v>
      </c>
      <c r="C4577" s="1">
        <v>31935.5466288979</v>
      </c>
      <c r="D4577" s="1">
        <v>46921.9442512922</v>
      </c>
      <c r="E4577" s="1">
        <v>67418.3151028532</v>
      </c>
      <c r="F4577" s="1">
        <v>15241.6321923294</v>
      </c>
      <c r="G4577" s="1">
        <v>7795.12617529942</v>
      </c>
      <c r="H4577" s="1">
        <v>22582.4815133192</v>
      </c>
      <c r="I4577" s="1">
        <v>-685.460947210901</v>
      </c>
      <c r="J4577" s="1">
        <v>-10984.585998605</v>
      </c>
      <c r="K4577" s="1">
        <v>0.016</v>
      </c>
      <c r="L4577" s="1">
        <v>0.904</v>
      </c>
      <c r="M4577" s="1">
        <v>-0.058</v>
      </c>
    </row>
    <row r="4578">
      <c r="A4578" s="1">
        <v>4576.0</v>
      </c>
      <c r="B4578" s="1">
        <v>1.70023349806622E9</v>
      </c>
      <c r="C4578" s="1">
        <v>31954.9926465741</v>
      </c>
      <c r="D4578" s="1">
        <v>46942.2396352576</v>
      </c>
      <c r="E4578" s="1">
        <v>67342.5426891497</v>
      </c>
      <c r="F4578" s="1">
        <v>15234.837262015</v>
      </c>
      <c r="G4578" s="1">
        <v>7775.36723320093</v>
      </c>
      <c r="H4578" s="1">
        <v>22545.9364111347</v>
      </c>
      <c r="I4578" s="1">
        <v>-727.504578531334</v>
      </c>
      <c r="J4578" s="1">
        <v>-11073.3000723481</v>
      </c>
      <c r="K4578" s="1">
        <v>0.016</v>
      </c>
      <c r="L4578" s="1">
        <v>0.904</v>
      </c>
      <c r="M4578" s="1">
        <v>-0.058</v>
      </c>
    </row>
    <row r="4579">
      <c r="A4579" s="1">
        <v>4577.0</v>
      </c>
      <c r="B4579" s="1">
        <v>1.70023349807135E9</v>
      </c>
      <c r="C4579" s="1">
        <v>31965.7661874015</v>
      </c>
      <c r="D4579" s="1">
        <v>46966.7147954362</v>
      </c>
      <c r="E4579" s="1">
        <v>67360.5581951806</v>
      </c>
      <c r="F4579" s="1">
        <v>15226.4777095887</v>
      </c>
      <c r="G4579" s="1">
        <v>7795.52850669962</v>
      </c>
      <c r="H4579" s="1">
        <v>22536.8392511414</v>
      </c>
      <c r="I4579" s="1">
        <v>-694.669865926488</v>
      </c>
      <c r="J4579" s="1">
        <v>-11057.9667756517</v>
      </c>
      <c r="K4579" s="1">
        <v>-0.004</v>
      </c>
      <c r="L4579" s="1">
        <v>0.87</v>
      </c>
      <c r="M4579" s="1">
        <v>0.002</v>
      </c>
    </row>
    <row r="4580">
      <c r="A4580" s="1">
        <v>4578.0</v>
      </c>
      <c r="B4580" s="1">
        <v>1.7002334980743E9</v>
      </c>
      <c r="C4580" s="1">
        <v>31961.7875768885</v>
      </c>
      <c r="D4580" s="1">
        <v>46961.9538738672</v>
      </c>
      <c r="E4580" s="1">
        <v>67433.626047805</v>
      </c>
      <c r="F4580" s="1">
        <v>15217.4923083176</v>
      </c>
      <c r="G4580" s="1">
        <v>7814.12515808643</v>
      </c>
      <c r="H4580" s="1">
        <v>22688.317023315</v>
      </c>
      <c r="I4580" s="1">
        <v>-649.251121193304</v>
      </c>
      <c r="J4580" s="1">
        <v>-11007.2953709716</v>
      </c>
      <c r="K4580" s="1">
        <v>-0.004</v>
      </c>
      <c r="L4580" s="1">
        <v>0.87</v>
      </c>
      <c r="M4580" s="1">
        <v>0.002</v>
      </c>
    </row>
    <row r="4581">
      <c r="A4581" s="1">
        <v>4579.0</v>
      </c>
      <c r="B4581" s="1">
        <v>1.70023349807823E9</v>
      </c>
      <c r="C4581" s="1">
        <v>31972.3599520158</v>
      </c>
      <c r="D4581" s="1">
        <v>46931.5331496635</v>
      </c>
      <c r="E4581" s="1">
        <v>67423.2995418667</v>
      </c>
      <c r="F4581" s="1">
        <v>15184.6575957128</v>
      </c>
      <c r="G4581" s="1">
        <v>7851.29610911561</v>
      </c>
      <c r="H4581" s="1">
        <v>22661.8525578799</v>
      </c>
      <c r="I4581" s="1">
        <v>-671.759327859798</v>
      </c>
      <c r="J4581" s="1">
        <v>-11047.819083669</v>
      </c>
      <c r="K4581" s="1">
        <v>-0.004</v>
      </c>
      <c r="L4581" s="1">
        <v>0.87</v>
      </c>
      <c r="M4581" s="1">
        <v>0.002</v>
      </c>
    </row>
    <row r="4582">
      <c r="A4582" s="1">
        <v>4580.0</v>
      </c>
      <c r="B4582" s="1">
        <v>1.70023349808118E9</v>
      </c>
      <c r="C4582" s="1">
        <v>31978.506681741</v>
      </c>
      <c r="D4582" s="1">
        <v>46942.306690491</v>
      </c>
      <c r="E4582" s="1">
        <v>67341.626267627</v>
      </c>
      <c r="F4582" s="1">
        <v>15158.6848686557</v>
      </c>
      <c r="G4582" s="1">
        <v>7788.97944557421</v>
      </c>
      <c r="H4582" s="1">
        <v>22536.0569400855</v>
      </c>
      <c r="I4582" s="1">
        <v>-708.259726555314</v>
      </c>
      <c r="J4582" s="1">
        <v>-11120.9092880379</v>
      </c>
      <c r="K4582" s="1">
        <v>-0.004</v>
      </c>
      <c r="L4582" s="1">
        <v>0.87</v>
      </c>
      <c r="M4582" s="1">
        <v>0.002</v>
      </c>
    </row>
    <row r="4583">
      <c r="A4583" s="1">
        <v>4581.0</v>
      </c>
      <c r="B4583" s="1">
        <v>1.70023349808528E9</v>
      </c>
      <c r="C4583" s="1">
        <v>31990.7554377025</v>
      </c>
      <c r="D4583" s="1">
        <v>46972.3474350389</v>
      </c>
      <c r="E4583" s="1">
        <v>67332.3055901891</v>
      </c>
      <c r="F4583" s="1">
        <v>15148.9171563288</v>
      </c>
      <c r="G4583" s="1">
        <v>7780.4857826812</v>
      </c>
      <c r="H4583" s="1">
        <v>22506.284416471</v>
      </c>
      <c r="I4583" s="1">
        <v>-692.702912414421</v>
      </c>
      <c r="J4583" s="1">
        <v>-11125.8043200736</v>
      </c>
      <c r="K4583" s="1">
        <v>-0.004</v>
      </c>
      <c r="L4583" s="1">
        <v>0.87</v>
      </c>
      <c r="M4583" s="1">
        <v>0.002</v>
      </c>
    </row>
    <row r="4584">
      <c r="A4584" s="1">
        <v>4582.0</v>
      </c>
      <c r="B4584" s="1">
        <v>1.70023349808919E9</v>
      </c>
      <c r="C4584" s="1">
        <v>31999.3832110623</v>
      </c>
      <c r="D4584" s="1">
        <v>46964.9490076242</v>
      </c>
      <c r="E4584" s="1">
        <v>67396.6339107315</v>
      </c>
      <c r="F4584" s="1">
        <v>15154.2368715091</v>
      </c>
      <c r="G4584" s="1">
        <v>7887.70710083331</v>
      </c>
      <c r="H4584" s="1">
        <v>22653.2694880091</v>
      </c>
      <c r="I4584" s="1">
        <v>-623.993649958807</v>
      </c>
      <c r="J4584" s="1">
        <v>-11076.1387438939</v>
      </c>
      <c r="K4584" s="1">
        <v>-0.004</v>
      </c>
      <c r="L4584" s="1">
        <v>0.87</v>
      </c>
      <c r="M4584" s="1">
        <v>0.002</v>
      </c>
    </row>
    <row r="4585">
      <c r="A4585" s="1">
        <v>4583.0</v>
      </c>
      <c r="B4585" s="1">
        <v>1.70023349809308E9</v>
      </c>
      <c r="C4585" s="1">
        <v>31974.6845334392</v>
      </c>
      <c r="D4585" s="1">
        <v>46913.1376639768</v>
      </c>
      <c r="E4585" s="1">
        <v>67395.1810473419</v>
      </c>
      <c r="F4585" s="1">
        <v>15138.9259265572</v>
      </c>
      <c r="G4585" s="1">
        <v>7884.93548452085</v>
      </c>
      <c r="H4585" s="1">
        <v>22650.4978716966</v>
      </c>
      <c r="I4585" s="1">
        <v>-614.538862054212</v>
      </c>
      <c r="J4585" s="1">
        <v>-11087.9628167108</v>
      </c>
      <c r="K4585" s="1">
        <v>-0.004</v>
      </c>
      <c r="L4585" s="1">
        <v>0.87</v>
      </c>
      <c r="M4585" s="1">
        <v>0.002</v>
      </c>
    </row>
    <row r="4586">
      <c r="A4586" s="1">
        <v>4584.0</v>
      </c>
      <c r="B4586" s="1">
        <v>1.70023349809837E9</v>
      </c>
      <c r="C4586" s="1">
        <v>31981.501815498</v>
      </c>
      <c r="D4586" s="1">
        <v>46900.7547975486</v>
      </c>
      <c r="E4586" s="1">
        <v>67313.0830899576</v>
      </c>
      <c r="F4586" s="1">
        <v>15124.8443275504</v>
      </c>
      <c r="G4586" s="1">
        <v>7854.17948415034</v>
      </c>
      <c r="H4586" s="1">
        <v>22601.4804961062</v>
      </c>
      <c r="I4586" s="1">
        <v>-663.51153415579</v>
      </c>
      <c r="J4586" s="1">
        <v>-11169.2561112947</v>
      </c>
      <c r="K4586" s="1">
        <v>-0.004</v>
      </c>
      <c r="L4586" s="1">
        <v>0.87</v>
      </c>
      <c r="M4586" s="1">
        <v>0.002</v>
      </c>
    </row>
    <row r="4587">
      <c r="A4587" s="1">
        <v>4585.0</v>
      </c>
      <c r="B4587" s="1">
        <v>1.70023349810232E9</v>
      </c>
      <c r="C4587" s="1">
        <v>32005.2170163651</v>
      </c>
      <c r="D4587" s="1">
        <v>46908.6226115969</v>
      </c>
      <c r="E4587" s="1">
        <v>67286.7527349892</v>
      </c>
      <c r="F4587" s="1">
        <v>15121.1562897153</v>
      </c>
      <c r="G4587" s="1">
        <v>7866.42824011185</v>
      </c>
      <c r="H4587" s="1">
        <v>22573.5631672815</v>
      </c>
      <c r="I4587" s="1">
        <v>-655.487257896334</v>
      </c>
      <c r="J4587" s="1">
        <v>-11214.9877804503</v>
      </c>
      <c r="K4587" s="1">
        <v>-0.004</v>
      </c>
      <c r="L4587" s="1">
        <v>0.87</v>
      </c>
      <c r="M4587" s="1">
        <v>0.002</v>
      </c>
    </row>
    <row r="4588">
      <c r="A4588" s="1">
        <v>4586.0</v>
      </c>
      <c r="B4588" s="1">
        <v>1.70023349810638E9</v>
      </c>
      <c r="C4588" s="1">
        <v>32004.6805744982</v>
      </c>
      <c r="D4588" s="1">
        <v>46908.6896668302</v>
      </c>
      <c r="E4588" s="1">
        <v>67334.1384332345</v>
      </c>
      <c r="F4588" s="1">
        <v>15105.3089028965</v>
      </c>
      <c r="G4588" s="1">
        <v>7932.54470021065</v>
      </c>
      <c r="H4588" s="1">
        <v>22505.3903466928</v>
      </c>
      <c r="I4588" s="1">
        <v>-649.161714215483</v>
      </c>
      <c r="J4588" s="1">
        <v>-11168.5855589611</v>
      </c>
      <c r="K4588" s="1">
        <v>-0.004</v>
      </c>
      <c r="L4588" s="1">
        <v>0.87</v>
      </c>
      <c r="M4588" s="1">
        <v>0.002</v>
      </c>
    </row>
    <row r="4589">
      <c r="A4589" s="1">
        <v>4587.0</v>
      </c>
      <c r="B4589" s="1">
        <v>1.70023349810913E9</v>
      </c>
      <c r="C4589" s="1">
        <v>31990.777789447</v>
      </c>
      <c r="D4589" s="1">
        <v>46874.9385327027</v>
      </c>
      <c r="E4589" s="1">
        <v>67344.8449188286</v>
      </c>
      <c r="F4589" s="1">
        <v>15095.8317632474</v>
      </c>
      <c r="G4589" s="1">
        <v>7891.12691773497</v>
      </c>
      <c r="H4589" s="1">
        <v>22557.1122833624</v>
      </c>
      <c r="I4589" s="1">
        <v>-656.426031163457</v>
      </c>
      <c r="J4589" s="1">
        <v>-11121.3339711825</v>
      </c>
      <c r="K4589" s="1">
        <v>-0.002</v>
      </c>
      <c r="L4589" s="1">
        <v>0.838</v>
      </c>
      <c r="M4589" s="1">
        <v>0.08</v>
      </c>
    </row>
    <row r="4590">
      <c r="A4590" s="1">
        <v>4588.0</v>
      </c>
      <c r="B4590" s="1">
        <v>1.70023349811334E9</v>
      </c>
      <c r="C4590" s="1">
        <v>31984.8769289108</v>
      </c>
      <c r="D4590" s="1">
        <v>46868.9929686776</v>
      </c>
      <c r="E4590" s="1">
        <v>67286.2609966112</v>
      </c>
      <c r="F4590" s="1">
        <v>15087.8745422213</v>
      </c>
      <c r="G4590" s="1">
        <v>7880.12985946296</v>
      </c>
      <c r="H4590" s="1">
        <v>22537.2192307972</v>
      </c>
      <c r="I4590" s="1">
        <v>-684.499822199323</v>
      </c>
      <c r="J4590" s="1">
        <v>-11158.5049222117</v>
      </c>
      <c r="K4590" s="1">
        <v>-0.002</v>
      </c>
      <c r="L4590" s="1">
        <v>0.838</v>
      </c>
      <c r="M4590" s="1">
        <v>0.08</v>
      </c>
    </row>
    <row r="4591">
      <c r="A4591" s="1">
        <v>4589.0</v>
      </c>
      <c r="B4591" s="1">
        <v>1.70023349811751E9</v>
      </c>
      <c r="C4591" s="1">
        <v>31994.4434755377</v>
      </c>
      <c r="D4591" s="1">
        <v>46885.9355909747</v>
      </c>
      <c r="E4591" s="1">
        <v>67250.4087985049</v>
      </c>
      <c r="F4591" s="1">
        <v>15096.0776324364</v>
      </c>
      <c r="G4591" s="1">
        <v>7858.58277780804</v>
      </c>
      <c r="H4591" s="1">
        <v>22534.0452830845</v>
      </c>
      <c r="I4591" s="1">
        <v>-698.536717717256</v>
      </c>
      <c r="J4591" s="1">
        <v>-11187.6068934925</v>
      </c>
      <c r="K4591" s="1">
        <v>-0.002</v>
      </c>
      <c r="L4591" s="1">
        <v>0.838</v>
      </c>
      <c r="M4591" s="1">
        <v>0.08</v>
      </c>
    </row>
    <row r="4592">
      <c r="A4592" s="1">
        <v>4590.0</v>
      </c>
      <c r="B4592" s="1">
        <v>1.70023349812265E9</v>
      </c>
      <c r="C4592" s="1">
        <v>31992.1635976032</v>
      </c>
      <c r="D4592" s="1">
        <v>46884.9074107298</v>
      </c>
      <c r="E4592" s="1">
        <v>67324.2589621852</v>
      </c>
      <c r="F4592" s="1">
        <v>15075.7375449821</v>
      </c>
      <c r="G4592" s="1">
        <v>7834.1970246073</v>
      </c>
      <c r="H4592" s="1">
        <v>22416.8774386498</v>
      </c>
      <c r="I4592" s="1">
        <v>-692.725264158876</v>
      </c>
      <c r="J4592" s="1">
        <v>-11116.9977327582</v>
      </c>
      <c r="K4592" s="1">
        <v>-0.002</v>
      </c>
      <c r="L4592" s="1">
        <v>0.838</v>
      </c>
      <c r="M4592" s="1">
        <v>0.08</v>
      </c>
    </row>
    <row r="4593">
      <c r="A4593" s="1">
        <v>4591.0</v>
      </c>
      <c r="B4593" s="1">
        <v>1.7002334981263E9</v>
      </c>
      <c r="C4593" s="1">
        <v>31993.6388127373</v>
      </c>
      <c r="D4593" s="1">
        <v>46897.3796841358</v>
      </c>
      <c r="E4593" s="1">
        <v>67521.1107756031</v>
      </c>
      <c r="F4593" s="1">
        <v>15058.8843296628</v>
      </c>
      <c r="G4593" s="1">
        <v>7813.81223366406</v>
      </c>
      <c r="H4593" s="1">
        <v>22329.1915451516</v>
      </c>
      <c r="I4593" s="1">
        <v>-682.488165198345</v>
      </c>
      <c r="J4593" s="1">
        <v>-11019.3876647219</v>
      </c>
      <c r="K4593" s="1">
        <v>-0.002</v>
      </c>
      <c r="L4593" s="1">
        <v>0.838</v>
      </c>
      <c r="M4593" s="1">
        <v>0.08</v>
      </c>
    </row>
    <row r="4594">
      <c r="A4594" s="1">
        <v>4592.0</v>
      </c>
      <c r="B4594" s="1">
        <v>1.70023349813025E9</v>
      </c>
      <c r="C4594" s="1">
        <v>32000.1208186293</v>
      </c>
      <c r="D4594" s="1">
        <v>46908.5779081079</v>
      </c>
      <c r="E4594" s="1">
        <v>67571.1563314385</v>
      </c>
      <c r="F4594" s="1">
        <v>15090.9143794672</v>
      </c>
      <c r="G4594" s="1">
        <v>7816.60620172097</v>
      </c>
      <c r="H4594" s="1">
        <v>22617.0149585026</v>
      </c>
      <c r="I4594" s="1">
        <v>-714.495863258345</v>
      </c>
      <c r="J4594" s="1">
        <v>-11015.073778042</v>
      </c>
      <c r="K4594" s="1">
        <v>-0.002</v>
      </c>
      <c r="L4594" s="1">
        <v>0.838</v>
      </c>
      <c r="M4594" s="1">
        <v>0.08</v>
      </c>
    </row>
    <row r="4595">
      <c r="A4595" s="1">
        <v>4593.0</v>
      </c>
      <c r="B4595" s="1">
        <v>1.7002334981347E9</v>
      </c>
      <c r="C4595" s="1">
        <v>32012.8166094799</v>
      </c>
      <c r="D4595" s="1">
        <v>46904.3310766614</v>
      </c>
      <c r="E4595" s="1">
        <v>67510.7172144314</v>
      </c>
      <c r="F4595" s="1">
        <v>15104.794812774</v>
      </c>
      <c r="G4595" s="1">
        <v>7842.89185320041</v>
      </c>
      <c r="H4595" s="1">
        <v>22601.5922548284</v>
      </c>
      <c r="I4595" s="1">
        <v>-724.732962218876</v>
      </c>
      <c r="J4595" s="1">
        <v>-11021.5110804451</v>
      </c>
      <c r="K4595" s="1">
        <v>-0.002</v>
      </c>
      <c r="L4595" s="1">
        <v>0.838</v>
      </c>
      <c r="M4595" s="1">
        <v>0.08</v>
      </c>
    </row>
    <row r="4596">
      <c r="A4596" s="1">
        <v>4594.0</v>
      </c>
      <c r="B4596" s="1">
        <v>1.7002334981374E9</v>
      </c>
      <c r="C4596" s="1">
        <v>32017.8681037268</v>
      </c>
      <c r="D4596" s="1">
        <v>46907.8403005409</v>
      </c>
      <c r="E4596" s="1">
        <v>67580.7452298099</v>
      </c>
      <c r="F4596" s="1">
        <v>15115.9483332572</v>
      </c>
      <c r="G4596" s="1">
        <v>7834.04056239611</v>
      </c>
      <c r="H4596" s="1">
        <v>22493.3651081758</v>
      </c>
      <c r="I4596" s="1">
        <v>-693.261706025803</v>
      </c>
      <c r="J4596" s="1">
        <v>-10987.4246701508</v>
      </c>
      <c r="K4596" s="1">
        <v>-0.002</v>
      </c>
      <c r="L4596" s="1">
        <v>0.838</v>
      </c>
      <c r="M4596" s="1">
        <v>0.08</v>
      </c>
    </row>
    <row r="4597">
      <c r="A4597" s="1">
        <v>4595.0</v>
      </c>
      <c r="B4597" s="1">
        <v>1.70023349814121E9</v>
      </c>
      <c r="C4597" s="1">
        <v>32021.5784933064</v>
      </c>
      <c r="D4597" s="1">
        <v>46908.0638179855</v>
      </c>
      <c r="E4597" s="1">
        <v>67667.693515741</v>
      </c>
      <c r="F4597" s="1">
        <v>15129.6276008638</v>
      </c>
      <c r="G4597" s="1">
        <v>7854.31359461708</v>
      </c>
      <c r="H4597" s="1">
        <v>22462.3408868719</v>
      </c>
      <c r="I4597" s="1">
        <v>-683.985732076851</v>
      </c>
      <c r="J4597" s="1">
        <v>-10957.8533122364</v>
      </c>
      <c r="K4597" s="1">
        <v>-0.002</v>
      </c>
      <c r="L4597" s="1">
        <v>0.838</v>
      </c>
      <c r="M4597" s="1">
        <v>0.08</v>
      </c>
    </row>
    <row r="4598">
      <c r="A4598" s="1">
        <v>4596.0</v>
      </c>
      <c r="B4598" s="1">
        <v>1.70023349814532E9</v>
      </c>
      <c r="C4598" s="1">
        <v>32052.7144733327</v>
      </c>
      <c r="D4598" s="1">
        <v>46932.7624956086</v>
      </c>
      <c r="E4598" s="1">
        <v>67674.0861146552</v>
      </c>
      <c r="F4598" s="1">
        <v>15146.4808161831</v>
      </c>
      <c r="G4598" s="1">
        <v>7819.66839071135</v>
      </c>
      <c r="H4598" s="1">
        <v>22549.0209518696</v>
      </c>
      <c r="I4598" s="1">
        <v>-691.004179835817</v>
      </c>
      <c r="J4598" s="1">
        <v>-10959.4179343483</v>
      </c>
      <c r="K4598" s="1">
        <v>-0.002</v>
      </c>
      <c r="L4598" s="1">
        <v>0.838</v>
      </c>
      <c r="M4598" s="1">
        <v>0.08</v>
      </c>
    </row>
    <row r="4599">
      <c r="A4599" s="1">
        <v>4597.0</v>
      </c>
      <c r="B4599" s="1">
        <v>1.70023349814942E9</v>
      </c>
      <c r="C4599" s="1">
        <v>32056.2907524455</v>
      </c>
      <c r="D4599" s="1">
        <v>46949.5263039501</v>
      </c>
      <c r="E4599" s="1">
        <v>67659.6021842482</v>
      </c>
      <c r="F4599" s="1">
        <v>15153.4098569643</v>
      </c>
      <c r="G4599" s="1">
        <v>7904.20268824132</v>
      </c>
      <c r="H4599" s="1">
        <v>22635.0081127891</v>
      </c>
      <c r="I4599" s="1">
        <v>-726.163473864015</v>
      </c>
      <c r="J4599" s="1">
        <v>-11018.4935949437</v>
      </c>
      <c r="K4599" s="1">
        <v>0.01</v>
      </c>
      <c r="L4599" s="1">
        <v>0.72</v>
      </c>
      <c r="M4599" s="1">
        <v>0.1</v>
      </c>
    </row>
    <row r="4600">
      <c r="A4600" s="1">
        <v>4598.0</v>
      </c>
      <c r="B4600" s="1">
        <v>1.70023349815435E9</v>
      </c>
      <c r="C4600" s="1">
        <v>32058.0118367686</v>
      </c>
      <c r="D4600" s="1">
        <v>46938.3951352113</v>
      </c>
      <c r="E4600" s="1">
        <v>67706.8090685378</v>
      </c>
      <c r="F4600" s="1">
        <v>15167.7373251601</v>
      </c>
      <c r="G4600" s="1">
        <v>7993.632017807</v>
      </c>
      <c r="H4600" s="1">
        <v>22643.5017756821</v>
      </c>
      <c r="I4600" s="1">
        <v>-670.619388892577</v>
      </c>
      <c r="J4600" s="1">
        <v>-11013.3303419745</v>
      </c>
      <c r="K4600" s="1">
        <v>0.01</v>
      </c>
      <c r="L4600" s="1">
        <v>0.72</v>
      </c>
      <c r="M4600" s="1">
        <v>0.1</v>
      </c>
    </row>
    <row r="4601">
      <c r="A4601" s="1">
        <v>4599.0</v>
      </c>
      <c r="B4601" s="1">
        <v>1.70023349815847E9</v>
      </c>
      <c r="C4601" s="1">
        <v>32066.5725548949</v>
      </c>
      <c r="D4601" s="1">
        <v>46962.043280845</v>
      </c>
      <c r="E4601" s="1">
        <v>67743.1530050221</v>
      </c>
      <c r="F4601" s="1">
        <v>15188.6362062258</v>
      </c>
      <c r="G4601" s="1">
        <v>7988.96050321585</v>
      </c>
      <c r="H4601" s="1">
        <v>22759.0379427716</v>
      </c>
      <c r="I4601" s="1">
        <v>-602.379513070525</v>
      </c>
      <c r="J4601" s="1">
        <v>-11002.5791528915</v>
      </c>
      <c r="K4601" s="1">
        <v>0.01</v>
      </c>
      <c r="L4601" s="1">
        <v>0.72</v>
      </c>
      <c r="M4601" s="1">
        <v>0.1</v>
      </c>
    </row>
    <row r="4602">
      <c r="A4602" s="1">
        <v>4600.0</v>
      </c>
      <c r="B4602" s="1">
        <v>1.70023349816226E9</v>
      </c>
      <c r="C4602" s="1">
        <v>32083.4034184698</v>
      </c>
      <c r="D4602" s="1">
        <v>46949.8392283724</v>
      </c>
      <c r="E4602" s="1">
        <v>67692.3474898752</v>
      </c>
      <c r="F4602" s="1">
        <v>15181.5507032335</v>
      </c>
      <c r="G4602" s="1">
        <v>7995.80013701917</v>
      </c>
      <c r="H4602" s="1">
        <v>22723.856296999</v>
      </c>
      <c r="I4602" s="1">
        <v>-637.717621054365</v>
      </c>
      <c r="J4602" s="1">
        <v>-11070.3719938244</v>
      </c>
      <c r="K4602" s="1">
        <v>0.01</v>
      </c>
      <c r="L4602" s="1">
        <v>0.72</v>
      </c>
      <c r="M4602" s="1">
        <v>0.1</v>
      </c>
    </row>
    <row r="4603">
      <c r="A4603" s="1">
        <v>4601.0</v>
      </c>
      <c r="B4603" s="1">
        <v>1.70023349816539E9</v>
      </c>
      <c r="C4603" s="1">
        <v>32094.9592703532</v>
      </c>
      <c r="D4603" s="1">
        <v>46931.801370597</v>
      </c>
      <c r="E4603" s="1">
        <v>67592.189322971</v>
      </c>
      <c r="F4603" s="1">
        <v>15173.6605374408</v>
      </c>
      <c r="G4603" s="1">
        <v>7965.44646804886</v>
      </c>
      <c r="H4603" s="1">
        <v>22682.57262499</v>
      </c>
      <c r="I4603" s="1">
        <v>-668.004234791306</v>
      </c>
      <c r="J4603" s="1">
        <v>-11169.4349252504</v>
      </c>
      <c r="K4603" s="1">
        <v>0.01</v>
      </c>
      <c r="L4603" s="1">
        <v>0.72</v>
      </c>
      <c r="M4603" s="1">
        <v>0.1</v>
      </c>
    </row>
    <row r="4604">
      <c r="A4604" s="1">
        <v>4602.0</v>
      </c>
      <c r="B4604" s="1">
        <v>1.7002334981693E9</v>
      </c>
      <c r="C4604" s="1">
        <v>32095.4286569867</v>
      </c>
      <c r="D4604" s="1">
        <v>46936.4952369326</v>
      </c>
      <c r="E4604" s="1">
        <v>67566.7977412698</v>
      </c>
      <c r="F4604" s="1">
        <v>15164.6080809364</v>
      </c>
      <c r="G4604" s="1">
        <v>7891.03751075715</v>
      </c>
      <c r="H4604" s="1">
        <v>22622.2005632162</v>
      </c>
      <c r="I4604" s="1">
        <v>-659.577627131656</v>
      </c>
      <c r="J4604" s="1">
        <v>-11177.0121666207</v>
      </c>
      <c r="K4604" s="1">
        <v>0.01</v>
      </c>
      <c r="L4604" s="1">
        <v>0.72</v>
      </c>
      <c r="M4604" s="1">
        <v>0.1</v>
      </c>
    </row>
    <row r="4605">
      <c r="A4605" s="1">
        <v>4603.0</v>
      </c>
      <c r="B4605" s="1">
        <v>1.70023349817365E9</v>
      </c>
      <c r="C4605" s="1">
        <v>32084.4315987147</v>
      </c>
      <c r="D4605" s="1">
        <v>46931.5107979191</v>
      </c>
      <c r="E4605" s="1">
        <v>67602.7393463539</v>
      </c>
      <c r="F4605" s="1">
        <v>15128.3982549188</v>
      </c>
      <c r="G4605" s="1">
        <v>7888.48941188924</v>
      </c>
      <c r="H4605" s="1">
        <v>22448.2369361206</v>
      </c>
      <c r="I4605" s="1">
        <v>-642.009155989784</v>
      </c>
      <c r="J4605" s="1">
        <v>-11121.2892676936</v>
      </c>
      <c r="K4605" s="1">
        <v>0.01</v>
      </c>
      <c r="L4605" s="1">
        <v>0.72</v>
      </c>
      <c r="M4605" s="1">
        <v>0.1</v>
      </c>
    </row>
    <row r="4606">
      <c r="A4606" s="1">
        <v>4604.0</v>
      </c>
      <c r="B4606" s="1">
        <v>1.7002334981772E9</v>
      </c>
      <c r="C4606" s="1">
        <v>32085.7727033821</v>
      </c>
      <c r="D4606" s="1">
        <v>46931.5331496635</v>
      </c>
      <c r="E4606" s="1">
        <v>67618.0055878169</v>
      </c>
      <c r="F4606" s="1">
        <v>15143.1057027704</v>
      </c>
      <c r="G4606" s="1">
        <v>8030.15476824698</v>
      </c>
      <c r="H4606" s="1">
        <v>22634.3375604555</v>
      </c>
      <c r="I4606" s="1">
        <v>-656.157810229994</v>
      </c>
      <c r="J4606" s="1">
        <v>-11128.8441573195</v>
      </c>
      <c r="K4606" s="1">
        <v>0.01</v>
      </c>
      <c r="L4606" s="1">
        <v>0.72</v>
      </c>
      <c r="M4606" s="1">
        <v>0.1</v>
      </c>
    </row>
    <row r="4607">
      <c r="A4607" s="1">
        <v>4605.0</v>
      </c>
      <c r="B4607" s="1">
        <v>1.70023349818242E9</v>
      </c>
      <c r="C4607" s="1">
        <v>32099.3402122664</v>
      </c>
      <c r="D4607" s="1">
        <v>46947.9393300937</v>
      </c>
      <c r="E4607" s="1">
        <v>67544.2448311144</v>
      </c>
      <c r="F4607" s="1">
        <v>15148.4701214397</v>
      </c>
      <c r="G4607" s="1">
        <v>8014.64265759499</v>
      </c>
      <c r="H4607" s="1">
        <v>22725.6667882998</v>
      </c>
      <c r="I4607" s="1">
        <v>-681.348226231125</v>
      </c>
      <c r="J4607" s="1">
        <v>-11204.9071437009</v>
      </c>
      <c r="K4607" s="1">
        <v>0.01</v>
      </c>
      <c r="L4607" s="1">
        <v>0.72</v>
      </c>
      <c r="M4607" s="1">
        <v>0.1</v>
      </c>
    </row>
    <row r="4608">
      <c r="A4608" s="1">
        <v>4606.0</v>
      </c>
      <c r="B4608" s="1">
        <v>1.7002334981863E9</v>
      </c>
      <c r="C4608" s="1">
        <v>32092.3664679964</v>
      </c>
      <c r="D4608" s="1">
        <v>46939.1774462673</v>
      </c>
      <c r="E4608" s="1">
        <v>67500.6589294265</v>
      </c>
      <c r="F4608" s="1">
        <v>15132.533327643</v>
      </c>
      <c r="G4608" s="1">
        <v>7934.82457814509</v>
      </c>
      <c r="H4608" s="1">
        <v>22694.2849390846</v>
      </c>
      <c r="I4608" s="1">
        <v>-677.168450017982</v>
      </c>
      <c r="J4608" s="1">
        <v>-11207.8799257135</v>
      </c>
      <c r="K4608" s="1">
        <v>0.01</v>
      </c>
      <c r="L4608" s="1">
        <v>0.72</v>
      </c>
      <c r="M4608" s="1">
        <v>0.1</v>
      </c>
    </row>
    <row r="4609">
      <c r="A4609" s="1">
        <v>4607.0</v>
      </c>
      <c r="B4609" s="1">
        <v>1.70023349819077E9</v>
      </c>
      <c r="C4609" s="1">
        <v>32078.8660143454</v>
      </c>
      <c r="D4609" s="1">
        <v>46920.5137396471</v>
      </c>
      <c r="E4609" s="1">
        <v>67524.1953163379</v>
      </c>
      <c r="F4609" s="1">
        <v>15097.5751993149</v>
      </c>
      <c r="G4609" s="1">
        <v>7999.9352097434</v>
      </c>
      <c r="H4609" s="1">
        <v>22601.6593100618</v>
      </c>
      <c r="I4609" s="1">
        <v>-670.507630170301</v>
      </c>
      <c r="J4609" s="1">
        <v>-11141.4058377034</v>
      </c>
      <c r="K4609" s="1">
        <v>0.04</v>
      </c>
      <c r="L4609" s="1">
        <v>0.778</v>
      </c>
      <c r="M4609" s="1">
        <v>0.142</v>
      </c>
    </row>
    <row r="4610">
      <c r="A4610" s="1">
        <v>4608.0</v>
      </c>
      <c r="B4610" s="1">
        <v>1.70023349819331E9</v>
      </c>
      <c r="C4610" s="1">
        <v>32089.3489824949</v>
      </c>
      <c r="D4610" s="1">
        <v>46928.1133327619</v>
      </c>
      <c r="E4610" s="1">
        <v>67525.2682000718</v>
      </c>
      <c r="F4610" s="1">
        <v>15094.3118446245</v>
      </c>
      <c r="G4610" s="1">
        <v>8024.7903495777</v>
      </c>
      <c r="H4610" s="1">
        <v>22597.2560164041</v>
      </c>
      <c r="I4610" s="1">
        <v>-683.449290209924</v>
      </c>
      <c r="J4610" s="1">
        <v>-11101.619732573</v>
      </c>
      <c r="K4610" s="1">
        <v>0.04</v>
      </c>
      <c r="L4610" s="1">
        <v>0.778</v>
      </c>
      <c r="M4610" s="1">
        <v>0.142</v>
      </c>
    </row>
    <row r="4611">
      <c r="A4611" s="1">
        <v>4609.0</v>
      </c>
      <c r="B4611" s="1">
        <v>1.70023349819738E9</v>
      </c>
      <c r="C4611" s="1">
        <v>32091.2935842625</v>
      </c>
      <c r="D4611" s="1">
        <v>46933.1201235199</v>
      </c>
      <c r="E4611" s="1">
        <v>67446.1430247</v>
      </c>
      <c r="F4611" s="1">
        <v>15110.4721558656</v>
      </c>
      <c r="G4611" s="1">
        <v>7987.57469505962</v>
      </c>
      <c r="H4611" s="1">
        <v>22643.0323890486</v>
      </c>
      <c r="I4611" s="1">
        <v>-702.224755552382</v>
      </c>
      <c r="J4611" s="1">
        <v>-11132.3980846879</v>
      </c>
      <c r="K4611" s="1">
        <v>0.04</v>
      </c>
      <c r="L4611" s="1">
        <v>0.778</v>
      </c>
      <c r="M4611" s="1">
        <v>0.142</v>
      </c>
    </row>
    <row r="4612">
      <c r="A4612" s="1">
        <v>4610.0</v>
      </c>
      <c r="B4612" s="1">
        <v>1.70023349820121E9</v>
      </c>
      <c r="C4612" s="1">
        <v>32085.2362615151</v>
      </c>
      <c r="D4612" s="1">
        <v>46933.6789171313</v>
      </c>
      <c r="E4612" s="1">
        <v>67415.0517481627</v>
      </c>
      <c r="F4612" s="1">
        <v>15110.0921762099</v>
      </c>
      <c r="G4612" s="1">
        <v>7976.28706410969</v>
      </c>
      <c r="H4612" s="1">
        <v>22584.4931703201</v>
      </c>
      <c r="I4612" s="1">
        <v>-707.902098644029</v>
      </c>
      <c r="J4612" s="1">
        <v>-11148.357230229</v>
      </c>
      <c r="K4612" s="1">
        <v>0.04</v>
      </c>
      <c r="L4612" s="1">
        <v>0.778</v>
      </c>
      <c r="M4612" s="1">
        <v>0.142</v>
      </c>
    </row>
    <row r="4613">
      <c r="A4613" s="1">
        <v>4611.0</v>
      </c>
      <c r="B4613" s="1">
        <v>1.70023349820572E9</v>
      </c>
      <c r="C4613" s="1">
        <v>32086.800883627</v>
      </c>
      <c r="D4613" s="1">
        <v>46909.4272743972</v>
      </c>
      <c r="E4613" s="1">
        <v>67470.5958331341</v>
      </c>
      <c r="F4613" s="1">
        <v>15109.2875134095</v>
      </c>
      <c r="G4613" s="1">
        <v>7972.21904661882</v>
      </c>
      <c r="H4613" s="1">
        <v>22568.779893968</v>
      </c>
      <c r="I4613" s="1">
        <v>-695.742749660343</v>
      </c>
      <c r="J4613" s="1">
        <v>-11096.6576453039</v>
      </c>
      <c r="K4613" s="1">
        <v>0.04</v>
      </c>
      <c r="L4613" s="1">
        <v>0.778</v>
      </c>
      <c r="M4613" s="1">
        <v>0.142</v>
      </c>
    </row>
    <row r="4614">
      <c r="A4614" s="1">
        <v>4612.0</v>
      </c>
      <c r="B4614" s="1">
        <v>1.70023349821025E9</v>
      </c>
      <c r="C4614" s="1">
        <v>32084.3421917369</v>
      </c>
      <c r="D4614" s="1">
        <v>46898.4749196141</v>
      </c>
      <c r="E4614" s="1">
        <v>67503.0505660832</v>
      </c>
      <c r="F4614" s="1">
        <v>15102.9619697287</v>
      </c>
      <c r="G4614" s="1">
        <v>7960.43967729087</v>
      </c>
      <c r="H4614" s="1">
        <v>22502.9987100361</v>
      </c>
      <c r="I4614" s="1">
        <v>-690.624200180077</v>
      </c>
      <c r="J4614" s="1">
        <v>-11047.5061592467</v>
      </c>
      <c r="K4614" s="1">
        <v>0.04</v>
      </c>
      <c r="L4614" s="1">
        <v>0.778</v>
      </c>
      <c r="M4614" s="1">
        <v>0.142</v>
      </c>
    </row>
    <row r="4615">
      <c r="A4615" s="1">
        <v>4613.0</v>
      </c>
      <c r="B4615" s="1">
        <v>1.7002334982145E9</v>
      </c>
      <c r="C4615" s="1">
        <v>32094.3334215084</v>
      </c>
      <c r="D4615" s="1">
        <v>46913.7188093327</v>
      </c>
      <c r="E4615" s="1">
        <v>67472.1157517571</v>
      </c>
      <c r="F4615" s="1">
        <v>15083.3818415858</v>
      </c>
      <c r="G4615" s="1">
        <v>7940.90425263694</v>
      </c>
      <c r="H4615" s="1">
        <v>22409.5907699573</v>
      </c>
      <c r="I4615" s="1">
        <v>-667.400737691013</v>
      </c>
      <c r="J4615" s="1">
        <v>-11084.8112207426</v>
      </c>
      <c r="K4615" s="1">
        <v>0.04</v>
      </c>
      <c r="L4615" s="1">
        <v>0.778</v>
      </c>
      <c r="M4615" s="1">
        <v>0.142</v>
      </c>
    </row>
    <row r="4616">
      <c r="A4616" s="1">
        <v>4614.0</v>
      </c>
      <c r="B4616" s="1">
        <v>1.70023349821731E9</v>
      </c>
      <c r="C4616" s="1">
        <v>32111.3207472945</v>
      </c>
      <c r="D4616" s="1">
        <v>46909.6284400973</v>
      </c>
      <c r="E4616" s="1">
        <v>67467.9806790328</v>
      </c>
      <c r="F4616" s="1">
        <v>15090.7579172561</v>
      </c>
      <c r="G4616" s="1">
        <v>7992.55913407315</v>
      </c>
      <c r="H4616" s="1">
        <v>22650.3414094855</v>
      </c>
      <c r="I4616" s="1">
        <v>-694.08872057065</v>
      </c>
      <c r="J4616" s="1">
        <v>-11167.6467856939</v>
      </c>
      <c r="K4616" s="1">
        <v>0.04</v>
      </c>
      <c r="L4616" s="1">
        <v>0.778</v>
      </c>
      <c r="M4616" s="1">
        <v>0.142</v>
      </c>
    </row>
    <row r="4617">
      <c r="A4617" s="1">
        <v>4615.0</v>
      </c>
      <c r="B4617" s="1">
        <v>1.7002334982215E9</v>
      </c>
      <c r="C4617" s="1">
        <v>32114.6288054739</v>
      </c>
      <c r="D4617" s="1">
        <v>46898.6537335698</v>
      </c>
      <c r="E4617" s="1">
        <v>67529.8279559407</v>
      </c>
      <c r="F4617" s="1">
        <v>15116.4847751241</v>
      </c>
      <c r="G4617" s="1">
        <v>8041.33064047463</v>
      </c>
      <c r="H4617" s="1">
        <v>22732.7969947811</v>
      </c>
      <c r="I4617" s="1">
        <v>-684.477470454868</v>
      </c>
      <c r="J4617" s="1">
        <v>-11118.4729478923</v>
      </c>
      <c r="K4617" s="1">
        <v>0.04</v>
      </c>
      <c r="L4617" s="1">
        <v>0.778</v>
      </c>
      <c r="M4617" s="1">
        <v>0.142</v>
      </c>
    </row>
    <row r="4618">
      <c r="A4618" s="1">
        <v>4616.0</v>
      </c>
      <c r="B4618" s="1">
        <v>1.70023349822543E9</v>
      </c>
      <c r="C4618" s="1">
        <v>32092.5899854409</v>
      </c>
      <c r="D4618" s="1">
        <v>46882.7169397732</v>
      </c>
      <c r="E4618" s="1">
        <v>67559.153444666</v>
      </c>
      <c r="F4618" s="1">
        <v>15121.6927315822</v>
      </c>
      <c r="G4618" s="1">
        <v>8064.08471633013</v>
      </c>
      <c r="H4618" s="1">
        <v>22719.2741893856</v>
      </c>
      <c r="I4618" s="1">
        <v>-657.118935241572</v>
      </c>
      <c r="J4618" s="1">
        <v>-11031.8822898724</v>
      </c>
      <c r="K4618" s="1">
        <v>0.04</v>
      </c>
      <c r="L4618" s="1">
        <v>0.778</v>
      </c>
      <c r="M4618" s="1">
        <v>0.142</v>
      </c>
    </row>
    <row r="4619">
      <c r="A4619" s="1">
        <v>4617.0</v>
      </c>
      <c r="B4619" s="1">
        <v>1.70023349822939E9</v>
      </c>
      <c r="C4619" s="1">
        <v>32087.1138080494</v>
      </c>
      <c r="D4619" s="1">
        <v>46879.7665095051</v>
      </c>
      <c r="E4619" s="1">
        <v>67500.9495021044</v>
      </c>
      <c r="F4619" s="1">
        <v>15110.7627285436</v>
      </c>
      <c r="G4619" s="1">
        <v>8049.26550975626</v>
      </c>
      <c r="H4619" s="1">
        <v>22693.0555931396</v>
      </c>
      <c r="I4619" s="1">
        <v>-657.610673619589</v>
      </c>
      <c r="J4619" s="1">
        <v>-11047.5955662245</v>
      </c>
      <c r="K4619" s="1">
        <v>0.056</v>
      </c>
      <c r="L4619" s="1">
        <v>0.82</v>
      </c>
      <c r="M4619" s="1">
        <v>0.14</v>
      </c>
    </row>
    <row r="4620">
      <c r="A4620" s="1">
        <v>4618.0</v>
      </c>
      <c r="B4620" s="1">
        <v>1.70023349823341E9</v>
      </c>
      <c r="C4620" s="1">
        <v>32077.1002265334</v>
      </c>
      <c r="D4620" s="1">
        <v>46888.0366549535</v>
      </c>
      <c r="E4620" s="1">
        <v>67467.5112923993</v>
      </c>
      <c r="F4620" s="1">
        <v>15069.1661321122</v>
      </c>
      <c r="G4620" s="1">
        <v>8013.86034653906</v>
      </c>
      <c r="H4620" s="1">
        <v>22595.1549524253</v>
      </c>
      <c r="I4620" s="1">
        <v>-677.101394784616</v>
      </c>
      <c r="J4620" s="1">
        <v>-11090.6226743009</v>
      </c>
      <c r="K4620" s="1">
        <v>0.056</v>
      </c>
      <c r="L4620" s="1">
        <v>0.82</v>
      </c>
      <c r="M4620" s="1">
        <v>0.14</v>
      </c>
    </row>
    <row r="4621">
      <c r="A4621" s="1">
        <v>4619.0</v>
      </c>
      <c r="B4621" s="1">
        <v>1.70023349823782E9</v>
      </c>
      <c r="C4621" s="1">
        <v>32081.9058515913</v>
      </c>
      <c r="D4621" s="1">
        <v>46880.9511519612</v>
      </c>
      <c r="E4621" s="1">
        <v>67533.8065664537</v>
      </c>
      <c r="F4621" s="1">
        <v>15074.6646612482</v>
      </c>
      <c r="G4621" s="1">
        <v>8040.19070150741</v>
      </c>
      <c r="H4621" s="1">
        <v>22600.9887577281</v>
      </c>
      <c r="I4621" s="1">
        <v>-620.059742934673</v>
      </c>
      <c r="J4621" s="1">
        <v>-11019.7676443776</v>
      </c>
      <c r="K4621" s="1">
        <v>0.056</v>
      </c>
      <c r="L4621" s="1">
        <v>0.82</v>
      </c>
      <c r="M4621" s="1">
        <v>0.14</v>
      </c>
    </row>
    <row r="4622">
      <c r="A4622" s="1">
        <v>4620.0</v>
      </c>
      <c r="B4622" s="1">
        <v>1.70023349824248E9</v>
      </c>
      <c r="C4622" s="1">
        <v>32061.6328193703</v>
      </c>
      <c r="D4622" s="1">
        <v>46826.4799507236</v>
      </c>
      <c r="E4622" s="1">
        <v>67575.8949012631</v>
      </c>
      <c r="F4622" s="1">
        <v>15068.7190972231</v>
      </c>
      <c r="G4622" s="1">
        <v>8041.77767536374</v>
      </c>
      <c r="H4622" s="1">
        <v>22686.6629942253</v>
      </c>
      <c r="I4622" s="1">
        <v>-567.130812064506</v>
      </c>
      <c r="J4622" s="1">
        <v>-10934.071056136</v>
      </c>
      <c r="K4622" s="1">
        <v>0.056</v>
      </c>
      <c r="L4622" s="1">
        <v>0.82</v>
      </c>
      <c r="M4622" s="1">
        <v>0.14</v>
      </c>
    </row>
    <row r="4623">
      <c r="A4623" s="1">
        <v>4621.0</v>
      </c>
      <c r="B4623" s="1">
        <v>1.70023349824537E9</v>
      </c>
      <c r="C4623" s="1">
        <v>32053.273266944</v>
      </c>
      <c r="D4623" s="1">
        <v>46834.0348403495</v>
      </c>
      <c r="E4623" s="1">
        <v>67512.6171127101</v>
      </c>
      <c r="F4623" s="1">
        <v>15038.030152086</v>
      </c>
      <c r="G4623" s="1">
        <v>8017.59308786309</v>
      </c>
      <c r="H4623" s="1">
        <v>22583.2414726306</v>
      </c>
      <c r="I4623" s="1">
        <v>-593.774091455232</v>
      </c>
      <c r="J4623" s="1">
        <v>-10942.4306085623</v>
      </c>
      <c r="K4623" s="1">
        <v>0.056</v>
      </c>
      <c r="L4623" s="1">
        <v>0.82</v>
      </c>
      <c r="M4623" s="1">
        <v>0.14</v>
      </c>
    </row>
    <row r="4624">
      <c r="A4624" s="1">
        <v>4622.0</v>
      </c>
      <c r="B4624" s="1">
        <v>1.70023349824956E9</v>
      </c>
      <c r="C4624" s="1">
        <v>32052.9156390328</v>
      </c>
      <c r="D4624" s="1">
        <v>46839.5780729744</v>
      </c>
      <c r="E4624" s="1">
        <v>67425.9593994569</v>
      </c>
      <c r="F4624" s="1">
        <v>15013.8008610964</v>
      </c>
      <c r="G4624" s="1">
        <v>8022.57752687663</v>
      </c>
      <c r="H4624" s="1">
        <v>22558.6992572187</v>
      </c>
      <c r="I4624" s="1">
        <v>-618.78569350072</v>
      </c>
      <c r="J4624" s="1">
        <v>-10986.061213739</v>
      </c>
      <c r="K4624" s="1">
        <v>0.056</v>
      </c>
      <c r="L4624" s="1">
        <v>0.82</v>
      </c>
      <c r="M4624" s="1">
        <v>0.14</v>
      </c>
    </row>
    <row r="4625">
      <c r="A4625" s="1">
        <v>4623.0</v>
      </c>
      <c r="B4625" s="1">
        <v>1.70023349825359E9</v>
      </c>
      <c r="C4625" s="1">
        <v>32057.6765606017</v>
      </c>
      <c r="D4625" s="1">
        <v>46808.8220726039</v>
      </c>
      <c r="E4625" s="1">
        <v>67398.0867741211</v>
      </c>
      <c r="F4625" s="1">
        <v>15019.2099832546</v>
      </c>
      <c r="G4625" s="1">
        <v>8070.72318443336</v>
      </c>
      <c r="H4625" s="1">
        <v>22559.3251060635</v>
      </c>
      <c r="I4625" s="1">
        <v>-583.402882027969</v>
      </c>
      <c r="J4625" s="1">
        <v>-10964.5364838286</v>
      </c>
      <c r="K4625" s="1">
        <v>0.056</v>
      </c>
      <c r="L4625" s="1">
        <v>0.82</v>
      </c>
      <c r="M4625" s="1">
        <v>0.14</v>
      </c>
    </row>
    <row r="4626">
      <c r="A4626" s="1">
        <v>4624.0</v>
      </c>
      <c r="B4626" s="1">
        <v>1.70023349825772E9</v>
      </c>
      <c r="C4626" s="1">
        <v>32051.7086448322</v>
      </c>
      <c r="D4626" s="1">
        <v>46763.2915691484</v>
      </c>
      <c r="E4626" s="1">
        <v>67377.366707011</v>
      </c>
      <c r="F4626" s="1">
        <v>15015.0525587859</v>
      </c>
      <c r="G4626" s="1">
        <v>8065.93991111992</v>
      </c>
      <c r="H4626" s="1">
        <v>22546.1375768348</v>
      </c>
      <c r="I4626" s="1">
        <v>-568.20369579836</v>
      </c>
      <c r="J4626" s="1">
        <v>-10900.3422737529</v>
      </c>
      <c r="K4626" s="1">
        <v>0.056</v>
      </c>
      <c r="L4626" s="1">
        <v>0.82</v>
      </c>
      <c r="M4626" s="1">
        <v>0.14</v>
      </c>
    </row>
    <row r="4627">
      <c r="A4627" s="1">
        <v>4625.0</v>
      </c>
      <c r="B4627" s="1">
        <v>1.70023349826141E9</v>
      </c>
      <c r="C4627" s="1">
        <v>32039.3034266595</v>
      </c>
      <c r="D4627" s="1">
        <v>46728.4004960537</v>
      </c>
      <c r="E4627" s="1">
        <v>67312.3007789016</v>
      </c>
      <c r="F4627" s="1">
        <v>15006.9388755487</v>
      </c>
      <c r="G4627" s="1">
        <v>7995.17428817442</v>
      </c>
      <c r="H4627" s="1">
        <v>22557.0228763846</v>
      </c>
      <c r="I4627" s="1">
        <v>-576.764413924743</v>
      </c>
      <c r="J4627" s="1">
        <v>-10886.0371573015</v>
      </c>
      <c r="K4627" s="1">
        <v>0.056</v>
      </c>
      <c r="L4627" s="1">
        <v>0.82</v>
      </c>
      <c r="M4627" s="1">
        <v>0.14</v>
      </c>
    </row>
    <row r="4628">
      <c r="A4628" s="1">
        <v>4626.0</v>
      </c>
      <c r="B4628" s="1">
        <v>1.70023349826535E9</v>
      </c>
      <c r="C4628" s="1">
        <v>32016.2811298705</v>
      </c>
      <c r="D4628" s="1">
        <v>46696.8621846273</v>
      </c>
      <c r="E4628" s="1">
        <v>67203.8054113156</v>
      </c>
      <c r="F4628" s="1">
        <v>14996.2994451879</v>
      </c>
      <c r="G4628" s="1">
        <v>8001.74570104428</v>
      </c>
      <c r="H4628" s="1">
        <v>22636.0139412896</v>
      </c>
      <c r="I4628" s="1">
        <v>-615.924670210441</v>
      </c>
      <c r="J4628" s="1">
        <v>-10942.7211812402</v>
      </c>
      <c r="K4628" s="1">
        <v>0.056</v>
      </c>
      <c r="L4628" s="1">
        <v>0.82</v>
      </c>
      <c r="M4628" s="1">
        <v>0.14</v>
      </c>
    </row>
    <row r="4629">
      <c r="A4629" s="1">
        <v>4627.0</v>
      </c>
      <c r="B4629" s="1">
        <v>1.70023349827063E9</v>
      </c>
      <c r="C4629" s="1">
        <v>32014.8282664809</v>
      </c>
      <c r="D4629" s="1">
        <v>46701.8242718963</v>
      </c>
      <c r="E4629" s="1">
        <v>67163.2593468736</v>
      </c>
      <c r="F4629" s="1">
        <v>14975.8475990113</v>
      </c>
      <c r="G4629" s="1">
        <v>8016.16257621795</v>
      </c>
      <c r="H4629" s="1">
        <v>22509.4807159281</v>
      </c>
      <c r="I4629" s="1">
        <v>-616.505815566279</v>
      </c>
      <c r="J4629" s="1">
        <v>-10934.1828148582</v>
      </c>
      <c r="K4629" s="1">
        <v>0.018</v>
      </c>
      <c r="L4629" s="1">
        <v>0.842</v>
      </c>
      <c r="M4629" s="1">
        <v>0.154</v>
      </c>
    </row>
    <row r="4630">
      <c r="A4630" s="1">
        <v>4628.0</v>
      </c>
      <c r="B4630" s="1">
        <v>1.70023349827362E9</v>
      </c>
      <c r="C4630" s="1">
        <v>32016.6164060373</v>
      </c>
      <c r="D4630" s="1">
        <v>46705.244088798</v>
      </c>
      <c r="E4630" s="1">
        <v>67195.1552862114</v>
      </c>
      <c r="F4630" s="1">
        <v>14966.012831451</v>
      </c>
      <c r="G4630" s="1">
        <v>7964.55239827065</v>
      </c>
      <c r="H4630" s="1">
        <v>22397.0290895735</v>
      </c>
      <c r="I4630" s="1">
        <v>-576.026806357718</v>
      </c>
      <c r="J4630" s="1">
        <v>-10838.7185142896</v>
      </c>
      <c r="K4630" s="1">
        <v>0.018</v>
      </c>
      <c r="L4630" s="1">
        <v>0.842</v>
      </c>
      <c r="M4630" s="1">
        <v>0.154</v>
      </c>
    </row>
    <row r="4631">
      <c r="A4631" s="1">
        <v>4629.0</v>
      </c>
      <c r="B4631" s="1">
        <v>1.70023349827747E9</v>
      </c>
      <c r="C4631" s="1">
        <v>31992.6776877257</v>
      </c>
      <c r="D4631" s="1">
        <v>46667.491992413</v>
      </c>
      <c r="E4631" s="1">
        <v>67216.8588300775</v>
      </c>
      <c r="F4631" s="1">
        <v>14949.8301684653</v>
      </c>
      <c r="G4631" s="1">
        <v>7966.11702038252</v>
      </c>
      <c r="H4631" s="1">
        <v>22474.0979044554</v>
      </c>
      <c r="I4631" s="1">
        <v>-493.280648384171</v>
      </c>
      <c r="J4631" s="1">
        <v>-10819.8089384804</v>
      </c>
      <c r="K4631" s="1">
        <v>0.018</v>
      </c>
      <c r="L4631" s="1">
        <v>0.842</v>
      </c>
      <c r="M4631" s="1">
        <v>0.154</v>
      </c>
    </row>
    <row r="4632">
      <c r="A4632" s="1">
        <v>4630.0</v>
      </c>
      <c r="B4632" s="1">
        <v>1.70023349828149E9</v>
      </c>
      <c r="C4632" s="1">
        <v>31985.2569085665</v>
      </c>
      <c r="D4632" s="1">
        <v>46656.2267132075</v>
      </c>
      <c r="E4632" s="1">
        <v>67209.5945131295</v>
      </c>
      <c r="F4632" s="1">
        <v>14940.0624561384</v>
      </c>
      <c r="G4632" s="1">
        <v>8007.35598890256</v>
      </c>
      <c r="H4632" s="1">
        <v>22482.6809743262</v>
      </c>
      <c r="I4632" s="1">
        <v>257.894427525332</v>
      </c>
      <c r="J4632" s="1">
        <v>-10886.1489160238</v>
      </c>
      <c r="K4632" s="1">
        <v>0.018</v>
      </c>
      <c r="L4632" s="1">
        <v>0.842</v>
      </c>
      <c r="M4632" s="1">
        <v>0.154</v>
      </c>
    </row>
    <row r="4633">
      <c r="A4633" s="1">
        <v>4631.0</v>
      </c>
      <c r="B4633" s="1">
        <v>1.70023349828553E9</v>
      </c>
      <c r="C4633" s="1">
        <v>31986.1286266003</v>
      </c>
      <c r="D4633" s="1">
        <v>46669.7942220919</v>
      </c>
      <c r="E4633" s="1">
        <v>67229.0405308056</v>
      </c>
      <c r="F4633" s="1">
        <v>14945.0692468964</v>
      </c>
      <c r="G4633" s="1">
        <v>7989.60870380505</v>
      </c>
      <c r="H4633" s="1">
        <v>22557.4028560403</v>
      </c>
      <c r="I4633" s="1">
        <v>691.138290302549</v>
      </c>
      <c r="J4633" s="1">
        <v>-10892.04977656</v>
      </c>
      <c r="K4633" s="1">
        <v>0.018</v>
      </c>
      <c r="L4633" s="1">
        <v>0.842</v>
      </c>
      <c r="M4633" s="1">
        <v>0.154</v>
      </c>
    </row>
    <row r="4634">
      <c r="A4634" s="1">
        <v>4632.0</v>
      </c>
      <c r="B4634" s="1">
        <v>1.7002334982895E9</v>
      </c>
      <c r="C4634" s="1">
        <v>31985.8604056668</v>
      </c>
      <c r="D4634" s="1">
        <v>46672.3199692153</v>
      </c>
      <c r="E4634" s="1">
        <v>67299.3814706065</v>
      </c>
      <c r="F4634" s="1">
        <v>14945.5162817855</v>
      </c>
      <c r="G4634" s="1">
        <v>7972.55432278565</v>
      </c>
      <c r="H4634" s="1">
        <v>22566.9470509227</v>
      </c>
      <c r="I4634" s="1">
        <v>673.614522649588</v>
      </c>
      <c r="J4634" s="1">
        <v>-10836.4609880996</v>
      </c>
      <c r="K4634" s="1">
        <v>0.018</v>
      </c>
      <c r="L4634" s="1">
        <v>0.842</v>
      </c>
      <c r="M4634" s="1">
        <v>0.154</v>
      </c>
    </row>
    <row r="4635">
      <c r="A4635" s="1">
        <v>4633.0</v>
      </c>
      <c r="B4635" s="1">
        <v>1.70023349829337E9</v>
      </c>
      <c r="C4635" s="1">
        <v>31976.6291352068</v>
      </c>
      <c r="D4635" s="1">
        <v>46667.8719720687</v>
      </c>
      <c r="E4635" s="1">
        <v>67341.8497850716</v>
      </c>
      <c r="F4635" s="1">
        <v>14932.7534357015</v>
      </c>
      <c r="G4635" s="1">
        <v>7936.70212467934</v>
      </c>
      <c r="H4635" s="1">
        <v>22529.4184719823</v>
      </c>
      <c r="I4635" s="1">
        <v>584.073434361628</v>
      </c>
      <c r="J4635" s="1">
        <v>-10800.4523277821</v>
      </c>
      <c r="K4635" s="1">
        <v>0.018</v>
      </c>
      <c r="L4635" s="1">
        <v>0.842</v>
      </c>
      <c r="M4635" s="1">
        <v>0.154</v>
      </c>
    </row>
    <row r="4636">
      <c r="A4636" s="1">
        <v>4634.0</v>
      </c>
      <c r="B4636" s="1">
        <v>1.70023349829838E9</v>
      </c>
      <c r="C4636" s="1">
        <v>31977.2326323071</v>
      </c>
      <c r="D4636" s="1">
        <v>46642.6145008342</v>
      </c>
      <c r="E4636" s="1">
        <v>67324.88481103</v>
      </c>
      <c r="F4636" s="1">
        <v>14925.3773600312</v>
      </c>
      <c r="G4636" s="1">
        <v>7897.09483350453</v>
      </c>
      <c r="H4636" s="1">
        <v>22479.529378358</v>
      </c>
      <c r="I4636" s="1">
        <v>511.810244537621</v>
      </c>
      <c r="J4636" s="1">
        <v>-10835.00812471</v>
      </c>
      <c r="K4636" s="1">
        <v>0.018</v>
      </c>
      <c r="L4636" s="1">
        <v>0.842</v>
      </c>
      <c r="M4636" s="1">
        <v>0.154</v>
      </c>
    </row>
    <row r="4637">
      <c r="A4637" s="1">
        <v>4635.0</v>
      </c>
      <c r="B4637" s="1">
        <v>1.70023349830188E9</v>
      </c>
      <c r="C4637" s="1">
        <v>31958.8371466204</v>
      </c>
      <c r="D4637" s="1">
        <v>46620.5086255679</v>
      </c>
      <c r="E4637" s="1">
        <v>67316.346444648</v>
      </c>
      <c r="F4637" s="1">
        <v>14882.506714166</v>
      </c>
      <c r="G4637" s="1">
        <v>7907.24252548724</v>
      </c>
      <c r="H4637" s="1">
        <v>22272.0157828349</v>
      </c>
      <c r="I4637" s="1">
        <v>412.099112522496</v>
      </c>
      <c r="J4637" s="1">
        <v>-10859.7738575665</v>
      </c>
      <c r="K4637" s="1">
        <v>0.018</v>
      </c>
      <c r="L4637" s="1">
        <v>0.842</v>
      </c>
      <c r="M4637" s="1">
        <v>0.154</v>
      </c>
    </row>
    <row r="4638">
      <c r="A4638" s="1">
        <v>4636.0</v>
      </c>
      <c r="B4638" s="1">
        <v>1.70023349830592E9</v>
      </c>
      <c r="C4638" s="1">
        <v>31948.264771493</v>
      </c>
      <c r="D4638" s="1">
        <v>46633.9867274745</v>
      </c>
      <c r="E4638" s="1">
        <v>67391.1577333399</v>
      </c>
      <c r="F4638" s="1">
        <v>14914.0673773369</v>
      </c>
      <c r="G4638" s="1">
        <v>7969.89446519547</v>
      </c>
      <c r="H4638" s="1">
        <v>22504.9209600592</v>
      </c>
      <c r="I4638" s="1">
        <v>336.326698819005</v>
      </c>
      <c r="J4638" s="1">
        <v>-10830.1801479077</v>
      </c>
      <c r="K4638" s="1">
        <v>0.018</v>
      </c>
      <c r="L4638" s="1">
        <v>0.842</v>
      </c>
      <c r="M4638" s="1">
        <v>0.154</v>
      </c>
    </row>
    <row r="4639">
      <c r="A4639" s="1">
        <v>4637.0</v>
      </c>
      <c r="B4639" s="1">
        <v>1.70023349830966E9</v>
      </c>
      <c r="C4639" s="1">
        <v>31957.7195593976</v>
      </c>
      <c r="D4639" s="1">
        <v>46635.5289978419</v>
      </c>
      <c r="E4639" s="1">
        <v>67460.4034376625</v>
      </c>
      <c r="F4639" s="1">
        <v>14924.7738629309</v>
      </c>
      <c r="G4639" s="1">
        <v>7972.48726755228</v>
      </c>
      <c r="H4639" s="1">
        <v>22562.4990537761</v>
      </c>
      <c r="I4639" s="1">
        <v>275.284084711561</v>
      </c>
      <c r="J4639" s="1">
        <v>-10812.0081796655</v>
      </c>
      <c r="K4639" s="1">
        <v>0.01</v>
      </c>
      <c r="L4639" s="1">
        <v>0.82</v>
      </c>
      <c r="M4639" s="1">
        <v>0.154</v>
      </c>
    </row>
    <row r="4640">
      <c r="A4640" s="1">
        <v>4638.0</v>
      </c>
      <c r="B4640" s="1">
        <v>1.7002334983135E9</v>
      </c>
      <c r="C4640" s="1">
        <v>31964.3133240119</v>
      </c>
      <c r="D4640" s="1">
        <v>46622.2520616355</v>
      </c>
      <c r="E4640" s="1">
        <v>67447.5288328562</v>
      </c>
      <c r="F4640" s="1">
        <v>14922.3822262742</v>
      </c>
      <c r="G4640" s="1">
        <v>7969.26861635072</v>
      </c>
      <c r="H4640" s="1">
        <v>22579.7098970067</v>
      </c>
      <c r="I4640" s="1">
        <v>224.903252709299</v>
      </c>
      <c r="J4640" s="1">
        <v>-10904.7232156662</v>
      </c>
      <c r="K4640" s="1">
        <v>0.01</v>
      </c>
      <c r="L4640" s="1">
        <v>0.82</v>
      </c>
      <c r="M4640" s="1">
        <v>0.154</v>
      </c>
    </row>
    <row r="4641">
      <c r="A4641" s="1">
        <v>4639.0</v>
      </c>
      <c r="B4641" s="1">
        <v>1.7002334983179E9</v>
      </c>
      <c r="C4641" s="1">
        <v>31974.6845334392</v>
      </c>
      <c r="D4641" s="1">
        <v>46616.7982359884</v>
      </c>
      <c r="E4641" s="1">
        <v>67449.3393241571</v>
      </c>
      <c r="F4641" s="1">
        <v>14926.1596710872</v>
      </c>
      <c r="G4641" s="1">
        <v>7981.98675894579</v>
      </c>
      <c r="H4641" s="1">
        <v>22557.0675798735</v>
      </c>
      <c r="I4641" s="1">
        <v>235.676793536757</v>
      </c>
      <c r="J4641" s="1">
        <v>-10929.8912799228</v>
      </c>
      <c r="K4641" s="1">
        <v>0.01</v>
      </c>
      <c r="L4641" s="1">
        <v>0.82</v>
      </c>
      <c r="M4641" s="1">
        <v>0.154</v>
      </c>
    </row>
    <row r="4642">
      <c r="A4642" s="1">
        <v>4640.0</v>
      </c>
      <c r="B4642" s="1">
        <v>1.70023349832197E9</v>
      </c>
      <c r="C4642" s="1">
        <v>31965.252097279</v>
      </c>
      <c r="D4642" s="1">
        <v>46609.0868841513</v>
      </c>
      <c r="E4642" s="1">
        <v>67491.2935484997</v>
      </c>
      <c r="F4642" s="1">
        <v>14918.0683395944</v>
      </c>
      <c r="G4642" s="1">
        <v>7964.79826745966</v>
      </c>
      <c r="H4642" s="1">
        <v>22546.539908235</v>
      </c>
      <c r="I4642" s="1">
        <v>259.391994403838</v>
      </c>
      <c r="J4642" s="1">
        <v>-10829.554299063</v>
      </c>
      <c r="K4642" s="1">
        <v>0.01</v>
      </c>
      <c r="L4642" s="1">
        <v>0.82</v>
      </c>
      <c r="M4642" s="1">
        <v>0.154</v>
      </c>
    </row>
    <row r="4643">
      <c r="A4643" s="1">
        <v>4641.0</v>
      </c>
      <c r="B4643" s="1">
        <v>1.70023349832647E9</v>
      </c>
      <c r="C4643" s="1">
        <v>31971.77880666</v>
      </c>
      <c r="D4643" s="1">
        <v>46622.5873378023</v>
      </c>
      <c r="E4643" s="1">
        <v>67516.9757028789</v>
      </c>
      <c r="F4643" s="1">
        <v>14921.7787291739</v>
      </c>
      <c r="G4643" s="1">
        <v>7975.86238096504</v>
      </c>
      <c r="H4643" s="1">
        <v>22576.290080105</v>
      </c>
      <c r="I4643" s="1">
        <v>284.604762149424</v>
      </c>
      <c r="J4643" s="1">
        <v>-10775.6865949257</v>
      </c>
      <c r="K4643" s="1">
        <v>0.01</v>
      </c>
      <c r="L4643" s="1">
        <v>0.82</v>
      </c>
      <c r="M4643" s="1">
        <v>0.154</v>
      </c>
    </row>
    <row r="4644">
      <c r="A4644" s="1">
        <v>4642.0</v>
      </c>
      <c r="B4644" s="1">
        <v>1.70023349832979E9</v>
      </c>
      <c r="C4644" s="1">
        <v>31974.3269055279</v>
      </c>
      <c r="D4644" s="1">
        <v>46630.0751721948</v>
      </c>
      <c r="E4644" s="1">
        <v>67466.416056921</v>
      </c>
      <c r="F4644" s="1">
        <v>14909.3511592568</v>
      </c>
      <c r="G4644" s="1">
        <v>7982.00911069025</v>
      </c>
      <c r="H4644" s="1">
        <v>22532.2794952725</v>
      </c>
      <c r="I4644" s="1">
        <v>300.966239090709</v>
      </c>
      <c r="J4644" s="1">
        <v>-10794.8196881794</v>
      </c>
      <c r="K4644" s="1">
        <v>0.01</v>
      </c>
      <c r="L4644" s="1">
        <v>0.82</v>
      </c>
      <c r="M4644" s="1">
        <v>0.154</v>
      </c>
    </row>
    <row r="4645">
      <c r="A4645" s="1">
        <v>4643.0</v>
      </c>
      <c r="B4645" s="1">
        <v>1.70023349833373E9</v>
      </c>
      <c r="C4645" s="1">
        <v>31969.5659839589</v>
      </c>
      <c r="D4645" s="1">
        <v>46632.243291407</v>
      </c>
      <c r="E4645" s="1">
        <v>67398.9584921549</v>
      </c>
      <c r="F4645" s="1">
        <v>14907.6747784226</v>
      </c>
      <c r="G4645" s="1">
        <v>7977.29289261018</v>
      </c>
      <c r="H4645" s="1">
        <v>22537.1745273082</v>
      </c>
      <c r="I4645" s="1">
        <v>265.33755842895</v>
      </c>
      <c r="J4645" s="1">
        <v>-10864.1771512242</v>
      </c>
      <c r="K4645" s="1">
        <v>0.01</v>
      </c>
      <c r="L4645" s="1">
        <v>0.82</v>
      </c>
      <c r="M4645" s="1">
        <v>0.154</v>
      </c>
    </row>
    <row r="4646">
      <c r="A4646" s="1">
        <v>4644.0</v>
      </c>
      <c r="B4646" s="1">
        <v>1.70023349833802E9</v>
      </c>
      <c r="C4646" s="1">
        <v>31968.9177833697</v>
      </c>
      <c r="D4646" s="1">
        <v>46628.0411634494</v>
      </c>
      <c r="E4646" s="1">
        <v>67384.0275268587</v>
      </c>
      <c r="F4646" s="1">
        <v>14900.4104614747</v>
      </c>
      <c r="G4646" s="1">
        <v>7951.38722078647</v>
      </c>
      <c r="H4646" s="1">
        <v>22489.788829063</v>
      </c>
      <c r="I4646" s="1">
        <v>249.020784976575</v>
      </c>
      <c r="J4646" s="1">
        <v>-10865.0041657691</v>
      </c>
      <c r="K4646" s="1">
        <v>0.01</v>
      </c>
      <c r="L4646" s="1">
        <v>0.82</v>
      </c>
      <c r="M4646" s="1">
        <v>0.154</v>
      </c>
    </row>
    <row r="4647">
      <c r="A4647" s="1">
        <v>4645.0</v>
      </c>
      <c r="B4647" s="1">
        <v>1.70023349834161E9</v>
      </c>
      <c r="C4647" s="1">
        <v>31974.5057194835</v>
      </c>
      <c r="D4647" s="1">
        <v>46632.1091809402</v>
      </c>
      <c r="E4647" s="1">
        <v>67384.8992448925</v>
      </c>
      <c r="F4647" s="1">
        <v>14899.6505021632</v>
      </c>
      <c r="G4647" s="1">
        <v>7878.67699607336</v>
      </c>
      <c r="H4647" s="1">
        <v>22495.5555791325</v>
      </c>
      <c r="I4647" s="1">
        <v>219.181206128741</v>
      </c>
      <c r="J4647" s="1">
        <v>-10840.1490259348</v>
      </c>
      <c r="K4647" s="1">
        <v>0.01</v>
      </c>
      <c r="L4647" s="1">
        <v>0.82</v>
      </c>
      <c r="M4647" s="1">
        <v>0.154</v>
      </c>
    </row>
    <row r="4648">
      <c r="A4648" s="1">
        <v>4646.0</v>
      </c>
      <c r="B4648" s="1">
        <v>1.70023349834554E9</v>
      </c>
      <c r="C4648" s="1">
        <v>31970.8400333929</v>
      </c>
      <c r="D4648" s="1">
        <v>46633.4279338631</v>
      </c>
      <c r="E4648" s="1">
        <v>67330.2939331882</v>
      </c>
      <c r="F4648" s="1">
        <v>14903.0926708093</v>
      </c>
      <c r="G4648" s="1">
        <v>7843.36123983398</v>
      </c>
      <c r="H4648" s="1">
        <v>22610.2200281882</v>
      </c>
      <c r="I4648" s="1">
        <v>157.825667598923</v>
      </c>
      <c r="J4648" s="1">
        <v>-10879.2645787316</v>
      </c>
      <c r="K4648" s="1">
        <v>0.01</v>
      </c>
      <c r="L4648" s="1">
        <v>0.82</v>
      </c>
      <c r="M4648" s="1">
        <v>0.154</v>
      </c>
    </row>
    <row r="4649">
      <c r="A4649" s="1">
        <v>4647.0</v>
      </c>
      <c r="B4649" s="1">
        <v>1.70023349834962E9</v>
      </c>
      <c r="C4649" s="1">
        <v>31982.3288300429</v>
      </c>
      <c r="D4649" s="1">
        <v>46637.8982827542</v>
      </c>
      <c r="E4649" s="1">
        <v>67278.3931825629</v>
      </c>
      <c r="F4649" s="1">
        <v>14909.3511592568</v>
      </c>
      <c r="G4649" s="1">
        <v>7965.80409596015</v>
      </c>
      <c r="H4649" s="1">
        <v>22620.323016682</v>
      </c>
      <c r="I4649" s="1">
        <v>100.761664004524</v>
      </c>
      <c r="J4649" s="1">
        <v>-10952.041858678</v>
      </c>
      <c r="K4649" s="1">
        <v>0.032</v>
      </c>
      <c r="L4649" s="1">
        <v>0.846</v>
      </c>
      <c r="M4649" s="1">
        <v>0.182</v>
      </c>
    </row>
    <row r="4650">
      <c r="A4650" s="1">
        <v>4648.0</v>
      </c>
      <c r="B4650" s="1">
        <v>1.70023349835437E9</v>
      </c>
      <c r="C4650" s="1">
        <v>32004.032373909</v>
      </c>
      <c r="D4650" s="1">
        <v>46649.8564660378</v>
      </c>
      <c r="E4650" s="1">
        <v>67308.1657061774</v>
      </c>
      <c r="F4650" s="1">
        <v>14921.0858250958</v>
      </c>
      <c r="G4650" s="1">
        <v>8020.52116638674</v>
      </c>
      <c r="H4650" s="1">
        <v>22565.6953532332</v>
      </c>
      <c r="I4650" s="1">
        <v>81.2262393505858</v>
      </c>
      <c r="J4650" s="1">
        <v>-10948.9349661987</v>
      </c>
      <c r="K4650" s="1">
        <v>0.032</v>
      </c>
      <c r="L4650" s="1">
        <v>0.846</v>
      </c>
      <c r="M4650" s="1">
        <v>0.182</v>
      </c>
    </row>
    <row r="4651">
      <c r="A4651" s="1">
        <v>4649.0</v>
      </c>
      <c r="B4651" s="1">
        <v>1.70023349835759E9</v>
      </c>
      <c r="C4651" s="1">
        <v>31997.1480366168</v>
      </c>
      <c r="D4651" s="1">
        <v>46646.3695939027</v>
      </c>
      <c r="E4651" s="1">
        <v>67346.6554101294</v>
      </c>
      <c r="F4651" s="1">
        <v>14892.2744264929</v>
      </c>
      <c r="G4651" s="1">
        <v>8002.4386051224</v>
      </c>
      <c r="H4651" s="1">
        <v>22416.0727758494</v>
      </c>
      <c r="I4651" s="1">
        <v>84.44489055215</v>
      </c>
      <c r="J4651" s="1">
        <v>-10875.1965612407</v>
      </c>
      <c r="K4651" s="1">
        <v>0.032</v>
      </c>
      <c r="L4651" s="1">
        <v>0.846</v>
      </c>
      <c r="M4651" s="1">
        <v>0.182</v>
      </c>
    </row>
    <row r="4652">
      <c r="A4652" s="1">
        <v>4650.0</v>
      </c>
      <c r="B4652" s="1">
        <v>1.70023349836147E9</v>
      </c>
      <c r="C4652" s="1">
        <v>31978.2831642965</v>
      </c>
      <c r="D4652" s="1">
        <v>46634.1208379412</v>
      </c>
      <c r="E4652" s="1">
        <v>67272.8946534269</v>
      </c>
      <c r="F4652" s="1">
        <v>14888.6757956356</v>
      </c>
      <c r="G4652" s="1">
        <v>7915.33385698006</v>
      </c>
      <c r="H4652" s="1">
        <v>22530.2454865271</v>
      </c>
      <c r="I4652" s="1">
        <v>39.3614219857957</v>
      </c>
      <c r="J4652" s="1">
        <v>-10898.040044074</v>
      </c>
      <c r="K4652" s="1">
        <v>0.032</v>
      </c>
      <c r="L4652" s="1">
        <v>0.846</v>
      </c>
      <c r="M4652" s="1">
        <v>0.182</v>
      </c>
    </row>
    <row r="4653">
      <c r="A4653" s="1">
        <v>4651.0</v>
      </c>
      <c r="B4653" s="1">
        <v>1.70023349836555E9</v>
      </c>
      <c r="C4653" s="1">
        <v>31977.3443910294</v>
      </c>
      <c r="D4653" s="1">
        <v>46619.9498319566</v>
      </c>
      <c r="E4653" s="1">
        <v>67180.8725215044</v>
      </c>
      <c r="F4653" s="1">
        <v>14892.9226270821</v>
      </c>
      <c r="G4653" s="1">
        <v>7841.08136189953</v>
      </c>
      <c r="H4653" s="1">
        <v>22550.4067600258</v>
      </c>
      <c r="I4653" s="1">
        <v>-12.5616803838825</v>
      </c>
      <c r="J4653" s="1">
        <v>-10982.5072863706</v>
      </c>
      <c r="K4653" s="1">
        <v>0.032</v>
      </c>
      <c r="L4653" s="1">
        <v>0.846</v>
      </c>
      <c r="M4653" s="1">
        <v>0.182</v>
      </c>
    </row>
    <row r="4654">
      <c r="A4654" s="1">
        <v>4652.0</v>
      </c>
      <c r="B4654" s="1">
        <v>1.70023349836963E9</v>
      </c>
      <c r="C4654" s="1">
        <v>31985.7486469446</v>
      </c>
      <c r="D4654" s="1">
        <v>46619.8827767232</v>
      </c>
      <c r="E4654" s="1">
        <v>67200.0503182471</v>
      </c>
      <c r="F4654" s="1">
        <v>14904.009092332</v>
      </c>
      <c r="G4654" s="1">
        <v>7976.95761644335</v>
      </c>
      <c r="H4654" s="1">
        <v>22395.1291912948</v>
      </c>
      <c r="I4654" s="1">
        <v>-43.8764743657677</v>
      </c>
      <c r="J4654" s="1">
        <v>-11009.7987663506</v>
      </c>
      <c r="K4654" s="1">
        <v>0.032</v>
      </c>
      <c r="L4654" s="1">
        <v>0.846</v>
      </c>
      <c r="M4654" s="1">
        <v>0.182</v>
      </c>
    </row>
    <row r="4655">
      <c r="A4655" s="1">
        <v>4653.0</v>
      </c>
      <c r="B4655" s="1">
        <v>1.70023349837362E9</v>
      </c>
      <c r="C4655" s="1">
        <v>31980.7418561866</v>
      </c>
      <c r="D4655" s="1">
        <v>46605.7564742274</v>
      </c>
      <c r="E4655" s="1">
        <v>67272.4923220267</v>
      </c>
      <c r="F4655" s="1">
        <v>14940.487139283</v>
      </c>
      <c r="G4655" s="1">
        <v>7989.87692473851</v>
      </c>
      <c r="H4655" s="1">
        <v>22504.9433118037</v>
      </c>
      <c r="I4655" s="1">
        <v>-60.6179309627927</v>
      </c>
      <c r="J4655" s="1">
        <v>-10971.2196554207</v>
      </c>
      <c r="K4655" s="1">
        <v>0.032</v>
      </c>
      <c r="L4655" s="1">
        <v>0.846</v>
      </c>
      <c r="M4655" s="1">
        <v>0.182</v>
      </c>
    </row>
    <row r="4656">
      <c r="A4656" s="1">
        <v>4654.0</v>
      </c>
      <c r="B4656" s="1">
        <v>1.7002334983776E9</v>
      </c>
      <c r="C4656" s="1">
        <v>32007.4968942996</v>
      </c>
      <c r="D4656" s="1">
        <v>46632.5338640849</v>
      </c>
      <c r="E4656" s="1">
        <v>67235.2990192531</v>
      </c>
      <c r="F4656" s="1">
        <v>15003.2284859691</v>
      </c>
      <c r="G4656" s="1">
        <v>7987.26177063724</v>
      </c>
      <c r="H4656" s="1">
        <v>22549.535041992</v>
      </c>
      <c r="I4656" s="1">
        <v>-83.9978556630439</v>
      </c>
      <c r="J4656" s="1">
        <v>-10964.0000419616</v>
      </c>
      <c r="K4656" s="1">
        <v>0.032</v>
      </c>
      <c r="L4656" s="1">
        <v>0.846</v>
      </c>
      <c r="M4656" s="1">
        <v>0.182</v>
      </c>
    </row>
    <row r="4657">
      <c r="A4657" s="1">
        <v>4655.0</v>
      </c>
      <c r="B4657" s="1">
        <v>1.70023349838275E9</v>
      </c>
      <c r="C4657" s="1">
        <v>32016.3481851039</v>
      </c>
      <c r="D4657" s="1">
        <v>46642.502742112</v>
      </c>
      <c r="E4657" s="1">
        <v>67133.3750645369</v>
      </c>
      <c r="F4657" s="1">
        <v>15030.3635037378</v>
      </c>
      <c r="G4657" s="1">
        <v>7968.46395355033</v>
      </c>
      <c r="H4657" s="1">
        <v>22538.2697627866</v>
      </c>
      <c r="I4657" s="1">
        <v>-112.16105367673</v>
      </c>
      <c r="J4657" s="1">
        <v>-11021.6675426563</v>
      </c>
      <c r="K4657" s="1">
        <v>0.032</v>
      </c>
      <c r="L4657" s="1">
        <v>0.846</v>
      </c>
      <c r="M4657" s="1">
        <v>0.182</v>
      </c>
    </row>
    <row r="4658">
      <c r="A4658" s="1">
        <v>4656.0</v>
      </c>
      <c r="B4658" s="1">
        <v>1.70023349838563E9</v>
      </c>
      <c r="C4658" s="1">
        <v>32021.2879206285</v>
      </c>
      <c r="D4658" s="1">
        <v>46643.1509427012</v>
      </c>
      <c r="E4658" s="1">
        <v>67104.2730932561</v>
      </c>
      <c r="F4658" s="1">
        <v>15045.048599845</v>
      </c>
      <c r="G4658" s="1">
        <v>7964.26182559273</v>
      </c>
      <c r="H4658" s="1">
        <v>22556.3970275398</v>
      </c>
      <c r="I4658" s="1">
        <v>-126.600280594859</v>
      </c>
      <c r="J4658" s="1">
        <v>-11048.4896360027</v>
      </c>
      <c r="K4658" s="1">
        <v>0.032</v>
      </c>
      <c r="L4658" s="1">
        <v>0.846</v>
      </c>
      <c r="M4658" s="1">
        <v>0.182</v>
      </c>
    </row>
    <row r="4659">
      <c r="A4659" s="1">
        <v>4657.0</v>
      </c>
      <c r="B4659" s="1">
        <v>1.70023349838865E9</v>
      </c>
      <c r="C4659" s="1">
        <v>32034.0507667125</v>
      </c>
      <c r="D4659" s="1">
        <v>46642.1227624562</v>
      </c>
      <c r="E4659" s="1">
        <v>67163.2593468736</v>
      </c>
      <c r="F4659" s="1">
        <v>15064.3605070543</v>
      </c>
      <c r="G4659" s="1">
        <v>7972.53197104119</v>
      </c>
      <c r="H4659" s="1">
        <v>22560.1968240972</v>
      </c>
      <c r="I4659" s="1">
        <v>-105.567289062415</v>
      </c>
      <c r="J4659" s="1">
        <v>-10977.5451991015</v>
      </c>
      <c r="K4659" s="1">
        <v>0.02</v>
      </c>
      <c r="L4659" s="1">
        <v>0.804</v>
      </c>
      <c r="M4659" s="1">
        <v>0.114</v>
      </c>
    </row>
    <row r="4660">
      <c r="A4660" s="1">
        <v>4658.0</v>
      </c>
      <c r="B4660" s="1">
        <v>1.7002334983945E9</v>
      </c>
      <c r="C4660" s="1">
        <v>32046.6571505853</v>
      </c>
      <c r="D4660" s="1">
        <v>46642.8603700233</v>
      </c>
      <c r="E4660" s="1">
        <v>67179.2184924147</v>
      </c>
      <c r="F4660" s="1">
        <v>15069.8590361903</v>
      </c>
      <c r="G4660" s="1">
        <v>7954.73998245477</v>
      </c>
      <c r="H4660" s="1">
        <v>22556.4640827732</v>
      </c>
      <c r="I4660" s="1">
        <v>-94.4584720681276</v>
      </c>
      <c r="J4660" s="1">
        <v>-10925.2421170761</v>
      </c>
      <c r="K4660" s="1">
        <v>0.02</v>
      </c>
      <c r="L4660" s="1">
        <v>0.804</v>
      </c>
      <c r="M4660" s="1">
        <v>0.114</v>
      </c>
    </row>
    <row r="4661">
      <c r="A4661" s="1">
        <v>4659.0</v>
      </c>
      <c r="B4661" s="1">
        <v>1.70023349839774E9</v>
      </c>
      <c r="C4661" s="1">
        <v>32054.7037785892</v>
      </c>
      <c r="D4661" s="1">
        <v>46651.5999021053</v>
      </c>
      <c r="E4661" s="1">
        <v>67171.820065</v>
      </c>
      <c r="F4661" s="1">
        <v>15074.9552339262</v>
      </c>
      <c r="G4661" s="1">
        <v>8024.07509375513</v>
      </c>
      <c r="H4661" s="1">
        <v>22542.5389459775</v>
      </c>
      <c r="I4661" s="1">
        <v>-152.796525096479</v>
      </c>
      <c r="J4661" s="1">
        <v>-10983.3566526599</v>
      </c>
      <c r="K4661" s="1">
        <v>0.02</v>
      </c>
      <c r="L4661" s="1">
        <v>0.804</v>
      </c>
      <c r="M4661" s="1">
        <v>0.114</v>
      </c>
    </row>
    <row r="4662">
      <c r="A4662" s="1">
        <v>4660.0</v>
      </c>
      <c r="B4662" s="1">
        <v>1.70023349840274E9</v>
      </c>
      <c r="C4662" s="1">
        <v>32079.1789387677</v>
      </c>
      <c r="D4662" s="1">
        <v>46676.1644692617</v>
      </c>
      <c r="E4662" s="1">
        <v>67269.5195400142</v>
      </c>
      <c r="F4662" s="1">
        <v>15116.3506646574</v>
      </c>
      <c r="G4662" s="1">
        <v>8046.76211437727</v>
      </c>
      <c r="H4662" s="1">
        <v>22587.6224145439</v>
      </c>
      <c r="I4662" s="1">
        <v>-202.193880342707</v>
      </c>
      <c r="J4662" s="1">
        <v>-11052.2000255823</v>
      </c>
      <c r="K4662" s="1">
        <v>0.02</v>
      </c>
      <c r="L4662" s="1">
        <v>0.804</v>
      </c>
      <c r="M4662" s="1">
        <v>0.114</v>
      </c>
    </row>
    <row r="4663">
      <c r="A4663" s="1">
        <v>4661.0</v>
      </c>
      <c r="B4663" s="1">
        <v>1.70023349840669E9</v>
      </c>
      <c r="C4663" s="1">
        <v>32095.4063052423</v>
      </c>
      <c r="D4663" s="1">
        <v>46679.0925477853</v>
      </c>
      <c r="E4663" s="1">
        <v>67324.4154243964</v>
      </c>
      <c r="F4663" s="1">
        <v>15146.1455400163</v>
      </c>
      <c r="G4663" s="1">
        <v>8057.2003790379</v>
      </c>
      <c r="H4663" s="1">
        <v>22623.7204818392</v>
      </c>
      <c r="I4663" s="1">
        <v>-207.938278667721</v>
      </c>
      <c r="J4663" s="1">
        <v>-11034.8550718849</v>
      </c>
      <c r="K4663" s="1">
        <v>0.02</v>
      </c>
      <c r="L4663" s="1">
        <v>0.804</v>
      </c>
      <c r="M4663" s="1">
        <v>0.114</v>
      </c>
    </row>
    <row r="4664">
      <c r="A4664" s="1">
        <v>4662.0</v>
      </c>
      <c r="B4664" s="1">
        <v>1.70023349840961E9</v>
      </c>
      <c r="C4664" s="1">
        <v>32078.5754416674</v>
      </c>
      <c r="D4664" s="1">
        <v>46665.2121144786</v>
      </c>
      <c r="E4664" s="1">
        <v>67249.7829496601</v>
      </c>
      <c r="F4664" s="1">
        <v>15148.7606941176</v>
      </c>
      <c r="G4664" s="1">
        <v>8053.98172783633</v>
      </c>
      <c r="H4664" s="1">
        <v>22653.3588949869</v>
      </c>
      <c r="I4664" s="1">
        <v>-224.165645142274</v>
      </c>
      <c r="J4664" s="1">
        <v>-11022.4051502233</v>
      </c>
      <c r="K4664" s="1">
        <v>0.02</v>
      </c>
      <c r="L4664" s="1">
        <v>0.804</v>
      </c>
      <c r="M4664" s="1">
        <v>0.114</v>
      </c>
    </row>
    <row r="4665">
      <c r="A4665" s="1">
        <v>4663.0</v>
      </c>
      <c r="B4665" s="1">
        <v>1.70023349841257E9</v>
      </c>
      <c r="C4665" s="1">
        <v>32093.1934825412</v>
      </c>
      <c r="D4665" s="1">
        <v>46669.6601116252</v>
      </c>
      <c r="E4665" s="1">
        <v>67171.6636027888</v>
      </c>
      <c r="F4665" s="1">
        <v>15154.1027610424</v>
      </c>
      <c r="G4665" s="1">
        <v>8012.25102093828</v>
      </c>
      <c r="H4665" s="1">
        <v>22732.5734773365</v>
      </c>
      <c r="I4665" s="1">
        <v>-247.880846009355</v>
      </c>
      <c r="J4665" s="1">
        <v>-11065.4993135332</v>
      </c>
      <c r="K4665" s="1">
        <v>0.02</v>
      </c>
      <c r="L4665" s="1">
        <v>0.804</v>
      </c>
      <c r="M4665" s="1">
        <v>0.114</v>
      </c>
    </row>
    <row r="4666">
      <c r="A4666" s="1">
        <v>4664.0</v>
      </c>
      <c r="B4666" s="1">
        <v>1.70023349841678E9</v>
      </c>
      <c r="C4666" s="1">
        <v>32107.319785037</v>
      </c>
      <c r="D4666" s="1">
        <v>46670.7553471035</v>
      </c>
      <c r="E4666" s="1">
        <v>67182.4594953608</v>
      </c>
      <c r="F4666" s="1">
        <v>15151.5546621745</v>
      </c>
      <c r="G4666" s="1">
        <v>8000.9857417328</v>
      </c>
      <c r="H4666" s="1">
        <v>22702.8680089554</v>
      </c>
      <c r="I4666" s="1">
        <v>-254.921645512777</v>
      </c>
      <c r="J4666" s="1">
        <v>-11090.3544533675</v>
      </c>
      <c r="K4666" s="1">
        <v>0.02</v>
      </c>
      <c r="L4666" s="1">
        <v>0.804</v>
      </c>
      <c r="M4666" s="1">
        <v>0.114</v>
      </c>
    </row>
    <row r="4667">
      <c r="A4667" s="1">
        <v>4665.0</v>
      </c>
      <c r="B4667" s="1">
        <v>1.70023349842174E9</v>
      </c>
      <c r="C4667" s="1">
        <v>32095.3839534978</v>
      </c>
      <c r="D4667" s="1">
        <v>46667.0449575239</v>
      </c>
      <c r="E4667" s="1">
        <v>67269.9442231588</v>
      </c>
      <c r="F4667" s="1">
        <v>15136.7354556006</v>
      </c>
      <c r="G4667" s="1">
        <v>8035.07215202714</v>
      </c>
      <c r="H4667" s="1">
        <v>22670.1897585618</v>
      </c>
      <c r="I4667" s="1">
        <v>-234.559206313992</v>
      </c>
      <c r="J4667" s="1">
        <v>-11020.4381967113</v>
      </c>
      <c r="K4667" s="1">
        <v>0.02</v>
      </c>
      <c r="L4667" s="1">
        <v>0.804</v>
      </c>
      <c r="M4667" s="1">
        <v>0.114</v>
      </c>
    </row>
    <row r="4668">
      <c r="A4668" s="1">
        <v>4666.0</v>
      </c>
      <c r="B4668" s="1">
        <v>1.70023349842574E9</v>
      </c>
      <c r="C4668" s="1">
        <v>32088.0525813165</v>
      </c>
      <c r="D4668" s="1">
        <v>46662.8875330552</v>
      </c>
      <c r="E4668" s="1">
        <v>67231.3204087401</v>
      </c>
      <c r="F4668" s="1">
        <v>15119.3681501589</v>
      </c>
      <c r="G4668" s="1">
        <v>7995.24134340779</v>
      </c>
      <c r="H4668" s="1">
        <v>22657.7621886446</v>
      </c>
      <c r="I4668" s="1">
        <v>-240.527122083559</v>
      </c>
      <c r="J4668" s="1">
        <v>-10941.6035940174</v>
      </c>
      <c r="K4668" s="1">
        <v>-0.036</v>
      </c>
      <c r="L4668" s="1">
        <v>1.112</v>
      </c>
      <c r="M4668" s="1">
        <v>0.018</v>
      </c>
    </row>
    <row r="4669">
      <c r="A4669" s="1">
        <v>4667.0</v>
      </c>
      <c r="B4669" s="1">
        <v>1.70023349842973E9</v>
      </c>
      <c r="C4669" s="1">
        <v>32096.2333197871</v>
      </c>
      <c r="D4669" s="1">
        <v>46664.1839342336</v>
      </c>
      <c r="E4669" s="1">
        <v>67220.9268475683</v>
      </c>
      <c r="F4669" s="1">
        <v>15110.8968390103</v>
      </c>
      <c r="G4669" s="1">
        <v>7923.04520881715</v>
      </c>
      <c r="H4669" s="1">
        <v>22647.9497728287</v>
      </c>
      <c r="I4669" s="1">
        <v>-239.990680216631</v>
      </c>
      <c r="J4669" s="1">
        <v>-10950.9689749442</v>
      </c>
      <c r="K4669" s="1">
        <v>-0.036</v>
      </c>
      <c r="L4669" s="1">
        <v>1.112</v>
      </c>
      <c r="M4669" s="1">
        <v>0.018</v>
      </c>
    </row>
    <row r="4670">
      <c r="A4670" s="1">
        <v>4668.0</v>
      </c>
      <c r="B4670" s="1">
        <v>1.70023349843363E9</v>
      </c>
      <c r="C4670" s="1">
        <v>32084.5657091815</v>
      </c>
      <c r="D4670" s="1">
        <v>46653.7680213174</v>
      </c>
      <c r="E4670" s="1">
        <v>67279.1978453633</v>
      </c>
      <c r="F4670" s="1">
        <v>15089.3274056109</v>
      </c>
      <c r="G4670" s="1">
        <v>7910.72939762227</v>
      </c>
      <c r="H4670" s="1">
        <v>22700.8787036989</v>
      </c>
      <c r="I4670" s="1">
        <v>-223.89742420881</v>
      </c>
      <c r="J4670" s="1">
        <v>-10993.8843242984</v>
      </c>
      <c r="K4670" s="1">
        <v>-0.036</v>
      </c>
      <c r="L4670" s="1">
        <v>1.112</v>
      </c>
      <c r="M4670" s="1">
        <v>0.018</v>
      </c>
    </row>
    <row r="4671">
      <c r="A4671" s="1">
        <v>4669.0</v>
      </c>
      <c r="B4671" s="1">
        <v>1.70023349843677E9</v>
      </c>
      <c r="C4671" s="1">
        <v>32067.1760519952</v>
      </c>
      <c r="D4671" s="1">
        <v>46644.6485095797</v>
      </c>
      <c r="E4671" s="1">
        <v>67301.9072177299</v>
      </c>
      <c r="F4671" s="1">
        <v>15044.9815446116</v>
      </c>
      <c r="G4671" s="1">
        <v>7866.0035569672</v>
      </c>
      <c r="H4671" s="1">
        <v>22726.8961342449</v>
      </c>
      <c r="I4671" s="1">
        <v>-239.364831371883</v>
      </c>
      <c r="J4671" s="1">
        <v>-10943.0788091515</v>
      </c>
      <c r="K4671" s="1">
        <v>-0.036</v>
      </c>
      <c r="L4671" s="1">
        <v>1.112</v>
      </c>
      <c r="M4671" s="1">
        <v>0.018</v>
      </c>
    </row>
    <row r="4672">
      <c r="A4672" s="1">
        <v>4670.0</v>
      </c>
      <c r="B4672" s="1">
        <v>1.70023349844075E9</v>
      </c>
      <c r="C4672" s="1">
        <v>32065.5667263945</v>
      </c>
      <c r="D4672" s="1">
        <v>46627.8623494937</v>
      </c>
      <c r="E4672" s="1">
        <v>67351.9751253098</v>
      </c>
      <c r="F4672" s="1">
        <v>14976.8534275118</v>
      </c>
      <c r="G4672" s="1">
        <v>7790.56641943054</v>
      </c>
      <c r="H4672" s="1">
        <v>22697.5706455195</v>
      </c>
      <c r="I4672" s="1">
        <v>-235.609738303391</v>
      </c>
      <c r="J4672" s="1">
        <v>-10846.2063486822</v>
      </c>
      <c r="K4672" s="1">
        <v>-0.036</v>
      </c>
      <c r="L4672" s="1">
        <v>1.112</v>
      </c>
      <c r="M4672" s="1">
        <v>0.018</v>
      </c>
    </row>
    <row r="4673">
      <c r="A4673" s="1">
        <v>4671.0</v>
      </c>
      <c r="B4673" s="1">
        <v>1.70023349844456E9</v>
      </c>
      <c r="C4673" s="1">
        <v>32054.6590751003</v>
      </c>
      <c r="D4673" s="1">
        <v>46599.1850613576</v>
      </c>
      <c r="E4673" s="1">
        <v>67294.5311420597</v>
      </c>
      <c r="F4673" s="1">
        <v>14909.753490657</v>
      </c>
      <c r="G4673" s="1">
        <v>7767.47706740821</v>
      </c>
      <c r="H4673" s="1">
        <v>22725.2197534107</v>
      </c>
      <c r="I4673" s="1">
        <v>-234.380392358349</v>
      </c>
      <c r="J4673" s="1">
        <v>-10817.3949500793</v>
      </c>
      <c r="K4673" s="1">
        <v>-0.036</v>
      </c>
      <c r="L4673" s="1">
        <v>1.112</v>
      </c>
      <c r="M4673" s="1">
        <v>0.018</v>
      </c>
    </row>
    <row r="4674">
      <c r="A4674" s="1">
        <v>4672.0</v>
      </c>
      <c r="B4674" s="1">
        <v>1.70023349844977E9</v>
      </c>
      <c r="C4674" s="1">
        <v>32011.2519873681</v>
      </c>
      <c r="D4674" s="1">
        <v>46559.1530870381</v>
      </c>
      <c r="E4674" s="1">
        <v>67350.4775584313</v>
      </c>
      <c r="F4674" s="1">
        <v>14826.0462076719</v>
      </c>
      <c r="G4674" s="1">
        <v>7668.16826679328</v>
      </c>
      <c r="H4674" s="1">
        <v>22675.844749909</v>
      </c>
      <c r="I4674" s="1">
        <v>-333.152751106351</v>
      </c>
      <c r="J4674" s="1">
        <v>-10861.1373139783</v>
      </c>
      <c r="K4674" s="1">
        <v>-0.036</v>
      </c>
      <c r="L4674" s="1">
        <v>1.112</v>
      </c>
      <c r="M4674" s="1">
        <v>0.018</v>
      </c>
    </row>
    <row r="4675">
      <c r="A4675" s="1">
        <v>4673.0</v>
      </c>
      <c r="B4675" s="1">
        <v>1.70023349845368E9</v>
      </c>
      <c r="C4675" s="1">
        <v>31968.4260449917</v>
      </c>
      <c r="D4675" s="1">
        <v>46541.6069676407</v>
      </c>
      <c r="E4675" s="1">
        <v>67580.2534914319</v>
      </c>
      <c r="F4675" s="1">
        <v>14756.1746545046</v>
      </c>
      <c r="G4675" s="1">
        <v>7589.82540247743</v>
      </c>
      <c r="H4675" s="1">
        <v>22642.0936157815</v>
      </c>
      <c r="I4675" s="1">
        <v>-511.653782326434</v>
      </c>
      <c r="J4675" s="1">
        <v>-10865.294738447</v>
      </c>
      <c r="K4675" s="1">
        <v>-0.036</v>
      </c>
      <c r="L4675" s="1">
        <v>1.112</v>
      </c>
      <c r="M4675" s="1">
        <v>0.018</v>
      </c>
    </row>
    <row r="4676">
      <c r="A4676" s="1">
        <v>4674.0</v>
      </c>
      <c r="B4676" s="1">
        <v>1.70023349845775E9</v>
      </c>
      <c r="C4676" s="1">
        <v>31930.6068933733</v>
      </c>
      <c r="D4676" s="1">
        <v>46531.6157378692</v>
      </c>
      <c r="E4676" s="1">
        <v>67845.2334219495</v>
      </c>
      <c r="F4676" s="1">
        <v>14717.1038051967</v>
      </c>
      <c r="G4676" s="1">
        <v>7570.82641969042</v>
      </c>
      <c r="H4676" s="1">
        <v>22684.3831162909</v>
      </c>
      <c r="I4676" s="1">
        <v>-722.028401139784</v>
      </c>
      <c r="J4676" s="1">
        <v>-10867.4405059147</v>
      </c>
      <c r="K4676" s="1">
        <v>-0.036</v>
      </c>
      <c r="L4676" s="1">
        <v>1.112</v>
      </c>
      <c r="M4676" s="1">
        <v>0.018</v>
      </c>
    </row>
    <row r="4677">
      <c r="A4677" s="1">
        <v>4675.0</v>
      </c>
      <c r="B4677" s="1">
        <v>1.70023349846168E9</v>
      </c>
      <c r="C4677" s="1">
        <v>31900.2308726585</v>
      </c>
      <c r="D4677" s="1">
        <v>46524.9102145326</v>
      </c>
      <c r="E4677" s="1">
        <v>67971.6548885887</v>
      </c>
      <c r="F4677" s="1">
        <v>14688.9182554385</v>
      </c>
      <c r="G4677" s="1">
        <v>7556.07426834991</v>
      </c>
      <c r="H4677" s="1">
        <v>22653.2918397536</v>
      </c>
      <c r="I4677" s="1">
        <v>-856.228274849447</v>
      </c>
      <c r="J4677" s="1">
        <v>-10873.6989943622</v>
      </c>
      <c r="K4677" s="1">
        <v>-0.036</v>
      </c>
      <c r="L4677" s="1">
        <v>1.112</v>
      </c>
      <c r="M4677" s="1">
        <v>0.018</v>
      </c>
    </row>
    <row r="4678">
      <c r="A4678" s="1">
        <v>4676.0</v>
      </c>
      <c r="B4678" s="1">
        <v>1.70023349846482E9</v>
      </c>
      <c r="C4678" s="1">
        <v>31876.6721340027</v>
      </c>
      <c r="D4678" s="1">
        <v>46530.8334268133</v>
      </c>
      <c r="E4678" s="1">
        <v>67992.9113975657</v>
      </c>
      <c r="F4678" s="1">
        <v>14676.6024442437</v>
      </c>
      <c r="G4678" s="1">
        <v>7555.42606776071</v>
      </c>
      <c r="H4678" s="1">
        <v>22673.9672033747</v>
      </c>
      <c r="I4678" s="1">
        <v>-921.875348314684</v>
      </c>
      <c r="J4678" s="1">
        <v>-10934.1157596249</v>
      </c>
      <c r="K4678" s="1">
        <v>-0.306</v>
      </c>
      <c r="L4678" s="1">
        <v>1.516</v>
      </c>
      <c r="M4678" s="1">
        <v>0.0</v>
      </c>
    </row>
    <row r="4679">
      <c r="A4679" s="1">
        <v>4677.0</v>
      </c>
      <c r="B4679" s="1">
        <v>1.70023349846905E9</v>
      </c>
      <c r="C4679" s="1">
        <v>31834.9190753601</v>
      </c>
      <c r="D4679" s="1">
        <v>46492.433129839</v>
      </c>
      <c r="E4679" s="1">
        <v>67966.0669524749</v>
      </c>
      <c r="F4679" s="1">
        <v>14620.5666208942</v>
      </c>
      <c r="G4679" s="1">
        <v>7505.51462239201</v>
      </c>
      <c r="H4679" s="1">
        <v>22673.1625405743</v>
      </c>
      <c r="I4679" s="1">
        <v>-981.398043799167</v>
      </c>
      <c r="J4679" s="1">
        <v>-10997.3264929445</v>
      </c>
      <c r="K4679" s="1">
        <v>-0.306</v>
      </c>
      <c r="L4679" s="1">
        <v>1.516</v>
      </c>
      <c r="M4679" s="1">
        <v>0.0</v>
      </c>
    </row>
    <row r="4680">
      <c r="A4680" s="1">
        <v>4678.0</v>
      </c>
      <c r="B4680" s="1">
        <v>1.70023349847281E9</v>
      </c>
      <c r="C4680" s="1">
        <v>31823.9890723215</v>
      </c>
      <c r="D4680" s="1">
        <v>46478.7315104879</v>
      </c>
      <c r="E4680" s="1">
        <v>67900.241065054</v>
      </c>
      <c r="F4680" s="1">
        <v>14573.6950127714</v>
      </c>
      <c r="G4680" s="1">
        <v>7489.64488382874</v>
      </c>
      <c r="H4680" s="1">
        <v>22672.2014155628</v>
      </c>
      <c r="I4680" s="1">
        <v>-1008.80128250137</v>
      </c>
      <c r="J4680" s="1">
        <v>-10936.3509340704</v>
      </c>
      <c r="K4680" s="1">
        <v>-0.306</v>
      </c>
      <c r="L4680" s="1">
        <v>1.516</v>
      </c>
      <c r="M4680" s="1">
        <v>0.0</v>
      </c>
    </row>
    <row r="4681">
      <c r="A4681" s="1">
        <v>4679.0</v>
      </c>
      <c r="B4681" s="1">
        <v>1.70023349847773E9</v>
      </c>
      <c r="C4681" s="1">
        <v>31823.5643891768</v>
      </c>
      <c r="D4681" s="1">
        <v>46474.3282168302</v>
      </c>
      <c r="E4681" s="1">
        <v>67767.985793112</v>
      </c>
      <c r="F4681" s="1">
        <v>14528.6115442051</v>
      </c>
      <c r="G4681" s="1">
        <v>7479.92187499068</v>
      </c>
      <c r="H4681" s="1">
        <v>22669.318040528</v>
      </c>
      <c r="I4681" s="1">
        <v>-1061.77491686045</v>
      </c>
      <c r="J4681" s="1">
        <v>-10888.1158695359</v>
      </c>
      <c r="K4681" s="1">
        <v>-0.306</v>
      </c>
      <c r="L4681" s="1">
        <v>1.516</v>
      </c>
      <c r="M4681" s="1">
        <v>0.0</v>
      </c>
    </row>
    <row r="4682">
      <c r="A4682" s="1">
        <v>4680.0</v>
      </c>
      <c r="B4682" s="1">
        <v>1.7002334984816E9</v>
      </c>
      <c r="C4682" s="1">
        <v>31823.2514647545</v>
      </c>
      <c r="D4682" s="1">
        <v>46433.4468762215</v>
      </c>
      <c r="E4682" s="1">
        <v>67603.7675265988</v>
      </c>
      <c r="F4682" s="1">
        <v>14497.7437851123</v>
      </c>
      <c r="G4682" s="1">
        <v>7481.4641453581</v>
      </c>
      <c r="H4682" s="1">
        <v>22638.7185023687</v>
      </c>
      <c r="I4682" s="1">
        <v>-1085.75833866099</v>
      </c>
      <c r="J4682" s="1">
        <v>-10882.8185061</v>
      </c>
      <c r="K4682" s="1">
        <v>-0.306</v>
      </c>
      <c r="L4682" s="1">
        <v>1.516</v>
      </c>
      <c r="M4682" s="1">
        <v>0.0</v>
      </c>
    </row>
    <row r="4683">
      <c r="A4683" s="1">
        <v>4681.0</v>
      </c>
      <c r="B4683" s="1">
        <v>1.70023349848666E9</v>
      </c>
      <c r="C4683" s="1">
        <v>31808.1640372471</v>
      </c>
      <c r="D4683" s="1">
        <v>46392.6325908461</v>
      </c>
      <c r="E4683" s="1">
        <v>67469.4335424224</v>
      </c>
      <c r="F4683" s="1">
        <v>14460.0363922162</v>
      </c>
      <c r="G4683" s="1">
        <v>7472.47874408707</v>
      </c>
      <c r="H4683" s="1">
        <v>22597.300719893</v>
      </c>
      <c r="I4683" s="1">
        <v>-1119.30830708841</v>
      </c>
      <c r="J4683" s="1">
        <v>-10871.1285437498</v>
      </c>
      <c r="K4683" s="1">
        <v>-0.306</v>
      </c>
      <c r="L4683" s="1">
        <v>1.516</v>
      </c>
      <c r="M4683" s="1">
        <v>0.0</v>
      </c>
    </row>
    <row r="4684">
      <c r="A4684" s="1">
        <v>4682.0</v>
      </c>
      <c r="B4684" s="1">
        <v>1.70023349849108E9</v>
      </c>
      <c r="C4684" s="1">
        <v>31805.2583104679</v>
      </c>
      <c r="D4684" s="1">
        <v>46378.5956953282</v>
      </c>
      <c r="E4684" s="1">
        <v>67342.0733025161</v>
      </c>
      <c r="F4684" s="1">
        <v>14417.6574847289</v>
      </c>
      <c r="G4684" s="1">
        <v>7484.70514830412</v>
      </c>
      <c r="H4684" s="1">
        <v>22562.5661090095</v>
      </c>
      <c r="I4684" s="1">
        <v>-1165.01762449951</v>
      </c>
      <c r="J4684" s="1">
        <v>-10826.2015373947</v>
      </c>
      <c r="K4684" s="1">
        <v>-0.306</v>
      </c>
      <c r="L4684" s="1">
        <v>1.516</v>
      </c>
      <c r="M4684" s="1">
        <v>0.0</v>
      </c>
    </row>
    <row r="4685">
      <c r="A4685" s="1">
        <v>4683.0</v>
      </c>
      <c r="B4685" s="1">
        <v>1.70023349849364E9</v>
      </c>
      <c r="C4685" s="1">
        <v>31808.4099064361</v>
      </c>
      <c r="D4685" s="1">
        <v>46367.8445062452</v>
      </c>
      <c r="E4685" s="1">
        <v>67254.1191880845</v>
      </c>
      <c r="F4685" s="1">
        <v>14375.2338737528</v>
      </c>
      <c r="G4685" s="1">
        <v>7507.07924450388</v>
      </c>
      <c r="H4685" s="1">
        <v>22524.5234399465</v>
      </c>
      <c r="I4685" s="1">
        <v>-1224.83089266191</v>
      </c>
      <c r="J4685" s="1">
        <v>-10756.262928994</v>
      </c>
      <c r="K4685" s="1">
        <v>-0.306</v>
      </c>
      <c r="L4685" s="1">
        <v>1.516</v>
      </c>
      <c r="M4685" s="1">
        <v>0.0</v>
      </c>
    </row>
    <row r="4686">
      <c r="A4686" s="1">
        <v>4684.0</v>
      </c>
      <c r="B4686" s="1">
        <v>1.7002334984969E9</v>
      </c>
      <c r="C4686" s="1">
        <v>31784.7170573135</v>
      </c>
      <c r="D4686" s="1">
        <v>46331.9476046499</v>
      </c>
      <c r="E4686" s="1">
        <v>67246.7654641587</v>
      </c>
      <c r="F4686" s="1">
        <v>14308.4692130648</v>
      </c>
      <c r="G4686" s="1">
        <v>7469.52831381897</v>
      </c>
      <c r="H4686" s="1">
        <v>22432.5236597685</v>
      </c>
      <c r="I4686" s="1">
        <v>-1315.06488502799</v>
      </c>
      <c r="J4686" s="1">
        <v>-10716.9685622416</v>
      </c>
      <c r="K4686" s="1">
        <v>-0.306</v>
      </c>
      <c r="L4686" s="1">
        <v>1.516</v>
      </c>
      <c r="M4686" s="1">
        <v>0.0</v>
      </c>
    </row>
    <row r="4687">
      <c r="A4687" s="1">
        <v>4685.0</v>
      </c>
      <c r="B4687" s="1">
        <v>1.70023349850099E9</v>
      </c>
      <c r="C4687" s="1">
        <v>31803.1572464891</v>
      </c>
      <c r="D4687" s="1">
        <v>46340.396564054</v>
      </c>
      <c r="E4687" s="1">
        <v>67324.594238352</v>
      </c>
      <c r="F4687" s="1">
        <v>14267.2302445447</v>
      </c>
      <c r="G4687" s="1">
        <v>7463.60510153831</v>
      </c>
      <c r="H4687" s="1">
        <v>22349.3975221392</v>
      </c>
      <c r="I4687" s="1">
        <v>-1369.42432754329</v>
      </c>
      <c r="J4687" s="1">
        <v>-10684.1785531256</v>
      </c>
      <c r="K4687" s="1">
        <v>-0.306</v>
      </c>
      <c r="L4687" s="1">
        <v>1.516</v>
      </c>
      <c r="M4687" s="1">
        <v>0.0</v>
      </c>
    </row>
    <row r="4688">
      <c r="A4688" s="1">
        <v>4686.0</v>
      </c>
      <c r="B4688" s="1">
        <v>1.70023349850586E9</v>
      </c>
      <c r="C4688" s="1">
        <v>31812.3661652047</v>
      </c>
      <c r="D4688" s="1">
        <v>46338.0272791418</v>
      </c>
      <c r="E4688" s="1">
        <v>67369.2530237738</v>
      </c>
      <c r="F4688" s="1">
        <v>14246.2419565012</v>
      </c>
      <c r="G4688" s="1">
        <v>7520.28912547697</v>
      </c>
      <c r="H4688" s="1">
        <v>22355.0078099975</v>
      </c>
      <c r="I4688" s="1">
        <v>-1388.8256417305</v>
      </c>
      <c r="J4688" s="1">
        <v>-10614.0164272804</v>
      </c>
      <c r="K4688" s="1">
        <v>-0.232</v>
      </c>
      <c r="L4688" s="1">
        <v>1.346</v>
      </c>
      <c r="M4688" s="1">
        <v>-0.116</v>
      </c>
    </row>
    <row r="4689">
      <c r="A4689" s="1">
        <v>4687.0</v>
      </c>
      <c r="B4689" s="1">
        <v>1.70023349850968E9</v>
      </c>
      <c r="C4689" s="1">
        <v>31806.2641389684</v>
      </c>
      <c r="D4689" s="1">
        <v>46325.3091365467</v>
      </c>
      <c r="E4689" s="1">
        <v>67453.3402864146</v>
      </c>
      <c r="F4689" s="1">
        <v>14219.2186974547</v>
      </c>
      <c r="G4689" s="1">
        <v>7550.30751828045</v>
      </c>
      <c r="H4689" s="1">
        <v>22318.1497833907</v>
      </c>
      <c r="I4689" s="1">
        <v>-1400.15797616934</v>
      </c>
      <c r="J4689" s="1">
        <v>-10546.983545659</v>
      </c>
      <c r="K4689" s="1">
        <v>-0.232</v>
      </c>
      <c r="L4689" s="1">
        <v>1.346</v>
      </c>
      <c r="M4689" s="1">
        <v>-0.116</v>
      </c>
    </row>
    <row r="4690">
      <c r="A4690" s="1">
        <v>4688.0</v>
      </c>
      <c r="B4690" s="1">
        <v>1.7002334985138E9</v>
      </c>
      <c r="C4690" s="1">
        <v>31797.9492900311</v>
      </c>
      <c r="D4690" s="1">
        <v>46301.8174531242</v>
      </c>
      <c r="E4690" s="1">
        <v>67481.9058158285</v>
      </c>
      <c r="F4690" s="1">
        <v>14189.1779529068</v>
      </c>
      <c r="G4690" s="1">
        <v>7522.79252085596</v>
      </c>
      <c r="H4690" s="1">
        <v>22348.9057837612</v>
      </c>
      <c r="I4690" s="1">
        <v>-1411.82558677501</v>
      </c>
      <c r="J4690" s="1">
        <v>-10557.0865341528</v>
      </c>
      <c r="K4690" s="1">
        <v>-0.232</v>
      </c>
      <c r="L4690" s="1">
        <v>1.346</v>
      </c>
      <c r="M4690" s="1">
        <v>-0.116</v>
      </c>
    </row>
    <row r="4691">
      <c r="A4691" s="1">
        <v>4689.0</v>
      </c>
      <c r="B4691" s="1">
        <v>1.70023349851783E9</v>
      </c>
      <c r="C4691" s="1">
        <v>31804.6995168566</v>
      </c>
      <c r="D4691" s="1">
        <v>46282.6843598704</v>
      </c>
      <c r="E4691" s="1">
        <v>67477.5248739153</v>
      </c>
      <c r="F4691" s="1">
        <v>14170.9612811757</v>
      </c>
      <c r="G4691" s="1">
        <v>7484.16870643719</v>
      </c>
      <c r="H4691" s="1">
        <v>22380.8240748434</v>
      </c>
      <c r="I4691" s="1">
        <v>-1415.89360426588</v>
      </c>
      <c r="J4691" s="1">
        <v>-10612.0941772573</v>
      </c>
      <c r="K4691" s="1">
        <v>-0.232</v>
      </c>
      <c r="L4691" s="1">
        <v>1.346</v>
      </c>
      <c r="M4691" s="1">
        <v>-0.116</v>
      </c>
    </row>
    <row r="4692">
      <c r="A4692" s="1">
        <v>4690.0</v>
      </c>
      <c r="B4692" s="1">
        <v>1.7002334985212E9</v>
      </c>
      <c r="C4692" s="1">
        <v>31793.1883684621</v>
      </c>
      <c r="D4692" s="1">
        <v>46266.8593247961</v>
      </c>
      <c r="E4692" s="1">
        <v>67537.3157903332</v>
      </c>
      <c r="F4692" s="1">
        <v>14153.1245891004</v>
      </c>
      <c r="G4692" s="1">
        <v>7583.3881000743</v>
      </c>
      <c r="H4692" s="1">
        <v>22328.6327515402</v>
      </c>
      <c r="I4692" s="1">
        <v>-1395.35235111145</v>
      </c>
      <c r="J4692" s="1">
        <v>-10579.0135954634</v>
      </c>
      <c r="K4692" s="1">
        <v>-0.232</v>
      </c>
      <c r="L4692" s="1">
        <v>1.346</v>
      </c>
      <c r="M4692" s="1">
        <v>-0.116</v>
      </c>
    </row>
    <row r="4693">
      <c r="A4693" s="1">
        <v>4691.0</v>
      </c>
      <c r="B4693" s="1">
        <v>1.70023349852469E9</v>
      </c>
      <c r="C4693" s="1">
        <v>31785.9240515141</v>
      </c>
      <c r="D4693" s="1">
        <v>46254.5211618567</v>
      </c>
      <c r="E4693" s="1">
        <v>67554.1019504192</v>
      </c>
      <c r="F4693" s="1">
        <v>14140.3840947609</v>
      </c>
      <c r="G4693" s="1">
        <v>7596.70973976966</v>
      </c>
      <c r="H4693" s="1">
        <v>22297.7202889585</v>
      </c>
      <c r="I4693" s="1">
        <v>-1337.81896088349</v>
      </c>
      <c r="J4693" s="1">
        <v>-10514.4841092209</v>
      </c>
      <c r="K4693" s="1">
        <v>-0.232</v>
      </c>
      <c r="L4693" s="1">
        <v>1.346</v>
      </c>
      <c r="M4693" s="1">
        <v>-0.116</v>
      </c>
    </row>
    <row r="4694">
      <c r="A4694" s="1">
        <v>4692.0</v>
      </c>
      <c r="B4694" s="1">
        <v>1.70023349852881E9</v>
      </c>
      <c r="C4694" s="1">
        <v>31788.8297782933</v>
      </c>
      <c r="D4694" s="1">
        <v>46228.7048970109</v>
      </c>
      <c r="E4694" s="1">
        <v>67509.0408335972</v>
      </c>
      <c r="F4694" s="1">
        <v>14108.3763967009</v>
      </c>
      <c r="G4694" s="1">
        <v>7598.36376885935</v>
      </c>
      <c r="H4694" s="1">
        <v>22227.8040323023</v>
      </c>
      <c r="I4694" s="1">
        <v>-1322.41860895378</v>
      </c>
      <c r="J4694" s="1">
        <v>-10529.7279989395</v>
      </c>
      <c r="K4694" s="1">
        <v>-0.232</v>
      </c>
      <c r="L4694" s="1">
        <v>1.346</v>
      </c>
      <c r="M4694" s="1">
        <v>-0.116</v>
      </c>
    </row>
    <row r="4695">
      <c r="A4695" s="1">
        <v>4693.0</v>
      </c>
      <c r="B4695" s="1">
        <v>1.7002334985327E9</v>
      </c>
      <c r="C4695" s="1">
        <v>31795.6247086077</v>
      </c>
      <c r="D4695" s="1">
        <v>46231.1859406454</v>
      </c>
      <c r="E4695" s="1">
        <v>67503.4752492279</v>
      </c>
      <c r="F4695" s="1">
        <v>14101.6261698754</v>
      </c>
      <c r="G4695" s="1">
        <v>7566.64664347727</v>
      </c>
      <c r="H4695" s="1">
        <v>22199.8643517332</v>
      </c>
      <c r="I4695" s="1">
        <v>-1297.07173074146</v>
      </c>
      <c r="J4695" s="1">
        <v>-10560.0369644209</v>
      </c>
      <c r="K4695" s="1">
        <v>-0.232</v>
      </c>
      <c r="L4695" s="1">
        <v>1.346</v>
      </c>
      <c r="M4695" s="1">
        <v>-0.116</v>
      </c>
    </row>
    <row r="4696">
      <c r="A4696" s="1">
        <v>4694.0</v>
      </c>
      <c r="B4696" s="1">
        <v>1.70023349853784E9</v>
      </c>
      <c r="C4696" s="1">
        <v>31778.8161967773</v>
      </c>
      <c r="D4696" s="1">
        <v>46212.410475303</v>
      </c>
      <c r="E4696" s="1">
        <v>67564.6743255465</v>
      </c>
      <c r="F4696" s="1">
        <v>14103.4590129207</v>
      </c>
      <c r="G4696" s="1">
        <v>7553.88379739329</v>
      </c>
      <c r="H4696" s="1">
        <v>22217.6116368307</v>
      </c>
      <c r="I4696" s="1">
        <v>-1254.78223023202</v>
      </c>
      <c r="J4696" s="1">
        <v>-10547.475284037</v>
      </c>
      <c r="K4696" s="1">
        <v>-0.232</v>
      </c>
      <c r="L4696" s="1">
        <v>1.346</v>
      </c>
      <c r="M4696" s="1">
        <v>-0.116</v>
      </c>
    </row>
    <row r="4697">
      <c r="A4697" s="1">
        <v>4695.0</v>
      </c>
      <c r="B4697" s="1">
        <v>1.70023349854171E9</v>
      </c>
      <c r="C4697" s="1">
        <v>31768.2885251389</v>
      </c>
      <c r="D4697" s="1">
        <v>46199.0217803742</v>
      </c>
      <c r="E4697" s="1">
        <v>67644.2912392963</v>
      </c>
      <c r="F4697" s="1">
        <v>14091.9702162707</v>
      </c>
      <c r="G4697" s="1">
        <v>7575.16265811475</v>
      </c>
      <c r="H4697" s="1">
        <v>22221.8361165328</v>
      </c>
      <c r="I4697" s="1">
        <v>-1225.76966592903</v>
      </c>
      <c r="J4697" s="1">
        <v>-10495.8427543452</v>
      </c>
      <c r="K4697" s="1">
        <v>-0.232</v>
      </c>
      <c r="L4697" s="1">
        <v>1.346</v>
      </c>
      <c r="M4697" s="1">
        <v>-0.116</v>
      </c>
    </row>
    <row r="4698">
      <c r="A4698" s="1">
        <v>4696.0</v>
      </c>
      <c r="B4698" s="1">
        <v>1.70023349854557E9</v>
      </c>
      <c r="C4698" s="1">
        <v>31675.8417100717</v>
      </c>
      <c r="D4698" s="1">
        <v>46156.1511345089</v>
      </c>
      <c r="E4698" s="1">
        <v>67721.2706472004</v>
      </c>
      <c r="F4698" s="1">
        <v>14014.7225874331</v>
      </c>
      <c r="G4698" s="1">
        <v>7457.68188925765</v>
      </c>
      <c r="H4698" s="1">
        <v>22253.1285587702</v>
      </c>
      <c r="I4698" s="1">
        <v>-1230.77645668702</v>
      </c>
      <c r="J4698" s="1">
        <v>-10524.6541529481</v>
      </c>
      <c r="K4698" s="1">
        <v>-0.02</v>
      </c>
      <c r="L4698" s="1">
        <v>1.184</v>
      </c>
      <c r="M4698" s="1">
        <v>-0.2</v>
      </c>
    </row>
    <row r="4699">
      <c r="A4699" s="1">
        <v>4697.0</v>
      </c>
      <c r="B4699" s="1">
        <v>1.70023349854867E9</v>
      </c>
      <c r="C4699" s="1">
        <v>31641.3753201216</v>
      </c>
      <c r="D4699" s="1">
        <v>46108.3631048635</v>
      </c>
      <c r="E4699" s="1">
        <v>67692.3474898752</v>
      </c>
      <c r="F4699" s="1">
        <v>13980.5691219054</v>
      </c>
      <c r="G4699" s="1">
        <v>7461.99577593753</v>
      </c>
      <c r="H4699" s="1">
        <v>22174.1374938651</v>
      </c>
      <c r="I4699" s="1">
        <v>-1226.44021826269</v>
      </c>
      <c r="J4699" s="1">
        <v>-10559.8805022097</v>
      </c>
      <c r="K4699" s="1">
        <v>-0.02</v>
      </c>
      <c r="L4699" s="1">
        <v>1.184</v>
      </c>
      <c r="M4699" s="1">
        <v>-0.2</v>
      </c>
    </row>
    <row r="4700">
      <c r="A4700" s="1">
        <v>4698.0</v>
      </c>
      <c r="B4700" s="1">
        <v>1.70023349855262E9</v>
      </c>
      <c r="C4700" s="1">
        <v>31617.0789738987</v>
      </c>
      <c r="D4700" s="1">
        <v>46091.6887034998</v>
      </c>
      <c r="E4700" s="1">
        <v>67651.4885010109</v>
      </c>
      <c r="F4700" s="1">
        <v>13945.6780488107</v>
      </c>
      <c r="G4700" s="1">
        <v>7392.90653382617</v>
      </c>
      <c r="H4700" s="1">
        <v>22124.3825107076</v>
      </c>
      <c r="I4700" s="1">
        <v>-1160.70373781964</v>
      </c>
      <c r="J4700" s="1">
        <v>-10560.4616475655</v>
      </c>
      <c r="K4700" s="1">
        <v>-0.02</v>
      </c>
      <c r="L4700" s="1">
        <v>1.184</v>
      </c>
      <c r="M4700" s="1">
        <v>-0.2</v>
      </c>
    </row>
    <row r="4701">
      <c r="A4701" s="1">
        <v>4699.0</v>
      </c>
      <c r="B4701" s="1">
        <v>1.70023349857284E9</v>
      </c>
      <c r="C4701" s="1">
        <v>31615.1120203867</v>
      </c>
      <c r="D4701" s="1">
        <v>46065.827735165</v>
      </c>
      <c r="E4701" s="1">
        <v>67648.5827742317</v>
      </c>
      <c r="F4701" s="1">
        <v>13889.0610801054</v>
      </c>
      <c r="G4701" s="1">
        <v>7393.86765883775</v>
      </c>
      <c r="H4701" s="1">
        <v>22117.6993391155</v>
      </c>
      <c r="I4701" s="1">
        <v>-1134.73101076257</v>
      </c>
      <c r="J4701" s="1">
        <v>-10544.9048334246</v>
      </c>
      <c r="K4701" s="1">
        <v>-0.02</v>
      </c>
      <c r="L4701" s="1">
        <v>1.184</v>
      </c>
      <c r="M4701" s="1">
        <v>-0.2</v>
      </c>
    </row>
    <row r="4702">
      <c r="A4702" s="1">
        <v>4700.0</v>
      </c>
      <c r="B4702" s="1">
        <v>1.70023349857667E9</v>
      </c>
      <c r="C4702" s="1">
        <v>31581.7185141704</v>
      </c>
      <c r="D4702" s="1">
        <v>46026.4439614348</v>
      </c>
      <c r="E4702" s="1">
        <v>67619.2572855064</v>
      </c>
      <c r="F4702" s="1">
        <v>13788.7017475011</v>
      </c>
      <c r="G4702" s="1">
        <v>7442.52740651695</v>
      </c>
      <c r="H4702" s="1">
        <v>22084.5069985994</v>
      </c>
      <c r="I4702" s="1">
        <v>-1145.05751670092</v>
      </c>
      <c r="J4702" s="1">
        <v>-10577.2701593959</v>
      </c>
      <c r="K4702" s="1">
        <v>-0.02</v>
      </c>
      <c r="L4702" s="1">
        <v>1.184</v>
      </c>
      <c r="M4702" s="1">
        <v>-0.2</v>
      </c>
    </row>
    <row r="4703">
      <c r="A4703" s="1">
        <v>4701.0</v>
      </c>
      <c r="B4703" s="1">
        <v>1.70023349858079E9</v>
      </c>
      <c r="C4703" s="1">
        <v>31582.433769993</v>
      </c>
      <c r="D4703" s="1">
        <v>46043.7889151321</v>
      </c>
      <c r="E4703" s="1">
        <v>67565.6354505581</v>
      </c>
      <c r="F4703" s="1">
        <v>13725.8486420927</v>
      </c>
      <c r="G4703" s="1">
        <v>7413.42543523614</v>
      </c>
      <c r="H4703" s="1">
        <v>22095.4146498936</v>
      </c>
      <c r="I4703" s="1">
        <v>-1104.71261795909</v>
      </c>
      <c r="J4703" s="1">
        <v>-10623.471215185</v>
      </c>
      <c r="K4703" s="1">
        <v>-0.02</v>
      </c>
      <c r="L4703" s="1">
        <v>1.184</v>
      </c>
      <c r="M4703" s="1">
        <v>-0.2</v>
      </c>
    </row>
    <row r="4704">
      <c r="A4704" s="1">
        <v>4702.0</v>
      </c>
      <c r="B4704" s="1">
        <v>1.70023349858477E9</v>
      </c>
      <c r="C4704" s="1">
        <v>31563.0771592947</v>
      </c>
      <c r="D4704" s="1">
        <v>46028.5897289025</v>
      </c>
      <c r="E4704" s="1">
        <v>67512.9970923658</v>
      </c>
      <c r="F4704" s="1">
        <v>13628.417388012</v>
      </c>
      <c r="G4704" s="1">
        <v>7397.13101352823</v>
      </c>
      <c r="H4704" s="1">
        <v>22058.6907337535</v>
      </c>
      <c r="I4704" s="1">
        <v>-1120.33648733335</v>
      </c>
      <c r="J4704" s="1">
        <v>-10697.0308061874</v>
      </c>
      <c r="K4704" s="1">
        <v>0.156</v>
      </c>
      <c r="L4704" s="1">
        <v>1.268</v>
      </c>
      <c r="M4704" s="1">
        <v>-0.228</v>
      </c>
    </row>
    <row r="4705">
      <c r="A4705" s="1">
        <v>4703.0</v>
      </c>
      <c r="B4705" s="1">
        <v>1.70023349858902E9</v>
      </c>
      <c r="C4705" s="1">
        <v>31514.1268389376</v>
      </c>
      <c r="D4705" s="1">
        <v>45976.3760538549</v>
      </c>
      <c r="E4705" s="1">
        <v>67491.5617694332</v>
      </c>
      <c r="F4705" s="1">
        <v>13501.906514395</v>
      </c>
      <c r="G4705" s="1">
        <v>7353.38864962919</v>
      </c>
      <c r="H4705" s="1">
        <v>21969.5966803546</v>
      </c>
      <c r="I4705" s="1">
        <v>-1143.09056318885</v>
      </c>
      <c r="J4705" s="1">
        <v>-10742.0472195204</v>
      </c>
      <c r="K4705" s="1">
        <v>0.156</v>
      </c>
      <c r="L4705" s="1">
        <v>1.268</v>
      </c>
      <c r="M4705" s="1">
        <v>-0.228</v>
      </c>
    </row>
    <row r="4706">
      <c r="A4706" s="1">
        <v>4704.0</v>
      </c>
      <c r="B4706" s="1">
        <v>1.70023349859378E9</v>
      </c>
      <c r="C4706" s="1">
        <v>31489.7857892257</v>
      </c>
      <c r="D4706" s="1">
        <v>45946.1341436069</v>
      </c>
      <c r="E4706" s="1">
        <v>67491.7629351333</v>
      </c>
      <c r="F4706" s="1">
        <v>13366.2984807847</v>
      </c>
      <c r="G4706" s="1">
        <v>7294.40239601163</v>
      </c>
      <c r="H4706" s="1">
        <v>21895.9700341188</v>
      </c>
      <c r="I4706" s="1">
        <v>-1180.86501131832</v>
      </c>
      <c r="J4706" s="1">
        <v>-10801.4581562826</v>
      </c>
      <c r="K4706" s="1">
        <v>0.156</v>
      </c>
      <c r="L4706" s="1">
        <v>1.268</v>
      </c>
      <c r="M4706" s="1">
        <v>-0.228</v>
      </c>
    </row>
    <row r="4707">
      <c r="A4707" s="1">
        <v>4705.0</v>
      </c>
      <c r="B4707" s="1">
        <v>1.70023349859782E9</v>
      </c>
      <c r="C4707" s="1">
        <v>31463.4777860019</v>
      </c>
      <c r="D4707" s="1">
        <v>45934.3324225345</v>
      </c>
      <c r="E4707" s="1">
        <v>67461.8339493076</v>
      </c>
      <c r="F4707" s="1">
        <v>13243.2074240693</v>
      </c>
      <c r="G4707" s="1">
        <v>7268.69788988803</v>
      </c>
      <c r="H4707" s="1">
        <v>21941.0982061741</v>
      </c>
      <c r="I4707" s="1">
        <v>-1181.93789505218</v>
      </c>
      <c r="J4707" s="1">
        <v>-10918.804814673</v>
      </c>
      <c r="K4707" s="1">
        <v>0.156</v>
      </c>
      <c r="L4707" s="1">
        <v>1.268</v>
      </c>
      <c r="M4707" s="1">
        <v>-0.228</v>
      </c>
    </row>
    <row r="4708">
      <c r="A4708" s="1">
        <v>4706.0</v>
      </c>
      <c r="B4708" s="1">
        <v>1.70023349860196E9</v>
      </c>
      <c r="C4708" s="1">
        <v>31448.2562480278</v>
      </c>
      <c r="D4708" s="1">
        <v>45939.6521377148</v>
      </c>
      <c r="E4708" s="1">
        <v>67455.3742951601</v>
      </c>
      <c r="F4708" s="1">
        <v>13156.2367863937</v>
      </c>
      <c r="G4708" s="1">
        <v>7297.64339895765</v>
      </c>
      <c r="H4708" s="1">
        <v>22067.5867280467</v>
      </c>
      <c r="I4708" s="1">
        <v>-1140.16248466521</v>
      </c>
      <c r="J4708" s="1">
        <v>-11013.1962315078</v>
      </c>
      <c r="K4708" s="1">
        <v>0.156</v>
      </c>
      <c r="L4708" s="1">
        <v>1.268</v>
      </c>
      <c r="M4708" s="1">
        <v>-0.228</v>
      </c>
    </row>
    <row r="4709">
      <c r="A4709" s="1">
        <v>4707.0</v>
      </c>
      <c r="B4709" s="1">
        <v>1.70023349860595E9</v>
      </c>
      <c r="C4709" s="1">
        <v>31414.885093556</v>
      </c>
      <c r="D4709" s="1">
        <v>45916.2498612701</v>
      </c>
      <c r="E4709" s="1">
        <v>67536.2876100883</v>
      </c>
      <c r="F4709" s="1">
        <v>13041.3041164045</v>
      </c>
      <c r="G4709" s="1">
        <v>7350.84055076128</v>
      </c>
      <c r="H4709" s="1">
        <v>22018.8599251341</v>
      </c>
      <c r="I4709" s="1">
        <v>-1143.69406028915</v>
      </c>
      <c r="J4709" s="1">
        <v>-11083.0230811861</v>
      </c>
      <c r="K4709" s="1">
        <v>0.156</v>
      </c>
      <c r="L4709" s="1">
        <v>1.268</v>
      </c>
      <c r="M4709" s="1">
        <v>-0.228</v>
      </c>
    </row>
    <row r="4710">
      <c r="A4710" s="1">
        <v>4708.0</v>
      </c>
      <c r="B4710" s="1">
        <v>1.70023349860906E9</v>
      </c>
      <c r="C4710" s="1">
        <v>31359.6539330069</v>
      </c>
      <c r="D4710" s="1">
        <v>45869.3335496584</v>
      </c>
      <c r="E4710" s="1">
        <v>67635.7528729144</v>
      </c>
      <c r="F4710" s="1">
        <v>12899.4599460911</v>
      </c>
      <c r="G4710" s="1">
        <v>7270.19545676654</v>
      </c>
      <c r="H4710" s="1">
        <v>21902.2732260552</v>
      </c>
      <c r="I4710" s="1">
        <v>-1202.34503773987</v>
      </c>
      <c r="J4710" s="1">
        <v>-11166.0821635821</v>
      </c>
      <c r="K4710" s="1">
        <v>0.156</v>
      </c>
      <c r="L4710" s="1">
        <v>1.268</v>
      </c>
      <c r="M4710" s="1">
        <v>-0.228</v>
      </c>
    </row>
    <row r="4711">
      <c r="A4711" s="1">
        <v>4709.0</v>
      </c>
      <c r="B4711" s="1">
        <v>1.70023349861285E9</v>
      </c>
      <c r="C4711" s="1">
        <v>31339.8055839306</v>
      </c>
      <c r="D4711" s="1">
        <v>45858.4035466198</v>
      </c>
      <c r="E4711" s="1">
        <v>67697.5330945888</v>
      </c>
      <c r="F4711" s="1">
        <v>12808.980084536</v>
      </c>
      <c r="G4711" s="1">
        <v>7160.18017055752</v>
      </c>
      <c r="H4711" s="1">
        <v>21836.0226554897</v>
      </c>
      <c r="I4711" s="1">
        <v>-1224.27209905053</v>
      </c>
      <c r="J4711" s="1">
        <v>-11236.0654754716</v>
      </c>
      <c r="K4711" s="1">
        <v>0.156</v>
      </c>
      <c r="L4711" s="1">
        <v>1.268</v>
      </c>
      <c r="M4711" s="1">
        <v>-0.228</v>
      </c>
    </row>
    <row r="4712">
      <c r="A4712" s="1">
        <v>4710.0</v>
      </c>
      <c r="B4712" s="1">
        <v>1.70023349861698E9</v>
      </c>
      <c r="C4712" s="1">
        <v>31350.4897177803</v>
      </c>
      <c r="D4712" s="1">
        <v>45870.4958403701</v>
      </c>
      <c r="E4712" s="1">
        <v>67841.6347910922</v>
      </c>
      <c r="F4712" s="1">
        <v>12788.2153139371</v>
      </c>
      <c r="G4712" s="1">
        <v>7277.03509056986</v>
      </c>
      <c r="H4712" s="1">
        <v>21844.7174840828</v>
      </c>
      <c r="I4712" s="1">
        <v>-1224.45091300617</v>
      </c>
      <c r="J4712" s="1">
        <v>-11252.8963390465</v>
      </c>
      <c r="K4712" s="1">
        <v>0.156</v>
      </c>
      <c r="L4712" s="1">
        <v>1.268</v>
      </c>
      <c r="M4712" s="1">
        <v>-0.228</v>
      </c>
    </row>
    <row r="4713">
      <c r="A4713" s="1">
        <v>4711.0</v>
      </c>
      <c r="B4713" s="1">
        <v>1.70023349862133E9</v>
      </c>
      <c r="C4713" s="1">
        <v>31341.2360955758</v>
      </c>
      <c r="D4713" s="1">
        <v>45866.0925467124</v>
      </c>
      <c r="E4713" s="1">
        <v>68027.8695258938</v>
      </c>
      <c r="F4713" s="1">
        <v>12753.7712757314</v>
      </c>
      <c r="G4713" s="1">
        <v>7294.84943090074</v>
      </c>
      <c r="H4713" s="1">
        <v>21817.3365971251</v>
      </c>
      <c r="I4713" s="1">
        <v>-1248.43433480672</v>
      </c>
      <c r="J4713" s="1">
        <v>-11250.7058680898</v>
      </c>
      <c r="K4713" s="1">
        <v>0.156</v>
      </c>
      <c r="L4713" s="1">
        <v>1.268</v>
      </c>
      <c r="M4713" s="1">
        <v>-0.228</v>
      </c>
    </row>
    <row r="4714">
      <c r="A4714" s="1">
        <v>4712.0</v>
      </c>
      <c r="B4714" s="1">
        <v>1.70023349862607E9</v>
      </c>
      <c r="C4714" s="1">
        <v>31344.141822355</v>
      </c>
      <c r="D4714" s="1">
        <v>45880.3753114194</v>
      </c>
      <c r="E4714" s="1">
        <v>68190.9925569287</v>
      </c>
      <c r="F4714" s="1">
        <v>12756.7887612329</v>
      </c>
      <c r="G4714" s="1">
        <v>7259.35486070571</v>
      </c>
      <c r="H4714" s="1">
        <v>21810.6757772774</v>
      </c>
      <c r="I4714" s="1">
        <v>-1240.32065156944</v>
      </c>
      <c r="J4714" s="1">
        <v>-11213.356103105</v>
      </c>
      <c r="K4714" s="1">
        <v>0.35</v>
      </c>
      <c r="L4714" s="1">
        <v>1.172</v>
      </c>
      <c r="M4714" s="1">
        <v>-0.246</v>
      </c>
    </row>
    <row r="4715">
      <c r="A4715" s="1">
        <v>4713.0</v>
      </c>
      <c r="B4715" s="1">
        <v>1.70023349862987E9</v>
      </c>
      <c r="C4715" s="1">
        <v>31336.1846013289</v>
      </c>
      <c r="D4715" s="1">
        <v>45885.5162126441</v>
      </c>
      <c r="E4715" s="1">
        <v>68010.9045518522</v>
      </c>
      <c r="F4715" s="1">
        <v>12760.2756333679</v>
      </c>
      <c r="G4715" s="1">
        <v>7261.16535200659</v>
      </c>
      <c r="H4715" s="1">
        <v>21794.1354863805</v>
      </c>
      <c r="I4715" s="1">
        <v>-1246.93676792821</v>
      </c>
      <c r="J4715" s="1">
        <v>-11210.7856524927</v>
      </c>
      <c r="K4715" s="1">
        <v>0.35</v>
      </c>
      <c r="L4715" s="1">
        <v>1.172</v>
      </c>
      <c r="M4715" s="1">
        <v>-0.246</v>
      </c>
    </row>
    <row r="4716">
      <c r="A4716" s="1">
        <v>4714.0</v>
      </c>
      <c r="B4716" s="1">
        <v>1.70023349863388E9</v>
      </c>
      <c r="C4716" s="1">
        <v>31343.4265665324</v>
      </c>
      <c r="D4716" s="1">
        <v>45908.3149919885</v>
      </c>
      <c r="E4716" s="1">
        <v>67954.8240250139</v>
      </c>
      <c r="F4716" s="1">
        <v>12805.2920467009</v>
      </c>
      <c r="G4716" s="1">
        <v>7261.88060782916</v>
      </c>
      <c r="H4716" s="1">
        <v>21840.7612253142</v>
      </c>
      <c r="I4716" s="1">
        <v>-1257.6432535223</v>
      </c>
      <c r="J4716" s="1">
        <v>-11224.3755131215</v>
      </c>
      <c r="K4716" s="1">
        <v>0.35</v>
      </c>
      <c r="L4716" s="1">
        <v>1.172</v>
      </c>
      <c r="M4716" s="1">
        <v>-0.246</v>
      </c>
    </row>
    <row r="4717">
      <c r="A4717" s="1">
        <v>4715.0</v>
      </c>
      <c r="B4717" s="1">
        <v>1.70023349863712E9</v>
      </c>
      <c r="C4717" s="1">
        <v>31360.2797818517</v>
      </c>
      <c r="D4717" s="1">
        <v>45950.8503616869</v>
      </c>
      <c r="E4717" s="1">
        <v>68057.9326221862</v>
      </c>
      <c r="F4717" s="1">
        <v>12869.9556434101</v>
      </c>
      <c r="G4717" s="1">
        <v>7241.38405816365</v>
      </c>
      <c r="H4717" s="1">
        <v>21876.9039960985</v>
      </c>
      <c r="I4717" s="1">
        <v>-1250.17777087423</v>
      </c>
      <c r="J4717" s="1">
        <v>-11211.9926466933</v>
      </c>
      <c r="K4717" s="1">
        <v>0.35</v>
      </c>
      <c r="L4717" s="1">
        <v>1.172</v>
      </c>
      <c r="M4717" s="1">
        <v>-0.246</v>
      </c>
    </row>
    <row r="4718">
      <c r="A4718" s="1">
        <v>4716.0</v>
      </c>
      <c r="B4718" s="1">
        <v>1.70023349864305E9</v>
      </c>
      <c r="C4718" s="1">
        <v>31363.6548952644</v>
      </c>
      <c r="D4718" s="1">
        <v>45959.6122455134</v>
      </c>
      <c r="E4718" s="1">
        <v>68206.3705571139</v>
      </c>
      <c r="F4718" s="1">
        <v>12920.7835103015</v>
      </c>
      <c r="G4718" s="1">
        <v>7276.81157312531</v>
      </c>
      <c r="H4718" s="1">
        <v>21875.4511327089</v>
      </c>
      <c r="I4718" s="1">
        <v>-1179.03216827299</v>
      </c>
      <c r="J4718" s="1">
        <v>-11155.8897681104</v>
      </c>
      <c r="K4718" s="1">
        <v>0.35</v>
      </c>
      <c r="L4718" s="1">
        <v>1.172</v>
      </c>
      <c r="M4718" s="1">
        <v>-0.246</v>
      </c>
    </row>
    <row r="4719">
      <c r="A4719" s="1">
        <v>4717.0</v>
      </c>
      <c r="B4719" s="1">
        <v>1.70023349864576E9</v>
      </c>
      <c r="C4719" s="1">
        <v>31356.3458748276</v>
      </c>
      <c r="D4719" s="1">
        <v>45939.9650621372</v>
      </c>
      <c r="E4719" s="1">
        <v>68218.5746095865</v>
      </c>
      <c r="F4719" s="1">
        <v>12916.9390102552</v>
      </c>
      <c r="G4719" s="1">
        <v>7286.57928545228</v>
      </c>
      <c r="H4719" s="1">
        <v>21867.5162634272</v>
      </c>
      <c r="I4719" s="1">
        <v>-1192.39851145726</v>
      </c>
      <c r="J4719" s="1">
        <v>-11151.8217506196</v>
      </c>
      <c r="K4719" s="1">
        <v>0.35</v>
      </c>
      <c r="L4719" s="1">
        <v>1.172</v>
      </c>
      <c r="M4719" s="1">
        <v>-0.246</v>
      </c>
    </row>
    <row r="4720">
      <c r="A4720" s="1">
        <v>4718.0</v>
      </c>
      <c r="B4720" s="1">
        <v>1.70023349864998E9</v>
      </c>
      <c r="C4720" s="1">
        <v>31370.0698459231</v>
      </c>
      <c r="D4720" s="1">
        <v>45965.3566438384</v>
      </c>
      <c r="E4720" s="1">
        <v>68060.525424543</v>
      </c>
      <c r="F4720" s="1">
        <v>12953.1935397617</v>
      </c>
      <c r="G4720" s="1">
        <v>7261.00888979541</v>
      </c>
      <c r="H4720" s="1">
        <v>21857.7709028447</v>
      </c>
      <c r="I4720" s="1">
        <v>-1179.7250723511</v>
      </c>
      <c r="J4720" s="1">
        <v>-11157.1191140555</v>
      </c>
      <c r="K4720" s="1">
        <v>0.35</v>
      </c>
      <c r="L4720" s="1">
        <v>1.172</v>
      </c>
      <c r="M4720" s="1">
        <v>-0.246</v>
      </c>
    </row>
    <row r="4721">
      <c r="A4721" s="1">
        <v>4719.0</v>
      </c>
      <c r="B4721" s="1">
        <v>1.70023349865399E9</v>
      </c>
      <c r="C4721" s="1">
        <v>31390.879320011</v>
      </c>
      <c r="D4721" s="1">
        <v>45997.0290657316</v>
      </c>
      <c r="E4721" s="1">
        <v>68029.7023689392</v>
      </c>
      <c r="F4721" s="1">
        <v>13000.7580519626</v>
      </c>
      <c r="G4721" s="1">
        <v>7287.38394825267</v>
      </c>
      <c r="H4721" s="1">
        <v>21836.6485043345</v>
      </c>
      <c r="I4721" s="1">
        <v>-1135.33450786286</v>
      </c>
      <c r="J4721" s="1">
        <v>-11095.6741685478</v>
      </c>
      <c r="K4721" s="1">
        <v>0.35</v>
      </c>
      <c r="L4721" s="1">
        <v>1.172</v>
      </c>
      <c r="M4721" s="1">
        <v>-0.246</v>
      </c>
    </row>
    <row r="4722">
      <c r="A4722" s="1">
        <v>4720.0</v>
      </c>
      <c r="B4722" s="1">
        <v>1.70023349865723E9</v>
      </c>
      <c r="C4722" s="1">
        <v>31367.8123197331</v>
      </c>
      <c r="D4722" s="1">
        <v>45970.9669316967</v>
      </c>
      <c r="E4722" s="1">
        <v>68177.3803445554</v>
      </c>
      <c r="F4722" s="1">
        <v>13028.9212499763</v>
      </c>
      <c r="G4722" s="1">
        <v>7283.13711680616</v>
      </c>
      <c r="H4722" s="1">
        <v>21913.0691186272</v>
      </c>
      <c r="I4722" s="1">
        <v>-1147.47150510209</v>
      </c>
      <c r="J4722" s="1">
        <v>-11027.3895892369</v>
      </c>
      <c r="K4722" s="1">
        <v>0.35</v>
      </c>
      <c r="L4722" s="1">
        <v>1.172</v>
      </c>
      <c r="M4722" s="1">
        <v>-0.246</v>
      </c>
    </row>
    <row r="4723">
      <c r="A4723" s="1">
        <v>4721.0</v>
      </c>
      <c r="B4723" s="1">
        <v>1.70023349866093E9</v>
      </c>
      <c r="C4723" s="1">
        <v>31360.5032992963</v>
      </c>
      <c r="D4723" s="1">
        <v>45959.2546176021</v>
      </c>
      <c r="E4723" s="1">
        <v>68279.8407411385</v>
      </c>
      <c r="F4723" s="1">
        <v>13093.1154600519</v>
      </c>
      <c r="G4723" s="1">
        <v>7289.12738432018</v>
      </c>
      <c r="H4723" s="1">
        <v>21941.6569997855</v>
      </c>
      <c r="I4723" s="1">
        <v>-1132.09350491684</v>
      </c>
      <c r="J4723" s="1">
        <v>-10991.6044463639</v>
      </c>
      <c r="K4723" s="1">
        <v>0.35</v>
      </c>
      <c r="L4723" s="1">
        <v>1.172</v>
      </c>
      <c r="M4723" s="1">
        <v>-0.246</v>
      </c>
    </row>
    <row r="4724">
      <c r="A4724" s="1">
        <v>4722.0</v>
      </c>
      <c r="B4724" s="1">
        <v>1.70023349866494E9</v>
      </c>
      <c r="C4724" s="1">
        <v>31379.5693373166</v>
      </c>
      <c r="D4724" s="1">
        <v>45964.3731670824</v>
      </c>
      <c r="E4724" s="1">
        <v>68265.8932525984</v>
      </c>
      <c r="F4724" s="1">
        <v>13164.2387109087</v>
      </c>
      <c r="G4724" s="1">
        <v>7265.85921834221</v>
      </c>
      <c r="H4724" s="1">
        <v>21953.5034243468</v>
      </c>
      <c r="I4724" s="1">
        <v>-1103.72914120306</v>
      </c>
      <c r="J4724" s="1">
        <v>-10967.6657280523</v>
      </c>
      <c r="K4724" s="1">
        <v>0.394</v>
      </c>
      <c r="L4724" s="1">
        <v>1.072</v>
      </c>
      <c r="M4724" s="1">
        <v>-0.22</v>
      </c>
    </row>
    <row r="4725">
      <c r="A4725" s="1">
        <v>4723.0</v>
      </c>
      <c r="B4725" s="1">
        <v>1.70023349866905E9</v>
      </c>
      <c r="C4725" s="1">
        <v>31368.3487616001</v>
      </c>
      <c r="D4725" s="1">
        <v>45957.332367579</v>
      </c>
      <c r="E4725" s="1">
        <v>68333.1943551533</v>
      </c>
      <c r="F4725" s="1">
        <v>13212.3843684654</v>
      </c>
      <c r="G4725" s="1">
        <v>7340.31287912283</v>
      </c>
      <c r="H4725" s="1">
        <v>21915.1925343504</v>
      </c>
      <c r="I4725" s="1">
        <v>-1105.67374297067</v>
      </c>
      <c r="J4725" s="1">
        <v>-10943.1235126404</v>
      </c>
      <c r="K4725" s="1">
        <v>0.394</v>
      </c>
      <c r="L4725" s="1">
        <v>1.072</v>
      </c>
      <c r="M4725" s="1">
        <v>-0.22</v>
      </c>
    </row>
    <row r="4726">
      <c r="A4726" s="1">
        <v>4724.0</v>
      </c>
      <c r="B4726" s="1">
        <v>1.70023349867345E9</v>
      </c>
      <c r="C4726" s="1">
        <v>31340.2302670753</v>
      </c>
      <c r="D4726" s="1">
        <v>45919.826140383</v>
      </c>
      <c r="E4726" s="1">
        <v>68533.5330407062</v>
      </c>
      <c r="F4726" s="1">
        <v>13217.2570487567</v>
      </c>
      <c r="G4726" s="1">
        <v>7321.38095156919</v>
      </c>
      <c r="H4726" s="1">
        <v>21870.0420105507</v>
      </c>
      <c r="I4726" s="1">
        <v>-1139.73780152056</v>
      </c>
      <c r="J4726" s="1">
        <v>-10918.7154076952</v>
      </c>
      <c r="K4726" s="1">
        <v>0.394</v>
      </c>
      <c r="L4726" s="1">
        <v>1.072</v>
      </c>
      <c r="M4726" s="1">
        <v>-0.22</v>
      </c>
    </row>
    <row r="4727">
      <c r="A4727" s="1">
        <v>4725.0</v>
      </c>
      <c r="B4727" s="1">
        <v>1.70023349867691E9</v>
      </c>
      <c r="C4727" s="1">
        <v>31320.0689935766</v>
      </c>
      <c r="D4727" s="1">
        <v>45897.0273610386</v>
      </c>
      <c r="E4727" s="1">
        <v>68742.5218513634</v>
      </c>
      <c r="F4727" s="1">
        <v>13225.2589732717</v>
      </c>
      <c r="G4727" s="1">
        <v>7269.79312536634</v>
      </c>
      <c r="H4727" s="1">
        <v>21832.1334519545</v>
      </c>
      <c r="I4727" s="1">
        <v>-1169.33151117938</v>
      </c>
      <c r="J4727" s="1">
        <v>-10898.3529684964</v>
      </c>
      <c r="K4727" s="1">
        <v>0.394</v>
      </c>
      <c r="L4727" s="1">
        <v>1.072</v>
      </c>
      <c r="M4727" s="1">
        <v>-0.22</v>
      </c>
    </row>
    <row r="4728">
      <c r="A4728" s="1">
        <v>4726.0</v>
      </c>
      <c r="B4728" s="1">
        <v>1.70023349868182E9</v>
      </c>
      <c r="C4728" s="1">
        <v>31313.6763946624</v>
      </c>
      <c r="D4728" s="1">
        <v>45900.3801227069</v>
      </c>
      <c r="E4728" s="1">
        <v>68726.2721331444</v>
      </c>
      <c r="F4728" s="1">
        <v>13259.8147701996</v>
      </c>
      <c r="G4728" s="1">
        <v>7228.30828765729</v>
      </c>
      <c r="H4728" s="1">
        <v>21793.9790241693</v>
      </c>
      <c r="I4728" s="1">
        <v>-1169.37621466829</v>
      </c>
      <c r="J4728" s="1">
        <v>-10887.4006137133</v>
      </c>
      <c r="K4728" s="1">
        <v>0.394</v>
      </c>
      <c r="L4728" s="1">
        <v>1.072</v>
      </c>
      <c r="M4728" s="1">
        <v>-0.22</v>
      </c>
    </row>
    <row r="4729">
      <c r="A4729" s="1">
        <v>4727.0</v>
      </c>
      <c r="B4729" s="1">
        <v>1.70023349868501E9</v>
      </c>
      <c r="C4729" s="1">
        <v>31309.2731010047</v>
      </c>
      <c r="D4729" s="1">
        <v>45908.3820472219</v>
      </c>
      <c r="E4729" s="1">
        <v>68670.1021993282</v>
      </c>
      <c r="F4729" s="1">
        <v>13315.1800412154</v>
      </c>
      <c r="G4729" s="1">
        <v>7232.33160165925</v>
      </c>
      <c r="H4729" s="1">
        <v>21923.3509210766</v>
      </c>
      <c r="I4729" s="1">
        <v>-1191.30327597895</v>
      </c>
      <c r="J4729" s="1">
        <v>-10860.1314854778</v>
      </c>
      <c r="K4729" s="1">
        <v>0.394</v>
      </c>
      <c r="L4729" s="1">
        <v>1.072</v>
      </c>
      <c r="M4729" s="1">
        <v>-0.22</v>
      </c>
    </row>
    <row r="4730">
      <c r="A4730" s="1">
        <v>4728.0</v>
      </c>
      <c r="B4730" s="1">
        <v>1.70023349868902E9</v>
      </c>
      <c r="C4730" s="1">
        <v>31295.0797432756</v>
      </c>
      <c r="D4730" s="1">
        <v>45896.3568087049</v>
      </c>
      <c r="E4730" s="1">
        <v>68867.2892889129</v>
      </c>
      <c r="F4730" s="1">
        <v>13312.7213493253</v>
      </c>
      <c r="G4730" s="1">
        <v>7275.06813705779</v>
      </c>
      <c r="H4730" s="1">
        <v>21935.890249716</v>
      </c>
      <c r="I4730" s="1">
        <v>-1202.8814796068</v>
      </c>
      <c r="J4730" s="1">
        <v>-10793.523287001</v>
      </c>
      <c r="K4730" s="1">
        <v>0.394</v>
      </c>
      <c r="L4730" s="1">
        <v>1.072</v>
      </c>
      <c r="M4730" s="1">
        <v>-0.22</v>
      </c>
    </row>
    <row r="4731">
      <c r="A4731" s="1">
        <v>4729.0</v>
      </c>
      <c r="B4731" s="1">
        <v>1.70023349869298E9</v>
      </c>
      <c r="C4731" s="1">
        <v>31299.5053886777</v>
      </c>
      <c r="D4731" s="1">
        <v>45897.5638029055</v>
      </c>
      <c r="E4731" s="1">
        <v>69009.2452179485</v>
      </c>
      <c r="F4731" s="1">
        <v>13324.9477535423</v>
      </c>
      <c r="G4731" s="1">
        <v>7287.5180587194</v>
      </c>
      <c r="H4731" s="1">
        <v>21911.3703860486</v>
      </c>
      <c r="I4731" s="1">
        <v>-1167.49866813405</v>
      </c>
      <c r="J4731" s="1">
        <v>-10692.6051607853</v>
      </c>
      <c r="K4731" s="1">
        <v>0.394</v>
      </c>
      <c r="L4731" s="1">
        <v>1.072</v>
      </c>
      <c r="M4731" s="1">
        <v>-0.22</v>
      </c>
    </row>
    <row r="4732">
      <c r="A4732" s="1">
        <v>4730.0</v>
      </c>
      <c r="B4732" s="1">
        <v>1.70023349869693E9</v>
      </c>
      <c r="C4732" s="1">
        <v>31296.1526270094</v>
      </c>
      <c r="D4732" s="1">
        <v>45892.4005499363</v>
      </c>
      <c r="E4732" s="1">
        <v>68862.5954225773</v>
      </c>
      <c r="F4732" s="1">
        <v>13353.3344690006</v>
      </c>
      <c r="G4732" s="1">
        <v>7204.03429317883</v>
      </c>
      <c r="H4732" s="1">
        <v>21918.4782407853</v>
      </c>
      <c r="I4732" s="1">
        <v>-1113.92153667468</v>
      </c>
      <c r="J4732" s="1">
        <v>-10608.6296568667</v>
      </c>
      <c r="K4732" s="1">
        <v>0.394</v>
      </c>
      <c r="L4732" s="1">
        <v>1.072</v>
      </c>
      <c r="M4732" s="1">
        <v>-0.22</v>
      </c>
    </row>
    <row r="4733">
      <c r="A4733" s="1">
        <v>4731.0</v>
      </c>
      <c r="B4733" s="1">
        <v>1.70023349870124E9</v>
      </c>
      <c r="C4733" s="1">
        <v>31279.4558739013</v>
      </c>
      <c r="D4733" s="1">
        <v>45875.5696863615</v>
      </c>
      <c r="E4733" s="1">
        <v>68772.2496714889</v>
      </c>
      <c r="F4733" s="1">
        <v>13350.898128855</v>
      </c>
      <c r="G4733" s="1">
        <v>7265.27807298637</v>
      </c>
      <c r="H4733" s="1">
        <v>21930.6822932579</v>
      </c>
      <c r="I4733" s="1">
        <v>-1100.71165570159</v>
      </c>
      <c r="J4733" s="1">
        <v>-10576.8678279957</v>
      </c>
      <c r="K4733" s="1">
        <v>0.394</v>
      </c>
      <c r="L4733" s="1">
        <v>1.072</v>
      </c>
      <c r="M4733" s="1">
        <v>-0.22</v>
      </c>
    </row>
    <row r="4734">
      <c r="A4734" s="1">
        <v>4732.0</v>
      </c>
      <c r="B4734" s="1">
        <v>1.70023349870719E9</v>
      </c>
      <c r="C4734" s="1">
        <v>31257.7076265463</v>
      </c>
      <c r="D4734" s="1">
        <v>45868.6853490692</v>
      </c>
      <c r="E4734" s="1">
        <v>68901.2415887405</v>
      </c>
      <c r="F4734" s="1">
        <v>13351.5910329331</v>
      </c>
      <c r="G4734" s="1">
        <v>7372.25352194947</v>
      </c>
      <c r="H4734" s="1">
        <v>21933.9679996929</v>
      </c>
      <c r="I4734" s="1">
        <v>-1115.55321401992</v>
      </c>
      <c r="J4734" s="1">
        <v>-10534.9806588865</v>
      </c>
      <c r="K4734" s="1">
        <v>0.492</v>
      </c>
      <c r="L4734" s="1">
        <v>0.828</v>
      </c>
      <c r="M4734" s="1">
        <v>-0.228</v>
      </c>
    </row>
    <row r="4735">
      <c r="A4735" s="1">
        <v>4733.0</v>
      </c>
      <c r="B4735" s="1">
        <v>1.70023349870988E9</v>
      </c>
      <c r="C4735" s="1">
        <v>31228.1586203764</v>
      </c>
      <c r="D4735" s="1">
        <v>45851.5639128165</v>
      </c>
      <c r="E4735" s="1">
        <v>69034.8379653499</v>
      </c>
      <c r="F4735" s="1">
        <v>13325.1489192424</v>
      </c>
      <c r="G4735" s="1">
        <v>7463.87332247177</v>
      </c>
      <c r="H4735" s="1">
        <v>21890.5385602162</v>
      </c>
      <c r="I4735" s="1">
        <v>-1129.90303396022</v>
      </c>
      <c r="J4735" s="1">
        <v>-10498.0108735574</v>
      </c>
      <c r="K4735" s="1">
        <v>0.492</v>
      </c>
      <c r="L4735" s="1">
        <v>0.828</v>
      </c>
      <c r="M4735" s="1">
        <v>-0.228</v>
      </c>
    </row>
    <row r="4736">
      <c r="A4736" s="1">
        <v>4734.0</v>
      </c>
      <c r="B4736" s="1">
        <v>1.70023349871302E9</v>
      </c>
      <c r="C4736" s="1">
        <v>31196.7320676722</v>
      </c>
      <c r="D4736" s="1">
        <v>45844.2325406351</v>
      </c>
      <c r="E4736" s="1">
        <v>68970.4649413186</v>
      </c>
      <c r="F4736" s="1">
        <v>13297.1198316955</v>
      </c>
      <c r="G4736" s="1">
        <v>7433.20672907909</v>
      </c>
      <c r="H4736" s="1">
        <v>21960.924203506</v>
      </c>
      <c r="I4736" s="1">
        <v>-1167.45396464514</v>
      </c>
      <c r="J4736" s="1">
        <v>-10511.6454376751</v>
      </c>
      <c r="K4736" s="1">
        <v>0.492</v>
      </c>
      <c r="L4736" s="1">
        <v>0.828</v>
      </c>
      <c r="M4736" s="1">
        <v>-0.228</v>
      </c>
    </row>
    <row r="4737">
      <c r="A4737" s="1">
        <v>4735.0</v>
      </c>
      <c r="B4737" s="1">
        <v>1.70023349871716E9</v>
      </c>
      <c r="C4737" s="1">
        <v>31207.4162015219</v>
      </c>
      <c r="D4737" s="1">
        <v>45886.2761719556</v>
      </c>
      <c r="E4737" s="1">
        <v>68865.0094109784</v>
      </c>
      <c r="F4737" s="1">
        <v>13298.1927154293</v>
      </c>
      <c r="G4737" s="1">
        <v>7450.14935137621</v>
      </c>
      <c r="H4737" s="1">
        <v>22049.9064981825</v>
      </c>
      <c r="I4737" s="1">
        <v>-1143.82817075588</v>
      </c>
      <c r="J4737" s="1">
        <v>-10488.0419955303</v>
      </c>
      <c r="K4737" s="1">
        <v>0.492</v>
      </c>
      <c r="L4737" s="1">
        <v>0.828</v>
      </c>
      <c r="M4737" s="1">
        <v>-0.228</v>
      </c>
    </row>
    <row r="4738">
      <c r="A4738" s="1">
        <v>4736.0</v>
      </c>
      <c r="B4738" s="1">
        <v>1.70023349872137E9</v>
      </c>
      <c r="C4738" s="1">
        <v>31220.4472685393</v>
      </c>
      <c r="D4738" s="1">
        <v>45903.7328843752</v>
      </c>
      <c r="E4738" s="1">
        <v>68868.22806218</v>
      </c>
      <c r="F4738" s="1">
        <v>13302.5066021092</v>
      </c>
      <c r="G4738" s="1">
        <v>7513.22597422909</v>
      </c>
      <c r="H4738" s="1">
        <v>22056.8131872192</v>
      </c>
      <c r="I4738" s="1">
        <v>-1078.82929787985</v>
      </c>
      <c r="J4738" s="1">
        <v>-10405.4299480235</v>
      </c>
      <c r="K4738" s="1">
        <v>0.492</v>
      </c>
      <c r="L4738" s="1">
        <v>0.828</v>
      </c>
      <c r="M4738" s="1">
        <v>-0.228</v>
      </c>
    </row>
    <row r="4739">
      <c r="A4739" s="1">
        <v>4737.0</v>
      </c>
      <c r="B4739" s="1">
        <v>1.70023349872503E9</v>
      </c>
      <c r="C4739" s="1">
        <v>31200.9565473743</v>
      </c>
      <c r="D4739" s="1">
        <v>45885.2479917106</v>
      </c>
      <c r="E4739" s="1">
        <v>68949.3648945528</v>
      </c>
      <c r="F4739" s="1">
        <v>13267.5037702922</v>
      </c>
      <c r="G4739" s="1">
        <v>7531.91203259373</v>
      </c>
      <c r="H4739" s="1">
        <v>22039.5576404997</v>
      </c>
      <c r="I4739" s="1">
        <v>-1033.41055314666</v>
      </c>
      <c r="J4739" s="1">
        <v>-10333.189109944</v>
      </c>
      <c r="K4739" s="1">
        <v>0.492</v>
      </c>
      <c r="L4739" s="1">
        <v>0.828</v>
      </c>
      <c r="M4739" s="1">
        <v>-0.228</v>
      </c>
    </row>
    <row r="4740">
      <c r="A4740" s="1">
        <v>4738.0</v>
      </c>
      <c r="B4740" s="1">
        <v>1.70023349872892E9</v>
      </c>
      <c r="C4740" s="1">
        <v>31171.8545760935</v>
      </c>
      <c r="D4740" s="1">
        <v>45852.9720727172</v>
      </c>
      <c r="E4740" s="1">
        <v>68904.1920190086</v>
      </c>
      <c r="F4740" s="1">
        <v>13216.4970894452</v>
      </c>
      <c r="G4740" s="1">
        <v>7549.16757931322</v>
      </c>
      <c r="H4740" s="1">
        <v>22014.680148921</v>
      </c>
      <c r="I4740" s="1">
        <v>-1055.58348364633</v>
      </c>
      <c r="J4740" s="1">
        <v>-10331.1998046874</v>
      </c>
      <c r="K4740" s="1">
        <v>0.492</v>
      </c>
      <c r="L4740" s="1">
        <v>0.828</v>
      </c>
      <c r="M4740" s="1">
        <v>-0.228</v>
      </c>
    </row>
    <row r="4741">
      <c r="A4741" s="1">
        <v>4739.0</v>
      </c>
      <c r="B4741" s="1">
        <v>1.70023349873313E9</v>
      </c>
      <c r="C4741" s="1">
        <v>31158.2200119757</v>
      </c>
      <c r="D4741" s="1">
        <v>45842.7796772455</v>
      </c>
      <c r="E4741" s="1">
        <v>68767.6675638756</v>
      </c>
      <c r="F4741" s="1">
        <v>13174.0958302135</v>
      </c>
      <c r="G4741" s="1">
        <v>7559.65054746276</v>
      </c>
      <c r="H4741" s="1">
        <v>22057.0814081527</v>
      </c>
      <c r="I4741" s="1">
        <v>-1086.6524084392</v>
      </c>
      <c r="J4741" s="1">
        <v>-10367.6778516385</v>
      </c>
      <c r="K4741" s="1">
        <v>0.492</v>
      </c>
      <c r="L4741" s="1">
        <v>0.828</v>
      </c>
      <c r="M4741" s="1">
        <v>-0.228</v>
      </c>
    </row>
    <row r="4742">
      <c r="A4742" s="1">
        <v>4740.0</v>
      </c>
      <c r="B4742" s="1">
        <v>1.70023349873699E9</v>
      </c>
      <c r="C4742" s="1">
        <v>31169.6641051368</v>
      </c>
      <c r="D4742" s="1">
        <v>45863.4997443556</v>
      </c>
      <c r="E4742" s="1">
        <v>68785.5266076954</v>
      </c>
      <c r="F4742" s="1">
        <v>13109.6110474599</v>
      </c>
      <c r="G4742" s="1">
        <v>7602.72235902814</v>
      </c>
      <c r="H4742" s="1">
        <v>22092.5089231144</v>
      </c>
      <c r="I4742" s="1">
        <v>-1103.32680980286</v>
      </c>
      <c r="J4742" s="1">
        <v>-10384.5087152133</v>
      </c>
      <c r="K4742" s="1">
        <v>0.492</v>
      </c>
      <c r="L4742" s="1">
        <v>0.828</v>
      </c>
      <c r="M4742" s="1">
        <v>-0.228</v>
      </c>
    </row>
    <row r="4743">
      <c r="A4743" s="1">
        <v>4741.0</v>
      </c>
      <c r="B4743" s="1">
        <v>1.70023349874006E9</v>
      </c>
      <c r="C4743" s="1">
        <v>31151.4697851502</v>
      </c>
      <c r="D4743" s="1">
        <v>45873.6250845939</v>
      </c>
      <c r="E4743" s="1">
        <v>68994.00132823</v>
      </c>
      <c r="F4743" s="1">
        <v>13039.068941959</v>
      </c>
      <c r="G4743" s="1">
        <v>7661.93213009025</v>
      </c>
      <c r="H4743" s="1">
        <v>22094.3641179042</v>
      </c>
      <c r="I4743" s="1">
        <v>-1075.72240540056</v>
      </c>
      <c r="J4743" s="1">
        <v>-10347.2707089508</v>
      </c>
      <c r="K4743" s="1">
        <v>0.492</v>
      </c>
      <c r="L4743" s="1">
        <v>0.828</v>
      </c>
      <c r="M4743" s="1">
        <v>-0.228</v>
      </c>
    </row>
    <row r="4744">
      <c r="A4744" s="1">
        <v>4742.0</v>
      </c>
      <c r="B4744" s="1">
        <v>1.70023349874394E9</v>
      </c>
      <c r="C4744" s="1">
        <v>31151.8274130615</v>
      </c>
      <c r="D4744" s="1">
        <v>45880.6882358417</v>
      </c>
      <c r="E4744" s="1">
        <v>69105.6706435287</v>
      </c>
      <c r="F4744" s="1">
        <v>12975.0982493279</v>
      </c>
      <c r="G4744" s="1">
        <v>7615.41814987875</v>
      </c>
      <c r="H4744" s="1">
        <v>22068.2572803804</v>
      </c>
      <c r="I4744" s="1">
        <v>-1095.92838238816</v>
      </c>
      <c r="J4744" s="1">
        <v>-10334.5302146113</v>
      </c>
      <c r="K4744" s="1">
        <v>0.644</v>
      </c>
      <c r="L4744" s="1">
        <v>0.718</v>
      </c>
      <c r="M4744" s="1">
        <v>-0.12</v>
      </c>
    </row>
    <row r="4745">
      <c r="A4745" s="1">
        <v>4743.0</v>
      </c>
      <c r="B4745" s="1">
        <v>1.70023349874909E9</v>
      </c>
      <c r="C4745" s="1">
        <v>31151.06745375</v>
      </c>
      <c r="D4745" s="1">
        <v>45884.2421632101</v>
      </c>
      <c r="E4745" s="1">
        <v>69082.0895531284</v>
      </c>
      <c r="F4745" s="1">
        <v>12930.9535540286</v>
      </c>
      <c r="G4745" s="1">
        <v>7629.92443203025</v>
      </c>
      <c r="H4745" s="1">
        <v>22084.5069985994</v>
      </c>
      <c r="I4745" s="1">
        <v>-1118.01190591</v>
      </c>
      <c r="J4745" s="1">
        <v>-10352.6574793645</v>
      </c>
      <c r="K4745" s="1">
        <v>0.644</v>
      </c>
      <c r="L4745" s="1">
        <v>0.718</v>
      </c>
      <c r="M4745" s="1">
        <v>-0.12</v>
      </c>
    </row>
    <row r="4746">
      <c r="A4746" s="1">
        <v>4744.0</v>
      </c>
      <c r="B4746" s="1">
        <v>1.70023349875313E9</v>
      </c>
      <c r="C4746" s="1">
        <v>31149.5251833826</v>
      </c>
      <c r="D4746" s="1">
        <v>45891.3276662025</v>
      </c>
      <c r="E4746" s="1">
        <v>69178.537330453</v>
      </c>
      <c r="F4746" s="1">
        <v>12887.7476319965</v>
      </c>
      <c r="G4746" s="1">
        <v>7622.74952206009</v>
      </c>
      <c r="H4746" s="1">
        <v>22034.3720357861</v>
      </c>
      <c r="I4746" s="1">
        <v>-1039.93726252761</v>
      </c>
      <c r="J4746" s="1">
        <v>-10348.5447583847</v>
      </c>
      <c r="K4746" s="1">
        <v>0.644</v>
      </c>
      <c r="L4746" s="1">
        <v>0.718</v>
      </c>
      <c r="M4746" s="1">
        <v>-0.12</v>
      </c>
    </row>
    <row r="4747">
      <c r="A4747" s="1">
        <v>4745.0</v>
      </c>
      <c r="B4747" s="1">
        <v>1.7002334987572E9</v>
      </c>
      <c r="C4747" s="1">
        <v>31159.1811369873</v>
      </c>
      <c r="D4747" s="1">
        <v>45906.1468727763</v>
      </c>
      <c r="E4747" s="1">
        <v>69342.4650242883</v>
      </c>
      <c r="F4747" s="1">
        <v>12851.6719164457</v>
      </c>
      <c r="G4747" s="1">
        <v>7610.94780098769</v>
      </c>
      <c r="H4747" s="1">
        <v>22005.0688988052</v>
      </c>
      <c r="I4747" s="1">
        <v>-1016.44557910508</v>
      </c>
      <c r="J4747" s="1">
        <v>-10336.3854094011</v>
      </c>
      <c r="K4747" s="1">
        <v>0.644</v>
      </c>
      <c r="L4747" s="1">
        <v>0.718</v>
      </c>
      <c r="M4747" s="1">
        <v>-0.12</v>
      </c>
    </row>
    <row r="4748">
      <c r="A4748" s="1">
        <v>4746.0</v>
      </c>
      <c r="B4748" s="1">
        <v>1.70023349876105E9</v>
      </c>
      <c r="C4748" s="1">
        <v>31173.8215296055</v>
      </c>
      <c r="D4748" s="1">
        <v>45907.7338466327</v>
      </c>
      <c r="E4748" s="1">
        <v>69424.4288712059</v>
      </c>
      <c r="F4748" s="1">
        <v>12843.8264541419</v>
      </c>
      <c r="G4748" s="1">
        <v>7659.8534178559</v>
      </c>
      <c r="H4748" s="1">
        <v>22102.7907255638</v>
      </c>
      <c r="I4748" s="1">
        <v>-1032.69529732409</v>
      </c>
      <c r="J4748" s="1">
        <v>-10370.7400406289</v>
      </c>
      <c r="K4748" s="1">
        <v>0.644</v>
      </c>
      <c r="L4748" s="1">
        <v>0.718</v>
      </c>
      <c r="M4748" s="1">
        <v>-0.12</v>
      </c>
    </row>
    <row r="4749">
      <c r="A4749" s="1">
        <v>4747.0</v>
      </c>
      <c r="B4749" s="1">
        <v>1.70023349876512E9</v>
      </c>
      <c r="C4749" s="1">
        <v>31190.2053582913</v>
      </c>
      <c r="D4749" s="1">
        <v>45920.5190444611</v>
      </c>
      <c r="E4749" s="1">
        <v>69350.0646174031</v>
      </c>
      <c r="F4749" s="1">
        <v>12853.8623874023</v>
      </c>
      <c r="G4749" s="1">
        <v>7654.04196429752</v>
      </c>
      <c r="H4749" s="1">
        <v>22137.3018190028</v>
      </c>
      <c r="I4749" s="1">
        <v>-1036.27157643694</v>
      </c>
      <c r="J4749" s="1">
        <v>-10404.6029334787</v>
      </c>
      <c r="K4749" s="1">
        <v>0.644</v>
      </c>
      <c r="L4749" s="1">
        <v>0.718</v>
      </c>
      <c r="M4749" s="1">
        <v>-0.12</v>
      </c>
    </row>
    <row r="4750">
      <c r="A4750" s="1">
        <v>4748.0</v>
      </c>
      <c r="B4750" s="1">
        <v>1.70023349876823E9</v>
      </c>
      <c r="C4750" s="1">
        <v>31182.9633930877</v>
      </c>
      <c r="D4750" s="1">
        <v>45914.573480436</v>
      </c>
      <c r="E4750" s="1">
        <v>69300.4884482012</v>
      </c>
      <c r="F4750" s="1">
        <v>12836.4280267272</v>
      </c>
      <c r="G4750" s="1">
        <v>7768.81817207553</v>
      </c>
      <c r="H4750" s="1">
        <v>22107.5739988772</v>
      </c>
      <c r="I4750" s="1">
        <v>-1064.88180933973</v>
      </c>
      <c r="J4750" s="1">
        <v>-10463.678594074</v>
      </c>
      <c r="K4750" s="1">
        <v>0.644</v>
      </c>
      <c r="L4750" s="1">
        <v>0.718</v>
      </c>
      <c r="M4750" s="1">
        <v>-0.12</v>
      </c>
    </row>
    <row r="4751">
      <c r="A4751" s="1">
        <v>4749.0</v>
      </c>
      <c r="B4751" s="1">
        <v>1.70023349877412E9</v>
      </c>
      <c r="C4751" s="1">
        <v>31205.2480823097</v>
      </c>
      <c r="D4751" s="1">
        <v>45931.6725649443</v>
      </c>
      <c r="E4751" s="1">
        <v>69394.9469202693</v>
      </c>
      <c r="F4751" s="1">
        <v>12835.4445499711</v>
      </c>
      <c r="G4751" s="1">
        <v>7782.94447457128</v>
      </c>
      <c r="H4751" s="1">
        <v>22072.1241321711</v>
      </c>
      <c r="I4751" s="1">
        <v>-1076.25884726749</v>
      </c>
      <c r="J4751" s="1">
        <v>-10472.3957744116</v>
      </c>
      <c r="K4751" s="1">
        <v>0.644</v>
      </c>
      <c r="L4751" s="1">
        <v>0.718</v>
      </c>
      <c r="M4751" s="1">
        <v>-0.12</v>
      </c>
    </row>
    <row r="4752">
      <c r="A4752" s="1">
        <v>4750.0</v>
      </c>
      <c r="B4752" s="1">
        <v>1.700233498777E9</v>
      </c>
      <c r="C4752" s="1">
        <v>31210.4560387678</v>
      </c>
      <c r="D4752" s="1">
        <v>45936.2770243021</v>
      </c>
      <c r="E4752" s="1">
        <v>69435.2694672667</v>
      </c>
      <c r="F4752" s="1">
        <v>12843.1782535527</v>
      </c>
      <c r="G4752" s="1">
        <v>7776.39541344588</v>
      </c>
      <c r="H4752" s="1">
        <v>22078.5837863187</v>
      </c>
      <c r="I4752" s="1">
        <v>-1118.57069952138</v>
      </c>
      <c r="J4752" s="1">
        <v>-10461.1975504395</v>
      </c>
      <c r="K4752" s="1">
        <v>0.644</v>
      </c>
      <c r="L4752" s="1">
        <v>0.718</v>
      </c>
      <c r="M4752" s="1">
        <v>-0.12</v>
      </c>
    </row>
    <row r="4753">
      <c r="A4753" s="1">
        <v>4751.0</v>
      </c>
      <c r="B4753" s="1">
        <v>1.70023349878206E9</v>
      </c>
      <c r="C4753" s="1">
        <v>31253.6396090554</v>
      </c>
      <c r="D4753" s="1">
        <v>45976.1748881548</v>
      </c>
      <c r="E4753" s="1">
        <v>69246.1066539414</v>
      </c>
      <c r="F4753" s="1">
        <v>12913.4521381201</v>
      </c>
      <c r="G4753" s="1">
        <v>7758.35755567044</v>
      </c>
      <c r="H4753" s="1">
        <v>22141.0569120713</v>
      </c>
      <c r="I4753" s="1">
        <v>-1192.39851145726</v>
      </c>
      <c r="J4753" s="1">
        <v>-10457.7106783045</v>
      </c>
      <c r="K4753" s="1">
        <v>0.644</v>
      </c>
      <c r="L4753" s="1">
        <v>0.718</v>
      </c>
      <c r="M4753" s="1">
        <v>-0.12</v>
      </c>
    </row>
    <row r="4754">
      <c r="A4754" s="1">
        <v>4752.0</v>
      </c>
      <c r="B4754" s="1">
        <v>1.70023349878504E9</v>
      </c>
      <c r="C4754" s="1">
        <v>31307.8202376151</v>
      </c>
      <c r="D4754" s="1">
        <v>46038.8044761186</v>
      </c>
      <c r="E4754" s="1">
        <v>69067.7397331881</v>
      </c>
      <c r="F4754" s="1">
        <v>13016.9854184371</v>
      </c>
      <c r="G4754" s="1">
        <v>7753.7754480571</v>
      </c>
      <c r="H4754" s="1">
        <v>22198.3891365992</v>
      </c>
      <c r="I4754" s="1">
        <v>-1164.83881054387</v>
      </c>
      <c r="J4754" s="1">
        <v>-10449.0158497114</v>
      </c>
      <c r="K4754" s="1">
        <v>0.404</v>
      </c>
      <c r="L4754" s="1">
        <v>0.73</v>
      </c>
      <c r="M4754" s="1">
        <v>-0.132</v>
      </c>
    </row>
    <row r="4755">
      <c r="A4755" s="1">
        <v>4753.0</v>
      </c>
      <c r="B4755" s="1">
        <v>1.70023349878889E9</v>
      </c>
      <c r="C4755" s="1">
        <v>31376.9988867043</v>
      </c>
      <c r="D4755" s="1">
        <v>46113.6828200439</v>
      </c>
      <c r="E4755" s="1">
        <v>69054.6639626817</v>
      </c>
      <c r="F4755" s="1">
        <v>13148.1901583898</v>
      </c>
      <c r="G4755" s="1">
        <v>7770.76277384314</v>
      </c>
      <c r="H4755" s="1">
        <v>22264.8855763537</v>
      </c>
      <c r="I4755" s="1">
        <v>-1151.9195022487</v>
      </c>
      <c r="J4755" s="1">
        <v>-10429.1004454017</v>
      </c>
      <c r="K4755" s="1">
        <v>0.404</v>
      </c>
      <c r="L4755" s="1">
        <v>0.73</v>
      </c>
      <c r="M4755" s="1">
        <v>-0.132</v>
      </c>
    </row>
    <row r="4756">
      <c r="A4756" s="1">
        <v>4754.0</v>
      </c>
      <c r="B4756" s="1">
        <v>1.70023349879199E9</v>
      </c>
      <c r="C4756" s="1">
        <v>31442.3106840027</v>
      </c>
      <c r="D4756" s="1">
        <v>46180.3357220096</v>
      </c>
      <c r="E4756" s="1">
        <v>69003.7913923014</v>
      </c>
      <c r="F4756" s="1">
        <v>13284.3346338671</v>
      </c>
      <c r="G4756" s="1">
        <v>7764.52663714011</v>
      </c>
      <c r="H4756" s="1">
        <v>22331.7172922751</v>
      </c>
      <c r="I4756" s="1">
        <v>-1220.09232283739</v>
      </c>
      <c r="J4756" s="1">
        <v>-10443.3161548752</v>
      </c>
      <c r="K4756" s="1">
        <v>0.404</v>
      </c>
      <c r="L4756" s="1">
        <v>0.73</v>
      </c>
      <c r="M4756" s="1">
        <v>-0.132</v>
      </c>
    </row>
    <row r="4757">
      <c r="A4757" s="1">
        <v>4755.0</v>
      </c>
      <c r="B4757" s="1">
        <v>1.70023349879605E9</v>
      </c>
      <c r="C4757" s="1">
        <v>31505.3202516222</v>
      </c>
      <c r="D4757" s="1">
        <v>46253.2694641672</v>
      </c>
      <c r="E4757" s="1">
        <v>68736.1069007047</v>
      </c>
      <c r="F4757" s="1">
        <v>13431.409112383</v>
      </c>
      <c r="G4757" s="1">
        <v>7753.17195095681</v>
      </c>
      <c r="H4757" s="1">
        <v>22356.0583419869</v>
      </c>
      <c r="I4757" s="1">
        <v>-1215.9348983687</v>
      </c>
      <c r="J4757" s="1">
        <v>-10511.7795481419</v>
      </c>
      <c r="K4757" s="1">
        <v>0.404</v>
      </c>
      <c r="L4757" s="1">
        <v>0.73</v>
      </c>
      <c r="M4757" s="1">
        <v>-0.132</v>
      </c>
    </row>
    <row r="4758">
      <c r="A4758" s="1">
        <v>4756.0</v>
      </c>
      <c r="B4758" s="1">
        <v>1.70023349879993E9</v>
      </c>
      <c r="C4758" s="1">
        <v>31532.4552693909</v>
      </c>
      <c r="D4758" s="1">
        <v>46290.3957117075</v>
      </c>
      <c r="E4758" s="1">
        <v>68361.0893322335</v>
      </c>
      <c r="F4758" s="1">
        <v>13537.646953779</v>
      </c>
      <c r="G4758" s="1">
        <v>7708.9154969353</v>
      </c>
      <c r="H4758" s="1">
        <v>22358.025295499</v>
      </c>
      <c r="I4758" s="1">
        <v>-1236.11852361184</v>
      </c>
      <c r="J4758" s="1">
        <v>-10632.8142443673</v>
      </c>
      <c r="K4758" s="1">
        <v>0.404</v>
      </c>
      <c r="L4758" s="1">
        <v>0.73</v>
      </c>
      <c r="M4758" s="1">
        <v>-0.132</v>
      </c>
    </row>
    <row r="4759">
      <c r="A4759" s="1">
        <v>4757.0</v>
      </c>
      <c r="B4759" s="1">
        <v>1.70023349880502E9</v>
      </c>
      <c r="C4759" s="1">
        <v>31600.6727934685</v>
      </c>
      <c r="D4759" s="1">
        <v>46357.6074072846</v>
      </c>
      <c r="E4759" s="1">
        <v>68219.9827694872</v>
      </c>
      <c r="F4759" s="1">
        <v>13689.7952782863</v>
      </c>
      <c r="G4759" s="1">
        <v>7747.58401484299</v>
      </c>
      <c r="H4759" s="1">
        <v>22458.2281658921</v>
      </c>
      <c r="I4759" s="1">
        <v>-1247.47320979514</v>
      </c>
      <c r="J4759" s="1">
        <v>-10672.4215355421</v>
      </c>
      <c r="K4759" s="1">
        <v>0.404</v>
      </c>
      <c r="L4759" s="1">
        <v>0.73</v>
      </c>
      <c r="M4759" s="1">
        <v>-0.132</v>
      </c>
    </row>
    <row r="4760">
      <c r="A4760" s="1">
        <v>4758.0</v>
      </c>
      <c r="B4760" s="1">
        <v>1.70023349880897E9</v>
      </c>
      <c r="C4760" s="1">
        <v>31659.9272680195</v>
      </c>
      <c r="D4760" s="1">
        <v>46446.8579228947</v>
      </c>
      <c r="E4760" s="1">
        <v>68186.8127807155</v>
      </c>
      <c r="F4760" s="1">
        <v>13840.5130911485</v>
      </c>
      <c r="G4760" s="1">
        <v>7824.7422367027</v>
      </c>
      <c r="H4760" s="1">
        <v>22599.6923565497</v>
      </c>
      <c r="I4760" s="1">
        <v>-1244.83570394941</v>
      </c>
      <c r="J4760" s="1">
        <v>-10681.2057711131</v>
      </c>
      <c r="K4760" s="1">
        <v>0.404</v>
      </c>
      <c r="L4760" s="1">
        <v>0.73</v>
      </c>
      <c r="M4760" s="1">
        <v>-0.132</v>
      </c>
    </row>
    <row r="4761">
      <c r="A4761" s="1">
        <v>4759.0</v>
      </c>
      <c r="B4761" s="1">
        <v>1.70023349881301E9</v>
      </c>
      <c r="C4761" s="1">
        <v>31745.8697254502</v>
      </c>
      <c r="D4761" s="1">
        <v>46546.7031653765</v>
      </c>
      <c r="E4761" s="1">
        <v>67918.4130332962</v>
      </c>
      <c r="F4761" s="1">
        <v>13980.0773835274</v>
      </c>
      <c r="G4761" s="1">
        <v>7824.98810589171</v>
      </c>
      <c r="H4761" s="1">
        <v>22698.3976600644</v>
      </c>
      <c r="I4761" s="1">
        <v>-1181.04382527396</v>
      </c>
      <c r="J4761" s="1">
        <v>-10712.3864546282</v>
      </c>
      <c r="K4761" s="1">
        <v>0.404</v>
      </c>
      <c r="L4761" s="1">
        <v>0.73</v>
      </c>
      <c r="M4761" s="1">
        <v>-0.132</v>
      </c>
    </row>
    <row r="4762">
      <c r="A4762" s="1">
        <v>4760.0</v>
      </c>
      <c r="B4762" s="1">
        <v>1.70023349881701E9</v>
      </c>
      <c r="C4762" s="1">
        <v>31840.2164387961</v>
      </c>
      <c r="D4762" s="1">
        <v>46624.3754773587</v>
      </c>
      <c r="E4762" s="1">
        <v>67596.5702648842</v>
      </c>
      <c r="F4762" s="1">
        <v>14120.9380770847</v>
      </c>
      <c r="G4762" s="1">
        <v>7809.38658826191</v>
      </c>
      <c r="H4762" s="1">
        <v>22765.4081899414</v>
      </c>
      <c r="I4762" s="1">
        <v>-1085.19954504961</v>
      </c>
      <c r="J4762" s="1">
        <v>-10739.4767689081</v>
      </c>
      <c r="K4762" s="1">
        <v>0.404</v>
      </c>
      <c r="L4762" s="1">
        <v>0.73</v>
      </c>
      <c r="M4762" s="1">
        <v>-0.132</v>
      </c>
    </row>
    <row r="4763">
      <c r="A4763" s="1">
        <v>4761.0</v>
      </c>
      <c r="B4763" s="1">
        <v>1.70023349881999E9</v>
      </c>
      <c r="C4763" s="1">
        <v>31940.2181434891</v>
      </c>
      <c r="D4763" s="1">
        <v>46720.5773854944</v>
      </c>
      <c r="E4763" s="1">
        <v>67486.5326269308</v>
      </c>
      <c r="F4763" s="1">
        <v>14254.0650670606</v>
      </c>
      <c r="G4763" s="1">
        <v>7925.10156930703</v>
      </c>
      <c r="H4763" s="1">
        <v>22860.380752132</v>
      </c>
      <c r="I4763" s="1">
        <v>-989.511727036443</v>
      </c>
      <c r="J4763" s="1">
        <v>-10784.6943479412</v>
      </c>
      <c r="K4763" s="1">
        <v>0.404</v>
      </c>
      <c r="L4763" s="1">
        <v>0.73</v>
      </c>
      <c r="M4763" s="1">
        <v>-0.132</v>
      </c>
    </row>
    <row r="4764">
      <c r="A4764" s="1">
        <v>4762.0</v>
      </c>
      <c r="B4764" s="1">
        <v>1.70023349882406E9</v>
      </c>
      <c r="C4764" s="1">
        <v>32033.5813800789</v>
      </c>
      <c r="D4764" s="1">
        <v>46817.1592732857</v>
      </c>
      <c r="E4764" s="1">
        <v>67463.1527022305</v>
      </c>
      <c r="F4764" s="1">
        <v>14333.860794766</v>
      </c>
      <c r="G4764" s="1">
        <v>8054.29465225871</v>
      </c>
      <c r="H4764" s="1">
        <v>22937.0472356137</v>
      </c>
      <c r="I4764" s="1">
        <v>-978.849944931262</v>
      </c>
      <c r="J4764" s="1">
        <v>-10901.6163231869</v>
      </c>
      <c r="K4764" s="1">
        <v>0.464</v>
      </c>
      <c r="L4764" s="1">
        <v>0.696</v>
      </c>
      <c r="M4764" s="1">
        <v>-0.026</v>
      </c>
    </row>
    <row r="4765">
      <c r="A4765" s="1">
        <v>4763.0</v>
      </c>
      <c r="B4765" s="1">
        <v>1.70023349882802E9</v>
      </c>
      <c r="C4765" s="1">
        <v>32080.0059533126</v>
      </c>
      <c r="D4765" s="1">
        <v>46871.1834396342</v>
      </c>
      <c r="E4765" s="1">
        <v>67277.0967813845</v>
      </c>
      <c r="F4765" s="1">
        <v>14361.6887166129</v>
      </c>
      <c r="G4765" s="1">
        <v>7992.49207883978</v>
      </c>
      <c r="H4765" s="1">
        <v>22960.9636021809</v>
      </c>
      <c r="I4765" s="1">
        <v>-1042.35125092878</v>
      </c>
      <c r="J4765" s="1">
        <v>-11089.7733080116</v>
      </c>
      <c r="K4765" s="1">
        <v>0.464</v>
      </c>
      <c r="L4765" s="1">
        <v>0.696</v>
      </c>
      <c r="M4765" s="1">
        <v>-0.026</v>
      </c>
    </row>
    <row r="4766">
      <c r="A4766" s="1">
        <v>4764.0</v>
      </c>
      <c r="B4766" s="1">
        <v>1.70023349883316E9</v>
      </c>
      <c r="C4766" s="1">
        <v>32125.0223666456</v>
      </c>
      <c r="D4766" s="1">
        <v>46925.8781583163</v>
      </c>
      <c r="E4766" s="1">
        <v>67001.9244553952</v>
      </c>
      <c r="F4766" s="1">
        <v>14389.2931210152</v>
      </c>
      <c r="G4766" s="1">
        <v>7924.22985127328</v>
      </c>
      <c r="H4766" s="1">
        <v>22935.9296483909</v>
      </c>
      <c r="I4766" s="1">
        <v>-1134.55219680693</v>
      </c>
      <c r="J4766" s="1">
        <v>-11313.4472147759</v>
      </c>
      <c r="K4766" s="1">
        <v>0.464</v>
      </c>
      <c r="L4766" s="1">
        <v>0.696</v>
      </c>
      <c r="M4766" s="1">
        <v>-0.026</v>
      </c>
    </row>
    <row r="4767">
      <c r="A4767" s="1">
        <v>4765.0</v>
      </c>
      <c r="B4767" s="1">
        <v>1.70023349883735E9</v>
      </c>
      <c r="C4767" s="1">
        <v>32253.0084553967</v>
      </c>
      <c r="D4767" s="1">
        <v>47065.8671338399</v>
      </c>
      <c r="E4767" s="1">
        <v>66924.78858528</v>
      </c>
      <c r="F4767" s="1">
        <v>14508.6067329176</v>
      </c>
      <c r="G4767" s="1">
        <v>7926.71089490782</v>
      </c>
      <c r="H4767" s="1">
        <v>23066.1956150764</v>
      </c>
      <c r="I4767" s="1">
        <v>-1058.71272787007</v>
      </c>
      <c r="J4767" s="1">
        <v>-11391.9465413029</v>
      </c>
      <c r="K4767" s="1">
        <v>0.464</v>
      </c>
      <c r="L4767" s="1">
        <v>0.696</v>
      </c>
      <c r="M4767" s="1">
        <v>-0.026</v>
      </c>
    </row>
    <row r="4768">
      <c r="A4768" s="1">
        <v>4766.0</v>
      </c>
      <c r="B4768" s="1">
        <v>1.70023349884124E9</v>
      </c>
      <c r="C4768" s="1">
        <v>32320.1977992293</v>
      </c>
      <c r="D4768" s="1">
        <v>47143.1818179108</v>
      </c>
      <c r="E4768" s="1">
        <v>66867.9257473857</v>
      </c>
      <c r="F4768" s="1">
        <v>14597.4996206163</v>
      </c>
      <c r="G4768" s="1">
        <v>7949.12969459649</v>
      </c>
      <c r="H4768" s="1">
        <v>23184.7939711563</v>
      </c>
      <c r="I4768" s="1">
        <v>-1009.51653832394</v>
      </c>
      <c r="J4768" s="1">
        <v>-11395.9028000715</v>
      </c>
      <c r="K4768" s="1">
        <v>0.464</v>
      </c>
      <c r="L4768" s="1">
        <v>0.696</v>
      </c>
      <c r="M4768" s="1">
        <v>-0.026</v>
      </c>
    </row>
    <row r="4769">
      <c r="A4769" s="1">
        <v>4767.0</v>
      </c>
      <c r="B4769" s="1">
        <v>1.70023349884529E9</v>
      </c>
      <c r="C4769" s="1">
        <v>32357.1452328139</v>
      </c>
      <c r="D4769" s="1">
        <v>47184.4878416643</v>
      </c>
      <c r="E4769" s="1">
        <v>66653.3042971258</v>
      </c>
      <c r="F4769" s="1">
        <v>14667.7288016949</v>
      </c>
      <c r="G4769" s="1">
        <v>8065.47052448636</v>
      </c>
      <c r="H4769" s="1">
        <v>23225.0047594314</v>
      </c>
      <c r="I4769" s="1">
        <v>-996.440767817588</v>
      </c>
      <c r="J4769" s="1">
        <v>-11429.5421754768</v>
      </c>
      <c r="K4769" s="1">
        <v>0.464</v>
      </c>
      <c r="L4769" s="1">
        <v>0.696</v>
      </c>
      <c r="M4769" s="1">
        <v>-0.026</v>
      </c>
    </row>
    <row r="4770">
      <c r="A4770" s="1">
        <v>4768.0</v>
      </c>
      <c r="B4770" s="1">
        <v>1.70023349884921E9</v>
      </c>
      <c r="C4770" s="1">
        <v>32425.4521638694</v>
      </c>
      <c r="D4770" s="1">
        <v>47252.2806825972</v>
      </c>
      <c r="E4770" s="1">
        <v>66422.634294347</v>
      </c>
      <c r="F4770" s="1">
        <v>14800.6546259706</v>
      </c>
      <c r="G4770" s="1">
        <v>8175.1281827841</v>
      </c>
      <c r="H4770" s="1">
        <v>23314.9034756307</v>
      </c>
      <c r="I4770" s="1">
        <v>-998.497128307477</v>
      </c>
      <c r="J4770" s="1">
        <v>-11432.9843441229</v>
      </c>
      <c r="K4770" s="1">
        <v>0.464</v>
      </c>
      <c r="L4770" s="1">
        <v>0.696</v>
      </c>
      <c r="M4770" s="1">
        <v>-0.026</v>
      </c>
    </row>
    <row r="4771">
      <c r="A4771" s="1">
        <v>4769.0</v>
      </c>
      <c r="B4771" s="1">
        <v>1.70023349885463E9</v>
      </c>
      <c r="C4771" s="1">
        <v>32448.8544403141</v>
      </c>
      <c r="D4771" s="1">
        <v>47267.5245723157</v>
      </c>
      <c r="E4771" s="1">
        <v>66368.1183896205</v>
      </c>
      <c r="F4771" s="1">
        <v>14895.2919119944</v>
      </c>
      <c r="G4771" s="1">
        <v>8215.02604663682</v>
      </c>
      <c r="H4771" s="1">
        <v>23399.5271801384</v>
      </c>
      <c r="I4771" s="1">
        <v>-1027.55439609937</v>
      </c>
      <c r="J4771" s="1">
        <v>-11413.5159747023</v>
      </c>
      <c r="K4771" s="1">
        <v>0.464</v>
      </c>
      <c r="L4771" s="1">
        <v>0.696</v>
      </c>
      <c r="M4771" s="1">
        <v>-0.026</v>
      </c>
    </row>
    <row r="4772">
      <c r="A4772" s="1">
        <v>4770.0</v>
      </c>
      <c r="B4772" s="1">
        <v>1.7002334988583E9</v>
      </c>
      <c r="C4772" s="1">
        <v>32493.1779495689</v>
      </c>
      <c r="D4772" s="1">
        <v>47320.408799697</v>
      </c>
      <c r="E4772" s="1">
        <v>66560.1198744916</v>
      </c>
      <c r="F4772" s="1">
        <v>14990.3762329073</v>
      </c>
      <c r="G4772" s="1">
        <v>8220.36811356164</v>
      </c>
      <c r="H4772" s="1">
        <v>23471.0751141399</v>
      </c>
      <c r="I4772" s="1">
        <v>-945.389383481667</v>
      </c>
      <c r="J4772" s="1">
        <v>-11334.6143167751</v>
      </c>
      <c r="K4772" s="1">
        <v>0.464</v>
      </c>
      <c r="L4772" s="1">
        <v>0.696</v>
      </c>
      <c r="M4772" s="1">
        <v>-0.026</v>
      </c>
    </row>
    <row r="4773">
      <c r="A4773" s="1">
        <v>4771.0</v>
      </c>
      <c r="B4773" s="1">
        <v>1.70023349886234E9</v>
      </c>
      <c r="C4773" s="1">
        <v>32503.7726764408</v>
      </c>
      <c r="D4773" s="1">
        <v>47340.1230383066</v>
      </c>
      <c r="E4773" s="1">
        <v>66716.6267891677</v>
      </c>
      <c r="F4773" s="1">
        <v>15049.3848382693</v>
      </c>
      <c r="G4773" s="1">
        <v>8245.51382607386</v>
      </c>
      <c r="H4773" s="1">
        <v>23509.1401349473</v>
      </c>
      <c r="I4773" s="1">
        <v>-755.421907356012</v>
      </c>
      <c r="J4773" s="1">
        <v>-11228.6446963125</v>
      </c>
      <c r="K4773" s="1">
        <v>0.464</v>
      </c>
      <c r="L4773" s="1">
        <v>0.696</v>
      </c>
      <c r="M4773" s="1">
        <v>-0.026</v>
      </c>
    </row>
    <row r="4774">
      <c r="A4774" s="1">
        <v>4772.0</v>
      </c>
      <c r="B4774" s="1">
        <v>1.70023349886651E9</v>
      </c>
      <c r="C4774" s="1">
        <v>32504.0408973742</v>
      </c>
      <c r="D4774" s="1">
        <v>47363.3465007956</v>
      </c>
      <c r="E4774" s="1">
        <v>66691.4363731666</v>
      </c>
      <c r="F4774" s="1">
        <v>15038.9912770976</v>
      </c>
      <c r="G4774" s="1">
        <v>8216.68007572652</v>
      </c>
      <c r="H4774" s="1">
        <v>23485.8272654804</v>
      </c>
      <c r="I4774" s="1">
        <v>-777.594837855677</v>
      </c>
      <c r="J4774" s="1">
        <v>-11236.3336964051</v>
      </c>
      <c r="K4774" s="1">
        <v>0.44</v>
      </c>
      <c r="L4774" s="1">
        <v>0.638</v>
      </c>
      <c r="M4774" s="1">
        <v>-0.02</v>
      </c>
    </row>
    <row r="4775">
      <c r="A4775" s="1">
        <v>4773.0</v>
      </c>
      <c r="B4775" s="1">
        <v>1.70023349887071E9</v>
      </c>
      <c r="C4775" s="1">
        <v>32524.8280197176</v>
      </c>
      <c r="D4775" s="1">
        <v>47365.0899368631</v>
      </c>
      <c r="E4775" s="1">
        <v>66779.3234323648</v>
      </c>
      <c r="F4775" s="1">
        <v>15014.9184483192</v>
      </c>
      <c r="G4775" s="1">
        <v>8250.2970993873</v>
      </c>
      <c r="H4775" s="1">
        <v>23482.2286346231</v>
      </c>
      <c r="I4775" s="1">
        <v>-793.531631652311</v>
      </c>
      <c r="J4775" s="1">
        <v>-11194.4688790403</v>
      </c>
      <c r="K4775" s="1">
        <v>0.44</v>
      </c>
      <c r="L4775" s="1">
        <v>0.638</v>
      </c>
      <c r="M4775" s="1">
        <v>-0.02</v>
      </c>
    </row>
    <row r="4776">
      <c r="A4776" s="1">
        <v>4774.0</v>
      </c>
      <c r="B4776" s="1">
        <v>1.70023349887437E9</v>
      </c>
      <c r="C4776" s="1">
        <v>32531.5335430542</v>
      </c>
      <c r="D4776" s="1">
        <v>47310.4622734144</v>
      </c>
      <c r="E4776" s="1">
        <v>66977.762219639</v>
      </c>
      <c r="F4776" s="1">
        <v>14988.9233695177</v>
      </c>
      <c r="G4776" s="1">
        <v>8318.78284439836</v>
      </c>
      <c r="H4776" s="1">
        <v>23496.8913789858</v>
      </c>
      <c r="I4776" s="1">
        <v>-703.610563708611</v>
      </c>
      <c r="J4776" s="1">
        <v>-10948.063248165</v>
      </c>
      <c r="K4776" s="1">
        <v>0.44</v>
      </c>
      <c r="L4776" s="1">
        <v>0.638</v>
      </c>
      <c r="M4776" s="1">
        <v>-0.02</v>
      </c>
    </row>
    <row r="4777">
      <c r="A4777" s="1">
        <v>4775.0</v>
      </c>
      <c r="B4777" s="1">
        <v>1.70023349887718E9</v>
      </c>
      <c r="C4777" s="1">
        <v>32468.8145481127</v>
      </c>
      <c r="D4777" s="1">
        <v>47277.4934503428</v>
      </c>
      <c r="E4777" s="1">
        <v>67167.6402887869</v>
      </c>
      <c r="F4777" s="1">
        <v>14889.5922171583</v>
      </c>
      <c r="G4777" s="1">
        <v>8328.30468753632</v>
      </c>
      <c r="H4777" s="1">
        <v>23472.8409019519</v>
      </c>
      <c r="I4777" s="1">
        <v>-636.085943709128</v>
      </c>
      <c r="J4777" s="1">
        <v>-10750.1609027577</v>
      </c>
      <c r="K4777" s="1">
        <v>0.44</v>
      </c>
      <c r="L4777" s="1">
        <v>0.638</v>
      </c>
      <c r="M4777" s="1">
        <v>-0.02</v>
      </c>
    </row>
    <row r="4778">
      <c r="A4778" s="1">
        <v>4776.0</v>
      </c>
      <c r="B4778" s="1">
        <v>1.70023349888031E9</v>
      </c>
      <c r="C4778" s="1">
        <v>32445.5910856236</v>
      </c>
      <c r="D4778" s="1">
        <v>47290.9939039938</v>
      </c>
      <c r="E4778" s="1">
        <v>67174.2564051457</v>
      </c>
      <c r="F4778" s="1">
        <v>14777.2523495259</v>
      </c>
      <c r="G4778" s="1">
        <v>8343.86150167721</v>
      </c>
      <c r="H4778" s="1">
        <v>23521.7465188201</v>
      </c>
      <c r="I4778" s="1">
        <v>-538.431172183891</v>
      </c>
      <c r="J4778" s="1">
        <v>-10641.6878869161</v>
      </c>
      <c r="K4778" s="1">
        <v>0.44</v>
      </c>
      <c r="L4778" s="1">
        <v>0.638</v>
      </c>
      <c r="M4778" s="1">
        <v>-0.02</v>
      </c>
    </row>
    <row r="4779">
      <c r="A4779" s="1">
        <v>4777.0</v>
      </c>
      <c r="B4779" s="1">
        <v>1.70023349888428E9</v>
      </c>
      <c r="C4779" s="1">
        <v>32472.904917348</v>
      </c>
      <c r="D4779" s="1">
        <v>47282.1649649339</v>
      </c>
      <c r="E4779" s="1">
        <v>67045.1974326607</v>
      </c>
      <c r="F4779" s="1">
        <v>14614.5316498913</v>
      </c>
      <c r="G4779" s="1">
        <v>8416.77289209042</v>
      </c>
      <c r="H4779" s="1">
        <v>23649.6208488489</v>
      </c>
      <c r="I4779" s="1">
        <v>-410.802711344088</v>
      </c>
      <c r="J4779" s="1">
        <v>-10536.9252606541</v>
      </c>
      <c r="K4779" s="1">
        <v>0.44</v>
      </c>
      <c r="L4779" s="1">
        <v>0.638</v>
      </c>
      <c r="M4779" s="1">
        <v>-0.02</v>
      </c>
    </row>
    <row r="4780">
      <c r="A4780" s="1">
        <v>4778.0</v>
      </c>
      <c r="B4780" s="1">
        <v>1.70023349888834E9</v>
      </c>
      <c r="C4780" s="1">
        <v>32450.6872833594</v>
      </c>
      <c r="D4780" s="1">
        <v>47209.9017751099</v>
      </c>
      <c r="E4780" s="1">
        <v>67201.9502165258</v>
      </c>
      <c r="F4780" s="1">
        <v>14348.7247048288</v>
      </c>
      <c r="G4780" s="1">
        <v>8444.66786917065</v>
      </c>
      <c r="H4780" s="1">
        <v>23584.3984585283</v>
      </c>
      <c r="I4780" s="1">
        <v>-309.191681050262</v>
      </c>
      <c r="J4780" s="1">
        <v>-10459.3870591386</v>
      </c>
      <c r="K4780" s="1">
        <v>0.44</v>
      </c>
      <c r="L4780" s="1">
        <v>0.638</v>
      </c>
      <c r="M4780" s="1">
        <v>-0.02</v>
      </c>
    </row>
    <row r="4781">
      <c r="A4781" s="1">
        <v>4779.0</v>
      </c>
      <c r="B4781" s="1">
        <v>1.70023349889313E9</v>
      </c>
      <c r="C4781" s="1">
        <v>32400.0382304237</v>
      </c>
      <c r="D4781" s="1">
        <v>47130.6648410159</v>
      </c>
      <c r="E4781" s="1">
        <v>67342.8779653165</v>
      </c>
      <c r="F4781" s="1">
        <v>14030.5476225075</v>
      </c>
      <c r="G4781" s="1">
        <v>8374.88572298118</v>
      </c>
      <c r="H4781" s="1">
        <v>23509.0730797139</v>
      </c>
      <c r="I4781" s="1">
        <v>-224.322107353461</v>
      </c>
      <c r="J4781" s="1">
        <v>-10487.974940297</v>
      </c>
      <c r="K4781" s="1">
        <v>0.44</v>
      </c>
      <c r="L4781" s="1">
        <v>0.638</v>
      </c>
      <c r="M4781" s="1">
        <v>-0.02</v>
      </c>
    </row>
    <row r="4782">
      <c r="A4782" s="1">
        <v>4780.0</v>
      </c>
      <c r="B4782" s="1">
        <v>1.70023349889815E9</v>
      </c>
      <c r="C4782" s="1">
        <v>32344.5612006856</v>
      </c>
      <c r="D4782" s="1">
        <v>47086.341331761</v>
      </c>
      <c r="E4782" s="1">
        <v>67298.2191798948</v>
      </c>
      <c r="F4782" s="1">
        <v>13725.5133659259</v>
      </c>
      <c r="G4782" s="1">
        <v>8304.45537620251</v>
      </c>
      <c r="H4782" s="1">
        <v>23415.4863256795</v>
      </c>
      <c r="I4782" s="1">
        <v>-168.55450493747</v>
      </c>
      <c r="J4782" s="1">
        <v>-10652.483779488</v>
      </c>
      <c r="K4782" s="1">
        <v>0.44</v>
      </c>
      <c r="L4782" s="1">
        <v>0.638</v>
      </c>
      <c r="M4782" s="1">
        <v>-0.02</v>
      </c>
    </row>
    <row r="4783">
      <c r="A4783" s="1">
        <v>4781.0</v>
      </c>
      <c r="B4783" s="1">
        <v>1.70023349890218E9</v>
      </c>
      <c r="C4783" s="1">
        <v>32319.34843294</v>
      </c>
      <c r="D4783" s="1">
        <v>47064.5707326615</v>
      </c>
      <c r="E4783" s="1">
        <v>67348.890584575</v>
      </c>
      <c r="F4783" s="1">
        <v>13428.5704408371</v>
      </c>
      <c r="G4783" s="1">
        <v>8327.70119043603</v>
      </c>
      <c r="H4783" s="1">
        <v>23363.8984994767</v>
      </c>
      <c r="I4783" s="1">
        <v>-143.587606380892</v>
      </c>
      <c r="J4783" s="1">
        <v>-10889.1887532697</v>
      </c>
      <c r="K4783" s="1">
        <v>0.44</v>
      </c>
      <c r="L4783" s="1">
        <v>0.638</v>
      </c>
      <c r="M4783" s="1">
        <v>-0.02</v>
      </c>
    </row>
    <row r="4784">
      <c r="A4784" s="1">
        <v>4782.0</v>
      </c>
      <c r="B4784" s="1">
        <v>1.70023349890528E9</v>
      </c>
      <c r="C4784" s="1">
        <v>32280.0317144431</v>
      </c>
      <c r="D4784" s="1">
        <v>47022.4823978522</v>
      </c>
      <c r="E4784" s="1">
        <v>67449.0263997348</v>
      </c>
      <c r="F4784" s="1">
        <v>13094.6353786749</v>
      </c>
      <c r="G4784" s="1">
        <v>8310.80327162781</v>
      </c>
      <c r="H4784" s="1">
        <v>23433.6359421772</v>
      </c>
      <c r="I4784" s="1">
        <v>-146.091001759886</v>
      </c>
      <c r="J4784" s="1">
        <v>-11148.603099418</v>
      </c>
      <c r="K4784" s="1">
        <v>0.35</v>
      </c>
      <c r="L4784" s="1">
        <v>1.154</v>
      </c>
      <c r="M4784" s="1">
        <v>-0.002</v>
      </c>
    </row>
    <row r="4785">
      <c r="A4785" s="1">
        <v>4783.0</v>
      </c>
      <c r="B4785" s="1">
        <v>1.70023349890834E9</v>
      </c>
      <c r="C4785" s="1">
        <v>32225.2699405276</v>
      </c>
      <c r="D4785" s="1">
        <v>46969.8663914044</v>
      </c>
      <c r="E4785" s="1">
        <v>67558.5946510547</v>
      </c>
      <c r="F4785" s="1">
        <v>12747.2669180949</v>
      </c>
      <c r="G4785" s="1">
        <v>8239.18828239301</v>
      </c>
      <c r="H4785" s="1">
        <v>23349.1239963917</v>
      </c>
      <c r="I4785" s="1">
        <v>-174.298903262484</v>
      </c>
      <c r="J4785" s="1">
        <v>-11366.0408694792</v>
      </c>
      <c r="K4785" s="1">
        <v>0.35</v>
      </c>
      <c r="L4785" s="1">
        <v>1.154</v>
      </c>
      <c r="M4785" s="1">
        <v>-0.002</v>
      </c>
    </row>
    <row r="4786">
      <c r="A4786" s="1">
        <v>4784.0</v>
      </c>
      <c r="B4786" s="1">
        <v>1.70023349891227E9</v>
      </c>
      <c r="C4786" s="1">
        <v>32191.3846959334</v>
      </c>
      <c r="D4786" s="1">
        <v>46973.2415048171</v>
      </c>
      <c r="E4786" s="1">
        <v>67561.6344883006</v>
      </c>
      <c r="F4786" s="1">
        <v>12453.7885133968</v>
      </c>
      <c r="G4786" s="1">
        <v>8151.23416796137</v>
      </c>
      <c r="H4786" s="1">
        <v>23275.6091088782</v>
      </c>
      <c r="I4786" s="1">
        <v>-204.853737932889</v>
      </c>
      <c r="J4786" s="1">
        <v>-11443.9143471615</v>
      </c>
      <c r="K4786" s="1">
        <v>0.35</v>
      </c>
      <c r="L4786" s="1">
        <v>1.154</v>
      </c>
      <c r="M4786" s="1">
        <v>-0.002</v>
      </c>
    </row>
    <row r="4787">
      <c r="A4787" s="1">
        <v>4785.0</v>
      </c>
      <c r="B4787" s="1">
        <v>1.70023349891639E9</v>
      </c>
      <c r="C4787" s="1">
        <v>32133.8736574499</v>
      </c>
      <c r="D4787" s="1">
        <v>46932.8966060753</v>
      </c>
      <c r="E4787" s="1">
        <v>67542.0320084133</v>
      </c>
      <c r="F4787" s="1">
        <v>12232.3050775891</v>
      </c>
      <c r="G4787" s="1">
        <v>8094.7066062339</v>
      </c>
      <c r="H4787" s="1">
        <v>23172.3887529836</v>
      </c>
      <c r="I4787" s="1">
        <v>-234.112171424886</v>
      </c>
      <c r="J4787" s="1">
        <v>-11434.5713179792</v>
      </c>
      <c r="K4787" s="1">
        <v>0.35</v>
      </c>
      <c r="L4787" s="1">
        <v>1.154</v>
      </c>
      <c r="M4787" s="1">
        <v>-0.002</v>
      </c>
    </row>
    <row r="4788">
      <c r="A4788" s="1">
        <v>4786.0</v>
      </c>
      <c r="B4788" s="1">
        <v>1.70023349892159E9</v>
      </c>
      <c r="C4788" s="1">
        <v>32083.4034184698</v>
      </c>
      <c r="D4788" s="1">
        <v>46861.8404104519</v>
      </c>
      <c r="E4788" s="1">
        <v>67486.8008478642</v>
      </c>
      <c r="F4788" s="1">
        <v>12043.3657817084</v>
      </c>
      <c r="G4788" s="1">
        <v>8066.58811170913</v>
      </c>
      <c r="H4788" s="1">
        <v>23144.963162537</v>
      </c>
      <c r="I4788" s="1">
        <v>-259.302587426017</v>
      </c>
      <c r="J4788" s="1">
        <v>-11334.1002266526</v>
      </c>
      <c r="K4788" s="1">
        <v>0.35</v>
      </c>
      <c r="L4788" s="1">
        <v>1.154</v>
      </c>
      <c r="M4788" s="1">
        <v>-0.002</v>
      </c>
    </row>
    <row r="4789">
      <c r="A4789" s="1">
        <v>4787.0</v>
      </c>
      <c r="B4789" s="1">
        <v>1.70023349892548E9</v>
      </c>
      <c r="C4789" s="1">
        <v>32066.6172583839</v>
      </c>
      <c r="D4789" s="1">
        <v>46855.3807563043</v>
      </c>
      <c r="E4789" s="1">
        <v>67431.9496669709</v>
      </c>
      <c r="F4789" s="1">
        <v>11841.7977502104</v>
      </c>
      <c r="G4789" s="1">
        <v>8086.2576468298</v>
      </c>
      <c r="H4789" s="1">
        <v>23223.3730820862</v>
      </c>
      <c r="I4789" s="1">
        <v>-244.461029107693</v>
      </c>
      <c r="J4789" s="1">
        <v>-11190.8925999274</v>
      </c>
      <c r="K4789" s="1">
        <v>0.35</v>
      </c>
      <c r="L4789" s="1">
        <v>1.154</v>
      </c>
      <c r="M4789" s="1">
        <v>-0.002</v>
      </c>
    </row>
    <row r="4790">
      <c r="A4790" s="1">
        <v>4788.0</v>
      </c>
      <c r="B4790" s="1">
        <v>1.7002334989283E9</v>
      </c>
      <c r="C4790" s="1">
        <v>32029.2898451435</v>
      </c>
      <c r="D4790" s="1">
        <v>46855.2466458376</v>
      </c>
      <c r="E4790" s="1">
        <v>67310.5349910897</v>
      </c>
      <c r="F4790" s="1">
        <v>11620.4037213806</v>
      </c>
      <c r="G4790" s="1">
        <v>8050.02546906774</v>
      </c>
      <c r="H4790" s="1">
        <v>23161.5258051783</v>
      </c>
      <c r="I4790" s="1">
        <v>-259.973139759676</v>
      </c>
      <c r="J4790" s="1">
        <v>-11108.7052355653</v>
      </c>
      <c r="K4790" s="1">
        <v>0.35</v>
      </c>
      <c r="L4790" s="1">
        <v>1.154</v>
      </c>
      <c r="M4790" s="1">
        <v>-0.002</v>
      </c>
    </row>
    <row r="4791">
      <c r="A4791" s="1">
        <v>4789.0</v>
      </c>
      <c r="B4791" s="1">
        <v>1.70023349893251E9</v>
      </c>
      <c r="C4791" s="1">
        <v>31983.2899550545</v>
      </c>
      <c r="D4791" s="1">
        <v>46811.4372267052</v>
      </c>
      <c r="E4791" s="1">
        <v>67152.8881374464</v>
      </c>
      <c r="F4791" s="1">
        <v>11406.9892653214</v>
      </c>
      <c r="G4791" s="1">
        <v>7978.07520366611</v>
      </c>
      <c r="H4791" s="1">
        <v>23100.192618393</v>
      </c>
      <c r="I4791" s="1">
        <v>-319.719352688712</v>
      </c>
      <c r="J4791" s="1">
        <v>-11075.1999706268</v>
      </c>
      <c r="K4791" s="1">
        <v>0.35</v>
      </c>
      <c r="L4791" s="1">
        <v>1.154</v>
      </c>
      <c r="M4791" s="1">
        <v>-0.002</v>
      </c>
    </row>
    <row r="4792">
      <c r="A4792" s="1">
        <v>4790.0</v>
      </c>
      <c r="B4792" s="1">
        <v>1.70023349893648E9</v>
      </c>
      <c r="C4792" s="1">
        <v>31947.8177366039</v>
      </c>
      <c r="D4792" s="1">
        <v>46725.27125183</v>
      </c>
      <c r="E4792" s="1">
        <v>67173.0717626895</v>
      </c>
      <c r="F4792" s="1">
        <v>11251.4211239124</v>
      </c>
      <c r="G4792" s="1">
        <v>7982.6796630239</v>
      </c>
      <c r="H4792" s="1">
        <v>23087.0274409088</v>
      </c>
      <c r="I4792" s="1">
        <v>-297.077035555486</v>
      </c>
      <c r="J4792" s="1">
        <v>-10966.7716582741</v>
      </c>
      <c r="K4792" s="1">
        <v>0.35</v>
      </c>
      <c r="L4792" s="1">
        <v>1.154</v>
      </c>
      <c r="M4792" s="1">
        <v>-0.002</v>
      </c>
    </row>
    <row r="4793">
      <c r="A4793" s="1">
        <v>4791.0</v>
      </c>
      <c r="B4793" s="1">
        <v>1.70023349894045E9</v>
      </c>
      <c r="C4793" s="1">
        <v>31917.6428815892</v>
      </c>
      <c r="D4793" s="1">
        <v>46674.6669023832</v>
      </c>
      <c r="E4793" s="1">
        <v>67312.7031103018</v>
      </c>
      <c r="F4793" s="1">
        <v>11071.2660636026</v>
      </c>
      <c r="G4793" s="1">
        <v>7999.4881748543</v>
      </c>
      <c r="H4793" s="1">
        <v>23052.2257747919</v>
      </c>
      <c r="I4793" s="1">
        <v>-243.991642474131</v>
      </c>
      <c r="J4793" s="1">
        <v>-10881.0974217769</v>
      </c>
      <c r="K4793" s="1">
        <v>0.35</v>
      </c>
      <c r="L4793" s="1">
        <v>1.154</v>
      </c>
      <c r="M4793" s="1">
        <v>-0.002</v>
      </c>
    </row>
    <row r="4794">
      <c r="A4794" s="1">
        <v>4792.0</v>
      </c>
      <c r="B4794" s="1">
        <v>1.70023349894431E9</v>
      </c>
      <c r="C4794" s="1">
        <v>31882.6624015167</v>
      </c>
      <c r="D4794" s="1">
        <v>46675.985655306</v>
      </c>
      <c r="E4794" s="1">
        <v>67341.626267627</v>
      </c>
      <c r="F4794" s="1">
        <v>10869.6309768713</v>
      </c>
      <c r="G4794" s="1">
        <v>7967.05579364965</v>
      </c>
      <c r="H4794" s="1">
        <v>23015.5242103963</v>
      </c>
      <c r="I4794" s="1">
        <v>-237.576691815458</v>
      </c>
      <c r="J4794" s="1">
        <v>-10893.7038056497</v>
      </c>
      <c r="K4794" s="1">
        <v>0.324</v>
      </c>
      <c r="L4794" s="1">
        <v>1.644</v>
      </c>
      <c r="M4794" s="1">
        <v>0.028</v>
      </c>
    </row>
    <row r="4795">
      <c r="A4795" s="1">
        <v>4793.0</v>
      </c>
      <c r="B4795" s="1">
        <v>1.70023349894931E9</v>
      </c>
      <c r="C4795" s="1">
        <v>31868.8937269322</v>
      </c>
      <c r="D4795" s="1">
        <v>46717.5822517373</v>
      </c>
      <c r="E4795" s="1">
        <v>67403.7864689572</v>
      </c>
      <c r="F4795" s="1">
        <v>10715.3368848963</v>
      </c>
      <c r="G4795" s="1">
        <v>7972.73313674129</v>
      </c>
      <c r="H4795" s="1">
        <v>23016.6865011079</v>
      </c>
      <c r="I4795" s="1">
        <v>-214.599098515403</v>
      </c>
      <c r="J4795" s="1">
        <v>-10940.1507306278</v>
      </c>
      <c r="K4795" s="1">
        <v>0.324</v>
      </c>
      <c r="L4795" s="1">
        <v>1.644</v>
      </c>
      <c r="M4795" s="1">
        <v>0.028</v>
      </c>
    </row>
    <row r="4796">
      <c r="A4796" s="1">
        <v>4794.0</v>
      </c>
      <c r="B4796" s="1">
        <v>1.70023349895325E9</v>
      </c>
      <c r="C4796" s="1">
        <v>31840.5740667073</v>
      </c>
      <c r="D4796" s="1">
        <v>46698.5832689503</v>
      </c>
      <c r="E4796" s="1">
        <v>67529.9620664074</v>
      </c>
      <c r="F4796" s="1">
        <v>10503.5541061823</v>
      </c>
      <c r="G4796" s="1">
        <v>7927.60496468603</v>
      </c>
      <c r="H4796" s="1">
        <v>22947.5078520188</v>
      </c>
      <c r="I4796" s="1">
        <v>-247.567921586981</v>
      </c>
      <c r="J4796" s="1">
        <v>-11051.1718453373</v>
      </c>
      <c r="K4796" s="1">
        <v>0.324</v>
      </c>
      <c r="L4796" s="1">
        <v>1.644</v>
      </c>
      <c r="M4796" s="1">
        <v>0.028</v>
      </c>
    </row>
    <row r="4797">
      <c r="A4797" s="1">
        <v>4795.0</v>
      </c>
      <c r="B4797" s="1">
        <v>1.70023349895736E9</v>
      </c>
      <c r="C4797" s="1">
        <v>31757.9396674561</v>
      </c>
      <c r="D4797" s="1">
        <v>46604.9741631715</v>
      </c>
      <c r="E4797" s="1">
        <v>67605.3097969662</v>
      </c>
      <c r="F4797" s="1">
        <v>10245.5926234236</v>
      </c>
      <c r="G4797" s="1">
        <v>7848.5021410587</v>
      </c>
      <c r="H4797" s="1">
        <v>22925.5584389637</v>
      </c>
      <c r="I4797" s="1">
        <v>-283.621285393391</v>
      </c>
      <c r="J4797" s="1">
        <v>-11140.8693958365</v>
      </c>
      <c r="K4797" s="1">
        <v>0.324</v>
      </c>
      <c r="L4797" s="1">
        <v>1.644</v>
      </c>
      <c r="M4797" s="1">
        <v>0.028</v>
      </c>
    </row>
    <row r="4798">
      <c r="A4798" s="1">
        <v>4796.0</v>
      </c>
      <c r="B4798" s="1">
        <v>1.70023349896326E9</v>
      </c>
      <c r="C4798" s="1">
        <v>31708.1623325541</v>
      </c>
      <c r="D4798" s="1">
        <v>46582.6671222051</v>
      </c>
      <c r="E4798" s="1">
        <v>67744.0247230559</v>
      </c>
      <c r="F4798" s="1">
        <v>10002.5844577055</v>
      </c>
      <c r="G4798" s="1">
        <v>7823.06585586856</v>
      </c>
      <c r="H4798" s="1">
        <v>22877.0328017512</v>
      </c>
      <c r="I4798" s="1">
        <v>-314.623154952902</v>
      </c>
      <c r="J4798" s="1">
        <v>-11248.2471761998</v>
      </c>
      <c r="K4798" s="1">
        <v>0.324</v>
      </c>
      <c r="L4798" s="1">
        <v>1.644</v>
      </c>
      <c r="M4798" s="1">
        <v>0.028</v>
      </c>
    </row>
    <row r="4799">
      <c r="A4799" s="1">
        <v>4797.0</v>
      </c>
      <c r="B4799" s="1">
        <v>1.70023349896614E9</v>
      </c>
      <c r="C4799" s="1">
        <v>31673.8524048152</v>
      </c>
      <c r="D4799" s="1">
        <v>46552.6263776572</v>
      </c>
      <c r="E4799" s="1">
        <v>67753.0548278158</v>
      </c>
      <c r="F4799" s="1">
        <v>9792.25454238111</v>
      </c>
      <c r="G4799" s="1">
        <v>7820.51775700065</v>
      </c>
      <c r="H4799" s="1">
        <v>22886.9793280338</v>
      </c>
      <c r="I4799" s="1">
        <v>-376.425728371826</v>
      </c>
      <c r="J4799" s="1">
        <v>-11487.433193616</v>
      </c>
      <c r="K4799" s="1">
        <v>0.324</v>
      </c>
      <c r="L4799" s="1">
        <v>1.644</v>
      </c>
      <c r="M4799" s="1">
        <v>0.028</v>
      </c>
    </row>
    <row r="4800">
      <c r="A4800" s="1">
        <v>4798.0</v>
      </c>
      <c r="B4800" s="1">
        <v>1.70023349897037E9</v>
      </c>
      <c r="C4800" s="1">
        <v>31622.6445582681</v>
      </c>
      <c r="D4800" s="1">
        <v>46528.9335285345</v>
      </c>
      <c r="E4800" s="1">
        <v>67609.4001662016</v>
      </c>
      <c r="F4800" s="1">
        <v>9587.5125631705</v>
      </c>
      <c r="G4800" s="1">
        <v>7767.92410229731</v>
      </c>
      <c r="H4800" s="1">
        <v>22879.2009209633</v>
      </c>
      <c r="I4800" s="1">
        <v>-450.566464730079</v>
      </c>
      <c r="J4800" s="1">
        <v>-11872.9784337256</v>
      </c>
      <c r="K4800" s="1">
        <v>0.324</v>
      </c>
      <c r="L4800" s="1">
        <v>1.644</v>
      </c>
      <c r="M4800" s="1">
        <v>0.028</v>
      </c>
    </row>
    <row r="4801">
      <c r="A4801" s="1">
        <v>4799.0</v>
      </c>
      <c r="B4801" s="1">
        <v>1.70023349897426E9</v>
      </c>
      <c r="C4801" s="1">
        <v>31598.4599707674</v>
      </c>
      <c r="D4801" s="1">
        <v>46523.0773714873</v>
      </c>
      <c r="E4801" s="1">
        <v>67758.5980604408</v>
      </c>
      <c r="F4801" s="1">
        <v>9419.00276172194</v>
      </c>
      <c r="G4801" s="1">
        <v>7742.26429966262</v>
      </c>
      <c r="H4801" s="1">
        <v>22877.3457261736</v>
      </c>
      <c r="I4801" s="1">
        <v>-520.616831853012</v>
      </c>
      <c r="J4801" s="1">
        <v>-12155.6385941074</v>
      </c>
      <c r="K4801" s="1">
        <v>0.324</v>
      </c>
      <c r="L4801" s="1">
        <v>1.644</v>
      </c>
      <c r="M4801" s="1">
        <v>0.028</v>
      </c>
    </row>
    <row r="4802">
      <c r="A4802" s="1">
        <v>4800.0</v>
      </c>
      <c r="B4802" s="1">
        <v>1.7002334989782E9</v>
      </c>
      <c r="C4802" s="1">
        <v>31571.3920082321</v>
      </c>
      <c r="D4802" s="1">
        <v>46497.7304932749</v>
      </c>
      <c r="E4802" s="1">
        <v>67863.8300733363</v>
      </c>
      <c r="F4802" s="1">
        <v>9227.6271256956</v>
      </c>
      <c r="G4802" s="1">
        <v>7706.68032248977</v>
      </c>
      <c r="H4802" s="1">
        <v>22842.4099495899</v>
      </c>
      <c r="I4802" s="1">
        <v>-620.283260379226</v>
      </c>
      <c r="J4802" s="1">
        <v>-12309.865630849</v>
      </c>
      <c r="K4802" s="1">
        <v>0.324</v>
      </c>
      <c r="L4802" s="1">
        <v>1.644</v>
      </c>
      <c r="M4802" s="1">
        <v>0.028</v>
      </c>
    </row>
    <row r="4803">
      <c r="A4803" s="1">
        <v>4801.0</v>
      </c>
      <c r="B4803" s="1">
        <v>1.70023349898223E9</v>
      </c>
      <c r="C4803" s="1">
        <v>31551.7448248559</v>
      </c>
      <c r="D4803" s="1">
        <v>46496.0541124408</v>
      </c>
      <c r="E4803" s="1">
        <v>67763.96247911</v>
      </c>
      <c r="F4803" s="1">
        <v>9050.24368169828</v>
      </c>
      <c r="G4803" s="1">
        <v>7665.26254001409</v>
      </c>
      <c r="H4803" s="1">
        <v>22823.7015394808</v>
      </c>
      <c r="I4803" s="1">
        <v>-714.920546402996</v>
      </c>
      <c r="J4803" s="1">
        <v>-12431.0120857968</v>
      </c>
      <c r="K4803" s="1">
        <v>0.324</v>
      </c>
      <c r="L4803" s="1">
        <v>1.644</v>
      </c>
      <c r="M4803" s="1">
        <v>0.028</v>
      </c>
    </row>
    <row r="4804">
      <c r="A4804" s="1">
        <v>4802.0</v>
      </c>
      <c r="B4804" s="1">
        <v>1.70023349898623E9</v>
      </c>
      <c r="C4804" s="1">
        <v>31519.647719818</v>
      </c>
      <c r="D4804" s="1">
        <v>46491.695522272</v>
      </c>
      <c r="E4804" s="1">
        <v>67779.5639967398</v>
      </c>
      <c r="F4804" s="1">
        <v>8911.66286607538</v>
      </c>
      <c r="G4804" s="1">
        <v>7600.97892296063</v>
      </c>
      <c r="H4804" s="1">
        <v>22827.0766528936</v>
      </c>
      <c r="I4804" s="1">
        <v>-788.167212983037</v>
      </c>
      <c r="J4804" s="1">
        <v>-12564.3402414727</v>
      </c>
      <c r="K4804" s="1">
        <v>0.222</v>
      </c>
      <c r="L4804" s="1">
        <v>2.048</v>
      </c>
      <c r="M4804" s="1">
        <v>-0.198</v>
      </c>
    </row>
    <row r="4805">
      <c r="A4805" s="1">
        <v>4803.0</v>
      </c>
      <c r="B4805" s="1">
        <v>1.70023349898921E9</v>
      </c>
      <c r="C4805" s="1">
        <v>31494.6361177725</v>
      </c>
      <c r="D4805" s="1">
        <v>46472.4953737849</v>
      </c>
      <c r="E4805" s="1">
        <v>67926.5937717668</v>
      </c>
      <c r="F4805" s="1">
        <v>8780.18990518926</v>
      </c>
      <c r="G4805" s="1">
        <v>7560.20934107415</v>
      </c>
      <c r="H4805" s="1">
        <v>22805.9095508944</v>
      </c>
      <c r="I4805" s="1">
        <v>-849.612158490676</v>
      </c>
      <c r="J4805" s="1">
        <v>-12646.6840680461</v>
      </c>
      <c r="K4805" s="1">
        <v>0.222</v>
      </c>
      <c r="L4805" s="1">
        <v>2.048</v>
      </c>
      <c r="M4805" s="1">
        <v>-0.198</v>
      </c>
    </row>
    <row r="4806">
      <c r="A4806" s="1">
        <v>4804.0</v>
      </c>
      <c r="B4806" s="1">
        <v>1.70023349899224E9</v>
      </c>
      <c r="C4806" s="1">
        <v>31482.1638443665</v>
      </c>
      <c r="D4806" s="1">
        <v>46480.4302430665</v>
      </c>
      <c r="E4806" s="1">
        <v>67952.6559058017</v>
      </c>
      <c r="F4806" s="1">
        <v>8688.65951164478</v>
      </c>
      <c r="G4806" s="1">
        <v>7518.59039289836</v>
      </c>
      <c r="H4806" s="1">
        <v>22818.9853214008</v>
      </c>
      <c r="I4806" s="1">
        <v>-873.55087680231</v>
      </c>
      <c r="J4806" s="1">
        <v>-12584.5238667158</v>
      </c>
      <c r="K4806" s="1">
        <v>0.222</v>
      </c>
      <c r="L4806" s="1">
        <v>2.048</v>
      </c>
      <c r="M4806" s="1">
        <v>-0.198</v>
      </c>
    </row>
    <row r="4807">
      <c r="A4807" s="1">
        <v>4805.0</v>
      </c>
      <c r="B4807" s="1">
        <v>1.70023349899627E9</v>
      </c>
      <c r="C4807" s="1">
        <v>31435.5828089216</v>
      </c>
      <c r="D4807" s="1">
        <v>46446.9920333614</v>
      </c>
      <c r="E4807" s="1">
        <v>67761.2355662865</v>
      </c>
      <c r="F4807" s="1">
        <v>8573.63743467777</v>
      </c>
      <c r="G4807" s="1">
        <v>7449.43409555364</v>
      </c>
      <c r="H4807" s="1">
        <v>22744.7328263202</v>
      </c>
      <c r="I4807" s="1">
        <v>-930.033735040871</v>
      </c>
      <c r="J4807" s="1">
        <v>-12566.4413054515</v>
      </c>
      <c r="K4807" s="1">
        <v>0.222</v>
      </c>
      <c r="L4807" s="1">
        <v>2.048</v>
      </c>
      <c r="M4807" s="1">
        <v>-0.198</v>
      </c>
    </row>
    <row r="4808">
      <c r="A4808" s="1">
        <v>4806.0</v>
      </c>
      <c r="B4808" s="1">
        <v>1.70023349900031E9</v>
      </c>
      <c r="C4808" s="1">
        <v>31418.126096502</v>
      </c>
      <c r="D4808" s="1">
        <v>46428.7753616303</v>
      </c>
      <c r="E4808" s="1">
        <v>67571.3574971386</v>
      </c>
      <c r="F4808" s="1">
        <v>8482.73288997803</v>
      </c>
      <c r="G4808" s="1">
        <v>7354.59564382978</v>
      </c>
      <c r="H4808" s="1">
        <v>22714.334453861</v>
      </c>
      <c r="I4808" s="1">
        <v>-971.563276238832</v>
      </c>
      <c r="J4808" s="1">
        <v>-12574.7338026444</v>
      </c>
      <c r="K4808" s="1">
        <v>0.222</v>
      </c>
      <c r="L4808" s="1">
        <v>2.048</v>
      </c>
      <c r="M4808" s="1">
        <v>-0.198</v>
      </c>
    </row>
    <row r="4809">
      <c r="A4809" s="1">
        <v>4807.0</v>
      </c>
      <c r="B4809" s="1">
        <v>1.70023349900641E9</v>
      </c>
      <c r="C4809" s="1">
        <v>31386.4983780978</v>
      </c>
      <c r="D4809" s="1">
        <v>46394.5324891248</v>
      </c>
      <c r="E4809" s="1">
        <v>67466.3042981987</v>
      </c>
      <c r="F4809" s="1">
        <v>8366.54852229935</v>
      </c>
      <c r="G4809" s="1">
        <v>7304.34892229425</v>
      </c>
      <c r="H4809" s="1">
        <v>22628.7943278305</v>
      </c>
      <c r="I4809" s="1">
        <v>-1005.5826312998</v>
      </c>
      <c r="J4809" s="1">
        <v>-12527.5045666104</v>
      </c>
      <c r="K4809" s="1">
        <v>0.222</v>
      </c>
      <c r="L4809" s="1">
        <v>2.048</v>
      </c>
      <c r="M4809" s="1">
        <v>-0.198</v>
      </c>
    </row>
    <row r="4810">
      <c r="A4810" s="1">
        <v>4808.0</v>
      </c>
      <c r="B4810" s="1">
        <v>1.70023349900939E9</v>
      </c>
      <c r="C4810" s="1">
        <v>31355.0494736492</v>
      </c>
      <c r="D4810" s="1">
        <v>46362.0107009423</v>
      </c>
      <c r="E4810" s="1">
        <v>67344.5319944062</v>
      </c>
      <c r="F4810" s="1">
        <v>8240.77525624934</v>
      </c>
      <c r="G4810" s="1">
        <v>7283.22652378398</v>
      </c>
      <c r="H4810" s="1">
        <v>22477.8306457794</v>
      </c>
      <c r="I4810" s="1">
        <v>-1048.49798065399</v>
      </c>
      <c r="J4810" s="1">
        <v>-12470.2393973159</v>
      </c>
      <c r="K4810" s="1">
        <v>0.222</v>
      </c>
      <c r="L4810" s="1">
        <v>2.048</v>
      </c>
      <c r="M4810" s="1">
        <v>-0.198</v>
      </c>
    </row>
    <row r="4811">
      <c r="A4811" s="1">
        <v>4809.0</v>
      </c>
      <c r="B4811" s="1">
        <v>1.70023349901332E9</v>
      </c>
      <c r="C4811" s="1">
        <v>31361.8220522191</v>
      </c>
      <c r="D4811" s="1">
        <v>46363.6200265431</v>
      </c>
      <c r="E4811" s="1">
        <v>67078.6132906214</v>
      </c>
      <c r="F4811" s="1">
        <v>8203.7831191758</v>
      </c>
      <c r="G4811" s="1">
        <v>7241.47346514147</v>
      </c>
      <c r="H4811" s="1">
        <v>22713.2392183827</v>
      </c>
      <c r="I4811" s="1">
        <v>-1062.11019302728</v>
      </c>
      <c r="J4811" s="1">
        <v>-12366.9296344434</v>
      </c>
      <c r="K4811" s="1">
        <v>0.222</v>
      </c>
      <c r="L4811" s="1">
        <v>2.048</v>
      </c>
      <c r="M4811" s="1">
        <v>-0.198</v>
      </c>
    </row>
    <row r="4812">
      <c r="A4812" s="1">
        <v>4810.0</v>
      </c>
      <c r="B4812" s="1">
        <v>1.70023349901642E9</v>
      </c>
      <c r="C4812" s="1">
        <v>31390.6558025665</v>
      </c>
      <c r="D4812" s="1">
        <v>46376.2040586714</v>
      </c>
      <c r="E4812" s="1">
        <v>66826.4409096766</v>
      </c>
      <c r="F4812" s="1">
        <v>8181.45372646495</v>
      </c>
      <c r="G4812" s="1">
        <v>7212.77382526085</v>
      </c>
      <c r="H4812" s="1">
        <v>22741.8494512855</v>
      </c>
      <c r="I4812" s="1">
        <v>-1039.33376542732</v>
      </c>
      <c r="J4812" s="1">
        <v>-12235.8590049575</v>
      </c>
      <c r="K4812" s="1">
        <v>0.222</v>
      </c>
      <c r="L4812" s="1">
        <v>2.048</v>
      </c>
      <c r="M4812" s="1">
        <v>-0.198</v>
      </c>
    </row>
    <row r="4813">
      <c r="A4813" s="1">
        <v>4811.0</v>
      </c>
      <c r="B4813" s="1">
        <v>1.70023349902036E9</v>
      </c>
      <c r="C4813" s="1">
        <v>31421.9482448039</v>
      </c>
      <c r="D4813" s="1">
        <v>46396.655904848</v>
      </c>
      <c r="E4813" s="1">
        <v>66679.6346520942</v>
      </c>
      <c r="F4813" s="1">
        <v>8142.24876669034</v>
      </c>
      <c r="G4813" s="1">
        <v>7239.03712499584</v>
      </c>
      <c r="H4813" s="1">
        <v>22700.9010554434</v>
      </c>
      <c r="I4813" s="1">
        <v>-998.698294007574</v>
      </c>
      <c r="J4813" s="1">
        <v>-12033.7768833371</v>
      </c>
      <c r="K4813" s="1">
        <v>0.222</v>
      </c>
      <c r="L4813" s="1">
        <v>2.048</v>
      </c>
      <c r="M4813" s="1">
        <v>-0.198</v>
      </c>
    </row>
    <row r="4814">
      <c r="A4814" s="1">
        <v>4812.0</v>
      </c>
      <c r="B4814" s="1">
        <v>1.70023349902438E9</v>
      </c>
      <c r="C4814" s="1">
        <v>31443.3612159921</v>
      </c>
      <c r="D4814" s="1">
        <v>46420.1252365261</v>
      </c>
      <c r="E4814" s="1">
        <v>66584.2150550145</v>
      </c>
      <c r="F4814" s="1">
        <v>8094.28192308925</v>
      </c>
      <c r="G4814" s="1">
        <v>7242.61340410869</v>
      </c>
      <c r="H4814" s="1">
        <v>22670.9050143843</v>
      </c>
      <c r="I4814" s="1">
        <v>-974.804279184851</v>
      </c>
      <c r="J4814" s="1">
        <v>-11790.9028280857</v>
      </c>
      <c r="K4814" s="1">
        <v>0.184</v>
      </c>
      <c r="L4814" s="1">
        <v>1.974</v>
      </c>
      <c r="M4814" s="1">
        <v>-0.298</v>
      </c>
    </row>
    <row r="4815">
      <c r="A4815" s="1">
        <v>4813.0</v>
      </c>
      <c r="B4815" s="1">
        <v>1.70023349902828E9</v>
      </c>
      <c r="C4815" s="1">
        <v>31456.9287248764</v>
      </c>
      <c r="D4815" s="1">
        <v>46441.2476350364</v>
      </c>
      <c r="E4815" s="1">
        <v>66421.7625763133</v>
      </c>
      <c r="F4815" s="1">
        <v>8062.07305932916</v>
      </c>
      <c r="G4815" s="1">
        <v>7197.9993221759</v>
      </c>
      <c r="H4815" s="1">
        <v>22667.4404939938</v>
      </c>
      <c r="I4815" s="1">
        <v>-965.349491280256</v>
      </c>
      <c r="J4815" s="1">
        <v>-11580.1705813611</v>
      </c>
      <c r="K4815" s="1">
        <v>0.184</v>
      </c>
      <c r="L4815" s="1">
        <v>1.974</v>
      </c>
      <c r="M4815" s="1">
        <v>-0.298</v>
      </c>
    </row>
    <row r="4816">
      <c r="A4816" s="1">
        <v>4814.0</v>
      </c>
      <c r="B4816" s="1">
        <v>1.70023349903322E9</v>
      </c>
      <c r="C4816" s="1">
        <v>31428.5196576737</v>
      </c>
      <c r="D4816" s="1">
        <v>46414.179672501</v>
      </c>
      <c r="E4816" s="1">
        <v>66217.3335215251</v>
      </c>
      <c r="F4816" s="1">
        <v>7988.71463402684</v>
      </c>
      <c r="G4816" s="1">
        <v>7194.42304306305</v>
      </c>
      <c r="H4816" s="1">
        <v>22607.5154671091</v>
      </c>
      <c r="I4816" s="1">
        <v>-984.124956622714</v>
      </c>
      <c r="J4816" s="1">
        <v>-11426.1447103196</v>
      </c>
      <c r="K4816" s="1">
        <v>0.184</v>
      </c>
      <c r="L4816" s="1">
        <v>1.974</v>
      </c>
      <c r="M4816" s="1">
        <v>-0.298</v>
      </c>
    </row>
    <row r="4817">
      <c r="A4817" s="1">
        <v>4815.0</v>
      </c>
      <c r="B4817" s="1">
        <v>1.70023349903739E9</v>
      </c>
      <c r="C4817" s="1">
        <v>31386.118398442</v>
      </c>
      <c r="D4817" s="1">
        <v>46368.5597620677</v>
      </c>
      <c r="E4817" s="1">
        <v>66099.9645113902</v>
      </c>
      <c r="F4817" s="1">
        <v>7897.29599920463</v>
      </c>
      <c r="G4817" s="1">
        <v>7149.00429832986</v>
      </c>
      <c r="H4817" s="1">
        <v>22528.7032161597</v>
      </c>
      <c r="I4817" s="1">
        <v>-990.674017748119</v>
      </c>
      <c r="J4817" s="1">
        <v>-11268.6766706319</v>
      </c>
      <c r="K4817" s="1">
        <v>0.184</v>
      </c>
      <c r="L4817" s="1">
        <v>1.974</v>
      </c>
      <c r="M4817" s="1">
        <v>-0.298</v>
      </c>
    </row>
    <row r="4818">
      <c r="A4818" s="1">
        <v>4816.0</v>
      </c>
      <c r="B4818" s="1">
        <v>1.70023349904028E9</v>
      </c>
      <c r="C4818" s="1">
        <v>31362.9172876974</v>
      </c>
      <c r="D4818" s="1">
        <v>46332.4169912835</v>
      </c>
      <c r="E4818" s="1">
        <v>66087.5592932175</v>
      </c>
      <c r="F4818" s="1">
        <v>7833.32530657354</v>
      </c>
      <c r="G4818" s="1">
        <v>7148.02082157383</v>
      </c>
      <c r="H4818" s="1">
        <v>22528.6138091819</v>
      </c>
      <c r="I4818" s="1">
        <v>-974.111375106737</v>
      </c>
      <c r="J4818" s="1">
        <v>-11107.118261709</v>
      </c>
      <c r="K4818" s="1">
        <v>0.184</v>
      </c>
      <c r="L4818" s="1">
        <v>1.974</v>
      </c>
      <c r="M4818" s="1">
        <v>-0.298</v>
      </c>
    </row>
    <row r="4819">
      <c r="A4819" s="1">
        <v>4817.0</v>
      </c>
      <c r="B4819" s="1">
        <v>1.70023349904538E9</v>
      </c>
      <c r="C4819" s="1">
        <v>31370.9415639569</v>
      </c>
      <c r="D4819" s="1">
        <v>46336.2614913298</v>
      </c>
      <c r="E4819" s="1">
        <v>66133.6709420288</v>
      </c>
      <c r="F4819" s="1">
        <v>7799.6412276794</v>
      </c>
      <c r="G4819" s="1">
        <v>7156.51448446684</v>
      </c>
      <c r="H4819" s="1">
        <v>22516.052128798</v>
      </c>
      <c r="I4819" s="1">
        <v>-982.426224044111</v>
      </c>
      <c r="J4819" s="1">
        <v>-10988.1399259734</v>
      </c>
      <c r="K4819" s="1">
        <v>0.184</v>
      </c>
      <c r="L4819" s="1">
        <v>1.974</v>
      </c>
      <c r="M4819" s="1">
        <v>-0.298</v>
      </c>
    </row>
    <row r="4820">
      <c r="A4820" s="1">
        <v>4818.0</v>
      </c>
      <c r="B4820" s="1">
        <v>1.70023349904943E9</v>
      </c>
      <c r="C4820" s="1">
        <v>31386.118398442</v>
      </c>
      <c r="D4820" s="1">
        <v>46354.6346252721</v>
      </c>
      <c r="E4820" s="1">
        <v>66123.2997326016</v>
      </c>
      <c r="F4820" s="1">
        <v>7779.72582336972</v>
      </c>
      <c r="G4820" s="1">
        <v>7126.02670502981</v>
      </c>
      <c r="H4820" s="1">
        <v>22501.0541082685</v>
      </c>
      <c r="I4820" s="1">
        <v>-982.090947877281</v>
      </c>
      <c r="J4820" s="1">
        <v>-10890.3733957258</v>
      </c>
      <c r="K4820" s="1">
        <v>0.184</v>
      </c>
      <c r="L4820" s="1">
        <v>1.974</v>
      </c>
      <c r="M4820" s="1">
        <v>-0.298</v>
      </c>
    </row>
    <row r="4821">
      <c r="A4821" s="1">
        <v>4819.0</v>
      </c>
      <c r="B4821" s="1">
        <v>1.70023349905441E9</v>
      </c>
      <c r="C4821" s="1">
        <v>31380.374000117</v>
      </c>
      <c r="D4821" s="1">
        <v>46352.5782647822</v>
      </c>
      <c r="E4821" s="1">
        <v>66176.2957187051</v>
      </c>
      <c r="F4821" s="1">
        <v>7739.38092462789</v>
      </c>
      <c r="G4821" s="1">
        <v>7093.88489650307</v>
      </c>
      <c r="H4821" s="1">
        <v>22455.3671426018</v>
      </c>
      <c r="I4821" s="1">
        <v>-967.338796536779</v>
      </c>
      <c r="J4821" s="1">
        <v>-10791.019891622</v>
      </c>
      <c r="K4821" s="1">
        <v>0.184</v>
      </c>
      <c r="L4821" s="1">
        <v>1.974</v>
      </c>
      <c r="M4821" s="1">
        <v>-0.298</v>
      </c>
    </row>
    <row r="4822">
      <c r="A4822" s="1">
        <v>4820.0</v>
      </c>
      <c r="B4822" s="1">
        <v>1.7002334990583E9</v>
      </c>
      <c r="C4822" s="1">
        <v>31367.119415655</v>
      </c>
      <c r="D4822" s="1">
        <v>46332.2605290723</v>
      </c>
      <c r="E4822" s="1">
        <v>66460.0287628208</v>
      </c>
      <c r="F4822" s="1">
        <v>7702.25467708762</v>
      </c>
      <c r="G4822" s="1">
        <v>7086.73233827738</v>
      </c>
      <c r="H4822" s="1">
        <v>22391.7987813709</v>
      </c>
      <c r="I4822" s="1">
        <v>-955.961758609027</v>
      </c>
      <c r="J4822" s="1">
        <v>-10655.7918376674</v>
      </c>
      <c r="K4822" s="1">
        <v>0.184</v>
      </c>
      <c r="L4822" s="1">
        <v>1.974</v>
      </c>
      <c r="M4822" s="1">
        <v>-0.298</v>
      </c>
    </row>
    <row r="4823">
      <c r="A4823" s="1">
        <v>4821.0</v>
      </c>
      <c r="B4823" s="1">
        <v>1.70023349906242E9</v>
      </c>
      <c r="C4823" s="1">
        <v>31342.9571798988</v>
      </c>
      <c r="D4823" s="1">
        <v>46309.1488253055</v>
      </c>
      <c r="E4823" s="1">
        <v>66458.9782308314</v>
      </c>
      <c r="F4823" s="1">
        <v>7665.28489175854</v>
      </c>
      <c r="G4823" s="1">
        <v>7103.94318150796</v>
      </c>
      <c r="H4823" s="1">
        <v>22466.5877183184</v>
      </c>
      <c r="I4823" s="1">
        <v>-980.638084487686</v>
      </c>
      <c r="J4823" s="1">
        <v>-10570.0728976813</v>
      </c>
      <c r="K4823" s="1">
        <v>0.184</v>
      </c>
      <c r="L4823" s="1">
        <v>1.974</v>
      </c>
      <c r="M4823" s="1">
        <v>-0.298</v>
      </c>
    </row>
    <row r="4824">
      <c r="A4824" s="1">
        <v>4822.0</v>
      </c>
      <c r="B4824" s="1">
        <v>1.70023349906643E9</v>
      </c>
      <c r="C4824" s="1">
        <v>31304.1545515244</v>
      </c>
      <c r="D4824" s="1">
        <v>46287.4676331839</v>
      </c>
      <c r="E4824" s="1">
        <v>66378.7578199813</v>
      </c>
      <c r="F4824" s="1">
        <v>7626.48226338413</v>
      </c>
      <c r="G4824" s="1">
        <v>7164.40465025957</v>
      </c>
      <c r="H4824" s="1">
        <v>22455.7024187686</v>
      </c>
      <c r="I4824" s="1">
        <v>-998.273610862924</v>
      </c>
      <c r="J4824" s="1">
        <v>-10417.7234074739</v>
      </c>
      <c r="K4824" s="1">
        <v>0.164</v>
      </c>
      <c r="L4824" s="1">
        <v>1.608</v>
      </c>
      <c r="M4824" s="1">
        <v>-0.316</v>
      </c>
    </row>
    <row r="4825">
      <c r="A4825" s="1">
        <v>4823.0</v>
      </c>
      <c r="B4825" s="1">
        <v>1.70023349907047E9</v>
      </c>
      <c r="C4825" s="1">
        <v>31300.0865340336</v>
      </c>
      <c r="D4825" s="1">
        <v>46309.3946944945</v>
      </c>
      <c r="E4825" s="1">
        <v>66417.6945588224</v>
      </c>
      <c r="F4825" s="1">
        <v>7614.1441004448</v>
      </c>
      <c r="G4825" s="1">
        <v>7178.77682194433</v>
      </c>
      <c r="H4825" s="1">
        <v>22442.3360755844</v>
      </c>
      <c r="I4825" s="1">
        <v>-970.982130882994</v>
      </c>
      <c r="J4825" s="1">
        <v>-10187.9474744734</v>
      </c>
      <c r="K4825" s="1">
        <v>0.164</v>
      </c>
      <c r="L4825" s="1">
        <v>1.608</v>
      </c>
      <c r="M4825" s="1">
        <v>-0.316</v>
      </c>
    </row>
    <row r="4826">
      <c r="A4826" s="1">
        <v>4824.0</v>
      </c>
      <c r="B4826" s="1">
        <v>1.70023349907445E9</v>
      </c>
      <c r="C4826" s="1">
        <v>31326.372185513</v>
      </c>
      <c r="D4826" s="1">
        <v>46316.5919562091</v>
      </c>
      <c r="E4826" s="1">
        <v>66594.5192092084</v>
      </c>
      <c r="F4826" s="1">
        <v>7619.17324294725</v>
      </c>
      <c r="G4826" s="1">
        <v>7180.96729290095</v>
      </c>
      <c r="H4826" s="1">
        <v>22355.5442518644</v>
      </c>
      <c r="I4826" s="1">
        <v>-937.476865944488</v>
      </c>
      <c r="J4826" s="1">
        <v>-9999.38815824844</v>
      </c>
      <c r="K4826" s="1">
        <v>0.164</v>
      </c>
      <c r="L4826" s="1">
        <v>1.608</v>
      </c>
      <c r="M4826" s="1">
        <v>-0.316</v>
      </c>
    </row>
    <row r="4827">
      <c r="A4827" s="1">
        <v>4825.0</v>
      </c>
      <c r="B4827" s="1">
        <v>1.70023349907832E9</v>
      </c>
      <c r="C4827" s="1">
        <v>31300.5335689227</v>
      </c>
      <c r="D4827" s="1">
        <v>46270.6144178646</v>
      </c>
      <c r="E4827" s="1">
        <v>66705.6520826401</v>
      </c>
      <c r="F4827" s="1">
        <v>7613.98763823361</v>
      </c>
      <c r="G4827" s="1">
        <v>7135.41443770104</v>
      </c>
      <c r="H4827" s="1">
        <v>22361.6462781007</v>
      </c>
      <c r="I4827" s="1">
        <v>-941.589586924265</v>
      </c>
      <c r="J4827" s="1">
        <v>-9781.50335329811</v>
      </c>
      <c r="K4827" s="1">
        <v>0.164</v>
      </c>
      <c r="L4827" s="1">
        <v>1.608</v>
      </c>
      <c r="M4827" s="1">
        <v>-0.316</v>
      </c>
    </row>
    <row r="4828">
      <c r="A4828" s="1">
        <v>4826.0</v>
      </c>
      <c r="B4828" s="1">
        <v>1.70023349908139E9</v>
      </c>
      <c r="C4828" s="1">
        <v>31253.5502020776</v>
      </c>
      <c r="D4828" s="1">
        <v>46235.2316063918</v>
      </c>
      <c r="E4828" s="1">
        <v>66747.2486790715</v>
      </c>
      <c r="F4828" s="1">
        <v>7629.85737679688</v>
      </c>
      <c r="G4828" s="1">
        <v>7111.72158857841</v>
      </c>
      <c r="H4828" s="1">
        <v>22423.9182381532</v>
      </c>
      <c r="I4828" s="1">
        <v>-945.747011392952</v>
      </c>
      <c r="J4828" s="1">
        <v>-9579.89061831124</v>
      </c>
      <c r="K4828" s="1">
        <v>0.164</v>
      </c>
      <c r="L4828" s="1">
        <v>1.608</v>
      </c>
      <c r="M4828" s="1">
        <v>-0.316</v>
      </c>
    </row>
    <row r="4829">
      <c r="A4829" s="1">
        <v>4827.0</v>
      </c>
      <c r="B4829" s="1">
        <v>1.70023349908435E9</v>
      </c>
      <c r="C4829" s="1">
        <v>31241.2790943716</v>
      </c>
      <c r="D4829" s="1">
        <v>46230.7389057563</v>
      </c>
      <c r="E4829" s="1">
        <v>66731.4459957416</v>
      </c>
      <c r="F4829" s="1">
        <v>7654.44429569772</v>
      </c>
      <c r="G4829" s="1">
        <v>7179.04504287779</v>
      </c>
      <c r="H4829" s="1">
        <v>22391.8881883487</v>
      </c>
      <c r="I4829" s="1">
        <v>-934.638194398664</v>
      </c>
      <c r="J4829" s="1">
        <v>-9470.32236699132</v>
      </c>
      <c r="K4829" s="1">
        <v>0.164</v>
      </c>
      <c r="L4829" s="1">
        <v>1.608</v>
      </c>
      <c r="M4829" s="1">
        <v>-0.316</v>
      </c>
    </row>
    <row r="4830">
      <c r="A4830" s="1">
        <v>4828.0</v>
      </c>
      <c r="B4830" s="1">
        <v>1.70023349908837E9</v>
      </c>
      <c r="C4830" s="1">
        <v>31227.7115854873</v>
      </c>
      <c r="D4830" s="1">
        <v>46221.5970422741</v>
      </c>
      <c r="E4830" s="1">
        <v>66743.6053447252</v>
      </c>
      <c r="F4830" s="1">
        <v>7667.8553423709</v>
      </c>
      <c r="G4830" s="1">
        <v>7188.52218252684</v>
      </c>
      <c r="H4830" s="1">
        <v>22410.6413019468</v>
      </c>
      <c r="I4830" s="1">
        <v>-929.407886196123</v>
      </c>
      <c r="J4830" s="1">
        <v>-9312.16142322557</v>
      </c>
      <c r="K4830" s="1">
        <v>0.164</v>
      </c>
      <c r="L4830" s="1">
        <v>1.608</v>
      </c>
      <c r="M4830" s="1">
        <v>-0.316</v>
      </c>
    </row>
    <row r="4831">
      <c r="A4831" s="1">
        <v>4829.0</v>
      </c>
      <c r="B4831" s="1">
        <v>1.70023349909152E9</v>
      </c>
      <c r="C4831" s="1">
        <v>31212.9370824023</v>
      </c>
      <c r="D4831" s="1">
        <v>46212.2540130918</v>
      </c>
      <c r="E4831" s="1">
        <v>66744.1417865922</v>
      </c>
      <c r="F4831" s="1">
        <v>7694.76684269509</v>
      </c>
      <c r="G4831" s="1">
        <v>7174.66410096455</v>
      </c>
      <c r="H4831" s="1">
        <v>22378.5218451645</v>
      </c>
      <c r="I4831" s="1">
        <v>-923.305859959824</v>
      </c>
      <c r="J4831" s="1">
        <v>-9132.96748792737</v>
      </c>
      <c r="K4831" s="1">
        <v>0.164</v>
      </c>
      <c r="L4831" s="1">
        <v>1.608</v>
      </c>
      <c r="M4831" s="1">
        <v>-0.316</v>
      </c>
    </row>
    <row r="4832">
      <c r="A4832" s="1">
        <v>4830.0</v>
      </c>
      <c r="B4832" s="1">
        <v>1.70023349909559E9</v>
      </c>
      <c r="C4832" s="1">
        <v>31214.7699254476</v>
      </c>
      <c r="D4832" s="1">
        <v>46214.1539113705</v>
      </c>
      <c r="E4832" s="1">
        <v>66580.5493689238</v>
      </c>
      <c r="F4832" s="1">
        <v>7733.48006409169</v>
      </c>
      <c r="G4832" s="1">
        <v>7148.75842914085</v>
      </c>
      <c r="H4832" s="1">
        <v>22374.275013718</v>
      </c>
      <c r="I4832" s="1">
        <v>-924.155226249125</v>
      </c>
      <c r="J4832" s="1">
        <v>-9024.71798953032</v>
      </c>
      <c r="K4832" s="1">
        <v>0.164</v>
      </c>
      <c r="L4832" s="1">
        <v>1.608</v>
      </c>
      <c r="M4832" s="1">
        <v>-0.316</v>
      </c>
    </row>
    <row r="4833">
      <c r="A4833" s="1">
        <v>4831.0</v>
      </c>
      <c r="B4833" s="1">
        <v>1.7002334991015E9</v>
      </c>
      <c r="C4833" s="1">
        <v>31218.1226871159</v>
      </c>
      <c r="D4833" s="1">
        <v>46224.8156934756</v>
      </c>
      <c r="E4833" s="1">
        <v>66462.3309924997</v>
      </c>
      <c r="F4833" s="1">
        <v>7771.34391919898</v>
      </c>
      <c r="G4833" s="1">
        <v>7152.20059778697</v>
      </c>
      <c r="H4833" s="1">
        <v>22358.8523100438</v>
      </c>
      <c r="I4833" s="1">
        <v>-911.146510976137</v>
      </c>
      <c r="J4833" s="1">
        <v>-8930.28186920665</v>
      </c>
      <c r="K4833" s="1">
        <v>0.164</v>
      </c>
      <c r="L4833" s="1">
        <v>1.608</v>
      </c>
      <c r="M4833" s="1">
        <v>-0.316</v>
      </c>
    </row>
    <row r="4834">
      <c r="A4834" s="1">
        <v>4832.0</v>
      </c>
      <c r="B4834" s="1">
        <v>1.70023349912142E9</v>
      </c>
      <c r="C4834" s="1">
        <v>31197.1567508169</v>
      </c>
      <c r="D4834" s="1">
        <v>46206.0625798776</v>
      </c>
      <c r="E4834" s="1">
        <v>66514.8352402252</v>
      </c>
      <c r="F4834" s="1">
        <v>7786.14077402839</v>
      </c>
      <c r="G4834" s="1">
        <v>7142.03055405981</v>
      </c>
      <c r="H4834" s="1">
        <v>22322.8883532152</v>
      </c>
      <c r="I4834" s="1">
        <v>-894.293295656835</v>
      </c>
      <c r="J4834" s="1">
        <v>-8853.07894385802</v>
      </c>
      <c r="K4834" s="1">
        <v>0.164</v>
      </c>
      <c r="L4834" s="1">
        <v>1.13</v>
      </c>
      <c r="M4834" s="1">
        <v>-0.364</v>
      </c>
    </row>
    <row r="4835">
      <c r="A4835" s="1">
        <v>4833.0</v>
      </c>
      <c r="B4835" s="1">
        <v>1.70023349912443E9</v>
      </c>
      <c r="C4835" s="1">
        <v>31179.6329831639</v>
      </c>
      <c r="D4835" s="1">
        <v>46187.6670941909</v>
      </c>
      <c r="E4835" s="1">
        <v>66585.1985317705</v>
      </c>
      <c r="F4835" s="1">
        <v>7803.08339632551</v>
      </c>
      <c r="G4835" s="1">
        <v>7131.86051033264</v>
      </c>
      <c r="H4835" s="1">
        <v>22323.9388852046</v>
      </c>
      <c r="I4835" s="1">
        <v>-863.760812730886</v>
      </c>
      <c r="J4835" s="1">
        <v>-8810.99060904867</v>
      </c>
      <c r="K4835" s="1">
        <v>0.164</v>
      </c>
      <c r="L4835" s="1">
        <v>1.13</v>
      </c>
      <c r="M4835" s="1">
        <v>-0.364</v>
      </c>
    </row>
    <row r="4836">
      <c r="A4836" s="1">
        <v>4834.0</v>
      </c>
      <c r="B4836" s="1">
        <v>1.70023349912844E9</v>
      </c>
      <c r="C4836" s="1">
        <v>31173.6650673943</v>
      </c>
      <c r="D4836" s="1">
        <v>46191.1763180704</v>
      </c>
      <c r="E4836" s="1">
        <v>66496.1268301161</v>
      </c>
      <c r="F4836" s="1">
        <v>7837.95211767579</v>
      </c>
      <c r="G4836" s="1">
        <v>7149.74190589689</v>
      </c>
      <c r="H4836" s="1">
        <v>22355.0525134864</v>
      </c>
      <c r="I4836" s="1">
        <v>-849.16512360157</v>
      </c>
      <c r="J4836" s="1">
        <v>-8791.9245710283</v>
      </c>
      <c r="K4836" s="1">
        <v>0.164</v>
      </c>
      <c r="L4836" s="1">
        <v>1.13</v>
      </c>
      <c r="M4836" s="1">
        <v>-0.364</v>
      </c>
    </row>
    <row r="4837">
      <c r="A4837" s="1">
        <v>4835.0</v>
      </c>
      <c r="B4837" s="1">
        <v>1.70023349913148E9</v>
      </c>
      <c r="C4837" s="1">
        <v>31204.3093090426</v>
      </c>
      <c r="D4837" s="1">
        <v>46225.6874115094</v>
      </c>
      <c r="E4837" s="1">
        <v>66399.6790527914</v>
      </c>
      <c r="F4837" s="1">
        <v>7893.98794102525</v>
      </c>
      <c r="G4837" s="1">
        <v>7214.98664796193</v>
      </c>
      <c r="H4837" s="1">
        <v>22351.6326965847</v>
      </c>
      <c r="I4837" s="1">
        <v>-831.239024548414</v>
      </c>
      <c r="J4837" s="1">
        <v>-8807.68255086929</v>
      </c>
      <c r="K4837" s="1">
        <v>0.164</v>
      </c>
      <c r="L4837" s="1">
        <v>1.13</v>
      </c>
      <c r="M4837" s="1">
        <v>-0.364</v>
      </c>
    </row>
    <row r="4838">
      <c r="A4838" s="1">
        <v>4836.0</v>
      </c>
      <c r="B4838" s="1">
        <v>1.70023349913437E9</v>
      </c>
      <c r="C4838" s="1">
        <v>31216.6251202374</v>
      </c>
      <c r="D4838" s="1">
        <v>46230.2024638894</v>
      </c>
      <c r="E4838" s="1">
        <v>66433.5642973857</v>
      </c>
      <c r="F4838" s="1">
        <v>7930.46598797631</v>
      </c>
      <c r="G4838" s="1">
        <v>7245.85440705471</v>
      </c>
      <c r="H4838" s="1">
        <v>22408.8308106459</v>
      </c>
      <c r="I4838" s="1">
        <v>-796.504413664867</v>
      </c>
      <c r="J4838" s="1">
        <v>-8796.73019608619</v>
      </c>
      <c r="K4838" s="1">
        <v>0.164</v>
      </c>
      <c r="L4838" s="1">
        <v>1.13</v>
      </c>
      <c r="M4838" s="1">
        <v>-0.364</v>
      </c>
    </row>
    <row r="4839">
      <c r="A4839" s="1">
        <v>4837.0</v>
      </c>
      <c r="B4839" s="1">
        <v>1.70023349913739E9</v>
      </c>
      <c r="C4839" s="1">
        <v>31204.7116404428</v>
      </c>
      <c r="D4839" s="1">
        <v>46206.0625798776</v>
      </c>
      <c r="E4839" s="1">
        <v>66527.933362476</v>
      </c>
      <c r="F4839" s="1">
        <v>7932.05296183263</v>
      </c>
      <c r="G4839" s="1">
        <v>7337.27304187691</v>
      </c>
      <c r="H4839" s="1">
        <v>22384.5121126785</v>
      </c>
      <c r="I4839" s="1">
        <v>-837.296347295802</v>
      </c>
      <c r="J4839" s="1">
        <v>-8804.3744926899</v>
      </c>
      <c r="K4839" s="1">
        <v>0.164</v>
      </c>
      <c r="L4839" s="1">
        <v>1.13</v>
      </c>
      <c r="M4839" s="1">
        <v>-0.364</v>
      </c>
    </row>
    <row r="4840">
      <c r="A4840" s="1">
        <v>4838.0</v>
      </c>
      <c r="B4840" s="1">
        <v>1.70023349914144E9</v>
      </c>
      <c r="C4840" s="1">
        <v>31181.7787506316</v>
      </c>
      <c r="D4840" s="1">
        <v>46190.9751523703</v>
      </c>
      <c r="E4840" s="1">
        <v>66522.5912955512</v>
      </c>
      <c r="F4840" s="1">
        <v>7927.56026119712</v>
      </c>
      <c r="G4840" s="1">
        <v>7326.0748179048</v>
      </c>
      <c r="H4840" s="1">
        <v>22369.8493683158</v>
      </c>
      <c r="I4840" s="1">
        <v>-895.209717179503</v>
      </c>
      <c r="J4840" s="1">
        <v>-8886.71831926325</v>
      </c>
      <c r="K4840" s="1">
        <v>0.164</v>
      </c>
      <c r="L4840" s="1">
        <v>1.13</v>
      </c>
      <c r="M4840" s="1">
        <v>-0.364</v>
      </c>
    </row>
    <row r="4841">
      <c r="A4841" s="1">
        <v>4839.0</v>
      </c>
      <c r="B4841" s="1">
        <v>1.70023349914443E9</v>
      </c>
      <c r="C4841" s="1">
        <v>31235.8699722135</v>
      </c>
      <c r="D4841" s="1">
        <v>46206.8895944225</v>
      </c>
      <c r="E4841" s="1">
        <v>66458.9782308314</v>
      </c>
      <c r="F4841" s="1">
        <v>7935.56218571212</v>
      </c>
      <c r="G4841" s="1">
        <v>7303.85718391623</v>
      </c>
      <c r="H4841" s="1">
        <v>22377.4042579417</v>
      </c>
      <c r="I4841" s="1">
        <v>-920.13191224717</v>
      </c>
      <c r="J4841" s="1">
        <v>-8950.62195666098</v>
      </c>
      <c r="K4841" s="1">
        <v>0.164</v>
      </c>
      <c r="L4841" s="1">
        <v>1.13</v>
      </c>
      <c r="M4841" s="1">
        <v>-0.364</v>
      </c>
    </row>
    <row r="4842">
      <c r="A4842" s="1">
        <v>4840.0</v>
      </c>
      <c r="B4842" s="1">
        <v>1.70023349914745E9</v>
      </c>
      <c r="C4842" s="1">
        <v>31199.6377944514</v>
      </c>
      <c r="D4842" s="1">
        <v>46189.3434750251</v>
      </c>
      <c r="E4842" s="1">
        <v>66498.9878534064</v>
      </c>
      <c r="F4842" s="1">
        <v>7959.83618019058</v>
      </c>
      <c r="G4842" s="1">
        <v>7334.30025986436</v>
      </c>
      <c r="H4842" s="1">
        <v>22388.5354266804</v>
      </c>
      <c r="I4842" s="1">
        <v>-921.875348314684</v>
      </c>
      <c r="J4842" s="1">
        <v>-8976.8182011626</v>
      </c>
      <c r="K4842" s="1">
        <v>0.164</v>
      </c>
      <c r="L4842" s="1">
        <v>1.13</v>
      </c>
      <c r="M4842" s="1">
        <v>-0.364</v>
      </c>
    </row>
    <row r="4843">
      <c r="A4843" s="1">
        <v>4841.0</v>
      </c>
      <c r="B4843" s="1">
        <v>1.70023349915053E9</v>
      </c>
      <c r="C4843" s="1">
        <v>31165.9760673017</v>
      </c>
      <c r="D4843" s="1">
        <v>46176.0888905631</v>
      </c>
      <c r="E4843" s="1">
        <v>66624.9622851565</v>
      </c>
      <c r="F4843" s="1">
        <v>7989.80986950515</v>
      </c>
      <c r="G4843" s="1">
        <v>7359.78124854341</v>
      </c>
      <c r="H4843" s="1">
        <v>22411.9153513807</v>
      </c>
      <c r="I4843" s="1">
        <v>-885.777281019363</v>
      </c>
      <c r="J4843" s="1">
        <v>-8967.49752372473</v>
      </c>
      <c r="K4843" s="1">
        <v>0.164</v>
      </c>
      <c r="L4843" s="1">
        <v>1.13</v>
      </c>
      <c r="M4843" s="1">
        <v>-0.364</v>
      </c>
    </row>
    <row r="4844">
      <c r="A4844" s="1">
        <v>4842.0</v>
      </c>
      <c r="B4844" s="1">
        <v>1.70023349915458E9</v>
      </c>
      <c r="C4844" s="1">
        <v>31183.9468698438</v>
      </c>
      <c r="D4844" s="1">
        <v>46185.1636988119</v>
      </c>
      <c r="E4844" s="1">
        <v>66619.1061281092</v>
      </c>
      <c r="F4844" s="1">
        <v>7993.78848001819</v>
      </c>
      <c r="G4844" s="1">
        <v>7362.50816136695</v>
      </c>
      <c r="H4844" s="1">
        <v>22417.6373979613</v>
      </c>
      <c r="I4844" s="1">
        <v>-858.128173128148</v>
      </c>
      <c r="J4844" s="1">
        <v>-8971.63259644897</v>
      </c>
      <c r="K4844" s="1">
        <v>0.216</v>
      </c>
      <c r="L4844" s="1">
        <v>0.962</v>
      </c>
      <c r="M4844" s="1">
        <v>-0.384</v>
      </c>
    </row>
    <row r="4845">
      <c r="A4845" s="1">
        <v>4843.0</v>
      </c>
      <c r="B4845" s="1">
        <v>1.70023349915764E9</v>
      </c>
      <c r="C4845" s="1">
        <v>31189.1995297908</v>
      </c>
      <c r="D4845" s="1">
        <v>46190.1034343366</v>
      </c>
      <c r="E4845" s="1">
        <v>66512.4436035685</v>
      </c>
      <c r="F4845" s="1">
        <v>7960.08204937959</v>
      </c>
      <c r="G4845" s="1">
        <v>7339.50821632244</v>
      </c>
      <c r="H4845" s="1">
        <v>22350.9844959955</v>
      </c>
      <c r="I4845" s="1">
        <v>-852.920216670062</v>
      </c>
      <c r="J4845" s="1">
        <v>-9037.34672514757</v>
      </c>
      <c r="K4845" s="1">
        <v>0.216</v>
      </c>
      <c r="L4845" s="1">
        <v>0.962</v>
      </c>
      <c r="M4845" s="1">
        <v>-0.384</v>
      </c>
    </row>
    <row r="4846">
      <c r="A4846" s="1">
        <v>4844.0</v>
      </c>
      <c r="B4846" s="1">
        <v>1.70023349916052E9</v>
      </c>
      <c r="C4846" s="1">
        <v>31194.9662798602</v>
      </c>
      <c r="D4846" s="1">
        <v>46181.7438819103</v>
      </c>
      <c r="E4846" s="1">
        <v>66476.926681629</v>
      </c>
      <c r="F4846" s="1">
        <v>7954.94114815487</v>
      </c>
      <c r="G4846" s="1">
        <v>7348.71713503803</v>
      </c>
      <c r="H4846" s="1">
        <v>22368.6870776041</v>
      </c>
      <c r="I4846" s="1">
        <v>-824.801722145285</v>
      </c>
      <c r="J4846" s="1">
        <v>-9103.48553699082</v>
      </c>
      <c r="K4846" s="1">
        <v>0.216</v>
      </c>
      <c r="L4846" s="1">
        <v>0.962</v>
      </c>
      <c r="M4846" s="1">
        <v>-0.384</v>
      </c>
    </row>
    <row r="4847">
      <c r="A4847" s="1">
        <v>4845.0</v>
      </c>
      <c r="B4847" s="1">
        <v>1.70023349916359E9</v>
      </c>
      <c r="C4847" s="1">
        <v>31160.6787038658</v>
      </c>
      <c r="D4847" s="1">
        <v>46158.7215851213</v>
      </c>
      <c r="E4847" s="1">
        <v>66449.5457946712</v>
      </c>
      <c r="F4847" s="1">
        <v>7925.1686245404</v>
      </c>
      <c r="G4847" s="1">
        <v>7334.14379765317</v>
      </c>
      <c r="H4847" s="1">
        <v>22434.5800202584</v>
      </c>
      <c r="I4847" s="1">
        <v>-827.953318113484</v>
      </c>
      <c r="J4847" s="1">
        <v>-9207.28703824127</v>
      </c>
      <c r="K4847" s="1">
        <v>0.216</v>
      </c>
      <c r="L4847" s="1">
        <v>0.962</v>
      </c>
      <c r="M4847" s="1">
        <v>-0.384</v>
      </c>
    </row>
    <row r="4848">
      <c r="A4848" s="1">
        <v>4846.0</v>
      </c>
      <c r="B4848" s="1">
        <v>1.70023349916754E9</v>
      </c>
      <c r="C4848" s="1">
        <v>31127.0169767161</v>
      </c>
      <c r="D4848" s="1">
        <v>46166.7682131252</v>
      </c>
      <c r="E4848" s="1">
        <v>66390.5818927981</v>
      </c>
      <c r="F4848" s="1">
        <v>7854.38064985044</v>
      </c>
      <c r="G4848" s="1">
        <v>7322.90087019215</v>
      </c>
      <c r="H4848" s="1">
        <v>22400.4712582196</v>
      </c>
      <c r="I4848" s="1">
        <v>-849.992138146417</v>
      </c>
      <c r="J4848" s="1">
        <v>-9317.92817329504</v>
      </c>
      <c r="K4848" s="1">
        <v>0.216</v>
      </c>
      <c r="L4848" s="1">
        <v>0.962</v>
      </c>
      <c r="M4848" s="1">
        <v>-0.384</v>
      </c>
    </row>
    <row r="4849">
      <c r="A4849" s="1">
        <v>4847.0</v>
      </c>
      <c r="B4849" s="1">
        <v>1.70023349917064E9</v>
      </c>
      <c r="C4849" s="1">
        <v>31073.1269208344</v>
      </c>
      <c r="D4849" s="1">
        <v>46122.623517826</v>
      </c>
      <c r="E4849" s="1">
        <v>66265.4568273373</v>
      </c>
      <c r="F4849" s="1">
        <v>7755.94356726927</v>
      </c>
      <c r="G4849" s="1">
        <v>7289.59677095374</v>
      </c>
      <c r="H4849" s="1">
        <v>22330.6444085412</v>
      </c>
      <c r="I4849" s="1">
        <v>-892.639266567142</v>
      </c>
      <c r="J4849" s="1">
        <v>-9432.74908456195</v>
      </c>
      <c r="K4849" s="1">
        <v>0.216</v>
      </c>
      <c r="L4849" s="1">
        <v>0.962</v>
      </c>
      <c r="M4849" s="1">
        <v>-0.384</v>
      </c>
    </row>
    <row r="4850">
      <c r="A4850" s="1">
        <v>4848.0</v>
      </c>
      <c r="B4850" s="1">
        <v>1.70023349917361E9</v>
      </c>
      <c r="C4850" s="1">
        <v>31071.9199266338</v>
      </c>
      <c r="D4850" s="1">
        <v>46089.3641220765</v>
      </c>
      <c r="E4850" s="1">
        <v>66187.4939426772</v>
      </c>
      <c r="F4850" s="1">
        <v>7734.10591293643</v>
      </c>
      <c r="G4850" s="1">
        <v>7335.82017848732</v>
      </c>
      <c r="H4850" s="1">
        <v>22311.4219083096</v>
      </c>
      <c r="I4850" s="1">
        <v>-869.862838967185</v>
      </c>
      <c r="J4850" s="1">
        <v>-9438.00174450895</v>
      </c>
      <c r="K4850" s="1">
        <v>0.216</v>
      </c>
      <c r="L4850" s="1">
        <v>0.962</v>
      </c>
      <c r="M4850" s="1">
        <v>-0.384</v>
      </c>
    </row>
    <row r="4851">
      <c r="A4851" s="1">
        <v>4849.0</v>
      </c>
      <c r="B4851" s="1">
        <v>1.70023349917643E9</v>
      </c>
      <c r="C4851" s="1">
        <v>31077.0161243696</v>
      </c>
      <c r="D4851" s="1">
        <v>46085.4078633079</v>
      </c>
      <c r="E4851" s="1">
        <v>66129.6252762824</v>
      </c>
      <c r="F4851" s="1">
        <v>7706.23328760067</v>
      </c>
      <c r="G4851" s="1">
        <v>7351.77932402841</v>
      </c>
      <c r="H4851" s="1">
        <v>22271.6581549236</v>
      </c>
      <c r="I4851" s="1">
        <v>-849.16512360157</v>
      </c>
      <c r="J4851" s="1">
        <v>-9401.07666266878</v>
      </c>
      <c r="K4851" s="1">
        <v>0.216</v>
      </c>
      <c r="L4851" s="1">
        <v>0.962</v>
      </c>
      <c r="M4851" s="1">
        <v>-0.384</v>
      </c>
    </row>
    <row r="4852">
      <c r="A4852" s="1">
        <v>4850.0</v>
      </c>
      <c r="B4852" s="1">
        <v>1.70023349917951E9</v>
      </c>
      <c r="C4852" s="1">
        <v>31089.2425285866</v>
      </c>
      <c r="D4852" s="1">
        <v>46101.6799332714</v>
      </c>
      <c r="E4852" s="1">
        <v>66029.6906268227</v>
      </c>
      <c r="F4852" s="1">
        <v>7682.24986580012</v>
      </c>
      <c r="G4852" s="1">
        <v>7335.23903313148</v>
      </c>
      <c r="H4852" s="1">
        <v>22315.1993531226</v>
      </c>
      <c r="I4852" s="1">
        <v>-837.430457762534</v>
      </c>
      <c r="J4852" s="1">
        <v>-9332.12153102416</v>
      </c>
      <c r="K4852" s="1">
        <v>0.216</v>
      </c>
      <c r="L4852" s="1">
        <v>0.962</v>
      </c>
      <c r="M4852" s="1">
        <v>-0.384</v>
      </c>
    </row>
    <row r="4853">
      <c r="A4853" s="1">
        <v>4851.0</v>
      </c>
      <c r="B4853" s="1">
        <v>1.70023349918361E9</v>
      </c>
      <c r="C4853" s="1">
        <v>31090.2483570871</v>
      </c>
      <c r="D4853" s="1">
        <v>46105.9938199512</v>
      </c>
      <c r="E4853" s="1">
        <v>65944.1281490478</v>
      </c>
      <c r="F4853" s="1">
        <v>7638.17222573426</v>
      </c>
      <c r="G4853" s="1">
        <v>7258.77371534987</v>
      </c>
      <c r="H4853" s="1">
        <v>22376.5772433969</v>
      </c>
      <c r="I4853" s="1">
        <v>-876.613065792687</v>
      </c>
      <c r="J4853" s="1">
        <v>-9319.58220238473</v>
      </c>
      <c r="K4853" s="1">
        <v>0.216</v>
      </c>
      <c r="L4853" s="1">
        <v>0.962</v>
      </c>
      <c r="M4853" s="1">
        <v>-0.384</v>
      </c>
    </row>
    <row r="4854">
      <c r="A4854" s="1">
        <v>4852.0</v>
      </c>
      <c r="B4854" s="1">
        <v>1.70023349918664E9</v>
      </c>
      <c r="C4854" s="1">
        <v>31095.2774995896</v>
      </c>
      <c r="D4854" s="1">
        <v>46142.1365907355</v>
      </c>
      <c r="E4854" s="1">
        <v>65959.6849631887</v>
      </c>
      <c r="F4854" s="1">
        <v>7636.71936234466</v>
      </c>
      <c r="G4854" s="1">
        <v>7259.98070955046</v>
      </c>
      <c r="H4854" s="1">
        <v>22339.4062923677</v>
      </c>
      <c r="I4854" s="1">
        <v>-882.111594928693</v>
      </c>
      <c r="J4854" s="1">
        <v>-9278.25382688687</v>
      </c>
      <c r="K4854" s="1">
        <v>0.222</v>
      </c>
      <c r="L4854" s="1">
        <v>0.902</v>
      </c>
      <c r="M4854" s="1">
        <v>-0.34</v>
      </c>
    </row>
    <row r="4855">
      <c r="A4855" s="1">
        <v>4853.0</v>
      </c>
      <c r="B4855" s="1">
        <v>1.70023349918964E9</v>
      </c>
      <c r="C4855" s="1">
        <v>31130.1238691954</v>
      </c>
      <c r="D4855" s="1">
        <v>46147.3445471936</v>
      </c>
      <c r="E4855" s="1">
        <v>66021.8451645189</v>
      </c>
      <c r="F4855" s="1">
        <v>7673.24211278463</v>
      </c>
      <c r="G4855" s="1">
        <v>7298.73863443596</v>
      </c>
      <c r="H4855" s="1">
        <v>22346.8270715268</v>
      </c>
      <c r="I4855" s="1">
        <v>-841.520826997855</v>
      </c>
      <c r="J4855" s="1">
        <v>-9191.26083746681</v>
      </c>
      <c r="K4855" s="1">
        <v>0.222</v>
      </c>
      <c r="L4855" s="1">
        <v>0.902</v>
      </c>
      <c r="M4855" s="1">
        <v>-0.34</v>
      </c>
    </row>
    <row r="4856">
      <c r="A4856" s="1">
        <v>4854.0</v>
      </c>
      <c r="B4856" s="1">
        <v>1.70023349919261E9</v>
      </c>
      <c r="C4856" s="1">
        <v>31154.2637532071</v>
      </c>
      <c r="D4856" s="1">
        <v>46136.0122127547</v>
      </c>
      <c r="E4856" s="1">
        <v>66087.2463687952</v>
      </c>
      <c r="F4856" s="1">
        <v>7691.39172928234</v>
      </c>
      <c r="G4856" s="1">
        <v>7302.40432052663</v>
      </c>
      <c r="H4856" s="1">
        <v>22335.5617923214</v>
      </c>
      <c r="I4856" s="1">
        <v>-842.616062476165</v>
      </c>
      <c r="J4856" s="1">
        <v>-9137.16961588497</v>
      </c>
      <c r="K4856" s="1">
        <v>0.222</v>
      </c>
      <c r="L4856" s="1">
        <v>0.902</v>
      </c>
      <c r="M4856" s="1">
        <v>-0.34</v>
      </c>
    </row>
    <row r="4857">
      <c r="A4857" s="1">
        <v>4855.0</v>
      </c>
      <c r="B4857" s="1">
        <v>1.7002334991966E9</v>
      </c>
      <c r="C4857" s="1">
        <v>31075.2279848132</v>
      </c>
      <c r="D4857" s="1">
        <v>46097.2989913581</v>
      </c>
      <c r="E4857" s="1">
        <v>66031.814042546</v>
      </c>
      <c r="F4857" s="1">
        <v>7661.82037136797</v>
      </c>
      <c r="G4857" s="1">
        <v>7193.81954596275</v>
      </c>
      <c r="H4857" s="1">
        <v>22218.1480786976</v>
      </c>
      <c r="I4857" s="1">
        <v>-888.012455464894</v>
      </c>
      <c r="J4857" s="1">
        <v>-9143.18223514345</v>
      </c>
      <c r="K4857" s="1">
        <v>0.222</v>
      </c>
      <c r="L4857" s="1">
        <v>0.902</v>
      </c>
      <c r="M4857" s="1">
        <v>-0.34</v>
      </c>
    </row>
    <row r="4858">
      <c r="A4858" s="1">
        <v>4856.0</v>
      </c>
      <c r="B4858" s="1">
        <v>1.70023349920068E9</v>
      </c>
      <c r="C4858" s="1">
        <v>31090.538929765</v>
      </c>
      <c r="D4858" s="1">
        <v>46075.5507440031</v>
      </c>
      <c r="E4858" s="1">
        <v>65916.9260760457</v>
      </c>
      <c r="F4858" s="1">
        <v>7599.74957701558</v>
      </c>
      <c r="G4858" s="1">
        <v>7205.95654320198</v>
      </c>
      <c r="H4858" s="1">
        <v>22106.2999494433</v>
      </c>
      <c r="I4858" s="1">
        <v>-938.817970611807</v>
      </c>
      <c r="J4858" s="1">
        <v>-9180.4649448949</v>
      </c>
      <c r="K4858" s="1">
        <v>0.222</v>
      </c>
      <c r="L4858" s="1">
        <v>0.902</v>
      </c>
      <c r="M4858" s="1">
        <v>-0.34</v>
      </c>
    </row>
    <row r="4859">
      <c r="A4859" s="1">
        <v>4857.0</v>
      </c>
      <c r="B4859" s="1">
        <v>1.70023349920462E9</v>
      </c>
      <c r="C4859" s="1">
        <v>31056.7654438931</v>
      </c>
      <c r="D4859" s="1">
        <v>46103.3563141055</v>
      </c>
      <c r="E4859" s="1">
        <v>65958.1650445658</v>
      </c>
      <c r="F4859" s="1">
        <v>7617.36275164637</v>
      </c>
      <c r="G4859" s="1">
        <v>7290.69200643205</v>
      </c>
      <c r="H4859" s="1">
        <v>22280.2412247945</v>
      </c>
      <c r="I4859" s="1">
        <v>-981.196878099069</v>
      </c>
      <c r="J4859" s="1">
        <v>-9204.4707184399</v>
      </c>
      <c r="K4859" s="1">
        <v>0.222</v>
      </c>
      <c r="L4859" s="1">
        <v>0.902</v>
      </c>
      <c r="M4859" s="1">
        <v>-0.34</v>
      </c>
    </row>
    <row r="4860">
      <c r="A4860" s="1">
        <v>4858.0</v>
      </c>
      <c r="B4860" s="1">
        <v>1.70023349920763E9</v>
      </c>
      <c r="C4860" s="1">
        <v>31010.0055944926</v>
      </c>
      <c r="D4860" s="1">
        <v>46054.8977321264</v>
      </c>
      <c r="E4860" s="1">
        <v>66013.8432400039</v>
      </c>
      <c r="F4860" s="1">
        <v>7605.33751312941</v>
      </c>
      <c r="G4860" s="1">
        <v>7253.38694493615</v>
      </c>
      <c r="H4860" s="1">
        <v>22243.204384232</v>
      </c>
      <c r="I4860" s="1">
        <v>-1004.39798884367</v>
      </c>
      <c r="J4860" s="1">
        <v>-9172.08304072416</v>
      </c>
      <c r="K4860" s="1">
        <v>0.222</v>
      </c>
      <c r="L4860" s="1">
        <v>0.902</v>
      </c>
      <c r="M4860" s="1">
        <v>-0.34</v>
      </c>
    </row>
    <row r="4861">
      <c r="A4861" s="1">
        <v>4859.0</v>
      </c>
      <c r="B4861" s="1">
        <v>1.70023349921153E9</v>
      </c>
      <c r="C4861" s="1">
        <v>31012.6431003383</v>
      </c>
      <c r="D4861" s="1">
        <v>46047.6781186673</v>
      </c>
      <c r="E4861" s="1">
        <v>66140.1305961764</v>
      </c>
      <c r="F4861" s="1">
        <v>7614.79230103401</v>
      </c>
      <c r="G4861" s="1">
        <v>7237.89718602862</v>
      </c>
      <c r="H4861" s="1">
        <v>22142.8674033722</v>
      </c>
      <c r="I4861" s="1">
        <v>-1026.36975364324</v>
      </c>
      <c r="J4861" s="1">
        <v>-9140.36591534208</v>
      </c>
      <c r="K4861" s="1">
        <v>0.222</v>
      </c>
      <c r="L4861" s="1">
        <v>0.902</v>
      </c>
      <c r="M4861" s="1">
        <v>-0.34</v>
      </c>
    </row>
    <row r="4862">
      <c r="A4862" s="1">
        <v>4860.0</v>
      </c>
      <c r="B4862" s="1">
        <v>1.70023349921667E9</v>
      </c>
      <c r="C4862" s="1">
        <v>30980.7248092561</v>
      </c>
      <c r="D4862" s="1">
        <v>46023.4488276778</v>
      </c>
      <c r="E4862" s="1">
        <v>66241.9874956593</v>
      </c>
      <c r="F4862" s="1">
        <v>7593.13346065681</v>
      </c>
      <c r="G4862" s="1">
        <v>7230.18583419154</v>
      </c>
      <c r="H4862" s="1">
        <v>22112.4913826574</v>
      </c>
      <c r="I4862" s="1">
        <v>-1074.09072805532</v>
      </c>
      <c r="J4862" s="1">
        <v>-9161.80123827472</v>
      </c>
      <c r="K4862" s="1">
        <v>0.222</v>
      </c>
      <c r="L4862" s="1">
        <v>0.902</v>
      </c>
      <c r="M4862" s="1">
        <v>-0.34</v>
      </c>
    </row>
    <row r="4863">
      <c r="A4863" s="1">
        <v>4861.0</v>
      </c>
      <c r="B4863" s="1">
        <v>1.7002334992207E9</v>
      </c>
      <c r="C4863" s="1">
        <v>31056.4748712152</v>
      </c>
      <c r="D4863" s="1">
        <v>46091.6887034998</v>
      </c>
      <c r="E4863" s="1">
        <v>66235.9972281452</v>
      </c>
      <c r="F4863" s="1">
        <v>7628.38216166283</v>
      </c>
      <c r="G4863" s="1">
        <v>7226.60955507869</v>
      </c>
      <c r="H4863" s="1">
        <v>22290.1877510771</v>
      </c>
      <c r="I4863" s="1">
        <v>-1077.1529170457</v>
      </c>
      <c r="J4863" s="1">
        <v>-9097.71878692135</v>
      </c>
      <c r="K4863" s="1">
        <v>0.222</v>
      </c>
      <c r="L4863" s="1">
        <v>0.902</v>
      </c>
      <c r="M4863" s="1">
        <v>-0.34</v>
      </c>
    </row>
    <row r="4864">
      <c r="A4864" s="1">
        <v>4862.0</v>
      </c>
      <c r="B4864" s="1">
        <v>1.70023349922564E9</v>
      </c>
      <c r="C4864" s="1">
        <v>31061.5040137176</v>
      </c>
      <c r="D4864" s="1">
        <v>46123.9422707488</v>
      </c>
      <c r="E4864" s="1">
        <v>66470.8023036482</v>
      </c>
      <c r="F4864" s="1">
        <v>7638.70866760118</v>
      </c>
      <c r="G4864" s="1">
        <v>7318.29641083436</v>
      </c>
      <c r="H4864" s="1">
        <v>22286.9690998755</v>
      </c>
      <c r="I4864" s="1">
        <v>-1068.5474954304</v>
      </c>
      <c r="J4864" s="1">
        <v>-8999.28170434018</v>
      </c>
      <c r="K4864" s="1">
        <v>0.19</v>
      </c>
      <c r="L4864" s="1">
        <v>0.678</v>
      </c>
      <c r="M4864" s="1">
        <v>-0.34</v>
      </c>
    </row>
    <row r="4865">
      <c r="A4865" s="1">
        <v>4863.0</v>
      </c>
      <c r="B4865" s="1">
        <v>1.70023349922959E9</v>
      </c>
      <c r="C4865" s="1">
        <v>30933.8308493889</v>
      </c>
      <c r="D4865" s="1">
        <v>46072.2426858237</v>
      </c>
      <c r="E4865" s="1">
        <v>66644.9894481884</v>
      </c>
      <c r="F4865" s="1">
        <v>7587.97020768764</v>
      </c>
      <c r="G4865" s="1">
        <v>7320.1739573686</v>
      </c>
      <c r="H4865" s="1">
        <v>22159.5194529914</v>
      </c>
      <c r="I4865" s="1">
        <v>-1135.33450786286</v>
      </c>
      <c r="J4865" s="1">
        <v>-8977.89108489645</v>
      </c>
      <c r="K4865" s="1">
        <v>0.19</v>
      </c>
      <c r="L4865" s="1">
        <v>0.678</v>
      </c>
      <c r="M4865" s="1">
        <v>-0.34</v>
      </c>
    </row>
    <row r="4866">
      <c r="A4866" s="1">
        <v>4864.0</v>
      </c>
      <c r="B4866" s="1">
        <v>1.70023349923252E9</v>
      </c>
      <c r="C4866" s="1">
        <v>30927.2370847746</v>
      </c>
      <c r="D4866" s="1">
        <v>46117.9520032348</v>
      </c>
      <c r="E4866" s="1">
        <v>66708.8036786083</v>
      </c>
      <c r="F4866" s="1">
        <v>7596.15094615828</v>
      </c>
      <c r="G4866" s="1">
        <v>7323.63847775918</v>
      </c>
      <c r="H4866" s="1">
        <v>22176.8644066887</v>
      </c>
      <c r="I4866" s="1">
        <v>-1137.39086835275</v>
      </c>
      <c r="J4866" s="1">
        <v>-8924.06808424807</v>
      </c>
      <c r="K4866" s="1">
        <v>0.19</v>
      </c>
      <c r="L4866" s="1">
        <v>0.678</v>
      </c>
      <c r="M4866" s="1">
        <v>-0.34</v>
      </c>
    </row>
    <row r="4867">
      <c r="A4867" s="1">
        <v>4865.0</v>
      </c>
      <c r="B4867" s="1">
        <v>1.70023349923557E9</v>
      </c>
      <c r="C4867" s="1">
        <v>30929.8075353869</v>
      </c>
      <c r="D4867" s="1">
        <v>46133.5088173757</v>
      </c>
      <c r="E4867" s="1">
        <v>66795.4613918616</v>
      </c>
      <c r="F4867" s="1">
        <v>7622.3471906599</v>
      </c>
      <c r="G4867" s="1">
        <v>7293.01658785541</v>
      </c>
      <c r="H4867" s="1">
        <v>22255.1849192601</v>
      </c>
      <c r="I4867" s="1">
        <v>-1127.2655281145</v>
      </c>
      <c r="J4867" s="1">
        <v>-8903.68329330483</v>
      </c>
      <c r="K4867" s="1">
        <v>0.19</v>
      </c>
      <c r="L4867" s="1">
        <v>0.678</v>
      </c>
      <c r="M4867" s="1">
        <v>-0.34</v>
      </c>
    </row>
    <row r="4868">
      <c r="A4868" s="1">
        <v>4866.0</v>
      </c>
      <c r="B4868" s="1">
        <v>1.70023349923968E9</v>
      </c>
      <c r="C4868" s="1">
        <v>30792.7913418759</v>
      </c>
      <c r="D4868" s="1">
        <v>46039.36326973</v>
      </c>
      <c r="E4868" s="1">
        <v>66982.0537545745</v>
      </c>
      <c r="F4868" s="1">
        <v>7593.46873682364</v>
      </c>
      <c r="G4868" s="1">
        <v>7316.82119570031</v>
      </c>
      <c r="H4868" s="1">
        <v>22236.0294742619</v>
      </c>
      <c r="I4868" s="1">
        <v>-1170.71731933561</v>
      </c>
      <c r="J4868" s="1">
        <v>-8953.14770378443</v>
      </c>
      <c r="K4868" s="1">
        <v>0.19</v>
      </c>
      <c r="L4868" s="1">
        <v>0.678</v>
      </c>
      <c r="M4868" s="1">
        <v>-0.34</v>
      </c>
    </row>
    <row r="4869">
      <c r="A4869" s="1">
        <v>4867.0</v>
      </c>
      <c r="B4869" s="1">
        <v>1.70023349924352E9</v>
      </c>
      <c r="C4869" s="1">
        <v>30763.5105566395</v>
      </c>
      <c r="D4869" s="1">
        <v>46055.9035606269</v>
      </c>
      <c r="E4869" s="1">
        <v>67075.5958051199</v>
      </c>
      <c r="F4869" s="1">
        <v>7572.27928308001</v>
      </c>
      <c r="G4869" s="1">
        <v>7428.37875227674</v>
      </c>
      <c r="H4869" s="1">
        <v>22209.0062152154</v>
      </c>
      <c r="I4869" s="1">
        <v>-1190.43155794519</v>
      </c>
      <c r="J4869" s="1">
        <v>-8966.67050917989</v>
      </c>
      <c r="K4869" s="1">
        <v>0.19</v>
      </c>
      <c r="L4869" s="1">
        <v>0.678</v>
      </c>
      <c r="M4869" s="1">
        <v>-0.34</v>
      </c>
    </row>
    <row r="4870">
      <c r="A4870" s="1">
        <v>4868.0</v>
      </c>
      <c r="B4870" s="1">
        <v>1.70023349924877E9</v>
      </c>
      <c r="C4870" s="1">
        <v>30838.3218453314</v>
      </c>
      <c r="D4870" s="1">
        <v>46130.2678144297</v>
      </c>
      <c r="E4870" s="1">
        <v>67036.3908453453</v>
      </c>
      <c r="F4870" s="1">
        <v>7621.87780402634</v>
      </c>
      <c r="G4870" s="1">
        <v>7489.10844196181</v>
      </c>
      <c r="H4870" s="1">
        <v>22254.7602361154</v>
      </c>
      <c r="I4870" s="1">
        <v>-1149.88549350327</v>
      </c>
      <c r="J4870" s="1">
        <v>-8942.68708737934</v>
      </c>
      <c r="K4870" s="1">
        <v>0.19</v>
      </c>
      <c r="L4870" s="1">
        <v>0.678</v>
      </c>
      <c r="M4870" s="1">
        <v>-0.34</v>
      </c>
    </row>
    <row r="4871">
      <c r="A4871" s="1">
        <v>4869.0</v>
      </c>
      <c r="B4871" s="1">
        <v>1.70023349925271E9</v>
      </c>
      <c r="C4871" s="1">
        <v>30848.7377582475</v>
      </c>
      <c r="D4871" s="1">
        <v>46146.1599047374</v>
      </c>
      <c r="E4871" s="1">
        <v>67009.0546618765</v>
      </c>
      <c r="F4871" s="1">
        <v>7638.57455713445</v>
      </c>
      <c r="G4871" s="1">
        <v>7485.84508727134</v>
      </c>
      <c r="H4871" s="1">
        <v>22187.481485305</v>
      </c>
      <c r="I4871" s="1">
        <v>-1099.48230975655</v>
      </c>
      <c r="J4871" s="1">
        <v>-8941.99418330123</v>
      </c>
      <c r="K4871" s="1">
        <v>0.19</v>
      </c>
      <c r="L4871" s="1">
        <v>0.678</v>
      </c>
      <c r="M4871" s="1">
        <v>-0.34</v>
      </c>
    </row>
    <row r="4872">
      <c r="A4872" s="1">
        <v>4870.0</v>
      </c>
      <c r="B4872" s="1">
        <v>1.70023349925576E9</v>
      </c>
      <c r="C4872" s="1">
        <v>30826.8330486813</v>
      </c>
      <c r="D4872" s="1">
        <v>46156.9781490538</v>
      </c>
      <c r="E4872" s="1">
        <v>67144.1486053644</v>
      </c>
      <c r="F4872" s="1">
        <v>7604.01876020655</v>
      </c>
      <c r="G4872" s="1">
        <v>7535.3765529843</v>
      </c>
      <c r="H4872" s="1">
        <v>22194.2540638749</v>
      </c>
      <c r="I4872" s="1">
        <v>-1131.35589734982</v>
      </c>
      <c r="J4872" s="1">
        <v>-8984.64131172195</v>
      </c>
      <c r="K4872" s="1">
        <v>0.19</v>
      </c>
      <c r="L4872" s="1">
        <v>0.678</v>
      </c>
      <c r="M4872" s="1">
        <v>-0.34</v>
      </c>
    </row>
    <row r="4873">
      <c r="A4873" s="1">
        <v>4871.0</v>
      </c>
      <c r="B4873" s="1">
        <v>1.70023349925965E9</v>
      </c>
      <c r="C4873" s="1">
        <v>30692.4767127605</v>
      </c>
      <c r="D4873" s="1">
        <v>46007.5120338812</v>
      </c>
      <c r="E4873" s="1">
        <v>67306.0422904541</v>
      </c>
      <c r="F4873" s="1">
        <v>7504.88877354726</v>
      </c>
      <c r="G4873" s="1">
        <v>7428.22229006556</v>
      </c>
      <c r="H4873" s="1">
        <v>22199.1043924217</v>
      </c>
      <c r="I4873" s="1">
        <v>-1210.97281109962</v>
      </c>
      <c r="J4873" s="1">
        <v>-9086.90054260498</v>
      </c>
      <c r="K4873" s="1">
        <v>0.19</v>
      </c>
      <c r="L4873" s="1">
        <v>0.678</v>
      </c>
      <c r="M4873" s="1">
        <v>-0.34</v>
      </c>
    </row>
    <row r="4874">
      <c r="A4874" s="1">
        <v>4872.0</v>
      </c>
      <c r="B4874" s="1">
        <v>1.70023349926375E9</v>
      </c>
      <c r="C4874" s="1">
        <v>30692.0743813603</v>
      </c>
      <c r="D4874" s="1">
        <v>45987.4178156158</v>
      </c>
      <c r="E4874" s="1">
        <v>67317.620494082</v>
      </c>
      <c r="F4874" s="1">
        <v>7477.64199705624</v>
      </c>
      <c r="G4874" s="1">
        <v>7401.89193509721</v>
      </c>
      <c r="H4874" s="1">
        <v>22092.441867881</v>
      </c>
      <c r="I4874" s="1">
        <v>-1247.36145107286</v>
      </c>
      <c r="J4874" s="1">
        <v>-9137.7060577519</v>
      </c>
      <c r="K4874" s="1">
        <v>0.166</v>
      </c>
      <c r="L4874" s="1">
        <v>0.526</v>
      </c>
      <c r="M4874" s="1">
        <v>-0.316</v>
      </c>
    </row>
    <row r="4875">
      <c r="A4875" s="1">
        <v>4873.0</v>
      </c>
      <c r="B4875" s="1">
        <v>1.70023349926771E9</v>
      </c>
      <c r="C4875" s="1">
        <v>30679.5127009764</v>
      </c>
      <c r="D4875" s="1">
        <v>45995.330333153</v>
      </c>
      <c r="E4875" s="1">
        <v>67332.4620524003</v>
      </c>
      <c r="F4875" s="1">
        <v>7490.82952628487</v>
      </c>
      <c r="G4875" s="1">
        <v>7490.06956697339</v>
      </c>
      <c r="H4875" s="1">
        <v>22200.1549244111</v>
      </c>
      <c r="I4875" s="1">
        <v>-1252.68116625322</v>
      </c>
      <c r="J4875" s="1">
        <v>-9133.14630188301</v>
      </c>
      <c r="K4875" s="1">
        <v>0.166</v>
      </c>
      <c r="L4875" s="1">
        <v>0.526</v>
      </c>
      <c r="M4875" s="1">
        <v>-0.316</v>
      </c>
    </row>
    <row r="4876">
      <c r="A4876" s="1">
        <v>4874.0</v>
      </c>
      <c r="B4876" s="1">
        <v>1.70023349927171E9</v>
      </c>
      <c r="C4876" s="1">
        <v>30670.1249683052</v>
      </c>
      <c r="D4876" s="1">
        <v>45984.5567923255</v>
      </c>
      <c r="E4876" s="1">
        <v>67558.8405202437</v>
      </c>
      <c r="F4876" s="1">
        <v>7478.42430811218</v>
      </c>
      <c r="G4876" s="1">
        <v>7433.20672907909</v>
      </c>
      <c r="H4876" s="1">
        <v>22121.1638595061</v>
      </c>
      <c r="I4876" s="1">
        <v>-1220.47230249313</v>
      </c>
      <c r="J4876" s="1">
        <v>-9074.67413838793</v>
      </c>
      <c r="K4876" s="1">
        <v>0.166</v>
      </c>
      <c r="L4876" s="1">
        <v>0.526</v>
      </c>
      <c r="M4876" s="1">
        <v>-0.316</v>
      </c>
    </row>
    <row r="4877">
      <c r="A4877" s="1">
        <v>4875.0</v>
      </c>
      <c r="B4877" s="1">
        <v>1.70023349927659E9</v>
      </c>
      <c r="C4877" s="1">
        <v>30674.3047445183</v>
      </c>
      <c r="D4877" s="1">
        <v>45951.8561901874</v>
      </c>
      <c r="E4877" s="1">
        <v>67760.0062203414</v>
      </c>
      <c r="F4877" s="1">
        <v>7469.6624242857</v>
      </c>
      <c r="G4877" s="1">
        <v>7390.06786228035</v>
      </c>
      <c r="H4877" s="1">
        <v>22244.5454888994</v>
      </c>
      <c r="I4877" s="1">
        <v>-1230.19531133119</v>
      </c>
      <c r="J4877" s="1">
        <v>-9023.64510579647</v>
      </c>
      <c r="K4877" s="1">
        <v>0.166</v>
      </c>
      <c r="L4877" s="1">
        <v>0.526</v>
      </c>
      <c r="M4877" s="1">
        <v>-0.316</v>
      </c>
    </row>
    <row r="4878">
      <c r="A4878" s="1">
        <v>4876.0</v>
      </c>
      <c r="B4878" s="1">
        <v>1.70023349928074E9</v>
      </c>
      <c r="C4878" s="1">
        <v>30691.0238493709</v>
      </c>
      <c r="D4878" s="1">
        <v>46044.325356999</v>
      </c>
      <c r="E4878" s="1">
        <v>67716.0626907423</v>
      </c>
      <c r="F4878" s="1">
        <v>7440.42634253816</v>
      </c>
      <c r="G4878" s="1">
        <v>7397.37688271723</v>
      </c>
      <c r="H4878" s="1">
        <v>22237.5940963738</v>
      </c>
      <c r="I4878" s="1">
        <v>-1250.33423308542</v>
      </c>
      <c r="J4878" s="1">
        <v>-9023.26512614073</v>
      </c>
      <c r="K4878" s="1">
        <v>0.166</v>
      </c>
      <c r="L4878" s="1">
        <v>0.526</v>
      </c>
      <c r="M4878" s="1">
        <v>-0.316</v>
      </c>
    </row>
    <row r="4879">
      <c r="A4879" s="1">
        <v>4877.0</v>
      </c>
      <c r="B4879" s="1">
        <v>1.70023349928384E9</v>
      </c>
      <c r="C4879" s="1">
        <v>30755.732149569</v>
      </c>
      <c r="D4879" s="1">
        <v>46193.3444372826</v>
      </c>
      <c r="E4879" s="1">
        <v>67639.1279863271</v>
      </c>
      <c r="F4879" s="1">
        <v>7391.47602218103</v>
      </c>
      <c r="G4879" s="1">
        <v>7516.24345973056</v>
      </c>
      <c r="H4879" s="1">
        <v>22128.428176454</v>
      </c>
      <c r="I4879" s="1">
        <v>-1288.95804750419</v>
      </c>
      <c r="J4879" s="1">
        <v>-9055.16106547845</v>
      </c>
      <c r="K4879" s="1">
        <v>0.166</v>
      </c>
      <c r="L4879" s="1">
        <v>0.526</v>
      </c>
      <c r="M4879" s="1">
        <v>-0.316</v>
      </c>
    </row>
    <row r="4880">
      <c r="A4880" s="1">
        <v>4878.0</v>
      </c>
      <c r="B4880" s="1">
        <v>1.70023349928784E9</v>
      </c>
      <c r="C4880" s="1">
        <v>30718.5388467954</v>
      </c>
      <c r="D4880" s="1">
        <v>45949.084573875</v>
      </c>
      <c r="E4880" s="1">
        <v>67792.2150841015</v>
      </c>
      <c r="F4880" s="1">
        <v>7397.15336527268</v>
      </c>
      <c r="G4880" s="1">
        <v>7472.2105231536</v>
      </c>
      <c r="H4880" s="1">
        <v>22167.208453084</v>
      </c>
      <c r="I4880" s="1">
        <v>-1297.67522784176</v>
      </c>
      <c r="J4880" s="1">
        <v>-9059.60906262505</v>
      </c>
      <c r="K4880" s="1">
        <v>0.166</v>
      </c>
      <c r="L4880" s="1">
        <v>0.526</v>
      </c>
      <c r="M4880" s="1">
        <v>-0.316</v>
      </c>
    </row>
    <row r="4881">
      <c r="A4881" s="1">
        <v>4879.0</v>
      </c>
      <c r="B4881" s="1">
        <v>1.70023349929178E9</v>
      </c>
      <c r="C4881" s="1">
        <v>30660.692532145</v>
      </c>
      <c r="D4881" s="1">
        <v>45860.2587414096</v>
      </c>
      <c r="E4881" s="1">
        <v>68052.769369217</v>
      </c>
      <c r="F4881" s="1">
        <v>7427.23881330952</v>
      </c>
      <c r="G4881" s="1">
        <v>7456.18432237915</v>
      </c>
      <c r="H4881" s="1">
        <v>22215.9352559966</v>
      </c>
      <c r="I4881" s="1">
        <v>-1250.8930266968</v>
      </c>
      <c r="J4881" s="1">
        <v>-8985.0659948666</v>
      </c>
      <c r="K4881" s="1">
        <v>0.166</v>
      </c>
      <c r="L4881" s="1">
        <v>0.526</v>
      </c>
      <c r="M4881" s="1">
        <v>-0.316</v>
      </c>
    </row>
    <row r="4882">
      <c r="A4882" s="1">
        <v>4880.0</v>
      </c>
      <c r="B4882" s="1">
        <v>1.70023349929578E9</v>
      </c>
      <c r="C4882" s="1">
        <v>30732.218114402</v>
      </c>
      <c r="D4882" s="1">
        <v>46022.7782753441</v>
      </c>
      <c r="E4882" s="1">
        <v>68142.6904371607</v>
      </c>
      <c r="F4882" s="1">
        <v>7351.35464088376</v>
      </c>
      <c r="G4882" s="1">
        <v>7451.80338046591</v>
      </c>
      <c r="H4882" s="1">
        <v>22094.453524882</v>
      </c>
      <c r="I4882" s="1">
        <v>-1305.2077657232</v>
      </c>
      <c r="J4882" s="1">
        <v>-9006.99305617726</v>
      </c>
      <c r="K4882" s="1">
        <v>0.166</v>
      </c>
      <c r="L4882" s="1">
        <v>0.526</v>
      </c>
      <c r="M4882" s="1">
        <v>-0.316</v>
      </c>
    </row>
    <row r="4883">
      <c r="A4883" s="1">
        <v>4881.0</v>
      </c>
      <c r="B4883" s="1">
        <v>1.70023349930087E9</v>
      </c>
      <c r="C4883" s="1">
        <v>30749.5854198438</v>
      </c>
      <c r="D4883" s="1">
        <v>46117.1696921789</v>
      </c>
      <c r="E4883" s="1">
        <v>68000.6451011473</v>
      </c>
      <c r="F4883" s="1">
        <v>7297.79986116884</v>
      </c>
      <c r="G4883" s="1">
        <v>7524.64771564575</v>
      </c>
      <c r="H4883" s="1">
        <v>21936.8737264721</v>
      </c>
      <c r="I4883" s="1">
        <v>-1359.85778091642</v>
      </c>
      <c r="J4883" s="1">
        <v>-9031.42351286691</v>
      </c>
      <c r="K4883" s="1">
        <v>0.166</v>
      </c>
      <c r="L4883" s="1">
        <v>0.526</v>
      </c>
      <c r="M4883" s="1">
        <v>-0.316</v>
      </c>
    </row>
    <row r="4884">
      <c r="A4884" s="1">
        <v>4882.0</v>
      </c>
      <c r="B4884" s="1">
        <v>1.70023349930489E9</v>
      </c>
      <c r="C4884" s="1">
        <v>30827.4588975261</v>
      </c>
      <c r="D4884" s="1">
        <v>46075.9977788922</v>
      </c>
      <c r="E4884" s="1">
        <v>67933.5451642924</v>
      </c>
      <c r="F4884" s="1">
        <v>7345.29731813637</v>
      </c>
      <c r="G4884" s="1">
        <v>7522.09961677785</v>
      </c>
      <c r="H4884" s="1">
        <v>22096.711051072</v>
      </c>
      <c r="I4884" s="1">
        <v>-1328.6100421679</v>
      </c>
      <c r="J4884" s="1">
        <v>-8953.43827646235</v>
      </c>
      <c r="K4884" s="1">
        <v>0.152</v>
      </c>
      <c r="L4884" s="1">
        <v>0.424</v>
      </c>
      <c r="M4884" s="1">
        <v>-0.31</v>
      </c>
    </row>
    <row r="4885">
      <c r="A4885" s="1">
        <v>4883.0</v>
      </c>
      <c r="B4885" s="1">
        <v>1.70023349930866E9</v>
      </c>
      <c r="C4885" s="1">
        <v>30635.3680056772</v>
      </c>
      <c r="D4885" s="1">
        <v>45892.1993842362</v>
      </c>
      <c r="E4885" s="1">
        <v>67966.5586908529</v>
      </c>
      <c r="F4885" s="1">
        <v>7319.3245910793</v>
      </c>
      <c r="G4885" s="1">
        <v>7386.42452793413</v>
      </c>
      <c r="H4885" s="1">
        <v>22084.9540334885</v>
      </c>
      <c r="I4885" s="1">
        <v>-1320.67517288627</v>
      </c>
      <c r="J4885" s="1">
        <v>-8873.32962433453</v>
      </c>
      <c r="K4885" s="1">
        <v>0.152</v>
      </c>
      <c r="L4885" s="1">
        <v>0.424</v>
      </c>
      <c r="M4885" s="1">
        <v>-0.31</v>
      </c>
    </row>
    <row r="4886">
      <c r="A4886" s="1">
        <v>4884.0</v>
      </c>
      <c r="B4886" s="1">
        <v>1.70023349931165E9</v>
      </c>
      <c r="C4886" s="1">
        <v>30576.6052695042</v>
      </c>
      <c r="D4886" s="1">
        <v>45817.9692409001</v>
      </c>
      <c r="E4886" s="1">
        <v>67920.9164286752</v>
      </c>
      <c r="F4886" s="1">
        <v>7259.15369500562</v>
      </c>
      <c r="G4886" s="1">
        <v>7423.93075513014</v>
      </c>
      <c r="H4886" s="1">
        <v>22138.0170748254</v>
      </c>
      <c r="I4886" s="1">
        <v>-1348.77131566659</v>
      </c>
      <c r="J4886" s="1">
        <v>-8811.16942300432</v>
      </c>
      <c r="K4886" s="1">
        <v>0.152</v>
      </c>
      <c r="L4886" s="1">
        <v>0.424</v>
      </c>
      <c r="M4886" s="1">
        <v>-0.31</v>
      </c>
    </row>
    <row r="4887">
      <c r="A4887" s="1">
        <v>4885.0</v>
      </c>
      <c r="B4887" s="1">
        <v>1.70023349931573E9</v>
      </c>
      <c r="C4887" s="1">
        <v>30483.5549573367</v>
      </c>
      <c r="D4887" s="1">
        <v>45790.9683335981</v>
      </c>
      <c r="E4887" s="1">
        <v>67780.4133630291</v>
      </c>
      <c r="F4887" s="1">
        <v>7207.52116531386</v>
      </c>
      <c r="G4887" s="1">
        <v>7564.85850392085</v>
      </c>
      <c r="H4887" s="1">
        <v>22076.7956467623</v>
      </c>
      <c r="I4887" s="1">
        <v>-1412.00440073065</v>
      </c>
      <c r="J4887" s="1">
        <v>-8804.68741711228</v>
      </c>
      <c r="K4887" s="1">
        <v>0.152</v>
      </c>
      <c r="L4887" s="1">
        <v>0.424</v>
      </c>
      <c r="M4887" s="1">
        <v>-0.31</v>
      </c>
    </row>
    <row r="4888">
      <c r="A4888" s="1">
        <v>4886.0</v>
      </c>
      <c r="B4888" s="1">
        <v>1.70023349931986E9</v>
      </c>
      <c r="C4888" s="1">
        <v>30460.689122759</v>
      </c>
      <c r="D4888" s="1">
        <v>45901.5871169074</v>
      </c>
      <c r="E4888" s="1">
        <v>67951.1583389232</v>
      </c>
      <c r="F4888" s="1">
        <v>7238.8583110402</v>
      </c>
      <c r="G4888" s="1">
        <v>7587.81374547645</v>
      </c>
      <c r="H4888" s="1">
        <v>22076.6168328066</v>
      </c>
      <c r="I4888" s="1">
        <v>-1389.51854580861</v>
      </c>
      <c r="J4888" s="1">
        <v>-8711.72651192266</v>
      </c>
      <c r="K4888" s="1">
        <v>0.152</v>
      </c>
      <c r="L4888" s="1">
        <v>0.424</v>
      </c>
      <c r="M4888" s="1">
        <v>-0.31</v>
      </c>
    </row>
    <row r="4889">
      <c r="A4889" s="1">
        <v>4887.0</v>
      </c>
      <c r="B4889" s="1">
        <v>1.70023349932366E9</v>
      </c>
      <c r="C4889" s="1">
        <v>30524.7939258568</v>
      </c>
      <c r="D4889" s="1">
        <v>45850.7816017605</v>
      </c>
      <c r="E4889" s="1">
        <v>68403.7811641432</v>
      </c>
      <c r="F4889" s="1">
        <v>7246.34614543272</v>
      </c>
      <c r="G4889" s="1">
        <v>7494.76343330901</v>
      </c>
      <c r="H4889" s="1">
        <v>21949.7483312783</v>
      </c>
      <c r="I4889" s="1">
        <v>-1328.45357995672</v>
      </c>
      <c r="J4889" s="1">
        <v>-8573.50332421104</v>
      </c>
      <c r="K4889" s="1">
        <v>0.152</v>
      </c>
      <c r="L4889" s="1">
        <v>0.424</v>
      </c>
      <c r="M4889" s="1">
        <v>-0.31</v>
      </c>
    </row>
    <row r="4890">
      <c r="A4890" s="1">
        <v>4888.0</v>
      </c>
      <c r="B4890" s="1">
        <v>1.70023349932778E9</v>
      </c>
      <c r="C4890" s="1">
        <v>30508.7900768268</v>
      </c>
      <c r="D4890" s="1">
        <v>45804.6028977159</v>
      </c>
      <c r="E4890" s="1">
        <v>68639.3014954688</v>
      </c>
      <c r="F4890" s="1">
        <v>7101.9762279959</v>
      </c>
      <c r="G4890" s="1">
        <v>7440.96278440508</v>
      </c>
      <c r="H4890" s="1">
        <v>21561.6102888119</v>
      </c>
      <c r="I4890" s="1">
        <v>-1374.7216909792</v>
      </c>
      <c r="J4890" s="1">
        <v>-8559.71229788211</v>
      </c>
      <c r="K4890" s="1">
        <v>0.152</v>
      </c>
      <c r="L4890" s="1">
        <v>0.424</v>
      </c>
      <c r="M4890" s="1">
        <v>-0.31</v>
      </c>
    </row>
    <row r="4891">
      <c r="A4891" s="1">
        <v>4889.0</v>
      </c>
      <c r="B4891" s="1">
        <v>1.70023349933275E9</v>
      </c>
      <c r="C4891" s="1">
        <v>30414.7786396478</v>
      </c>
      <c r="D4891" s="1">
        <v>45869.4006048918</v>
      </c>
      <c r="E4891" s="1">
        <v>68964.3852668267</v>
      </c>
      <c r="F4891" s="1">
        <v>7111.74394032286</v>
      </c>
      <c r="G4891" s="1">
        <v>7552.05095434796</v>
      </c>
      <c r="H4891" s="1">
        <v>22137.7265021474</v>
      </c>
      <c r="I4891" s="1">
        <v>-1467.74965140219</v>
      </c>
      <c r="J4891" s="1">
        <v>-8634.85886274085</v>
      </c>
      <c r="K4891" s="1">
        <v>0.152</v>
      </c>
      <c r="L4891" s="1">
        <v>0.424</v>
      </c>
      <c r="M4891" s="1">
        <v>-0.31</v>
      </c>
    </row>
    <row r="4892">
      <c r="A4892" s="1">
        <v>4890.0</v>
      </c>
      <c r="B4892" s="1">
        <v>1.70023349933693E9</v>
      </c>
      <c r="C4892" s="1">
        <v>30561.5178419968</v>
      </c>
      <c r="D4892" s="1">
        <v>45817.9915926446</v>
      </c>
      <c r="E4892" s="1">
        <v>70036.2408204365</v>
      </c>
      <c r="F4892" s="1">
        <v>7157.92264436753</v>
      </c>
      <c r="G4892" s="1">
        <v>7491.72359606309</v>
      </c>
      <c r="H4892" s="1">
        <v>22162.2240140705</v>
      </c>
      <c r="I4892" s="1">
        <v>-1446.38138370292</v>
      </c>
      <c r="J4892" s="1">
        <v>-8654.50604611707</v>
      </c>
      <c r="K4892" s="1">
        <v>0.152</v>
      </c>
      <c r="L4892" s="1">
        <v>0.424</v>
      </c>
      <c r="M4892" s="1">
        <v>-0.31</v>
      </c>
    </row>
    <row r="4893">
      <c r="A4893" s="1">
        <v>4891.0</v>
      </c>
      <c r="B4893" s="1">
        <v>1.70023349933984E9</v>
      </c>
      <c r="C4893" s="1">
        <v>30522.446992689</v>
      </c>
      <c r="D4893" s="1">
        <v>45703.528309289</v>
      </c>
      <c r="E4893" s="1">
        <v>70622.5270774992</v>
      </c>
      <c r="F4893" s="1">
        <v>7193.93130468503</v>
      </c>
      <c r="G4893" s="1">
        <v>7488.05790997241</v>
      </c>
      <c r="H4893" s="1">
        <v>21950.9329737344</v>
      </c>
      <c r="I4893" s="1">
        <v>-1360.30481580553</v>
      </c>
      <c r="J4893" s="1">
        <v>-8629.74031326059</v>
      </c>
      <c r="K4893" s="1">
        <v>0.152</v>
      </c>
      <c r="L4893" s="1">
        <v>0.424</v>
      </c>
      <c r="M4893" s="1">
        <v>-0.31</v>
      </c>
    </row>
    <row r="4894">
      <c r="A4894" s="1">
        <v>4892.0</v>
      </c>
      <c r="B4894" s="1">
        <v>1.70023349934377E9</v>
      </c>
      <c r="C4894" s="1">
        <v>30378.7923310747</v>
      </c>
      <c r="D4894" s="1">
        <v>45744.029670242</v>
      </c>
      <c r="E4894" s="1">
        <v>70843.9881615624</v>
      </c>
      <c r="F4894" s="1">
        <v>7255.46565717049</v>
      </c>
      <c r="G4894" s="1">
        <v>7527.50873893603</v>
      </c>
      <c r="H4894" s="1">
        <v>22046.93371617</v>
      </c>
      <c r="I4894" s="1">
        <v>-1297.47406214166</v>
      </c>
      <c r="J4894" s="1">
        <v>-8628.26509812654</v>
      </c>
      <c r="K4894" s="1">
        <v>0.012</v>
      </c>
      <c r="L4894" s="1">
        <v>0.406</v>
      </c>
      <c r="M4894" s="1">
        <v>-0.29</v>
      </c>
    </row>
    <row r="4895">
      <c r="A4895" s="1">
        <v>4893.0</v>
      </c>
      <c r="B4895" s="1">
        <v>1.700233499348E9</v>
      </c>
      <c r="C4895" s="1">
        <v>30509.5276843938</v>
      </c>
      <c r="D4895" s="1">
        <v>45809.520281496</v>
      </c>
      <c r="E4895" s="1">
        <v>70951.9917907705</v>
      </c>
      <c r="F4895" s="1">
        <v>7282.6677301726</v>
      </c>
      <c r="G4895" s="1">
        <v>7585.17623963072</v>
      </c>
      <c r="H4895" s="1">
        <v>22241.8856313092</v>
      </c>
      <c r="I4895" s="1">
        <v>-1307.53234714655</v>
      </c>
      <c r="J4895" s="1">
        <v>-8727.73036095265</v>
      </c>
      <c r="K4895" s="1">
        <v>0.012</v>
      </c>
      <c r="L4895" s="1">
        <v>0.406</v>
      </c>
      <c r="M4895" s="1">
        <v>-0.29</v>
      </c>
    </row>
    <row r="4896">
      <c r="A4896" s="1">
        <v>4894.0</v>
      </c>
      <c r="B4896" s="1">
        <v>1.70023349935199E9</v>
      </c>
      <c r="C4896" s="1">
        <v>30489.1205417061</v>
      </c>
      <c r="D4896" s="1">
        <v>45772.4387374447</v>
      </c>
      <c r="E4896" s="1">
        <v>71033.9109341992</v>
      </c>
      <c r="F4896" s="1">
        <v>7189.97504591644</v>
      </c>
      <c r="G4896" s="1">
        <v>7558.64471896227</v>
      </c>
      <c r="H4896" s="1">
        <v>21995.2564829893</v>
      </c>
      <c r="I4896" s="1">
        <v>-1360.68479546127</v>
      </c>
      <c r="J4896" s="1">
        <v>-8888.10412741948</v>
      </c>
      <c r="K4896" s="1">
        <v>0.012</v>
      </c>
      <c r="L4896" s="1">
        <v>0.406</v>
      </c>
      <c r="M4896" s="1">
        <v>-0.29</v>
      </c>
    </row>
    <row r="4897">
      <c r="A4897" s="1">
        <v>4895.0</v>
      </c>
      <c r="B4897" s="1">
        <v>1.70023349935579E9</v>
      </c>
      <c r="C4897" s="1">
        <v>30308.2502255738</v>
      </c>
      <c r="D4897" s="1">
        <v>45405.7360179109</v>
      </c>
      <c r="E4897" s="1">
        <v>71393.9081303963</v>
      </c>
      <c r="F4897" s="1">
        <v>7137.82842610221</v>
      </c>
      <c r="G4897" s="1">
        <v>7538.86342511933</v>
      </c>
      <c r="H4897" s="1">
        <v>21985.1534944955</v>
      </c>
      <c r="I4897" s="1">
        <v>-1374.38641481237</v>
      </c>
      <c r="J4897" s="1">
        <v>-9009.96583818982</v>
      </c>
      <c r="K4897" s="1">
        <v>0.012</v>
      </c>
      <c r="L4897" s="1">
        <v>0.406</v>
      </c>
      <c r="M4897" s="1">
        <v>-0.29</v>
      </c>
    </row>
    <row r="4898">
      <c r="A4898" s="1">
        <v>4896.0</v>
      </c>
      <c r="B4898" s="1">
        <v>1.70023349936084E9</v>
      </c>
      <c r="C4898" s="1">
        <v>30210.9083784709</v>
      </c>
      <c r="D4898" s="1">
        <v>45492.5278416309</v>
      </c>
      <c r="E4898" s="1">
        <v>71772.2337570469</v>
      </c>
      <c r="F4898" s="1">
        <v>7027.18729104844</v>
      </c>
      <c r="G4898" s="1">
        <v>7473.59633130983</v>
      </c>
      <c r="H4898" s="1">
        <v>21920.1993251084</v>
      </c>
      <c r="I4898" s="1">
        <v>-1477.18208756233</v>
      </c>
      <c r="J4898" s="1">
        <v>-9198.1675265035</v>
      </c>
      <c r="K4898" s="1">
        <v>0.012</v>
      </c>
      <c r="L4898" s="1">
        <v>0.406</v>
      </c>
      <c r="M4898" s="1">
        <v>-0.29</v>
      </c>
    </row>
    <row r="4899">
      <c r="A4899" s="1">
        <v>4897.0</v>
      </c>
      <c r="B4899" s="1">
        <v>1.70023349936483E9</v>
      </c>
      <c r="C4899" s="1">
        <v>30183.2369188352</v>
      </c>
      <c r="D4899" s="1">
        <v>45613.7637035565</v>
      </c>
      <c r="E4899" s="1">
        <v>72234.6689980827</v>
      </c>
      <c r="F4899" s="1">
        <v>6986.37300567305</v>
      </c>
      <c r="G4899" s="1">
        <v>7492.26003793001</v>
      </c>
      <c r="H4899" s="1">
        <v>21839.4424723914</v>
      </c>
      <c r="I4899" s="1">
        <v>-1538.40351562541</v>
      </c>
      <c r="J4899" s="1">
        <v>-9394.08056665427</v>
      </c>
      <c r="K4899" s="1">
        <v>0.012</v>
      </c>
      <c r="L4899" s="1">
        <v>0.406</v>
      </c>
      <c r="M4899" s="1">
        <v>-0.29</v>
      </c>
    </row>
    <row r="4900">
      <c r="A4900" s="1">
        <v>4898.0</v>
      </c>
      <c r="B4900" s="1">
        <v>1.70023349936796E9</v>
      </c>
      <c r="C4900" s="1">
        <v>30210.4389918373</v>
      </c>
      <c r="D4900" s="1">
        <v>45738.0170509835</v>
      </c>
      <c r="E4900" s="1">
        <v>72881.0590959857</v>
      </c>
      <c r="F4900" s="1">
        <v>7016.45845370989</v>
      </c>
      <c r="G4900" s="1">
        <v>7503.14533747975</v>
      </c>
      <c r="H4900" s="1">
        <v>21971.9659652669</v>
      </c>
      <c r="I4900" s="1">
        <v>-1501.23256459624</v>
      </c>
      <c r="J4900" s="1">
        <v>-9522.22311761655</v>
      </c>
      <c r="K4900" s="1">
        <v>0.012</v>
      </c>
      <c r="L4900" s="1">
        <v>0.406</v>
      </c>
      <c r="M4900" s="1">
        <v>-0.29</v>
      </c>
    </row>
    <row r="4901">
      <c r="A4901" s="1">
        <v>4899.0</v>
      </c>
      <c r="B4901" s="1">
        <v>1.70023349937197E9</v>
      </c>
      <c r="C4901" s="1">
        <v>30221.9054367429</v>
      </c>
      <c r="D4901" s="1">
        <v>45725.8353502554</v>
      </c>
      <c r="E4901" s="1">
        <v>73486.5902050245</v>
      </c>
      <c r="F4901" s="1">
        <v>7008.52358442826</v>
      </c>
      <c r="G4901" s="1">
        <v>7537.52232045201</v>
      </c>
      <c r="H4901" s="1">
        <v>22057.5954982752</v>
      </c>
      <c r="I4901" s="1">
        <v>-1488.11209060097</v>
      </c>
      <c r="J4901" s="1">
        <v>-9606.37743549078</v>
      </c>
      <c r="K4901" s="1">
        <v>0.012</v>
      </c>
      <c r="L4901" s="1">
        <v>0.406</v>
      </c>
      <c r="M4901" s="1">
        <v>-0.29</v>
      </c>
    </row>
    <row r="4902">
      <c r="A4902" s="1">
        <v>4900.0</v>
      </c>
      <c r="B4902" s="1">
        <v>1.7002334993759E9</v>
      </c>
      <c r="C4902" s="1">
        <v>30055.1837748508</v>
      </c>
      <c r="D4902" s="1">
        <v>45935.2041405682</v>
      </c>
      <c r="E4902" s="1">
        <v>73990.4208767915</v>
      </c>
      <c r="F4902" s="1">
        <v>6857.15757097692</v>
      </c>
      <c r="G4902" s="1">
        <v>7420.3991795062</v>
      </c>
      <c r="H4902" s="1">
        <v>21886.7387636588</v>
      </c>
      <c r="I4902" s="1">
        <v>-1573.09342302005</v>
      </c>
      <c r="J4902" s="1">
        <v>-9773.99316716112</v>
      </c>
      <c r="K4902" s="1">
        <v>0.012</v>
      </c>
      <c r="L4902" s="1">
        <v>0.406</v>
      </c>
      <c r="M4902" s="1">
        <v>-0.29</v>
      </c>
    </row>
    <row r="4903">
      <c r="A4903" s="1">
        <v>4901.0</v>
      </c>
      <c r="B4903" s="1">
        <v>1.70023349937996E9</v>
      </c>
      <c r="C4903" s="1">
        <v>29927.2423895886</v>
      </c>
      <c r="D4903" s="1">
        <v>45527.5753769368</v>
      </c>
      <c r="E4903" s="1">
        <v>73852.9352966469</v>
      </c>
      <c r="F4903" s="1">
        <v>6787.48718350973</v>
      </c>
      <c r="G4903" s="1">
        <v>7516.19875624165</v>
      </c>
      <c r="H4903" s="1">
        <v>21601.9328358093</v>
      </c>
      <c r="I4903" s="1">
        <v>-1654.92315947093</v>
      </c>
      <c r="J4903" s="1">
        <v>-9986.58060867555</v>
      </c>
      <c r="K4903" s="1">
        <v>0.012</v>
      </c>
      <c r="L4903" s="1">
        <v>0.406</v>
      </c>
      <c r="M4903" s="1">
        <v>-0.29</v>
      </c>
    </row>
    <row r="4904">
      <c r="A4904" s="1">
        <v>4902.0</v>
      </c>
      <c r="B4904" s="1">
        <v>1.70023349938385E9</v>
      </c>
      <c r="C4904" s="1">
        <v>29996.7339631001</v>
      </c>
      <c r="D4904" s="1">
        <v>45429.4735705224</v>
      </c>
      <c r="E4904" s="1">
        <v>73300.9142638342</v>
      </c>
      <c r="F4904" s="1">
        <v>6887.24301901376</v>
      </c>
      <c r="G4904" s="1">
        <v>7434.39137153522</v>
      </c>
      <c r="H4904" s="1">
        <v>21964.9698692524</v>
      </c>
      <c r="I4904" s="1">
        <v>-1620.83674917659</v>
      </c>
      <c r="J4904" s="1">
        <v>-10102.2285344873</v>
      </c>
      <c r="K4904" s="1">
        <v>-0.04</v>
      </c>
      <c r="L4904" s="1">
        <v>0.458</v>
      </c>
      <c r="M4904" s="1">
        <v>-0.242</v>
      </c>
    </row>
    <row r="4905">
      <c r="A4905" s="1">
        <v>4903.0</v>
      </c>
      <c r="B4905" s="1">
        <v>1.70023349938908E9</v>
      </c>
      <c r="C4905" s="1">
        <v>30224.8335152666</v>
      </c>
      <c r="D4905" s="1">
        <v>45892.0876255139</v>
      </c>
      <c r="E4905" s="1">
        <v>72686.4424570134</v>
      </c>
      <c r="F4905" s="1">
        <v>6975.80063054569</v>
      </c>
      <c r="G4905" s="1">
        <v>7486.89561926074</v>
      </c>
      <c r="H4905" s="1">
        <v>22109.9879872784</v>
      </c>
      <c r="I4905" s="1">
        <v>-1566.65612061692</v>
      </c>
      <c r="J4905" s="1">
        <v>-10124.7814446427</v>
      </c>
      <c r="K4905" s="1">
        <v>-0.04</v>
      </c>
      <c r="L4905" s="1">
        <v>0.458</v>
      </c>
      <c r="M4905" s="1">
        <v>-0.242</v>
      </c>
    </row>
    <row r="4906">
      <c r="A4906" s="1">
        <v>4904.0</v>
      </c>
      <c r="B4906" s="1">
        <v>1.70023349939229E9</v>
      </c>
      <c r="C4906" s="1">
        <v>30256.3941784374</v>
      </c>
      <c r="D4906" s="1">
        <v>45906.3480384764</v>
      </c>
      <c r="E4906" s="1">
        <v>72307.6697954737</v>
      </c>
      <c r="F4906" s="1">
        <v>7061.5642740207</v>
      </c>
      <c r="G4906" s="1">
        <v>7638.57455713445</v>
      </c>
      <c r="H4906" s="1">
        <v>22222.5066688664</v>
      </c>
      <c r="I4906" s="1">
        <v>-1521.46089332829</v>
      </c>
      <c r="J4906" s="1">
        <v>-10108.7999473571</v>
      </c>
      <c r="K4906" s="1">
        <v>-0.04</v>
      </c>
      <c r="L4906" s="1">
        <v>0.458</v>
      </c>
      <c r="M4906" s="1">
        <v>-0.242</v>
      </c>
    </row>
    <row r="4907">
      <c r="A4907" s="1">
        <v>4905.0</v>
      </c>
      <c r="B4907" s="1">
        <v>1.70023349939601E9</v>
      </c>
      <c r="C4907" s="1">
        <v>30145.1495462834</v>
      </c>
      <c r="D4907" s="1">
        <v>45688.2844195705</v>
      </c>
      <c r="E4907" s="1">
        <v>71922.70570072</v>
      </c>
      <c r="F4907" s="1">
        <v>7095.15894593703</v>
      </c>
      <c r="G4907" s="1">
        <v>7728.87560473389</v>
      </c>
      <c r="H4907" s="1">
        <v>22172.3270025643</v>
      </c>
      <c r="I4907" s="1">
        <v>-1537.55414933611</v>
      </c>
      <c r="J4907" s="1">
        <v>-10129.4082557449</v>
      </c>
      <c r="K4907" s="1">
        <v>-0.04</v>
      </c>
      <c r="L4907" s="1">
        <v>0.458</v>
      </c>
      <c r="M4907" s="1">
        <v>-0.242</v>
      </c>
    </row>
    <row r="4908">
      <c r="A4908" s="1">
        <v>4906.0</v>
      </c>
      <c r="B4908" s="1">
        <v>1.70023349939989E9</v>
      </c>
      <c r="C4908" s="1">
        <v>30255.880088315</v>
      </c>
      <c r="D4908" s="1">
        <v>45863.2762269111</v>
      </c>
      <c r="E4908" s="1">
        <v>71425.4687935672</v>
      </c>
      <c r="F4908" s="1">
        <v>7061.09488738714</v>
      </c>
      <c r="G4908" s="1">
        <v>7629.56680411896</v>
      </c>
      <c r="H4908" s="1">
        <v>22177.1102758777</v>
      </c>
      <c r="I4908" s="1">
        <v>-1554.47441988878</v>
      </c>
      <c r="J4908" s="1">
        <v>-10172.5024190547</v>
      </c>
      <c r="K4908" s="1">
        <v>-0.04</v>
      </c>
      <c r="L4908" s="1">
        <v>0.458</v>
      </c>
      <c r="M4908" s="1">
        <v>-0.242</v>
      </c>
    </row>
    <row r="4909">
      <c r="A4909" s="1">
        <v>4907.0</v>
      </c>
      <c r="B4909" s="1">
        <v>1.7002334994039E9</v>
      </c>
      <c r="C4909" s="1">
        <v>30221.7489745317</v>
      </c>
      <c r="D4909" s="1">
        <v>45787.8390893744</v>
      </c>
      <c r="E4909" s="1">
        <v>71208.1204304838</v>
      </c>
      <c r="F4909" s="1">
        <v>6990.30691269718</v>
      </c>
      <c r="G4909" s="1">
        <v>7609.36082713137</v>
      </c>
      <c r="H4909" s="1">
        <v>22335.8970684882</v>
      </c>
      <c r="I4909" s="1">
        <v>-1614.51120549573</v>
      </c>
      <c r="J4909" s="1">
        <v>-10217.2953149432</v>
      </c>
      <c r="K4909" s="1">
        <v>-0.04</v>
      </c>
      <c r="L4909" s="1">
        <v>0.458</v>
      </c>
      <c r="M4909" s="1">
        <v>-0.242</v>
      </c>
    </row>
    <row r="4910">
      <c r="A4910" s="1">
        <v>4908.0</v>
      </c>
      <c r="B4910" s="1">
        <v>1.70023349940829E9</v>
      </c>
      <c r="C4910" s="1">
        <v>30011.1955417627</v>
      </c>
      <c r="D4910" s="1">
        <v>45659.0259860785</v>
      </c>
      <c r="E4910" s="1">
        <v>71161.9864299281</v>
      </c>
      <c r="F4910" s="1">
        <v>6923.31873456463</v>
      </c>
      <c r="G4910" s="1">
        <v>7360.7870770439</v>
      </c>
      <c r="H4910" s="1">
        <v>22114.6371501251</v>
      </c>
      <c r="I4910" s="1">
        <v>-1641.3332988421</v>
      </c>
      <c r="J4910" s="1">
        <v>-10221.3856841785</v>
      </c>
      <c r="K4910" s="1">
        <v>-0.04</v>
      </c>
      <c r="L4910" s="1">
        <v>0.458</v>
      </c>
      <c r="M4910" s="1">
        <v>-0.242</v>
      </c>
    </row>
    <row r="4911">
      <c r="A4911" s="1">
        <v>4909.0</v>
      </c>
      <c r="B4911" s="1">
        <v>1.70023349941189E9</v>
      </c>
      <c r="C4911" s="1">
        <v>30267.0336087982</v>
      </c>
      <c r="D4911" s="1">
        <v>45990.1223766949</v>
      </c>
      <c r="E4911" s="1">
        <v>71362.1239497809</v>
      </c>
      <c r="F4911" s="1">
        <v>7019.20771827789</v>
      </c>
      <c r="G4911" s="1">
        <v>7692.19639208273</v>
      </c>
      <c r="H4911" s="1">
        <v>22234.9118870391</v>
      </c>
      <c r="I4911" s="1">
        <v>-1527.20529165331</v>
      </c>
      <c r="J4911" s="1">
        <v>-10072.9253975064</v>
      </c>
      <c r="K4911" s="1">
        <v>-0.04</v>
      </c>
      <c r="L4911" s="1">
        <v>0.458</v>
      </c>
      <c r="M4911" s="1">
        <v>-0.242</v>
      </c>
    </row>
    <row r="4912">
      <c r="A4912" s="1">
        <v>4910.0</v>
      </c>
      <c r="B4912" s="1">
        <v>1.70023349941582E9</v>
      </c>
      <c r="C4912" s="1">
        <v>30412.6105204356</v>
      </c>
      <c r="D4912" s="1">
        <v>46124.6128230825</v>
      </c>
      <c r="E4912" s="1">
        <v>71323.4330801288</v>
      </c>
      <c r="F4912" s="1">
        <v>7165.47753399342</v>
      </c>
      <c r="G4912" s="1">
        <v>7944.7711044277</v>
      </c>
      <c r="H4912" s="1">
        <v>22598.2841966491</v>
      </c>
      <c r="I4912" s="1">
        <v>-1446.69430812529</v>
      </c>
      <c r="J4912" s="1">
        <v>-10002.7856234056</v>
      </c>
      <c r="K4912" s="1">
        <v>-0.04</v>
      </c>
      <c r="L4912" s="1">
        <v>0.458</v>
      </c>
      <c r="M4912" s="1">
        <v>-0.242</v>
      </c>
    </row>
    <row r="4913">
      <c r="A4913" s="1">
        <v>4911.0</v>
      </c>
      <c r="B4913" s="1">
        <v>1.70023349941988E9</v>
      </c>
      <c r="C4913" s="1">
        <v>30316.9227024224</v>
      </c>
      <c r="D4913" s="1">
        <v>46009.2554699487</v>
      </c>
      <c r="E4913" s="1">
        <v>71146.6754849762</v>
      </c>
      <c r="F4913" s="1">
        <v>7110.29107693327</v>
      </c>
      <c r="G4913" s="1">
        <v>7617.60862083537</v>
      </c>
      <c r="H4913" s="1">
        <v>22564.555414266</v>
      </c>
      <c r="I4913" s="1">
        <v>-1500.38319830694</v>
      </c>
      <c r="J4913" s="1">
        <v>-10041.1635686354</v>
      </c>
      <c r="K4913" s="1">
        <v>-0.04</v>
      </c>
      <c r="L4913" s="1">
        <v>0.458</v>
      </c>
      <c r="M4913" s="1">
        <v>-0.242</v>
      </c>
    </row>
    <row r="4914">
      <c r="A4914" s="1">
        <v>4912.0</v>
      </c>
      <c r="B4914" s="1">
        <v>1.70023349942289E9</v>
      </c>
      <c r="C4914" s="1">
        <v>30159.0970348235</v>
      </c>
      <c r="D4914" s="1">
        <v>45946.335309307</v>
      </c>
      <c r="E4914" s="1">
        <v>71532.0195593857</v>
      </c>
      <c r="F4914" s="1">
        <v>6886.125431791</v>
      </c>
      <c r="G4914" s="1">
        <v>7530.30270699294</v>
      </c>
      <c r="H4914" s="1">
        <v>22327.8951439732</v>
      </c>
      <c r="I4914" s="1">
        <v>-1590.52778369519</v>
      </c>
      <c r="J4914" s="1">
        <v>-10081.0614324881</v>
      </c>
      <c r="K4914" s="1">
        <v>-0.124</v>
      </c>
      <c r="L4914" s="1">
        <v>0.544</v>
      </c>
      <c r="M4914" s="1">
        <v>-0.246</v>
      </c>
    </row>
    <row r="4915">
      <c r="A4915" s="1">
        <v>4913.0</v>
      </c>
      <c r="B4915" s="1">
        <v>1.70023349942796E9</v>
      </c>
      <c r="C4915" s="1">
        <v>30214.596416306</v>
      </c>
      <c r="D4915" s="1">
        <v>46026.2651474792</v>
      </c>
      <c r="E4915" s="1">
        <v>72051.0047138935</v>
      </c>
      <c r="F4915" s="1">
        <v>6976.51588636826</v>
      </c>
      <c r="G4915" s="1">
        <v>7943.87703464949</v>
      </c>
      <c r="H4915" s="1">
        <v>22585.3425366094</v>
      </c>
      <c r="I4915" s="1">
        <v>-1501.38902680743</v>
      </c>
      <c r="J4915" s="1">
        <v>-9981.64087315093</v>
      </c>
      <c r="K4915" s="1">
        <v>-0.124</v>
      </c>
      <c r="L4915" s="1">
        <v>0.544</v>
      </c>
      <c r="M4915" s="1">
        <v>-0.246</v>
      </c>
    </row>
    <row r="4916">
      <c r="A4916" s="1">
        <v>4914.0</v>
      </c>
      <c r="B4916" s="1">
        <v>1.7002334994319E9</v>
      </c>
      <c r="C4916" s="1">
        <v>30419.4501542389</v>
      </c>
      <c r="D4916" s="1">
        <v>46270.2567899533</v>
      </c>
      <c r="E4916" s="1">
        <v>72079.5478915629</v>
      </c>
      <c r="F4916" s="1">
        <v>7106.15600420904</v>
      </c>
      <c r="G4916" s="1">
        <v>7966.51935178272</v>
      </c>
      <c r="H4916" s="1">
        <v>22640.7748628586</v>
      </c>
      <c r="I4916" s="1">
        <v>-1362.38352803987</v>
      </c>
      <c r="J4916" s="1">
        <v>-9898.04534888808</v>
      </c>
      <c r="K4916" s="1">
        <v>-0.124</v>
      </c>
      <c r="L4916" s="1">
        <v>0.544</v>
      </c>
      <c r="M4916" s="1">
        <v>-0.246</v>
      </c>
    </row>
    <row r="4917">
      <c r="A4917" s="1">
        <v>4915.0</v>
      </c>
      <c r="B4917" s="1">
        <v>1.70023349943595E9</v>
      </c>
      <c r="C4917" s="1">
        <v>30605.953109974</v>
      </c>
      <c r="D4917" s="1">
        <v>46278.9292668019</v>
      </c>
      <c r="E4917" s="1">
        <v>71891.7261829049</v>
      </c>
      <c r="F4917" s="1">
        <v>7093.46021335842</v>
      </c>
      <c r="G4917" s="1">
        <v>7979.9303984559</v>
      </c>
      <c r="H4917" s="1">
        <v>22512.4982014296</v>
      </c>
      <c r="I4917" s="1">
        <v>-1259.31963435645</v>
      </c>
      <c r="J4917" s="1">
        <v>-9853.36421172192</v>
      </c>
      <c r="K4917" s="1">
        <v>-0.124</v>
      </c>
      <c r="L4917" s="1">
        <v>0.544</v>
      </c>
      <c r="M4917" s="1">
        <v>-0.246</v>
      </c>
    </row>
    <row r="4918">
      <c r="A4918" s="1">
        <v>4916.0</v>
      </c>
      <c r="B4918" s="1">
        <v>1.7002334994401E9</v>
      </c>
      <c r="C4918" s="1">
        <v>30539.0990423082</v>
      </c>
      <c r="D4918" s="1">
        <v>46394.152509469</v>
      </c>
      <c r="E4918" s="1">
        <v>71927.1984013555</v>
      </c>
      <c r="F4918" s="1">
        <v>7124.75265559585</v>
      </c>
      <c r="G4918" s="1">
        <v>7960.55143601315</v>
      </c>
      <c r="H4918" s="1">
        <v>22941.5622879937</v>
      </c>
      <c r="I4918" s="1">
        <v>-1258.93965470071</v>
      </c>
      <c r="J4918" s="1">
        <v>-9859.33212749149</v>
      </c>
      <c r="K4918" s="1">
        <v>-0.124</v>
      </c>
      <c r="L4918" s="1">
        <v>0.544</v>
      </c>
      <c r="M4918" s="1">
        <v>-0.246</v>
      </c>
    </row>
    <row r="4919">
      <c r="A4919" s="1">
        <v>4917.0</v>
      </c>
      <c r="B4919" s="1">
        <v>1.70023349944386E9</v>
      </c>
      <c r="C4919" s="1">
        <v>30446.9651516634</v>
      </c>
      <c r="D4919" s="1">
        <v>46128.859654529</v>
      </c>
      <c r="E4919" s="1">
        <v>71917.3636337952</v>
      </c>
      <c r="F4919" s="1">
        <v>6998.06296802317</v>
      </c>
      <c r="G4919" s="1">
        <v>7916.71966513629</v>
      </c>
      <c r="H4919" s="1">
        <v>22708.6124072804</v>
      </c>
      <c r="I4919" s="1">
        <v>-1289.82976553794</v>
      </c>
      <c r="J4919" s="1">
        <v>-9949.78963730211</v>
      </c>
      <c r="K4919" s="1">
        <v>-0.124</v>
      </c>
      <c r="L4919" s="1">
        <v>0.544</v>
      </c>
      <c r="M4919" s="1">
        <v>-0.246</v>
      </c>
    </row>
    <row r="4920">
      <c r="A4920" s="1">
        <v>4918.0</v>
      </c>
      <c r="B4920" s="1">
        <v>1.70023349944795E9</v>
      </c>
      <c r="C4920" s="1">
        <v>30220.4749250978</v>
      </c>
      <c r="D4920" s="1">
        <v>46022.0406677771</v>
      </c>
      <c r="E4920" s="1">
        <v>71773.2619372918</v>
      </c>
      <c r="F4920" s="1">
        <v>6912.18756582588</v>
      </c>
      <c r="G4920" s="1">
        <v>7913.8139383571</v>
      </c>
      <c r="H4920" s="1">
        <v>22768.336268465</v>
      </c>
      <c r="I4920" s="1">
        <v>-1331.44871371373</v>
      </c>
      <c r="J4920" s="1">
        <v>-10108.352912468</v>
      </c>
      <c r="K4920" s="1">
        <v>-0.124</v>
      </c>
      <c r="L4920" s="1">
        <v>0.544</v>
      </c>
      <c r="M4920" s="1">
        <v>-0.246</v>
      </c>
    </row>
    <row r="4921">
      <c r="A4921" s="1">
        <v>4919.0</v>
      </c>
      <c r="B4921" s="1">
        <v>1.70023349945103E9</v>
      </c>
      <c r="C4921" s="1">
        <v>30241.7090823303</v>
      </c>
      <c r="D4921" s="1">
        <v>46028.9920603027</v>
      </c>
      <c r="E4921" s="1">
        <v>71935.0438636593</v>
      </c>
      <c r="F4921" s="1">
        <v>6877.81058285362</v>
      </c>
      <c r="G4921" s="1">
        <v>8110.0622546747</v>
      </c>
      <c r="H4921" s="1">
        <v>22682.4608662677</v>
      </c>
      <c r="I4921" s="1">
        <v>-1324.00558281011</v>
      </c>
      <c r="J4921" s="1">
        <v>-10206.8346985381</v>
      </c>
      <c r="K4921" s="1">
        <v>-0.124</v>
      </c>
      <c r="L4921" s="1">
        <v>0.544</v>
      </c>
      <c r="M4921" s="1">
        <v>-0.246</v>
      </c>
    </row>
    <row r="4922">
      <c r="A4922" s="1">
        <v>4920.0</v>
      </c>
      <c r="B4922" s="1">
        <v>1.70023349945605E9</v>
      </c>
      <c r="C4922" s="1">
        <v>30425.1051455861</v>
      </c>
      <c r="D4922" s="1">
        <v>46225.9556324429</v>
      </c>
      <c r="E4922" s="1">
        <v>72311.8272199424</v>
      </c>
      <c r="F4922" s="1">
        <v>6990.08339525263</v>
      </c>
      <c r="G4922" s="1">
        <v>8278.32618693425</v>
      </c>
      <c r="H4922" s="1">
        <v>22959.890718447</v>
      </c>
      <c r="I4922" s="1">
        <v>-1240.92414866973</v>
      </c>
      <c r="J4922" s="1">
        <v>-10133.8115494026</v>
      </c>
      <c r="K4922" s="1">
        <v>-0.124</v>
      </c>
      <c r="L4922" s="1">
        <v>0.544</v>
      </c>
      <c r="M4922" s="1">
        <v>-0.246</v>
      </c>
    </row>
    <row r="4923">
      <c r="A4923" s="1">
        <v>4921.0</v>
      </c>
      <c r="B4923" s="1">
        <v>1.70023349945986E9</v>
      </c>
      <c r="C4923" s="1">
        <v>30671.9578113505</v>
      </c>
      <c r="D4923" s="1">
        <v>46351.3489188371</v>
      </c>
      <c r="E4923" s="1">
        <v>72770.9320510545</v>
      </c>
      <c r="F4923" s="1">
        <v>7131.81580684373</v>
      </c>
      <c r="G4923" s="1">
        <v>8354.65739424912</v>
      </c>
      <c r="H4923" s="1">
        <v>23016.887666808</v>
      </c>
      <c r="I4923" s="1">
        <v>-1129.07601941538</v>
      </c>
      <c r="J4923" s="1">
        <v>-9949.56611985756</v>
      </c>
      <c r="K4923" s="1">
        <v>-0.124</v>
      </c>
      <c r="L4923" s="1">
        <v>0.544</v>
      </c>
      <c r="M4923" s="1">
        <v>-0.246</v>
      </c>
    </row>
    <row r="4924">
      <c r="A4924" s="1">
        <v>4922.0</v>
      </c>
      <c r="B4924" s="1">
        <v>1.7002334994639E9</v>
      </c>
      <c r="C4924" s="1">
        <v>30722.8974369642</v>
      </c>
      <c r="D4924" s="1">
        <v>46219.630088762</v>
      </c>
      <c r="E4924" s="1">
        <v>72934.7032826785</v>
      </c>
      <c r="F4924" s="1">
        <v>7156.78270540031</v>
      </c>
      <c r="G4924" s="1">
        <v>8309.64098091614</v>
      </c>
      <c r="H4924" s="1">
        <v>23027.8400215911</v>
      </c>
      <c r="I4924" s="1">
        <v>-1073.30841699939</v>
      </c>
      <c r="J4924" s="1">
        <v>-9897.62066574343</v>
      </c>
      <c r="K4924" s="1">
        <v>-0.27</v>
      </c>
      <c r="L4924" s="1">
        <v>0.654</v>
      </c>
      <c r="M4924" s="1">
        <v>-0.258</v>
      </c>
    </row>
    <row r="4925">
      <c r="A4925" s="1">
        <v>4923.0</v>
      </c>
      <c r="B4925" s="1">
        <v>1.70023349946811E9</v>
      </c>
      <c r="C4925" s="1">
        <v>30605.215502407</v>
      </c>
      <c r="D4925" s="1">
        <v>46060.7985926626</v>
      </c>
      <c r="E4925" s="1">
        <v>72814.7861736758</v>
      </c>
      <c r="F4925" s="1">
        <v>6924.25750783175</v>
      </c>
      <c r="G4925" s="1">
        <v>8200.54211622978</v>
      </c>
      <c r="H4925" s="1">
        <v>22796.4994664787</v>
      </c>
      <c r="I4925" s="1">
        <v>-1123.75630423501</v>
      </c>
      <c r="J4925" s="1">
        <v>-10014.4979375002</v>
      </c>
      <c r="K4925" s="1">
        <v>-0.27</v>
      </c>
      <c r="L4925" s="1">
        <v>0.654</v>
      </c>
      <c r="M4925" s="1">
        <v>-0.258</v>
      </c>
    </row>
    <row r="4926">
      <c r="A4926" s="1">
        <v>4924.0</v>
      </c>
      <c r="B4926" s="1">
        <v>1.70023349947211E9</v>
      </c>
      <c r="C4926" s="1">
        <v>30365.5824501016</v>
      </c>
      <c r="D4926" s="1">
        <v>45868.3724246469</v>
      </c>
      <c r="E4926" s="1">
        <v>72873.0348197263</v>
      </c>
      <c r="F4926" s="1">
        <v>6743.16367425485</v>
      </c>
      <c r="G4926" s="1">
        <v>8150.87654005009</v>
      </c>
      <c r="H4926" s="1">
        <v>22751.9077362904</v>
      </c>
      <c r="I4926" s="1">
        <v>-1138.26258638651</v>
      </c>
      <c r="J4926" s="1">
        <v>-10010.5863822205</v>
      </c>
      <c r="K4926" s="1">
        <v>-0.27</v>
      </c>
      <c r="L4926" s="1">
        <v>0.654</v>
      </c>
      <c r="M4926" s="1">
        <v>-0.258</v>
      </c>
    </row>
    <row r="4927">
      <c r="A4927" s="1">
        <v>4925.0</v>
      </c>
      <c r="B4927" s="1">
        <v>1.7002334994769E9</v>
      </c>
      <c r="C4927" s="1">
        <v>30497.1448179656</v>
      </c>
      <c r="D4927" s="1">
        <v>45983.841536503</v>
      </c>
      <c r="E4927" s="1">
        <v>73110.0527179304</v>
      </c>
      <c r="F4927" s="1">
        <v>6712.72059830672</v>
      </c>
      <c r="G4927" s="1">
        <v>8235.00850617987</v>
      </c>
      <c r="H4927" s="1">
        <v>22768.5150824207</v>
      </c>
      <c r="I4927" s="1">
        <v>-1077.75641414599</v>
      </c>
      <c r="J4927" s="1">
        <v>-9850.61494715392</v>
      </c>
      <c r="K4927" s="1">
        <v>-0.27</v>
      </c>
      <c r="L4927" s="1">
        <v>0.654</v>
      </c>
      <c r="M4927" s="1">
        <v>-0.258</v>
      </c>
    </row>
    <row r="4928">
      <c r="A4928" s="1">
        <v>4926.0</v>
      </c>
      <c r="B4928" s="1">
        <v>1.70023349948014E9</v>
      </c>
      <c r="C4928" s="1">
        <v>30620.0794124697</v>
      </c>
      <c r="D4928" s="1">
        <v>46025.4381329343</v>
      </c>
      <c r="E4928" s="1">
        <v>73146.3072474369</v>
      </c>
      <c r="F4928" s="1">
        <v>6769.6951949233</v>
      </c>
      <c r="G4928" s="1">
        <v>8550.52573091098</v>
      </c>
      <c r="H4928" s="1">
        <v>22801.7297746813</v>
      </c>
      <c r="I4928" s="1">
        <v>-998.027741673915</v>
      </c>
      <c r="J4928" s="1">
        <v>-9700.88061104781</v>
      </c>
      <c r="K4928" s="1">
        <v>-0.27</v>
      </c>
      <c r="L4928" s="1">
        <v>0.654</v>
      </c>
      <c r="M4928" s="1">
        <v>-0.258</v>
      </c>
    </row>
    <row r="4929">
      <c r="A4929" s="1">
        <v>4927.0</v>
      </c>
      <c r="B4929" s="1">
        <v>1.70023349948449E9</v>
      </c>
      <c r="C4929" s="1">
        <v>30443.3888725505</v>
      </c>
      <c r="D4929" s="1">
        <v>45907.309163488</v>
      </c>
      <c r="E4929" s="1">
        <v>73016.5106673849</v>
      </c>
      <c r="F4929" s="1">
        <v>6771.52803796864</v>
      </c>
      <c r="G4929" s="1">
        <v>8502.96121871009</v>
      </c>
      <c r="H4929" s="1">
        <v>22612.6340165894</v>
      </c>
      <c r="I4929" s="1">
        <v>-942.930691591583</v>
      </c>
      <c r="J4929" s="1">
        <v>-9584.98681604705</v>
      </c>
      <c r="K4929" s="1">
        <v>-0.27</v>
      </c>
      <c r="L4929" s="1">
        <v>0.654</v>
      </c>
      <c r="M4929" s="1">
        <v>-0.258</v>
      </c>
    </row>
    <row r="4930">
      <c r="A4930" s="1">
        <v>4928.0</v>
      </c>
      <c r="B4930" s="1">
        <v>1.70023349948824E9</v>
      </c>
      <c r="C4930" s="1">
        <v>30493.5685388527</v>
      </c>
      <c r="D4930" s="1">
        <v>45988.0436644606</v>
      </c>
      <c r="E4930" s="1">
        <v>73096.976947424</v>
      </c>
      <c r="F4930" s="1">
        <v>6712.6311913289</v>
      </c>
      <c r="G4930" s="1">
        <v>8273.60996885418</v>
      </c>
      <c r="H4930" s="1">
        <v>22541.5778209659</v>
      </c>
      <c r="I4930" s="1">
        <v>-919.617822124698</v>
      </c>
      <c r="J4930" s="1">
        <v>-9405.99404644895</v>
      </c>
      <c r="K4930" s="1">
        <v>-0.27</v>
      </c>
      <c r="L4930" s="1">
        <v>0.654</v>
      </c>
      <c r="M4930" s="1">
        <v>-0.258</v>
      </c>
    </row>
    <row r="4931">
      <c r="A4931" s="1">
        <v>4929.0</v>
      </c>
      <c r="B4931" s="1">
        <v>1.70023349949212E9</v>
      </c>
      <c r="C4931" s="1">
        <v>30375.663086851</v>
      </c>
      <c r="D4931" s="1">
        <v>45782.2288015161</v>
      </c>
      <c r="E4931" s="1">
        <v>73392.4446573787</v>
      </c>
      <c r="F4931" s="1">
        <v>6590.85888753639</v>
      </c>
      <c r="G4931" s="1">
        <v>8641.67614479972</v>
      </c>
      <c r="H4931" s="1">
        <v>23063.4463505084</v>
      </c>
      <c r="I4931" s="1">
        <v>-968.590494226276</v>
      </c>
      <c r="J4931" s="1">
        <v>-9298.41510038555</v>
      </c>
      <c r="K4931" s="1">
        <v>-0.27</v>
      </c>
      <c r="L4931" s="1">
        <v>0.654</v>
      </c>
      <c r="M4931" s="1">
        <v>-0.258</v>
      </c>
    </row>
    <row r="4932">
      <c r="A4932" s="1">
        <v>4930.0</v>
      </c>
      <c r="B4932" s="1">
        <v>1.70023349949613E9</v>
      </c>
      <c r="C4932" s="1">
        <v>30303.3328417936</v>
      </c>
      <c r="D4932" s="1">
        <v>45443.4210590626</v>
      </c>
      <c r="E4932" s="1">
        <v>73432.9236665873</v>
      </c>
      <c r="F4932" s="1">
        <v>6422.84082446585</v>
      </c>
      <c r="G4932" s="1">
        <v>8580.90175162574</v>
      </c>
      <c r="H4932" s="1">
        <v>22872.0483627377</v>
      </c>
      <c r="I4932" s="1">
        <v>-1022.8381780193</v>
      </c>
      <c r="J4932" s="1">
        <v>-9259.6348237556</v>
      </c>
      <c r="K4932" s="1">
        <v>-0.27</v>
      </c>
      <c r="L4932" s="1">
        <v>0.654</v>
      </c>
      <c r="M4932" s="1">
        <v>-0.258</v>
      </c>
    </row>
    <row r="4933">
      <c r="A4933" s="1">
        <v>4931.0</v>
      </c>
      <c r="B4933" s="1">
        <v>1.70023349950024E9</v>
      </c>
      <c r="C4933" s="1">
        <v>30256.1706609929</v>
      </c>
      <c r="D4933" s="1">
        <v>45350.7730782953</v>
      </c>
      <c r="E4933" s="1">
        <v>73446.4688237272</v>
      </c>
      <c r="F4933" s="1">
        <v>6377.84676287731</v>
      </c>
      <c r="G4933" s="1">
        <v>8741.11905588138</v>
      </c>
      <c r="H4933" s="1">
        <v>22697.2353693527</v>
      </c>
      <c r="I4933" s="1">
        <v>-1052.7448121005</v>
      </c>
      <c r="J4933" s="1">
        <v>-9193.5183636568</v>
      </c>
      <c r="K4933" s="1">
        <v>-0.27</v>
      </c>
      <c r="L4933" s="1">
        <v>0.654</v>
      </c>
      <c r="M4933" s="1">
        <v>-0.258</v>
      </c>
    </row>
    <row r="4934">
      <c r="A4934" s="1">
        <v>4932.0</v>
      </c>
      <c r="B4934" s="1">
        <v>1.70023349950348E9</v>
      </c>
      <c r="C4934" s="1">
        <v>30313.5028855208</v>
      </c>
      <c r="D4934" s="1">
        <v>45474.7582047889</v>
      </c>
      <c r="E4934" s="1">
        <v>73971.3324870267</v>
      </c>
      <c r="F4934" s="1">
        <v>6439.29170838495</v>
      </c>
      <c r="G4934" s="1">
        <v>8893.26738038866</v>
      </c>
      <c r="H4934" s="1">
        <v>22776.0252685577</v>
      </c>
      <c r="I4934" s="1">
        <v>-999.771177741429</v>
      </c>
      <c r="J4934" s="1">
        <v>-8982.18261983187</v>
      </c>
      <c r="K4934" s="1">
        <v>-0.264</v>
      </c>
      <c r="L4934" s="1">
        <v>0.55</v>
      </c>
      <c r="M4934" s="1">
        <v>-0.128</v>
      </c>
    </row>
    <row r="4935">
      <c r="A4935" s="1">
        <v>4933.0</v>
      </c>
      <c r="B4935" s="1">
        <v>1.70023349950708E9</v>
      </c>
      <c r="C4935" s="1">
        <v>30401.7028691414</v>
      </c>
      <c r="D4935" s="1">
        <v>45392.6602474046</v>
      </c>
      <c r="E4935" s="1">
        <v>74632.4523845258</v>
      </c>
      <c r="F4935" s="1">
        <v>6375.03044307594</v>
      </c>
      <c r="G4935" s="1">
        <v>8945.79397985863</v>
      </c>
      <c r="H4935" s="1">
        <v>22711.7863549931</v>
      </c>
      <c r="I4935" s="1">
        <v>-1018.23371866151</v>
      </c>
      <c r="J4935" s="1">
        <v>-8831.62126918092</v>
      </c>
      <c r="K4935" s="1">
        <v>-0.264</v>
      </c>
      <c r="L4935" s="1">
        <v>0.55</v>
      </c>
      <c r="M4935" s="1">
        <v>-0.128</v>
      </c>
    </row>
    <row r="4936">
      <c r="A4936" s="1">
        <v>4934.0</v>
      </c>
      <c r="B4936" s="1">
        <v>1.700233499511E9</v>
      </c>
      <c r="C4936" s="1">
        <v>30118.5509703816</v>
      </c>
      <c r="D4936" s="1">
        <v>45044.9341589134</v>
      </c>
      <c r="E4936" s="1">
        <v>74946.9637807564</v>
      </c>
      <c r="F4936" s="1">
        <v>6171.04842317681</v>
      </c>
      <c r="G4936" s="1">
        <v>8747.62341351788</v>
      </c>
      <c r="H4936" s="1">
        <v>22351.9456210071</v>
      </c>
      <c r="I4936" s="1">
        <v>-1149.21494116961</v>
      </c>
      <c r="J4936" s="1">
        <v>-8914.59094459902</v>
      </c>
      <c r="K4936" s="1">
        <v>-0.264</v>
      </c>
      <c r="L4936" s="1">
        <v>0.55</v>
      </c>
      <c r="M4936" s="1">
        <v>-0.128</v>
      </c>
    </row>
    <row r="4937">
      <c r="A4937" s="1">
        <v>4935.0</v>
      </c>
      <c r="B4937" s="1">
        <v>1.70023349951638E9</v>
      </c>
      <c r="C4937" s="1">
        <v>29890.0714385594</v>
      </c>
      <c r="D4937" s="1">
        <v>44781.3623882964</v>
      </c>
      <c r="E4937" s="1">
        <v>74963.0123332753</v>
      </c>
      <c r="F4937" s="1">
        <v>5958.52803689575</v>
      </c>
      <c r="G4937" s="1">
        <v>8806.81083283553</v>
      </c>
      <c r="H4937" s="1">
        <v>22035.0425881198</v>
      </c>
      <c r="I4937" s="1">
        <v>-1303.06199825549</v>
      </c>
      <c r="J4937" s="1">
        <v>-9103.37377826855</v>
      </c>
      <c r="K4937" s="1">
        <v>-0.264</v>
      </c>
      <c r="L4937" s="1">
        <v>0.55</v>
      </c>
      <c r="M4937" s="1">
        <v>-0.128</v>
      </c>
    </row>
    <row r="4938">
      <c r="A4938" s="1">
        <v>4936.0</v>
      </c>
      <c r="B4938" s="1">
        <v>1.70023349952054E9</v>
      </c>
      <c r="C4938" s="1">
        <v>29954.2209451462</v>
      </c>
      <c r="D4938" s="1">
        <v>44855.0560897655</v>
      </c>
      <c r="E4938" s="1">
        <v>75189.7707807744</v>
      </c>
      <c r="F4938" s="1">
        <v>6061.94955849046</v>
      </c>
      <c r="G4938" s="1">
        <v>9100.08807183362</v>
      </c>
      <c r="H4938" s="1">
        <v>22439.3856453163</v>
      </c>
      <c r="I4938" s="1">
        <v>-1186.2294299876</v>
      </c>
      <c r="J4938" s="1">
        <v>-9008.46827131131</v>
      </c>
      <c r="K4938" s="1">
        <v>-0.264</v>
      </c>
      <c r="L4938" s="1">
        <v>0.55</v>
      </c>
      <c r="M4938" s="1">
        <v>-0.128</v>
      </c>
    </row>
    <row r="4939">
      <c r="A4939" s="1">
        <v>4937.0</v>
      </c>
      <c r="B4939" s="1">
        <v>1.70023349952556E9</v>
      </c>
      <c r="C4939" s="1">
        <v>29902.4543049877</v>
      </c>
      <c r="D4939" s="1">
        <v>44682.3888638483</v>
      </c>
      <c r="E4939" s="1">
        <v>75570.1974714037</v>
      </c>
      <c r="F4939" s="1">
        <v>6149.83661768873</v>
      </c>
      <c r="G4939" s="1">
        <v>9064.05705977166</v>
      </c>
      <c r="H4939" s="1">
        <v>22328.2974753734</v>
      </c>
      <c r="I4939" s="1">
        <v>-1065.88763784022</v>
      </c>
      <c r="J4939" s="1">
        <v>-8871.45207780028</v>
      </c>
      <c r="K4939" s="1">
        <v>-0.264</v>
      </c>
      <c r="L4939" s="1">
        <v>0.55</v>
      </c>
      <c r="M4939" s="1">
        <v>-0.128</v>
      </c>
    </row>
    <row r="4940">
      <c r="A4940" s="1">
        <v>4938.0</v>
      </c>
      <c r="B4940" s="1">
        <v>1.70023349952905E9</v>
      </c>
      <c r="C4940" s="1">
        <v>29842.8869060143</v>
      </c>
      <c r="D4940" s="1">
        <v>44538.1977603671</v>
      </c>
      <c r="E4940" s="1">
        <v>75915.3307575381</v>
      </c>
      <c r="F4940" s="1">
        <v>6260.58951146477</v>
      </c>
      <c r="G4940" s="1">
        <v>9103.35142652409</v>
      </c>
      <c r="H4940" s="1">
        <v>22565.9859259111</v>
      </c>
      <c r="I4940" s="1">
        <v>-1029.00725948897</v>
      </c>
      <c r="J4940" s="1">
        <v>-8751.53496879756</v>
      </c>
      <c r="K4940" s="1">
        <v>-0.264</v>
      </c>
      <c r="L4940" s="1">
        <v>0.55</v>
      </c>
      <c r="M4940" s="1">
        <v>-0.128</v>
      </c>
    </row>
    <row r="4941">
      <c r="A4941" s="1">
        <v>4939.0</v>
      </c>
      <c r="B4941" s="1">
        <v>1.70023349953216E9</v>
      </c>
      <c r="C4941" s="1">
        <v>29849.4136153952</v>
      </c>
      <c r="D4941" s="1">
        <v>44537.5942632668</v>
      </c>
      <c r="E4941" s="1">
        <v>75943.8068799742</v>
      </c>
      <c r="F4941" s="1">
        <v>6398.14214684273</v>
      </c>
      <c r="G4941" s="1">
        <v>9249.42007653952</v>
      </c>
      <c r="H4941" s="1">
        <v>22888.2086739788</v>
      </c>
      <c r="I4941" s="1">
        <v>-979.408738542644</v>
      </c>
      <c r="J4941" s="1">
        <v>-8758.12873341187</v>
      </c>
      <c r="K4941" s="1">
        <v>-0.264</v>
      </c>
      <c r="L4941" s="1">
        <v>0.55</v>
      </c>
      <c r="M4941" s="1">
        <v>-0.128</v>
      </c>
    </row>
    <row r="4942">
      <c r="A4942" s="1">
        <v>4940.0</v>
      </c>
      <c r="B4942" s="1">
        <v>1.70023349953507E9</v>
      </c>
      <c r="C4942" s="1">
        <v>29714.0738027183</v>
      </c>
      <c r="D4942" s="1">
        <v>44245.3005010247</v>
      </c>
      <c r="E4942" s="1">
        <v>75909.5193039798</v>
      </c>
      <c r="F4942" s="1">
        <v>6265.93157838959</v>
      </c>
      <c r="G4942" s="1">
        <v>8989.55869550212</v>
      </c>
      <c r="H4942" s="1">
        <v>22374.2973654624</v>
      </c>
      <c r="I4942" s="1">
        <v>-1035.19869270309</v>
      </c>
      <c r="J4942" s="1">
        <v>-8909.49474686321</v>
      </c>
      <c r="K4942" s="1">
        <v>-0.264</v>
      </c>
      <c r="L4942" s="1">
        <v>0.55</v>
      </c>
      <c r="M4942" s="1">
        <v>-0.128</v>
      </c>
    </row>
    <row r="4943">
      <c r="A4943" s="1">
        <v>4941.0</v>
      </c>
      <c r="B4943" s="1">
        <v>1.70023349954024E9</v>
      </c>
      <c r="C4943" s="1">
        <v>29493.9761750669</v>
      </c>
      <c r="D4943" s="1">
        <v>43921.8707587564</v>
      </c>
      <c r="E4943" s="1">
        <v>76223.4272031101</v>
      </c>
      <c r="F4943" s="1">
        <v>6203.48080438146</v>
      </c>
      <c r="G4943" s="1">
        <v>8878.87285695944</v>
      </c>
      <c r="H4943" s="1">
        <v>22222.9984072444</v>
      </c>
      <c r="I4943" s="1">
        <v>-1085.42306249416</v>
      </c>
      <c r="J4943" s="1">
        <v>-8925.81152031559</v>
      </c>
      <c r="K4943" s="1">
        <v>-0.264</v>
      </c>
      <c r="L4943" s="1">
        <v>0.55</v>
      </c>
      <c r="M4943" s="1">
        <v>-0.128</v>
      </c>
    </row>
    <row r="4944">
      <c r="A4944" s="1">
        <v>4942.0</v>
      </c>
      <c r="B4944" s="1">
        <v>1.70023349954407E9</v>
      </c>
      <c r="C4944" s="1">
        <v>29742.72873911</v>
      </c>
      <c r="D4944" s="1">
        <v>44154.5077150473</v>
      </c>
      <c r="E4944" s="1">
        <v>76734.5445435696</v>
      </c>
      <c r="F4944" s="1">
        <v>6491.12540377681</v>
      </c>
      <c r="G4944" s="1">
        <v>9089.89567636199</v>
      </c>
      <c r="H4944" s="1">
        <v>22517.1473642763</v>
      </c>
      <c r="I4944" s="1">
        <v>-971.160944838636</v>
      </c>
      <c r="J4944" s="1">
        <v>-8672.90153180379</v>
      </c>
      <c r="K4944" s="1">
        <v>-0.262</v>
      </c>
      <c r="L4944" s="1">
        <v>0.392</v>
      </c>
      <c r="M4944" s="1">
        <v>0.046</v>
      </c>
    </row>
    <row r="4945">
      <c r="A4945" s="1">
        <v>4943.0</v>
      </c>
      <c r="B4945" s="1">
        <v>1.70023349954827E9</v>
      </c>
      <c r="C4945" s="1">
        <v>29661.9048311596</v>
      </c>
      <c r="D4945" s="1">
        <v>44275.8106322062</v>
      </c>
      <c r="E4945" s="1">
        <v>76682.3755720109</v>
      </c>
      <c r="F4945" s="1">
        <v>6628.09689379893</v>
      </c>
      <c r="G4945" s="1">
        <v>9198.59220964815</v>
      </c>
      <c r="H4945" s="1">
        <v>22537.6215621973</v>
      </c>
      <c r="I4945" s="1">
        <v>-1043.26767245145</v>
      </c>
      <c r="J4945" s="1">
        <v>-8665.03371775552</v>
      </c>
      <c r="K4945" s="1">
        <v>-0.262</v>
      </c>
      <c r="L4945" s="1">
        <v>0.392</v>
      </c>
      <c r="M4945" s="1">
        <v>0.046</v>
      </c>
    </row>
    <row r="4946">
      <c r="A4946" s="1">
        <v>4944.0</v>
      </c>
      <c r="B4946" s="1">
        <v>1.70023349955221E9</v>
      </c>
      <c r="C4946" s="1">
        <v>29437.7838895063</v>
      </c>
      <c r="D4946" s="1">
        <v>44179.9887037263</v>
      </c>
      <c r="E4946" s="1">
        <v>76442.4966505166</v>
      </c>
      <c r="F4946" s="1">
        <v>6687.06079567203</v>
      </c>
      <c r="G4946" s="1">
        <v>9178.96737801639</v>
      </c>
      <c r="H4946" s="1">
        <v>22415.0892990934</v>
      </c>
      <c r="I4946" s="1">
        <v>-1014.54568082638</v>
      </c>
      <c r="J4946" s="1">
        <v>-8652.49438911609</v>
      </c>
      <c r="K4946" s="1">
        <v>-0.262</v>
      </c>
      <c r="L4946" s="1">
        <v>0.392</v>
      </c>
      <c r="M4946" s="1">
        <v>0.046</v>
      </c>
    </row>
    <row r="4947">
      <c r="A4947" s="1">
        <v>4945.0</v>
      </c>
      <c r="B4947" s="1">
        <v>1.70023349955548E9</v>
      </c>
      <c r="C4947" s="1">
        <v>29224.2576747247</v>
      </c>
      <c r="D4947" s="1">
        <v>43825.5347401541</v>
      </c>
      <c r="E4947" s="1">
        <v>76534.1164510388</v>
      </c>
      <c r="F4947" s="1">
        <v>6875.15072526344</v>
      </c>
      <c r="G4947" s="1">
        <v>9271.99533843938</v>
      </c>
      <c r="H4947" s="1">
        <v>22347.7881965384</v>
      </c>
      <c r="I4947" s="1">
        <v>-910.028923753371</v>
      </c>
      <c r="J4947" s="1">
        <v>-8534.38777141425</v>
      </c>
      <c r="K4947" s="1">
        <v>-0.262</v>
      </c>
      <c r="L4947" s="1">
        <v>0.392</v>
      </c>
      <c r="M4947" s="1">
        <v>0.046</v>
      </c>
    </row>
    <row r="4948">
      <c r="A4948" s="1">
        <v>4946.0</v>
      </c>
      <c r="B4948" s="1">
        <v>1.70023349955917E9</v>
      </c>
      <c r="C4948" s="1">
        <v>29051.6351522964</v>
      </c>
      <c r="D4948" s="1">
        <v>43431.3617266847</v>
      </c>
      <c r="E4948" s="1">
        <v>77945.0703197801</v>
      </c>
      <c r="F4948" s="1">
        <v>7676.72898491966</v>
      </c>
      <c r="G4948" s="1">
        <v>9249.06244862824</v>
      </c>
      <c r="H4948" s="1">
        <v>22327.1575364062</v>
      </c>
      <c r="I4948" s="1">
        <v>-947.378688738189</v>
      </c>
      <c r="J4948" s="1">
        <v>-9083.57013268114</v>
      </c>
      <c r="K4948" s="1">
        <v>-0.262</v>
      </c>
      <c r="L4948" s="1">
        <v>0.392</v>
      </c>
      <c r="M4948" s="1">
        <v>0.046</v>
      </c>
    </row>
    <row r="4949">
      <c r="A4949" s="1">
        <v>4947.0</v>
      </c>
      <c r="B4949" s="1">
        <v>1.70023349956332E9</v>
      </c>
      <c r="C4949" s="1">
        <v>29214.9146455424</v>
      </c>
      <c r="D4949" s="1">
        <v>43451.992386817</v>
      </c>
      <c r="E4949" s="1">
        <v>78902.6414039899</v>
      </c>
      <c r="F4949" s="1">
        <v>7892.46802240228</v>
      </c>
      <c r="G4949" s="1">
        <v>9535.83532998983</v>
      </c>
      <c r="H4949" s="1">
        <v>22760.3119922056</v>
      </c>
      <c r="I4949" s="1">
        <v>-880.055234438805</v>
      </c>
      <c r="J4949" s="1">
        <v>-9438.56053812033</v>
      </c>
      <c r="K4949" s="1">
        <v>-0.262</v>
      </c>
      <c r="L4949" s="1">
        <v>0.392</v>
      </c>
      <c r="M4949" s="1">
        <v>0.046</v>
      </c>
    </row>
    <row r="4950">
      <c r="A4950" s="1">
        <v>4948.0</v>
      </c>
      <c r="B4950" s="1">
        <v>1.70023349956753E9</v>
      </c>
      <c r="C4950" s="1">
        <v>29085.6768591018</v>
      </c>
      <c r="D4950" s="1">
        <v>42830.5468357261</v>
      </c>
      <c r="E4950" s="1">
        <v>79266.2372310444</v>
      </c>
      <c r="F4950" s="1">
        <v>7922.57582218358</v>
      </c>
      <c r="G4950" s="1">
        <v>9680.80874452695</v>
      </c>
      <c r="H4950" s="1">
        <v>22460.9997822046</v>
      </c>
      <c r="I4950" s="1">
        <v>-834.368268772157</v>
      </c>
      <c r="J4950" s="1">
        <v>-10551.945632928</v>
      </c>
      <c r="K4950" s="1">
        <v>-0.262</v>
      </c>
      <c r="L4950" s="1">
        <v>0.392</v>
      </c>
      <c r="M4950" s="1">
        <v>0.046</v>
      </c>
    </row>
    <row r="4951">
      <c r="A4951" s="1">
        <v>4949.0</v>
      </c>
      <c r="B4951" s="1">
        <v>1.70023349958431E9</v>
      </c>
      <c r="C4951" s="1">
        <v>29032.3455968315</v>
      </c>
      <c r="D4951" s="1">
        <v>41964.1038136606</v>
      </c>
      <c r="E4951" s="1">
        <v>78992.2271957668</v>
      </c>
      <c r="F4951" s="1">
        <v>8015.58143086212</v>
      </c>
      <c r="G4951" s="1">
        <v>9534.33776311132</v>
      </c>
      <c r="H4951" s="1">
        <v>22662.9030898693</v>
      </c>
      <c r="I4951" s="1">
        <v>-1015.12682618222</v>
      </c>
      <c r="J4951" s="1">
        <v>-11986.5252955586</v>
      </c>
      <c r="K4951" s="1">
        <v>-0.376</v>
      </c>
      <c r="L4951" s="1">
        <v>0.302</v>
      </c>
      <c r="M4951" s="1">
        <v>0.256</v>
      </c>
    </row>
    <row r="4952">
      <c r="A4952" s="1">
        <v>4950.0</v>
      </c>
      <c r="B4952" s="1">
        <v>1.70023349958769E9</v>
      </c>
      <c r="C4952" s="1">
        <v>29075.2162426967</v>
      </c>
      <c r="D4952" s="1">
        <v>41088.2954106683</v>
      </c>
      <c r="E4952" s="1">
        <v>78905.1447993689</v>
      </c>
      <c r="F4952" s="1">
        <v>8144.99803125834</v>
      </c>
      <c r="G4952" s="1">
        <v>9507.18039359812</v>
      </c>
      <c r="H4952" s="1">
        <v>22767.5539574091</v>
      </c>
      <c r="I4952" s="1">
        <v>-1053.05773652288</v>
      </c>
      <c r="J4952" s="1">
        <v>-12689.3758999557</v>
      </c>
      <c r="K4952" s="1">
        <v>-0.376</v>
      </c>
      <c r="L4952" s="1">
        <v>0.302</v>
      </c>
      <c r="M4952" s="1">
        <v>0.256</v>
      </c>
    </row>
    <row r="4953">
      <c r="A4953" s="1">
        <v>4951.0</v>
      </c>
      <c r="B4953" s="1">
        <v>1.70023349959133E9</v>
      </c>
      <c r="C4953" s="1">
        <v>29200.5201221132</v>
      </c>
      <c r="D4953" s="1">
        <v>40517.6553747243</v>
      </c>
      <c r="E4953" s="1">
        <v>79218.8515327991</v>
      </c>
      <c r="F4953" s="1">
        <v>8135.05150497573</v>
      </c>
      <c r="G4953" s="1">
        <v>10057.8603217435</v>
      </c>
      <c r="H4953" s="1">
        <v>22840.3759408445</v>
      </c>
      <c r="I4953" s="1">
        <v>-1003.74978825447</v>
      </c>
      <c r="J4953" s="1">
        <v>-12924.4715481366</v>
      </c>
      <c r="K4953" s="1">
        <v>-0.376</v>
      </c>
      <c r="L4953" s="1">
        <v>0.302</v>
      </c>
      <c r="M4953" s="1">
        <v>0.256</v>
      </c>
    </row>
    <row r="4954">
      <c r="A4954" s="1">
        <v>4952.0</v>
      </c>
      <c r="B4954" s="1">
        <v>1.7002334995952E9</v>
      </c>
      <c r="C4954" s="1">
        <v>29323.0970887061</v>
      </c>
      <c r="D4954" s="1">
        <v>40318.9260147721</v>
      </c>
      <c r="E4954" s="1">
        <v>79178.0148956793</v>
      </c>
      <c r="F4954" s="1">
        <v>7983.50667756875</v>
      </c>
      <c r="G4954" s="1">
        <v>10063.4035543684</v>
      </c>
      <c r="H4954" s="1">
        <v>22742.318837919</v>
      </c>
      <c r="I4954" s="1">
        <v>-1092.62032420877</v>
      </c>
      <c r="J4954" s="1">
        <v>-12994.1642873483</v>
      </c>
      <c r="K4954" s="1">
        <v>-0.376</v>
      </c>
      <c r="L4954" s="1">
        <v>0.302</v>
      </c>
      <c r="M4954" s="1">
        <v>0.256</v>
      </c>
    </row>
    <row r="4955">
      <c r="A4955" s="1">
        <v>4953.0</v>
      </c>
      <c r="B4955" s="1">
        <v>1.70023349960061E9</v>
      </c>
      <c r="C4955" s="1">
        <v>29429.3572818466</v>
      </c>
      <c r="D4955" s="1">
        <v>39895.9192509554</v>
      </c>
      <c r="E4955" s="1">
        <v>78779.2374228522</v>
      </c>
      <c r="F4955" s="1">
        <v>7900.7605195952</v>
      </c>
      <c r="G4955" s="1">
        <v>9968.22982647774</v>
      </c>
      <c r="H4955" s="1">
        <v>22457.535261814</v>
      </c>
      <c r="I4955" s="1">
        <v>-1141.43653409916</v>
      </c>
      <c r="J4955" s="1">
        <v>-12921.4764143796</v>
      </c>
      <c r="K4955" s="1">
        <v>-0.376</v>
      </c>
      <c r="L4955" s="1">
        <v>0.302</v>
      </c>
      <c r="M4955" s="1">
        <v>0.256</v>
      </c>
    </row>
    <row r="4956">
      <c r="A4956" s="1">
        <v>4954.0</v>
      </c>
      <c r="B4956" s="1">
        <v>1.70023349960461E9</v>
      </c>
      <c r="C4956" s="1">
        <v>29157.5600692701</v>
      </c>
      <c r="D4956" s="1">
        <v>39181.3563324637</v>
      </c>
      <c r="E4956" s="1">
        <v>78694.3231456665</v>
      </c>
      <c r="F4956" s="1">
        <v>7964.5300465262</v>
      </c>
      <c r="G4956" s="1">
        <v>10077.6639673309</v>
      </c>
      <c r="H4956" s="1">
        <v>22646.5639646725</v>
      </c>
      <c r="I4956" s="1">
        <v>-1130.12655140478</v>
      </c>
      <c r="J4956" s="1">
        <v>-13051.3847531538</v>
      </c>
      <c r="K4956" s="1">
        <v>-0.376</v>
      </c>
      <c r="L4956" s="1">
        <v>0.302</v>
      </c>
      <c r="M4956" s="1">
        <v>0.256</v>
      </c>
    </row>
    <row r="4957">
      <c r="A4957" s="1">
        <v>4955.0</v>
      </c>
      <c r="B4957" s="1">
        <v>1.70023349960865E9</v>
      </c>
      <c r="C4957" s="1">
        <v>29055.3678936204</v>
      </c>
      <c r="D4957" s="1">
        <v>38660.0913000215</v>
      </c>
      <c r="E4957" s="1">
        <v>79013.0590215991</v>
      </c>
      <c r="F4957" s="1">
        <v>8036.52501541674</v>
      </c>
      <c r="G4957" s="1">
        <v>10008.0606350971</v>
      </c>
      <c r="H4957" s="1">
        <v>22997.3522421541</v>
      </c>
      <c r="I4957" s="1">
        <v>-1186.63176138779</v>
      </c>
      <c r="J4957" s="1">
        <v>-13206.1482317624</v>
      </c>
      <c r="K4957" s="1">
        <v>-0.376</v>
      </c>
      <c r="L4957" s="1">
        <v>0.302</v>
      </c>
      <c r="M4957" s="1">
        <v>0.256</v>
      </c>
    </row>
    <row r="4958">
      <c r="A4958" s="1">
        <v>4956.0</v>
      </c>
      <c r="B4958" s="1">
        <v>1.7002334996112E9</v>
      </c>
      <c r="C4958" s="1">
        <v>29083.4193329118</v>
      </c>
      <c r="D4958" s="1">
        <v>38119.5814156033</v>
      </c>
      <c r="E4958" s="1">
        <v>79105.5505401552</v>
      </c>
      <c r="F4958" s="1">
        <v>8091.84558294362</v>
      </c>
      <c r="G4958" s="1">
        <v>10045.3433448485</v>
      </c>
      <c r="H4958" s="1">
        <v>22744.6434193424</v>
      </c>
      <c r="I4958" s="1">
        <v>-1333.59448118144</v>
      </c>
      <c r="J4958" s="1">
        <v>-13346.2042625193</v>
      </c>
      <c r="K4958" s="1">
        <v>-0.376</v>
      </c>
      <c r="L4958" s="1">
        <v>0.302</v>
      </c>
      <c r="M4958" s="1">
        <v>0.256</v>
      </c>
    </row>
    <row r="4959">
      <c r="A4959" s="1">
        <v>4957.0</v>
      </c>
      <c r="B4959" s="1">
        <v>1.70023349961547E9</v>
      </c>
      <c r="C4959" s="1">
        <v>29295.7832569817</v>
      </c>
      <c r="D4959" s="1">
        <v>37964.4156055945</v>
      </c>
      <c r="E4959" s="1">
        <v>78888.9397846388</v>
      </c>
      <c r="F4959" s="1">
        <v>8276.24747469991</v>
      </c>
      <c r="G4959" s="1">
        <v>10158.8007997036</v>
      </c>
      <c r="H4959" s="1">
        <v>22764.2682509742</v>
      </c>
      <c r="I4959" s="1">
        <v>-1406.59527857247</v>
      </c>
      <c r="J4959" s="1">
        <v>-13181.829533795</v>
      </c>
      <c r="K4959" s="1">
        <v>-0.376</v>
      </c>
      <c r="L4959" s="1">
        <v>0.302</v>
      </c>
      <c r="M4959" s="1">
        <v>0.256</v>
      </c>
    </row>
    <row r="4960">
      <c r="A4960" s="1">
        <v>4958.0</v>
      </c>
      <c r="B4960" s="1">
        <v>1.70023349961923E9</v>
      </c>
      <c r="C4960" s="1">
        <v>29132.7272811802</v>
      </c>
      <c r="D4960" s="1">
        <v>37561.346597832</v>
      </c>
      <c r="E4960" s="1">
        <v>78740.1889252887</v>
      </c>
      <c r="F4960" s="1">
        <v>8433.64845915418</v>
      </c>
      <c r="G4960" s="1">
        <v>10316.0006184578</v>
      </c>
      <c r="H4960" s="1">
        <v>22640.7525111141</v>
      </c>
      <c r="I4960" s="1">
        <v>-1413.36785714243</v>
      </c>
      <c r="J4960" s="1">
        <v>-13028.563622065</v>
      </c>
      <c r="K4960" s="1">
        <v>-0.376</v>
      </c>
      <c r="L4960" s="1">
        <v>0.302</v>
      </c>
      <c r="M4960" s="1">
        <v>0.256</v>
      </c>
    </row>
    <row r="4961">
      <c r="A4961" s="1">
        <v>4959.0</v>
      </c>
      <c r="B4961" s="1">
        <v>1.70023349962336E9</v>
      </c>
      <c r="C4961" s="1">
        <v>28950.1582324693</v>
      </c>
      <c r="D4961" s="1">
        <v>37157.6740929691</v>
      </c>
      <c r="E4961" s="1">
        <v>78816.1625046923</v>
      </c>
      <c r="F4961" s="1">
        <v>8411.22965946551</v>
      </c>
      <c r="G4961" s="1">
        <v>10280.2154755849</v>
      </c>
      <c r="H4961" s="1">
        <v>22344.9718767371</v>
      </c>
      <c r="I4961" s="1">
        <v>-1551.72515532078</v>
      </c>
      <c r="J4961" s="1">
        <v>-13095.082413564</v>
      </c>
      <c r="K4961" s="1">
        <v>-0.522</v>
      </c>
      <c r="L4961" s="1">
        <v>0.362</v>
      </c>
      <c r="M4961" s="1">
        <v>0.566</v>
      </c>
    </row>
    <row r="4962">
      <c r="A4962" s="1">
        <v>4960.0</v>
      </c>
      <c r="B4962" s="1">
        <v>1.70023349962812E9</v>
      </c>
      <c r="C4962" s="1">
        <v>28856.1244435458</v>
      </c>
      <c r="D4962" s="1">
        <v>36911.179055116</v>
      </c>
      <c r="E4962" s="1">
        <v>78837.9331037918</v>
      </c>
      <c r="F4962" s="1">
        <v>8504.23526814404</v>
      </c>
      <c r="G4962" s="1">
        <v>10279.0978883621</v>
      </c>
      <c r="H4962" s="1">
        <v>22531.810108639</v>
      </c>
      <c r="I4962" s="1">
        <v>-1671.66461606796</v>
      </c>
      <c r="J4962" s="1">
        <v>-13082.565436669</v>
      </c>
      <c r="K4962" s="1">
        <v>-0.522</v>
      </c>
      <c r="L4962" s="1">
        <v>0.362</v>
      </c>
      <c r="M4962" s="1">
        <v>0.566</v>
      </c>
    </row>
    <row r="4963">
      <c r="A4963" s="1">
        <v>4961.0</v>
      </c>
      <c r="B4963" s="1">
        <v>1.7002334996323E9</v>
      </c>
      <c r="C4963" s="1">
        <v>28758.8943551652</v>
      </c>
      <c r="D4963" s="1">
        <v>36691.7519797983</v>
      </c>
      <c r="E4963" s="1">
        <v>78476.9524308386</v>
      </c>
      <c r="F4963" s="1">
        <v>8683.11627901986</v>
      </c>
      <c r="G4963" s="1">
        <v>10113.8961450929</v>
      </c>
      <c r="H4963" s="1">
        <v>22855.5751270741</v>
      </c>
      <c r="I4963" s="1">
        <v>-1593.58997268557</v>
      </c>
      <c r="J4963" s="1">
        <v>-12879.6563005037</v>
      </c>
      <c r="K4963" s="1">
        <v>-0.522</v>
      </c>
      <c r="L4963" s="1">
        <v>0.362</v>
      </c>
      <c r="M4963" s="1">
        <v>0.566</v>
      </c>
    </row>
    <row r="4964">
      <c r="A4964" s="1">
        <v>4962.0</v>
      </c>
      <c r="B4964" s="1">
        <v>1.70023349963733E9</v>
      </c>
      <c r="C4964" s="1">
        <v>28934.4002526283</v>
      </c>
      <c r="D4964" s="1">
        <v>36645.5956274981</v>
      </c>
      <c r="E4964" s="1">
        <v>78229.9656546075</v>
      </c>
      <c r="F4964" s="1">
        <v>8793.69035884027</v>
      </c>
      <c r="G4964" s="1">
        <v>10268.3690510236</v>
      </c>
      <c r="H4964" s="1">
        <v>22795.0689548336</v>
      </c>
      <c r="I4964" s="1">
        <v>-1486.32395104455</v>
      </c>
      <c r="J4964" s="1">
        <v>-12700.6411791612</v>
      </c>
      <c r="K4964" s="1">
        <v>-0.522</v>
      </c>
      <c r="L4964" s="1">
        <v>0.362</v>
      </c>
      <c r="M4964" s="1">
        <v>0.566</v>
      </c>
    </row>
    <row r="4965">
      <c r="A4965" s="1">
        <v>4963.0</v>
      </c>
      <c r="B4965" s="1">
        <v>1.70023349964033E9</v>
      </c>
      <c r="C4965" s="1">
        <v>28961.4682151637</v>
      </c>
      <c r="D4965" s="1">
        <v>36721.2339307348</v>
      </c>
      <c r="E4965" s="1">
        <v>78486.3848669987</v>
      </c>
      <c r="F4965" s="1">
        <v>8892.46271758827</v>
      </c>
      <c r="G4965" s="1">
        <v>10351.8081130752</v>
      </c>
      <c r="H4965" s="1">
        <v>22657.3375055</v>
      </c>
      <c r="I4965" s="1">
        <v>-1564.42094617139</v>
      </c>
      <c r="J4965" s="1">
        <v>-12700.0600338053</v>
      </c>
      <c r="K4965" s="1">
        <v>-0.522</v>
      </c>
      <c r="L4965" s="1">
        <v>0.362</v>
      </c>
      <c r="M4965" s="1">
        <v>0.566</v>
      </c>
    </row>
    <row r="4966">
      <c r="A4966" s="1">
        <v>4964.0</v>
      </c>
      <c r="B4966" s="1">
        <v>1.70023349964415E9</v>
      </c>
      <c r="C4966" s="1">
        <v>28646.5321357884</v>
      </c>
      <c r="D4966" s="1">
        <v>36424.4251161128</v>
      </c>
      <c r="E4966" s="1">
        <v>78738.9372275993</v>
      </c>
      <c r="F4966" s="1">
        <v>8961.21668353279</v>
      </c>
      <c r="G4966" s="1">
        <v>10283.9482169089</v>
      </c>
      <c r="H4966" s="1">
        <v>22525.5963236804</v>
      </c>
      <c r="I4966" s="1">
        <v>-1710.37783746455</v>
      </c>
      <c r="J4966" s="1">
        <v>-12700.6858826501</v>
      </c>
      <c r="K4966" s="1">
        <v>-0.522</v>
      </c>
      <c r="L4966" s="1">
        <v>0.362</v>
      </c>
      <c r="M4966" s="1">
        <v>0.566</v>
      </c>
    </row>
    <row r="4967">
      <c r="A4967" s="1">
        <v>4965.0</v>
      </c>
      <c r="B4967" s="1">
        <v>1.7002334996473E9</v>
      </c>
      <c r="C4967" s="1">
        <v>28577.1299692547</v>
      </c>
      <c r="D4967" s="1">
        <v>36108.3043942814</v>
      </c>
      <c r="E4967" s="1">
        <v>78638.8684676728</v>
      </c>
      <c r="F4967" s="1">
        <v>8976.90760814042</v>
      </c>
      <c r="G4967" s="1">
        <v>10297.5157257933</v>
      </c>
      <c r="H4967" s="1">
        <v>22702.2868635996</v>
      </c>
      <c r="I4967" s="1">
        <v>-1768.93940793745</v>
      </c>
      <c r="J4967" s="1">
        <v>-12647.4216756131</v>
      </c>
      <c r="K4967" s="1">
        <v>-0.522</v>
      </c>
      <c r="L4967" s="1">
        <v>0.362</v>
      </c>
      <c r="M4967" s="1">
        <v>0.566</v>
      </c>
    </row>
    <row r="4968">
      <c r="A4968" s="1">
        <v>4966.0</v>
      </c>
      <c r="B4968" s="1">
        <v>1.70023349965127E9</v>
      </c>
      <c r="C4968" s="1">
        <v>28748.6125527158</v>
      </c>
      <c r="D4968" s="1">
        <v>36162.1720984187</v>
      </c>
      <c r="E4968" s="1">
        <v>78490.0282013449</v>
      </c>
      <c r="F4968" s="1">
        <v>8908.15364219589</v>
      </c>
      <c r="G4968" s="1">
        <v>10129.3188487671</v>
      </c>
      <c r="H4968" s="1">
        <v>22460.3515816154</v>
      </c>
      <c r="I4968" s="1">
        <v>-1627.25169983526</v>
      </c>
      <c r="J4968" s="1">
        <v>-12537.0711132372</v>
      </c>
      <c r="K4968" s="1">
        <v>-0.522</v>
      </c>
      <c r="L4968" s="1">
        <v>0.362</v>
      </c>
      <c r="M4968" s="1">
        <v>0.566</v>
      </c>
    </row>
    <row r="4969">
      <c r="A4969" s="1">
        <v>4967.0</v>
      </c>
      <c r="B4969" s="1">
        <v>1.70023349965633E9</v>
      </c>
      <c r="C4969" s="1">
        <v>28901.0067464121</v>
      </c>
      <c r="D4969" s="1">
        <v>36297.1766349287</v>
      </c>
      <c r="E4969" s="1">
        <v>78886.4140375154</v>
      </c>
      <c r="F4969" s="1">
        <v>8992.30796007013</v>
      </c>
      <c r="G4969" s="1">
        <v>10431.7826547363</v>
      </c>
      <c r="H4969" s="1">
        <v>22465.4254276067</v>
      </c>
      <c r="I4969" s="1">
        <v>-1492.29186681412</v>
      </c>
      <c r="J4969" s="1">
        <v>-12243.637412028</v>
      </c>
      <c r="K4969" s="1">
        <v>-0.522</v>
      </c>
      <c r="L4969" s="1">
        <v>0.362</v>
      </c>
      <c r="M4969" s="1">
        <v>0.566</v>
      </c>
    </row>
    <row r="4970">
      <c r="A4970" s="1">
        <v>4968.0</v>
      </c>
      <c r="B4970" s="1">
        <v>1.70023349966128E9</v>
      </c>
      <c r="C4970" s="1">
        <v>28807.1294196998</v>
      </c>
      <c r="D4970" s="1">
        <v>36366.0870630844</v>
      </c>
      <c r="E4970" s="1">
        <v>79347.709339584</v>
      </c>
      <c r="F4970" s="1">
        <v>9158.02379346177</v>
      </c>
      <c r="G4970" s="1">
        <v>10516.451062733</v>
      </c>
      <c r="H4970" s="1">
        <v>23111.1449731761</v>
      </c>
      <c r="I4970" s="1">
        <v>-1531.92150973338</v>
      </c>
      <c r="J4970" s="1">
        <v>-12233.0650369006</v>
      </c>
      <c r="K4970" s="1">
        <v>-0.522</v>
      </c>
      <c r="L4970" s="1">
        <v>0.362</v>
      </c>
      <c r="M4970" s="1">
        <v>0.566</v>
      </c>
    </row>
    <row r="4971">
      <c r="A4971" s="1">
        <v>4969.0</v>
      </c>
      <c r="B4971" s="1">
        <v>1.70023349966774E9</v>
      </c>
      <c r="C4971" s="1">
        <v>28830.0846612554</v>
      </c>
      <c r="D4971" s="1">
        <v>36412.0198979401</v>
      </c>
      <c r="E4971" s="1">
        <v>79264.3596845102</v>
      </c>
      <c r="F4971" s="1">
        <v>9205.02951205128</v>
      </c>
      <c r="G4971" s="1">
        <v>10385.916875114</v>
      </c>
      <c r="H4971" s="1">
        <v>23050.9293736135</v>
      </c>
      <c r="I4971" s="1">
        <v>-1475.97509336174</v>
      </c>
      <c r="J4971" s="1">
        <v>-12111.0692156635</v>
      </c>
      <c r="K4971" s="1">
        <v>-0.51</v>
      </c>
      <c r="L4971" s="1">
        <v>0.454</v>
      </c>
      <c r="M4971" s="1">
        <v>0.656</v>
      </c>
    </row>
    <row r="4972">
      <c r="A4972" s="1">
        <v>4970.0</v>
      </c>
      <c r="B4972" s="1">
        <v>1.70023349967031E9</v>
      </c>
      <c r="C4972" s="1">
        <v>28905.5217987921</v>
      </c>
      <c r="D4972" s="1">
        <v>36407.7730664936</v>
      </c>
      <c r="E4972" s="1">
        <v>79024.1678385934</v>
      </c>
      <c r="F4972" s="1">
        <v>9280.95838796596</v>
      </c>
      <c r="G4972" s="1">
        <v>10324.4495778619</v>
      </c>
      <c r="H4972" s="1">
        <v>22915.2766365142</v>
      </c>
      <c r="I4972" s="1">
        <v>-1469.94012235881</v>
      </c>
      <c r="J4972" s="1">
        <v>-12081.6766717048</v>
      </c>
      <c r="K4972" s="1">
        <v>-0.51</v>
      </c>
      <c r="L4972" s="1">
        <v>0.454</v>
      </c>
      <c r="M4972" s="1">
        <v>0.656</v>
      </c>
    </row>
    <row r="4973">
      <c r="A4973" s="1">
        <v>4971.0</v>
      </c>
      <c r="B4973" s="1">
        <v>1.70023349967347E9</v>
      </c>
      <c r="C4973" s="1">
        <v>28938.803546286</v>
      </c>
      <c r="D4973" s="1">
        <v>36452.4095001708</v>
      </c>
      <c r="E4973" s="1">
        <v>79147.2812470533</v>
      </c>
      <c r="F4973" s="1">
        <v>9333.37322871365</v>
      </c>
      <c r="G4973" s="1">
        <v>10354.2221014764</v>
      </c>
      <c r="H4973" s="1">
        <v>22657.2480985222</v>
      </c>
      <c r="I4973" s="1">
        <v>-1506.90990768789</v>
      </c>
      <c r="J4973" s="1">
        <v>-12127.4753960937</v>
      </c>
      <c r="K4973" s="1">
        <v>-0.51</v>
      </c>
      <c r="L4973" s="1">
        <v>0.454</v>
      </c>
      <c r="M4973" s="1">
        <v>0.656</v>
      </c>
    </row>
    <row r="4974">
      <c r="A4974" s="1">
        <v>4972.0</v>
      </c>
      <c r="B4974" s="1">
        <v>1.70023349967633E9</v>
      </c>
      <c r="C4974" s="1">
        <v>29004.4059162623</v>
      </c>
      <c r="D4974" s="1">
        <v>36609.0058218247</v>
      </c>
      <c r="E4974" s="1">
        <v>79477.7294370805</v>
      </c>
      <c r="F4974" s="1">
        <v>9383.10586012671</v>
      </c>
      <c r="G4974" s="1">
        <v>10408.201564336</v>
      </c>
      <c r="H4974" s="1">
        <v>22580.9615946962</v>
      </c>
      <c r="I4974" s="1">
        <v>-1451.36582271645</v>
      </c>
      <c r="J4974" s="1">
        <v>-12134.5161955971</v>
      </c>
      <c r="K4974" s="1">
        <v>-0.51</v>
      </c>
      <c r="L4974" s="1">
        <v>0.454</v>
      </c>
      <c r="M4974" s="1">
        <v>0.656</v>
      </c>
    </row>
    <row r="4975">
      <c r="A4975" s="1">
        <v>4973.0</v>
      </c>
      <c r="B4975" s="1">
        <v>1.70023349968045E9</v>
      </c>
      <c r="C4975" s="1">
        <v>29069.7177135607</v>
      </c>
      <c r="D4975" s="1">
        <v>36774.8334139386</v>
      </c>
      <c r="E4975" s="1">
        <v>79353.453737909</v>
      </c>
      <c r="F4975" s="1">
        <v>9497.14446033769</v>
      </c>
      <c r="G4975" s="1">
        <v>10292.8442112021</v>
      </c>
      <c r="H4975" s="1">
        <v>23086.7145164864</v>
      </c>
      <c r="I4975" s="1">
        <v>-1410.23861291868</v>
      </c>
      <c r="J4975" s="1">
        <v>-12240.7763887377</v>
      </c>
      <c r="K4975" s="1">
        <v>-0.51</v>
      </c>
      <c r="L4975" s="1">
        <v>0.454</v>
      </c>
      <c r="M4975" s="1">
        <v>0.656</v>
      </c>
    </row>
    <row r="4976">
      <c r="A4976" s="1">
        <v>4974.0</v>
      </c>
      <c r="B4976" s="1">
        <v>1.70023349968354E9</v>
      </c>
      <c r="C4976" s="1">
        <v>29074.3221729185</v>
      </c>
      <c r="D4976" s="1">
        <v>36662.3594358395</v>
      </c>
      <c r="E4976" s="1">
        <v>78882.8377584025</v>
      </c>
      <c r="F4976" s="1">
        <v>9425.68593331407</v>
      </c>
      <c r="G4976" s="1">
        <v>10452.3015561463</v>
      </c>
      <c r="H4976" s="1">
        <v>22705.4831630567</v>
      </c>
      <c r="I4976" s="1">
        <v>-1520.56682355008</v>
      </c>
      <c r="J4976" s="1">
        <v>-12461.2539960448</v>
      </c>
      <c r="K4976" s="1">
        <v>-0.51</v>
      </c>
      <c r="L4976" s="1">
        <v>0.454</v>
      </c>
      <c r="M4976" s="1">
        <v>0.656</v>
      </c>
    </row>
    <row r="4977">
      <c r="A4977" s="1">
        <v>4975.0</v>
      </c>
      <c r="B4977" s="1">
        <v>1.70023349968854E9</v>
      </c>
      <c r="C4977" s="1">
        <v>28967.8384623334</v>
      </c>
      <c r="D4977" s="1">
        <v>36762.8752306551</v>
      </c>
      <c r="E4977" s="1">
        <v>78803.7796382641</v>
      </c>
      <c r="F4977" s="1">
        <v>9353.26628127888</v>
      </c>
      <c r="G4977" s="1">
        <v>10338.2629559353</v>
      </c>
      <c r="H4977" s="1">
        <v>22842.8122809901</v>
      </c>
      <c r="I4977" s="1">
        <v>-1562.65515835942</v>
      </c>
      <c r="J4977" s="1">
        <v>-12668.0299840009</v>
      </c>
      <c r="K4977" s="1">
        <v>-0.51</v>
      </c>
      <c r="L4977" s="1">
        <v>0.454</v>
      </c>
      <c r="M4977" s="1">
        <v>0.656</v>
      </c>
    </row>
    <row r="4978">
      <c r="A4978" s="1">
        <v>4976.0</v>
      </c>
      <c r="B4978" s="1">
        <v>1.70023349969242E9</v>
      </c>
      <c r="C4978" s="1">
        <v>28872.5753274649</v>
      </c>
      <c r="D4978" s="1">
        <v>36886.8156536597</v>
      </c>
      <c r="E4978" s="1">
        <v>78976.4021606924</v>
      </c>
      <c r="F4978" s="1">
        <v>9270.92245470553</v>
      </c>
      <c r="G4978" s="1">
        <v>10067.8068480261</v>
      </c>
      <c r="H4978" s="1">
        <v>22769.610317899</v>
      </c>
      <c r="I4978" s="1">
        <v>-1458.92071234234</v>
      </c>
      <c r="J4978" s="1">
        <v>-12677.2612544609</v>
      </c>
      <c r="K4978" s="1">
        <v>-0.51</v>
      </c>
      <c r="L4978" s="1">
        <v>0.454</v>
      </c>
      <c r="M4978" s="1">
        <v>0.656</v>
      </c>
    </row>
    <row r="4979">
      <c r="A4979" s="1">
        <v>4977.0</v>
      </c>
      <c r="B4979" s="1">
        <v>1.70023349969529E9</v>
      </c>
      <c r="C4979" s="1">
        <v>28972.1970525022</v>
      </c>
      <c r="D4979" s="1">
        <v>36966.946657532</v>
      </c>
      <c r="E4979" s="1">
        <v>78689.4281136307</v>
      </c>
      <c r="F4979" s="1">
        <v>9313.27901044834</v>
      </c>
      <c r="G4979" s="1">
        <v>9753.94365238471</v>
      </c>
      <c r="H4979" s="1">
        <v>22502.5069716581</v>
      </c>
      <c r="I4979" s="1">
        <v>-1326.59838516692</v>
      </c>
      <c r="J4979" s="1">
        <v>-12512.8641739921</v>
      </c>
      <c r="K4979" s="1">
        <v>-0.51</v>
      </c>
      <c r="L4979" s="1">
        <v>0.454</v>
      </c>
      <c r="M4979" s="1">
        <v>0.656</v>
      </c>
    </row>
    <row r="4980">
      <c r="A4980" s="1">
        <v>4978.0</v>
      </c>
      <c r="B4980" s="1">
        <v>1.70023349969936E9</v>
      </c>
      <c r="C4980" s="1">
        <v>29038.0452916676</v>
      </c>
      <c r="D4980" s="1">
        <v>37055.3925103417</v>
      </c>
      <c r="E4980" s="1">
        <v>78042.3004081607</v>
      </c>
      <c r="F4980" s="1">
        <v>9449.91522430363</v>
      </c>
      <c r="G4980" s="1">
        <v>9636.26171782752</v>
      </c>
      <c r="H4980" s="1">
        <v>22980.4766750903</v>
      </c>
      <c r="I4980" s="1">
        <v>-1364.14931585184</v>
      </c>
      <c r="J4980" s="1">
        <v>-12616.3080473313</v>
      </c>
      <c r="K4980" s="1">
        <v>-0.51</v>
      </c>
      <c r="L4980" s="1">
        <v>0.454</v>
      </c>
      <c r="M4980" s="1">
        <v>0.656</v>
      </c>
    </row>
    <row r="4981">
      <c r="A4981" s="1">
        <v>4979.0</v>
      </c>
      <c r="B4981" s="1">
        <v>1.70023349970356E9</v>
      </c>
      <c r="C4981" s="1">
        <v>29179.844758492</v>
      </c>
      <c r="D4981" s="1">
        <v>37312.7281442556</v>
      </c>
      <c r="E4981" s="1">
        <v>77666.2546594446</v>
      </c>
      <c r="F4981" s="1">
        <v>9479.77715489592</v>
      </c>
      <c r="G4981" s="1">
        <v>9803.3633593754</v>
      </c>
      <c r="H4981" s="1">
        <v>23211.973692414</v>
      </c>
      <c r="I4981" s="1">
        <v>-1291.64025683882</v>
      </c>
      <c r="J4981" s="1">
        <v>-12612.3964920516</v>
      </c>
      <c r="K4981" s="1">
        <v>-0.362</v>
      </c>
      <c r="L4981" s="1">
        <v>0.828</v>
      </c>
      <c r="M4981" s="1">
        <v>0.73</v>
      </c>
    </row>
    <row r="4982">
      <c r="A4982" s="1">
        <v>4980.0</v>
      </c>
      <c r="B4982" s="1">
        <v>1.70023349970747E9</v>
      </c>
      <c r="C4982" s="1">
        <v>29294.129227892</v>
      </c>
      <c r="D4982" s="1">
        <v>37596.5729470936</v>
      </c>
      <c r="E4982" s="1">
        <v>77625.1498013913</v>
      </c>
      <c r="F4982" s="1">
        <v>9462.99099480998</v>
      </c>
      <c r="G4982" s="1">
        <v>9902.51569777914</v>
      </c>
      <c r="H4982" s="1">
        <v>23074.7563332028</v>
      </c>
      <c r="I4982" s="1">
        <v>-1235.22445383363</v>
      </c>
      <c r="J4982" s="1">
        <v>-12599.2760180563</v>
      </c>
      <c r="K4982" s="1">
        <v>-0.362</v>
      </c>
      <c r="L4982" s="1">
        <v>0.828</v>
      </c>
      <c r="M4982" s="1">
        <v>0.73</v>
      </c>
    </row>
    <row r="4983">
      <c r="A4983" s="1">
        <v>4981.0</v>
      </c>
      <c r="B4983" s="1">
        <v>1.70023349971155E9</v>
      </c>
      <c r="C4983" s="1">
        <v>29287.6248702555</v>
      </c>
      <c r="D4983" s="1">
        <v>37672.1665468414</v>
      </c>
      <c r="E4983" s="1">
        <v>77336.231152562</v>
      </c>
      <c r="F4983" s="1">
        <v>9519.69737049309</v>
      </c>
      <c r="G4983" s="1">
        <v>9649.13632263378</v>
      </c>
      <c r="H4983" s="1">
        <v>23139.7552060789</v>
      </c>
      <c r="I4983" s="1">
        <v>-1242.77934345952</v>
      </c>
      <c r="J4983" s="1">
        <v>-12567.3800787186</v>
      </c>
      <c r="K4983" s="1">
        <v>-0.362</v>
      </c>
      <c r="L4983" s="1">
        <v>0.828</v>
      </c>
      <c r="M4983" s="1">
        <v>0.73</v>
      </c>
    </row>
    <row r="4984">
      <c r="A4984" s="1">
        <v>4982.0</v>
      </c>
      <c r="B4984" s="1">
        <v>1.70023349971769E9</v>
      </c>
      <c r="C4984" s="1">
        <v>29315.5198473358</v>
      </c>
      <c r="D4984" s="1">
        <v>37639.4882964477</v>
      </c>
      <c r="E4984" s="1">
        <v>76589.2358528656</v>
      </c>
      <c r="F4984" s="1">
        <v>9571.46401065159</v>
      </c>
      <c r="G4984" s="1">
        <v>9576.73902234304</v>
      </c>
      <c r="H4984" s="1">
        <v>23141.2751247018</v>
      </c>
      <c r="I4984" s="1">
        <v>-1139.08960093135</v>
      </c>
      <c r="J4984" s="1">
        <v>-12449.2287575279</v>
      </c>
      <c r="K4984" s="1">
        <v>-0.362</v>
      </c>
      <c r="L4984" s="1">
        <v>0.828</v>
      </c>
      <c r="M4984" s="1">
        <v>0.73</v>
      </c>
    </row>
    <row r="4985">
      <c r="A4985" s="1">
        <v>4983.0</v>
      </c>
      <c r="B4985" s="1">
        <v>1.70023349972078E9</v>
      </c>
      <c r="C4985" s="1">
        <v>29432.0618429257</v>
      </c>
      <c r="D4985" s="1">
        <v>37681.5095760237</v>
      </c>
      <c r="E4985" s="1">
        <v>76015.913607587</v>
      </c>
      <c r="F4985" s="1">
        <v>9539.07633293585</v>
      </c>
      <c r="G4985" s="1">
        <v>9618.78265366347</v>
      </c>
      <c r="H4985" s="1">
        <v>23083.1158856291</v>
      </c>
      <c r="I4985" s="1">
        <v>-977.911171664139</v>
      </c>
      <c r="J4985" s="1">
        <v>-12282.2612264467</v>
      </c>
      <c r="K4985" s="1">
        <v>-0.362</v>
      </c>
      <c r="L4985" s="1">
        <v>0.828</v>
      </c>
      <c r="M4985" s="1">
        <v>0.73</v>
      </c>
    </row>
    <row r="4986">
      <c r="A4986" s="1">
        <v>4984.0</v>
      </c>
      <c r="B4986" s="1">
        <v>1.70023349972449E9</v>
      </c>
      <c r="C4986" s="1">
        <v>29519.8147916573</v>
      </c>
      <c r="D4986" s="1">
        <v>37913.6547939365</v>
      </c>
      <c r="E4986" s="1">
        <v>75873.9353268069</v>
      </c>
      <c r="F4986" s="1">
        <v>9464.60032041076</v>
      </c>
      <c r="G4986" s="1">
        <v>9415.13590993117</v>
      </c>
      <c r="H4986" s="1">
        <v>22784.7200971508</v>
      </c>
      <c r="I4986" s="1">
        <v>-884.637342052142</v>
      </c>
      <c r="J4986" s="1">
        <v>-12201.616132452</v>
      </c>
      <c r="K4986" s="1">
        <v>-0.362</v>
      </c>
      <c r="L4986" s="1">
        <v>0.828</v>
      </c>
      <c r="M4986" s="1">
        <v>0.73</v>
      </c>
    </row>
    <row r="4987">
      <c r="A4987" s="1">
        <v>4985.0</v>
      </c>
      <c r="B4987" s="1">
        <v>1.70023349972727E9</v>
      </c>
      <c r="C4987" s="1">
        <v>29586.7359145564</v>
      </c>
      <c r="D4987" s="1">
        <v>37842.8444675021</v>
      </c>
      <c r="E4987" s="1">
        <v>75757.9968283172</v>
      </c>
      <c r="F4987" s="1">
        <v>9654.09840990286</v>
      </c>
      <c r="G4987" s="1">
        <v>9403.11067141421</v>
      </c>
      <c r="H4987" s="1">
        <v>23337.501089275</v>
      </c>
      <c r="I4987" s="1">
        <v>-853.210789347981</v>
      </c>
      <c r="J4987" s="1">
        <v>-12222.4703100288</v>
      </c>
      <c r="K4987" s="1">
        <v>-0.362</v>
      </c>
      <c r="L4987" s="1">
        <v>0.828</v>
      </c>
      <c r="M4987" s="1">
        <v>0.73</v>
      </c>
    </row>
    <row r="4988">
      <c r="A4988" s="1">
        <v>4986.0</v>
      </c>
      <c r="B4988" s="1">
        <v>1.7002334997318E9</v>
      </c>
      <c r="C4988" s="1">
        <v>29633.1157843012</v>
      </c>
      <c r="D4988" s="1">
        <v>37814.7259729774</v>
      </c>
      <c r="E4988" s="1">
        <v>75265.006752611</v>
      </c>
      <c r="F4988" s="1">
        <v>9718.2926199785</v>
      </c>
      <c r="G4988" s="1">
        <v>9516.38931231371</v>
      </c>
      <c r="H4988" s="1">
        <v>23249.2116986765</v>
      </c>
      <c r="I4988" s="1">
        <v>-863.581998775243</v>
      </c>
      <c r="J4988" s="1">
        <v>-12160.3771639319</v>
      </c>
      <c r="K4988" s="1">
        <v>-0.362</v>
      </c>
      <c r="L4988" s="1">
        <v>0.828</v>
      </c>
      <c r="M4988" s="1">
        <v>0.73</v>
      </c>
    </row>
    <row r="4989">
      <c r="A4989" s="1">
        <v>4987.0</v>
      </c>
      <c r="B4989" s="1">
        <v>1.7002334997359E9</v>
      </c>
      <c r="C4989" s="1">
        <v>29663.0224183824</v>
      </c>
      <c r="D4989" s="1">
        <v>37972.8645649986</v>
      </c>
      <c r="E4989" s="1">
        <v>75000.0268220933</v>
      </c>
      <c r="F4989" s="1">
        <v>9738.63270743283</v>
      </c>
      <c r="G4989" s="1">
        <v>9445.93661379058</v>
      </c>
      <c r="H4989" s="1">
        <v>23154.2391364859</v>
      </c>
      <c r="I4989" s="1">
        <v>-729.203311109937</v>
      </c>
      <c r="J4989" s="1">
        <v>-12095.4676980337</v>
      </c>
      <c r="K4989" s="1">
        <v>-0.362</v>
      </c>
      <c r="L4989" s="1">
        <v>0.828</v>
      </c>
      <c r="M4989" s="1">
        <v>0.73</v>
      </c>
    </row>
    <row r="4990">
      <c r="A4990" s="1">
        <v>4988.0</v>
      </c>
      <c r="B4990" s="1">
        <v>1.7002334997394E9</v>
      </c>
      <c r="C4990" s="1">
        <v>29484.3649249511</v>
      </c>
      <c r="D4990" s="1">
        <v>37832.4062028415</v>
      </c>
      <c r="E4990" s="1">
        <v>75365.4107887042</v>
      </c>
      <c r="F4990" s="1">
        <v>9694.13038422231</v>
      </c>
      <c r="G4990" s="1">
        <v>9458.94532906357</v>
      </c>
      <c r="H4990" s="1">
        <v>22981.2813378907</v>
      </c>
      <c r="I4990" s="1">
        <v>-690.333627502158</v>
      </c>
      <c r="J4990" s="1">
        <v>-12157.2255679637</v>
      </c>
      <c r="K4990" s="1">
        <v>-0.362</v>
      </c>
      <c r="L4990" s="1">
        <v>0.828</v>
      </c>
      <c r="M4990" s="1">
        <v>0.73</v>
      </c>
    </row>
    <row r="4991">
      <c r="A4991" s="1">
        <v>4989.0</v>
      </c>
      <c r="B4991" s="1">
        <v>1.70023349974428E9</v>
      </c>
      <c r="C4991" s="1">
        <v>29391.8734063951</v>
      </c>
      <c r="D4991" s="1">
        <v>37637.0519563021</v>
      </c>
      <c r="E4991" s="1">
        <v>75820.7605267477</v>
      </c>
      <c r="F4991" s="1">
        <v>9682.68629106119</v>
      </c>
      <c r="G4991" s="1">
        <v>9632.1713485922</v>
      </c>
      <c r="H4991" s="1">
        <v>22753.36059968</v>
      </c>
      <c r="I4991" s="1">
        <v>-667.691310368932</v>
      </c>
      <c r="J4991" s="1">
        <v>-12143.6804108238</v>
      </c>
      <c r="K4991" s="1">
        <v>-0.288</v>
      </c>
      <c r="L4991" s="1">
        <v>0.936</v>
      </c>
      <c r="M4991" s="1">
        <v>0.77</v>
      </c>
    </row>
    <row r="4992">
      <c r="A4992" s="1">
        <v>4990.0</v>
      </c>
      <c r="B4992" s="1">
        <v>1.70023349974825E9</v>
      </c>
      <c r="C4992" s="1">
        <v>29336.5975423571</v>
      </c>
      <c r="D4992" s="1">
        <v>37616.2871857031</v>
      </c>
      <c r="E4992" s="1">
        <v>75783.1648925739</v>
      </c>
      <c r="F4992" s="1">
        <v>9789.79585049103</v>
      </c>
      <c r="G4992" s="1">
        <v>9624.86232815532</v>
      </c>
      <c r="H4992" s="1">
        <v>22846.0309321917</v>
      </c>
      <c r="I4992" s="1">
        <v>-717.178072592982</v>
      </c>
      <c r="J4992" s="1">
        <v>-12136.6619630649</v>
      </c>
      <c r="K4992" s="1">
        <v>-0.288</v>
      </c>
      <c r="L4992" s="1">
        <v>0.936</v>
      </c>
      <c r="M4992" s="1">
        <v>0.77</v>
      </c>
    </row>
    <row r="4993">
      <c r="A4993" s="1">
        <v>4991.0</v>
      </c>
      <c r="B4993" s="1">
        <v>1.70023349975137E9</v>
      </c>
      <c r="C4993" s="1">
        <v>29271.5763177366</v>
      </c>
      <c r="D4993" s="1">
        <v>37606.608880354</v>
      </c>
      <c r="E4993" s="1">
        <v>75718.6801098203</v>
      </c>
      <c r="F4993" s="1">
        <v>9995.45425122431</v>
      </c>
      <c r="G4993" s="1">
        <v>9556.33187965534</v>
      </c>
      <c r="H4993" s="1">
        <v>23108.2839498858</v>
      </c>
      <c r="I4993" s="1">
        <v>-806.272125991836</v>
      </c>
      <c r="J4993" s="1">
        <v>-12256.3779063675</v>
      </c>
      <c r="K4993" s="1">
        <v>-0.288</v>
      </c>
      <c r="L4993" s="1">
        <v>0.936</v>
      </c>
      <c r="M4993" s="1">
        <v>0.77</v>
      </c>
    </row>
    <row r="4994">
      <c r="A4994" s="1">
        <v>4992.0</v>
      </c>
      <c r="B4994" s="1">
        <v>1.70023349975582E9</v>
      </c>
      <c r="C4994" s="1">
        <v>29309.1943036549</v>
      </c>
      <c r="D4994" s="1">
        <v>37656.8556018895</v>
      </c>
      <c r="E4994" s="1">
        <v>76178.6343072217</v>
      </c>
      <c r="F4994" s="1">
        <v>10240.161149521</v>
      </c>
      <c r="G4994" s="1">
        <v>9513.10360587878</v>
      </c>
      <c r="H4994" s="1">
        <v>23043.0615595652</v>
      </c>
      <c r="I4994" s="1">
        <v>-851.467353280467</v>
      </c>
      <c r="J4994" s="1">
        <v>-12219.2069553383</v>
      </c>
      <c r="K4994" s="1">
        <v>-0.288</v>
      </c>
      <c r="L4994" s="1">
        <v>0.936</v>
      </c>
      <c r="M4994" s="1">
        <v>0.77</v>
      </c>
    </row>
    <row r="4995">
      <c r="A4995" s="1">
        <v>4993.0</v>
      </c>
      <c r="B4995" s="1">
        <v>1.70023349975939E9</v>
      </c>
      <c r="C4995" s="1">
        <v>29242.4296429669</v>
      </c>
      <c r="D4995" s="1">
        <v>37530.6129492059</v>
      </c>
      <c r="E4995" s="1">
        <v>76761.4783956382</v>
      </c>
      <c r="F4995" s="1">
        <v>10635.5188054464</v>
      </c>
      <c r="G4995" s="1">
        <v>9600.32011274339</v>
      </c>
      <c r="H4995" s="1">
        <v>22968.6749540179</v>
      </c>
      <c r="I4995" s="1">
        <v>-790.089463006194</v>
      </c>
      <c r="J4995" s="1">
        <v>-12097.0546718901</v>
      </c>
      <c r="K4995" s="1">
        <v>-0.288</v>
      </c>
      <c r="L4995" s="1">
        <v>0.936</v>
      </c>
      <c r="M4995" s="1">
        <v>0.77</v>
      </c>
    </row>
    <row r="4996">
      <c r="A4996" s="1">
        <v>4994.0</v>
      </c>
      <c r="B4996" s="1">
        <v>1.70023349976342E9</v>
      </c>
      <c r="C4996" s="1">
        <v>29192.7864185317</v>
      </c>
      <c r="D4996" s="1">
        <v>37533.2504550517</v>
      </c>
      <c r="E4996" s="1">
        <v>76651.6642751293</v>
      </c>
      <c r="F4996" s="1">
        <v>10970.1244199424</v>
      </c>
      <c r="G4996" s="1">
        <v>9469.07066930183</v>
      </c>
      <c r="H4996" s="1">
        <v>22731.3441313915</v>
      </c>
      <c r="I4996" s="1">
        <v>-846.818190433763</v>
      </c>
      <c r="J4996" s="1">
        <v>-12044.081037531</v>
      </c>
      <c r="K4996" s="1">
        <v>-0.288</v>
      </c>
      <c r="L4996" s="1">
        <v>0.936</v>
      </c>
      <c r="M4996" s="1">
        <v>0.77</v>
      </c>
    </row>
    <row r="4997">
      <c r="A4997" s="1">
        <v>4995.0</v>
      </c>
      <c r="B4997" s="1">
        <v>1.70023349976778E9</v>
      </c>
      <c r="C4997" s="1">
        <v>29089.2531382147</v>
      </c>
      <c r="D4997" s="1">
        <v>37400.5928517094</v>
      </c>
      <c r="E4997" s="1">
        <v>76189.2290340935</v>
      </c>
      <c r="F4997" s="1">
        <v>11454.3526118222</v>
      </c>
      <c r="G4997" s="1">
        <v>9423.00372397944</v>
      </c>
      <c r="H4997" s="1">
        <v>22734.2275064262</v>
      </c>
      <c r="I4997" s="1">
        <v>-898.629534081165</v>
      </c>
      <c r="J4997" s="1">
        <v>-11963.9723854032</v>
      </c>
      <c r="K4997" s="1">
        <v>-0.288</v>
      </c>
      <c r="L4997" s="1">
        <v>0.936</v>
      </c>
      <c r="M4997" s="1">
        <v>0.77</v>
      </c>
    </row>
    <row r="4998">
      <c r="A4998" s="1">
        <v>4996.0</v>
      </c>
      <c r="B4998" s="1">
        <v>1.70023349977245E9</v>
      </c>
      <c r="C4998" s="1">
        <v>28972.4652734357</v>
      </c>
      <c r="D4998" s="1">
        <v>37253.9430563382</v>
      </c>
      <c r="E4998" s="1">
        <v>76324.9488264261</v>
      </c>
      <c r="F4998" s="1">
        <v>11984.3124728575</v>
      </c>
      <c r="G4998" s="1">
        <v>9933.22699466073</v>
      </c>
      <c r="H4998" s="1">
        <v>22734.0263407261</v>
      </c>
      <c r="I4998" s="1">
        <v>-1060.45616393758</v>
      </c>
      <c r="J4998" s="1">
        <v>-11950.6283939633</v>
      </c>
      <c r="K4998" s="1">
        <v>-0.288</v>
      </c>
      <c r="L4998" s="1">
        <v>0.936</v>
      </c>
      <c r="M4998" s="1">
        <v>0.77</v>
      </c>
    </row>
    <row r="4999">
      <c r="A4999" s="1">
        <v>4997.0</v>
      </c>
      <c r="B4999" s="1">
        <v>1.70023349977572E9</v>
      </c>
      <c r="C4999" s="1">
        <v>28997.8792068814</v>
      </c>
      <c r="D4999" s="1">
        <v>37247.4386987017</v>
      </c>
      <c r="E4999" s="1">
        <v>76758.2597444367</v>
      </c>
      <c r="F4999" s="1">
        <v>12288.2291422163</v>
      </c>
      <c r="G4999" s="1">
        <v>9873.63724394288</v>
      </c>
      <c r="H4999" s="1">
        <v>22680.0468778666</v>
      </c>
      <c r="I4999" s="1">
        <v>-1222.72982868311</v>
      </c>
      <c r="J4999" s="1">
        <v>-11951.5895189749</v>
      </c>
      <c r="K4999" s="1">
        <v>-0.288</v>
      </c>
      <c r="L4999" s="1">
        <v>0.936</v>
      </c>
      <c r="M4999" s="1">
        <v>0.77</v>
      </c>
    </row>
    <row r="5000">
      <c r="A5000" s="1">
        <v>4998.0</v>
      </c>
      <c r="B5000" s="1">
        <v>1.70023349977944E9</v>
      </c>
      <c r="C5000" s="1">
        <v>28978.6790583943</v>
      </c>
      <c r="D5000" s="1">
        <v>37230.1831519822</v>
      </c>
      <c r="E5000" s="1">
        <v>76641.2707139576</v>
      </c>
      <c r="F5000" s="1">
        <v>12668.3652601677</v>
      </c>
      <c r="G5000" s="1">
        <v>9669.96814846612</v>
      </c>
      <c r="H5000" s="1">
        <v>22906.380642221</v>
      </c>
      <c r="I5000" s="1">
        <v>-1253.79875347599</v>
      </c>
      <c r="J5000" s="1">
        <v>-11755.6988305686</v>
      </c>
      <c r="K5000" s="1">
        <v>-0.288</v>
      </c>
      <c r="L5000" s="1">
        <v>0.936</v>
      </c>
      <c r="M5000" s="1">
        <v>0.77</v>
      </c>
    </row>
    <row r="5001">
      <c r="A5001" s="1">
        <v>4999.0</v>
      </c>
      <c r="B5001" s="1">
        <v>1.70023349978347E9</v>
      </c>
      <c r="C5001" s="1">
        <v>29004.8976546403</v>
      </c>
      <c r="D5001" s="1">
        <v>37263.3978442428</v>
      </c>
      <c r="E5001" s="1">
        <v>75980.4860926253</v>
      </c>
      <c r="F5001" s="1">
        <v>13045.0145059841</v>
      </c>
      <c r="G5001" s="1">
        <v>10165.640433507</v>
      </c>
      <c r="H5001" s="1">
        <v>22748.5326228776</v>
      </c>
      <c r="I5001" s="1">
        <v>-1178.31691245042</v>
      </c>
      <c r="J5001" s="1">
        <v>-11436.8288441692</v>
      </c>
      <c r="K5001" s="1">
        <v>-0.254</v>
      </c>
      <c r="L5001" s="1">
        <v>0.542</v>
      </c>
      <c r="M5001" s="1">
        <v>0.758</v>
      </c>
    </row>
    <row r="5002">
      <c r="A5002" s="1">
        <v>5000.0</v>
      </c>
      <c r="B5002" s="1">
        <v>1.70023349978789E9</v>
      </c>
      <c r="C5002" s="1">
        <v>28973.2922879805</v>
      </c>
      <c r="D5002" s="1">
        <v>37324.1945891612</v>
      </c>
      <c r="E5002" s="1">
        <v>75907.66410919</v>
      </c>
      <c r="F5002" s="1">
        <v>13277.4055930859</v>
      </c>
      <c r="G5002" s="1">
        <v>10157.102067125</v>
      </c>
      <c r="H5002" s="1">
        <v>22864.605231834</v>
      </c>
      <c r="I5002" s="1">
        <v>-1272.06012869598</v>
      </c>
      <c r="J5002" s="1">
        <v>-11382.8493813096</v>
      </c>
      <c r="K5002" s="1">
        <v>-0.254</v>
      </c>
      <c r="L5002" s="1">
        <v>0.542</v>
      </c>
      <c r="M5002" s="1">
        <v>0.758</v>
      </c>
    </row>
    <row r="5003">
      <c r="A5003" s="1">
        <v>5001.0</v>
      </c>
      <c r="B5003" s="1">
        <v>1.70023349979153E9</v>
      </c>
      <c r="C5003" s="1">
        <v>28756.4803667641</v>
      </c>
      <c r="D5003" s="1">
        <v>37141.0667468389</v>
      </c>
      <c r="E5003" s="1">
        <v>76556.9822856166</v>
      </c>
      <c r="F5003" s="1">
        <v>13473.38568847</v>
      </c>
      <c r="G5003" s="1">
        <v>10086.6493686019</v>
      </c>
      <c r="H5003" s="1">
        <v>23061.2111760629</v>
      </c>
      <c r="I5003" s="1">
        <v>-1521.86322472849</v>
      </c>
      <c r="J5003" s="1">
        <v>-11492.4176326295</v>
      </c>
      <c r="K5003" s="1">
        <v>-0.254</v>
      </c>
      <c r="L5003" s="1">
        <v>0.542</v>
      </c>
      <c r="M5003" s="1">
        <v>0.758</v>
      </c>
    </row>
    <row r="5004">
      <c r="A5004" s="1">
        <v>5002.0</v>
      </c>
      <c r="B5004" s="1">
        <v>1.7002334997953E9</v>
      </c>
      <c r="C5004" s="1">
        <v>28731.1558402962</v>
      </c>
      <c r="D5004" s="1">
        <v>37177.6118490233</v>
      </c>
      <c r="E5004" s="1">
        <v>77143.1120804682</v>
      </c>
      <c r="F5004" s="1">
        <v>13495.7374329253</v>
      </c>
      <c r="G5004" s="1">
        <v>10170.401355076</v>
      </c>
      <c r="H5004" s="1">
        <v>22850.3001153826</v>
      </c>
      <c r="I5004" s="1">
        <v>-1779.89176272055</v>
      </c>
      <c r="J5004" s="1">
        <v>-11611.1724509206</v>
      </c>
      <c r="K5004" s="1">
        <v>-0.254</v>
      </c>
      <c r="L5004" s="1">
        <v>0.542</v>
      </c>
      <c r="M5004" s="1">
        <v>0.758</v>
      </c>
    </row>
    <row r="5005">
      <c r="A5005" s="1">
        <v>5003.0</v>
      </c>
      <c r="B5005" s="1">
        <v>1.70023349980051E9</v>
      </c>
      <c r="C5005" s="1">
        <v>28685.6476885852</v>
      </c>
      <c r="D5005" s="1">
        <v>37272.7408734251</v>
      </c>
      <c r="E5005" s="1">
        <v>76635.4145569103</v>
      </c>
      <c r="F5005" s="1">
        <v>13706.5590866278</v>
      </c>
      <c r="G5005" s="1">
        <v>9989.01694882118</v>
      </c>
      <c r="H5005" s="1">
        <v>22921.9821598508</v>
      </c>
      <c r="I5005" s="1">
        <v>-1808.45729213443</v>
      </c>
      <c r="J5005" s="1">
        <v>-11564.9043398981</v>
      </c>
      <c r="K5005" s="1">
        <v>-0.254</v>
      </c>
      <c r="L5005" s="1">
        <v>0.542</v>
      </c>
      <c r="M5005" s="1">
        <v>0.758</v>
      </c>
    </row>
    <row r="5006">
      <c r="A5006" s="1">
        <v>5004.0</v>
      </c>
      <c r="B5006" s="1">
        <v>1.70023349980346E9</v>
      </c>
      <c r="C5006" s="1">
        <v>28600.711059655</v>
      </c>
      <c r="D5006" s="1">
        <v>37344.4452696377</v>
      </c>
      <c r="E5006" s="1">
        <v>76262.7662733514</v>
      </c>
      <c r="F5006" s="1">
        <v>14052.3852768403</v>
      </c>
      <c r="G5006" s="1">
        <v>10184.147677916</v>
      </c>
      <c r="H5006" s="1">
        <v>22961.0306574142</v>
      </c>
      <c r="I5006" s="1">
        <v>-1750.18629433945</v>
      </c>
      <c r="J5006" s="1">
        <v>-11472.5245800643</v>
      </c>
      <c r="K5006" s="1">
        <v>-0.254</v>
      </c>
      <c r="L5006" s="1">
        <v>0.542</v>
      </c>
      <c r="M5006" s="1">
        <v>0.758</v>
      </c>
    </row>
    <row r="5007">
      <c r="A5007" s="1">
        <v>5005.0</v>
      </c>
      <c r="B5007" s="1">
        <v>1.70023349980657E9</v>
      </c>
      <c r="C5007" s="1">
        <v>28259.1764043779</v>
      </c>
      <c r="D5007" s="1">
        <v>37347.5074586281</v>
      </c>
      <c r="E5007" s="1">
        <v>77088.417361786</v>
      </c>
      <c r="F5007" s="1">
        <v>14268.7278114232</v>
      </c>
      <c r="G5007" s="1">
        <v>10196.2176199218</v>
      </c>
      <c r="H5007" s="1">
        <v>22937.9413053919</v>
      </c>
      <c r="I5007" s="1">
        <v>-1896.65727575508</v>
      </c>
      <c r="J5007" s="1">
        <v>-11422.6578381845</v>
      </c>
      <c r="K5007" s="1">
        <v>-0.254</v>
      </c>
      <c r="L5007" s="1">
        <v>0.542</v>
      </c>
      <c r="M5007" s="1">
        <v>0.758</v>
      </c>
    </row>
    <row r="5008">
      <c r="A5008" s="1">
        <v>5006.0</v>
      </c>
      <c r="B5008" s="1">
        <v>1.70023349981132E9</v>
      </c>
      <c r="C5008" s="1">
        <v>27897.6816413023</v>
      </c>
      <c r="D5008" s="1">
        <v>37269.4551669901</v>
      </c>
      <c r="E5008" s="1">
        <v>78115.0329846183</v>
      </c>
      <c r="F5008" s="1">
        <v>14461.153979439</v>
      </c>
      <c r="G5008" s="1">
        <v>10136.4043517594</v>
      </c>
      <c r="H5008" s="1">
        <v>22897.7752206057</v>
      </c>
      <c r="I5008" s="1">
        <v>-1865.27542653982</v>
      </c>
      <c r="J5008" s="1">
        <v>-11324.6007352591</v>
      </c>
      <c r="K5008" s="1">
        <v>-0.254</v>
      </c>
      <c r="L5008" s="1">
        <v>0.542</v>
      </c>
      <c r="M5008" s="1">
        <v>0.758</v>
      </c>
    </row>
    <row r="5009">
      <c r="A5009" s="1">
        <v>5007.0</v>
      </c>
      <c r="B5009" s="1">
        <v>1.70023349981527E9</v>
      </c>
      <c r="C5009" s="1">
        <v>27900.9226442483</v>
      </c>
      <c r="D5009" s="1">
        <v>37281.8380334184</v>
      </c>
      <c r="E5009" s="1">
        <v>78177.7743313043</v>
      </c>
      <c r="F5009" s="1">
        <v>14613.5928766242</v>
      </c>
      <c r="G5009" s="1">
        <v>10061.7495252787</v>
      </c>
      <c r="H5009" s="1">
        <v>22893.6848513704</v>
      </c>
      <c r="I5009" s="1">
        <v>-1792.3193326377</v>
      </c>
      <c r="J5009" s="1">
        <v>-11414.2982857582</v>
      </c>
      <c r="K5009" s="1">
        <v>-0.254</v>
      </c>
      <c r="L5009" s="1">
        <v>0.542</v>
      </c>
      <c r="M5009" s="1">
        <v>0.758</v>
      </c>
    </row>
    <row r="5010">
      <c r="A5010" s="1">
        <v>5008.0</v>
      </c>
      <c r="B5010" s="1">
        <v>1.70023349981934E9</v>
      </c>
      <c r="C5010" s="1">
        <v>27978.4161422748</v>
      </c>
      <c r="D5010" s="1">
        <v>37566.35338859</v>
      </c>
      <c r="E5010" s="1">
        <v>77895.9188337229</v>
      </c>
      <c r="F5010" s="1">
        <v>14732.7947298043</v>
      </c>
      <c r="G5010" s="1">
        <v>9802.7598622751</v>
      </c>
      <c r="H5010" s="1">
        <v>22945.1385671065</v>
      </c>
      <c r="I5010" s="1">
        <v>-1779.02004468679</v>
      </c>
      <c r="J5010" s="1">
        <v>-11779.0787552689</v>
      </c>
      <c r="K5010" s="1">
        <v>-0.254</v>
      </c>
      <c r="L5010" s="1">
        <v>0.542</v>
      </c>
      <c r="M5010" s="1">
        <v>0.758</v>
      </c>
    </row>
    <row r="5011">
      <c r="A5011" s="1">
        <v>5009.0</v>
      </c>
      <c r="B5011" s="1">
        <v>1.70023349982333E9</v>
      </c>
      <c r="C5011" s="1">
        <v>28085.7268674048</v>
      </c>
      <c r="D5011" s="1">
        <v>37896.6227646616</v>
      </c>
      <c r="E5011" s="1">
        <v>78013.3101956022</v>
      </c>
      <c r="F5011" s="1">
        <v>14701.8152119893</v>
      </c>
      <c r="G5011" s="1">
        <v>9397.20981087801</v>
      </c>
      <c r="H5011" s="1">
        <v>22988.7468205388</v>
      </c>
      <c r="I5011" s="1">
        <v>-1651.07865942462</v>
      </c>
      <c r="J5011" s="1">
        <v>-12071.7077936777</v>
      </c>
      <c r="K5011" s="1">
        <v>-0.118</v>
      </c>
      <c r="L5011" s="1">
        <v>0.758</v>
      </c>
      <c r="M5011" s="1">
        <v>0.722</v>
      </c>
    </row>
    <row r="5012">
      <c r="A5012" s="1">
        <v>5010.0</v>
      </c>
      <c r="B5012" s="1">
        <v>1.70023349982836E9</v>
      </c>
      <c r="C5012" s="1">
        <v>28219.658520181</v>
      </c>
      <c r="D5012" s="1">
        <v>38186.8154629249</v>
      </c>
      <c r="E5012" s="1">
        <v>77794.5536726181</v>
      </c>
      <c r="F5012" s="1">
        <v>14521.5483929572</v>
      </c>
      <c r="G5012" s="1">
        <v>9135.33677283963</v>
      </c>
      <c r="H5012" s="1">
        <v>23144.6055346257</v>
      </c>
      <c r="I5012" s="1">
        <v>-1579.79894635664</v>
      </c>
      <c r="J5012" s="1">
        <v>-12108.9681516847</v>
      </c>
      <c r="K5012" s="1">
        <v>-0.118</v>
      </c>
      <c r="L5012" s="1">
        <v>0.758</v>
      </c>
      <c r="M5012" s="1">
        <v>0.722</v>
      </c>
    </row>
    <row r="5013">
      <c r="A5013" s="1">
        <v>5011.0</v>
      </c>
      <c r="B5013" s="1">
        <v>1.70023349983236E9</v>
      </c>
      <c r="C5013" s="1">
        <v>28626.9073041567</v>
      </c>
      <c r="D5013" s="1">
        <v>38482.2384693906</v>
      </c>
      <c r="E5013" s="1">
        <v>76696.8595024179</v>
      </c>
      <c r="F5013" s="1">
        <v>14249.4382559583</v>
      </c>
      <c r="G5013" s="1">
        <v>8727.75271269711</v>
      </c>
      <c r="H5013" s="1">
        <v>23386.987851499</v>
      </c>
      <c r="I5013" s="1">
        <v>-1873.72438594393</v>
      </c>
      <c r="J5013" s="1">
        <v>-12157.7620098307</v>
      </c>
      <c r="K5013" s="1">
        <v>-0.118</v>
      </c>
      <c r="L5013" s="1">
        <v>0.758</v>
      </c>
      <c r="M5013" s="1">
        <v>0.722</v>
      </c>
    </row>
    <row r="5014">
      <c r="A5014" s="1">
        <v>5012.0</v>
      </c>
      <c r="B5014" s="1">
        <v>1.70023349983536E9</v>
      </c>
      <c r="C5014" s="1">
        <v>29127.9663596113</v>
      </c>
      <c r="D5014" s="1">
        <v>39181.5574981638</v>
      </c>
      <c r="E5014" s="1">
        <v>74918.1300304091</v>
      </c>
      <c r="F5014" s="1">
        <v>13912.9103914392</v>
      </c>
      <c r="G5014" s="1">
        <v>8222.11154962915</v>
      </c>
      <c r="H5014" s="1">
        <v>23301.0230423239</v>
      </c>
      <c r="I5014" s="1">
        <v>-2279.36384431884</v>
      </c>
      <c r="J5014" s="1">
        <v>-12166.367431446</v>
      </c>
      <c r="K5014" s="1">
        <v>-0.118</v>
      </c>
      <c r="L5014" s="1">
        <v>0.758</v>
      </c>
      <c r="M5014" s="1">
        <v>0.722</v>
      </c>
    </row>
    <row r="5015">
      <c r="A5015" s="1">
        <v>5013.0</v>
      </c>
      <c r="B5015" s="1">
        <v>1.70023349983941E9</v>
      </c>
      <c r="C5015" s="1">
        <v>29555.1305478966</v>
      </c>
      <c r="D5015" s="1">
        <v>39756.7796417212</v>
      </c>
      <c r="E5015" s="1">
        <v>73831.9470086034</v>
      </c>
      <c r="F5015" s="1">
        <v>13552.2873463973</v>
      </c>
      <c r="G5015" s="1">
        <v>7765.17483772931</v>
      </c>
      <c r="H5015" s="1">
        <v>23275.2961844558</v>
      </c>
      <c r="I5015" s="1">
        <v>-2538.91230093387</v>
      </c>
      <c r="J5015" s="1">
        <v>-12160.1759982318</v>
      </c>
      <c r="K5015" s="1">
        <v>-0.118</v>
      </c>
      <c r="L5015" s="1">
        <v>0.758</v>
      </c>
      <c r="M5015" s="1">
        <v>0.722</v>
      </c>
    </row>
    <row r="5016">
      <c r="A5016" s="1">
        <v>5014.0</v>
      </c>
      <c r="B5016" s="1">
        <v>1.70023349984329E9</v>
      </c>
      <c r="C5016" s="1">
        <v>29726.9037040357</v>
      </c>
      <c r="D5016" s="1">
        <v>40143.8895039426</v>
      </c>
      <c r="E5016" s="1">
        <v>73153.2139364736</v>
      </c>
      <c r="F5016" s="1">
        <v>13275.0363081736</v>
      </c>
      <c r="G5016" s="1">
        <v>7346.86194024824</v>
      </c>
      <c r="H5016" s="1">
        <v>23213.203038359</v>
      </c>
      <c r="I5016" s="1">
        <v>-2736.61348064106</v>
      </c>
      <c r="J5016" s="1">
        <v>-12174.2352454942</v>
      </c>
      <c r="K5016" s="1">
        <v>-0.118</v>
      </c>
      <c r="L5016" s="1">
        <v>0.758</v>
      </c>
      <c r="M5016" s="1">
        <v>0.722</v>
      </c>
    </row>
    <row r="5017">
      <c r="A5017" s="1">
        <v>5015.0</v>
      </c>
      <c r="B5017" s="1">
        <v>1.70023349984743E9</v>
      </c>
      <c r="C5017" s="1">
        <v>29715.5043143635</v>
      </c>
      <c r="D5017" s="1">
        <v>40149.6562540121</v>
      </c>
      <c r="E5017" s="1">
        <v>71564.139016168</v>
      </c>
      <c r="F5017" s="1">
        <v>13216.6088481675</v>
      </c>
      <c r="G5017" s="1">
        <v>7153.29583326528</v>
      </c>
      <c r="H5017" s="1">
        <v>22926.3854535085</v>
      </c>
      <c r="I5017" s="1">
        <v>-2793.90100168001</v>
      </c>
      <c r="J5017" s="1">
        <v>-12203.3148650306</v>
      </c>
      <c r="K5017" s="1">
        <v>-0.118</v>
      </c>
      <c r="L5017" s="1">
        <v>0.758</v>
      </c>
      <c r="M5017" s="1">
        <v>0.722</v>
      </c>
    </row>
    <row r="5018">
      <c r="A5018" s="1">
        <v>5016.0</v>
      </c>
      <c r="B5018" s="1">
        <v>1.70023349985141E9</v>
      </c>
      <c r="C5018" s="1">
        <v>29765.6839806656</v>
      </c>
      <c r="D5018" s="1">
        <v>40156.1159081597</v>
      </c>
      <c r="E5018" s="1">
        <v>70282.7358582897</v>
      </c>
      <c r="F5018" s="1">
        <v>13325.3947884315</v>
      </c>
      <c r="G5018" s="1">
        <v>7074.39417533805</v>
      </c>
      <c r="H5018" s="1">
        <v>23069.7048389559</v>
      </c>
      <c r="I5018" s="1">
        <v>-2739.63096614253</v>
      </c>
      <c r="J5018" s="1">
        <v>-12276.9415112664</v>
      </c>
      <c r="K5018" s="1">
        <v>-0.118</v>
      </c>
      <c r="L5018" s="1">
        <v>0.758</v>
      </c>
      <c r="M5018" s="1">
        <v>0.722</v>
      </c>
    </row>
    <row r="5019">
      <c r="A5019" s="1">
        <v>5017.0</v>
      </c>
      <c r="B5019" s="1">
        <v>1.70023349985596E9</v>
      </c>
      <c r="C5019" s="1">
        <v>29855.4485863981</v>
      </c>
      <c r="D5019" s="1">
        <v>40114.0275733503</v>
      </c>
      <c r="E5019" s="1">
        <v>69879.4880365715</v>
      </c>
      <c r="F5019" s="1">
        <v>13405.5257923037</v>
      </c>
      <c r="G5019" s="1">
        <v>7413.15721430268</v>
      </c>
      <c r="H5019" s="1">
        <v>23229.1845356445</v>
      </c>
      <c r="I5019" s="1">
        <v>-2938.49443656139</v>
      </c>
      <c r="J5019" s="1">
        <v>-12387.2026666644</v>
      </c>
      <c r="K5019" s="1">
        <v>-0.118</v>
      </c>
      <c r="L5019" s="1">
        <v>0.758</v>
      </c>
      <c r="M5019" s="1">
        <v>0.722</v>
      </c>
    </row>
    <row r="5020">
      <c r="A5020" s="1">
        <v>5018.0</v>
      </c>
      <c r="B5020" s="1">
        <v>1.70023349986037E9</v>
      </c>
      <c r="C5020" s="1">
        <v>29820.0881266699</v>
      </c>
      <c r="D5020" s="1">
        <v>40012.9976884124</v>
      </c>
      <c r="E5020" s="1">
        <v>69885.1430279187</v>
      </c>
      <c r="F5020" s="1">
        <v>13596.5885039077</v>
      </c>
      <c r="G5020" s="1">
        <v>7559.27056780702</v>
      </c>
      <c r="H5020" s="1">
        <v>23217.9192564391</v>
      </c>
      <c r="I5020" s="1">
        <v>-2879.35172073265</v>
      </c>
      <c r="J5020" s="1">
        <v>-12274.6839850764</v>
      </c>
      <c r="K5020" s="1">
        <v>-0.118</v>
      </c>
      <c r="L5020" s="1">
        <v>0.758</v>
      </c>
      <c r="M5020" s="1">
        <v>0.722</v>
      </c>
    </row>
    <row r="5021">
      <c r="A5021" s="1">
        <v>5019.0</v>
      </c>
      <c r="B5021" s="1">
        <v>1.70023349986476E9</v>
      </c>
      <c r="C5021" s="1">
        <v>29480.8780528161</v>
      </c>
      <c r="D5021" s="1">
        <v>39982.5993159531</v>
      </c>
      <c r="E5021" s="1">
        <v>69325.6788642023</v>
      </c>
      <c r="F5021" s="1">
        <v>13775.3354043168</v>
      </c>
      <c r="G5021" s="1">
        <v>7614.9934667341</v>
      </c>
      <c r="H5021" s="1">
        <v>23137.3859211666</v>
      </c>
      <c r="I5021" s="1">
        <v>-2764.32964376564</v>
      </c>
      <c r="J5021" s="1">
        <v>-12136.5278525981</v>
      </c>
      <c r="K5021" s="1">
        <v>0.026</v>
      </c>
      <c r="L5021" s="1">
        <v>1.104</v>
      </c>
      <c r="M5021" s="1">
        <v>0.812</v>
      </c>
    </row>
    <row r="5022">
      <c r="A5022" s="1">
        <v>5020.0</v>
      </c>
      <c r="B5022" s="1">
        <v>1.70023349986992E9</v>
      </c>
      <c r="C5022" s="1">
        <v>29397.2601768088</v>
      </c>
      <c r="D5022" s="1">
        <v>40200.0370860144</v>
      </c>
      <c r="E5022" s="1">
        <v>68836.6226955202</v>
      </c>
      <c r="F5022" s="1">
        <v>13976.6352148813</v>
      </c>
      <c r="G5022" s="1">
        <v>7680.68524368825</v>
      </c>
      <c r="H5022" s="1">
        <v>22988.3444891386</v>
      </c>
      <c r="I5022" s="1">
        <v>-2601.58659238655</v>
      </c>
      <c r="J5022" s="1">
        <v>-12020.812871553</v>
      </c>
      <c r="K5022" s="1">
        <v>0.026</v>
      </c>
      <c r="L5022" s="1">
        <v>1.104</v>
      </c>
      <c r="M5022" s="1">
        <v>0.812</v>
      </c>
    </row>
    <row r="5023">
      <c r="A5023" s="1">
        <v>5021.0</v>
      </c>
      <c r="B5023" s="1">
        <v>1.7002334998738E9</v>
      </c>
      <c r="C5023" s="1">
        <v>29382.9997638463</v>
      </c>
      <c r="D5023" s="1">
        <v>40231.5977491853</v>
      </c>
      <c r="E5023" s="1">
        <v>69622.6217892911</v>
      </c>
      <c r="F5023" s="1">
        <v>14205.0029879812</v>
      </c>
      <c r="G5023" s="1">
        <v>7553.97320437111</v>
      </c>
      <c r="H5023" s="1">
        <v>22849.0484176931</v>
      </c>
      <c r="I5023" s="1">
        <v>-2480.90952407235</v>
      </c>
      <c r="J5023" s="1">
        <v>-12016.9460197622</v>
      </c>
      <c r="K5023" s="1">
        <v>0.026</v>
      </c>
      <c r="L5023" s="1">
        <v>1.104</v>
      </c>
      <c r="M5023" s="1">
        <v>0.812</v>
      </c>
    </row>
    <row r="5024">
      <c r="A5024" s="1">
        <v>5022.0</v>
      </c>
      <c r="B5024" s="1">
        <v>1.70023349987644E9</v>
      </c>
      <c r="C5024" s="1">
        <v>29112.9459873373</v>
      </c>
      <c r="D5024" s="1">
        <v>39735.3443187885</v>
      </c>
      <c r="E5024" s="1">
        <v>70343.5326032081</v>
      </c>
      <c r="F5024" s="1">
        <v>14398.2338187973</v>
      </c>
      <c r="G5024" s="1">
        <v>8033.8428060821</v>
      </c>
      <c r="H5024" s="1">
        <v>22996.2123031869</v>
      </c>
      <c r="I5024" s="1">
        <v>-2470.89594255637</v>
      </c>
      <c r="J5024" s="1">
        <v>-12000.2492666541</v>
      </c>
      <c r="K5024" s="1">
        <v>0.026</v>
      </c>
      <c r="L5024" s="1">
        <v>1.104</v>
      </c>
      <c r="M5024" s="1">
        <v>0.812</v>
      </c>
    </row>
    <row r="5025">
      <c r="A5025" s="1">
        <v>5023.0</v>
      </c>
      <c r="B5025" s="1">
        <v>1.70023349988066E9</v>
      </c>
      <c r="C5025" s="1">
        <v>28651.1589468907</v>
      </c>
      <c r="D5025" s="1">
        <v>39401.789236282</v>
      </c>
      <c r="E5025" s="1">
        <v>69781.3638784127</v>
      </c>
      <c r="F5025" s="1">
        <v>14688.0241856603</v>
      </c>
      <c r="G5025" s="1">
        <v>8382.93235098509</v>
      </c>
      <c r="H5025" s="1">
        <v>23232.4925938239</v>
      </c>
      <c r="I5025" s="1">
        <v>-2320.37929539433</v>
      </c>
      <c r="J5025" s="1">
        <v>-11984.9159699578</v>
      </c>
      <c r="K5025" s="1">
        <v>0.026</v>
      </c>
      <c r="L5025" s="1">
        <v>1.104</v>
      </c>
      <c r="M5025" s="1">
        <v>0.812</v>
      </c>
    </row>
    <row r="5026">
      <c r="A5026" s="1">
        <v>5024.0</v>
      </c>
      <c r="B5026" s="1">
        <v>1.70023349988367E9</v>
      </c>
      <c r="C5026" s="1">
        <v>28475.4742354719</v>
      </c>
      <c r="D5026" s="1">
        <v>39341.9312646307</v>
      </c>
      <c r="E5026" s="1">
        <v>68614.1110794676</v>
      </c>
      <c r="F5026" s="1">
        <v>14833.0423036864</v>
      </c>
      <c r="G5026" s="1">
        <v>8286.88690506063</v>
      </c>
      <c r="H5026" s="1">
        <v>23110.943807476</v>
      </c>
      <c r="I5026" s="1">
        <v>-2229.58650941687</v>
      </c>
      <c r="J5026" s="1">
        <v>-12050.1383602784</v>
      </c>
      <c r="K5026" s="1">
        <v>0.026</v>
      </c>
      <c r="L5026" s="1">
        <v>1.104</v>
      </c>
      <c r="M5026" s="1">
        <v>0.812</v>
      </c>
    </row>
    <row r="5027">
      <c r="A5027" s="1">
        <v>5025.0</v>
      </c>
      <c r="B5027" s="1">
        <v>1.7002334998877E9</v>
      </c>
      <c r="C5027" s="1">
        <v>27999.0020989182</v>
      </c>
      <c r="D5027" s="1">
        <v>39153.1260792167</v>
      </c>
      <c r="E5027" s="1">
        <v>67978.6509846032</v>
      </c>
      <c r="F5027" s="1">
        <v>15002.6920441021</v>
      </c>
      <c r="G5027" s="1">
        <v>8345.56023425582</v>
      </c>
      <c r="H5027" s="1">
        <v>23075.7845134478</v>
      </c>
      <c r="I5027" s="1">
        <v>-2267.09273661288</v>
      </c>
      <c r="J5027" s="1">
        <v>-12106.8447359615</v>
      </c>
      <c r="K5027" s="1">
        <v>0.026</v>
      </c>
      <c r="L5027" s="1">
        <v>1.104</v>
      </c>
      <c r="M5027" s="1">
        <v>0.812</v>
      </c>
    </row>
    <row r="5028">
      <c r="A5028" s="1">
        <v>5026.0</v>
      </c>
      <c r="B5028" s="1">
        <v>1.70023349989087E9</v>
      </c>
      <c r="C5028" s="1">
        <v>27475.6807059861</v>
      </c>
      <c r="D5028" s="1">
        <v>38927.5969776626</v>
      </c>
      <c r="E5028" s="1">
        <v>67925.1185566328</v>
      </c>
      <c r="F5028" s="1">
        <v>15142.055170781</v>
      </c>
      <c r="G5028" s="1">
        <v>8575.69379516766</v>
      </c>
      <c r="H5028" s="1">
        <v>22909.1075550446</v>
      </c>
      <c r="I5028" s="1">
        <v>-2311.48330110112</v>
      </c>
      <c r="J5028" s="1">
        <v>-12139.612393333</v>
      </c>
      <c r="K5028" s="1">
        <v>0.026</v>
      </c>
      <c r="L5028" s="1">
        <v>1.104</v>
      </c>
      <c r="M5028" s="1">
        <v>0.812</v>
      </c>
    </row>
    <row r="5029">
      <c r="A5029" s="1">
        <v>5027.0</v>
      </c>
      <c r="B5029" s="1">
        <v>1.70023349989452E9</v>
      </c>
      <c r="C5029" s="1">
        <v>27202.2741678087</v>
      </c>
      <c r="D5029" s="1">
        <v>38842.4368312879</v>
      </c>
      <c r="E5029" s="1">
        <v>67567.2671279033</v>
      </c>
      <c r="F5029" s="1">
        <v>15273.2375589892</v>
      </c>
      <c r="G5029" s="1">
        <v>8528.95629751161</v>
      </c>
      <c r="H5029" s="1">
        <v>22759.1944049828</v>
      </c>
      <c r="I5029" s="1">
        <v>-2251.20064630516</v>
      </c>
      <c r="J5029" s="1">
        <v>-12135.4773206087</v>
      </c>
      <c r="K5029" s="1">
        <v>0.026</v>
      </c>
      <c r="L5029" s="1">
        <v>1.104</v>
      </c>
      <c r="M5029" s="1">
        <v>0.812</v>
      </c>
    </row>
    <row r="5030">
      <c r="A5030" s="1">
        <v>5028.0</v>
      </c>
      <c r="B5030" s="1">
        <v>1.70023349989944E9</v>
      </c>
      <c r="C5030" s="1">
        <v>27171.6969813939</v>
      </c>
      <c r="D5030" s="1">
        <v>38845.6107790006</v>
      </c>
      <c r="E5030" s="1">
        <v>66885.4495150386</v>
      </c>
      <c r="F5030" s="1">
        <v>15461.5733577696</v>
      </c>
      <c r="G5030" s="1">
        <v>8518.94271599563</v>
      </c>
      <c r="H5030" s="1">
        <v>22955.0850933891</v>
      </c>
      <c r="I5030" s="1">
        <v>-2203.1667474707</v>
      </c>
      <c r="J5030" s="1">
        <v>-12098.7087009797</v>
      </c>
      <c r="K5030" s="1">
        <v>0.026</v>
      </c>
      <c r="L5030" s="1">
        <v>1.104</v>
      </c>
      <c r="M5030" s="1">
        <v>0.812</v>
      </c>
    </row>
    <row r="5031">
      <c r="A5031" s="1">
        <v>5029.0</v>
      </c>
      <c r="B5031" s="1">
        <v>1.70023349990356E9</v>
      </c>
      <c r="C5031" s="1">
        <v>27140.5833531121</v>
      </c>
      <c r="D5031" s="1">
        <v>38792.8830138305</v>
      </c>
      <c r="E5031" s="1">
        <v>66882.8790644263</v>
      </c>
      <c r="F5031" s="1">
        <v>15613.2299438989</v>
      </c>
      <c r="G5031" s="1">
        <v>8642.36904887784</v>
      </c>
      <c r="H5031" s="1">
        <v>23086.6474612531</v>
      </c>
      <c r="I5031" s="1">
        <v>-2260.40956502074</v>
      </c>
      <c r="J5031" s="1">
        <v>-12039.3424677064</v>
      </c>
      <c r="K5031" s="1">
        <v>0.08</v>
      </c>
      <c r="L5031" s="1">
        <v>0.844</v>
      </c>
      <c r="M5031" s="1">
        <v>0.696</v>
      </c>
    </row>
    <row r="5032">
      <c r="A5032" s="1">
        <v>5030.0</v>
      </c>
      <c r="B5032" s="1">
        <v>1.70023349990779E9</v>
      </c>
      <c r="C5032" s="1">
        <v>27252.900869</v>
      </c>
      <c r="D5032" s="1">
        <v>38810.4738367168</v>
      </c>
      <c r="E5032" s="1">
        <v>67617.5362011833</v>
      </c>
      <c r="F5032" s="1">
        <v>15635.916964521</v>
      </c>
      <c r="G5032" s="1">
        <v>8476.74262246401</v>
      </c>
      <c r="H5032" s="1">
        <v>22982.13070418</v>
      </c>
      <c r="I5032" s="1">
        <v>-2112.88805161572</v>
      </c>
      <c r="J5032" s="1">
        <v>-11939.3631147579</v>
      </c>
      <c r="K5032" s="1">
        <v>0.08</v>
      </c>
      <c r="L5032" s="1">
        <v>0.844</v>
      </c>
      <c r="M5032" s="1">
        <v>0.696</v>
      </c>
    </row>
    <row r="5033">
      <c r="A5033" s="1">
        <v>5031.0</v>
      </c>
      <c r="B5033" s="1">
        <v>1.7002334999116E9</v>
      </c>
      <c r="C5033" s="1">
        <v>27330.2826083043</v>
      </c>
      <c r="D5033" s="1">
        <v>38723.6596612524</v>
      </c>
      <c r="E5033" s="1">
        <v>67980.3497171818</v>
      </c>
      <c r="F5033" s="1">
        <v>15641.3707901681</v>
      </c>
      <c r="G5033" s="1">
        <v>8463.55509323538</v>
      </c>
      <c r="H5033" s="1">
        <v>22952.0676078877</v>
      </c>
      <c r="I5033" s="1">
        <v>-2011.99227714446</v>
      </c>
      <c r="J5033" s="1">
        <v>-11976.6011210204</v>
      </c>
      <c r="K5033" s="1">
        <v>0.08</v>
      </c>
      <c r="L5033" s="1">
        <v>0.844</v>
      </c>
      <c r="M5033" s="1">
        <v>0.696</v>
      </c>
    </row>
    <row r="5034">
      <c r="A5034" s="1">
        <v>5032.0</v>
      </c>
      <c r="B5034" s="1">
        <v>1.70023349991686E9</v>
      </c>
      <c r="C5034" s="1">
        <v>27395.1026672247</v>
      </c>
      <c r="D5034" s="1">
        <v>38676.6986461518</v>
      </c>
      <c r="E5034" s="1">
        <v>67590.423535159</v>
      </c>
      <c r="F5034" s="1">
        <v>15651.9655170399</v>
      </c>
      <c r="G5034" s="1">
        <v>8584.70154818315</v>
      </c>
      <c r="H5034" s="1">
        <v>23029.0917192806</v>
      </c>
      <c r="I5034" s="1">
        <v>-1964.07013703228</v>
      </c>
      <c r="J5034" s="1">
        <v>-12005.7254440457</v>
      </c>
      <c r="K5034" s="1">
        <v>0.08</v>
      </c>
      <c r="L5034" s="1">
        <v>0.844</v>
      </c>
      <c r="M5034" s="1">
        <v>0.696</v>
      </c>
    </row>
    <row r="5035">
      <c r="A5035" s="1">
        <v>5033.0</v>
      </c>
      <c r="B5035" s="1">
        <v>1.7002334999209E9</v>
      </c>
      <c r="C5035" s="1">
        <v>27672.4207606817</v>
      </c>
      <c r="D5035" s="1">
        <v>38874.9139159815</v>
      </c>
      <c r="E5035" s="1">
        <v>67487.2702344978</v>
      </c>
      <c r="F5035" s="1">
        <v>15662.7167061229</v>
      </c>
      <c r="G5035" s="1">
        <v>8519.32269565137</v>
      </c>
      <c r="H5035" s="1">
        <v>23344.1619091226</v>
      </c>
      <c r="I5035" s="1">
        <v>-2017.51315802492</v>
      </c>
      <c r="J5035" s="1">
        <v>-12018.063606985</v>
      </c>
      <c r="K5035" s="1">
        <v>0.08</v>
      </c>
      <c r="L5035" s="1">
        <v>0.844</v>
      </c>
      <c r="M5035" s="1">
        <v>0.696</v>
      </c>
    </row>
    <row r="5036">
      <c r="A5036" s="1">
        <v>5034.0</v>
      </c>
      <c r="B5036" s="1">
        <v>1.70023349992478E9</v>
      </c>
      <c r="C5036" s="1">
        <v>27864.6234112529</v>
      </c>
      <c r="D5036" s="1">
        <v>38836.6924329629</v>
      </c>
      <c r="E5036" s="1">
        <v>67944.3410568643</v>
      </c>
      <c r="F5036" s="1">
        <v>15592.4428215554</v>
      </c>
      <c r="G5036" s="1">
        <v>8470.95352065009</v>
      </c>
      <c r="H5036" s="1">
        <v>23294.4069259651</v>
      </c>
      <c r="I5036" s="1">
        <v>-2068.81041154985</v>
      </c>
      <c r="J5036" s="1">
        <v>-12053.9828603247</v>
      </c>
      <c r="K5036" s="1">
        <v>0.08</v>
      </c>
      <c r="L5036" s="1">
        <v>0.844</v>
      </c>
      <c r="M5036" s="1">
        <v>0.696</v>
      </c>
    </row>
    <row r="5037">
      <c r="A5037" s="1">
        <v>5035.0</v>
      </c>
      <c r="B5037" s="1">
        <v>1.70023349992753E9</v>
      </c>
      <c r="C5037" s="1">
        <v>28011.563779302</v>
      </c>
      <c r="D5037" s="1">
        <v>38748.8053737646</v>
      </c>
      <c r="E5037" s="1">
        <v>68668.0234870938</v>
      </c>
      <c r="F5037" s="1">
        <v>15615.4874700888</v>
      </c>
      <c r="G5037" s="1">
        <v>8628.64507778228</v>
      </c>
      <c r="H5037" s="1">
        <v>23173.3051745063</v>
      </c>
      <c r="I5037" s="1">
        <v>-2046.12339092771</v>
      </c>
      <c r="J5037" s="1">
        <v>-11970.8343709509</v>
      </c>
      <c r="K5037" s="1">
        <v>0.08</v>
      </c>
      <c r="L5037" s="1">
        <v>0.844</v>
      </c>
      <c r="M5037" s="1">
        <v>0.696</v>
      </c>
    </row>
    <row r="5038">
      <c r="A5038" s="1">
        <v>5036.0</v>
      </c>
      <c r="B5038" s="1">
        <v>1.70023349993171E9</v>
      </c>
      <c r="C5038" s="1">
        <v>28414.9233597425</v>
      </c>
      <c r="D5038" s="1">
        <v>38882.9381922409</v>
      </c>
      <c r="E5038" s="1">
        <v>68913.2668272575</v>
      </c>
      <c r="F5038" s="1">
        <v>15522.124233499</v>
      </c>
      <c r="G5038" s="1">
        <v>8638.36808662034</v>
      </c>
      <c r="H5038" s="1">
        <v>23188.4149537581</v>
      </c>
      <c r="I5038" s="1">
        <v>-2048.51502758443</v>
      </c>
      <c r="J5038" s="1">
        <v>-11951.2095393192</v>
      </c>
      <c r="K5038" s="1">
        <v>0.08</v>
      </c>
      <c r="L5038" s="1">
        <v>0.844</v>
      </c>
      <c r="M5038" s="1">
        <v>0.696</v>
      </c>
    </row>
    <row r="5039">
      <c r="A5039" s="1">
        <v>5037.0</v>
      </c>
      <c r="B5039" s="1">
        <v>1.70023349993593E9</v>
      </c>
      <c r="C5039" s="1">
        <v>28715.0849360328</v>
      </c>
      <c r="D5039" s="1">
        <v>38890.4483783779</v>
      </c>
      <c r="E5039" s="1">
        <v>68986.2676246485</v>
      </c>
      <c r="F5039" s="1">
        <v>15401.0895372735</v>
      </c>
      <c r="G5039" s="1">
        <v>8539.84159706134</v>
      </c>
      <c r="H5039" s="1">
        <v>23300.8665801127</v>
      </c>
      <c r="I5039" s="1">
        <v>-2154.75286898051</v>
      </c>
      <c r="J5039" s="1">
        <v>-11994.7060340292</v>
      </c>
      <c r="K5039" s="1">
        <v>0.08</v>
      </c>
      <c r="L5039" s="1">
        <v>0.844</v>
      </c>
      <c r="M5039" s="1">
        <v>0.696</v>
      </c>
    </row>
    <row r="5040">
      <c r="A5040" s="1">
        <v>5038.0</v>
      </c>
      <c r="B5040" s="1">
        <v>1.70023349993891E9</v>
      </c>
      <c r="C5040" s="1">
        <v>28856.5714784349</v>
      </c>
      <c r="D5040" s="1">
        <v>38736.0872311696</v>
      </c>
      <c r="E5040" s="1">
        <v>69387.7496585547</v>
      </c>
      <c r="F5040" s="1">
        <v>15285.2180940172</v>
      </c>
      <c r="G5040" s="1">
        <v>8443.61733718125</v>
      </c>
      <c r="H5040" s="1">
        <v>23167.6054796702</v>
      </c>
      <c r="I5040" s="1">
        <v>-2302.3414376189</v>
      </c>
      <c r="J5040" s="1">
        <v>-12124.3908553589</v>
      </c>
      <c r="K5040" s="1">
        <v>0.08</v>
      </c>
      <c r="L5040" s="1">
        <v>0.844</v>
      </c>
      <c r="M5040" s="1">
        <v>0.696</v>
      </c>
    </row>
    <row r="5041">
      <c r="A5041" s="1">
        <v>5039.0</v>
      </c>
      <c r="B5041" s="1">
        <v>1.70023349994265E9</v>
      </c>
      <c r="C5041" s="1">
        <v>29049.8693644844</v>
      </c>
      <c r="D5041" s="1">
        <v>38797.8898045885</v>
      </c>
      <c r="E5041" s="1">
        <v>69746.4057500846</v>
      </c>
      <c r="F5041" s="1">
        <v>15219.8839449744</v>
      </c>
      <c r="G5041" s="1">
        <v>8530.56562311239</v>
      </c>
      <c r="H5041" s="1">
        <v>23224.1553931421</v>
      </c>
      <c r="I5041" s="1">
        <v>-2357.81846735697</v>
      </c>
      <c r="J5041" s="1">
        <v>-12201.5267254742</v>
      </c>
      <c r="K5041" s="1">
        <v>-0.128</v>
      </c>
      <c r="L5041" s="1">
        <v>1.406</v>
      </c>
      <c r="M5041" s="1">
        <v>0.642</v>
      </c>
    </row>
    <row r="5042">
      <c r="A5042" s="1">
        <v>5040.0</v>
      </c>
      <c r="B5042" s="1">
        <v>1.7002334999487E9</v>
      </c>
      <c r="C5042" s="1">
        <v>29169.8311769761</v>
      </c>
      <c r="D5042" s="1">
        <v>38872.4328723469</v>
      </c>
      <c r="E5042" s="1">
        <v>69579.8629021481</v>
      </c>
      <c r="F5042" s="1">
        <v>15100.1232981828</v>
      </c>
      <c r="G5042" s="1">
        <v>8473.76984045146</v>
      </c>
      <c r="H5042" s="1">
        <v>23079.4501995384</v>
      </c>
      <c r="I5042" s="1">
        <v>-2392.66483696279</v>
      </c>
      <c r="J5042" s="1">
        <v>-12267.7772960397</v>
      </c>
      <c r="K5042" s="1">
        <v>-0.128</v>
      </c>
      <c r="L5042" s="1">
        <v>1.406</v>
      </c>
      <c r="M5042" s="1">
        <v>0.642</v>
      </c>
    </row>
    <row r="5043">
      <c r="A5043" s="1">
        <v>5041.0</v>
      </c>
      <c r="B5043" s="1">
        <v>1.70023349995265E9</v>
      </c>
      <c r="C5043" s="1">
        <v>29191.0206307197</v>
      </c>
      <c r="D5043" s="1">
        <v>38833.898464906</v>
      </c>
      <c r="E5043" s="1">
        <v>69444.8360138936</v>
      </c>
      <c r="F5043" s="1">
        <v>15070.8872164353</v>
      </c>
      <c r="G5043" s="1">
        <v>8319.6098589432</v>
      </c>
      <c r="H5043" s="1">
        <v>22990.0655734617</v>
      </c>
      <c r="I5043" s="1">
        <v>-2295.52415556003</v>
      </c>
      <c r="J5043" s="1">
        <v>-12167.1720942464</v>
      </c>
      <c r="K5043" s="1">
        <v>-0.128</v>
      </c>
      <c r="L5043" s="1">
        <v>1.406</v>
      </c>
      <c r="M5043" s="1">
        <v>0.642</v>
      </c>
    </row>
    <row r="5044">
      <c r="A5044" s="1">
        <v>5042.0</v>
      </c>
      <c r="B5044" s="1">
        <v>1.70023349995663E9</v>
      </c>
      <c r="C5044" s="1">
        <v>29126.580551455</v>
      </c>
      <c r="D5044" s="1">
        <v>38633.6715380753</v>
      </c>
      <c r="E5044" s="1">
        <v>69780.2686429344</v>
      </c>
      <c r="F5044" s="1">
        <v>15053.6763732047</v>
      </c>
      <c r="G5044" s="1">
        <v>8576.11847831231</v>
      </c>
      <c r="H5044" s="1">
        <v>23106.2052376515</v>
      </c>
      <c r="I5044" s="1">
        <v>-2363.18288602625</v>
      </c>
      <c r="J5044" s="1">
        <v>-12193.1001178145</v>
      </c>
      <c r="K5044" s="1">
        <v>-0.128</v>
      </c>
      <c r="L5044" s="1">
        <v>1.406</v>
      </c>
      <c r="M5044" s="1">
        <v>0.642</v>
      </c>
    </row>
    <row r="5045">
      <c r="A5045" s="1">
        <v>5043.0</v>
      </c>
      <c r="B5045" s="1">
        <v>1.70023349995972E9</v>
      </c>
      <c r="C5045" s="1">
        <v>29173.4521595778</v>
      </c>
      <c r="D5045" s="1">
        <v>38426.0238320855</v>
      </c>
      <c r="E5045" s="1">
        <v>70220.7768226596</v>
      </c>
      <c r="F5045" s="1">
        <v>15028.262439759</v>
      </c>
      <c r="G5045" s="1">
        <v>8699.41070072778</v>
      </c>
      <c r="H5045" s="1">
        <v>23044.0450363212</v>
      </c>
      <c r="I5045" s="1">
        <v>-2377.86798213338</v>
      </c>
      <c r="J5045" s="1">
        <v>-12204.9018388869</v>
      </c>
      <c r="K5045" s="1">
        <v>-0.128</v>
      </c>
      <c r="L5045" s="1">
        <v>1.406</v>
      </c>
      <c r="M5045" s="1">
        <v>0.642</v>
      </c>
    </row>
    <row r="5046">
      <c r="A5046" s="1">
        <v>5044.0</v>
      </c>
      <c r="B5046" s="1">
        <v>1.70023349996363E9</v>
      </c>
      <c r="C5046" s="1">
        <v>29201.9729855028</v>
      </c>
      <c r="D5046" s="1">
        <v>38423.4533814732</v>
      </c>
      <c r="E5046" s="1">
        <v>70270.1294744169</v>
      </c>
      <c r="F5046" s="1">
        <v>14963.6882500276</v>
      </c>
      <c r="G5046" s="1">
        <v>8637.11638893084</v>
      </c>
      <c r="H5046" s="1">
        <v>23008.7739835708</v>
      </c>
      <c r="I5046" s="1">
        <v>-2441.43634336427</v>
      </c>
      <c r="J5046" s="1">
        <v>-12239.8376154706</v>
      </c>
      <c r="K5046" s="1">
        <v>-0.128</v>
      </c>
      <c r="L5046" s="1">
        <v>1.406</v>
      </c>
      <c r="M5046" s="1">
        <v>0.642</v>
      </c>
    </row>
    <row r="5047">
      <c r="A5047" s="1">
        <v>5045.0</v>
      </c>
      <c r="B5047" s="1">
        <v>1.70023349996666E9</v>
      </c>
      <c r="C5047" s="1">
        <v>29170.2335083763</v>
      </c>
      <c r="D5047" s="1">
        <v>38328.6596332382</v>
      </c>
      <c r="E5047" s="1">
        <v>70146.8372520014</v>
      </c>
      <c r="F5047" s="1">
        <v>14911.4969267245</v>
      </c>
      <c r="G5047" s="1">
        <v>8517.22163167257</v>
      </c>
      <c r="H5047" s="1">
        <v>22929.7158634323</v>
      </c>
      <c r="I5047" s="1">
        <v>-2486.3857014639</v>
      </c>
      <c r="J5047" s="1">
        <v>-12217.128243104</v>
      </c>
      <c r="K5047" s="1">
        <v>-0.128</v>
      </c>
      <c r="L5047" s="1">
        <v>1.406</v>
      </c>
      <c r="M5047" s="1">
        <v>0.642</v>
      </c>
    </row>
    <row r="5048">
      <c r="A5048" s="1">
        <v>5046.0</v>
      </c>
      <c r="B5048" s="1">
        <v>1.70023349997118E9</v>
      </c>
      <c r="C5048" s="1">
        <v>29242.9213813449</v>
      </c>
      <c r="D5048" s="1">
        <v>38282.503280938</v>
      </c>
      <c r="E5048" s="1">
        <v>70314.4306319273</v>
      </c>
      <c r="F5048" s="1">
        <v>14837.3785421107</v>
      </c>
      <c r="G5048" s="1">
        <v>8485.34804407931</v>
      </c>
      <c r="H5048" s="1">
        <v>22819.2535423342</v>
      </c>
      <c r="I5048" s="1">
        <v>-2542.24271085771</v>
      </c>
      <c r="J5048" s="1">
        <v>-12155.6832975963</v>
      </c>
      <c r="K5048" s="1">
        <v>-0.128</v>
      </c>
      <c r="L5048" s="1">
        <v>1.406</v>
      </c>
      <c r="M5048" s="1">
        <v>0.642</v>
      </c>
    </row>
    <row r="5049">
      <c r="A5049" s="1">
        <v>5047.0</v>
      </c>
      <c r="B5049" s="1">
        <v>1.70023349997477E9</v>
      </c>
      <c r="C5049" s="1">
        <v>29390.5993569611</v>
      </c>
      <c r="D5049" s="1">
        <v>38243.6112455858</v>
      </c>
      <c r="E5049" s="1">
        <v>70724.67454966</v>
      </c>
      <c r="F5049" s="1">
        <v>14819.3406843353</v>
      </c>
      <c r="G5049" s="1">
        <v>8556.67246063619</v>
      </c>
      <c r="H5049" s="1">
        <v>22977.0121546998</v>
      </c>
      <c r="I5049" s="1">
        <v>-2566.87433324746</v>
      </c>
      <c r="J5049" s="1">
        <v>-12110.4880703077</v>
      </c>
      <c r="K5049" s="1">
        <v>-0.128</v>
      </c>
      <c r="L5049" s="1">
        <v>1.406</v>
      </c>
      <c r="M5049" s="1">
        <v>0.642</v>
      </c>
    </row>
    <row r="5050">
      <c r="A5050" s="1">
        <v>5048.0</v>
      </c>
      <c r="B5050" s="1">
        <v>1.70023349997856E9</v>
      </c>
      <c r="C5050" s="1">
        <v>29246.0506255687</v>
      </c>
      <c r="D5050" s="1">
        <v>38003.1288269911</v>
      </c>
      <c r="E5050" s="1">
        <v>70805.1631814436</v>
      </c>
      <c r="F5050" s="1">
        <v>14757.5381109163</v>
      </c>
      <c r="G5050" s="1">
        <v>8569.94939684264</v>
      </c>
      <c r="H5050" s="1">
        <v>23002.2249224454</v>
      </c>
      <c r="I5050" s="1">
        <v>-2578.45253687531</v>
      </c>
      <c r="J5050" s="1">
        <v>-12072.8700843894</v>
      </c>
      <c r="K5050" s="1">
        <v>-0.128</v>
      </c>
      <c r="L5050" s="1">
        <v>1.406</v>
      </c>
      <c r="M5050" s="1">
        <v>0.642</v>
      </c>
    </row>
    <row r="5051">
      <c r="A5051" s="1">
        <v>5049.0</v>
      </c>
      <c r="B5051" s="1">
        <v>1.70023349998378E9</v>
      </c>
      <c r="C5051" s="1">
        <v>29243.860154612</v>
      </c>
      <c r="D5051" s="1">
        <v>38054.5378392383</v>
      </c>
      <c r="E5051" s="1">
        <v>70689.3811451651</v>
      </c>
      <c r="F5051" s="1">
        <v>14689.432345561</v>
      </c>
      <c r="G5051" s="1">
        <v>8623.25830736855</v>
      </c>
      <c r="H5051" s="1">
        <v>22984.4105821145</v>
      </c>
      <c r="I5051" s="1">
        <v>-2509.45270174177</v>
      </c>
      <c r="J5051" s="1">
        <v>-11970.9684814177</v>
      </c>
      <c r="K5051" s="1">
        <v>-0.338</v>
      </c>
      <c r="L5051" s="1">
        <v>1.332</v>
      </c>
      <c r="M5051" s="1">
        <v>0.532</v>
      </c>
    </row>
    <row r="5052">
      <c r="A5052" s="1">
        <v>5050.0</v>
      </c>
      <c r="B5052" s="1">
        <v>1.70023349998783E9</v>
      </c>
      <c r="C5052" s="1">
        <v>29503.699183905</v>
      </c>
      <c r="D5052" s="1">
        <v>38181.6298582112</v>
      </c>
      <c r="E5052" s="1">
        <v>70894.2125313535</v>
      </c>
      <c r="F5052" s="1">
        <v>14593.2304374254</v>
      </c>
      <c r="G5052" s="1">
        <v>8647.39819138028</v>
      </c>
      <c r="H5052" s="1">
        <v>23059.0430568507</v>
      </c>
      <c r="I5052" s="1">
        <v>-2473.68991061328</v>
      </c>
      <c r="J5052" s="1">
        <v>-11939.6760391802</v>
      </c>
      <c r="K5052" s="1">
        <v>-0.338</v>
      </c>
      <c r="L5052" s="1">
        <v>1.332</v>
      </c>
      <c r="M5052" s="1">
        <v>0.532</v>
      </c>
    </row>
    <row r="5053">
      <c r="A5053" s="1">
        <v>5051.0</v>
      </c>
      <c r="B5053" s="1">
        <v>1.7002334999921E9</v>
      </c>
      <c r="C5053" s="1">
        <v>29327.6791963194</v>
      </c>
      <c r="D5053" s="1">
        <v>37780.6842661719</v>
      </c>
      <c r="E5053" s="1">
        <v>71376.8984528658</v>
      </c>
      <c r="F5053" s="1">
        <v>14514.7981661317</v>
      </c>
      <c r="G5053" s="1">
        <v>8610.49546128457</v>
      </c>
      <c r="H5053" s="1">
        <v>22980.5884338126</v>
      </c>
      <c r="I5053" s="1">
        <v>-2461.17293371831</v>
      </c>
      <c r="J5053" s="1">
        <v>-11925.7509023846</v>
      </c>
      <c r="K5053" s="1">
        <v>-0.338</v>
      </c>
      <c r="L5053" s="1">
        <v>1.332</v>
      </c>
      <c r="M5053" s="1">
        <v>0.532</v>
      </c>
    </row>
    <row r="5054">
      <c r="A5054" s="1">
        <v>5052.0</v>
      </c>
      <c r="B5054" s="1">
        <v>1.70023349999467E9</v>
      </c>
      <c r="C5054" s="1">
        <v>29299.0689634166</v>
      </c>
      <c r="D5054" s="1">
        <v>37668.5679159841</v>
      </c>
      <c r="E5054" s="1">
        <v>71612.1952667469</v>
      </c>
      <c r="F5054" s="1">
        <v>14417.3445603066</v>
      </c>
      <c r="G5054" s="1">
        <v>8470.3947270387</v>
      </c>
      <c r="H5054" s="1">
        <v>23025.0684052787</v>
      </c>
      <c r="I5054" s="1">
        <v>-2517.83460591251</v>
      </c>
      <c r="J5054" s="1">
        <v>-12035.7214851047</v>
      </c>
      <c r="K5054" s="1">
        <v>-0.338</v>
      </c>
      <c r="L5054" s="1">
        <v>1.332</v>
      </c>
      <c r="M5054" s="1">
        <v>0.532</v>
      </c>
    </row>
    <row r="5055">
      <c r="A5055" s="1">
        <v>5053.0</v>
      </c>
      <c r="B5055" s="1">
        <v>1.70023349999879E9</v>
      </c>
      <c r="C5055" s="1">
        <v>29393.5274354848</v>
      </c>
      <c r="D5055" s="1">
        <v>37989.8518907847</v>
      </c>
      <c r="E5055" s="1">
        <v>71461.5221573736</v>
      </c>
      <c r="F5055" s="1">
        <v>14293.5605995131</v>
      </c>
      <c r="G5055" s="1">
        <v>8531.21382370159</v>
      </c>
      <c r="H5055" s="1">
        <v>22991.7196025514</v>
      </c>
      <c r="I5055" s="1">
        <v>-2599.88785980795</v>
      </c>
      <c r="J5055" s="1">
        <v>-12227.2535833422</v>
      </c>
      <c r="K5055" s="1">
        <v>-0.338</v>
      </c>
      <c r="L5055" s="1">
        <v>1.332</v>
      </c>
      <c r="M5055" s="1">
        <v>0.532</v>
      </c>
    </row>
    <row r="5056">
      <c r="A5056" s="1">
        <v>5054.0</v>
      </c>
      <c r="B5056" s="1">
        <v>1.70023350000598E9</v>
      </c>
      <c r="C5056" s="1">
        <v>29458.5039566163</v>
      </c>
      <c r="D5056" s="1">
        <v>38612.9514709653</v>
      </c>
      <c r="E5056" s="1">
        <v>71410.1578486153</v>
      </c>
      <c r="F5056" s="1">
        <v>14189.6696912848</v>
      </c>
      <c r="G5056" s="1">
        <v>8655.80244729548</v>
      </c>
      <c r="H5056" s="1">
        <v>22927.9277238759</v>
      </c>
      <c r="I5056" s="1">
        <v>-2536.0959811325</v>
      </c>
      <c r="J5056" s="1">
        <v>-12290.6878341064</v>
      </c>
      <c r="K5056" s="1">
        <v>-0.338</v>
      </c>
      <c r="L5056" s="1">
        <v>1.332</v>
      </c>
      <c r="M5056" s="1">
        <v>0.532</v>
      </c>
    </row>
    <row r="5057">
      <c r="A5057" s="1">
        <v>5055.0</v>
      </c>
      <c r="B5057" s="1">
        <v>1.70023350000913E9</v>
      </c>
      <c r="C5057" s="1">
        <v>29485.2589947294</v>
      </c>
      <c r="D5057" s="1">
        <v>38677.6597711634</v>
      </c>
      <c r="E5057" s="1">
        <v>71603.4333829204</v>
      </c>
      <c r="F5057" s="1">
        <v>14083.2083324442</v>
      </c>
      <c r="G5057" s="1">
        <v>8687.94425582221</v>
      </c>
      <c r="H5057" s="1">
        <v>22819.9911499012</v>
      </c>
      <c r="I5057" s="1">
        <v>-2438.53061658509</v>
      </c>
      <c r="J5057" s="1">
        <v>-12237.1777578804</v>
      </c>
      <c r="K5057" s="1">
        <v>-0.338</v>
      </c>
      <c r="L5057" s="1">
        <v>1.332</v>
      </c>
      <c r="M5057" s="1">
        <v>0.532</v>
      </c>
    </row>
    <row r="5058">
      <c r="A5058" s="1">
        <v>5056.0</v>
      </c>
      <c r="B5058" s="1">
        <v>1.70023350001262E9</v>
      </c>
      <c r="C5058" s="1">
        <v>29627.2596272539</v>
      </c>
      <c r="D5058" s="1">
        <v>38787.0268567832</v>
      </c>
      <c r="E5058" s="1">
        <v>71693.2873956307</v>
      </c>
      <c r="F5058" s="1">
        <v>13935.284487639</v>
      </c>
      <c r="G5058" s="1">
        <v>8690.42529945675</v>
      </c>
      <c r="H5058" s="1">
        <v>22797.7735159127</v>
      </c>
      <c r="I5058" s="1">
        <v>-2457.46254413873</v>
      </c>
      <c r="J5058" s="1">
        <v>-12248.7783132527</v>
      </c>
      <c r="K5058" s="1">
        <v>-0.338</v>
      </c>
      <c r="L5058" s="1">
        <v>1.332</v>
      </c>
      <c r="M5058" s="1">
        <v>0.532</v>
      </c>
    </row>
    <row r="5059">
      <c r="A5059" s="1">
        <v>5057.0</v>
      </c>
      <c r="B5059" s="1">
        <v>1.70023350001568E9</v>
      </c>
      <c r="C5059" s="1">
        <v>29774.1776435587</v>
      </c>
      <c r="D5059" s="1">
        <v>38925.0935822836</v>
      </c>
      <c r="E5059" s="1">
        <v>71557.4781963203</v>
      </c>
      <c r="F5059" s="1">
        <v>13828.9125357762</v>
      </c>
      <c r="G5059" s="1">
        <v>8672.70036610369</v>
      </c>
      <c r="H5059" s="1">
        <v>22971.5359773082</v>
      </c>
      <c r="I5059" s="1">
        <v>-2396.41993003129</v>
      </c>
      <c r="J5059" s="1">
        <v>-12252.6898685324</v>
      </c>
      <c r="K5059" s="1">
        <v>-0.338</v>
      </c>
      <c r="L5059" s="1">
        <v>1.332</v>
      </c>
      <c r="M5059" s="1">
        <v>0.532</v>
      </c>
    </row>
    <row r="5060">
      <c r="A5060" s="1">
        <v>5058.0</v>
      </c>
      <c r="B5060" s="1">
        <v>1.70023350001956E9</v>
      </c>
      <c r="C5060" s="1">
        <v>29582.8467110212</v>
      </c>
      <c r="D5060" s="1">
        <v>38826.7459066803</v>
      </c>
      <c r="E5060" s="1">
        <v>71643.8006334067</v>
      </c>
      <c r="F5060" s="1">
        <v>13737.0692178093</v>
      </c>
      <c r="G5060" s="1">
        <v>8699.76832863907</v>
      </c>
      <c r="H5060" s="1">
        <v>23082.2218158509</v>
      </c>
      <c r="I5060" s="1">
        <v>-2319.3958186383</v>
      </c>
      <c r="J5060" s="1">
        <v>-12116.590096544</v>
      </c>
      <c r="K5060" s="1">
        <v>-0.338</v>
      </c>
      <c r="L5060" s="1">
        <v>1.332</v>
      </c>
      <c r="M5060" s="1">
        <v>0.532</v>
      </c>
    </row>
    <row r="5061">
      <c r="A5061" s="1">
        <v>5059.0</v>
      </c>
      <c r="B5061" s="1">
        <v>1.70023350002258E9</v>
      </c>
      <c r="C5061" s="1">
        <v>29553.0518356623</v>
      </c>
      <c r="D5061" s="1">
        <v>38734.7014230133</v>
      </c>
      <c r="E5061" s="1">
        <v>71964.8610907627</v>
      </c>
      <c r="F5061" s="1">
        <v>13565.8548552816</v>
      </c>
      <c r="G5061" s="1">
        <v>8784.9731785027</v>
      </c>
      <c r="H5061" s="1">
        <v>23017.4688121639</v>
      </c>
      <c r="I5061" s="1">
        <v>-2285.51057404405</v>
      </c>
      <c r="J5061" s="1">
        <v>-11939.8325013914</v>
      </c>
      <c r="K5061" s="1">
        <v>-0.466</v>
      </c>
      <c r="L5061" s="1">
        <v>1.474</v>
      </c>
      <c r="M5061" s="1">
        <v>0.358</v>
      </c>
    </row>
    <row r="5062">
      <c r="A5062" s="1">
        <v>5060.0</v>
      </c>
      <c r="B5062" s="1">
        <v>1.70023350002656E9</v>
      </c>
      <c r="C5062" s="1">
        <v>29613.1333247582</v>
      </c>
      <c r="D5062" s="1">
        <v>38819.4145344989</v>
      </c>
      <c r="E5062" s="1">
        <v>72182.8800061798</v>
      </c>
      <c r="F5062" s="1">
        <v>13409.0350161832</v>
      </c>
      <c r="G5062" s="1">
        <v>8797.6242658644</v>
      </c>
      <c r="H5062" s="1">
        <v>22945.1385671065</v>
      </c>
      <c r="I5062" s="1">
        <v>-2287.90221070077</v>
      </c>
      <c r="J5062" s="1">
        <v>-11791.0369385524</v>
      </c>
      <c r="K5062" s="1">
        <v>-0.466</v>
      </c>
      <c r="L5062" s="1">
        <v>1.474</v>
      </c>
      <c r="M5062" s="1">
        <v>0.358</v>
      </c>
    </row>
    <row r="5063">
      <c r="A5063" s="1">
        <v>5061.0</v>
      </c>
      <c r="B5063" s="1">
        <v>1.70023350003267E9</v>
      </c>
      <c r="C5063" s="1">
        <v>29655.6016392232</v>
      </c>
      <c r="D5063" s="1">
        <v>38872.6787415359</v>
      </c>
      <c r="E5063" s="1">
        <v>72064.7957402224</v>
      </c>
      <c r="F5063" s="1">
        <v>13244.4367700143</v>
      </c>
      <c r="G5063" s="1">
        <v>8769.818695762</v>
      </c>
      <c r="H5063" s="1">
        <v>22867.6897725689</v>
      </c>
      <c r="I5063" s="1">
        <v>-2268.32208255792</v>
      </c>
      <c r="J5063" s="1">
        <v>-11749.3062316544</v>
      </c>
      <c r="K5063" s="1">
        <v>-0.466</v>
      </c>
      <c r="L5063" s="1">
        <v>1.474</v>
      </c>
      <c r="M5063" s="1">
        <v>0.358</v>
      </c>
    </row>
    <row r="5064">
      <c r="A5064" s="1">
        <v>5062.0</v>
      </c>
      <c r="B5064" s="1">
        <v>1.70023350003573E9</v>
      </c>
      <c r="C5064" s="1">
        <v>29656.2051363235</v>
      </c>
      <c r="D5064" s="1">
        <v>38849.4776307913</v>
      </c>
      <c r="E5064" s="1">
        <v>71962.0447709613</v>
      </c>
      <c r="F5064" s="1">
        <v>13068.2603202176</v>
      </c>
      <c r="G5064" s="1">
        <v>8734.03355288905</v>
      </c>
      <c r="H5064" s="1">
        <v>22770.6832016328</v>
      </c>
      <c r="I5064" s="1">
        <v>-2284.10241414337</v>
      </c>
      <c r="J5064" s="1">
        <v>-11502.2971036788</v>
      </c>
      <c r="K5064" s="1">
        <v>-0.466</v>
      </c>
      <c r="L5064" s="1">
        <v>1.474</v>
      </c>
      <c r="M5064" s="1">
        <v>0.358</v>
      </c>
    </row>
    <row r="5065">
      <c r="A5065" s="1">
        <v>5063.0</v>
      </c>
      <c r="B5065" s="1">
        <v>1.70023350003877E9</v>
      </c>
      <c r="C5065" s="1">
        <v>29691.230319885</v>
      </c>
      <c r="D5065" s="1">
        <v>38813.2007495404</v>
      </c>
      <c r="E5065" s="1">
        <v>72241.4192249082</v>
      </c>
      <c r="F5065" s="1">
        <v>12929.2771731945</v>
      </c>
      <c r="G5065" s="1">
        <v>8720.28723004904</v>
      </c>
      <c r="H5065" s="1">
        <v>22668.334563772</v>
      </c>
      <c r="I5065" s="1">
        <v>-2286.94108568919</v>
      </c>
      <c r="J5065" s="1">
        <v>-11141.4952446812</v>
      </c>
      <c r="K5065" s="1">
        <v>-0.466</v>
      </c>
      <c r="L5065" s="1">
        <v>1.474</v>
      </c>
      <c r="M5065" s="1">
        <v>0.358</v>
      </c>
    </row>
    <row r="5066">
      <c r="A5066" s="1">
        <v>5064.0</v>
      </c>
      <c r="B5066" s="1">
        <v>1.70023350004355E9</v>
      </c>
      <c r="C5066" s="1">
        <v>29742.1028902653</v>
      </c>
      <c r="D5066" s="1">
        <v>38877.5737735717</v>
      </c>
      <c r="E5066" s="1">
        <v>72549.1803943133</v>
      </c>
      <c r="F5066" s="1">
        <v>12827.1744045227</v>
      </c>
      <c r="G5066" s="1">
        <v>8763.13552416986</v>
      </c>
      <c r="H5066" s="1">
        <v>22570.3668678244</v>
      </c>
      <c r="I5066" s="1">
        <v>-2261.75066968806</v>
      </c>
      <c r="J5066" s="1">
        <v>-10935.5909747589</v>
      </c>
      <c r="K5066" s="1">
        <v>-0.466</v>
      </c>
      <c r="L5066" s="1">
        <v>1.474</v>
      </c>
      <c r="M5066" s="1">
        <v>0.358</v>
      </c>
    </row>
    <row r="5067">
      <c r="A5067" s="1">
        <v>5065.0</v>
      </c>
      <c r="B5067" s="1">
        <v>1.70023350004667E9</v>
      </c>
      <c r="C5067" s="1">
        <v>29805.5594927739</v>
      </c>
      <c r="D5067" s="1">
        <v>38957.6377222106</v>
      </c>
      <c r="E5067" s="1">
        <v>72507.2038182263</v>
      </c>
      <c r="F5067" s="1">
        <v>12766.3776596042</v>
      </c>
      <c r="G5067" s="1">
        <v>8792.5727716175</v>
      </c>
      <c r="H5067" s="1">
        <v>22693.8602559399</v>
      </c>
      <c r="I5067" s="1">
        <v>-2223.35037271384</v>
      </c>
      <c r="J5067" s="1">
        <v>-10835.544566577</v>
      </c>
      <c r="K5067" s="1">
        <v>-0.466</v>
      </c>
      <c r="L5067" s="1">
        <v>1.474</v>
      </c>
      <c r="M5067" s="1">
        <v>0.358</v>
      </c>
    </row>
    <row r="5068">
      <c r="A5068" s="1">
        <v>5066.0</v>
      </c>
      <c r="B5068" s="1">
        <v>1.70023350005072E9</v>
      </c>
      <c r="C5068" s="1">
        <v>29855.7615108205</v>
      </c>
      <c r="D5068" s="1">
        <v>38806.6740401594</v>
      </c>
      <c r="E5068" s="1">
        <v>72343.812566258</v>
      </c>
      <c r="F5068" s="1">
        <v>12676.1883707271</v>
      </c>
      <c r="G5068" s="1">
        <v>8775.45133536474</v>
      </c>
      <c r="H5068" s="1">
        <v>22836.2408681202</v>
      </c>
      <c r="I5068" s="1">
        <v>-2229.51945418351</v>
      </c>
      <c r="J5068" s="1">
        <v>-10843.300621903</v>
      </c>
      <c r="K5068" s="1">
        <v>-0.466</v>
      </c>
      <c r="L5068" s="1">
        <v>1.474</v>
      </c>
      <c r="M5068" s="1">
        <v>0.358</v>
      </c>
    </row>
    <row r="5069">
      <c r="A5069" s="1">
        <v>5067.0</v>
      </c>
      <c r="B5069" s="1">
        <v>1.70023350005472E9</v>
      </c>
      <c r="C5069" s="1">
        <v>29866.8256243259</v>
      </c>
      <c r="D5069" s="1">
        <v>38732.8015247346</v>
      </c>
      <c r="E5069" s="1">
        <v>72486.9084342609</v>
      </c>
      <c r="F5069" s="1">
        <v>12594.0457098538</v>
      </c>
      <c r="G5069" s="1">
        <v>8769.03638470606</v>
      </c>
      <c r="H5069" s="1">
        <v>22706.4219363238</v>
      </c>
      <c r="I5069" s="1">
        <v>-2247.26673928102</v>
      </c>
      <c r="J5069" s="1">
        <v>-10734.2241089611</v>
      </c>
      <c r="K5069" s="1">
        <v>-0.466</v>
      </c>
      <c r="L5069" s="1">
        <v>1.474</v>
      </c>
      <c r="M5069" s="1">
        <v>0.358</v>
      </c>
    </row>
    <row r="5070">
      <c r="A5070" s="1">
        <v>5068.0</v>
      </c>
      <c r="B5070" s="1">
        <v>1.70023350005878E9</v>
      </c>
      <c r="C5070" s="1">
        <v>29808.8004957199</v>
      </c>
      <c r="D5070" s="1">
        <v>38744.5585423181</v>
      </c>
      <c r="E5070" s="1">
        <v>72727.8602394891</v>
      </c>
      <c r="F5070" s="1">
        <v>12510.4725373354</v>
      </c>
      <c r="G5070" s="1">
        <v>8801.13348974388</v>
      </c>
      <c r="H5070" s="1">
        <v>22650.2743542521</v>
      </c>
      <c r="I5070" s="1">
        <v>-2253.72639342861</v>
      </c>
      <c r="J5070" s="1">
        <v>-10708.743120282</v>
      </c>
      <c r="K5070" s="1">
        <v>-0.466</v>
      </c>
      <c r="L5070" s="1">
        <v>1.474</v>
      </c>
      <c r="M5070" s="1">
        <v>0.358</v>
      </c>
    </row>
    <row r="5071">
      <c r="A5071" s="1">
        <v>5069.0</v>
      </c>
      <c r="B5071" s="1">
        <v>1.70023350006261E9</v>
      </c>
      <c r="C5071" s="1">
        <v>29772.0318760909</v>
      </c>
      <c r="D5071" s="1">
        <v>38762.1493652045</v>
      </c>
      <c r="E5071" s="1">
        <v>72665.1412445475</v>
      </c>
      <c r="F5071" s="1">
        <v>12461.8798448896</v>
      </c>
      <c r="G5071" s="1">
        <v>8757.70405026722</v>
      </c>
      <c r="H5071" s="1">
        <v>22661.7855026466</v>
      </c>
      <c r="I5071" s="1">
        <v>-2219.79644534545</v>
      </c>
      <c r="J5071" s="1">
        <v>-10687.2183903716</v>
      </c>
      <c r="K5071" s="1">
        <v>-0.494</v>
      </c>
      <c r="L5071" s="1">
        <v>1.39</v>
      </c>
      <c r="M5071" s="1">
        <v>0.174</v>
      </c>
    </row>
    <row r="5072">
      <c r="A5072" s="1">
        <v>5070.0</v>
      </c>
      <c r="B5072" s="1">
        <v>1.70023350006672E9</v>
      </c>
      <c r="C5072" s="1">
        <v>29768.8579283783</v>
      </c>
      <c r="D5072" s="1">
        <v>38828.1764183254</v>
      </c>
      <c r="E5072" s="1">
        <v>72438.5839627485</v>
      </c>
      <c r="F5072" s="1">
        <v>12378.1949136489</v>
      </c>
      <c r="G5072" s="1">
        <v>8748.89746295183</v>
      </c>
      <c r="H5072" s="1">
        <v>22605.0120717301</v>
      </c>
      <c r="I5072" s="1">
        <v>-2136.78206643844</v>
      </c>
      <c r="J5072" s="1">
        <v>-10523.9388971255</v>
      </c>
      <c r="K5072" s="1">
        <v>-0.494</v>
      </c>
      <c r="L5072" s="1">
        <v>1.39</v>
      </c>
      <c r="M5072" s="1">
        <v>0.174</v>
      </c>
    </row>
    <row r="5073">
      <c r="A5073" s="1">
        <v>5071.0</v>
      </c>
      <c r="B5073" s="1">
        <v>1.70023350007183E9</v>
      </c>
      <c r="C5073" s="1">
        <v>29851.4923276296</v>
      </c>
      <c r="D5073" s="1">
        <v>38961.6163327236</v>
      </c>
      <c r="E5073" s="1">
        <v>72457.0465036686</v>
      </c>
      <c r="F5073" s="1">
        <v>12276.8297525441</v>
      </c>
      <c r="G5073" s="1">
        <v>8721.49422424962</v>
      </c>
      <c r="H5073" s="1">
        <v>22389.4741999476</v>
      </c>
      <c r="I5073" s="1">
        <v>-2141.27476707396</v>
      </c>
      <c r="J5073" s="1">
        <v>-10423.1995848655</v>
      </c>
      <c r="K5073" s="1">
        <v>-0.494</v>
      </c>
      <c r="L5073" s="1">
        <v>1.39</v>
      </c>
      <c r="M5073" s="1">
        <v>0.174</v>
      </c>
    </row>
    <row r="5074">
      <c r="A5074" s="1">
        <v>5072.0</v>
      </c>
      <c r="B5074" s="1">
        <v>1.70023350007472E9</v>
      </c>
      <c r="C5074" s="1">
        <v>29975.1645297008</v>
      </c>
      <c r="D5074" s="1">
        <v>38874.8245090037</v>
      </c>
      <c r="E5074" s="1">
        <v>72683.5814337231</v>
      </c>
      <c r="F5074" s="1">
        <v>12260.0659442026</v>
      </c>
      <c r="G5074" s="1">
        <v>8709.69250317722</v>
      </c>
      <c r="H5074" s="1">
        <v>22566.4776642892</v>
      </c>
      <c r="I5074" s="1">
        <v>-2117.02312433995</v>
      </c>
      <c r="J5074" s="1">
        <v>-10523.1565860696</v>
      </c>
      <c r="K5074" s="1">
        <v>-0.494</v>
      </c>
      <c r="L5074" s="1">
        <v>1.39</v>
      </c>
      <c r="M5074" s="1">
        <v>0.174</v>
      </c>
    </row>
    <row r="5075">
      <c r="A5075" s="1">
        <v>5073.0</v>
      </c>
      <c r="B5075" s="1">
        <v>1.70023350007867E9</v>
      </c>
      <c r="C5075" s="1">
        <v>30066.9854959232</v>
      </c>
      <c r="D5075" s="1">
        <v>38832.4232497719</v>
      </c>
      <c r="E5075" s="1">
        <v>72651.0149420517</v>
      </c>
      <c r="F5075" s="1">
        <v>12157.2926231971</v>
      </c>
      <c r="G5075" s="1">
        <v>8724.01997137307</v>
      </c>
      <c r="H5075" s="1">
        <v>22632.839993577</v>
      </c>
      <c r="I5075" s="1">
        <v>-2106.58485967932</v>
      </c>
      <c r="J5075" s="1">
        <v>-10649.6674596866</v>
      </c>
      <c r="K5075" s="1">
        <v>-0.494</v>
      </c>
      <c r="L5075" s="1">
        <v>1.39</v>
      </c>
      <c r="M5075" s="1">
        <v>0.174</v>
      </c>
    </row>
    <row r="5076">
      <c r="A5076" s="1">
        <v>5074.0</v>
      </c>
      <c r="B5076" s="1">
        <v>1.7002335000828E9</v>
      </c>
      <c r="C5076" s="1">
        <v>30326.623359516</v>
      </c>
      <c r="D5076" s="1">
        <v>39017.7862665398</v>
      </c>
      <c r="E5076" s="1">
        <v>72359.5928978434</v>
      </c>
      <c r="F5076" s="1">
        <v>12063.080020318</v>
      </c>
      <c r="G5076" s="1">
        <v>8635.50706333006</v>
      </c>
      <c r="H5076" s="1">
        <v>22635.0751680225</v>
      </c>
      <c r="I5076" s="1">
        <v>-2123.77335116545</v>
      </c>
      <c r="J5076" s="1">
        <v>-10701.8811347342</v>
      </c>
      <c r="K5076" s="1">
        <v>-0.494</v>
      </c>
      <c r="L5076" s="1">
        <v>1.39</v>
      </c>
      <c r="M5076" s="1">
        <v>0.174</v>
      </c>
    </row>
    <row r="5077">
      <c r="A5077" s="1">
        <v>5075.0</v>
      </c>
      <c r="B5077" s="1">
        <v>1.70023350008671E9</v>
      </c>
      <c r="C5077" s="1">
        <v>30185.1591688584</v>
      </c>
      <c r="D5077" s="1">
        <v>38989.1536818925</v>
      </c>
      <c r="E5077" s="1">
        <v>72344.2372494026</v>
      </c>
      <c r="F5077" s="1">
        <v>12020.8575750419</v>
      </c>
      <c r="G5077" s="1">
        <v>8633.71892377363</v>
      </c>
      <c r="H5077" s="1">
        <v>22634.8516505779</v>
      </c>
      <c r="I5077" s="1">
        <v>-2114.67619117214</v>
      </c>
      <c r="J5077" s="1">
        <v>-10769.271644267</v>
      </c>
      <c r="K5077" s="1">
        <v>-0.494</v>
      </c>
      <c r="L5077" s="1">
        <v>1.39</v>
      </c>
      <c r="M5077" s="1">
        <v>0.174</v>
      </c>
    </row>
    <row r="5078">
      <c r="A5078" s="1">
        <v>5076.0</v>
      </c>
      <c r="B5078" s="1">
        <v>1.70023350009077E9</v>
      </c>
      <c r="C5078" s="1">
        <v>30102.4353626293</v>
      </c>
      <c r="D5078" s="1">
        <v>39059.7628426269</v>
      </c>
      <c r="E5078" s="1">
        <v>72589.7041070108</v>
      </c>
      <c r="F5078" s="1">
        <v>11969.0909348834</v>
      </c>
      <c r="G5078" s="1">
        <v>8645.16301693475</v>
      </c>
      <c r="H5078" s="1">
        <v>22589.9469959672</v>
      </c>
      <c r="I5078" s="1">
        <v>-2069.68212958361</v>
      </c>
      <c r="J5078" s="1">
        <v>-10921.1740995853</v>
      </c>
      <c r="K5078" s="1">
        <v>-0.494</v>
      </c>
      <c r="L5078" s="1">
        <v>1.39</v>
      </c>
      <c r="M5078" s="1">
        <v>0.174</v>
      </c>
    </row>
    <row r="5079">
      <c r="A5079" s="1">
        <v>5077.0</v>
      </c>
      <c r="B5079" s="1">
        <v>1.70023350009481E9</v>
      </c>
      <c r="C5079" s="1">
        <v>30205.2980906126</v>
      </c>
      <c r="D5079" s="1">
        <v>39340.5901599633</v>
      </c>
      <c r="E5079" s="1">
        <v>72619.5436858586</v>
      </c>
      <c r="F5079" s="1">
        <v>11910.6187713883</v>
      </c>
      <c r="G5079" s="1">
        <v>8612.7306357301</v>
      </c>
      <c r="H5079" s="1">
        <v>22570.9480131802</v>
      </c>
      <c r="I5079" s="1">
        <v>-2035.66277452263</v>
      </c>
      <c r="J5079" s="1">
        <v>-11099.6974825498</v>
      </c>
      <c r="K5079" s="1">
        <v>-0.494</v>
      </c>
      <c r="L5079" s="1">
        <v>1.39</v>
      </c>
      <c r="M5079" s="1">
        <v>0.174</v>
      </c>
    </row>
    <row r="5080">
      <c r="A5080" s="1">
        <v>5078.0</v>
      </c>
      <c r="B5080" s="1">
        <v>1.70023350009973E9</v>
      </c>
      <c r="C5080" s="1">
        <v>30272.621544912</v>
      </c>
      <c r="D5080" s="1">
        <v>39632.2133698717</v>
      </c>
      <c r="E5080" s="1">
        <v>72397.3673459729</v>
      </c>
      <c r="F5080" s="1">
        <v>11810.9299911177</v>
      </c>
      <c r="G5080" s="1">
        <v>8576.76667890151</v>
      </c>
      <c r="H5080" s="1">
        <v>22516.4544601982</v>
      </c>
      <c r="I5080" s="1">
        <v>-1998.93885838256</v>
      </c>
      <c r="J5080" s="1">
        <v>-11327.394703316</v>
      </c>
      <c r="K5080" s="1">
        <v>-0.494</v>
      </c>
      <c r="L5080" s="1">
        <v>1.39</v>
      </c>
      <c r="M5080" s="1">
        <v>0.174</v>
      </c>
    </row>
    <row r="5081">
      <c r="A5081" s="1">
        <v>5079.0</v>
      </c>
      <c r="B5081" s="1">
        <v>1.70023350010267E9</v>
      </c>
      <c r="C5081" s="1">
        <v>30238.5351346177</v>
      </c>
      <c r="D5081" s="1">
        <v>39721.1062575705</v>
      </c>
      <c r="E5081" s="1">
        <v>72353.4238163738</v>
      </c>
      <c r="F5081" s="1">
        <v>11717.3208853388</v>
      </c>
      <c r="G5081" s="1">
        <v>8539.41691391669</v>
      </c>
      <c r="H5081" s="1">
        <v>22471.1251224428</v>
      </c>
      <c r="I5081" s="1">
        <v>-1931.14601744961</v>
      </c>
      <c r="J5081" s="1">
        <v>-11478.0678126892</v>
      </c>
      <c r="K5081" s="1">
        <v>-0.488</v>
      </c>
      <c r="L5081" s="1">
        <v>1.394</v>
      </c>
      <c r="M5081" s="1">
        <v>-0.022</v>
      </c>
    </row>
    <row r="5082">
      <c r="A5082" s="1">
        <v>5080.0</v>
      </c>
      <c r="B5082" s="1">
        <v>1.7002335001068E9</v>
      </c>
      <c r="C5082" s="1">
        <v>30295.8673591455</v>
      </c>
      <c r="D5082" s="1">
        <v>39774.2810576297</v>
      </c>
      <c r="E5082" s="1">
        <v>72630.8313168086</v>
      </c>
      <c r="F5082" s="1">
        <v>11647.3375734493</v>
      </c>
      <c r="G5082" s="1">
        <v>8548.31290820991</v>
      </c>
      <c r="H5082" s="1">
        <v>22508.2513699831</v>
      </c>
      <c r="I5082" s="1">
        <v>-1919.61251731068</v>
      </c>
      <c r="J5082" s="1">
        <v>-11508.1756124705</v>
      </c>
      <c r="K5082" s="1">
        <v>-0.488</v>
      </c>
      <c r="L5082" s="1">
        <v>1.394</v>
      </c>
      <c r="M5082" s="1">
        <v>-0.022</v>
      </c>
    </row>
    <row r="5083">
      <c r="A5083" s="1">
        <v>5081.0</v>
      </c>
      <c r="B5083" s="1">
        <v>1.70023350011073E9</v>
      </c>
      <c r="C5083" s="1">
        <v>30423.9875583633</v>
      </c>
      <c r="D5083" s="1">
        <v>39882.9105356825</v>
      </c>
      <c r="E5083" s="1">
        <v>72753.4082834015</v>
      </c>
      <c r="F5083" s="1">
        <v>11583.0986598847</v>
      </c>
      <c r="G5083" s="1">
        <v>8501.66481753168</v>
      </c>
      <c r="H5083" s="1">
        <v>22536.526326719</v>
      </c>
      <c r="I5083" s="1">
        <v>-1952.11195374869</v>
      </c>
      <c r="J5083" s="1">
        <v>-11570.8946074121</v>
      </c>
      <c r="K5083" s="1">
        <v>-0.488</v>
      </c>
      <c r="L5083" s="1">
        <v>1.394</v>
      </c>
      <c r="M5083" s="1">
        <v>-0.022</v>
      </c>
    </row>
    <row r="5084">
      <c r="A5084" s="1">
        <v>5082.0</v>
      </c>
      <c r="B5084" s="1">
        <v>1.70023350011473E9</v>
      </c>
      <c r="C5084" s="1">
        <v>30384.1791014884</v>
      </c>
      <c r="D5084" s="1">
        <v>39809.6638691024</v>
      </c>
      <c r="E5084" s="1">
        <v>72647.9527530613</v>
      </c>
      <c r="F5084" s="1">
        <v>11502.207696701</v>
      </c>
      <c r="G5084" s="1">
        <v>8479.67070098766</v>
      </c>
      <c r="H5084" s="1">
        <v>22432.1213283683</v>
      </c>
      <c r="I5084" s="1">
        <v>-1910.20243289499</v>
      </c>
      <c r="J5084" s="1">
        <v>-11639.2015384675</v>
      </c>
      <c r="K5084" s="1">
        <v>-0.488</v>
      </c>
      <c r="L5084" s="1">
        <v>1.394</v>
      </c>
      <c r="M5084" s="1">
        <v>-0.022</v>
      </c>
    </row>
    <row r="5085">
      <c r="A5085" s="1">
        <v>5083.0</v>
      </c>
      <c r="B5085" s="1">
        <v>1.7002335001189E9</v>
      </c>
      <c r="C5085" s="1">
        <v>30311.5582837531</v>
      </c>
      <c r="D5085" s="1">
        <v>39781.5006710887</v>
      </c>
      <c r="E5085" s="1">
        <v>72530.9413708378</v>
      </c>
      <c r="F5085" s="1">
        <v>11410.6102479231</v>
      </c>
      <c r="G5085" s="1">
        <v>8479.87186668776</v>
      </c>
      <c r="H5085" s="1">
        <v>22649.3132292405</v>
      </c>
      <c r="I5085" s="1">
        <v>-1868.65053995258</v>
      </c>
      <c r="J5085" s="1">
        <v>-11637.4357506556</v>
      </c>
      <c r="K5085" s="1">
        <v>-0.488</v>
      </c>
      <c r="L5085" s="1">
        <v>1.394</v>
      </c>
      <c r="M5085" s="1">
        <v>-0.022</v>
      </c>
    </row>
    <row r="5086">
      <c r="A5086" s="1">
        <v>5084.0</v>
      </c>
      <c r="B5086" s="1">
        <v>1.70023350012292E9</v>
      </c>
      <c r="C5086" s="1">
        <v>30355.9264964969</v>
      </c>
      <c r="D5086" s="1">
        <v>39838.2517502608</v>
      </c>
      <c r="E5086" s="1">
        <v>72558.2999060511</v>
      </c>
      <c r="F5086" s="1">
        <v>11275.8515806021</v>
      </c>
      <c r="G5086" s="1">
        <v>8557.34301296985</v>
      </c>
      <c r="H5086" s="1">
        <v>22721.7552330202</v>
      </c>
      <c r="I5086" s="1">
        <v>-1871.4892114984</v>
      </c>
      <c r="J5086" s="1">
        <v>-11615.3745788782</v>
      </c>
      <c r="K5086" s="1">
        <v>-0.488</v>
      </c>
      <c r="L5086" s="1">
        <v>1.394</v>
      </c>
      <c r="M5086" s="1">
        <v>-0.022</v>
      </c>
    </row>
    <row r="5087">
      <c r="A5087" s="1">
        <v>5085.0</v>
      </c>
      <c r="B5087" s="1">
        <v>1.70023350012774E9</v>
      </c>
      <c r="C5087" s="1">
        <v>30451.1002243876</v>
      </c>
      <c r="D5087" s="1">
        <v>40003.2299760854</v>
      </c>
      <c r="E5087" s="1">
        <v>72515.0045770412</v>
      </c>
      <c r="F5087" s="1">
        <v>11165.5010182262</v>
      </c>
      <c r="G5087" s="1">
        <v>8517.46750086158</v>
      </c>
      <c r="H5087" s="1">
        <v>22609.2141996877</v>
      </c>
      <c r="I5087" s="1">
        <v>-1864.78368816181</v>
      </c>
      <c r="J5087" s="1">
        <v>-11569.4193922781</v>
      </c>
      <c r="K5087" s="1">
        <v>-0.488</v>
      </c>
      <c r="L5087" s="1">
        <v>1.394</v>
      </c>
      <c r="M5087" s="1">
        <v>-0.022</v>
      </c>
    </row>
    <row r="5088">
      <c r="A5088" s="1">
        <v>5086.0</v>
      </c>
      <c r="B5088" s="1">
        <v>1.70023350013073E9</v>
      </c>
      <c r="C5088" s="1">
        <v>30499.8493790447</v>
      </c>
      <c r="D5088" s="1">
        <v>40118.9449571305</v>
      </c>
      <c r="E5088" s="1">
        <v>72117.4788019035</v>
      </c>
      <c r="F5088" s="1">
        <v>10984.340129416</v>
      </c>
      <c r="G5088" s="1">
        <v>8442.90208135868</v>
      </c>
      <c r="H5088" s="1">
        <v>22504.27275947</v>
      </c>
      <c r="I5088" s="1">
        <v>-1848.7351356429</v>
      </c>
      <c r="J5088" s="1">
        <v>-11612.7817765214</v>
      </c>
      <c r="K5088" s="1">
        <v>-0.488</v>
      </c>
      <c r="L5088" s="1">
        <v>1.394</v>
      </c>
      <c r="M5088" s="1">
        <v>-0.022</v>
      </c>
    </row>
    <row r="5089">
      <c r="A5089" s="1">
        <v>5087.0</v>
      </c>
      <c r="B5089" s="1">
        <v>1.70023350013575E9</v>
      </c>
      <c r="C5089" s="1">
        <v>30507.2925099483</v>
      </c>
      <c r="D5089" s="1">
        <v>39982.0405223417</v>
      </c>
      <c r="E5089" s="1">
        <v>71713.2475034293</v>
      </c>
      <c r="F5089" s="1">
        <v>10876.2023897412</v>
      </c>
      <c r="G5089" s="1">
        <v>8390.73310979999</v>
      </c>
      <c r="H5089" s="1">
        <v>22716.591980051</v>
      </c>
      <c r="I5089" s="1">
        <v>-1851.41734497753</v>
      </c>
      <c r="J5089" s="1">
        <v>-11635.4464453991</v>
      </c>
      <c r="K5089" s="1">
        <v>-0.488</v>
      </c>
      <c r="L5089" s="1">
        <v>1.394</v>
      </c>
      <c r="M5089" s="1">
        <v>-0.022</v>
      </c>
    </row>
    <row r="5090">
      <c r="A5090" s="1">
        <v>5088.0</v>
      </c>
      <c r="B5090" s="1">
        <v>1.70023350013979E9</v>
      </c>
      <c r="C5090" s="1">
        <v>30519.8318385877</v>
      </c>
      <c r="D5090" s="1">
        <v>39945.9424550464</v>
      </c>
      <c r="E5090" s="1">
        <v>71622.3429587296</v>
      </c>
      <c r="F5090" s="1">
        <v>10741.5107776535</v>
      </c>
      <c r="G5090" s="1">
        <v>8284.76348933738</v>
      </c>
      <c r="H5090" s="1">
        <v>22726.8067272671</v>
      </c>
      <c r="I5090" s="1">
        <v>-1858.07816482522</v>
      </c>
      <c r="J5090" s="1">
        <v>-11531.8237581042</v>
      </c>
      <c r="K5090" s="1">
        <v>-0.488</v>
      </c>
      <c r="L5090" s="1">
        <v>1.394</v>
      </c>
      <c r="M5090" s="1">
        <v>-0.022</v>
      </c>
    </row>
    <row r="5091">
      <c r="A5091" s="1">
        <v>5089.0</v>
      </c>
      <c r="B5091" s="1">
        <v>1.70023350014371E9</v>
      </c>
      <c r="C5091" s="1">
        <v>30589.8151504773</v>
      </c>
      <c r="D5091" s="1">
        <v>40004.8393016862</v>
      </c>
      <c r="E5091" s="1">
        <v>71628.7132058993</v>
      </c>
      <c r="F5091" s="1">
        <v>10593.6316363372</v>
      </c>
      <c r="G5091" s="1">
        <v>8258.2990239023</v>
      </c>
      <c r="H5091" s="1">
        <v>22624.4804411507</v>
      </c>
      <c r="I5091" s="1">
        <v>-1877.09949935668</v>
      </c>
      <c r="J5091" s="1">
        <v>-11478.8501237452</v>
      </c>
      <c r="K5091" s="1">
        <v>-0.492</v>
      </c>
      <c r="L5091" s="1">
        <v>1.456</v>
      </c>
      <c r="M5091" s="1">
        <v>-0.108</v>
      </c>
    </row>
    <row r="5092">
      <c r="A5092" s="1">
        <v>5090.0</v>
      </c>
      <c r="B5092" s="1">
        <v>1.70023350014895E9</v>
      </c>
      <c r="C5092" s="1">
        <v>30599.0017174484</v>
      </c>
      <c r="D5092" s="1">
        <v>40045.8547527617</v>
      </c>
      <c r="E5092" s="1">
        <v>71462.7291515742</v>
      </c>
      <c r="F5092" s="1">
        <v>10491.7747368544</v>
      </c>
      <c r="G5092" s="1">
        <v>8290.17261149556</v>
      </c>
      <c r="H5092" s="1">
        <v>22625.4415661623</v>
      </c>
      <c r="I5092" s="1">
        <v>-1891.24815359689</v>
      </c>
      <c r="J5092" s="1">
        <v>-11496.418594887</v>
      </c>
      <c r="K5092" s="1">
        <v>-0.492</v>
      </c>
      <c r="L5092" s="1">
        <v>1.456</v>
      </c>
      <c r="M5092" s="1">
        <v>-0.108</v>
      </c>
    </row>
    <row r="5093">
      <c r="A5093" s="1">
        <v>5091.0</v>
      </c>
      <c r="B5093" s="1">
        <v>1.70023350015281E9</v>
      </c>
      <c r="C5093" s="1">
        <v>30574.191281103</v>
      </c>
      <c r="D5093" s="1">
        <v>40064.4067006596</v>
      </c>
      <c r="E5093" s="1">
        <v>71315.297045147</v>
      </c>
      <c r="F5093" s="1">
        <v>10377.4902674544</v>
      </c>
      <c r="G5093" s="1">
        <v>8336.4630742625</v>
      </c>
      <c r="H5093" s="1">
        <v>22647.4803861952</v>
      </c>
      <c r="I5093" s="1">
        <v>-1908.41429333857</v>
      </c>
      <c r="J5093" s="1">
        <v>-11446.8200739407</v>
      </c>
      <c r="K5093" s="1">
        <v>-0.492</v>
      </c>
      <c r="L5093" s="1">
        <v>1.456</v>
      </c>
      <c r="M5093" s="1">
        <v>-0.108</v>
      </c>
    </row>
    <row r="5094">
      <c r="A5094" s="1">
        <v>5092.0</v>
      </c>
      <c r="B5094" s="1">
        <v>1.70023350015697E9</v>
      </c>
      <c r="C5094" s="1">
        <v>30583.4896067964</v>
      </c>
      <c r="D5094" s="1">
        <v>40087.6301631486</v>
      </c>
      <c r="E5094" s="1">
        <v>71333.4243099003</v>
      </c>
      <c r="F5094" s="1">
        <v>10249.8171031257</v>
      </c>
      <c r="G5094" s="1">
        <v>8331.56804222679</v>
      </c>
      <c r="H5094" s="1">
        <v>22631.2753714651</v>
      </c>
      <c r="I5094" s="1">
        <v>-1900.01003742337</v>
      </c>
      <c r="J5094" s="1">
        <v>-11317.0458456332</v>
      </c>
      <c r="K5094" s="1">
        <v>-0.492</v>
      </c>
      <c r="L5094" s="1">
        <v>1.456</v>
      </c>
      <c r="M5094" s="1">
        <v>-0.108</v>
      </c>
    </row>
    <row r="5095">
      <c r="A5095" s="1">
        <v>5093.0</v>
      </c>
      <c r="B5095" s="1">
        <v>1.70023350015977E9</v>
      </c>
      <c r="C5095" s="1">
        <v>30629.7800695634</v>
      </c>
      <c r="D5095" s="1">
        <v>40135.6864137275</v>
      </c>
      <c r="E5095" s="1">
        <v>71542.1896031129</v>
      </c>
      <c r="F5095" s="1">
        <v>10135.8232064036</v>
      </c>
      <c r="G5095" s="1">
        <v>8286.03753877133</v>
      </c>
      <c r="H5095" s="1">
        <v>22613.5057346231</v>
      </c>
      <c r="I5095" s="1">
        <v>-1871.93624638751</v>
      </c>
      <c r="J5095" s="1">
        <v>-11207.0082076797</v>
      </c>
      <c r="K5095" s="1">
        <v>-0.492</v>
      </c>
      <c r="L5095" s="1">
        <v>1.456</v>
      </c>
      <c r="M5095" s="1">
        <v>-0.108</v>
      </c>
    </row>
    <row r="5096">
      <c r="A5096" s="1">
        <v>5094.0</v>
      </c>
      <c r="B5096" s="1">
        <v>1.70023350016385E9</v>
      </c>
      <c r="C5096" s="1">
        <v>30695.1812738396</v>
      </c>
      <c r="D5096" s="1">
        <v>40229.1837607841</v>
      </c>
      <c r="E5096" s="1">
        <v>71633.116499557</v>
      </c>
      <c r="F5096" s="1">
        <v>10035.0838941435</v>
      </c>
      <c r="G5096" s="1">
        <v>8247.03374469682</v>
      </c>
      <c r="H5096" s="1">
        <v>22617.573752114</v>
      </c>
      <c r="I5096" s="1">
        <v>-1851.0820688107</v>
      </c>
      <c r="J5096" s="1">
        <v>-11148.2678232512</v>
      </c>
      <c r="K5096" s="1">
        <v>-0.492</v>
      </c>
      <c r="L5096" s="1">
        <v>1.456</v>
      </c>
      <c r="M5096" s="1">
        <v>-0.108</v>
      </c>
    </row>
    <row r="5097">
      <c r="A5097" s="1">
        <v>5095.0</v>
      </c>
      <c r="B5097" s="1">
        <v>1.70023350016696E9</v>
      </c>
      <c r="C5097" s="1">
        <v>30661.3183809898</v>
      </c>
      <c r="D5097" s="1">
        <v>40241.0525370898</v>
      </c>
      <c r="E5097" s="1">
        <v>71574.9349087399</v>
      </c>
      <c r="F5097" s="1">
        <v>9915.99379968569</v>
      </c>
      <c r="G5097" s="1">
        <v>8267.26207342888</v>
      </c>
      <c r="H5097" s="1">
        <v>22582.325051108</v>
      </c>
      <c r="I5097" s="1">
        <v>-1825.48932140938</v>
      </c>
      <c r="J5097" s="1">
        <v>-11122.6974275943</v>
      </c>
      <c r="K5097" s="1">
        <v>-0.492</v>
      </c>
      <c r="L5097" s="1">
        <v>1.456</v>
      </c>
      <c r="M5097" s="1">
        <v>-0.108</v>
      </c>
    </row>
    <row r="5098">
      <c r="A5098" s="1">
        <v>5096.0</v>
      </c>
      <c r="B5098" s="1">
        <v>1.70023350017102E9</v>
      </c>
      <c r="C5098" s="1">
        <v>30650.1648605066</v>
      </c>
      <c r="D5098" s="1">
        <v>40185.2402311849</v>
      </c>
      <c r="E5098" s="1">
        <v>71681.6197850251</v>
      </c>
      <c r="F5098" s="1">
        <v>9799.49650758463</v>
      </c>
      <c r="G5098" s="1">
        <v>8305.37179772517</v>
      </c>
      <c r="H5098" s="1">
        <v>22622.7817085721</v>
      </c>
      <c r="I5098" s="1">
        <v>-1807.89849852305</v>
      </c>
      <c r="J5098" s="1">
        <v>-11055.3069180616</v>
      </c>
      <c r="K5098" s="1">
        <v>-0.492</v>
      </c>
      <c r="L5098" s="1">
        <v>1.456</v>
      </c>
      <c r="M5098" s="1">
        <v>-0.108</v>
      </c>
    </row>
    <row r="5099">
      <c r="A5099" s="1">
        <v>5097.0</v>
      </c>
      <c r="B5099" s="1">
        <v>1.70023350017501E9</v>
      </c>
      <c r="C5099" s="1">
        <v>30682.3513725222</v>
      </c>
      <c r="D5099" s="1">
        <v>40173.9973037239</v>
      </c>
      <c r="E5099" s="1">
        <v>71908.6464534576</v>
      </c>
      <c r="F5099" s="1">
        <v>9709.8883640633</v>
      </c>
      <c r="G5099" s="1">
        <v>8308.61280067119</v>
      </c>
      <c r="H5099" s="1">
        <v>22635.0081127891</v>
      </c>
      <c r="I5099" s="1">
        <v>-1786.88785873506</v>
      </c>
      <c r="J5099" s="1">
        <v>-10959.2614721371</v>
      </c>
      <c r="K5099" s="1">
        <v>-0.492</v>
      </c>
      <c r="L5099" s="1">
        <v>1.456</v>
      </c>
      <c r="M5099" s="1">
        <v>-0.108</v>
      </c>
    </row>
    <row r="5100">
      <c r="A5100" s="1">
        <v>5098.0</v>
      </c>
      <c r="B5100" s="1">
        <v>1.70023350017878E9</v>
      </c>
      <c r="C5100" s="1">
        <v>30731.2569893904</v>
      </c>
      <c r="D5100" s="1">
        <v>40203.7251238495</v>
      </c>
      <c r="E5100" s="1">
        <v>72004.4013267041</v>
      </c>
      <c r="F5100" s="1">
        <v>9635.5241102605</v>
      </c>
      <c r="G5100" s="1">
        <v>8302.46607094598</v>
      </c>
      <c r="H5100" s="1">
        <v>22691.1780466053</v>
      </c>
      <c r="I5100" s="1">
        <v>-1778.32714060868</v>
      </c>
      <c r="J5100" s="1">
        <v>-10921.3976170298</v>
      </c>
      <c r="K5100" s="1">
        <v>-0.492</v>
      </c>
      <c r="L5100" s="1">
        <v>1.456</v>
      </c>
      <c r="M5100" s="1">
        <v>-0.108</v>
      </c>
    </row>
    <row r="5101">
      <c r="A5101" s="1">
        <v>5099.0</v>
      </c>
      <c r="B5101" s="1">
        <v>1.70023350018288E9</v>
      </c>
      <c r="C5101" s="1">
        <v>30732.5086870799</v>
      </c>
      <c r="D5101" s="1">
        <v>40255.3353017968</v>
      </c>
      <c r="E5101" s="1">
        <v>71982.5413206269</v>
      </c>
      <c r="F5101" s="1">
        <v>9534.33776311132</v>
      </c>
      <c r="G5101" s="1">
        <v>8360.06651640731</v>
      </c>
      <c r="H5101" s="1">
        <v>22667.9322323718</v>
      </c>
      <c r="I5101" s="1">
        <v>-1758.54584676573</v>
      </c>
      <c r="J5101" s="1">
        <v>-10894.3520062389</v>
      </c>
      <c r="K5101" s="1">
        <v>-0.424</v>
      </c>
      <c r="L5101" s="1">
        <v>1.38</v>
      </c>
      <c r="M5101" s="1">
        <v>-0.186</v>
      </c>
    </row>
    <row r="5102">
      <c r="A5102" s="1">
        <v>5100.0</v>
      </c>
      <c r="B5102" s="1">
        <v>1.70023350018699E9</v>
      </c>
      <c r="C5102" s="1">
        <v>30792.4113622202</v>
      </c>
      <c r="D5102" s="1">
        <v>40341.5683319054</v>
      </c>
      <c r="E5102" s="1">
        <v>72159.1871570572</v>
      </c>
      <c r="F5102" s="1">
        <v>9414.06302619731</v>
      </c>
      <c r="G5102" s="1">
        <v>8376.33858637077</v>
      </c>
      <c r="H5102" s="1">
        <v>22634.4716709222</v>
      </c>
      <c r="I5102" s="1">
        <v>-1713.64119215502</v>
      </c>
      <c r="J5102" s="1">
        <v>-10829.263726385</v>
      </c>
      <c r="K5102" s="1">
        <v>-0.424</v>
      </c>
      <c r="L5102" s="1">
        <v>1.38</v>
      </c>
      <c r="M5102" s="1">
        <v>-0.186</v>
      </c>
    </row>
    <row r="5103">
      <c r="A5103" s="1">
        <v>5101.0</v>
      </c>
      <c r="B5103" s="1">
        <v>1.70023350019003E9</v>
      </c>
      <c r="C5103" s="1">
        <v>30828.9564644046</v>
      </c>
      <c r="D5103" s="1">
        <v>40346.5304191744</v>
      </c>
      <c r="E5103" s="1">
        <v>72575.086066137</v>
      </c>
      <c r="F5103" s="1">
        <v>9294.83882127271</v>
      </c>
      <c r="G5103" s="1">
        <v>8327.09769333573</v>
      </c>
      <c r="H5103" s="1">
        <v>22523.0929283014</v>
      </c>
      <c r="I5103" s="1">
        <v>-1688.94251453191</v>
      </c>
      <c r="J5103" s="1">
        <v>-10734.9170130392</v>
      </c>
      <c r="K5103" s="1">
        <v>-0.424</v>
      </c>
      <c r="L5103" s="1">
        <v>1.38</v>
      </c>
      <c r="M5103" s="1">
        <v>-0.186</v>
      </c>
    </row>
    <row r="5104">
      <c r="A5104" s="1">
        <v>5102.0</v>
      </c>
      <c r="B5104" s="1">
        <v>1.70023350019497E9</v>
      </c>
      <c r="C5104" s="1">
        <v>30891.1166657348</v>
      </c>
      <c r="D5104" s="1">
        <v>40401.7615797235</v>
      </c>
      <c r="E5104" s="1">
        <v>72531.8130888716</v>
      </c>
      <c r="F5104" s="1">
        <v>9153.32992712616</v>
      </c>
      <c r="G5104" s="1">
        <v>8205.45950000995</v>
      </c>
      <c r="H5104" s="1">
        <v>22497.9919192781</v>
      </c>
      <c r="I5104" s="1">
        <v>-1698.48670941432</v>
      </c>
      <c r="J5104" s="1">
        <v>-10727.4738821356</v>
      </c>
      <c r="K5104" s="1">
        <v>-0.424</v>
      </c>
      <c r="L5104" s="1">
        <v>1.38</v>
      </c>
      <c r="M5104" s="1">
        <v>-0.186</v>
      </c>
    </row>
    <row r="5105">
      <c r="A5105" s="1">
        <v>5103.0</v>
      </c>
      <c r="B5105" s="1">
        <v>1.70023350019902E9</v>
      </c>
      <c r="C5105" s="1">
        <v>30882.3324301639</v>
      </c>
      <c r="D5105" s="1">
        <v>40377.241716056</v>
      </c>
      <c r="E5105" s="1">
        <v>72197.4086400757</v>
      </c>
      <c r="F5105" s="1">
        <v>9089.56040019517</v>
      </c>
      <c r="G5105" s="1">
        <v>8356.40083031664</v>
      </c>
      <c r="H5105" s="1">
        <v>22712.5463143046</v>
      </c>
      <c r="I5105" s="1">
        <v>-1667.70835729937</v>
      </c>
      <c r="J5105" s="1">
        <v>-10763.4825424531</v>
      </c>
      <c r="K5105" s="1">
        <v>-0.424</v>
      </c>
      <c r="L5105" s="1">
        <v>1.38</v>
      </c>
      <c r="M5105" s="1">
        <v>-0.186</v>
      </c>
    </row>
    <row r="5106">
      <c r="A5106" s="1">
        <v>5104.0</v>
      </c>
      <c r="B5106" s="1">
        <v>1.70023350020293E9</v>
      </c>
      <c r="C5106" s="1">
        <v>30722.6068642862</v>
      </c>
      <c r="D5106" s="1">
        <v>40340.0707650269</v>
      </c>
      <c r="E5106" s="1">
        <v>72021.5004112125</v>
      </c>
      <c r="F5106" s="1">
        <v>9042.75584730575</v>
      </c>
      <c r="G5106" s="1">
        <v>8425.19949975007</v>
      </c>
      <c r="H5106" s="1">
        <v>22690.082811127</v>
      </c>
      <c r="I5106" s="1">
        <v>-1600.51901346671</v>
      </c>
      <c r="J5106" s="1">
        <v>-10682.725689736</v>
      </c>
      <c r="K5106" s="1">
        <v>-0.424</v>
      </c>
      <c r="L5106" s="1">
        <v>1.38</v>
      </c>
      <c r="M5106" s="1">
        <v>-0.186</v>
      </c>
    </row>
    <row r="5107">
      <c r="A5107" s="1">
        <v>5105.0</v>
      </c>
      <c r="B5107" s="1">
        <v>1.70023350020739E9</v>
      </c>
      <c r="C5107" s="1">
        <v>30734.229771403</v>
      </c>
      <c r="D5107" s="1">
        <v>40347.2680267415</v>
      </c>
      <c r="E5107" s="1">
        <v>71984.46357065</v>
      </c>
      <c r="F5107" s="1">
        <v>8939.82606408906</v>
      </c>
      <c r="G5107" s="1">
        <v>8378.01496720492</v>
      </c>
      <c r="H5107" s="1">
        <v>22652.1966042753</v>
      </c>
      <c r="I5107" s="1">
        <v>-1619.40623753145</v>
      </c>
      <c r="J5107" s="1">
        <v>-10552.7949992173</v>
      </c>
      <c r="K5107" s="1">
        <v>-0.424</v>
      </c>
      <c r="L5107" s="1">
        <v>1.38</v>
      </c>
      <c r="M5107" s="1">
        <v>-0.186</v>
      </c>
    </row>
    <row r="5108">
      <c r="A5108" s="1">
        <v>5106.0</v>
      </c>
      <c r="B5108" s="1">
        <v>1.70023350020985E9</v>
      </c>
      <c r="C5108" s="1">
        <v>30832.8233161954</v>
      </c>
      <c r="D5108" s="1">
        <v>40395.4360360426</v>
      </c>
      <c r="E5108" s="1">
        <v>71791.9926991454</v>
      </c>
      <c r="F5108" s="1">
        <v>8826.72623714521</v>
      </c>
      <c r="G5108" s="1">
        <v>8349.47178953549</v>
      </c>
      <c r="H5108" s="1">
        <v>22603.3356908959</v>
      </c>
      <c r="I5108" s="1">
        <v>-1634.62777550551</v>
      </c>
      <c r="J5108" s="1">
        <v>-10498.4132049576</v>
      </c>
      <c r="K5108" s="1">
        <v>-0.424</v>
      </c>
      <c r="L5108" s="1">
        <v>1.38</v>
      </c>
      <c r="M5108" s="1">
        <v>-0.186</v>
      </c>
    </row>
    <row r="5109">
      <c r="A5109" s="1">
        <v>5107.0</v>
      </c>
      <c r="B5109" s="1">
        <v>1.70023350021599E9</v>
      </c>
      <c r="C5109" s="1">
        <v>30845.8320314684</v>
      </c>
      <c r="D5109" s="1">
        <v>40425.499132335</v>
      </c>
      <c r="E5109" s="1">
        <v>71592.7268973263</v>
      </c>
      <c r="F5109" s="1">
        <v>8733.58651799995</v>
      </c>
      <c r="G5109" s="1">
        <v>8294.26298073089</v>
      </c>
      <c r="H5109" s="1">
        <v>22569.8304259574</v>
      </c>
      <c r="I5109" s="1">
        <v>-1611.31490603863</v>
      </c>
      <c r="J5109" s="1">
        <v>-10483.3481291947</v>
      </c>
      <c r="K5109" s="1">
        <v>-0.424</v>
      </c>
      <c r="L5109" s="1">
        <v>1.38</v>
      </c>
      <c r="M5109" s="1">
        <v>-0.186</v>
      </c>
    </row>
    <row r="5110">
      <c r="A5110" s="1">
        <v>5108.0</v>
      </c>
      <c r="B5110" s="1">
        <v>1.70023350021898E9</v>
      </c>
      <c r="C5110" s="1">
        <v>30781.6601731372</v>
      </c>
      <c r="D5110" s="1">
        <v>40373.5313264765</v>
      </c>
      <c r="E5110" s="1">
        <v>71519.3461202795</v>
      </c>
      <c r="F5110" s="1">
        <v>8641.18440642171</v>
      </c>
      <c r="G5110" s="1">
        <v>8351.75166746994</v>
      </c>
      <c r="H5110" s="1">
        <v>22582.1462371523</v>
      </c>
      <c r="I5110" s="1">
        <v>-1594.30522850814</v>
      </c>
      <c r="J5110" s="1">
        <v>-10461.8457510287</v>
      </c>
      <c r="K5110" s="1">
        <v>-0.424</v>
      </c>
      <c r="L5110" s="1">
        <v>1.38</v>
      </c>
      <c r="M5110" s="1">
        <v>-0.186</v>
      </c>
    </row>
    <row r="5111">
      <c r="A5111" s="1">
        <v>5109.0</v>
      </c>
      <c r="B5111" s="1">
        <v>1.70023350022303E9</v>
      </c>
      <c r="C5111" s="1">
        <v>30815.8806938982</v>
      </c>
      <c r="D5111" s="1">
        <v>40444.0287284885</v>
      </c>
      <c r="E5111" s="1">
        <v>71682.9385379479</v>
      </c>
      <c r="F5111" s="1">
        <v>8558.90763508172</v>
      </c>
      <c r="G5111" s="1">
        <v>8349.15886511312</v>
      </c>
      <c r="H5111" s="1">
        <v>22546.7187221907</v>
      </c>
      <c r="I5111" s="1">
        <v>-1572.13229800847</v>
      </c>
      <c r="J5111" s="1">
        <v>-10372.4834766964</v>
      </c>
      <c r="K5111" s="1">
        <v>-0.446</v>
      </c>
      <c r="L5111" s="1">
        <v>1.31</v>
      </c>
      <c r="M5111" s="1">
        <v>-0.188</v>
      </c>
    </row>
    <row r="5112">
      <c r="A5112" s="1">
        <v>5110.0</v>
      </c>
      <c r="B5112" s="1">
        <v>1.70023350022684E9</v>
      </c>
      <c r="C5112" s="1">
        <v>30838.0312726534</v>
      </c>
      <c r="D5112" s="1">
        <v>40573.557087607</v>
      </c>
      <c r="E5112" s="1">
        <v>71739.8684310756</v>
      </c>
      <c r="F5112" s="1">
        <v>8454.70380243108</v>
      </c>
      <c r="G5112" s="1">
        <v>8286.86455331618</v>
      </c>
      <c r="H5112" s="1">
        <v>22521.0142160671</v>
      </c>
      <c r="I5112" s="1">
        <v>-1582.12352778</v>
      </c>
      <c r="J5112" s="1">
        <v>-10329.2328511754</v>
      </c>
      <c r="K5112" s="1">
        <v>-0.446</v>
      </c>
      <c r="L5112" s="1">
        <v>1.31</v>
      </c>
      <c r="M5112" s="1">
        <v>-0.188</v>
      </c>
    </row>
    <row r="5113">
      <c r="A5113" s="1">
        <v>5111.0</v>
      </c>
      <c r="B5113" s="1">
        <v>1.7002335002321E9</v>
      </c>
      <c r="C5113" s="1">
        <v>30845.2285343681</v>
      </c>
      <c r="D5113" s="1">
        <v>40474.6282666478</v>
      </c>
      <c r="E5113" s="1">
        <v>71532.4889460193</v>
      </c>
      <c r="F5113" s="1">
        <v>8369.45424907854</v>
      </c>
      <c r="G5113" s="1">
        <v>8284.04823351481</v>
      </c>
      <c r="H5113" s="1">
        <v>22535.0958150739</v>
      </c>
      <c r="I5113" s="1">
        <v>-1594.72991165279</v>
      </c>
      <c r="J5113" s="1">
        <v>-10435.0683611712</v>
      </c>
      <c r="K5113" s="1">
        <v>-0.446</v>
      </c>
      <c r="L5113" s="1">
        <v>1.31</v>
      </c>
      <c r="M5113" s="1">
        <v>-0.188</v>
      </c>
    </row>
    <row r="5114">
      <c r="A5114" s="1">
        <v>5112.0</v>
      </c>
      <c r="B5114" s="1">
        <v>1.7002335002361E9</v>
      </c>
      <c r="C5114" s="1">
        <v>30855.6667990287</v>
      </c>
      <c r="D5114" s="1">
        <v>40484.5747929304</v>
      </c>
      <c r="E5114" s="1">
        <v>71416.5504475296</v>
      </c>
      <c r="F5114" s="1">
        <v>8269.2513786854</v>
      </c>
      <c r="G5114" s="1">
        <v>8308.97042858248</v>
      </c>
      <c r="H5114" s="1">
        <v>22477.025982979</v>
      </c>
      <c r="I5114" s="1">
        <v>-1589.7231208948</v>
      </c>
      <c r="J5114" s="1">
        <v>-10557.4665138085</v>
      </c>
      <c r="K5114" s="1">
        <v>-0.446</v>
      </c>
      <c r="L5114" s="1">
        <v>1.31</v>
      </c>
      <c r="M5114" s="1">
        <v>-0.188</v>
      </c>
    </row>
    <row r="5115">
      <c r="A5115" s="1">
        <v>5113.0</v>
      </c>
      <c r="B5115" s="1">
        <v>1.70023350023884E9</v>
      </c>
      <c r="C5115" s="1">
        <v>30877.6385638283</v>
      </c>
      <c r="D5115" s="1">
        <v>40572.6183143399</v>
      </c>
      <c r="E5115" s="1">
        <v>71635.9551711029</v>
      </c>
      <c r="F5115" s="1">
        <v>8191.75788065885</v>
      </c>
      <c r="G5115" s="1">
        <v>8283.28827420333</v>
      </c>
      <c r="H5115" s="1">
        <v>22458.6752007812</v>
      </c>
      <c r="I5115" s="1">
        <v>-1565.38207118297</v>
      </c>
      <c r="J5115" s="1">
        <v>-10554.1137521402</v>
      </c>
      <c r="K5115" s="1">
        <v>-0.446</v>
      </c>
      <c r="L5115" s="1">
        <v>1.31</v>
      </c>
      <c r="M5115" s="1">
        <v>-0.188</v>
      </c>
    </row>
    <row r="5116">
      <c r="A5116" s="1">
        <v>5114.0</v>
      </c>
      <c r="B5116" s="1">
        <v>1.70023350024204E9</v>
      </c>
      <c r="C5116" s="1">
        <v>30868.7649212795</v>
      </c>
      <c r="D5116" s="1">
        <v>40540.2306366241</v>
      </c>
      <c r="E5116" s="1">
        <v>72061.7782547209</v>
      </c>
      <c r="F5116" s="1">
        <v>8122.04278970274</v>
      </c>
      <c r="G5116" s="1">
        <v>8235.7908172358</v>
      </c>
      <c r="H5116" s="1">
        <v>22621.552362627</v>
      </c>
      <c r="I5116" s="1">
        <v>-1578.10021377804</v>
      </c>
      <c r="J5116" s="1">
        <v>-10574.8338192503</v>
      </c>
      <c r="K5116" s="1">
        <v>-0.446</v>
      </c>
      <c r="L5116" s="1">
        <v>1.31</v>
      </c>
      <c r="M5116" s="1">
        <v>-0.188</v>
      </c>
    </row>
    <row r="5117">
      <c r="A5117" s="1">
        <v>5115.0</v>
      </c>
      <c r="B5117" s="1">
        <v>1.70023350024604E9</v>
      </c>
      <c r="C5117" s="1">
        <v>30843.3509878338</v>
      </c>
      <c r="D5117" s="1">
        <v>40556.4803548431</v>
      </c>
      <c r="E5117" s="1">
        <v>72136.8801160907</v>
      </c>
      <c r="F5117" s="1">
        <v>8045.6445271545</v>
      </c>
      <c r="G5117" s="1">
        <v>8331.07630384878</v>
      </c>
      <c r="H5117" s="1">
        <v>22545.0199896121</v>
      </c>
      <c r="I5117" s="1">
        <v>-1632.14673187097</v>
      </c>
      <c r="J5117" s="1">
        <v>-10660.8209801698</v>
      </c>
      <c r="K5117" s="1">
        <v>-0.446</v>
      </c>
      <c r="L5117" s="1">
        <v>1.31</v>
      </c>
      <c r="M5117" s="1">
        <v>-0.188</v>
      </c>
    </row>
    <row r="5118">
      <c r="A5118" s="1">
        <v>5116.0</v>
      </c>
      <c r="B5118" s="1">
        <v>1.70023350025E9</v>
      </c>
      <c r="C5118" s="1">
        <v>30848.6259995253</v>
      </c>
      <c r="D5118" s="1">
        <v>40566.5833433369</v>
      </c>
      <c r="E5118" s="1">
        <v>72022.8191641353</v>
      </c>
      <c r="F5118" s="1">
        <v>7978.47753506631</v>
      </c>
      <c r="G5118" s="1">
        <v>8298.26394298839</v>
      </c>
      <c r="H5118" s="1">
        <v>22447.9687151871</v>
      </c>
      <c r="I5118" s="1">
        <v>-1661.36046187406</v>
      </c>
      <c r="J5118" s="1">
        <v>-10713.5710970844</v>
      </c>
      <c r="K5118" s="1">
        <v>-0.446</v>
      </c>
      <c r="L5118" s="1">
        <v>1.31</v>
      </c>
      <c r="M5118" s="1">
        <v>-0.188</v>
      </c>
    </row>
    <row r="5119">
      <c r="A5119" s="1">
        <v>5117.0</v>
      </c>
      <c r="B5119" s="1">
        <v>1.70023350025509E9</v>
      </c>
      <c r="C5119" s="1">
        <v>30860.6288862978</v>
      </c>
      <c r="D5119" s="1">
        <v>40604.3801432109</v>
      </c>
      <c r="E5119" s="1">
        <v>71915.93312215</v>
      </c>
      <c r="F5119" s="1">
        <v>7952.99654638726</v>
      </c>
      <c r="G5119" s="1">
        <v>8274.52639037685</v>
      </c>
      <c r="H5119" s="1">
        <v>22305.8339721958</v>
      </c>
      <c r="I5119" s="1">
        <v>-1686.21560170836</v>
      </c>
      <c r="J5119" s="1">
        <v>-10680.266997846</v>
      </c>
      <c r="K5119" s="1">
        <v>-0.446</v>
      </c>
      <c r="L5119" s="1">
        <v>1.31</v>
      </c>
      <c r="M5119" s="1">
        <v>-0.188</v>
      </c>
    </row>
    <row r="5120">
      <c r="A5120" s="1">
        <v>5118.0</v>
      </c>
      <c r="B5120" s="1">
        <v>1.70023350025911E9</v>
      </c>
      <c r="C5120" s="1">
        <v>30938.4576604911</v>
      </c>
      <c r="D5120" s="1">
        <v>40720.2292347227</v>
      </c>
      <c r="E5120" s="1">
        <v>72201.1860848887</v>
      </c>
      <c r="F5120" s="1">
        <v>7972.10728789654</v>
      </c>
      <c r="G5120" s="1">
        <v>8244.68681152901</v>
      </c>
      <c r="H5120" s="1">
        <v>22315.1322978892</v>
      </c>
      <c r="I5120" s="1">
        <v>-1685.56740111916</v>
      </c>
      <c r="J5120" s="1">
        <v>-10566.3848598462</v>
      </c>
      <c r="K5120" s="1">
        <v>-0.446</v>
      </c>
      <c r="L5120" s="1">
        <v>1.31</v>
      </c>
      <c r="M5120" s="1">
        <v>-0.188</v>
      </c>
    </row>
    <row r="5121">
      <c r="A5121" s="1">
        <v>5119.0</v>
      </c>
      <c r="B5121" s="1">
        <v>1.70023350026305E9</v>
      </c>
      <c r="C5121" s="1">
        <v>30858.7960432524</v>
      </c>
      <c r="D5121" s="1">
        <v>40611.1974252697</v>
      </c>
      <c r="E5121" s="1">
        <v>73143.0885962353</v>
      </c>
      <c r="F5121" s="1">
        <v>7979.81863973362</v>
      </c>
      <c r="G5121" s="1">
        <v>8219.94343041699</v>
      </c>
      <c r="H5121" s="1">
        <v>22466.520663085</v>
      </c>
      <c r="I5121" s="1">
        <v>-1645.13309539951</v>
      </c>
      <c r="J5121" s="1">
        <v>-10488.6454926306</v>
      </c>
      <c r="K5121" s="1">
        <v>-0.39</v>
      </c>
      <c r="L5121" s="1">
        <v>1.082</v>
      </c>
      <c r="M5121" s="1">
        <v>-0.18</v>
      </c>
    </row>
    <row r="5122">
      <c r="A5122" s="1">
        <v>5120.0</v>
      </c>
      <c r="B5122" s="1">
        <v>1.70023350026612E9</v>
      </c>
      <c r="C5122" s="1">
        <v>30772.5183096549</v>
      </c>
      <c r="D5122" s="1">
        <v>40527.311328329</v>
      </c>
      <c r="E5122" s="1">
        <v>73708.0736408321</v>
      </c>
      <c r="F5122" s="1">
        <v>7921.43588321636</v>
      </c>
      <c r="G5122" s="1">
        <v>8161.8735983221</v>
      </c>
      <c r="H5122" s="1">
        <v>22417.525639239</v>
      </c>
      <c r="I5122" s="1">
        <v>-1679.17480220494</v>
      </c>
      <c r="J5122" s="1">
        <v>-10441.7068292745</v>
      </c>
      <c r="K5122" s="1">
        <v>-0.39</v>
      </c>
      <c r="L5122" s="1">
        <v>1.082</v>
      </c>
      <c r="M5122" s="1">
        <v>-0.18</v>
      </c>
    </row>
    <row r="5123">
      <c r="A5123" s="1">
        <v>5121.0</v>
      </c>
      <c r="B5123" s="1">
        <v>1.70023350027122E9</v>
      </c>
      <c r="C5123" s="1">
        <v>30826.0954411143</v>
      </c>
      <c r="D5123" s="1">
        <v>40528.4959707851</v>
      </c>
      <c r="E5123" s="1">
        <v>74017.198266649</v>
      </c>
      <c r="F5123" s="1">
        <v>7898.63710387195</v>
      </c>
      <c r="G5123" s="1">
        <v>8220.03283739481</v>
      </c>
      <c r="H5123" s="1">
        <v>22347.6540860717</v>
      </c>
      <c r="I5123" s="1">
        <v>-1684.47216564085</v>
      </c>
      <c r="J5123" s="1">
        <v>-10277.0415278722</v>
      </c>
      <c r="K5123" s="1">
        <v>-0.39</v>
      </c>
      <c r="L5123" s="1">
        <v>1.082</v>
      </c>
      <c r="M5123" s="1">
        <v>-0.18</v>
      </c>
    </row>
    <row r="5124">
      <c r="A5124" s="1">
        <v>5122.0</v>
      </c>
      <c r="B5124" s="1">
        <v>1.70023350027608E9</v>
      </c>
      <c r="C5124" s="1">
        <v>30880.8125115409</v>
      </c>
      <c r="D5124" s="1">
        <v>40517.543616002</v>
      </c>
      <c r="E5124" s="1">
        <v>74456.9464870627</v>
      </c>
      <c r="F5124" s="1">
        <v>7920.43005471587</v>
      </c>
      <c r="G5124" s="1">
        <v>8300.16384126709</v>
      </c>
      <c r="H5124" s="1">
        <v>22428.6121044888</v>
      </c>
      <c r="I5124" s="1">
        <v>-1654.29731062618</v>
      </c>
      <c r="J5124" s="1">
        <v>-10084.347138923</v>
      </c>
      <c r="K5124" s="1">
        <v>-0.39</v>
      </c>
      <c r="L5124" s="1">
        <v>1.082</v>
      </c>
      <c r="M5124" s="1">
        <v>-0.18</v>
      </c>
    </row>
    <row r="5125">
      <c r="A5125" s="1">
        <v>5123.0</v>
      </c>
      <c r="B5125" s="1">
        <v>1.70023350028012E9</v>
      </c>
      <c r="C5125" s="1">
        <v>30789.9526703301</v>
      </c>
      <c r="D5125" s="1">
        <v>40555.0721949425</v>
      </c>
      <c r="E5125" s="1">
        <v>74897.2087975989</v>
      </c>
      <c r="F5125" s="1">
        <v>7923.29107800615</v>
      </c>
      <c r="G5125" s="1">
        <v>8209.08048261171</v>
      </c>
      <c r="H5125" s="1">
        <v>22434.9376481697</v>
      </c>
      <c r="I5125" s="1">
        <v>-1630.380944059</v>
      </c>
      <c r="J5125" s="1">
        <v>-9914.47388106273</v>
      </c>
      <c r="K5125" s="1">
        <v>-0.39</v>
      </c>
      <c r="L5125" s="1">
        <v>1.082</v>
      </c>
      <c r="M5125" s="1">
        <v>-0.18</v>
      </c>
    </row>
    <row r="5126">
      <c r="A5126" s="1">
        <v>5124.0</v>
      </c>
      <c r="B5126" s="1">
        <v>1.70023350028403E9</v>
      </c>
      <c r="C5126" s="1">
        <v>30810.0468885954</v>
      </c>
      <c r="D5126" s="1">
        <v>40588.7339220921</v>
      </c>
      <c r="E5126" s="1">
        <v>74786.0088689337</v>
      </c>
      <c r="F5126" s="1">
        <v>7904.67207487488</v>
      </c>
      <c r="G5126" s="1">
        <v>8298.91214357759</v>
      </c>
      <c r="H5126" s="1">
        <v>22460.7092095266</v>
      </c>
      <c r="I5126" s="1">
        <v>-1649.69285126839</v>
      </c>
      <c r="J5126" s="1">
        <v>-9768.76285895858</v>
      </c>
      <c r="K5126" s="1">
        <v>-0.39</v>
      </c>
      <c r="L5126" s="1">
        <v>1.082</v>
      </c>
      <c r="M5126" s="1">
        <v>-0.18</v>
      </c>
    </row>
    <row r="5127">
      <c r="A5127" s="1">
        <v>5125.0</v>
      </c>
      <c r="B5127" s="1">
        <v>1.70023350029008E9</v>
      </c>
      <c r="C5127" s="1">
        <v>30867.4908718455</v>
      </c>
      <c r="D5127" s="1">
        <v>40610.5045211916</v>
      </c>
      <c r="E5127" s="1">
        <v>74740.6348276895</v>
      </c>
      <c r="F5127" s="1">
        <v>7892.46802240228</v>
      </c>
      <c r="G5127" s="1">
        <v>8407.8321943083</v>
      </c>
      <c r="H5127" s="1">
        <v>22374.4091241847</v>
      </c>
      <c r="I5127" s="1">
        <v>-1629.44217079188</v>
      </c>
      <c r="J5127" s="1">
        <v>-9578.43775492164</v>
      </c>
      <c r="K5127" s="1">
        <v>-0.39</v>
      </c>
      <c r="L5127" s="1">
        <v>1.082</v>
      </c>
      <c r="M5127" s="1">
        <v>-0.18</v>
      </c>
    </row>
    <row r="5128">
      <c r="A5128" s="1">
        <v>5126.0</v>
      </c>
      <c r="B5128" s="1">
        <v>1.70023350029392E9</v>
      </c>
      <c r="C5128" s="1">
        <v>30934.277884278</v>
      </c>
      <c r="D5128" s="1">
        <v>40650.2682745776</v>
      </c>
      <c r="E5128" s="1">
        <v>75192.698859298</v>
      </c>
      <c r="F5128" s="1">
        <v>7891.77511832417</v>
      </c>
      <c r="G5128" s="1">
        <v>8412.61546762174</v>
      </c>
      <c r="H5128" s="1">
        <v>22438.0892441379</v>
      </c>
      <c r="I5128" s="1">
        <v>-1587.53264993818</v>
      </c>
      <c r="J5128" s="1">
        <v>-9341.41985671757</v>
      </c>
      <c r="K5128" s="1">
        <v>-0.39</v>
      </c>
      <c r="L5128" s="1">
        <v>1.082</v>
      </c>
      <c r="M5128" s="1">
        <v>-0.18</v>
      </c>
    </row>
    <row r="5129">
      <c r="A5129" s="1">
        <v>5127.0</v>
      </c>
      <c r="B5129" s="1">
        <v>1.70023350029703E9</v>
      </c>
      <c r="C5129" s="1">
        <v>30908.7298403656</v>
      </c>
      <c r="D5129" s="1">
        <v>40647.340196054</v>
      </c>
      <c r="E5129" s="1">
        <v>75851.7623963072</v>
      </c>
      <c r="F5129" s="1">
        <v>7863.41075461039</v>
      </c>
      <c r="G5129" s="1">
        <v>8387.24623766496</v>
      </c>
      <c r="H5129" s="1">
        <v>22292.1994080781</v>
      </c>
      <c r="I5129" s="1">
        <v>-1579.73189112328</v>
      </c>
      <c r="J5129" s="1">
        <v>-9170.74193605684</v>
      </c>
      <c r="K5129" s="1">
        <v>-0.39</v>
      </c>
      <c r="L5129" s="1">
        <v>1.082</v>
      </c>
      <c r="M5129" s="1">
        <v>-0.18</v>
      </c>
    </row>
    <row r="5130">
      <c r="A5130" s="1">
        <v>5128.0</v>
      </c>
      <c r="B5130" s="1">
        <v>1.70023350030014E9</v>
      </c>
      <c r="C5130" s="1">
        <v>30918.0952212924</v>
      </c>
      <c r="D5130" s="1">
        <v>40738.7588308762</v>
      </c>
      <c r="E5130" s="1">
        <v>76179.483673511</v>
      </c>
      <c r="F5130" s="1">
        <v>7831.67127748385</v>
      </c>
      <c r="G5130" s="1">
        <v>8423.1878427491</v>
      </c>
      <c r="H5130" s="1">
        <v>22284.3986492632</v>
      </c>
      <c r="I5130" s="1">
        <v>-1581.18475451287</v>
      </c>
      <c r="J5130" s="1">
        <v>-9102.27854279024</v>
      </c>
      <c r="K5130" s="1">
        <v>-0.39</v>
      </c>
      <c r="L5130" s="1">
        <v>1.082</v>
      </c>
      <c r="M5130" s="1">
        <v>-0.18</v>
      </c>
    </row>
    <row r="5131">
      <c r="A5131" s="1">
        <v>5129.0</v>
      </c>
      <c r="B5131" s="1">
        <v>1.70023350030412E9</v>
      </c>
      <c r="C5131" s="1">
        <v>30869.3907701242</v>
      </c>
      <c r="D5131" s="1">
        <v>40686.1204726839</v>
      </c>
      <c r="E5131" s="1">
        <v>76338.4716318216</v>
      </c>
      <c r="F5131" s="1">
        <v>7903.55448765212</v>
      </c>
      <c r="G5131" s="1">
        <v>8444.64551742619</v>
      </c>
      <c r="H5131" s="1">
        <v>22584.6049290424</v>
      </c>
      <c r="I5131" s="1">
        <v>-1572.64638813094</v>
      </c>
      <c r="J5131" s="1">
        <v>-9030.57414657761</v>
      </c>
      <c r="K5131" s="1">
        <v>-0.278</v>
      </c>
      <c r="L5131" s="1">
        <v>0.694</v>
      </c>
      <c r="M5131" s="1">
        <v>-0.31</v>
      </c>
    </row>
    <row r="5132">
      <c r="A5132" s="1">
        <v>5130.0</v>
      </c>
      <c r="B5132" s="1">
        <v>1.70023350030718E9</v>
      </c>
      <c r="C5132" s="1">
        <v>30834.4102900517</v>
      </c>
      <c r="D5132" s="1">
        <v>40648.9718733992</v>
      </c>
      <c r="E5132" s="1">
        <v>76672.4737492172</v>
      </c>
      <c r="F5132" s="1">
        <v>7924.65453441793</v>
      </c>
      <c r="G5132" s="1">
        <v>8488.83491621433</v>
      </c>
      <c r="H5132" s="1">
        <v>22517.1250125318</v>
      </c>
      <c r="I5132" s="1">
        <v>-1548.17122795238</v>
      </c>
      <c r="J5132" s="1">
        <v>-8889.46758383126</v>
      </c>
      <c r="K5132" s="1">
        <v>-0.278</v>
      </c>
      <c r="L5132" s="1">
        <v>0.694</v>
      </c>
      <c r="M5132" s="1">
        <v>-0.31</v>
      </c>
    </row>
    <row r="5133">
      <c r="A5133" s="1">
        <v>5131.0</v>
      </c>
      <c r="B5133" s="1">
        <v>1.70023350031104E9</v>
      </c>
      <c r="C5133" s="1">
        <v>30855.1303571618</v>
      </c>
      <c r="D5133" s="1">
        <v>40753.7568514057</v>
      </c>
      <c r="E5133" s="1">
        <v>77008.9122067585</v>
      </c>
      <c r="F5133" s="1">
        <v>7921.05590356062</v>
      </c>
      <c r="G5133" s="1">
        <v>8412.10137749926</v>
      </c>
      <c r="H5133" s="1">
        <v>22502.1269920023</v>
      </c>
      <c r="I5133" s="1">
        <v>-1507.53575653264</v>
      </c>
      <c r="J5133" s="1">
        <v>-8751.95965194221</v>
      </c>
      <c r="K5133" s="1">
        <v>-0.278</v>
      </c>
      <c r="L5133" s="1">
        <v>0.694</v>
      </c>
      <c r="M5133" s="1">
        <v>-0.31</v>
      </c>
    </row>
    <row r="5134">
      <c r="A5134" s="1">
        <v>5132.0</v>
      </c>
      <c r="B5134" s="1">
        <v>1.70023350031561E9</v>
      </c>
      <c r="C5134" s="1">
        <v>30917.8493521033</v>
      </c>
      <c r="D5134" s="1">
        <v>40775.9297819053</v>
      </c>
      <c r="E5134" s="1">
        <v>77085.9810216404</v>
      </c>
      <c r="F5134" s="1">
        <v>7933.57288045559</v>
      </c>
      <c r="G5134" s="1">
        <v>8458.07891584383</v>
      </c>
      <c r="H5134" s="1">
        <v>22452.2378983781</v>
      </c>
      <c r="I5134" s="1">
        <v>-1485.8992678999</v>
      </c>
      <c r="J5134" s="1">
        <v>-8696.03558731503</v>
      </c>
      <c r="K5134" s="1">
        <v>-0.278</v>
      </c>
      <c r="L5134" s="1">
        <v>0.694</v>
      </c>
      <c r="M5134" s="1">
        <v>-0.31</v>
      </c>
    </row>
    <row r="5135">
      <c r="A5135" s="1">
        <v>5133.0</v>
      </c>
      <c r="B5135" s="1">
        <v>1.70023350031917E9</v>
      </c>
      <c r="C5135" s="1">
        <v>30889.1050087338</v>
      </c>
      <c r="D5135" s="1">
        <v>40788.1561861224</v>
      </c>
      <c r="E5135" s="1">
        <v>77020.1998377084</v>
      </c>
      <c r="F5135" s="1">
        <v>7887.10360373301</v>
      </c>
      <c r="G5135" s="1">
        <v>8505.1069861778</v>
      </c>
      <c r="H5135" s="1">
        <v>22520.8354021114</v>
      </c>
      <c r="I5135" s="1">
        <v>-1479.77488991914</v>
      </c>
      <c r="J5135" s="1">
        <v>-8675.31552020496</v>
      </c>
      <c r="K5135" s="1">
        <v>-0.278</v>
      </c>
      <c r="L5135" s="1">
        <v>0.694</v>
      </c>
      <c r="M5135" s="1">
        <v>-0.31</v>
      </c>
    </row>
    <row r="5136">
      <c r="A5136" s="1">
        <v>5134.0</v>
      </c>
      <c r="B5136" s="1">
        <v>1.70023350032226E9</v>
      </c>
      <c r="C5136" s="1">
        <v>30827.995339393</v>
      </c>
      <c r="D5136" s="1">
        <v>40813.2571951457</v>
      </c>
      <c r="E5136" s="1">
        <v>76794.8719018545</v>
      </c>
      <c r="F5136" s="1">
        <v>7773.60144538896</v>
      </c>
      <c r="G5136" s="1">
        <v>8445.00314533748</v>
      </c>
      <c r="H5136" s="1">
        <v>22585.7448680096</v>
      </c>
      <c r="I5136" s="1">
        <v>-1463.01108157766</v>
      </c>
      <c r="J5136" s="1">
        <v>-8614.71994098662</v>
      </c>
      <c r="K5136" s="1">
        <v>-0.278</v>
      </c>
      <c r="L5136" s="1">
        <v>0.694</v>
      </c>
      <c r="M5136" s="1">
        <v>-0.31</v>
      </c>
    </row>
    <row r="5137">
      <c r="A5137" s="1">
        <v>5135.0</v>
      </c>
      <c r="B5137" s="1">
        <v>1.70023350032639E9</v>
      </c>
      <c r="C5137" s="1">
        <v>30831.6833772281</v>
      </c>
      <c r="D5137" s="1">
        <v>40870.9023440959</v>
      </c>
      <c r="E5137" s="1">
        <v>75808.601177764</v>
      </c>
      <c r="F5137" s="1">
        <v>7660.00988006709</v>
      </c>
      <c r="G5137" s="1">
        <v>8411.25201120996</v>
      </c>
      <c r="H5137" s="1">
        <v>22692.3626890614</v>
      </c>
      <c r="I5137" s="1">
        <v>-1443.27449122363</v>
      </c>
      <c r="J5137" s="1">
        <v>-8599.85603092384</v>
      </c>
      <c r="K5137" s="1">
        <v>-0.278</v>
      </c>
      <c r="L5137" s="1">
        <v>0.694</v>
      </c>
      <c r="M5137" s="1">
        <v>-0.31</v>
      </c>
    </row>
    <row r="5138">
      <c r="A5138" s="1">
        <v>5136.0</v>
      </c>
      <c r="B5138" s="1">
        <v>1.70023350033005E9</v>
      </c>
      <c r="C5138" s="1">
        <v>30871.5812410809</v>
      </c>
      <c r="D5138" s="1">
        <v>40991.4005984545</v>
      </c>
      <c r="E5138" s="1">
        <v>74603.596282434</v>
      </c>
      <c r="F5138" s="1">
        <v>7530.16859652621</v>
      </c>
      <c r="G5138" s="1">
        <v>8334.27260330589</v>
      </c>
      <c r="H5138" s="1">
        <v>22682.9749563902</v>
      </c>
      <c r="I5138" s="1">
        <v>-1411.71382805273</v>
      </c>
      <c r="J5138" s="1">
        <v>-8654.72956356162</v>
      </c>
      <c r="K5138" s="1">
        <v>-0.278</v>
      </c>
      <c r="L5138" s="1">
        <v>0.694</v>
      </c>
      <c r="M5138" s="1">
        <v>-0.31</v>
      </c>
    </row>
    <row r="5139">
      <c r="A5139" s="1">
        <v>5137.0</v>
      </c>
      <c r="B5139" s="1">
        <v>1.70023350033421E9</v>
      </c>
      <c r="C5139" s="1">
        <v>30889.5296918785</v>
      </c>
      <c r="D5139" s="1">
        <v>40969.5852958661</v>
      </c>
      <c r="E5139" s="1">
        <v>73673.7413613488</v>
      </c>
      <c r="F5139" s="1">
        <v>7424.86952839726</v>
      </c>
      <c r="G5139" s="1">
        <v>8352.24340584795</v>
      </c>
      <c r="H5139" s="1">
        <v>22724.1915731658</v>
      </c>
      <c r="I5139" s="1">
        <v>-1358.22610357118</v>
      </c>
      <c r="J5139" s="1">
        <v>-8683.02687204204</v>
      </c>
      <c r="K5139" s="1">
        <v>-0.278</v>
      </c>
      <c r="L5139" s="1">
        <v>0.694</v>
      </c>
      <c r="M5139" s="1">
        <v>-0.31</v>
      </c>
    </row>
    <row r="5140">
      <c r="A5140" s="1">
        <v>5138.0</v>
      </c>
      <c r="B5140" s="1">
        <v>1.70023350033914E9</v>
      </c>
      <c r="C5140" s="1">
        <v>30861.1876799091</v>
      </c>
      <c r="D5140" s="1">
        <v>40981.5881826386</v>
      </c>
      <c r="E5140" s="1">
        <v>73032.2686472259</v>
      </c>
      <c r="F5140" s="1">
        <v>7277.19155278105</v>
      </c>
      <c r="G5140" s="1">
        <v>8341.2686993204</v>
      </c>
      <c r="H5140" s="1">
        <v>22670.9050143843</v>
      </c>
      <c r="I5140" s="1">
        <v>-1321.70335313121</v>
      </c>
      <c r="J5140" s="1">
        <v>-8633.92008947373</v>
      </c>
      <c r="K5140" s="1">
        <v>-0.278</v>
      </c>
      <c r="L5140" s="1">
        <v>0.694</v>
      </c>
      <c r="M5140" s="1">
        <v>-0.31</v>
      </c>
    </row>
    <row r="5141">
      <c r="A5141" s="1">
        <v>5139.0</v>
      </c>
      <c r="B5141" s="1">
        <v>1.70023350034304E9</v>
      </c>
      <c r="C5141" s="1">
        <v>30849.497717559</v>
      </c>
      <c r="D5141" s="1">
        <v>41044.3518810691</v>
      </c>
      <c r="E5141" s="1">
        <v>72781.5714814152</v>
      </c>
      <c r="F5141" s="1">
        <v>7090.24156215686</v>
      </c>
      <c r="G5141" s="1">
        <v>8310.69151290554</v>
      </c>
      <c r="H5141" s="1">
        <v>22543.7235884336</v>
      </c>
      <c r="I5141" s="1">
        <v>-1299.86569879838</v>
      </c>
      <c r="J5141" s="1">
        <v>-8602.27001932502</v>
      </c>
      <c r="K5141" s="1">
        <v>-0.262</v>
      </c>
      <c r="L5141" s="1">
        <v>0.878</v>
      </c>
      <c r="M5141" s="1">
        <v>-0.236</v>
      </c>
    </row>
    <row r="5142">
      <c r="A5142" s="1">
        <v>5140.0</v>
      </c>
      <c r="B5142" s="1">
        <v>1.70023350034728E9</v>
      </c>
      <c r="C5142" s="1">
        <v>30827.1459731037</v>
      </c>
      <c r="D5142" s="1">
        <v>41151.7520131769</v>
      </c>
      <c r="E5142" s="1">
        <v>72454.5431082896</v>
      </c>
      <c r="F5142" s="1">
        <v>6928.66080148944</v>
      </c>
      <c r="G5142" s="1">
        <v>8259.21544542496</v>
      </c>
      <c r="H5142" s="1">
        <v>22831.3905395735</v>
      </c>
      <c r="I5142" s="1">
        <v>-1290.63442833834</v>
      </c>
      <c r="J5142" s="1">
        <v>-8642.65962155576</v>
      </c>
      <c r="K5142" s="1">
        <v>-0.262</v>
      </c>
      <c r="L5142" s="1">
        <v>0.878</v>
      </c>
      <c r="M5142" s="1">
        <v>-0.236</v>
      </c>
    </row>
    <row r="5143">
      <c r="A5143" s="1">
        <v>5141.0</v>
      </c>
      <c r="B5143" s="1">
        <v>1.70023350035026E9</v>
      </c>
      <c r="C5143" s="1">
        <v>30804.6824699261</v>
      </c>
      <c r="D5143" s="1">
        <v>41199.8082637558</v>
      </c>
      <c r="E5143" s="1">
        <v>71930.3723490682</v>
      </c>
      <c r="F5143" s="1">
        <v>6796.62904699195</v>
      </c>
      <c r="G5143" s="1">
        <v>8230.44875031098</v>
      </c>
      <c r="H5143" s="1">
        <v>22941.2046600824</v>
      </c>
      <c r="I5143" s="1">
        <v>-1324.76554212159</v>
      </c>
      <c r="J5143" s="1">
        <v>-8731.17252959877</v>
      </c>
      <c r="K5143" s="1">
        <v>-0.262</v>
      </c>
      <c r="L5143" s="1">
        <v>0.878</v>
      </c>
      <c r="M5143" s="1">
        <v>-0.236</v>
      </c>
    </row>
    <row r="5144">
      <c r="A5144" s="1">
        <v>5142.0</v>
      </c>
      <c r="B5144" s="1">
        <v>1.70023350035633E9</v>
      </c>
      <c r="C5144" s="1">
        <v>30792.7242866425</v>
      </c>
      <c r="D5144" s="1">
        <v>41224.9316245236</v>
      </c>
      <c r="E5144" s="1">
        <v>71659.3127440587</v>
      </c>
      <c r="F5144" s="1">
        <v>6699.44366210027</v>
      </c>
      <c r="G5144" s="1">
        <v>8270.32426241925</v>
      </c>
      <c r="H5144" s="1">
        <v>22844.2874961242</v>
      </c>
      <c r="I5144" s="1">
        <v>-1341.19407429624</v>
      </c>
      <c r="J5144" s="1">
        <v>-8733.20653834421</v>
      </c>
      <c r="K5144" s="1">
        <v>-0.262</v>
      </c>
      <c r="L5144" s="1">
        <v>0.878</v>
      </c>
      <c r="M5144" s="1">
        <v>-0.236</v>
      </c>
    </row>
    <row r="5145">
      <c r="A5145" s="1">
        <v>5143.0</v>
      </c>
      <c r="B5145" s="1">
        <v>1.7002335003592E9</v>
      </c>
      <c r="C5145" s="1">
        <v>30776.7651411015</v>
      </c>
      <c r="D5145" s="1">
        <v>41208.7489615379</v>
      </c>
      <c r="E5145" s="1">
        <v>71674.2437093548</v>
      </c>
      <c r="F5145" s="1">
        <v>6636.70231541422</v>
      </c>
      <c r="G5145" s="1">
        <v>8256.80145702379</v>
      </c>
      <c r="H5145" s="1">
        <v>22778.5733674256</v>
      </c>
      <c r="I5145" s="1">
        <v>-1365.98215889718</v>
      </c>
      <c r="J5145" s="1">
        <v>-8639.06099069845</v>
      </c>
      <c r="K5145" s="1">
        <v>-0.262</v>
      </c>
      <c r="L5145" s="1">
        <v>0.878</v>
      </c>
      <c r="M5145" s="1">
        <v>-0.236</v>
      </c>
    </row>
    <row r="5146">
      <c r="A5146" s="1">
        <v>5144.0</v>
      </c>
      <c r="B5146" s="1">
        <v>1.70023350036214E9</v>
      </c>
      <c r="C5146" s="1">
        <v>30740.9799982285</v>
      </c>
      <c r="D5146" s="1">
        <v>41239.0132235304</v>
      </c>
      <c r="E5146" s="1">
        <v>71642.3030665282</v>
      </c>
      <c r="F5146" s="1">
        <v>6611.28838196854</v>
      </c>
      <c r="G5146" s="1">
        <v>8190.37207250262</v>
      </c>
      <c r="H5146" s="1">
        <v>22735.7474250492</v>
      </c>
      <c r="I5146" s="1">
        <v>-1398.9286302243</v>
      </c>
      <c r="J5146" s="1">
        <v>-8554.34787921284</v>
      </c>
      <c r="K5146" s="1">
        <v>-0.262</v>
      </c>
      <c r="L5146" s="1">
        <v>0.878</v>
      </c>
      <c r="M5146" s="1">
        <v>-0.236</v>
      </c>
    </row>
    <row r="5147">
      <c r="A5147" s="1">
        <v>5145.0</v>
      </c>
      <c r="B5147" s="1">
        <v>1.70023350036751E9</v>
      </c>
      <c r="C5147" s="1">
        <v>30757.989675759</v>
      </c>
      <c r="D5147" s="1">
        <v>41236.4204211736</v>
      </c>
      <c r="E5147" s="1">
        <v>71480.6105471385</v>
      </c>
      <c r="F5147" s="1">
        <v>6616.22811749316</v>
      </c>
      <c r="G5147" s="1">
        <v>8134.64917357554</v>
      </c>
      <c r="H5147" s="1">
        <v>22663.7748079031</v>
      </c>
      <c r="I5147" s="1">
        <v>-1404.38245587139</v>
      </c>
      <c r="J5147" s="1">
        <v>-8443.93026160362</v>
      </c>
      <c r="K5147" s="1">
        <v>-0.262</v>
      </c>
      <c r="L5147" s="1">
        <v>0.878</v>
      </c>
      <c r="M5147" s="1">
        <v>-0.236</v>
      </c>
    </row>
    <row r="5148">
      <c r="A5148" s="1">
        <v>5146.0</v>
      </c>
      <c r="B5148" s="1">
        <v>1.70023350037137E9</v>
      </c>
      <c r="C5148" s="1">
        <v>30738.5213063384</v>
      </c>
      <c r="D5148" s="1">
        <v>41240.6001973867</v>
      </c>
      <c r="E5148" s="1">
        <v>71520.8213354136</v>
      </c>
      <c r="F5148" s="1">
        <v>6619.15619601681</v>
      </c>
      <c r="G5148" s="1">
        <v>8194.86477313813</v>
      </c>
      <c r="H5148" s="1">
        <v>22608.9683304987</v>
      </c>
      <c r="I5148" s="1">
        <v>-1388.35625509694</v>
      </c>
      <c r="J5148" s="1">
        <v>-8221.66451474005</v>
      </c>
      <c r="K5148" s="1">
        <v>-0.262</v>
      </c>
      <c r="L5148" s="1">
        <v>0.878</v>
      </c>
      <c r="M5148" s="1">
        <v>-0.236</v>
      </c>
    </row>
    <row r="5149">
      <c r="A5149" s="1">
        <v>5147.0</v>
      </c>
      <c r="B5149" s="1">
        <v>1.70023350037433E9</v>
      </c>
      <c r="C5149" s="1">
        <v>30778.2850597244</v>
      </c>
      <c r="D5149" s="1">
        <v>41343.6417393257</v>
      </c>
      <c r="E5149" s="1">
        <v>71672.7684942208</v>
      </c>
      <c r="F5149" s="1">
        <v>6638.60221369293</v>
      </c>
      <c r="G5149" s="1">
        <v>8261.13769544812</v>
      </c>
      <c r="H5149" s="1">
        <v>22867.1980341909</v>
      </c>
      <c r="I5149" s="1">
        <v>-1397.63222904589</v>
      </c>
      <c r="J5149" s="1">
        <v>-7978.20931413284</v>
      </c>
      <c r="K5149" s="1">
        <v>-0.262</v>
      </c>
      <c r="L5149" s="1">
        <v>0.878</v>
      </c>
      <c r="M5149" s="1">
        <v>-0.236</v>
      </c>
    </row>
    <row r="5150">
      <c r="A5150" s="1">
        <v>5148.0</v>
      </c>
      <c r="B5150" s="1">
        <v>1.70023350037815E9</v>
      </c>
      <c r="C5150" s="1">
        <v>30899.4762181611</v>
      </c>
      <c r="D5150" s="1">
        <v>41378.0187222979</v>
      </c>
      <c r="E5150" s="1">
        <v>71574.7113912953</v>
      </c>
      <c r="F5150" s="1">
        <v>6658.45056276924</v>
      </c>
      <c r="G5150" s="1">
        <v>8247.88311098612</v>
      </c>
      <c r="H5150" s="1">
        <v>22891.9414153029</v>
      </c>
      <c r="I5150" s="1">
        <v>-1406.5282233391</v>
      </c>
      <c r="J5150" s="1">
        <v>-7816.36033253196</v>
      </c>
      <c r="K5150" s="1">
        <v>-0.262</v>
      </c>
      <c r="L5150" s="1">
        <v>0.878</v>
      </c>
      <c r="M5150" s="1">
        <v>-0.236</v>
      </c>
    </row>
    <row r="5151">
      <c r="A5151" s="1">
        <v>5149.0</v>
      </c>
      <c r="B5151" s="1">
        <v>1.70023350038251E9</v>
      </c>
      <c r="C5151" s="1">
        <v>30789.6173941633</v>
      </c>
      <c r="D5151" s="1">
        <v>41307.230747608</v>
      </c>
      <c r="E5151" s="1">
        <v>71224.3030934695</v>
      </c>
      <c r="F5151" s="1">
        <v>6675.28142634408</v>
      </c>
      <c r="G5151" s="1">
        <v>8230.04641891079</v>
      </c>
      <c r="H5151" s="1">
        <v>22853.8987462399</v>
      </c>
      <c r="I5151" s="1">
        <v>-1419.33577291199</v>
      </c>
      <c r="J5151" s="1">
        <v>-7700.98062765367</v>
      </c>
      <c r="K5151" s="1">
        <v>-0.178</v>
      </c>
      <c r="L5151" s="1">
        <v>0.698</v>
      </c>
      <c r="M5151" s="1">
        <v>-0.298</v>
      </c>
    </row>
    <row r="5152">
      <c r="A5152" s="1">
        <v>5150.0</v>
      </c>
      <c r="B5152" s="1">
        <v>1.70023350038669E9</v>
      </c>
      <c r="C5152" s="1">
        <v>30743.3269313963</v>
      </c>
      <c r="D5152" s="1">
        <v>41278.464052494</v>
      </c>
      <c r="E5152" s="1">
        <v>70929.5729910818</v>
      </c>
      <c r="F5152" s="1">
        <v>6662.13860060436</v>
      </c>
      <c r="G5152" s="1">
        <v>8187.84632537917</v>
      </c>
      <c r="H5152" s="1">
        <v>22731.9923319807</v>
      </c>
      <c r="I5152" s="1">
        <v>-1408.4281216178</v>
      </c>
      <c r="J5152" s="1">
        <v>-7534.30366925044</v>
      </c>
      <c r="K5152" s="1">
        <v>-0.178</v>
      </c>
      <c r="L5152" s="1">
        <v>0.698</v>
      </c>
      <c r="M5152" s="1">
        <v>-0.298</v>
      </c>
    </row>
    <row r="5153">
      <c r="A5153" s="1">
        <v>5151.0</v>
      </c>
      <c r="B5153" s="1">
        <v>1.70023350039071E9</v>
      </c>
      <c r="C5153" s="1">
        <v>30721.9810154415</v>
      </c>
      <c r="D5153" s="1">
        <v>41290.1316630997</v>
      </c>
      <c r="E5153" s="1">
        <v>70815.1097077262</v>
      </c>
      <c r="F5153" s="1">
        <v>6627.82867286547</v>
      </c>
      <c r="G5153" s="1">
        <v>8255.25918665637</v>
      </c>
      <c r="H5153" s="1">
        <v>22640.797214603</v>
      </c>
      <c r="I5153" s="1">
        <v>-1386.74692949616</v>
      </c>
      <c r="J5153" s="1">
        <v>-7296.86108790172</v>
      </c>
      <c r="K5153" s="1">
        <v>-0.178</v>
      </c>
      <c r="L5153" s="1">
        <v>0.698</v>
      </c>
      <c r="M5153" s="1">
        <v>-0.298</v>
      </c>
    </row>
    <row r="5154">
      <c r="A5154" s="1">
        <v>5152.0</v>
      </c>
      <c r="B5154" s="1">
        <v>1.70023350039828E9</v>
      </c>
      <c r="C5154" s="1">
        <v>30757.5426408699</v>
      </c>
      <c r="D5154" s="1">
        <v>41369.0556727714</v>
      </c>
      <c r="E5154" s="1">
        <v>70809.8570477792</v>
      </c>
      <c r="F5154" s="1">
        <v>6636.92583285878</v>
      </c>
      <c r="G5154" s="1">
        <v>8297.14635576562</v>
      </c>
      <c r="H5154" s="1">
        <v>22876.3175459286</v>
      </c>
      <c r="I5154" s="1">
        <v>-1403.28722039308</v>
      </c>
      <c r="J5154" s="1">
        <v>-7124.10445500665</v>
      </c>
      <c r="K5154" s="1">
        <v>-0.178</v>
      </c>
      <c r="L5154" s="1">
        <v>0.698</v>
      </c>
      <c r="M5154" s="1">
        <v>-0.298</v>
      </c>
    </row>
    <row r="5155">
      <c r="A5155" s="1">
        <v>5153.0</v>
      </c>
      <c r="B5155" s="1">
        <v>1.70023350040123E9</v>
      </c>
      <c r="C5155" s="1">
        <v>30799.4968652125</v>
      </c>
      <c r="D5155" s="1">
        <v>41438.1225631383</v>
      </c>
      <c r="E5155" s="1">
        <v>70702.7921918382</v>
      </c>
      <c r="F5155" s="1">
        <v>6644.32426027348</v>
      </c>
      <c r="G5155" s="1">
        <v>8279.51082939038</v>
      </c>
      <c r="H5155" s="1">
        <v>23005.1082974801</v>
      </c>
      <c r="I5155" s="1">
        <v>-1426.86831079343</v>
      </c>
      <c r="J5155" s="1">
        <v>-7049.22611108137</v>
      </c>
      <c r="K5155" s="1">
        <v>-0.178</v>
      </c>
      <c r="L5155" s="1">
        <v>0.698</v>
      </c>
      <c r="M5155" s="1">
        <v>-0.298</v>
      </c>
    </row>
    <row r="5156">
      <c r="A5156" s="1">
        <v>5154.0</v>
      </c>
      <c r="B5156" s="1">
        <v>1.70023350040413E9</v>
      </c>
      <c r="C5156" s="1">
        <v>30850.280028615</v>
      </c>
      <c r="D5156" s="1">
        <v>41374.9565333076</v>
      </c>
      <c r="E5156" s="1">
        <v>70560.2327657023</v>
      </c>
      <c r="F5156" s="1">
        <v>6649.10753358692</v>
      </c>
      <c r="G5156" s="1">
        <v>8252.73343953292</v>
      </c>
      <c r="H5156" s="1">
        <v>22923.0550435847</v>
      </c>
      <c r="I5156" s="1">
        <v>-1396.55934531204</v>
      </c>
      <c r="J5156" s="1">
        <v>-6948.2856331212</v>
      </c>
      <c r="K5156" s="1">
        <v>-0.178</v>
      </c>
      <c r="L5156" s="1">
        <v>0.698</v>
      </c>
      <c r="M5156" s="1">
        <v>-0.298</v>
      </c>
    </row>
    <row r="5157">
      <c r="A5157" s="1">
        <v>5155.0</v>
      </c>
      <c r="B5157" s="1">
        <v>1.70023350040844E9</v>
      </c>
      <c r="C5157" s="1">
        <v>30828.3753190488</v>
      </c>
      <c r="D5157" s="1">
        <v>41304.1909103621</v>
      </c>
      <c r="E5157" s="1">
        <v>70542.1949079269</v>
      </c>
      <c r="F5157" s="1">
        <v>6608.807338334</v>
      </c>
      <c r="G5157" s="1">
        <v>8168.93674956998</v>
      </c>
      <c r="H5157" s="1">
        <v>22807.2283038173</v>
      </c>
      <c r="I5157" s="1">
        <v>-1365.44571703025</v>
      </c>
      <c r="J5157" s="1">
        <v>-6834.73877128824</v>
      </c>
      <c r="K5157" s="1">
        <v>-0.178</v>
      </c>
      <c r="L5157" s="1">
        <v>0.698</v>
      </c>
      <c r="M5157" s="1">
        <v>-0.298</v>
      </c>
    </row>
    <row r="5158">
      <c r="A5158" s="1">
        <v>5156.0</v>
      </c>
      <c r="B5158" s="1">
        <v>1.70023350041116E9</v>
      </c>
      <c r="C5158" s="1">
        <v>30844.982665179</v>
      </c>
      <c r="D5158" s="1">
        <v>41340.6242538242</v>
      </c>
      <c r="E5158" s="1">
        <v>70555.2483266888</v>
      </c>
      <c r="F5158" s="1">
        <v>6568.21657040316</v>
      </c>
      <c r="G5158" s="1">
        <v>8133.71040030841</v>
      </c>
      <c r="H5158" s="1">
        <v>22765.2740794746</v>
      </c>
      <c r="I5158" s="1">
        <v>-1380.91312419332</v>
      </c>
      <c r="J5158" s="1">
        <v>-6765.71658441026</v>
      </c>
      <c r="K5158" s="1">
        <v>-0.178</v>
      </c>
      <c r="L5158" s="1">
        <v>0.698</v>
      </c>
      <c r="M5158" s="1">
        <v>-0.298</v>
      </c>
    </row>
    <row r="5159">
      <c r="A5159" s="1">
        <v>5157.0</v>
      </c>
      <c r="B5159" s="1">
        <v>1.70023350041427E9</v>
      </c>
      <c r="C5159" s="1">
        <v>30843.7086157451</v>
      </c>
      <c r="D5159" s="1">
        <v>41472.6336565773</v>
      </c>
      <c r="E5159" s="1">
        <v>70434.5712583746</v>
      </c>
      <c r="F5159" s="1">
        <v>6517.45575874516</v>
      </c>
      <c r="G5159" s="1">
        <v>8169.13791527008</v>
      </c>
      <c r="H5159" s="1">
        <v>22762.5695183956</v>
      </c>
      <c r="I5159" s="1">
        <v>-1422.28620318009</v>
      </c>
      <c r="J5159" s="1">
        <v>-6776.75834617118</v>
      </c>
      <c r="K5159" s="1">
        <v>-0.178</v>
      </c>
      <c r="L5159" s="1">
        <v>0.698</v>
      </c>
      <c r="M5159" s="1">
        <v>-0.298</v>
      </c>
    </row>
    <row r="5160">
      <c r="A5160" s="1">
        <v>5158.0</v>
      </c>
      <c r="B5160" s="1">
        <v>1.70023350041828E9</v>
      </c>
      <c r="C5160" s="1">
        <v>30798.1557605452</v>
      </c>
      <c r="D5160" s="1">
        <v>41429.0477548894</v>
      </c>
      <c r="E5160" s="1">
        <v>70306.6522248568</v>
      </c>
      <c r="F5160" s="1">
        <v>6508.64917142977</v>
      </c>
      <c r="G5160" s="1">
        <v>8303.78482386885</v>
      </c>
      <c r="H5160" s="1">
        <v>22794.353699011</v>
      </c>
      <c r="I5160" s="1">
        <v>-1443.20743599026</v>
      </c>
      <c r="J5160" s="1">
        <v>-6782.59215147401</v>
      </c>
      <c r="K5160" s="1">
        <v>-0.178</v>
      </c>
      <c r="L5160" s="1">
        <v>0.698</v>
      </c>
      <c r="M5160" s="1">
        <v>-0.298</v>
      </c>
    </row>
    <row r="5161">
      <c r="A5161" s="1">
        <v>5159.0</v>
      </c>
      <c r="B5161" s="1">
        <v>1.70023350042331E9</v>
      </c>
      <c r="C5161" s="1">
        <v>30760.2695536934</v>
      </c>
      <c r="D5161" s="1">
        <v>41304.9285179291</v>
      </c>
      <c r="E5161" s="1">
        <v>70265.0332766811</v>
      </c>
      <c r="F5161" s="1">
        <v>6521.54612798048</v>
      </c>
      <c r="G5161" s="1">
        <v>8274.59344561021</v>
      </c>
      <c r="H5161" s="1">
        <v>22808.0106148732</v>
      </c>
      <c r="I5161" s="1">
        <v>-1387.64099927437</v>
      </c>
      <c r="J5161" s="1">
        <v>-6683.79744098156</v>
      </c>
      <c r="K5161" s="1">
        <v>-0.154</v>
      </c>
      <c r="L5161" s="1">
        <v>0.608</v>
      </c>
      <c r="M5161" s="1">
        <v>-0.298</v>
      </c>
    </row>
    <row r="5162">
      <c r="A5162" s="1">
        <v>5160.0</v>
      </c>
      <c r="B5162" s="1">
        <v>1.70023350042721E9</v>
      </c>
      <c r="C5162" s="1">
        <v>30788.8127313629</v>
      </c>
      <c r="D5162" s="1">
        <v>41319.5689105473</v>
      </c>
      <c r="E5162" s="1">
        <v>70243.2403258371</v>
      </c>
      <c r="F5162" s="1">
        <v>6509.6326481858</v>
      </c>
      <c r="G5162" s="1">
        <v>8239.74707600439</v>
      </c>
      <c r="H5162" s="1">
        <v>22822.0475103911</v>
      </c>
      <c r="I5162" s="1">
        <v>-1360.12600184989</v>
      </c>
      <c r="J5162" s="1">
        <v>-6562.44982033369</v>
      </c>
      <c r="K5162" s="1">
        <v>-0.154</v>
      </c>
      <c r="L5162" s="1">
        <v>0.608</v>
      </c>
      <c r="M5162" s="1">
        <v>-0.298</v>
      </c>
    </row>
    <row r="5163">
      <c r="A5163" s="1">
        <v>5161.0</v>
      </c>
      <c r="B5163" s="1">
        <v>1.70023350043023E9</v>
      </c>
      <c r="C5163" s="1">
        <v>30826.9224556592</v>
      </c>
      <c r="D5163" s="1">
        <v>41394.4919579615</v>
      </c>
      <c r="E5163" s="1">
        <v>70102.2008183241</v>
      </c>
      <c r="F5163" s="1">
        <v>6505.40816848375</v>
      </c>
      <c r="G5163" s="1">
        <v>8261.54002684832</v>
      </c>
      <c r="H5163" s="1">
        <v>22815.9007806659</v>
      </c>
      <c r="I5163" s="1">
        <v>-1366.78682169757</v>
      </c>
      <c r="J5163" s="1">
        <v>-6497.6297614133</v>
      </c>
      <c r="K5163" s="1">
        <v>-0.154</v>
      </c>
      <c r="L5163" s="1">
        <v>0.608</v>
      </c>
      <c r="M5163" s="1">
        <v>-0.298</v>
      </c>
    </row>
    <row r="5164">
      <c r="A5164" s="1">
        <v>5162.0</v>
      </c>
      <c r="B5164" s="1">
        <v>1.7002335004342E9</v>
      </c>
      <c r="C5164" s="1">
        <v>30845.5861622793</v>
      </c>
      <c r="D5164" s="1">
        <v>41451.8465342338</v>
      </c>
      <c r="E5164" s="1">
        <v>69977.6792499636</v>
      </c>
      <c r="F5164" s="1">
        <v>6541.57329101244</v>
      </c>
      <c r="G5164" s="1">
        <v>8223.25148859638</v>
      </c>
      <c r="H5164" s="1">
        <v>22736.2391634272</v>
      </c>
      <c r="I5164" s="1">
        <v>-1349.33010927797</v>
      </c>
      <c r="J5164" s="1">
        <v>-6458.80478129444</v>
      </c>
      <c r="K5164" s="1">
        <v>-0.154</v>
      </c>
      <c r="L5164" s="1">
        <v>0.608</v>
      </c>
      <c r="M5164" s="1">
        <v>-0.298</v>
      </c>
    </row>
    <row r="5165">
      <c r="A5165" s="1">
        <v>5163.0</v>
      </c>
      <c r="B5165" s="1">
        <v>1.70023350043822E9</v>
      </c>
      <c r="C5165" s="1">
        <v>30798.7592576455</v>
      </c>
      <c r="D5165" s="1">
        <v>41461.6142465608</v>
      </c>
      <c r="E5165" s="1">
        <v>69919.6764731021</v>
      </c>
      <c r="F5165" s="1">
        <v>6618.19507100523</v>
      </c>
      <c r="G5165" s="1">
        <v>8218.15529086056</v>
      </c>
      <c r="H5165" s="1">
        <v>22701.4598490547</v>
      </c>
      <c r="I5165" s="1">
        <v>-1371.74890896664</v>
      </c>
      <c r="J5165" s="1">
        <v>-6447.04776371094</v>
      </c>
      <c r="K5165" s="1">
        <v>-0.154</v>
      </c>
      <c r="L5165" s="1">
        <v>0.608</v>
      </c>
      <c r="M5165" s="1">
        <v>-0.298</v>
      </c>
    </row>
    <row r="5166">
      <c r="A5166" s="1">
        <v>5164.0</v>
      </c>
      <c r="B5166" s="1">
        <v>1.70023350044223E9</v>
      </c>
      <c r="C5166" s="1">
        <v>30848.1789646362</v>
      </c>
      <c r="D5166" s="1">
        <v>41457.4121186032</v>
      </c>
      <c r="E5166" s="1">
        <v>69961.6977526781</v>
      </c>
      <c r="F5166" s="1">
        <v>6762.49793320869</v>
      </c>
      <c r="G5166" s="1">
        <v>8241.35640160517</v>
      </c>
      <c r="H5166" s="1">
        <v>22619.585409115</v>
      </c>
      <c r="I5166" s="1">
        <v>-1371.72655722219</v>
      </c>
      <c r="J5166" s="1">
        <v>-6407.10519636931</v>
      </c>
      <c r="K5166" s="1">
        <v>-0.154</v>
      </c>
      <c r="L5166" s="1">
        <v>0.608</v>
      </c>
      <c r="M5166" s="1">
        <v>-0.298</v>
      </c>
    </row>
    <row r="5167">
      <c r="A5167" s="1">
        <v>5165.0</v>
      </c>
      <c r="B5167" s="1">
        <v>1.70023350044625E9</v>
      </c>
      <c r="C5167" s="1">
        <v>30850.6153047818</v>
      </c>
      <c r="D5167" s="1">
        <v>41487.3634561733</v>
      </c>
      <c r="E5167" s="1">
        <v>69957.6967904206</v>
      </c>
      <c r="F5167" s="1">
        <v>6867.30526295963</v>
      </c>
      <c r="G5167" s="1">
        <v>8225.59842176418</v>
      </c>
      <c r="H5167" s="1">
        <v>22595.5125803366</v>
      </c>
      <c r="I5167" s="1">
        <v>-1372.26299908912</v>
      </c>
      <c r="J5167" s="1">
        <v>-6408.5580597589</v>
      </c>
      <c r="K5167" s="1">
        <v>-0.154</v>
      </c>
      <c r="L5167" s="1">
        <v>0.608</v>
      </c>
      <c r="M5167" s="1">
        <v>-0.298</v>
      </c>
    </row>
    <row r="5168">
      <c r="A5168" s="1">
        <v>5166.0</v>
      </c>
      <c r="B5168" s="1">
        <v>1.7002335004514E9</v>
      </c>
      <c r="C5168" s="1">
        <v>30844.2003541231</v>
      </c>
      <c r="D5168" s="1">
        <v>41470.6219995763</v>
      </c>
      <c r="E5168" s="1">
        <v>69892.7426210335</v>
      </c>
      <c r="F5168" s="1">
        <v>6940.14959813947</v>
      </c>
      <c r="G5168" s="1">
        <v>8190.57323820272</v>
      </c>
      <c r="H5168" s="1">
        <v>22642.4512436927</v>
      </c>
      <c r="I5168" s="1">
        <v>-1380.93547593778</v>
      </c>
      <c r="J5168" s="1">
        <v>-6436.5647955614</v>
      </c>
      <c r="K5168" s="1">
        <v>-0.154</v>
      </c>
      <c r="L5168" s="1">
        <v>0.608</v>
      </c>
      <c r="M5168" s="1">
        <v>-0.298</v>
      </c>
    </row>
    <row r="5169">
      <c r="A5169" s="1">
        <v>5167.0</v>
      </c>
      <c r="B5169" s="1">
        <v>1.70023350045532E9</v>
      </c>
      <c r="C5169" s="1">
        <v>30848.1789646362</v>
      </c>
      <c r="D5169" s="1">
        <v>41465.4363948627</v>
      </c>
      <c r="E5169" s="1">
        <v>69909.1488014637</v>
      </c>
      <c r="F5169" s="1">
        <v>6973.87838052253</v>
      </c>
      <c r="G5169" s="1">
        <v>8182.10192705415</v>
      </c>
      <c r="H5169" s="1">
        <v>22605.0120717301</v>
      </c>
      <c r="I5169" s="1">
        <v>-1360.46127801671</v>
      </c>
      <c r="J5169" s="1">
        <v>-6401.83018467786</v>
      </c>
      <c r="K5169" s="1">
        <v>-0.154</v>
      </c>
      <c r="L5169" s="1">
        <v>0.608</v>
      </c>
      <c r="M5169" s="1">
        <v>-0.298</v>
      </c>
    </row>
    <row r="5170">
      <c r="A5170" s="1">
        <v>5168.0</v>
      </c>
      <c r="B5170" s="1">
        <v>1.70023350045837E9</v>
      </c>
      <c r="C5170" s="1">
        <v>30820.775725934</v>
      </c>
      <c r="D5170" s="1">
        <v>41454.4169848462</v>
      </c>
      <c r="E5170" s="1">
        <v>69997.4605438066</v>
      </c>
      <c r="F5170" s="1">
        <v>7028.93072711595</v>
      </c>
      <c r="G5170" s="1">
        <v>8215.60719199266</v>
      </c>
      <c r="H5170" s="1">
        <v>22710.5570090481</v>
      </c>
      <c r="I5170" s="1">
        <v>-1350.55945522301</v>
      </c>
      <c r="J5170" s="1">
        <v>-6353.10338176529</v>
      </c>
      <c r="K5170" s="1">
        <v>-0.154</v>
      </c>
      <c r="L5170" s="1">
        <v>0.608</v>
      </c>
      <c r="M5170" s="1">
        <v>-0.298</v>
      </c>
    </row>
    <row r="5171">
      <c r="A5171" s="1">
        <v>5169.0</v>
      </c>
      <c r="B5171" s="1">
        <v>1.7002335004623E9</v>
      </c>
      <c r="C5171" s="1">
        <v>30801.4191152357</v>
      </c>
      <c r="D5171" s="1">
        <v>41463.000054717</v>
      </c>
      <c r="E5171" s="1">
        <v>69982.1495988547</v>
      </c>
      <c r="F5171" s="1">
        <v>7071.2649311143</v>
      </c>
      <c r="G5171" s="1">
        <v>8263.23875942692</v>
      </c>
      <c r="H5171" s="1">
        <v>22635.1869267448</v>
      </c>
      <c r="I5171" s="1">
        <v>-1373.58175201198</v>
      </c>
      <c r="J5171" s="1">
        <v>-6335.51255887896</v>
      </c>
      <c r="K5171" s="1">
        <v>-0.074</v>
      </c>
      <c r="L5171" s="1">
        <v>0.554</v>
      </c>
      <c r="M5171" s="1">
        <v>-0.292</v>
      </c>
    </row>
    <row r="5172">
      <c r="A5172" s="1">
        <v>5170.0</v>
      </c>
      <c r="B5172" s="1">
        <v>1.70023350046738E9</v>
      </c>
      <c r="C5172" s="1">
        <v>30812.974967119</v>
      </c>
      <c r="D5172" s="1">
        <v>41471.4266623767</v>
      </c>
      <c r="E5172" s="1">
        <v>69896.8329902688</v>
      </c>
      <c r="F5172" s="1">
        <v>7089.28043714528</v>
      </c>
      <c r="G5172" s="1">
        <v>8192.67430218151</v>
      </c>
      <c r="H5172" s="1">
        <v>22530.2454865271</v>
      </c>
      <c r="I5172" s="1">
        <v>-1398.19102265727</v>
      </c>
      <c r="J5172" s="1">
        <v>-6379.99253034502</v>
      </c>
      <c r="K5172" s="1">
        <v>-0.074</v>
      </c>
      <c r="L5172" s="1">
        <v>0.554</v>
      </c>
      <c r="M5172" s="1">
        <v>-0.292</v>
      </c>
    </row>
    <row r="5173">
      <c r="A5173" s="1">
        <v>5171.0</v>
      </c>
      <c r="B5173" s="1">
        <v>1.70023350047137E9</v>
      </c>
      <c r="C5173" s="1">
        <v>30850.5929530373</v>
      </c>
      <c r="D5173" s="1">
        <v>41528.9377008602</v>
      </c>
      <c r="E5173" s="1">
        <v>69921.6434266142</v>
      </c>
      <c r="F5173" s="1">
        <v>7151.84296987569</v>
      </c>
      <c r="G5173" s="1">
        <v>8170.70253738195</v>
      </c>
      <c r="H5173" s="1">
        <v>22510.6206548953</v>
      </c>
      <c r="I5173" s="1">
        <v>-1368.46320253171</v>
      </c>
      <c r="J5173" s="1">
        <v>-6416.80585346291</v>
      </c>
      <c r="K5173" s="1">
        <v>-0.074</v>
      </c>
      <c r="L5173" s="1">
        <v>0.554</v>
      </c>
      <c r="M5173" s="1">
        <v>-0.292</v>
      </c>
    </row>
    <row r="5174">
      <c r="A5174" s="1">
        <v>5172.0</v>
      </c>
      <c r="B5174" s="1">
        <v>1.7002335004754E9</v>
      </c>
      <c r="C5174" s="1">
        <v>30885.9534127656</v>
      </c>
      <c r="D5174" s="1">
        <v>41541.4770294996</v>
      </c>
      <c r="E5174" s="1">
        <v>70005.7977444884</v>
      </c>
      <c r="F5174" s="1">
        <v>7167.2880252943</v>
      </c>
      <c r="G5174" s="1">
        <v>8192.54019171478</v>
      </c>
      <c r="H5174" s="1">
        <v>22418.6655782062</v>
      </c>
      <c r="I5174" s="1">
        <v>-1354.18043782477</v>
      </c>
      <c r="J5174" s="1">
        <v>-6432.02739143698</v>
      </c>
      <c r="K5174" s="1">
        <v>-0.074</v>
      </c>
      <c r="L5174" s="1">
        <v>0.554</v>
      </c>
      <c r="M5174" s="1">
        <v>-0.292</v>
      </c>
    </row>
    <row r="5175">
      <c r="A5175" s="1">
        <v>5173.0</v>
      </c>
      <c r="B5175" s="1">
        <v>1.7002335004783E9</v>
      </c>
      <c r="C5175" s="1">
        <v>30914.9883288131</v>
      </c>
      <c r="D5175" s="1">
        <v>41535.8220381524</v>
      </c>
      <c r="E5175" s="1">
        <v>70061.7665126045</v>
      </c>
      <c r="F5175" s="1">
        <v>7148.84783611867</v>
      </c>
      <c r="G5175" s="1">
        <v>8198.66456969554</v>
      </c>
      <c r="H5175" s="1">
        <v>22411.4906682361</v>
      </c>
      <c r="I5175" s="1">
        <v>-1351.3641180234</v>
      </c>
      <c r="J5175" s="1">
        <v>-6467.45490639864</v>
      </c>
      <c r="K5175" s="1">
        <v>-0.074</v>
      </c>
      <c r="L5175" s="1">
        <v>0.554</v>
      </c>
      <c r="M5175" s="1">
        <v>-0.292</v>
      </c>
    </row>
    <row r="5176">
      <c r="A5176" s="1">
        <v>5174.0</v>
      </c>
      <c r="B5176" s="1">
        <v>1.70023350048233E9</v>
      </c>
      <c r="C5176" s="1">
        <v>30933.1602970552</v>
      </c>
      <c r="D5176" s="1">
        <v>41559.2466663416</v>
      </c>
      <c r="E5176" s="1">
        <v>70050.1436054877</v>
      </c>
      <c r="F5176" s="1">
        <v>7141.89644359307</v>
      </c>
      <c r="G5176" s="1">
        <v>8146.54030162576</v>
      </c>
      <c r="H5176" s="1">
        <v>22543.4553675002</v>
      </c>
      <c r="I5176" s="1">
        <v>-1351.98996686815</v>
      </c>
      <c r="J5176" s="1">
        <v>-6572.3963466163</v>
      </c>
      <c r="K5176" s="1">
        <v>-0.074</v>
      </c>
      <c r="L5176" s="1">
        <v>0.554</v>
      </c>
      <c r="M5176" s="1">
        <v>-0.292</v>
      </c>
    </row>
    <row r="5177">
      <c r="A5177" s="1">
        <v>5175.0</v>
      </c>
      <c r="B5177" s="1">
        <v>1.70023350048631E9</v>
      </c>
      <c r="C5177" s="1">
        <v>30878.756151051</v>
      </c>
      <c r="D5177" s="1">
        <v>41589.309762634</v>
      </c>
      <c r="E5177" s="1">
        <v>70047.8190240644</v>
      </c>
      <c r="F5177" s="1">
        <v>7147.61849017363</v>
      </c>
      <c r="G5177" s="1">
        <v>8111.91744946449</v>
      </c>
      <c r="H5177" s="1">
        <v>22480.2893376695</v>
      </c>
      <c r="I5177" s="1">
        <v>-1330.01820206859</v>
      </c>
      <c r="J5177" s="1">
        <v>-6659.1211151029</v>
      </c>
      <c r="K5177" s="1">
        <v>-0.074</v>
      </c>
      <c r="L5177" s="1">
        <v>0.554</v>
      </c>
      <c r="M5177" s="1">
        <v>-0.292</v>
      </c>
    </row>
    <row r="5178">
      <c r="A5178" s="1">
        <v>5176.0</v>
      </c>
      <c r="B5178" s="1">
        <v>1.70023350049038E9</v>
      </c>
      <c r="C5178" s="1">
        <v>30853.0069414385</v>
      </c>
      <c r="D5178" s="1">
        <v>41596.1046929484</v>
      </c>
      <c r="E5178" s="1">
        <v>70111.1415161063</v>
      </c>
      <c r="F5178" s="1">
        <v>7144.19867327197</v>
      </c>
      <c r="G5178" s="1">
        <v>8258.41078262457</v>
      </c>
      <c r="H5178" s="1">
        <v>22442.4031308177</v>
      </c>
      <c r="I5178" s="1">
        <v>-1333.25920501461</v>
      </c>
      <c r="J5178" s="1">
        <v>-6731.1384357379</v>
      </c>
      <c r="K5178" s="1">
        <v>-0.074</v>
      </c>
      <c r="L5178" s="1">
        <v>0.554</v>
      </c>
      <c r="M5178" s="1">
        <v>-0.292</v>
      </c>
    </row>
    <row r="5179">
      <c r="A5179" s="1">
        <v>5177.0</v>
      </c>
      <c r="B5179" s="1">
        <v>1.70023350049523E9</v>
      </c>
      <c r="C5179" s="1">
        <v>30846.1002524018</v>
      </c>
      <c r="D5179" s="1">
        <v>41568.0756054014</v>
      </c>
      <c r="E5179" s="1">
        <v>70130.9675134381</v>
      </c>
      <c r="F5179" s="1">
        <v>7128.15012075306</v>
      </c>
      <c r="G5179" s="1">
        <v>8214.2884390698</v>
      </c>
      <c r="H5179" s="1">
        <v>22408.0708513344</v>
      </c>
      <c r="I5179" s="1">
        <v>-1356.84029541495</v>
      </c>
      <c r="J5179" s="1">
        <v>-6851.74844881873</v>
      </c>
      <c r="K5179" s="1">
        <v>-0.074</v>
      </c>
      <c r="L5179" s="1">
        <v>0.554</v>
      </c>
      <c r="M5179" s="1">
        <v>-0.292</v>
      </c>
    </row>
    <row r="5180">
      <c r="A5180" s="1">
        <v>5178.0</v>
      </c>
      <c r="B5180" s="1">
        <v>1.7002335004983E9</v>
      </c>
      <c r="C5180" s="1">
        <v>30881.2371946856</v>
      </c>
      <c r="D5180" s="1">
        <v>41600.7315040506</v>
      </c>
      <c r="E5180" s="1">
        <v>70036.6208000923</v>
      </c>
      <c r="F5180" s="1">
        <v>7147.73024889591</v>
      </c>
      <c r="G5180" s="1">
        <v>8160.04075527677</v>
      </c>
      <c r="H5180" s="1">
        <v>22375.3478974518</v>
      </c>
      <c r="I5180" s="1">
        <v>-1336.94724284973</v>
      </c>
      <c r="J5180" s="1">
        <v>-6969.69860430939</v>
      </c>
      <c r="K5180" s="1">
        <v>-0.074</v>
      </c>
      <c r="L5180" s="1">
        <v>0.554</v>
      </c>
      <c r="M5180" s="1">
        <v>-0.292</v>
      </c>
    </row>
    <row r="5181">
      <c r="A5181" s="1">
        <v>5179.0</v>
      </c>
      <c r="B5181" s="1">
        <v>1.70023350050242E9</v>
      </c>
      <c r="C5181" s="1">
        <v>30896.5481396374</v>
      </c>
      <c r="D5181" s="1">
        <v>41652.6546064203</v>
      </c>
      <c r="E5181" s="1">
        <v>69888.1828651646</v>
      </c>
      <c r="F5181" s="1">
        <v>7134.40860920055</v>
      </c>
      <c r="G5181" s="1">
        <v>8128.56949908369</v>
      </c>
      <c r="H5181" s="1">
        <v>22248.5688029013</v>
      </c>
      <c r="I5181" s="1">
        <v>-1339.42828648427</v>
      </c>
      <c r="J5181" s="1">
        <v>-7124.81971082922</v>
      </c>
      <c r="K5181" s="1">
        <v>-0.056</v>
      </c>
      <c r="L5181" s="1">
        <v>0.632</v>
      </c>
      <c r="M5181" s="1">
        <v>-0.276</v>
      </c>
    </row>
    <row r="5182">
      <c r="A5182" s="1">
        <v>5180.0</v>
      </c>
      <c r="B5182" s="1">
        <v>1.70023350050645E9</v>
      </c>
      <c r="C5182" s="1">
        <v>30981.2836028675</v>
      </c>
      <c r="D5182" s="1">
        <v>41804.9370413943</v>
      </c>
      <c r="E5182" s="1">
        <v>69858.20917585</v>
      </c>
      <c r="F5182" s="1">
        <v>7115.02964675779</v>
      </c>
      <c r="G5182" s="1">
        <v>8162.87942682259</v>
      </c>
      <c r="H5182" s="1">
        <v>22169.8459589297</v>
      </c>
      <c r="I5182" s="1">
        <v>-1329.54881543503</v>
      </c>
      <c r="J5182" s="1">
        <v>-7242.6581075976</v>
      </c>
      <c r="K5182" s="1">
        <v>-0.056</v>
      </c>
      <c r="L5182" s="1">
        <v>0.632</v>
      </c>
      <c r="M5182" s="1">
        <v>-0.276</v>
      </c>
    </row>
    <row r="5183">
      <c r="A5183" s="1">
        <v>5181.0</v>
      </c>
      <c r="B5183" s="1">
        <v>1.70023350051018E9</v>
      </c>
      <c r="C5183" s="1">
        <v>30946.9960268731</v>
      </c>
      <c r="D5183" s="1">
        <v>41731.9138922588</v>
      </c>
      <c r="E5183" s="1">
        <v>69814.1762392731</v>
      </c>
      <c r="F5183" s="1">
        <v>7151.77591464232</v>
      </c>
      <c r="G5183" s="1">
        <v>8162.54415065576</v>
      </c>
      <c r="H5183" s="1">
        <v>22394.4362872167</v>
      </c>
      <c r="I5183" s="1">
        <v>-1346.80436215452</v>
      </c>
      <c r="J5183" s="1">
        <v>-7360.5859113438</v>
      </c>
      <c r="K5183" s="1">
        <v>-0.056</v>
      </c>
      <c r="L5183" s="1">
        <v>0.632</v>
      </c>
      <c r="M5183" s="1">
        <v>-0.276</v>
      </c>
    </row>
    <row r="5184">
      <c r="A5184" s="1">
        <v>5182.0</v>
      </c>
      <c r="B5184" s="1">
        <v>1.70023350051456E9</v>
      </c>
      <c r="C5184" s="1">
        <v>30835.8631534413</v>
      </c>
      <c r="D5184" s="1">
        <v>41579.4079398403</v>
      </c>
      <c r="E5184" s="1">
        <v>69693.3874122366</v>
      </c>
      <c r="F5184" s="1">
        <v>7179.84970567819</v>
      </c>
      <c r="G5184" s="1">
        <v>8047.63383241103</v>
      </c>
      <c r="H5184" s="1">
        <v>22466.8559392518</v>
      </c>
      <c r="I5184" s="1">
        <v>-1348.8160191555</v>
      </c>
      <c r="J5184" s="1">
        <v>-7455.58082527885</v>
      </c>
      <c r="K5184" s="1">
        <v>-0.056</v>
      </c>
      <c r="L5184" s="1">
        <v>0.632</v>
      </c>
      <c r="M5184" s="1">
        <v>-0.276</v>
      </c>
    </row>
    <row r="5185">
      <c r="A5185" s="1">
        <v>5183.0</v>
      </c>
      <c r="B5185" s="1">
        <v>1.70023350051841E9</v>
      </c>
      <c r="C5185" s="1">
        <v>30797.015821578</v>
      </c>
      <c r="D5185" s="1">
        <v>41582.8054049975</v>
      </c>
      <c r="E5185" s="1">
        <v>69593.6315767325</v>
      </c>
      <c r="F5185" s="1">
        <v>7167.33272878321</v>
      </c>
      <c r="G5185" s="1">
        <v>8057.53565520473</v>
      </c>
      <c r="H5185" s="1">
        <v>22437.6645609932</v>
      </c>
      <c r="I5185" s="1">
        <v>-1326.44192295574</v>
      </c>
      <c r="J5185" s="1">
        <v>-7537.83524487438</v>
      </c>
      <c r="K5185" s="1">
        <v>-0.056</v>
      </c>
      <c r="L5185" s="1">
        <v>0.632</v>
      </c>
      <c r="M5185" s="1">
        <v>-0.276</v>
      </c>
    </row>
    <row r="5186">
      <c r="A5186" s="1">
        <v>5184.0</v>
      </c>
      <c r="B5186" s="1">
        <v>1.7002335005235E9</v>
      </c>
      <c r="C5186" s="1">
        <v>30863.3110956324</v>
      </c>
      <c r="D5186" s="1">
        <v>41608.2416901876</v>
      </c>
      <c r="E5186" s="1">
        <v>69655.4565018959</v>
      </c>
      <c r="F5186" s="1">
        <v>7163.06354559225</v>
      </c>
      <c r="G5186" s="1">
        <v>8231.05224741128</v>
      </c>
      <c r="H5186" s="1">
        <v>22432.0766248794</v>
      </c>
      <c r="I5186" s="1">
        <v>-1335.94141434924</v>
      </c>
      <c r="J5186" s="1">
        <v>-7585.4891640531</v>
      </c>
      <c r="K5186" s="1">
        <v>-0.056</v>
      </c>
      <c r="L5186" s="1">
        <v>0.632</v>
      </c>
      <c r="M5186" s="1">
        <v>-0.276</v>
      </c>
    </row>
    <row r="5187">
      <c r="A5187" s="1">
        <v>5185.0</v>
      </c>
      <c r="B5187" s="1">
        <v>1.7002335005263E9</v>
      </c>
      <c r="C5187" s="1">
        <v>30880.1419592072</v>
      </c>
      <c r="D5187" s="1">
        <v>41622.4350479167</v>
      </c>
      <c r="E5187" s="1">
        <v>69742.449491316</v>
      </c>
      <c r="F5187" s="1">
        <v>7109.48641413288</v>
      </c>
      <c r="G5187" s="1">
        <v>8140.97471725639</v>
      </c>
      <c r="H5187" s="1">
        <v>22348.3469901498</v>
      </c>
      <c r="I5187" s="1">
        <v>-1357.71201344871</v>
      </c>
      <c r="J5187" s="1">
        <v>-7660.07693530046</v>
      </c>
      <c r="K5187" s="1">
        <v>-0.056</v>
      </c>
      <c r="L5187" s="1">
        <v>0.632</v>
      </c>
      <c r="M5187" s="1">
        <v>-0.276</v>
      </c>
    </row>
    <row r="5188">
      <c r="A5188" s="1">
        <v>5186.0</v>
      </c>
      <c r="B5188" s="1">
        <v>1.70023350053022E9</v>
      </c>
      <c r="C5188" s="1">
        <v>30958.8200996899</v>
      </c>
      <c r="D5188" s="1">
        <v>41687.8586039374</v>
      </c>
      <c r="E5188" s="1">
        <v>69804.9002653241</v>
      </c>
      <c r="F5188" s="1">
        <v>7080.67501552999</v>
      </c>
      <c r="G5188" s="1">
        <v>8147.56848187071</v>
      </c>
      <c r="H5188" s="1">
        <v>22318.9320944466</v>
      </c>
      <c r="I5188" s="1">
        <v>-1362.80821118452</v>
      </c>
      <c r="J5188" s="1">
        <v>-7770.3827941874</v>
      </c>
      <c r="K5188" s="1">
        <v>-0.056</v>
      </c>
      <c r="L5188" s="1">
        <v>0.632</v>
      </c>
      <c r="M5188" s="1">
        <v>-0.276</v>
      </c>
    </row>
    <row r="5189">
      <c r="A5189" s="1">
        <v>5187.0</v>
      </c>
      <c r="B5189" s="1">
        <v>1.70023350053435E9</v>
      </c>
      <c r="C5189" s="1">
        <v>30986.4021523478</v>
      </c>
      <c r="D5189" s="1">
        <v>41731.8468370255</v>
      </c>
      <c r="E5189" s="1">
        <v>69853.9399926591</v>
      </c>
      <c r="F5189" s="1">
        <v>7085.81591675471</v>
      </c>
      <c r="G5189" s="1">
        <v>8131.09524620714</v>
      </c>
      <c r="H5189" s="1">
        <v>22401.0077000865</v>
      </c>
      <c r="I5189" s="1">
        <v>-1340.18824579575</v>
      </c>
      <c r="J5189" s="1">
        <v>-7869.17750467985</v>
      </c>
      <c r="K5189" s="1">
        <v>-0.056</v>
      </c>
      <c r="L5189" s="1">
        <v>0.632</v>
      </c>
      <c r="M5189" s="1">
        <v>-0.276</v>
      </c>
    </row>
    <row r="5190">
      <c r="A5190" s="1">
        <v>5188.0</v>
      </c>
      <c r="B5190" s="1">
        <v>1.70023350053847E9</v>
      </c>
      <c r="C5190" s="1">
        <v>30948.806518174</v>
      </c>
      <c r="D5190" s="1">
        <v>41712.6466885384</v>
      </c>
      <c r="E5190" s="1">
        <v>69906.466592129</v>
      </c>
      <c r="F5190" s="1">
        <v>7077.99280619535</v>
      </c>
      <c r="G5190" s="1">
        <v>8094.97482716737</v>
      </c>
      <c r="H5190" s="1">
        <v>22421.6160084743</v>
      </c>
      <c r="I5190" s="1">
        <v>-1310.23690822564</v>
      </c>
      <c r="J5190" s="1">
        <v>-7946.26867130621</v>
      </c>
      <c r="K5190" s="1">
        <v>-0.056</v>
      </c>
      <c r="L5190" s="1">
        <v>0.632</v>
      </c>
      <c r="M5190" s="1">
        <v>-0.276</v>
      </c>
    </row>
    <row r="5191">
      <c r="A5191" s="1">
        <v>5189.0</v>
      </c>
      <c r="B5191" s="1">
        <v>1.70023350054253E9</v>
      </c>
      <c r="C5191" s="1">
        <v>30926.6335876743</v>
      </c>
      <c r="D5191" s="1">
        <v>41694.2064993627</v>
      </c>
      <c r="E5191" s="1">
        <v>69924.9961882825</v>
      </c>
      <c r="F5191" s="1">
        <v>7036.95500337541</v>
      </c>
      <c r="G5191" s="1">
        <v>8114.37614135457</v>
      </c>
      <c r="H5191" s="1">
        <v>22464.6207648063</v>
      </c>
      <c r="I5191" s="1">
        <v>-1319.19995775222</v>
      </c>
      <c r="J5191" s="1">
        <v>-8037.70965787287</v>
      </c>
      <c r="K5191" s="1">
        <v>-0.01</v>
      </c>
      <c r="L5191" s="1">
        <v>0.72</v>
      </c>
      <c r="M5191" s="1">
        <v>-0.232</v>
      </c>
    </row>
    <row r="5192">
      <c r="A5192" s="1">
        <v>5190.0</v>
      </c>
      <c r="B5192" s="1">
        <v>1.7002335005465E9</v>
      </c>
      <c r="C5192" s="1">
        <v>30852.7163687606</v>
      </c>
      <c r="D5192" s="1">
        <v>41672.57001073</v>
      </c>
      <c r="E5192" s="1">
        <v>69840.3724837747</v>
      </c>
      <c r="F5192" s="1">
        <v>7016.07847405415</v>
      </c>
      <c r="G5192" s="1">
        <v>8102.93204819346</v>
      </c>
      <c r="H5192" s="1">
        <v>22403.1087640653</v>
      </c>
      <c r="I5192" s="1">
        <v>-1335.7626003936</v>
      </c>
      <c r="J5192" s="1">
        <v>-8163.99701404536</v>
      </c>
      <c r="K5192" s="1">
        <v>-0.01</v>
      </c>
      <c r="L5192" s="1">
        <v>0.72</v>
      </c>
      <c r="M5192" s="1">
        <v>-0.232</v>
      </c>
    </row>
    <row r="5193">
      <c r="A5193" s="1">
        <v>5191.0</v>
      </c>
      <c r="B5193" s="1">
        <v>1.70023350055249E9</v>
      </c>
      <c r="C5193" s="1">
        <v>30907.3440322094</v>
      </c>
      <c r="D5193" s="1">
        <v>41738.4629533842</v>
      </c>
      <c r="E5193" s="1">
        <v>69668.2416997244</v>
      </c>
      <c r="F5193" s="1">
        <v>7016.03377056524</v>
      </c>
      <c r="G5193" s="1">
        <v>8030.49004441381</v>
      </c>
      <c r="H5193" s="1">
        <v>22411.2224473026</v>
      </c>
      <c r="I5193" s="1">
        <v>-1324.31850723248</v>
      </c>
      <c r="J5193" s="1">
        <v>-8322.69439967804</v>
      </c>
      <c r="K5193" s="1">
        <v>-0.01</v>
      </c>
      <c r="L5193" s="1">
        <v>0.72</v>
      </c>
      <c r="M5193" s="1">
        <v>-0.232</v>
      </c>
    </row>
    <row r="5194">
      <c r="A5194" s="1">
        <v>5192.0</v>
      </c>
      <c r="B5194" s="1">
        <v>1.70023350055565E9</v>
      </c>
      <c r="C5194" s="1">
        <v>30920.03982306</v>
      </c>
      <c r="D5194" s="1">
        <v>41724.4260578663</v>
      </c>
      <c r="E5194" s="1">
        <v>69597.2078558454</v>
      </c>
      <c r="F5194" s="1">
        <v>7016.27963975425</v>
      </c>
      <c r="G5194" s="1">
        <v>7997.29770389768</v>
      </c>
      <c r="H5194" s="1">
        <v>22545.1541000788</v>
      </c>
      <c r="I5194" s="1">
        <v>-1317.09889377342</v>
      </c>
      <c r="J5194" s="1">
        <v>-8503.47530883256</v>
      </c>
      <c r="K5194" s="1">
        <v>-0.01</v>
      </c>
      <c r="L5194" s="1">
        <v>0.72</v>
      </c>
      <c r="M5194" s="1">
        <v>-0.232</v>
      </c>
    </row>
    <row r="5195">
      <c r="A5195" s="1">
        <v>5193.0</v>
      </c>
      <c r="B5195" s="1">
        <v>1.70023350056027E9</v>
      </c>
      <c r="C5195" s="1">
        <v>30898.4033344272</v>
      </c>
      <c r="D5195" s="1">
        <v>41722.2355869097</v>
      </c>
      <c r="E5195" s="1">
        <v>69634.8258417637</v>
      </c>
      <c r="F5195" s="1">
        <v>7022.29225901273</v>
      </c>
      <c r="G5195" s="1">
        <v>8114.62201054358</v>
      </c>
      <c r="H5195" s="1">
        <v>22605.056775219</v>
      </c>
      <c r="I5195" s="1">
        <v>-1345.99969935413</v>
      </c>
      <c r="J5195" s="1">
        <v>-8670.06286025796</v>
      </c>
      <c r="K5195" s="1">
        <v>-0.01</v>
      </c>
      <c r="L5195" s="1">
        <v>0.72</v>
      </c>
      <c r="M5195" s="1">
        <v>-0.232</v>
      </c>
    </row>
    <row r="5196">
      <c r="A5196" s="1">
        <v>5194.0</v>
      </c>
      <c r="B5196" s="1">
        <v>1.70023350056438E9</v>
      </c>
      <c r="C5196" s="1">
        <v>30926.7006429076</v>
      </c>
      <c r="D5196" s="1">
        <v>41734.2831771711</v>
      </c>
      <c r="E5196" s="1">
        <v>69621.1689259015</v>
      </c>
      <c r="F5196" s="1">
        <v>7034.51866322978</v>
      </c>
      <c r="G5196" s="1">
        <v>8049.13139928953</v>
      </c>
      <c r="H5196" s="1">
        <v>22624.9274760398</v>
      </c>
      <c r="I5196" s="1">
        <v>-1346.11145807641</v>
      </c>
      <c r="J5196" s="1">
        <v>-8891.99333095471</v>
      </c>
      <c r="K5196" s="1">
        <v>-0.01</v>
      </c>
      <c r="L5196" s="1">
        <v>0.72</v>
      </c>
      <c r="M5196" s="1">
        <v>-0.232</v>
      </c>
    </row>
    <row r="5197">
      <c r="A5197" s="1">
        <v>5195.0</v>
      </c>
      <c r="B5197" s="1">
        <v>1.70023350056741E9</v>
      </c>
      <c r="C5197" s="1">
        <v>30963.2457450921</v>
      </c>
      <c r="D5197" s="1">
        <v>41779.2995905041</v>
      </c>
      <c r="E5197" s="1">
        <v>69631.2272109064</v>
      </c>
      <c r="F5197" s="1">
        <v>7061.81014320971</v>
      </c>
      <c r="G5197" s="1">
        <v>8023.65041061048</v>
      </c>
      <c r="H5197" s="1">
        <v>22659.0362380786</v>
      </c>
      <c r="I5197" s="1">
        <v>-1319.35641996341</v>
      </c>
      <c r="J5197" s="1">
        <v>-9069.22031274084</v>
      </c>
      <c r="K5197" s="1">
        <v>-0.01</v>
      </c>
      <c r="L5197" s="1">
        <v>0.72</v>
      </c>
      <c r="M5197" s="1">
        <v>-0.232</v>
      </c>
    </row>
    <row r="5198">
      <c r="A5198" s="1">
        <v>5196.0</v>
      </c>
      <c r="B5198" s="1">
        <v>1.70023350057142E9</v>
      </c>
      <c r="C5198" s="1">
        <v>30982.0659139234</v>
      </c>
      <c r="D5198" s="1">
        <v>41820.4715037908</v>
      </c>
      <c r="E5198" s="1">
        <v>70024.3943958752</v>
      </c>
      <c r="F5198" s="1">
        <v>6995.22429647735</v>
      </c>
      <c r="G5198" s="1">
        <v>7939.74196192526</v>
      </c>
      <c r="H5198" s="1">
        <v>22560.8673764309</v>
      </c>
      <c r="I5198" s="1">
        <v>-1341.95403360772</v>
      </c>
      <c r="J5198" s="1">
        <v>-9222.73209365989</v>
      </c>
      <c r="K5198" s="1">
        <v>-0.01</v>
      </c>
      <c r="L5198" s="1">
        <v>0.72</v>
      </c>
      <c r="M5198" s="1">
        <v>-0.232</v>
      </c>
    </row>
    <row r="5199">
      <c r="A5199" s="1">
        <v>5197.0</v>
      </c>
      <c r="B5199" s="1">
        <v>1.70023350057556E9</v>
      </c>
      <c r="C5199" s="1">
        <v>30927.6841196637</v>
      </c>
      <c r="D5199" s="1">
        <v>41789.8943173759</v>
      </c>
      <c r="E5199" s="1">
        <v>70049.0483700094</v>
      </c>
      <c r="F5199" s="1">
        <v>7033.60224170711</v>
      </c>
      <c r="G5199" s="1">
        <v>8052.17123653545</v>
      </c>
      <c r="H5199" s="1">
        <v>22641.7583396146</v>
      </c>
      <c r="I5199" s="1">
        <v>-1332.09691430293</v>
      </c>
      <c r="J5199" s="1">
        <v>-9265.17805638051</v>
      </c>
      <c r="K5199" s="1">
        <v>-0.01</v>
      </c>
      <c r="L5199" s="1">
        <v>0.72</v>
      </c>
      <c r="M5199" s="1">
        <v>-0.232</v>
      </c>
    </row>
    <row r="5200">
      <c r="A5200" s="1">
        <v>5198.0</v>
      </c>
      <c r="B5200" s="1">
        <v>1.70023350057833E9</v>
      </c>
      <c r="C5200" s="1">
        <v>30970.3312480844</v>
      </c>
      <c r="D5200" s="1">
        <v>41806.6581257174</v>
      </c>
      <c r="E5200" s="1">
        <v>70156.5155573505</v>
      </c>
      <c r="F5200" s="1">
        <v>7130.4299986875</v>
      </c>
      <c r="G5200" s="1">
        <v>8091.21973409888</v>
      </c>
      <c r="H5200" s="1">
        <v>22751.0136665122</v>
      </c>
      <c r="I5200" s="1">
        <v>-1315.73543736165</v>
      </c>
      <c r="J5200" s="1">
        <v>-9202.70493062793</v>
      </c>
      <c r="K5200" s="1">
        <v>-0.01</v>
      </c>
      <c r="L5200" s="1">
        <v>0.72</v>
      </c>
      <c r="M5200" s="1">
        <v>-0.232</v>
      </c>
    </row>
    <row r="5201">
      <c r="A5201" s="1">
        <v>5199.0</v>
      </c>
      <c r="B5201" s="1">
        <v>1.70023350059446E9</v>
      </c>
      <c r="C5201" s="1">
        <v>31002.0036699776</v>
      </c>
      <c r="D5201" s="1">
        <v>41782.5405934501</v>
      </c>
      <c r="E5201" s="1">
        <v>70159.1754149407</v>
      </c>
      <c r="F5201" s="1">
        <v>7153.80992338775</v>
      </c>
      <c r="G5201" s="1">
        <v>8025.75147458928</v>
      </c>
      <c r="H5201" s="1">
        <v>22755.5510706366</v>
      </c>
      <c r="I5201" s="1">
        <v>-1322.48566418715</v>
      </c>
      <c r="J5201" s="1">
        <v>-9025.23207965279</v>
      </c>
      <c r="K5201" s="1">
        <v>0.016</v>
      </c>
      <c r="L5201" s="1">
        <v>0.786</v>
      </c>
      <c r="M5201" s="1">
        <v>-0.164</v>
      </c>
    </row>
    <row r="5202">
      <c r="A5202" s="1">
        <v>5200.0</v>
      </c>
      <c r="B5202" s="1">
        <v>1.70023350059843E9</v>
      </c>
      <c r="C5202" s="1">
        <v>31034.1901819932</v>
      </c>
      <c r="D5202" s="1">
        <v>41763.9215903188</v>
      </c>
      <c r="E5202" s="1">
        <v>70020.7734132735</v>
      </c>
      <c r="F5202" s="1">
        <v>7155.26278677735</v>
      </c>
      <c r="G5202" s="1">
        <v>7861.84613249851</v>
      </c>
      <c r="H5202" s="1">
        <v>22665.6300026929</v>
      </c>
      <c r="I5202" s="1">
        <v>-1307.50999540209</v>
      </c>
      <c r="J5202" s="1">
        <v>-8857.45988577126</v>
      </c>
      <c r="K5202" s="1">
        <v>0.016</v>
      </c>
      <c r="L5202" s="1">
        <v>0.786</v>
      </c>
      <c r="M5202" s="1">
        <v>-0.164</v>
      </c>
    </row>
    <row r="5203">
      <c r="A5203" s="1">
        <v>5201.0</v>
      </c>
      <c r="B5203" s="1">
        <v>1.70023350060256E9</v>
      </c>
      <c r="C5203" s="1">
        <v>30985.7539517586</v>
      </c>
      <c r="D5203" s="1">
        <v>41824.1818933703</v>
      </c>
      <c r="E5203" s="1">
        <v>70060.023076537</v>
      </c>
      <c r="F5203" s="1">
        <v>7257.209093238</v>
      </c>
      <c r="G5203" s="1">
        <v>7953.53298825418</v>
      </c>
      <c r="H5203" s="1">
        <v>22699.4034885649</v>
      </c>
      <c r="I5203" s="1">
        <v>-1230.99997413158</v>
      </c>
      <c r="J5203" s="1">
        <v>-8717.6050207144</v>
      </c>
      <c r="K5203" s="1">
        <v>0.016</v>
      </c>
      <c r="L5203" s="1">
        <v>0.786</v>
      </c>
      <c r="M5203" s="1">
        <v>-0.164</v>
      </c>
    </row>
    <row r="5204">
      <c r="A5204" s="1">
        <v>5202.0</v>
      </c>
      <c r="B5204" s="1">
        <v>1.70023350060657E9</v>
      </c>
      <c r="C5204" s="1">
        <v>30950.7511199416</v>
      </c>
      <c r="D5204" s="1">
        <v>41799.0138291137</v>
      </c>
      <c r="E5204" s="1">
        <v>70071.7130388871</v>
      </c>
      <c r="F5204" s="1">
        <v>7248.98365127845</v>
      </c>
      <c r="G5204" s="1">
        <v>8050.51720744576</v>
      </c>
      <c r="H5204" s="1">
        <v>22673.8107411635</v>
      </c>
      <c r="I5204" s="1">
        <v>-1275.85992525338</v>
      </c>
      <c r="J5204" s="1">
        <v>-8713.31348577898</v>
      </c>
      <c r="K5204" s="1">
        <v>0.016</v>
      </c>
      <c r="L5204" s="1">
        <v>0.786</v>
      </c>
      <c r="M5204" s="1">
        <v>-0.164</v>
      </c>
    </row>
    <row r="5205">
      <c r="A5205" s="1">
        <v>5203.0</v>
      </c>
      <c r="B5205" s="1">
        <v>1.70023350061043E9</v>
      </c>
      <c r="C5205" s="1">
        <v>31063.2698015296</v>
      </c>
      <c r="D5205" s="1">
        <v>41868.2595334362</v>
      </c>
      <c r="E5205" s="1">
        <v>70134.8343652289</v>
      </c>
      <c r="F5205" s="1">
        <v>7297.35282627973</v>
      </c>
      <c r="G5205" s="1">
        <v>7944.16760732741</v>
      </c>
      <c r="H5205" s="1">
        <v>22656.1305112994</v>
      </c>
      <c r="I5205" s="1">
        <v>-1248.94842492919</v>
      </c>
      <c r="J5205" s="1">
        <v>-8650.61684258185</v>
      </c>
      <c r="K5205" s="1">
        <v>0.016</v>
      </c>
      <c r="L5205" s="1">
        <v>0.786</v>
      </c>
      <c r="M5205" s="1">
        <v>-0.164</v>
      </c>
    </row>
    <row r="5206">
      <c r="A5206" s="1">
        <v>5204.0</v>
      </c>
      <c r="B5206" s="1">
        <v>1.7002335006135E9</v>
      </c>
      <c r="C5206" s="1">
        <v>31080.3465342934</v>
      </c>
      <c r="D5206" s="1">
        <v>41860.2576089212</v>
      </c>
      <c r="E5206" s="1">
        <v>70197.9333398262</v>
      </c>
      <c r="F5206" s="1">
        <v>7296.5705152238</v>
      </c>
      <c r="G5206" s="1">
        <v>7893.65266485842</v>
      </c>
      <c r="H5206" s="1">
        <v>22465.7160002846</v>
      </c>
      <c r="I5206" s="1">
        <v>-1228.87655840832</v>
      </c>
      <c r="J5206" s="1">
        <v>-8620.21847012263</v>
      </c>
      <c r="K5206" s="1">
        <v>0.016</v>
      </c>
      <c r="L5206" s="1">
        <v>0.786</v>
      </c>
      <c r="M5206" s="1">
        <v>-0.164</v>
      </c>
    </row>
    <row r="5207">
      <c r="A5207" s="1">
        <v>5205.0</v>
      </c>
      <c r="B5207" s="1">
        <v>1.70023350061856E9</v>
      </c>
      <c r="C5207" s="1">
        <v>31017.0240422515</v>
      </c>
      <c r="D5207" s="1">
        <v>41797.851538402</v>
      </c>
      <c r="E5207" s="1">
        <v>70121.289208089</v>
      </c>
      <c r="F5207" s="1">
        <v>7220.08284569774</v>
      </c>
      <c r="G5207" s="1">
        <v>7917.09964479203</v>
      </c>
      <c r="H5207" s="1">
        <v>22523.6964254017</v>
      </c>
      <c r="I5207" s="1">
        <v>-1299.35160867591</v>
      </c>
      <c r="J5207" s="1">
        <v>-8666.75480207858</v>
      </c>
      <c r="K5207" s="1">
        <v>0.016</v>
      </c>
      <c r="L5207" s="1">
        <v>0.786</v>
      </c>
      <c r="M5207" s="1">
        <v>-0.164</v>
      </c>
    </row>
    <row r="5208">
      <c r="A5208" s="1">
        <v>5206.0</v>
      </c>
      <c r="B5208" s="1">
        <v>1.70023350062258E9</v>
      </c>
      <c r="C5208" s="1">
        <v>31047.4894699441</v>
      </c>
      <c r="D5208" s="1">
        <v>41841.1915709008</v>
      </c>
      <c r="E5208" s="1">
        <v>70200.9284735832</v>
      </c>
      <c r="F5208" s="1">
        <v>7278.75617489292</v>
      </c>
      <c r="G5208" s="1">
        <v>8087.55404800821</v>
      </c>
      <c r="H5208" s="1">
        <v>22718.6706922853</v>
      </c>
      <c r="I5208" s="1">
        <v>-1239.5383405135</v>
      </c>
      <c r="J5208" s="1">
        <v>-8609.1320048728</v>
      </c>
      <c r="K5208" s="1">
        <v>-0.076</v>
      </c>
      <c r="L5208" s="1">
        <v>0.792</v>
      </c>
      <c r="M5208" s="1">
        <v>-0.13</v>
      </c>
    </row>
    <row r="5209">
      <c r="A5209" s="1">
        <v>5207.0</v>
      </c>
      <c r="B5209" s="1">
        <v>1.70023350062641E9</v>
      </c>
      <c r="C5209" s="1">
        <v>31127.9110464943</v>
      </c>
      <c r="D5209" s="1">
        <v>41889.1360627575</v>
      </c>
      <c r="E5209" s="1">
        <v>70316.084661017</v>
      </c>
      <c r="F5209" s="1">
        <v>7392.54890591489</v>
      </c>
      <c r="G5209" s="1">
        <v>8118.60062105663</v>
      </c>
      <c r="H5209" s="1">
        <v>22600.2511501611</v>
      </c>
      <c r="I5209" s="1">
        <v>-1171.76785132501</v>
      </c>
      <c r="J5209" s="1">
        <v>-8558.39354495925</v>
      </c>
      <c r="K5209" s="1">
        <v>-0.076</v>
      </c>
      <c r="L5209" s="1">
        <v>0.792</v>
      </c>
      <c r="M5209" s="1">
        <v>-0.13</v>
      </c>
    </row>
    <row r="5210">
      <c r="A5210" s="1">
        <v>5208.0</v>
      </c>
      <c r="B5210" s="1">
        <v>1.70023350063045E9</v>
      </c>
      <c r="C5210" s="1">
        <v>31280.4169989129</v>
      </c>
      <c r="D5210" s="1">
        <v>42024.2300062453</v>
      </c>
      <c r="E5210" s="1">
        <v>70379.8988914369</v>
      </c>
      <c r="F5210" s="1">
        <v>7528.15693952524</v>
      </c>
      <c r="G5210" s="1">
        <v>8123.16037692551</v>
      </c>
      <c r="H5210" s="1">
        <v>22514.9345415752</v>
      </c>
      <c r="I5210" s="1">
        <v>-1118.05660939891</v>
      </c>
      <c r="J5210" s="1">
        <v>-8547.95528029862</v>
      </c>
      <c r="K5210" s="1">
        <v>-0.076</v>
      </c>
      <c r="L5210" s="1">
        <v>0.792</v>
      </c>
      <c r="M5210" s="1">
        <v>-0.13</v>
      </c>
    </row>
    <row r="5211">
      <c r="A5211" s="1">
        <v>5209.0</v>
      </c>
      <c r="B5211" s="1">
        <v>1.70023350063365E9</v>
      </c>
      <c r="C5211" s="1">
        <v>31209.0031753782</v>
      </c>
      <c r="D5211" s="1">
        <v>41971.4575375864</v>
      </c>
      <c r="E5211" s="1">
        <v>70349.075835833</v>
      </c>
      <c r="F5211" s="1">
        <v>7522.47959643359</v>
      </c>
      <c r="G5211" s="1">
        <v>8133.37512414158</v>
      </c>
      <c r="H5211" s="1">
        <v>22503.289282714</v>
      </c>
      <c r="I5211" s="1">
        <v>-1100.3093243014</v>
      </c>
      <c r="J5211" s="1">
        <v>-8566.68604215217</v>
      </c>
      <c r="K5211" s="1">
        <v>-0.076</v>
      </c>
      <c r="L5211" s="1">
        <v>0.792</v>
      </c>
      <c r="M5211" s="1">
        <v>-0.13</v>
      </c>
    </row>
    <row r="5212">
      <c r="A5212" s="1">
        <v>5210.0</v>
      </c>
      <c r="B5212" s="1">
        <v>1.70023350063796E9</v>
      </c>
      <c r="C5212" s="1">
        <v>31113.0471364315</v>
      </c>
      <c r="D5212" s="1">
        <v>41886.9008883119</v>
      </c>
      <c r="E5212" s="1">
        <v>70394.9416154553</v>
      </c>
      <c r="F5212" s="1">
        <v>7434.63724072423</v>
      </c>
      <c r="G5212" s="1">
        <v>8046.27037599925</v>
      </c>
      <c r="H5212" s="1">
        <v>22466.4312561072</v>
      </c>
      <c r="I5212" s="1">
        <v>-1184.91067706473</v>
      </c>
      <c r="J5212" s="1">
        <v>-8705.6021339419</v>
      </c>
      <c r="K5212" s="1">
        <v>-0.076</v>
      </c>
      <c r="L5212" s="1">
        <v>0.792</v>
      </c>
      <c r="M5212" s="1">
        <v>-0.13</v>
      </c>
    </row>
    <row r="5213">
      <c r="A5213" s="1">
        <v>5211.0</v>
      </c>
      <c r="B5213" s="1">
        <v>1.70023350064186E9</v>
      </c>
      <c r="C5213" s="1">
        <v>31105.7157642502</v>
      </c>
      <c r="D5213" s="1">
        <v>41884.9115830554</v>
      </c>
      <c r="E5213" s="1">
        <v>70540.384416626</v>
      </c>
      <c r="F5213" s="1">
        <v>7441.29806057191</v>
      </c>
      <c r="G5213" s="1">
        <v>8071.1031640891</v>
      </c>
      <c r="H5213" s="1">
        <v>22296.2450738245</v>
      </c>
      <c r="I5213" s="1">
        <v>-1345.77618190958</v>
      </c>
      <c r="J5213" s="1">
        <v>-8979.00867211922</v>
      </c>
      <c r="K5213" s="1">
        <v>-0.076</v>
      </c>
      <c r="L5213" s="1">
        <v>0.792</v>
      </c>
      <c r="M5213" s="1">
        <v>-0.13</v>
      </c>
    </row>
    <row r="5214">
      <c r="A5214" s="1">
        <v>5212.0</v>
      </c>
      <c r="B5214" s="1">
        <v>1.70023350064656E9</v>
      </c>
      <c r="C5214" s="1">
        <v>31085.7556564516</v>
      </c>
      <c r="D5214" s="1">
        <v>41870.2264869483</v>
      </c>
      <c r="E5214" s="1">
        <v>70570.380457685</v>
      </c>
      <c r="F5214" s="1">
        <v>7430.9492028891</v>
      </c>
      <c r="G5214" s="1">
        <v>8038.26845148425</v>
      </c>
      <c r="H5214" s="1">
        <v>22307.4432977966</v>
      </c>
      <c r="I5214" s="1">
        <v>-1411.11033095244</v>
      </c>
      <c r="J5214" s="1">
        <v>-9321.59385938571</v>
      </c>
      <c r="K5214" s="1">
        <v>-0.076</v>
      </c>
      <c r="L5214" s="1">
        <v>0.792</v>
      </c>
      <c r="M5214" s="1">
        <v>-0.13</v>
      </c>
    </row>
    <row r="5215">
      <c r="A5215" s="1">
        <v>5213.0</v>
      </c>
      <c r="B5215" s="1">
        <v>1.70023350065169E9</v>
      </c>
      <c r="C5215" s="1">
        <v>31065.9967143531</v>
      </c>
      <c r="D5215" s="1">
        <v>41815.1070851215</v>
      </c>
      <c r="E5215" s="1">
        <v>70442.9084590564</v>
      </c>
      <c r="F5215" s="1">
        <v>7257.32085196028</v>
      </c>
      <c r="G5215" s="1">
        <v>8092.04674864372</v>
      </c>
      <c r="H5215" s="1">
        <v>22256.6154309052</v>
      </c>
      <c r="I5215" s="1">
        <v>-1471.37063400395</v>
      </c>
      <c r="J5215" s="1">
        <v>-9869.41276424083</v>
      </c>
      <c r="K5215" s="1">
        <v>-0.076</v>
      </c>
      <c r="L5215" s="1">
        <v>0.792</v>
      </c>
      <c r="M5215" s="1">
        <v>-0.13</v>
      </c>
    </row>
    <row r="5216">
      <c r="A5216" s="1">
        <v>5214.0</v>
      </c>
      <c r="B5216" s="1">
        <v>1.70023350065447E9</v>
      </c>
      <c r="C5216" s="1">
        <v>31162.2209742332</v>
      </c>
      <c r="D5216" s="1">
        <v>41907.3974379774</v>
      </c>
      <c r="E5216" s="1">
        <v>70561.3727046695</v>
      </c>
      <c r="F5216" s="1">
        <v>7243.82039830927</v>
      </c>
      <c r="G5216" s="1">
        <v>8178.57035143022</v>
      </c>
      <c r="H5216" s="1">
        <v>22203.731203524</v>
      </c>
      <c r="I5216" s="1">
        <v>-1427.69532533828</v>
      </c>
      <c r="J5216" s="1">
        <v>-10480.8000303268</v>
      </c>
      <c r="K5216" s="1">
        <v>-0.076</v>
      </c>
      <c r="L5216" s="1">
        <v>0.792</v>
      </c>
      <c r="M5216" s="1">
        <v>-0.13</v>
      </c>
    </row>
    <row r="5217">
      <c r="A5217" s="1">
        <v>5215.0</v>
      </c>
      <c r="B5217" s="1">
        <v>1.70023350065905E9</v>
      </c>
      <c r="C5217" s="1">
        <v>31210.7019079568</v>
      </c>
      <c r="D5217" s="1">
        <v>41935.9853191358</v>
      </c>
      <c r="E5217" s="1">
        <v>70865.5352432173</v>
      </c>
      <c r="F5217" s="1">
        <v>7360.45180087707</v>
      </c>
      <c r="G5217" s="1">
        <v>8158.94551979846</v>
      </c>
      <c r="H5217" s="1">
        <v>22221.5678955993</v>
      </c>
      <c r="I5217" s="1">
        <v>-1398.90627847984</v>
      </c>
      <c r="J5217" s="1">
        <v>-11172.2065415628</v>
      </c>
      <c r="K5217" s="1">
        <v>-0.076</v>
      </c>
      <c r="L5217" s="1">
        <v>0.792</v>
      </c>
      <c r="M5217" s="1">
        <v>-0.13</v>
      </c>
    </row>
    <row r="5218">
      <c r="A5218" s="1">
        <v>5216.0</v>
      </c>
      <c r="B5218" s="1">
        <v>1.70023350066156E9</v>
      </c>
      <c r="C5218" s="1">
        <v>31163.0479887781</v>
      </c>
      <c r="D5218" s="1">
        <v>41913.9912025918</v>
      </c>
      <c r="E5218" s="1">
        <v>70889.8762929292</v>
      </c>
      <c r="F5218" s="1">
        <v>7287.76392790841</v>
      </c>
      <c r="G5218" s="1">
        <v>8039.05076254019</v>
      </c>
      <c r="H5218" s="1">
        <v>22164.213319327</v>
      </c>
      <c r="I5218" s="1">
        <v>-1441.66516562285</v>
      </c>
      <c r="J5218" s="1">
        <v>-11968.3086238275</v>
      </c>
      <c r="K5218" s="1">
        <v>-0.222</v>
      </c>
      <c r="L5218" s="1">
        <v>0.816</v>
      </c>
      <c r="M5218" s="1">
        <v>-0.086</v>
      </c>
    </row>
    <row r="5219">
      <c r="A5219" s="1">
        <v>5217.0</v>
      </c>
      <c r="B5219" s="1">
        <v>1.70023350066588E9</v>
      </c>
      <c r="C5219" s="1">
        <v>31165.0819975235</v>
      </c>
      <c r="D5219" s="1">
        <v>41973.3574358651</v>
      </c>
      <c r="E5219" s="1">
        <v>70943.2075551995</v>
      </c>
      <c r="F5219" s="1">
        <v>7334.45672207554</v>
      </c>
      <c r="G5219" s="1">
        <v>8131.7657985408</v>
      </c>
      <c r="H5219" s="1">
        <v>22090.43021088</v>
      </c>
      <c r="I5219" s="1">
        <v>-1401.20850815874</v>
      </c>
      <c r="J5219" s="1">
        <v>-12687.9230365661</v>
      </c>
      <c r="K5219" s="1">
        <v>-0.222</v>
      </c>
      <c r="L5219" s="1">
        <v>0.816</v>
      </c>
      <c r="M5219" s="1">
        <v>-0.086</v>
      </c>
    </row>
    <row r="5220">
      <c r="A5220" s="1">
        <v>5218.0</v>
      </c>
      <c r="B5220" s="1">
        <v>1.70023350066965E9</v>
      </c>
      <c r="C5220" s="1">
        <v>31199.3919252624</v>
      </c>
      <c r="D5220" s="1">
        <v>42028.5662446697</v>
      </c>
      <c r="E5220" s="1">
        <v>71113.3937374822</v>
      </c>
      <c r="F5220" s="1">
        <v>7383.60820813276</v>
      </c>
      <c r="G5220" s="1">
        <v>8349.29297557985</v>
      </c>
      <c r="H5220" s="1">
        <v>22070.6712687815</v>
      </c>
      <c r="I5220" s="1">
        <v>-1392.35721735444</v>
      </c>
      <c r="J5220" s="1">
        <v>-13274.2763488622</v>
      </c>
      <c r="K5220" s="1">
        <v>-0.222</v>
      </c>
      <c r="L5220" s="1">
        <v>0.816</v>
      </c>
      <c r="M5220" s="1">
        <v>-0.086</v>
      </c>
    </row>
    <row r="5221">
      <c r="A5221" s="1">
        <v>5219.0</v>
      </c>
      <c r="B5221" s="1">
        <v>1.70023350067368E9</v>
      </c>
      <c r="C5221" s="1">
        <v>30973.3487335859</v>
      </c>
      <c r="D5221" s="1">
        <v>41871.0535014931</v>
      </c>
      <c r="E5221" s="1">
        <v>71154.2974298355</v>
      </c>
      <c r="F5221" s="1">
        <v>7290.62495119869</v>
      </c>
      <c r="G5221" s="1">
        <v>8235.70141025798</v>
      </c>
      <c r="H5221" s="1">
        <v>22038.9764951439</v>
      </c>
      <c r="I5221" s="1">
        <v>-1477.24914279569</v>
      </c>
      <c r="J5221" s="1">
        <v>-13718.0702350223</v>
      </c>
      <c r="K5221" s="1">
        <v>-0.222</v>
      </c>
      <c r="L5221" s="1">
        <v>0.816</v>
      </c>
      <c r="M5221" s="1">
        <v>-0.086</v>
      </c>
    </row>
    <row r="5222">
      <c r="A5222" s="1">
        <v>5220.0</v>
      </c>
      <c r="B5222" s="1">
        <v>1.70023350067861E9</v>
      </c>
      <c r="C5222" s="1">
        <v>30888.0544767444</v>
      </c>
      <c r="D5222" s="1">
        <v>41769.2413054992</v>
      </c>
      <c r="E5222" s="1">
        <v>71056.732065288</v>
      </c>
      <c r="F5222" s="1">
        <v>7123.23273697289</v>
      </c>
      <c r="G5222" s="1">
        <v>8045.35395447659</v>
      </c>
      <c r="H5222" s="1">
        <v>21946.641438799</v>
      </c>
      <c r="I5222" s="1">
        <v>-1536.95065223582</v>
      </c>
      <c r="J5222" s="1">
        <v>-14039.6000790119</v>
      </c>
      <c r="K5222" s="1">
        <v>-0.222</v>
      </c>
      <c r="L5222" s="1">
        <v>0.816</v>
      </c>
      <c r="M5222" s="1">
        <v>-0.086</v>
      </c>
    </row>
    <row r="5223">
      <c r="A5223" s="1">
        <v>5221.0</v>
      </c>
      <c r="B5223" s="1">
        <v>1.70023350068261E9</v>
      </c>
      <c r="C5223" s="1">
        <v>30968.6325155058</v>
      </c>
      <c r="D5223" s="1">
        <v>41812.827207187</v>
      </c>
      <c r="E5223" s="1">
        <v>71095.4452866846</v>
      </c>
      <c r="F5223" s="1">
        <v>7034.83158765215</v>
      </c>
      <c r="G5223" s="1">
        <v>8125.59671707114</v>
      </c>
      <c r="H5223" s="1">
        <v>22098.6556528396</v>
      </c>
      <c r="I5223" s="1">
        <v>-1479.90900038588</v>
      </c>
      <c r="J5223" s="1">
        <v>-14149.4812547542</v>
      </c>
      <c r="K5223" s="1">
        <v>-0.222</v>
      </c>
      <c r="L5223" s="1">
        <v>0.816</v>
      </c>
      <c r="M5223" s="1">
        <v>-0.086</v>
      </c>
    </row>
    <row r="5224">
      <c r="A5224" s="1">
        <v>5222.0</v>
      </c>
      <c r="B5224" s="1">
        <v>1.70023350068649E9</v>
      </c>
      <c r="C5224" s="1">
        <v>30984.7257715136</v>
      </c>
      <c r="D5224" s="1">
        <v>41840.8339429895</v>
      </c>
      <c r="E5224" s="1">
        <v>71170.4800928211</v>
      </c>
      <c r="F5224" s="1">
        <v>7135.86147259014</v>
      </c>
      <c r="G5224" s="1">
        <v>8185.38763348908</v>
      </c>
      <c r="H5224" s="1">
        <v>22011.930884353</v>
      </c>
      <c r="I5224" s="1">
        <v>-1526.9594224643</v>
      </c>
      <c r="J5224" s="1">
        <v>-14184.9534732047</v>
      </c>
      <c r="K5224" s="1">
        <v>-0.222</v>
      </c>
      <c r="L5224" s="1">
        <v>0.816</v>
      </c>
      <c r="M5224" s="1">
        <v>-0.086</v>
      </c>
    </row>
    <row r="5225">
      <c r="A5225" s="1">
        <v>5223.0</v>
      </c>
      <c r="B5225" s="1">
        <v>1.7002335006897E9</v>
      </c>
      <c r="C5225" s="1">
        <v>31005.9152252573</v>
      </c>
      <c r="D5225" s="1">
        <v>41911.107827557</v>
      </c>
      <c r="E5225" s="1">
        <v>71250.0746548264</v>
      </c>
      <c r="F5225" s="1">
        <v>7312.32849506479</v>
      </c>
      <c r="G5225" s="1">
        <v>8171.41779320452</v>
      </c>
      <c r="H5225" s="1">
        <v>22032.2933235518</v>
      </c>
      <c r="I5225" s="1">
        <v>-1518.66692527138</v>
      </c>
      <c r="J5225" s="1">
        <v>-14210.0321304836</v>
      </c>
      <c r="K5225" s="1">
        <v>-0.222</v>
      </c>
      <c r="L5225" s="1">
        <v>0.816</v>
      </c>
      <c r="M5225" s="1">
        <v>-0.086</v>
      </c>
    </row>
    <row r="5226">
      <c r="A5226" s="1">
        <v>5224.0</v>
      </c>
      <c r="B5226" s="1">
        <v>1.70023350069348E9</v>
      </c>
      <c r="C5226" s="1">
        <v>30988.8161407489</v>
      </c>
      <c r="D5226" s="1">
        <v>41787.9050121194</v>
      </c>
      <c r="E5226" s="1">
        <v>71232.8414598514</v>
      </c>
      <c r="F5226" s="1">
        <v>7153.63110943211</v>
      </c>
      <c r="G5226" s="1">
        <v>8131.65403981853</v>
      </c>
      <c r="H5226" s="1">
        <v>22032.159213085</v>
      </c>
      <c r="I5226" s="1">
        <v>-1526.91471897539</v>
      </c>
      <c r="J5226" s="1">
        <v>-14220.5374503776</v>
      </c>
      <c r="K5226" s="1">
        <v>-0.222</v>
      </c>
      <c r="L5226" s="1">
        <v>0.816</v>
      </c>
      <c r="M5226" s="1">
        <v>-0.086</v>
      </c>
    </row>
    <row r="5227">
      <c r="A5227" s="1">
        <v>5225.0</v>
      </c>
      <c r="B5227" s="1">
        <v>1.7002335006977E9</v>
      </c>
      <c r="C5227" s="1">
        <v>30925.3595382403</v>
      </c>
      <c r="D5227" s="1">
        <v>41789.8049103981</v>
      </c>
      <c r="E5227" s="1">
        <v>71074.9710887636</v>
      </c>
      <c r="F5227" s="1">
        <v>6828.72615202977</v>
      </c>
      <c r="G5227" s="1">
        <v>8049.62313766755</v>
      </c>
      <c r="H5227" s="1">
        <v>21964.4781308744</v>
      </c>
      <c r="I5227" s="1">
        <v>-1588.65023716094</v>
      </c>
      <c r="J5227" s="1">
        <v>-14196.3975663659</v>
      </c>
      <c r="K5227" s="1">
        <v>-0.222</v>
      </c>
      <c r="L5227" s="1">
        <v>0.816</v>
      </c>
      <c r="M5227" s="1">
        <v>-0.086</v>
      </c>
    </row>
    <row r="5228">
      <c r="A5228" s="1">
        <v>5226.0</v>
      </c>
      <c r="B5228" s="1">
        <v>1.70023350070159E9</v>
      </c>
      <c r="C5228" s="1">
        <v>30958.5742305009</v>
      </c>
      <c r="D5228" s="1">
        <v>41886.7444261007</v>
      </c>
      <c r="E5228" s="1">
        <v>71194.8658460218</v>
      </c>
      <c r="F5228" s="1">
        <v>7134.430960945</v>
      </c>
      <c r="G5228" s="1">
        <v>8259.28250065833</v>
      </c>
      <c r="H5228" s="1">
        <v>21986.6957648629</v>
      </c>
      <c r="I5228" s="1">
        <v>-1513.79424498012</v>
      </c>
      <c r="J5228" s="1">
        <v>-14037.5660702664</v>
      </c>
      <c r="K5228" s="1">
        <v>-0.242</v>
      </c>
      <c r="L5228" s="1">
        <v>0.85</v>
      </c>
      <c r="M5228" s="1">
        <v>-0.076</v>
      </c>
    </row>
    <row r="5229">
      <c r="A5229" s="1">
        <v>5227.0</v>
      </c>
      <c r="B5229" s="1">
        <v>1.7002335007068E9</v>
      </c>
      <c r="C5229" s="1">
        <v>31048.9423333337</v>
      </c>
      <c r="D5229" s="1">
        <v>41901.9883158193</v>
      </c>
      <c r="E5229" s="1">
        <v>71337.7381965802</v>
      </c>
      <c r="F5229" s="1">
        <v>7294.6706169451</v>
      </c>
      <c r="G5229" s="1">
        <v>8241.2446428829</v>
      </c>
      <c r="H5229" s="1">
        <v>22028.3147130387</v>
      </c>
      <c r="I5229" s="1">
        <v>-1513.01193392419</v>
      </c>
      <c r="J5229" s="1">
        <v>-13974.9141305582</v>
      </c>
      <c r="K5229" s="1">
        <v>-0.242</v>
      </c>
      <c r="L5229" s="1">
        <v>0.85</v>
      </c>
      <c r="M5229" s="1">
        <v>-0.076</v>
      </c>
    </row>
    <row r="5230">
      <c r="A5230" s="1">
        <v>5228.0</v>
      </c>
      <c r="B5230" s="1">
        <v>1.70023350071051E9</v>
      </c>
      <c r="C5230" s="1">
        <v>31020.8461905534</v>
      </c>
      <c r="D5230" s="1">
        <v>41866.8066700466</v>
      </c>
      <c r="E5230" s="1">
        <v>71438.5669158181</v>
      </c>
      <c r="F5230" s="1">
        <v>7287.38394825267</v>
      </c>
      <c r="G5230" s="1">
        <v>8238.87535797063</v>
      </c>
      <c r="H5230" s="1">
        <v>21918.3217785742</v>
      </c>
      <c r="I5230" s="1">
        <v>-1483.57468647655</v>
      </c>
      <c r="J5230" s="1">
        <v>-13884.8813038922</v>
      </c>
      <c r="K5230" s="1">
        <v>-0.242</v>
      </c>
      <c r="L5230" s="1">
        <v>0.85</v>
      </c>
      <c r="M5230" s="1">
        <v>-0.076</v>
      </c>
    </row>
    <row r="5231">
      <c r="A5231" s="1">
        <v>5229.0</v>
      </c>
      <c r="B5231" s="1">
        <v>1.70023350071463E9</v>
      </c>
      <c r="C5231" s="1">
        <v>30918.5422561815</v>
      </c>
      <c r="D5231" s="1">
        <v>41803.4841780047</v>
      </c>
      <c r="E5231" s="1">
        <v>71306.6245682984</v>
      </c>
      <c r="F5231" s="1">
        <v>7188.3433685712</v>
      </c>
      <c r="G5231" s="1">
        <v>8062.36363200707</v>
      </c>
      <c r="H5231" s="1">
        <v>21799.7457742388</v>
      </c>
      <c r="I5231" s="1">
        <v>-1528.27817538716</v>
      </c>
      <c r="J5231" s="1">
        <v>-13844.9834400395</v>
      </c>
      <c r="K5231" s="1">
        <v>-0.242</v>
      </c>
      <c r="L5231" s="1">
        <v>0.85</v>
      </c>
      <c r="M5231" s="1">
        <v>-0.076</v>
      </c>
    </row>
    <row r="5232">
      <c r="A5232" s="1">
        <v>5230.0</v>
      </c>
      <c r="B5232" s="1">
        <v>1.70023350071765E9</v>
      </c>
      <c r="C5232" s="1">
        <v>30879.3596481513</v>
      </c>
      <c r="D5232" s="1">
        <v>41836.8553324765</v>
      </c>
      <c r="E5232" s="1">
        <v>71221.285607968</v>
      </c>
      <c r="F5232" s="1">
        <v>7113.86735604612</v>
      </c>
      <c r="G5232" s="1">
        <v>7987.82056424863</v>
      </c>
      <c r="H5232" s="1">
        <v>21938.7289212619</v>
      </c>
      <c r="I5232" s="1">
        <v>-1525.97594570826</v>
      </c>
      <c r="J5232" s="1">
        <v>-13832.488814889</v>
      </c>
      <c r="K5232" s="1">
        <v>-0.242</v>
      </c>
      <c r="L5232" s="1">
        <v>0.85</v>
      </c>
      <c r="M5232" s="1">
        <v>-0.076</v>
      </c>
    </row>
    <row r="5233">
      <c r="A5233" s="1">
        <v>5231.0</v>
      </c>
      <c r="B5233" s="1">
        <v>1.70023350072177E9</v>
      </c>
      <c r="C5233" s="1">
        <v>30746.210306431</v>
      </c>
      <c r="D5233" s="1">
        <v>41772.5940671675</v>
      </c>
      <c r="E5233" s="1">
        <v>71269.788893436</v>
      </c>
      <c r="F5233" s="1">
        <v>7155.77687689982</v>
      </c>
      <c r="G5233" s="1">
        <v>8077.2051903254</v>
      </c>
      <c r="H5233" s="1">
        <v>21941.0311509407</v>
      </c>
      <c r="I5233" s="1">
        <v>-1643.47906630981</v>
      </c>
      <c r="J5233" s="1">
        <v>-13973.9753572911</v>
      </c>
      <c r="K5233" s="1">
        <v>-0.242</v>
      </c>
      <c r="L5233" s="1">
        <v>0.85</v>
      </c>
      <c r="M5233" s="1">
        <v>-0.076</v>
      </c>
    </row>
    <row r="5234">
      <c r="A5234" s="1">
        <v>5232.0</v>
      </c>
      <c r="B5234" s="1">
        <v>1.70023350072569E9</v>
      </c>
      <c r="C5234" s="1">
        <v>30981.9765069456</v>
      </c>
      <c r="D5234" s="1">
        <v>42021.3689829551</v>
      </c>
      <c r="E5234" s="1">
        <v>71532.0866146191</v>
      </c>
      <c r="F5234" s="1">
        <v>7271.00011956693</v>
      </c>
      <c r="G5234" s="1">
        <v>8222.33506707371</v>
      </c>
      <c r="H5234" s="1">
        <v>21995.0776690337</v>
      </c>
      <c r="I5234" s="1">
        <v>-1552.90979777691</v>
      </c>
      <c r="J5234" s="1">
        <v>-13813.0427972129</v>
      </c>
      <c r="K5234" s="1">
        <v>-0.242</v>
      </c>
      <c r="L5234" s="1">
        <v>0.85</v>
      </c>
      <c r="M5234" s="1">
        <v>-0.076</v>
      </c>
    </row>
    <row r="5235">
      <c r="A5235" s="1">
        <v>5233.0</v>
      </c>
      <c r="B5235" s="1">
        <v>1.70023350073148E9</v>
      </c>
      <c r="C5235" s="1">
        <v>31245.7047397738</v>
      </c>
      <c r="D5235" s="1">
        <v>42149.0421472838</v>
      </c>
      <c r="E5235" s="1">
        <v>71717.6060935981</v>
      </c>
      <c r="F5235" s="1">
        <v>7520.33382896588</v>
      </c>
      <c r="G5235" s="1">
        <v>8304.88005934716</v>
      </c>
      <c r="H5235" s="1">
        <v>22051.3370098277</v>
      </c>
      <c r="I5235" s="1">
        <v>-1431.62923236241</v>
      </c>
      <c r="J5235" s="1">
        <v>-13577.0754309982</v>
      </c>
      <c r="K5235" s="1">
        <v>-0.242</v>
      </c>
      <c r="L5235" s="1">
        <v>0.85</v>
      </c>
      <c r="M5235" s="1">
        <v>-0.076</v>
      </c>
    </row>
    <row r="5236">
      <c r="A5236" s="1">
        <v>5234.0</v>
      </c>
      <c r="B5236" s="1">
        <v>1.70023350073563E9</v>
      </c>
      <c r="C5236" s="1">
        <v>30872.9446974926</v>
      </c>
      <c r="D5236" s="1">
        <v>41938.6004732371</v>
      </c>
      <c r="E5236" s="1">
        <v>71593.5762636156</v>
      </c>
      <c r="F5236" s="1">
        <v>7434.23490932404</v>
      </c>
      <c r="G5236" s="1">
        <v>8178.23507526339</v>
      </c>
      <c r="H5236" s="1">
        <v>21934.9291247044</v>
      </c>
      <c r="I5236" s="1">
        <v>-1539.78932378164</v>
      </c>
      <c r="J5236" s="1">
        <v>-13597.8402015972</v>
      </c>
      <c r="K5236" s="1">
        <v>-0.242</v>
      </c>
      <c r="L5236" s="1">
        <v>0.85</v>
      </c>
      <c r="M5236" s="1">
        <v>-0.076</v>
      </c>
    </row>
    <row r="5237">
      <c r="A5237" s="1">
        <v>5235.0</v>
      </c>
      <c r="B5237" s="1">
        <v>1.70023350073966E9</v>
      </c>
      <c r="C5237" s="1">
        <v>30777.5698039018</v>
      </c>
      <c r="D5237" s="1">
        <v>41944.143705862</v>
      </c>
      <c r="E5237" s="1">
        <v>71492.0322885551</v>
      </c>
      <c r="F5237" s="1">
        <v>7347.04075420388</v>
      </c>
      <c r="G5237" s="1">
        <v>8126.17786242698</v>
      </c>
      <c r="H5237" s="1">
        <v>21902.6979091999</v>
      </c>
      <c r="I5237" s="1">
        <v>-1620.59087998758</v>
      </c>
      <c r="J5237" s="1">
        <v>-13622.5388792203</v>
      </c>
      <c r="K5237" s="1">
        <v>-0.242</v>
      </c>
      <c r="L5237" s="1">
        <v>0.85</v>
      </c>
      <c r="M5237" s="1">
        <v>-0.076</v>
      </c>
    </row>
    <row r="5238">
      <c r="A5238" s="1">
        <v>5236.0</v>
      </c>
      <c r="B5238" s="1">
        <v>1.70023350074357E9</v>
      </c>
      <c r="C5238" s="1">
        <v>30883.1594447087</v>
      </c>
      <c r="D5238" s="1">
        <v>42067.0559486217</v>
      </c>
      <c r="E5238" s="1">
        <v>71512.7523556652</v>
      </c>
      <c r="F5238" s="1">
        <v>7722.21478488621</v>
      </c>
      <c r="G5238" s="1">
        <v>8069.62794895505</v>
      </c>
      <c r="H5238" s="1">
        <v>21968.2779274318</v>
      </c>
      <c r="I5238" s="1">
        <v>-1600.49666172226</v>
      </c>
      <c r="J5238" s="1">
        <v>-13571.3980879066</v>
      </c>
      <c r="K5238" s="1">
        <v>-0.188</v>
      </c>
      <c r="L5238" s="1">
        <v>0.786</v>
      </c>
      <c r="M5238" s="1">
        <v>-0.074</v>
      </c>
    </row>
    <row r="5239">
      <c r="A5239" s="1">
        <v>5237.0</v>
      </c>
      <c r="B5239" s="1">
        <v>1.70023350074671E9</v>
      </c>
      <c r="C5239" s="1">
        <v>30909.8250758439</v>
      </c>
      <c r="D5239" s="1">
        <v>42091.419350078</v>
      </c>
      <c r="E5239" s="1">
        <v>71481.7504861057</v>
      </c>
      <c r="F5239" s="1">
        <v>7649.63867063983</v>
      </c>
      <c r="G5239" s="1">
        <v>8287.11042250519</v>
      </c>
      <c r="H5239" s="1">
        <v>22005.0241953163</v>
      </c>
      <c r="I5239" s="1">
        <v>-1539.63286157046</v>
      </c>
      <c r="J5239" s="1">
        <v>-13467.1048482781</v>
      </c>
      <c r="K5239" s="1">
        <v>-0.188</v>
      </c>
      <c r="L5239" s="1">
        <v>0.786</v>
      </c>
      <c r="M5239" s="1">
        <v>-0.074</v>
      </c>
    </row>
    <row r="5240">
      <c r="A5240" s="1">
        <v>5238.0</v>
      </c>
      <c r="B5240" s="1">
        <v>1.70023350074978E9</v>
      </c>
      <c r="C5240" s="1">
        <v>30854.8844879727</v>
      </c>
      <c r="D5240" s="1">
        <v>42118.5990713356</v>
      </c>
      <c r="E5240" s="1">
        <v>71492.1663990219</v>
      </c>
      <c r="F5240" s="1">
        <v>7361.6364433332</v>
      </c>
      <c r="G5240" s="1">
        <v>8305.10357679171</v>
      </c>
      <c r="H5240" s="1">
        <v>21993.9824335554</v>
      </c>
      <c r="I5240" s="1">
        <v>-1524.97011720777</v>
      </c>
      <c r="J5240" s="1">
        <v>-13341.0633612946</v>
      </c>
      <c r="K5240" s="1">
        <v>-0.188</v>
      </c>
      <c r="L5240" s="1">
        <v>0.786</v>
      </c>
      <c r="M5240" s="1">
        <v>-0.074</v>
      </c>
    </row>
    <row r="5241">
      <c r="A5241" s="1">
        <v>5239.0</v>
      </c>
      <c r="B5241" s="1">
        <v>1.70023350075366E9</v>
      </c>
      <c r="C5241" s="1">
        <v>30959.2894863235</v>
      </c>
      <c r="D5241" s="1">
        <v>42266.8134888188</v>
      </c>
      <c r="E5241" s="1">
        <v>71556.8076439866</v>
      </c>
      <c r="F5241" s="1">
        <v>7626.43755989522</v>
      </c>
      <c r="G5241" s="1">
        <v>8235.85787246917</v>
      </c>
      <c r="H5241" s="1">
        <v>22128.428176454</v>
      </c>
      <c r="I5241" s="1">
        <v>-1568.82423982909</v>
      </c>
      <c r="J5241" s="1">
        <v>-13247.0966276045</v>
      </c>
      <c r="K5241" s="1">
        <v>-0.188</v>
      </c>
      <c r="L5241" s="1">
        <v>0.786</v>
      </c>
      <c r="M5241" s="1">
        <v>-0.074</v>
      </c>
    </row>
    <row r="5242">
      <c r="A5242" s="1">
        <v>5240.0</v>
      </c>
      <c r="B5242" s="1">
        <v>1.70023350075803E9</v>
      </c>
      <c r="C5242" s="1">
        <v>30959.3341898124</v>
      </c>
      <c r="D5242" s="1">
        <v>42328.8619314267</v>
      </c>
      <c r="E5242" s="1">
        <v>71759.0685795627</v>
      </c>
      <c r="F5242" s="1">
        <v>8117.30421987822</v>
      </c>
      <c r="G5242" s="1">
        <v>8307.45050995952</v>
      </c>
      <c r="H5242" s="1">
        <v>22186.699174249</v>
      </c>
      <c r="I5242" s="1">
        <v>-1575.12743176548</v>
      </c>
      <c r="J5242" s="1">
        <v>-13194.592379879</v>
      </c>
      <c r="K5242" s="1">
        <v>-0.188</v>
      </c>
      <c r="L5242" s="1">
        <v>0.786</v>
      </c>
      <c r="M5242" s="1">
        <v>-0.074</v>
      </c>
    </row>
    <row r="5243">
      <c r="A5243" s="1">
        <v>5241.0</v>
      </c>
      <c r="B5243" s="1">
        <v>1.70023350076256E9</v>
      </c>
      <c r="C5243" s="1">
        <v>30956.2496490776</v>
      </c>
      <c r="D5243" s="1">
        <v>42235.6104535592</v>
      </c>
      <c r="E5243" s="1">
        <v>71845.2345544379</v>
      </c>
      <c r="F5243" s="1">
        <v>7666.71540340368</v>
      </c>
      <c r="G5243" s="1">
        <v>8224.12320663013</v>
      </c>
      <c r="H5243" s="1">
        <v>22084.0376119658</v>
      </c>
      <c r="I5243" s="1">
        <v>-1620.65793522094</v>
      </c>
      <c r="J5243" s="1">
        <v>-13187.0374902531</v>
      </c>
      <c r="K5243" s="1">
        <v>-0.188</v>
      </c>
      <c r="L5243" s="1">
        <v>0.786</v>
      </c>
      <c r="M5243" s="1">
        <v>-0.074</v>
      </c>
    </row>
    <row r="5244">
      <c r="A5244" s="1">
        <v>5242.0</v>
      </c>
      <c r="B5244" s="1">
        <v>1.7002335007668E9</v>
      </c>
      <c r="C5244" s="1">
        <v>31128.4698401057</v>
      </c>
      <c r="D5244" s="1">
        <v>42510.6039655928</v>
      </c>
      <c r="E5244" s="1">
        <v>72026.4401467371</v>
      </c>
      <c r="F5244" s="1">
        <v>7813.56636447505</v>
      </c>
      <c r="G5244" s="1">
        <v>8402.91481052813</v>
      </c>
      <c r="H5244" s="1">
        <v>22277.3354980153</v>
      </c>
      <c r="I5244" s="1">
        <v>-1437.77596208762</v>
      </c>
      <c r="J5244" s="1">
        <v>-12965.1740747897</v>
      </c>
      <c r="K5244" s="1">
        <v>-0.188</v>
      </c>
      <c r="L5244" s="1">
        <v>0.786</v>
      </c>
      <c r="M5244" s="1">
        <v>-0.074</v>
      </c>
    </row>
    <row r="5245">
      <c r="A5245" s="1">
        <v>5243.0</v>
      </c>
      <c r="B5245" s="1">
        <v>1.7002335007708E9</v>
      </c>
      <c r="C5245" s="1">
        <v>31007.8598270249</v>
      </c>
      <c r="D5245" s="1">
        <v>42464.9393516706</v>
      </c>
      <c r="E5245" s="1">
        <v>72071.993001937</v>
      </c>
      <c r="F5245" s="1">
        <v>8136.05733347622</v>
      </c>
      <c r="G5245" s="1">
        <v>8340.35227779773</v>
      </c>
      <c r="H5245" s="1">
        <v>22143.5826591947</v>
      </c>
      <c r="I5245" s="1">
        <v>-1459.32304374254</v>
      </c>
      <c r="J5245" s="1">
        <v>-12985.804734922</v>
      </c>
      <c r="K5245" s="1">
        <v>-0.188</v>
      </c>
      <c r="L5245" s="1">
        <v>0.786</v>
      </c>
      <c r="M5245" s="1">
        <v>-0.074</v>
      </c>
    </row>
    <row r="5246">
      <c r="A5246" s="1">
        <v>5244.0</v>
      </c>
      <c r="B5246" s="1">
        <v>1.70023350077372E9</v>
      </c>
      <c r="C5246" s="1">
        <v>31014.7441643171</v>
      </c>
      <c r="D5246" s="1">
        <v>42477.0539971654</v>
      </c>
      <c r="E5246" s="1">
        <v>72169.2901455509</v>
      </c>
      <c r="F5246" s="1">
        <v>8170.0766885372</v>
      </c>
      <c r="G5246" s="1">
        <v>8313.53018445136</v>
      </c>
      <c r="H5246" s="1">
        <v>22231.6708840931</v>
      </c>
      <c r="I5246" s="1">
        <v>-1408.85280476245</v>
      </c>
      <c r="J5246" s="1">
        <v>-12941.4141704337</v>
      </c>
      <c r="K5246" s="1">
        <v>-0.188</v>
      </c>
      <c r="L5246" s="1">
        <v>0.786</v>
      </c>
      <c r="M5246" s="1">
        <v>-0.074</v>
      </c>
    </row>
    <row r="5247">
      <c r="A5247" s="1">
        <v>5245.0</v>
      </c>
      <c r="B5247" s="1">
        <v>1.70023350077765E9</v>
      </c>
      <c r="C5247" s="1">
        <v>30888.1215319778</v>
      </c>
      <c r="D5247" s="1">
        <v>42378.0357692284</v>
      </c>
      <c r="E5247" s="1">
        <v>72246.761291833</v>
      </c>
      <c r="F5247" s="1">
        <v>8091.33149282115</v>
      </c>
      <c r="G5247" s="1">
        <v>8309.48451870495</v>
      </c>
      <c r="H5247" s="1">
        <v>22233.8613550497</v>
      </c>
      <c r="I5247" s="1">
        <v>-1452.01402330565</v>
      </c>
      <c r="J5247" s="1">
        <v>-12951.0924757829</v>
      </c>
      <c r="K5247" s="1">
        <v>-0.188</v>
      </c>
      <c r="L5247" s="1">
        <v>0.786</v>
      </c>
      <c r="M5247" s="1">
        <v>-0.074</v>
      </c>
    </row>
    <row r="5248">
      <c r="A5248" s="1">
        <v>5246.0</v>
      </c>
      <c r="B5248" s="1">
        <v>1.70023350078168E9</v>
      </c>
      <c r="C5248" s="1">
        <v>31025.3612429334</v>
      </c>
      <c r="D5248" s="1">
        <v>42454.8810666657</v>
      </c>
      <c r="E5248" s="1">
        <v>72125.7936508409</v>
      </c>
      <c r="F5248" s="1">
        <v>7957.04221213367</v>
      </c>
      <c r="G5248" s="1">
        <v>8370.41537409012</v>
      </c>
      <c r="H5248" s="1">
        <v>22334.6453707987</v>
      </c>
      <c r="I5248" s="1">
        <v>-1405.45533960525</v>
      </c>
      <c r="J5248" s="1">
        <v>-12835.3551429933</v>
      </c>
      <c r="K5248" s="1">
        <v>-0.268</v>
      </c>
      <c r="L5248" s="1">
        <v>0.824</v>
      </c>
      <c r="M5248" s="1">
        <v>-0.072</v>
      </c>
    </row>
    <row r="5249">
      <c r="A5249" s="1">
        <v>5247.0</v>
      </c>
      <c r="B5249" s="1">
        <v>1.70023350078568E9</v>
      </c>
      <c r="C5249" s="1">
        <v>31141.2326861897</v>
      </c>
      <c r="D5249" s="1">
        <v>42598.6251352578</v>
      </c>
      <c r="E5249" s="1">
        <v>71934.7979944703</v>
      </c>
      <c r="F5249" s="1">
        <v>7776.23895123469</v>
      </c>
      <c r="G5249" s="1">
        <v>8283.48943990343</v>
      </c>
      <c r="H5249" s="1">
        <v>22225.0324159899</v>
      </c>
      <c r="I5249" s="1">
        <v>-1465.26860776765</v>
      </c>
      <c r="J5249" s="1">
        <v>-12821.3182474754</v>
      </c>
      <c r="K5249" s="1">
        <v>-0.268</v>
      </c>
      <c r="L5249" s="1">
        <v>0.824</v>
      </c>
      <c r="M5249" s="1">
        <v>-0.072</v>
      </c>
    </row>
    <row r="5250">
      <c r="A5250" s="1">
        <v>5248.0</v>
      </c>
      <c r="B5250" s="1">
        <v>1.70023350079082E9</v>
      </c>
      <c r="C5250" s="1">
        <v>30983.4070185908</v>
      </c>
      <c r="D5250" s="1">
        <v>42564.6728354302</v>
      </c>
      <c r="E5250" s="1">
        <v>71937.7707764829</v>
      </c>
      <c r="F5250" s="1">
        <v>7689.02244437008</v>
      </c>
      <c r="G5250" s="1">
        <v>8362.14522864165</v>
      </c>
      <c r="H5250" s="1">
        <v>22231.0003317594</v>
      </c>
      <c r="I5250" s="1">
        <v>-1491.62131448046</v>
      </c>
      <c r="J5250" s="1">
        <v>-12750.9326041856</v>
      </c>
      <c r="K5250" s="1">
        <v>-0.268</v>
      </c>
      <c r="L5250" s="1">
        <v>0.824</v>
      </c>
      <c r="M5250" s="1">
        <v>-0.072</v>
      </c>
    </row>
    <row r="5251">
      <c r="A5251" s="1">
        <v>5249.0</v>
      </c>
      <c r="B5251" s="1">
        <v>1.70023350079463E9</v>
      </c>
      <c r="C5251" s="1">
        <v>31038.4370134397</v>
      </c>
      <c r="D5251" s="1">
        <v>42585.2364403291</v>
      </c>
      <c r="E5251" s="1">
        <v>72210.6408727933</v>
      </c>
      <c r="F5251" s="1">
        <v>8001.85745976656</v>
      </c>
      <c r="G5251" s="1">
        <v>8539.48396915006</v>
      </c>
      <c r="H5251" s="1">
        <v>22265.0867420538</v>
      </c>
      <c r="I5251" s="1">
        <v>-1434.35614518596</v>
      </c>
      <c r="J5251" s="1">
        <v>-12629.6073352822</v>
      </c>
      <c r="K5251" s="1">
        <v>-0.268</v>
      </c>
      <c r="L5251" s="1">
        <v>0.824</v>
      </c>
      <c r="M5251" s="1">
        <v>-0.072</v>
      </c>
    </row>
    <row r="5252">
      <c r="A5252" s="1">
        <v>5250.0</v>
      </c>
      <c r="B5252" s="1">
        <v>1.70023350079884E9</v>
      </c>
      <c r="C5252" s="1">
        <v>31051.6468944128</v>
      </c>
      <c r="D5252" s="1">
        <v>42590.4220450427</v>
      </c>
      <c r="E5252" s="1">
        <v>72371.0146392601</v>
      </c>
      <c r="F5252" s="1">
        <v>8141.10882772312</v>
      </c>
      <c r="G5252" s="1">
        <v>8486.13035513524</v>
      </c>
      <c r="H5252" s="1">
        <v>22400.9629965976</v>
      </c>
      <c r="I5252" s="1">
        <v>-1400.80617675854</v>
      </c>
      <c r="J5252" s="1">
        <v>-12572.2751107543</v>
      </c>
      <c r="K5252" s="1">
        <v>-0.268</v>
      </c>
      <c r="L5252" s="1">
        <v>0.824</v>
      </c>
      <c r="M5252" s="1">
        <v>-0.072</v>
      </c>
    </row>
    <row r="5253">
      <c r="A5253" s="1">
        <v>5251.0</v>
      </c>
      <c r="B5253" s="1">
        <v>1.70023350080181E9</v>
      </c>
      <c r="C5253" s="1">
        <v>30833.6279789958</v>
      </c>
      <c r="D5253" s="1">
        <v>42420.0570488044</v>
      </c>
      <c r="E5253" s="1">
        <v>72040.8570219108</v>
      </c>
      <c r="F5253" s="1">
        <v>7612.82534752194</v>
      </c>
      <c r="G5253" s="1">
        <v>8327.94705962503</v>
      </c>
      <c r="H5253" s="1">
        <v>22296.9826813915</v>
      </c>
      <c r="I5253" s="1">
        <v>-1538.26940515868</v>
      </c>
      <c r="J5253" s="1">
        <v>-12685.3749376982</v>
      </c>
      <c r="K5253" s="1">
        <v>-0.268</v>
      </c>
      <c r="L5253" s="1">
        <v>0.824</v>
      </c>
      <c r="M5253" s="1">
        <v>-0.072</v>
      </c>
    </row>
    <row r="5254">
      <c r="A5254" s="1">
        <v>5252.0</v>
      </c>
      <c r="B5254" s="1">
        <v>1.70023350080588E9</v>
      </c>
      <c r="C5254" s="1">
        <v>30855.1974123951</v>
      </c>
      <c r="D5254" s="1">
        <v>42463.0171016475</v>
      </c>
      <c r="E5254" s="1">
        <v>71968.9291082536</v>
      </c>
      <c r="F5254" s="1">
        <v>7711.77652022558</v>
      </c>
      <c r="G5254" s="1">
        <v>8288.98796903943</v>
      </c>
      <c r="H5254" s="1">
        <v>22252.5921169033</v>
      </c>
      <c r="I5254" s="1">
        <v>-1556.68724258986</v>
      </c>
      <c r="J5254" s="1">
        <v>-12720.3777695152</v>
      </c>
      <c r="K5254" s="1">
        <v>-0.268</v>
      </c>
      <c r="L5254" s="1">
        <v>0.824</v>
      </c>
      <c r="M5254" s="1">
        <v>-0.072</v>
      </c>
    </row>
    <row r="5255">
      <c r="A5255" s="1">
        <v>5253.0</v>
      </c>
      <c r="B5255" s="1">
        <v>1.70023350080977E9</v>
      </c>
      <c r="C5255" s="1">
        <v>30989.5984518049</v>
      </c>
      <c r="D5255" s="1">
        <v>42545.3162247319</v>
      </c>
      <c r="E5255" s="1">
        <v>72364.1750054568</v>
      </c>
      <c r="F5255" s="1">
        <v>7811.33119002952</v>
      </c>
      <c r="G5255" s="1">
        <v>8241.75873300537</v>
      </c>
      <c r="H5255" s="1">
        <v>22275.5920619478</v>
      </c>
      <c r="I5255" s="1">
        <v>-1499.04209363962</v>
      </c>
      <c r="J5255" s="1">
        <v>-12679.6975946065</v>
      </c>
      <c r="K5255" s="1">
        <v>-0.268</v>
      </c>
      <c r="L5255" s="1">
        <v>0.824</v>
      </c>
      <c r="M5255" s="1">
        <v>-0.072</v>
      </c>
    </row>
    <row r="5256">
      <c r="A5256" s="1">
        <v>5254.0</v>
      </c>
      <c r="B5256" s="1">
        <v>1.70023350081379E9</v>
      </c>
      <c r="C5256" s="1">
        <v>31014.2747776835</v>
      </c>
      <c r="D5256" s="1">
        <v>42611.3209261084</v>
      </c>
      <c r="E5256" s="1">
        <v>72646.8798693275</v>
      </c>
      <c r="F5256" s="1">
        <v>7540.65156467575</v>
      </c>
      <c r="G5256" s="1">
        <v>8362.50285655294</v>
      </c>
      <c r="H5256" s="1">
        <v>22235.8059568173</v>
      </c>
      <c r="I5256" s="1">
        <v>-1448.48244768171</v>
      </c>
      <c r="J5256" s="1">
        <v>-12638.8609574867</v>
      </c>
      <c r="K5256" s="1">
        <v>-0.268</v>
      </c>
      <c r="L5256" s="1">
        <v>0.824</v>
      </c>
      <c r="M5256" s="1">
        <v>-0.072</v>
      </c>
    </row>
    <row r="5257">
      <c r="A5257" s="1">
        <v>5255.0</v>
      </c>
      <c r="B5257" s="1">
        <v>1.70023350081876E9</v>
      </c>
      <c r="C5257" s="1">
        <v>31040.7839466075</v>
      </c>
      <c r="D5257" s="1">
        <v>42709.3780290339</v>
      </c>
      <c r="E5257" s="1">
        <v>72770.3285539542</v>
      </c>
      <c r="F5257" s="1">
        <v>7553.86144564884</v>
      </c>
      <c r="G5257" s="1">
        <v>8607.6791414832</v>
      </c>
      <c r="H5257" s="1">
        <v>22192.7788487409</v>
      </c>
      <c r="I5257" s="1">
        <v>-1420.60982234595</v>
      </c>
      <c r="J5257" s="1">
        <v>-12596.5491052328</v>
      </c>
      <c r="K5257" s="1">
        <v>-0.268</v>
      </c>
      <c r="L5257" s="1">
        <v>0.824</v>
      </c>
      <c r="M5257" s="1">
        <v>-0.072</v>
      </c>
    </row>
    <row r="5258">
      <c r="A5258" s="1">
        <v>5256.0</v>
      </c>
      <c r="B5258" s="1">
        <v>1.70023350082268E9</v>
      </c>
      <c r="C5258" s="1">
        <v>30950.3711402858</v>
      </c>
      <c r="D5258" s="1">
        <v>42610.8738912193</v>
      </c>
      <c r="E5258" s="1">
        <v>72867.0892557012</v>
      </c>
      <c r="F5258" s="1">
        <v>7627.71160932917</v>
      </c>
      <c r="G5258" s="1">
        <v>8609.84726069537</v>
      </c>
      <c r="H5258" s="1">
        <v>22319.9155712027</v>
      </c>
      <c r="I5258" s="1">
        <v>-1485.4969364997</v>
      </c>
      <c r="J5258" s="1">
        <v>-12649.5003878474</v>
      </c>
      <c r="K5258" s="1">
        <v>-0.338</v>
      </c>
      <c r="L5258" s="1">
        <v>0.794</v>
      </c>
      <c r="M5258" s="1">
        <v>-0.074</v>
      </c>
    </row>
    <row r="5259">
      <c r="A5259" s="1">
        <v>5257.0</v>
      </c>
      <c r="B5259" s="1">
        <v>1.70023350082566E9</v>
      </c>
      <c r="C5259" s="1">
        <v>30855.2644676285</v>
      </c>
      <c r="D5259" s="1">
        <v>42464.5817237593</v>
      </c>
      <c r="E5259" s="1">
        <v>73051.0664643128</v>
      </c>
      <c r="F5259" s="1">
        <v>7631.06437099747</v>
      </c>
      <c r="G5259" s="1">
        <v>8447.08185757182</v>
      </c>
      <c r="H5259" s="1">
        <v>22284.8680358967</v>
      </c>
      <c r="I5259" s="1">
        <v>-1541.3092424046</v>
      </c>
      <c r="J5259" s="1">
        <v>-12651.5791000818</v>
      </c>
      <c r="K5259" s="1">
        <v>-0.338</v>
      </c>
      <c r="L5259" s="1">
        <v>0.794</v>
      </c>
      <c r="M5259" s="1">
        <v>-0.074</v>
      </c>
    </row>
    <row r="5260">
      <c r="A5260" s="1">
        <v>5258.0</v>
      </c>
      <c r="B5260" s="1">
        <v>1.70023350082964E9</v>
      </c>
      <c r="C5260" s="1">
        <v>31112.2201218867</v>
      </c>
      <c r="D5260" s="1">
        <v>42751.8239917545</v>
      </c>
      <c r="E5260" s="1">
        <v>73440.1432800463</v>
      </c>
      <c r="F5260" s="1">
        <v>7654.93603407574</v>
      </c>
      <c r="G5260" s="1">
        <v>8596.45856576664</v>
      </c>
      <c r="H5260" s="1">
        <v>22309.6337687532</v>
      </c>
      <c r="I5260" s="1">
        <v>-1409.74687454067</v>
      </c>
      <c r="J5260" s="1">
        <v>-12486.399708557</v>
      </c>
      <c r="K5260" s="1">
        <v>-0.338</v>
      </c>
      <c r="L5260" s="1">
        <v>0.794</v>
      </c>
      <c r="M5260" s="1">
        <v>-0.074</v>
      </c>
    </row>
    <row r="5261">
      <c r="A5261" s="1">
        <v>5259.0</v>
      </c>
      <c r="B5261" s="1">
        <v>1.70023350083358E9</v>
      </c>
      <c r="C5261" s="1">
        <v>31323.1088308225</v>
      </c>
      <c r="D5261" s="1">
        <v>42889.8236620216</v>
      </c>
      <c r="E5261" s="1">
        <v>73924.2820649483</v>
      </c>
      <c r="F5261" s="1">
        <v>8039.25192824029</v>
      </c>
      <c r="G5261" s="1">
        <v>8720.13076783785</v>
      </c>
      <c r="H5261" s="1">
        <v>22425.2146393316</v>
      </c>
      <c r="I5261" s="1">
        <v>-1259.83372447892</v>
      </c>
      <c r="J5261" s="1">
        <v>-12309.3962442155</v>
      </c>
      <c r="K5261" s="1">
        <v>-0.338</v>
      </c>
      <c r="L5261" s="1">
        <v>0.794</v>
      </c>
      <c r="M5261" s="1">
        <v>-0.074</v>
      </c>
    </row>
    <row r="5262">
      <c r="A5262" s="1">
        <v>5260.0</v>
      </c>
      <c r="B5262" s="1">
        <v>1.70023350083765E9</v>
      </c>
      <c r="C5262" s="1">
        <v>31136.1141367094</v>
      </c>
      <c r="D5262" s="1">
        <v>42780.0989484905</v>
      </c>
      <c r="E5262" s="1">
        <v>74245.2978188154</v>
      </c>
      <c r="F5262" s="1">
        <v>8058.34031800512</v>
      </c>
      <c r="G5262" s="1">
        <v>8654.05901122796</v>
      </c>
      <c r="H5262" s="1">
        <v>22504.0939455144</v>
      </c>
      <c r="I5262" s="1">
        <v>-1297.80933830849</v>
      </c>
      <c r="J5262" s="1">
        <v>-12335.7936544172</v>
      </c>
      <c r="K5262" s="1">
        <v>-0.338</v>
      </c>
      <c r="L5262" s="1">
        <v>0.794</v>
      </c>
      <c r="M5262" s="1">
        <v>-0.074</v>
      </c>
    </row>
    <row r="5263">
      <c r="A5263" s="1">
        <v>5261.0</v>
      </c>
      <c r="B5263" s="1">
        <v>1.70023350084168E9</v>
      </c>
      <c r="C5263" s="1">
        <v>30984.5693093024</v>
      </c>
      <c r="D5263" s="1">
        <v>42614.1372459098</v>
      </c>
      <c r="E5263" s="1">
        <v>74224.9800831055</v>
      </c>
      <c r="F5263" s="1">
        <v>7749.41685788832</v>
      </c>
      <c r="G5263" s="1">
        <v>8533.73957082505</v>
      </c>
      <c r="H5263" s="1">
        <v>22366.4519031586</v>
      </c>
      <c r="I5263" s="1">
        <v>-1398.41454010183</v>
      </c>
      <c r="J5263" s="1">
        <v>-12424.0830450157</v>
      </c>
      <c r="K5263" s="1">
        <v>-0.338</v>
      </c>
      <c r="L5263" s="1">
        <v>0.794</v>
      </c>
      <c r="M5263" s="1">
        <v>-0.074</v>
      </c>
    </row>
    <row r="5264">
      <c r="A5264" s="1">
        <v>5262.0</v>
      </c>
      <c r="B5264" s="1">
        <v>1.70023350084565E9</v>
      </c>
      <c r="C5264" s="1">
        <v>30965.5703265154</v>
      </c>
      <c r="D5264" s="1">
        <v>42572.3171320339</v>
      </c>
      <c r="E5264" s="1">
        <v>74142.1445181542</v>
      </c>
      <c r="F5264" s="1">
        <v>7566.06549812144</v>
      </c>
      <c r="G5264" s="1">
        <v>8399.65145583766</v>
      </c>
      <c r="H5264" s="1">
        <v>22270.8311403788</v>
      </c>
      <c r="I5264" s="1">
        <v>-1428.20941546075</v>
      </c>
      <c r="J5264" s="1">
        <v>-12466.0596211027</v>
      </c>
      <c r="K5264" s="1">
        <v>-0.338</v>
      </c>
      <c r="L5264" s="1">
        <v>0.794</v>
      </c>
      <c r="M5264" s="1">
        <v>-0.074</v>
      </c>
    </row>
    <row r="5265">
      <c r="A5265" s="1">
        <v>5263.0</v>
      </c>
      <c r="B5265" s="1">
        <v>1.70023350085068E9</v>
      </c>
      <c r="C5265" s="1">
        <v>30843.9768366786</v>
      </c>
      <c r="D5265" s="1">
        <v>42561.9012191177</v>
      </c>
      <c r="E5265" s="1">
        <v>74071.2671364864</v>
      </c>
      <c r="F5265" s="1">
        <v>7267.13326777616</v>
      </c>
      <c r="G5265" s="1">
        <v>8435.36954347724</v>
      </c>
      <c r="H5265" s="1">
        <v>22105.4058796651</v>
      </c>
      <c r="I5265" s="1">
        <v>-1483.01589286516</v>
      </c>
      <c r="J5265" s="1">
        <v>-12560.1604652596</v>
      </c>
      <c r="K5265" s="1">
        <v>-0.338</v>
      </c>
      <c r="L5265" s="1">
        <v>0.794</v>
      </c>
      <c r="M5265" s="1">
        <v>-0.074</v>
      </c>
    </row>
    <row r="5266">
      <c r="A5266" s="1">
        <v>5264.0</v>
      </c>
      <c r="B5266" s="1">
        <v>1.70023350085375E9</v>
      </c>
      <c r="C5266" s="1">
        <v>30994.8958152408</v>
      </c>
      <c r="D5266" s="1">
        <v>42606.5153010505</v>
      </c>
      <c r="E5266" s="1">
        <v>74141.6751315206</v>
      </c>
      <c r="F5266" s="1">
        <v>7606.05276895198</v>
      </c>
      <c r="G5266" s="1">
        <v>8514.98645722704</v>
      </c>
      <c r="H5266" s="1">
        <v>22251.2286604915</v>
      </c>
      <c r="I5266" s="1">
        <v>-1451.65639539437</v>
      </c>
      <c r="J5266" s="1">
        <v>-12498.8272784742</v>
      </c>
      <c r="K5266" s="1">
        <v>-0.338</v>
      </c>
      <c r="L5266" s="1">
        <v>0.794</v>
      </c>
      <c r="M5266" s="1">
        <v>-0.074</v>
      </c>
    </row>
    <row r="5267">
      <c r="A5267" s="1">
        <v>5265.0</v>
      </c>
      <c r="B5267" s="1">
        <v>1.70023350085789E9</v>
      </c>
      <c r="C5267" s="1">
        <v>31076.9267173918</v>
      </c>
      <c r="D5267" s="1">
        <v>42762.4187186263</v>
      </c>
      <c r="E5267" s="1">
        <v>74300.7301450646</v>
      </c>
      <c r="F5267" s="1">
        <v>7623.88946102732</v>
      </c>
      <c r="G5267" s="1">
        <v>8598.1796500897</v>
      </c>
      <c r="H5267" s="1">
        <v>22391.3293947374</v>
      </c>
      <c r="I5267" s="1">
        <v>-1443.52036041264</v>
      </c>
      <c r="J5267" s="1">
        <v>-12411.633123354</v>
      </c>
      <c r="K5267" s="1">
        <v>-0.338</v>
      </c>
      <c r="L5267" s="1">
        <v>0.794</v>
      </c>
      <c r="M5267" s="1">
        <v>-0.074</v>
      </c>
    </row>
    <row r="5268">
      <c r="A5268" s="1">
        <v>5266.0</v>
      </c>
      <c r="B5268" s="1">
        <v>1.70023350086185E9</v>
      </c>
      <c r="C5268" s="1">
        <v>31047.3777112219</v>
      </c>
      <c r="D5268" s="1">
        <v>42694.7823399045</v>
      </c>
      <c r="E5268" s="1">
        <v>74190.7372106</v>
      </c>
      <c r="F5268" s="1">
        <v>7604.26462939556</v>
      </c>
      <c r="G5268" s="1">
        <v>8479.13425912073</v>
      </c>
      <c r="H5268" s="1">
        <v>22288.5560737319</v>
      </c>
      <c r="I5268" s="1">
        <v>-1476.15390731738</v>
      </c>
      <c r="J5268" s="1">
        <v>-12350.9481371579</v>
      </c>
      <c r="K5268" s="1">
        <v>-0.426</v>
      </c>
      <c r="L5268" s="1">
        <v>0.844</v>
      </c>
      <c r="M5268" s="1">
        <v>-0.056</v>
      </c>
    </row>
    <row r="5269">
      <c r="A5269" s="1">
        <v>5267.0</v>
      </c>
      <c r="B5269" s="1">
        <v>1.70023350086595E9</v>
      </c>
      <c r="C5269" s="1">
        <v>30969.7053992397</v>
      </c>
      <c r="D5269" s="1">
        <v>42650.2576649496</v>
      </c>
      <c r="E5269" s="1">
        <v>74067.8026160958</v>
      </c>
      <c r="F5269" s="1">
        <v>7731.15548266833</v>
      </c>
      <c r="G5269" s="1">
        <v>8487.22559061355</v>
      </c>
      <c r="H5269" s="1">
        <v>22164.213319327</v>
      </c>
      <c r="I5269" s="1">
        <v>-1506.48522454324</v>
      </c>
      <c r="J5269" s="1">
        <v>-12343.0579713652</v>
      </c>
      <c r="K5269" s="1">
        <v>-0.426</v>
      </c>
      <c r="L5269" s="1">
        <v>0.844</v>
      </c>
      <c r="M5269" s="1">
        <v>-0.056</v>
      </c>
    </row>
    <row r="5270">
      <c r="A5270" s="1">
        <v>5268.0</v>
      </c>
      <c r="B5270" s="1">
        <v>1.70023350086985E9</v>
      </c>
      <c r="C5270" s="1">
        <v>30778.3074114689</v>
      </c>
      <c r="D5270" s="1">
        <v>42544.9809485651</v>
      </c>
      <c r="E5270" s="1">
        <v>73882.9983929393</v>
      </c>
      <c r="F5270" s="1">
        <v>7475.71974703308</v>
      </c>
      <c r="G5270" s="1">
        <v>8413.95657228905</v>
      </c>
      <c r="H5270" s="1">
        <v>22253.1509105147</v>
      </c>
      <c r="I5270" s="1">
        <v>-1616.92519389691</v>
      </c>
      <c r="J5270" s="1">
        <v>-12471.178170583</v>
      </c>
      <c r="K5270" s="1">
        <v>-0.426</v>
      </c>
      <c r="L5270" s="1">
        <v>0.844</v>
      </c>
      <c r="M5270" s="1">
        <v>-0.056</v>
      </c>
    </row>
    <row r="5271">
      <c r="A5271" s="1">
        <v>5269.0</v>
      </c>
      <c r="B5271" s="1">
        <v>1.70023350087425E9</v>
      </c>
      <c r="C5271" s="1">
        <v>30997.3321553864</v>
      </c>
      <c r="D5271" s="1">
        <v>42727.6617559983</v>
      </c>
      <c r="E5271" s="1">
        <v>74072.474130687</v>
      </c>
      <c r="F5271" s="1">
        <v>7286.51223021891</v>
      </c>
      <c r="G5271" s="1">
        <v>8496.63567502924</v>
      </c>
      <c r="H5271" s="1">
        <v>22336.7017312886</v>
      </c>
      <c r="I5271" s="1">
        <v>-1554.60853035551</v>
      </c>
      <c r="J5271" s="1">
        <v>-12451.5756906957</v>
      </c>
      <c r="K5271" s="1">
        <v>-0.426</v>
      </c>
      <c r="L5271" s="1">
        <v>0.844</v>
      </c>
      <c r="M5271" s="1">
        <v>-0.056</v>
      </c>
    </row>
    <row r="5272">
      <c r="A5272" s="1">
        <v>5270.0</v>
      </c>
      <c r="B5272" s="1">
        <v>1.70023350087886E9</v>
      </c>
      <c r="C5272" s="1">
        <v>31091.321240821</v>
      </c>
      <c r="D5272" s="1">
        <v>42846.5506847561</v>
      </c>
      <c r="E5272" s="1">
        <v>74571.5215291406</v>
      </c>
      <c r="F5272" s="1">
        <v>7560.00817537405</v>
      </c>
      <c r="G5272" s="1">
        <v>8628.80153999347</v>
      </c>
      <c r="H5272" s="1">
        <v>22335.6735510436</v>
      </c>
      <c r="I5272" s="1">
        <v>-1543.83498952805</v>
      </c>
      <c r="J5272" s="1">
        <v>-12453.2073680409</v>
      </c>
      <c r="K5272" s="1">
        <v>-0.426</v>
      </c>
      <c r="L5272" s="1">
        <v>0.844</v>
      </c>
      <c r="M5272" s="1">
        <v>-0.056</v>
      </c>
    </row>
    <row r="5273">
      <c r="A5273" s="1">
        <v>5271.0</v>
      </c>
      <c r="B5273" s="1">
        <v>1.70023350088215E9</v>
      </c>
      <c r="C5273" s="1">
        <v>31096.6409560013</v>
      </c>
      <c r="D5273" s="1">
        <v>42753.6791865443</v>
      </c>
      <c r="E5273" s="1">
        <v>75060.0412559558</v>
      </c>
      <c r="F5273" s="1">
        <v>7598.76610025955</v>
      </c>
      <c r="G5273" s="1">
        <v>8703.72458740766</v>
      </c>
      <c r="H5273" s="1">
        <v>22460.3739333598</v>
      </c>
      <c r="I5273" s="1">
        <v>-1447.34250871449</v>
      </c>
      <c r="J5273" s="1">
        <v>-12310.0891482936</v>
      </c>
      <c r="K5273" s="1">
        <v>-0.426</v>
      </c>
      <c r="L5273" s="1">
        <v>0.844</v>
      </c>
      <c r="M5273" s="1">
        <v>-0.056</v>
      </c>
    </row>
    <row r="5274">
      <c r="A5274" s="1">
        <v>5272.0</v>
      </c>
      <c r="B5274" s="1">
        <v>1.70023350088627E9</v>
      </c>
      <c r="C5274" s="1">
        <v>31051.8927636018</v>
      </c>
      <c r="D5274" s="1">
        <v>42811.5031494502</v>
      </c>
      <c r="E5274" s="1">
        <v>75413.3776323053</v>
      </c>
      <c r="F5274" s="1">
        <v>7463.85097072732</v>
      </c>
      <c r="G5274" s="1">
        <v>8666.62069161185</v>
      </c>
      <c r="H5274" s="1">
        <v>22383.5956911558</v>
      </c>
      <c r="I5274" s="1">
        <v>-1478.65730269638</v>
      </c>
      <c r="J5274" s="1">
        <v>-12369.5894920336</v>
      </c>
      <c r="K5274" s="1">
        <v>-0.426</v>
      </c>
      <c r="L5274" s="1">
        <v>0.844</v>
      </c>
      <c r="M5274" s="1">
        <v>-0.056</v>
      </c>
    </row>
    <row r="5275">
      <c r="A5275" s="1">
        <v>5273.0</v>
      </c>
      <c r="B5275" s="1">
        <v>1.70023350089E9</v>
      </c>
      <c r="C5275" s="1">
        <v>31029.5410191465</v>
      </c>
      <c r="D5275" s="1">
        <v>42755.9367127343</v>
      </c>
      <c r="E5275" s="1">
        <v>75786.4282472644</v>
      </c>
      <c r="F5275" s="1">
        <v>7556.52130323902</v>
      </c>
      <c r="G5275" s="1">
        <v>8647.42054312474</v>
      </c>
      <c r="H5275" s="1">
        <v>22416.5421624829</v>
      </c>
      <c r="I5275" s="1">
        <v>-1497.0527883831</v>
      </c>
      <c r="J5275" s="1">
        <v>-12406.671036085</v>
      </c>
      <c r="K5275" s="1">
        <v>-0.426</v>
      </c>
      <c r="L5275" s="1">
        <v>0.844</v>
      </c>
      <c r="M5275" s="1">
        <v>-0.056</v>
      </c>
    </row>
    <row r="5276">
      <c r="A5276" s="1">
        <v>5274.0</v>
      </c>
      <c r="B5276" s="1">
        <v>1.70023350089378E9</v>
      </c>
      <c r="C5276" s="1">
        <v>30780.8778620812</v>
      </c>
      <c r="D5276" s="1">
        <v>42525.2220064666</v>
      </c>
      <c r="E5276" s="1">
        <v>75778.8063024051</v>
      </c>
      <c r="F5276" s="1">
        <v>6963.61892981754</v>
      </c>
      <c r="G5276" s="1">
        <v>8495.47338431756</v>
      </c>
      <c r="H5276" s="1">
        <v>22245.0819307663</v>
      </c>
      <c r="I5276" s="1">
        <v>-1657.42655484992</v>
      </c>
      <c r="J5276" s="1">
        <v>-12604.2381053254</v>
      </c>
      <c r="K5276" s="1">
        <v>-0.426</v>
      </c>
      <c r="L5276" s="1">
        <v>0.844</v>
      </c>
      <c r="M5276" s="1">
        <v>-0.056</v>
      </c>
    </row>
    <row r="5277">
      <c r="A5277" s="1">
        <v>5275.0</v>
      </c>
      <c r="B5277" s="1">
        <v>1.70023350089779E9</v>
      </c>
      <c r="C5277" s="1">
        <v>30869.4354736132</v>
      </c>
      <c r="D5277" s="1">
        <v>42671.6929878822</v>
      </c>
      <c r="E5277" s="1">
        <v>75761.1931277743</v>
      </c>
      <c r="F5277" s="1">
        <v>6914.91447864943</v>
      </c>
      <c r="G5277" s="1">
        <v>8503.09532917682</v>
      </c>
      <c r="H5277" s="1">
        <v>22132.7197113895</v>
      </c>
      <c r="I5277" s="1">
        <v>-1708.52264267476</v>
      </c>
      <c r="J5277" s="1">
        <v>-12647.9357657356</v>
      </c>
      <c r="K5277" s="1">
        <v>-0.426</v>
      </c>
      <c r="L5277" s="1">
        <v>0.844</v>
      </c>
      <c r="M5277" s="1">
        <v>-0.056</v>
      </c>
    </row>
    <row r="5278">
      <c r="A5278" s="1">
        <v>5276.0</v>
      </c>
      <c r="B5278" s="1">
        <v>1.70023350090215E9</v>
      </c>
      <c r="C5278" s="1">
        <v>30901.8902065623</v>
      </c>
      <c r="D5278" s="1">
        <v>42675.8504123509</v>
      </c>
      <c r="E5278" s="1">
        <v>75923.3550337976</v>
      </c>
      <c r="F5278" s="1">
        <v>7083.42428009799</v>
      </c>
      <c r="G5278" s="1">
        <v>8520.03795147394</v>
      </c>
      <c r="H5278" s="1">
        <v>22135.0219410684</v>
      </c>
      <c r="I5278" s="1">
        <v>-1680.51590687226</v>
      </c>
      <c r="J5278" s="1">
        <v>-12577.2371980234</v>
      </c>
      <c r="K5278" s="1">
        <v>-0.466</v>
      </c>
      <c r="L5278" s="1">
        <v>0.742</v>
      </c>
      <c r="M5278" s="1">
        <v>-0.044</v>
      </c>
    </row>
    <row r="5279">
      <c r="A5279" s="1">
        <v>5277.0</v>
      </c>
      <c r="B5279" s="1">
        <v>1.70023350090733E9</v>
      </c>
      <c r="C5279" s="1">
        <v>30883.2264999421</v>
      </c>
      <c r="D5279" s="1">
        <v>42706.7181714437</v>
      </c>
      <c r="E5279" s="1">
        <v>76166.6090687047</v>
      </c>
      <c r="F5279" s="1">
        <v>7256.18091299306</v>
      </c>
      <c r="G5279" s="1">
        <v>8554.92902456868</v>
      </c>
      <c r="H5279" s="1">
        <v>22228.5416398694</v>
      </c>
      <c r="I5279" s="1">
        <v>-1670.32351140064</v>
      </c>
      <c r="J5279" s="1">
        <v>-12538.3898661601</v>
      </c>
      <c r="K5279" s="1">
        <v>-0.466</v>
      </c>
      <c r="L5279" s="1">
        <v>0.742</v>
      </c>
      <c r="M5279" s="1">
        <v>-0.044</v>
      </c>
    </row>
    <row r="5280">
      <c r="A5280" s="1">
        <v>5278.0</v>
      </c>
      <c r="B5280" s="1">
        <v>1.70023350090979E9</v>
      </c>
      <c r="C5280" s="1">
        <v>30745.2491814195</v>
      </c>
      <c r="D5280" s="1">
        <v>42544.0645270424</v>
      </c>
      <c r="E5280" s="1">
        <v>76135.5848474007</v>
      </c>
      <c r="F5280" s="1">
        <v>7265.12161077518</v>
      </c>
      <c r="G5280" s="1">
        <v>8376.18212415959</v>
      </c>
      <c r="H5280" s="1">
        <v>22062.9375652</v>
      </c>
      <c r="I5280" s="1">
        <v>-1820.7283998404</v>
      </c>
      <c r="J5280" s="1">
        <v>-12601.3100268018</v>
      </c>
      <c r="K5280" s="1">
        <v>-0.466</v>
      </c>
      <c r="L5280" s="1">
        <v>0.742</v>
      </c>
      <c r="M5280" s="1">
        <v>-0.044</v>
      </c>
    </row>
    <row r="5281">
      <c r="A5281" s="1">
        <v>5279.0</v>
      </c>
      <c r="B5281" s="1">
        <v>1.70023350091394E9</v>
      </c>
      <c r="C5281" s="1">
        <v>31161.9974567887</v>
      </c>
      <c r="D5281" s="1">
        <v>42942.9090551029</v>
      </c>
      <c r="E5281" s="1">
        <v>76678.5087202201</v>
      </c>
      <c r="F5281" s="1">
        <v>7480.81594476889</v>
      </c>
      <c r="G5281" s="1">
        <v>8707.97141885416</v>
      </c>
      <c r="H5281" s="1">
        <v>22210.1908576716</v>
      </c>
      <c r="I5281" s="1">
        <v>-1560.84466705854</v>
      </c>
      <c r="J5281" s="1">
        <v>-12285.8822090485</v>
      </c>
      <c r="K5281" s="1">
        <v>-0.466</v>
      </c>
      <c r="L5281" s="1">
        <v>0.742</v>
      </c>
      <c r="M5281" s="1">
        <v>-0.044</v>
      </c>
    </row>
    <row r="5282">
      <c r="A5282" s="1">
        <v>5280.0</v>
      </c>
      <c r="B5282" s="1">
        <v>1.70023350091791E9</v>
      </c>
      <c r="C5282" s="1">
        <v>31093.5340635221</v>
      </c>
      <c r="D5282" s="1">
        <v>42876.7702432597</v>
      </c>
      <c r="E5282" s="1">
        <v>77031.2415994693</v>
      </c>
      <c r="F5282" s="1">
        <v>7416.53232771543</v>
      </c>
      <c r="G5282" s="1">
        <v>8791.58929486147</v>
      </c>
      <c r="H5282" s="1">
        <v>22419.9843311291</v>
      </c>
      <c r="I5282" s="1">
        <v>-1627.38581030199</v>
      </c>
      <c r="J5282" s="1">
        <v>-12330.3174770256</v>
      </c>
      <c r="K5282" s="1">
        <v>-0.466</v>
      </c>
      <c r="L5282" s="1">
        <v>0.742</v>
      </c>
      <c r="M5282" s="1">
        <v>-0.044</v>
      </c>
    </row>
    <row r="5283">
      <c r="A5283" s="1">
        <v>5281.0</v>
      </c>
      <c r="B5283" s="1">
        <v>1.70023350092223E9</v>
      </c>
      <c r="C5283" s="1">
        <v>30698.6457942302</v>
      </c>
      <c r="D5283" s="1">
        <v>42531.9275298032</v>
      </c>
      <c r="E5283" s="1">
        <v>76956.1844415884</v>
      </c>
      <c r="F5283" s="1">
        <v>6919.13895835148</v>
      </c>
      <c r="G5283" s="1">
        <v>8538.88047204977</v>
      </c>
      <c r="H5283" s="1">
        <v>22091.6595568251</v>
      </c>
      <c r="I5283" s="1">
        <v>-1894.37739782063</v>
      </c>
      <c r="J5283" s="1">
        <v>-12554.5725291457</v>
      </c>
      <c r="K5283" s="1">
        <v>-0.466</v>
      </c>
      <c r="L5283" s="1">
        <v>0.742</v>
      </c>
      <c r="M5283" s="1">
        <v>-0.044</v>
      </c>
    </row>
    <row r="5284">
      <c r="A5284" s="1">
        <v>5282.0</v>
      </c>
      <c r="B5284" s="1">
        <v>1.70023350092602E9</v>
      </c>
      <c r="C5284" s="1">
        <v>30702.222073343</v>
      </c>
      <c r="D5284" s="1">
        <v>42513.509692372</v>
      </c>
      <c r="E5284" s="1">
        <v>77186.2956507558</v>
      </c>
      <c r="F5284" s="1">
        <v>7042.11825634458</v>
      </c>
      <c r="G5284" s="1">
        <v>8602.49353676957</v>
      </c>
      <c r="H5284" s="1">
        <v>22189.2249213725</v>
      </c>
      <c r="I5284" s="1">
        <v>-1890.42113905205</v>
      </c>
      <c r="J5284" s="1">
        <v>-12531.7737498013</v>
      </c>
      <c r="K5284" s="1">
        <v>-0.466</v>
      </c>
      <c r="L5284" s="1">
        <v>0.742</v>
      </c>
      <c r="M5284" s="1">
        <v>-0.044</v>
      </c>
    </row>
    <row r="5285">
      <c r="A5285" s="1">
        <v>5283.0</v>
      </c>
      <c r="B5285" s="1">
        <v>1.70023350093004E9</v>
      </c>
      <c r="C5285" s="1">
        <v>30847.776633236</v>
      </c>
      <c r="D5285" s="1">
        <v>42650.1235544828</v>
      </c>
      <c r="E5285" s="1">
        <v>77538.045053249</v>
      </c>
      <c r="F5285" s="1">
        <v>7064.33589033316</v>
      </c>
      <c r="G5285" s="1">
        <v>8757.4134775893</v>
      </c>
      <c r="H5285" s="1">
        <v>22357.98059201</v>
      </c>
      <c r="I5285" s="1">
        <v>-1706.66744788497</v>
      </c>
      <c r="J5285" s="1">
        <v>-12340.0404858637</v>
      </c>
      <c r="K5285" s="1">
        <v>-0.466</v>
      </c>
      <c r="L5285" s="1">
        <v>0.742</v>
      </c>
      <c r="M5285" s="1">
        <v>-0.044</v>
      </c>
    </row>
    <row r="5286">
      <c r="A5286" s="1">
        <v>5284.0</v>
      </c>
      <c r="B5286" s="1">
        <v>1.70023350093588E9</v>
      </c>
      <c r="C5286" s="1">
        <v>30978.7355039996</v>
      </c>
      <c r="D5286" s="1">
        <v>42742.6597765278</v>
      </c>
      <c r="E5286" s="1">
        <v>77501.522302809</v>
      </c>
      <c r="F5286" s="1">
        <v>6920.6812287189</v>
      </c>
      <c r="G5286" s="1">
        <v>8680.50112491859</v>
      </c>
      <c r="H5286" s="1">
        <v>22195.6845755201</v>
      </c>
      <c r="I5286" s="1">
        <v>-1703.06881702766</v>
      </c>
      <c r="J5286" s="1">
        <v>-12335.9054131395</v>
      </c>
      <c r="K5286" s="1">
        <v>-0.466</v>
      </c>
      <c r="L5286" s="1">
        <v>0.742</v>
      </c>
      <c r="M5286" s="1">
        <v>-0.044</v>
      </c>
    </row>
    <row r="5287">
      <c r="A5287" s="1">
        <v>5285.0</v>
      </c>
      <c r="B5287" s="1">
        <v>1.70023350093907E9</v>
      </c>
      <c r="C5287" s="1">
        <v>31016.5323038735</v>
      </c>
      <c r="D5287" s="1">
        <v>42808.060980804</v>
      </c>
      <c r="E5287" s="1">
        <v>77670.4567874022</v>
      </c>
      <c r="F5287" s="1">
        <v>7158.59319670119</v>
      </c>
      <c r="G5287" s="1">
        <v>8727.99858188612</v>
      </c>
      <c r="H5287" s="1">
        <v>22256.1460442717</v>
      </c>
      <c r="I5287" s="1">
        <v>-1657.22538914983</v>
      </c>
      <c r="J5287" s="1">
        <v>-12319.8121571316</v>
      </c>
      <c r="K5287" s="1">
        <v>-0.466</v>
      </c>
      <c r="L5287" s="1">
        <v>0.742</v>
      </c>
      <c r="M5287" s="1">
        <v>-0.044</v>
      </c>
    </row>
    <row r="5288">
      <c r="A5288" s="1">
        <v>5286.0</v>
      </c>
      <c r="B5288" s="1">
        <v>1.70023350094301E9</v>
      </c>
      <c r="C5288" s="1">
        <v>30732.7769080134</v>
      </c>
      <c r="D5288" s="1">
        <v>42595.6300015008</v>
      </c>
      <c r="E5288" s="1">
        <v>77792.5196638726</v>
      </c>
      <c r="F5288" s="1">
        <v>7008.36712221707</v>
      </c>
      <c r="G5288" s="1">
        <v>8496.83684072933</v>
      </c>
      <c r="H5288" s="1">
        <v>22108.937455289</v>
      </c>
      <c r="I5288" s="1">
        <v>-1805.14923395505</v>
      </c>
      <c r="J5288" s="1">
        <v>-12465.9702141249</v>
      </c>
      <c r="K5288" s="1">
        <v>-0.51</v>
      </c>
      <c r="L5288" s="1">
        <v>0.724</v>
      </c>
      <c r="M5288" s="1">
        <v>-0.006</v>
      </c>
    </row>
    <row r="5289">
      <c r="A5289" s="1">
        <v>5287.0</v>
      </c>
      <c r="B5289" s="1">
        <v>1.70023350094705E9</v>
      </c>
      <c r="C5289" s="1">
        <v>30794.7359436435</v>
      </c>
      <c r="D5289" s="1">
        <v>42700.8843661408</v>
      </c>
      <c r="E5289" s="1">
        <v>77963.1975845334</v>
      </c>
      <c r="F5289" s="1">
        <v>7281.39368073865</v>
      </c>
      <c r="G5289" s="1">
        <v>8590.15537383024</v>
      </c>
      <c r="H5289" s="1">
        <v>22152.3221912768</v>
      </c>
      <c r="I5289" s="1">
        <v>-1702.42061643846</v>
      </c>
      <c r="J5289" s="1">
        <v>-12353.2727185812</v>
      </c>
      <c r="K5289" s="1">
        <v>-0.51</v>
      </c>
      <c r="L5289" s="1">
        <v>0.724</v>
      </c>
      <c r="M5289" s="1">
        <v>-0.006</v>
      </c>
    </row>
    <row r="5290">
      <c r="A5290" s="1">
        <v>5288.0</v>
      </c>
      <c r="B5290" s="1">
        <v>1.70023350095E9</v>
      </c>
      <c r="C5290" s="1">
        <v>30880.2537179295</v>
      </c>
      <c r="D5290" s="1">
        <v>42680.0525403085</v>
      </c>
      <c r="E5290" s="1">
        <v>77968.1596718024</v>
      </c>
      <c r="F5290" s="1">
        <v>7285.28288427387</v>
      </c>
      <c r="G5290" s="1">
        <v>8803.34631244496</v>
      </c>
      <c r="H5290" s="1">
        <v>22328.9233242181</v>
      </c>
      <c r="I5290" s="1">
        <v>-1630.44799929237</v>
      </c>
      <c r="J5290" s="1">
        <v>-12245.4255515844</v>
      </c>
      <c r="K5290" s="1">
        <v>-0.51</v>
      </c>
      <c r="L5290" s="1">
        <v>0.724</v>
      </c>
      <c r="M5290" s="1">
        <v>-0.006</v>
      </c>
    </row>
    <row r="5291">
      <c r="A5291" s="1">
        <v>5289.0</v>
      </c>
      <c r="B5291" s="1">
        <v>1.70023350095394E9</v>
      </c>
      <c r="C5291" s="1">
        <v>30718.1812188841</v>
      </c>
      <c r="D5291" s="1">
        <v>42568.4279284987</v>
      </c>
      <c r="E5291" s="1">
        <v>77754.9910849322</v>
      </c>
      <c r="F5291" s="1">
        <v>6928.05730438915</v>
      </c>
      <c r="G5291" s="1">
        <v>8702.51759320707</v>
      </c>
      <c r="H5291" s="1">
        <v>22077.5779578182</v>
      </c>
      <c r="I5291" s="1">
        <v>-1754.58958799714</v>
      </c>
      <c r="J5291" s="1">
        <v>-12395.2939981572</v>
      </c>
      <c r="K5291" s="1">
        <v>-0.51</v>
      </c>
      <c r="L5291" s="1">
        <v>0.724</v>
      </c>
      <c r="M5291" s="1">
        <v>-0.006</v>
      </c>
    </row>
    <row r="5292">
      <c r="A5292" s="1">
        <v>5290.0</v>
      </c>
      <c r="B5292" s="1">
        <v>1.70023350096199E9</v>
      </c>
      <c r="C5292" s="1">
        <v>30763.8905362952</v>
      </c>
      <c r="D5292" s="1">
        <v>42612.3267546089</v>
      </c>
      <c r="E5292" s="1">
        <v>77654.3411796499</v>
      </c>
      <c r="F5292" s="1">
        <v>6988.0493865072</v>
      </c>
      <c r="G5292" s="1">
        <v>8578.71128066912</v>
      </c>
      <c r="H5292" s="1">
        <v>22051.694637739</v>
      </c>
      <c r="I5292" s="1">
        <v>-1798.01902747381</v>
      </c>
      <c r="J5292" s="1">
        <v>-12447.8653011161</v>
      </c>
      <c r="K5292" s="1">
        <v>-0.51</v>
      </c>
      <c r="L5292" s="1">
        <v>0.724</v>
      </c>
      <c r="M5292" s="1">
        <v>-0.006</v>
      </c>
    </row>
    <row r="5293">
      <c r="A5293" s="1">
        <v>5291.0</v>
      </c>
      <c r="B5293" s="1">
        <v>1.70023350096499E9</v>
      </c>
      <c r="C5293" s="1">
        <v>30682.0607998443</v>
      </c>
      <c r="D5293" s="1">
        <v>42575.513431491</v>
      </c>
      <c r="E5293" s="1">
        <v>77677.6540491168</v>
      </c>
      <c r="F5293" s="1">
        <v>6861.44910591234</v>
      </c>
      <c r="G5293" s="1">
        <v>8543.79785582993</v>
      </c>
      <c r="H5293" s="1">
        <v>22113.5195629024</v>
      </c>
      <c r="I5293" s="1">
        <v>-1772.89566670604</v>
      </c>
      <c r="J5293" s="1">
        <v>-12435.0353997987</v>
      </c>
      <c r="K5293" s="1">
        <v>-0.51</v>
      </c>
      <c r="L5293" s="1">
        <v>0.724</v>
      </c>
      <c r="M5293" s="1">
        <v>-0.006</v>
      </c>
    </row>
    <row r="5294">
      <c r="A5294" s="1">
        <v>5292.0</v>
      </c>
      <c r="B5294" s="1">
        <v>1.70023350096838E9</v>
      </c>
      <c r="C5294" s="1">
        <v>30853.3645693498</v>
      </c>
      <c r="D5294" s="1">
        <v>42725.8065612085</v>
      </c>
      <c r="E5294" s="1">
        <v>77693.8814155914</v>
      </c>
      <c r="F5294" s="1">
        <v>7143.52812093831</v>
      </c>
      <c r="G5294" s="1">
        <v>8634.27771738502</v>
      </c>
      <c r="H5294" s="1">
        <v>22214.236523418</v>
      </c>
      <c r="I5294" s="1">
        <v>-1684.33805517411</v>
      </c>
      <c r="J5294" s="1">
        <v>-12369.0306984222</v>
      </c>
      <c r="K5294" s="1">
        <v>-0.51</v>
      </c>
      <c r="L5294" s="1">
        <v>0.724</v>
      </c>
      <c r="M5294" s="1">
        <v>-0.006</v>
      </c>
    </row>
    <row r="5295">
      <c r="A5295" s="1">
        <v>5293.0</v>
      </c>
      <c r="B5295" s="1">
        <v>1.70023350097212E9</v>
      </c>
      <c r="C5295" s="1">
        <v>30908.8415990879</v>
      </c>
      <c r="D5295" s="1">
        <v>42765.3467971499</v>
      </c>
      <c r="E5295" s="1">
        <v>77710.1758372993</v>
      </c>
      <c r="F5295" s="1">
        <v>7338.14475991067</v>
      </c>
      <c r="G5295" s="1">
        <v>8673.68384285972</v>
      </c>
      <c r="H5295" s="1">
        <v>22341.2838389019</v>
      </c>
      <c r="I5295" s="1">
        <v>-1595.48987096427</v>
      </c>
      <c r="J5295" s="1">
        <v>-12327.0317705907</v>
      </c>
      <c r="K5295" s="1">
        <v>-0.51</v>
      </c>
      <c r="L5295" s="1">
        <v>0.724</v>
      </c>
      <c r="M5295" s="1">
        <v>-0.006</v>
      </c>
    </row>
    <row r="5296">
      <c r="A5296" s="1">
        <v>5294.0</v>
      </c>
      <c r="B5296" s="1">
        <v>1.70023350097528E9</v>
      </c>
      <c r="C5296" s="1">
        <v>30789.5279871854</v>
      </c>
      <c r="D5296" s="1">
        <v>42602.268469604</v>
      </c>
      <c r="E5296" s="1">
        <v>77618.1313536323</v>
      </c>
      <c r="F5296" s="1">
        <v>6963.10483969507</v>
      </c>
      <c r="G5296" s="1">
        <v>8604.03580713699</v>
      </c>
      <c r="H5296" s="1">
        <v>22207.8662762482</v>
      </c>
      <c r="I5296" s="1">
        <v>-1675.53146785872</v>
      </c>
      <c r="J5296" s="1">
        <v>-12468.8982926485</v>
      </c>
      <c r="K5296" s="1">
        <v>-0.51</v>
      </c>
      <c r="L5296" s="1">
        <v>0.724</v>
      </c>
      <c r="M5296" s="1">
        <v>-0.006</v>
      </c>
    </row>
    <row r="5297">
      <c r="A5297" s="1">
        <v>5295.0</v>
      </c>
      <c r="B5297" s="1">
        <v>1.70023350097793E9</v>
      </c>
      <c r="C5297" s="1">
        <v>30824.4190602802</v>
      </c>
      <c r="D5297" s="1">
        <v>42720.0174593946</v>
      </c>
      <c r="E5297" s="1">
        <v>77592.78447542</v>
      </c>
      <c r="F5297" s="1">
        <v>6836.57161433358</v>
      </c>
      <c r="G5297" s="1">
        <v>8674.98024403813</v>
      </c>
      <c r="H5297" s="1">
        <v>22149.1258918197</v>
      </c>
      <c r="I5297" s="1">
        <v>-1637.95818542935</v>
      </c>
      <c r="J5297" s="1">
        <v>-12481.683490477</v>
      </c>
      <c r="K5297" s="1">
        <v>-0.51</v>
      </c>
      <c r="L5297" s="1">
        <v>0.724</v>
      </c>
      <c r="M5297" s="1">
        <v>-0.006</v>
      </c>
    </row>
    <row r="5298">
      <c r="A5298" s="1">
        <v>5296.0</v>
      </c>
      <c r="B5298" s="1">
        <v>1.70023350098182E9</v>
      </c>
      <c r="C5298" s="1">
        <v>30765.4551584071</v>
      </c>
      <c r="D5298" s="1">
        <v>42668.9437233142</v>
      </c>
      <c r="E5298" s="1">
        <v>77689.6792876338</v>
      </c>
      <c r="F5298" s="1">
        <v>6945.42460983092</v>
      </c>
      <c r="G5298" s="1">
        <v>8515.29938164942</v>
      </c>
      <c r="H5298" s="1">
        <v>22028.6499892055</v>
      </c>
      <c r="I5298" s="1">
        <v>-1760.5128002778</v>
      </c>
      <c r="J5298" s="1">
        <v>-12599.0525006118</v>
      </c>
      <c r="K5298" s="1">
        <v>-0.522</v>
      </c>
      <c r="L5298" s="1">
        <v>0.676</v>
      </c>
      <c r="M5298" s="1">
        <v>0.018</v>
      </c>
    </row>
    <row r="5299">
      <c r="A5299" s="1">
        <v>5297.0</v>
      </c>
      <c r="B5299" s="1">
        <v>1.70023350098491E9</v>
      </c>
      <c r="C5299" s="1">
        <v>30591.1339034001</v>
      </c>
      <c r="D5299" s="1">
        <v>42565.008111597</v>
      </c>
      <c r="E5299" s="1">
        <v>77812.1891989933</v>
      </c>
      <c r="F5299" s="1">
        <v>6560.05818367698</v>
      </c>
      <c r="G5299" s="1">
        <v>8450.03228783992</v>
      </c>
      <c r="H5299" s="1">
        <v>21871.3160599846</v>
      </c>
      <c r="I5299" s="1">
        <v>-1800.83534727517</v>
      </c>
      <c r="J5299" s="1">
        <v>-12605.4674512705</v>
      </c>
      <c r="K5299" s="1">
        <v>-0.522</v>
      </c>
      <c r="L5299" s="1">
        <v>0.676</v>
      </c>
      <c r="M5299" s="1">
        <v>0.018</v>
      </c>
    </row>
    <row r="5300">
      <c r="A5300" s="1">
        <v>5298.0</v>
      </c>
      <c r="B5300" s="1">
        <v>1.70023350099083E9</v>
      </c>
      <c r="C5300" s="1">
        <v>30737.2696086489</v>
      </c>
      <c r="D5300" s="1">
        <v>42688.8814793683</v>
      </c>
      <c r="E5300" s="1">
        <v>78201.7801048493</v>
      </c>
      <c r="F5300" s="1">
        <v>6821.14891065942</v>
      </c>
      <c r="G5300" s="1">
        <v>8682.66924413076</v>
      </c>
      <c r="H5300" s="1">
        <v>22104.4000511646</v>
      </c>
      <c r="I5300" s="1">
        <v>-1787.33489362417</v>
      </c>
      <c r="J5300" s="1">
        <v>-12582.1098783147</v>
      </c>
      <c r="K5300" s="1">
        <v>-0.522</v>
      </c>
      <c r="L5300" s="1">
        <v>0.676</v>
      </c>
      <c r="M5300" s="1">
        <v>0.018</v>
      </c>
    </row>
    <row r="5301">
      <c r="A5301" s="1">
        <v>5299.0</v>
      </c>
      <c r="B5301" s="1">
        <v>1.70023350099498E9</v>
      </c>
      <c r="C5301" s="1">
        <v>30910.763849111</v>
      </c>
      <c r="D5301" s="1">
        <v>42810.3855622274</v>
      </c>
      <c r="E5301" s="1">
        <v>78930.1116979255</v>
      </c>
      <c r="F5301" s="1">
        <v>7473.37281386528</v>
      </c>
      <c r="G5301" s="1">
        <v>8939.78136060015</v>
      </c>
      <c r="H5301" s="1">
        <v>22285.4044777637</v>
      </c>
      <c r="I5301" s="1">
        <v>-1679.51007837177</v>
      </c>
      <c r="J5301" s="1">
        <v>-12330.2727735367</v>
      </c>
      <c r="K5301" s="1">
        <v>-0.522</v>
      </c>
      <c r="L5301" s="1">
        <v>0.676</v>
      </c>
      <c r="M5301" s="1">
        <v>0.018</v>
      </c>
    </row>
    <row r="5302">
      <c r="A5302" s="1">
        <v>5300.0</v>
      </c>
      <c r="B5302" s="1">
        <v>1.70023350099891E9</v>
      </c>
      <c r="C5302" s="1">
        <v>30796.479379711</v>
      </c>
      <c r="D5302" s="1">
        <v>42689.1273485574</v>
      </c>
      <c r="E5302" s="1">
        <v>79235.5482859073</v>
      </c>
      <c r="F5302" s="1">
        <v>7163.75644967036</v>
      </c>
      <c r="G5302" s="1">
        <v>8955.40522997441</v>
      </c>
      <c r="H5302" s="1">
        <v>22321.6366555257</v>
      </c>
      <c r="I5302" s="1">
        <v>-1711.60718340959</v>
      </c>
      <c r="J5302" s="1">
        <v>-12313.7324826398</v>
      </c>
      <c r="K5302" s="1">
        <v>-0.522</v>
      </c>
      <c r="L5302" s="1">
        <v>0.676</v>
      </c>
      <c r="M5302" s="1">
        <v>0.018</v>
      </c>
    </row>
    <row r="5303">
      <c r="A5303" s="1">
        <v>5301.0</v>
      </c>
      <c r="B5303" s="1">
        <v>1.70023350100383E9</v>
      </c>
      <c r="C5303" s="1">
        <v>30740.711777295</v>
      </c>
      <c r="D5303" s="1">
        <v>42702.7842644195</v>
      </c>
      <c r="E5303" s="1">
        <v>79451.6673030456</v>
      </c>
      <c r="F5303" s="1">
        <v>6932.0359149022</v>
      </c>
      <c r="G5303" s="1">
        <v>8919.57538361256</v>
      </c>
      <c r="H5303" s="1">
        <v>22226.4852793795</v>
      </c>
      <c r="I5303" s="1">
        <v>-1783.24452438885</v>
      </c>
      <c r="J5303" s="1">
        <v>-12432.3755422086</v>
      </c>
      <c r="K5303" s="1">
        <v>-0.522</v>
      </c>
      <c r="L5303" s="1">
        <v>0.676</v>
      </c>
      <c r="M5303" s="1">
        <v>0.018</v>
      </c>
    </row>
    <row r="5304">
      <c r="A5304" s="1">
        <v>5302.0</v>
      </c>
      <c r="B5304" s="1">
        <v>1.70023350100679E9</v>
      </c>
      <c r="C5304" s="1">
        <v>30760.4707193935</v>
      </c>
      <c r="D5304" s="1">
        <v>42715.2341860811</v>
      </c>
      <c r="E5304" s="1">
        <v>80008.7174783608</v>
      </c>
      <c r="F5304" s="1">
        <v>6933.57818526961</v>
      </c>
      <c r="G5304" s="1">
        <v>8920.64826734641</v>
      </c>
      <c r="H5304" s="1">
        <v>22170.6059182412</v>
      </c>
      <c r="I5304" s="1">
        <v>-1778.12597490858</v>
      </c>
      <c r="J5304" s="1">
        <v>-12407.3192366742</v>
      </c>
      <c r="K5304" s="1">
        <v>-0.522</v>
      </c>
      <c r="L5304" s="1">
        <v>0.676</v>
      </c>
      <c r="M5304" s="1">
        <v>0.018</v>
      </c>
    </row>
    <row r="5305">
      <c r="A5305" s="1">
        <v>5303.0</v>
      </c>
      <c r="B5305" s="1">
        <v>1.70023350100981E9</v>
      </c>
      <c r="C5305" s="1">
        <v>30671.0413898278</v>
      </c>
      <c r="D5305" s="1">
        <v>42619.3452023679</v>
      </c>
      <c r="E5305" s="1">
        <v>80785.9323365607</v>
      </c>
      <c r="F5305" s="1">
        <v>6992.16210748697</v>
      </c>
      <c r="G5305" s="1">
        <v>8898.25181940219</v>
      </c>
      <c r="H5305" s="1">
        <v>22146.2425167849</v>
      </c>
      <c r="I5305" s="1">
        <v>-1858.8381241367</v>
      </c>
      <c r="J5305" s="1">
        <v>-12439.3269347342</v>
      </c>
      <c r="K5305" s="1">
        <v>-0.522</v>
      </c>
      <c r="L5305" s="1">
        <v>0.676</v>
      </c>
      <c r="M5305" s="1">
        <v>0.018</v>
      </c>
    </row>
    <row r="5306">
      <c r="A5306" s="1">
        <v>5304.0</v>
      </c>
      <c r="B5306" s="1">
        <v>1.70023350101399E9</v>
      </c>
      <c r="C5306" s="1">
        <v>30687.6934394471</v>
      </c>
      <c r="D5306" s="1">
        <v>42624.6872692927</v>
      </c>
      <c r="E5306" s="1">
        <v>81538.3591101597</v>
      </c>
      <c r="F5306" s="1">
        <v>6940.97661268432</v>
      </c>
      <c r="G5306" s="1">
        <v>8867.3393568205</v>
      </c>
      <c r="H5306" s="1">
        <v>22156.4349122565</v>
      </c>
      <c r="I5306" s="1">
        <v>-1867.13062132962</v>
      </c>
      <c r="J5306" s="1">
        <v>-12420.2832484582</v>
      </c>
      <c r="K5306" s="1">
        <v>-0.522</v>
      </c>
      <c r="L5306" s="1">
        <v>0.676</v>
      </c>
      <c r="M5306" s="1">
        <v>0.018</v>
      </c>
    </row>
    <row r="5307">
      <c r="A5307" s="1">
        <v>5305.0</v>
      </c>
      <c r="B5307" s="1">
        <v>1.70023350101804E9</v>
      </c>
      <c r="C5307" s="1">
        <v>30639.3689679347</v>
      </c>
      <c r="D5307" s="1">
        <v>42590.2208793426</v>
      </c>
      <c r="E5307" s="1">
        <v>82141.4985825417</v>
      </c>
      <c r="F5307" s="1">
        <v>6856.55407387662</v>
      </c>
      <c r="G5307" s="1">
        <v>8898.31887463556</v>
      </c>
      <c r="H5307" s="1">
        <v>22084.9987369774</v>
      </c>
      <c r="I5307" s="1">
        <v>-1910.26948812836</v>
      </c>
      <c r="J5307" s="1">
        <v>-12456.9177576205</v>
      </c>
      <c r="K5307" s="1">
        <v>-0.522</v>
      </c>
      <c r="L5307" s="1">
        <v>0.676</v>
      </c>
      <c r="M5307" s="1">
        <v>0.018</v>
      </c>
    </row>
    <row r="5308">
      <c r="A5308" s="1">
        <v>5306.0</v>
      </c>
      <c r="B5308" s="1">
        <v>1.70023350102185E9</v>
      </c>
      <c r="C5308" s="1">
        <v>30710.3134048358</v>
      </c>
      <c r="D5308" s="1">
        <v>42659.1536592428</v>
      </c>
      <c r="E5308" s="1">
        <v>82728.254226238</v>
      </c>
      <c r="F5308" s="1">
        <v>6855.39178316495</v>
      </c>
      <c r="G5308" s="1">
        <v>9075.50115293278</v>
      </c>
      <c r="H5308" s="1">
        <v>22187.5261887939</v>
      </c>
      <c r="I5308" s="1">
        <v>-1829.95967030044</v>
      </c>
      <c r="J5308" s="1">
        <v>-12364.649756509</v>
      </c>
      <c r="K5308" s="1">
        <v>-0.638</v>
      </c>
      <c r="L5308" s="1">
        <v>0.546</v>
      </c>
      <c r="M5308" s="1">
        <v>0.018</v>
      </c>
    </row>
    <row r="5309">
      <c r="A5309" s="1">
        <v>5307.0</v>
      </c>
      <c r="B5309" s="1">
        <v>1.70023350102597E9</v>
      </c>
      <c r="C5309" s="1">
        <v>30582.4837782959</v>
      </c>
      <c r="D5309" s="1">
        <v>42585.0576263734</v>
      </c>
      <c r="E5309" s="1">
        <v>83139.4369172378</v>
      </c>
      <c r="F5309" s="1">
        <v>6821.61829729298</v>
      </c>
      <c r="G5309" s="1">
        <v>8951.49367469473</v>
      </c>
      <c r="H5309" s="1">
        <v>22098.7897633063</v>
      </c>
      <c r="I5309" s="1">
        <v>-1908.21312763847</v>
      </c>
      <c r="J5309" s="1">
        <v>-12444.0208010698</v>
      </c>
      <c r="K5309" s="1">
        <v>-0.638</v>
      </c>
      <c r="L5309" s="1">
        <v>0.546</v>
      </c>
      <c r="M5309" s="1">
        <v>0.018</v>
      </c>
    </row>
    <row r="5310">
      <c r="A5310" s="1">
        <v>5308.0</v>
      </c>
      <c r="B5310" s="1">
        <v>1.70023350102987E9</v>
      </c>
      <c r="C5310" s="1">
        <v>30619.3418049027</v>
      </c>
      <c r="D5310" s="1">
        <v>42586.9128211632</v>
      </c>
      <c r="E5310" s="1">
        <v>83272.2733345357</v>
      </c>
      <c r="F5310" s="1">
        <v>6823.69700952732</v>
      </c>
      <c r="G5310" s="1">
        <v>8945.81633160309</v>
      </c>
      <c r="H5310" s="1">
        <v>21982.672450861</v>
      </c>
      <c r="I5310" s="1">
        <v>-1895.04795015429</v>
      </c>
      <c r="J5310" s="1">
        <v>-12393.7070243009</v>
      </c>
      <c r="K5310" s="1">
        <v>-0.638</v>
      </c>
      <c r="L5310" s="1">
        <v>0.546</v>
      </c>
      <c r="M5310" s="1">
        <v>0.018</v>
      </c>
    </row>
    <row r="5311">
      <c r="A5311" s="1">
        <v>5309.0</v>
      </c>
      <c r="B5311" s="1">
        <v>1.70023350103387E9</v>
      </c>
      <c r="C5311" s="1">
        <v>30715.8789892052</v>
      </c>
      <c r="D5311" s="1">
        <v>42691.8989648698</v>
      </c>
      <c r="E5311" s="1">
        <v>83292.2110905899</v>
      </c>
      <c r="F5311" s="1">
        <v>6882.1244695335</v>
      </c>
      <c r="G5311" s="1">
        <v>9108.62643821554</v>
      </c>
      <c r="H5311" s="1">
        <v>22252.4580064365</v>
      </c>
      <c r="I5311" s="1">
        <v>-1843.43777220699</v>
      </c>
      <c r="J5311" s="1">
        <v>-12289.0114532722</v>
      </c>
      <c r="K5311" s="1">
        <v>-0.638</v>
      </c>
      <c r="L5311" s="1">
        <v>0.546</v>
      </c>
      <c r="M5311" s="1">
        <v>0.018</v>
      </c>
    </row>
    <row r="5312">
      <c r="A5312" s="1">
        <v>5310.0</v>
      </c>
      <c r="B5312" s="1">
        <v>1.7002335010379E9</v>
      </c>
      <c r="C5312" s="1">
        <v>30584.6518975081</v>
      </c>
      <c r="D5312" s="1">
        <v>42619.9934029571</v>
      </c>
      <c r="E5312" s="1">
        <v>83364.8319083251</v>
      </c>
      <c r="F5312" s="1">
        <v>6687.5748857945</v>
      </c>
      <c r="G5312" s="1">
        <v>9128.18421461394</v>
      </c>
      <c r="H5312" s="1">
        <v>22229.0780817363</v>
      </c>
      <c r="I5312" s="1">
        <v>-1909.97891545044</v>
      </c>
      <c r="J5312" s="1">
        <v>-12338.3194015406</v>
      </c>
      <c r="K5312" s="1">
        <v>-0.638</v>
      </c>
      <c r="L5312" s="1">
        <v>0.546</v>
      </c>
      <c r="M5312" s="1">
        <v>0.018</v>
      </c>
    </row>
    <row r="5313">
      <c r="A5313" s="1">
        <v>5311.0</v>
      </c>
      <c r="B5313" s="1">
        <v>1.70023350104196E9</v>
      </c>
      <c r="C5313" s="1">
        <v>30520.5470944103</v>
      </c>
      <c r="D5313" s="1">
        <v>42541.0693932854</v>
      </c>
      <c r="E5313" s="1">
        <v>83647.0673855623</v>
      </c>
      <c r="F5313" s="1">
        <v>6565.89198897981</v>
      </c>
      <c r="G5313" s="1">
        <v>9155.69921203842</v>
      </c>
      <c r="H5313" s="1">
        <v>22100.9802342629</v>
      </c>
      <c r="I5313" s="1">
        <v>-1963.91367482109</v>
      </c>
      <c r="J5313" s="1">
        <v>-12371.5117420568</v>
      </c>
      <c r="K5313" s="1">
        <v>-0.638</v>
      </c>
      <c r="L5313" s="1">
        <v>0.546</v>
      </c>
      <c r="M5313" s="1">
        <v>0.018</v>
      </c>
    </row>
    <row r="5314">
      <c r="A5314" s="1">
        <v>5312.0</v>
      </c>
      <c r="B5314" s="1">
        <v>1.70023350104489E9</v>
      </c>
      <c r="C5314" s="1">
        <v>30502.7774575683</v>
      </c>
      <c r="D5314" s="1">
        <v>42536.0178990385</v>
      </c>
      <c r="E5314" s="1">
        <v>84247.8599247765</v>
      </c>
      <c r="F5314" s="1">
        <v>6489.24785724256</v>
      </c>
      <c r="G5314" s="1">
        <v>9113.76733944026</v>
      </c>
      <c r="H5314" s="1">
        <v>22054.8685854516</v>
      </c>
      <c r="I5314" s="1">
        <v>-1985.63957043165</v>
      </c>
      <c r="J5314" s="1">
        <v>-12392.6117888226</v>
      </c>
      <c r="K5314" s="1">
        <v>-0.638</v>
      </c>
      <c r="L5314" s="1">
        <v>0.546</v>
      </c>
      <c r="M5314" s="1">
        <v>0.018</v>
      </c>
    </row>
    <row r="5315">
      <c r="A5315" s="1">
        <v>5313.0</v>
      </c>
      <c r="B5315" s="1">
        <v>1.70023350104894E9</v>
      </c>
      <c r="C5315" s="1">
        <v>30499.4246959</v>
      </c>
      <c r="D5315" s="1">
        <v>42543.9304165757</v>
      </c>
      <c r="E5315" s="1">
        <v>85197.1832152823</v>
      </c>
      <c r="F5315" s="1">
        <v>6557.10775340888</v>
      </c>
      <c r="G5315" s="1">
        <v>9138.48836880783</v>
      </c>
      <c r="H5315" s="1">
        <v>22019.7316431679</v>
      </c>
      <c r="I5315" s="1">
        <v>-1982.10799480771</v>
      </c>
      <c r="J5315" s="1">
        <v>-12420.3503036916</v>
      </c>
      <c r="K5315" s="1">
        <v>-0.638</v>
      </c>
      <c r="L5315" s="1">
        <v>0.546</v>
      </c>
      <c r="M5315" s="1">
        <v>0.018</v>
      </c>
    </row>
    <row r="5316">
      <c r="A5316" s="1">
        <v>5314.0</v>
      </c>
      <c r="B5316" s="1">
        <v>1.70023350105294E9</v>
      </c>
      <c r="C5316" s="1">
        <v>30568.8715659226</v>
      </c>
      <c r="D5316" s="1">
        <v>42614.3607633543</v>
      </c>
      <c r="E5316" s="1">
        <v>86109.2014442922</v>
      </c>
      <c r="F5316" s="1">
        <v>6645.71006842971</v>
      </c>
      <c r="G5316" s="1">
        <v>9195.73118635787</v>
      </c>
      <c r="H5316" s="1">
        <v>22037.948314899</v>
      </c>
      <c r="I5316" s="1">
        <v>-1926.13922669163</v>
      </c>
      <c r="J5316" s="1">
        <v>-12399.7643470483</v>
      </c>
      <c r="K5316" s="1">
        <v>-0.638</v>
      </c>
      <c r="L5316" s="1">
        <v>0.546</v>
      </c>
      <c r="M5316" s="1">
        <v>0.018</v>
      </c>
    </row>
    <row r="5317">
      <c r="A5317" s="1">
        <v>5315.0</v>
      </c>
      <c r="B5317" s="1">
        <v>1.70023350105793E9</v>
      </c>
      <c r="C5317" s="1">
        <v>30465.0030094388</v>
      </c>
      <c r="D5317" s="1">
        <v>42526.518407645</v>
      </c>
      <c r="E5317" s="1">
        <v>86690.9950007194</v>
      </c>
      <c r="F5317" s="1">
        <v>6481.49180191657</v>
      </c>
      <c r="G5317" s="1">
        <v>9107.84412715961</v>
      </c>
      <c r="H5317" s="1">
        <v>21995.5470556672</v>
      </c>
      <c r="I5317" s="1">
        <v>-1993.12740482418</v>
      </c>
      <c r="J5317" s="1">
        <v>-12472.4745717614</v>
      </c>
      <c r="K5317" s="1">
        <v>-0.638</v>
      </c>
      <c r="L5317" s="1">
        <v>0.546</v>
      </c>
      <c r="M5317" s="1">
        <v>0.018</v>
      </c>
    </row>
    <row r="5318">
      <c r="A5318" s="1">
        <v>5316.0</v>
      </c>
      <c r="B5318" s="1">
        <v>1.70023350106197E9</v>
      </c>
      <c r="C5318" s="1">
        <v>30427.0050438648</v>
      </c>
      <c r="D5318" s="1">
        <v>42509.3746196478</v>
      </c>
      <c r="E5318" s="1">
        <v>86919.5862912638</v>
      </c>
      <c r="F5318" s="1">
        <v>6400.73494919955</v>
      </c>
      <c r="G5318" s="1">
        <v>9002.34389333056</v>
      </c>
      <c r="H5318" s="1">
        <v>21971.0048402553</v>
      </c>
      <c r="I5318" s="1">
        <v>-2016.88730918017</v>
      </c>
      <c r="J5318" s="1">
        <v>-12454.6602314305</v>
      </c>
      <c r="K5318" s="1">
        <v>-0.712</v>
      </c>
      <c r="L5318" s="1">
        <v>0.5</v>
      </c>
      <c r="M5318" s="1">
        <v>0.052</v>
      </c>
    </row>
    <row r="5319">
      <c r="A5319" s="1">
        <v>5317.0</v>
      </c>
      <c r="B5319" s="1">
        <v>1.7002335010661E9</v>
      </c>
      <c r="C5319" s="1">
        <v>30438.7620614483</v>
      </c>
      <c r="D5319" s="1">
        <v>42548.1325445333</v>
      </c>
      <c r="E5319" s="1">
        <v>86923.6990122436</v>
      </c>
      <c r="F5319" s="1">
        <v>6426.39475183424</v>
      </c>
      <c r="G5319" s="1">
        <v>9081.98315882482</v>
      </c>
      <c r="H5319" s="1">
        <v>22022.9949978584</v>
      </c>
      <c r="I5319" s="1">
        <v>-1961.07500327527</v>
      </c>
      <c r="J5319" s="1">
        <v>-12387.2026666644</v>
      </c>
      <c r="K5319" s="1">
        <v>-0.712</v>
      </c>
      <c r="L5319" s="1">
        <v>0.5</v>
      </c>
      <c r="M5319" s="1">
        <v>0.052</v>
      </c>
    </row>
    <row r="5320">
      <c r="A5320" s="1">
        <v>5318.0</v>
      </c>
      <c r="B5320" s="1">
        <v>1.70023350107007E9</v>
      </c>
      <c r="C5320" s="1">
        <v>30457.4481198129</v>
      </c>
      <c r="D5320" s="1">
        <v>42596.6805334902</v>
      </c>
      <c r="E5320" s="1">
        <v>86802.5749090403</v>
      </c>
      <c r="F5320" s="1">
        <v>6369.5989691733</v>
      </c>
      <c r="G5320" s="1">
        <v>9194.5688956462</v>
      </c>
      <c r="H5320" s="1">
        <v>22049.6606289935</v>
      </c>
      <c r="I5320" s="1">
        <v>-1992.23333504597</v>
      </c>
      <c r="J5320" s="1">
        <v>-12397.6632830695</v>
      </c>
      <c r="K5320" s="1">
        <v>-0.712</v>
      </c>
      <c r="L5320" s="1">
        <v>0.5</v>
      </c>
      <c r="M5320" s="1">
        <v>0.052</v>
      </c>
    </row>
    <row r="5321">
      <c r="A5321" s="1">
        <v>5319.0</v>
      </c>
      <c r="B5321" s="1">
        <v>1.70023350107305E9</v>
      </c>
      <c r="C5321" s="1">
        <v>30503.6268238576</v>
      </c>
      <c r="D5321" s="1">
        <v>42618.764057012</v>
      </c>
      <c r="E5321" s="1">
        <v>86830.4475343761</v>
      </c>
      <c r="F5321" s="1">
        <v>6408.82628069237</v>
      </c>
      <c r="G5321" s="1">
        <v>9261.24414935638</v>
      </c>
      <c r="H5321" s="1">
        <v>22103.5953883642</v>
      </c>
      <c r="I5321" s="1">
        <v>-1965.83592484425</v>
      </c>
      <c r="J5321" s="1">
        <v>-12366.124971643</v>
      </c>
      <c r="K5321" s="1">
        <v>-0.712</v>
      </c>
      <c r="L5321" s="1">
        <v>0.5</v>
      </c>
      <c r="M5321" s="1">
        <v>0.052</v>
      </c>
    </row>
    <row r="5322">
      <c r="A5322" s="1">
        <v>5320.0</v>
      </c>
      <c r="B5322" s="1">
        <v>1.70023350107703E9</v>
      </c>
      <c r="C5322" s="1">
        <v>30462.5666692932</v>
      </c>
      <c r="D5322" s="1">
        <v>42553.5416666915</v>
      </c>
      <c r="E5322" s="1">
        <v>87029.6015774728</v>
      </c>
      <c r="F5322" s="1">
        <v>6323.33085815082</v>
      </c>
      <c r="G5322" s="1">
        <v>9193.83128807917</v>
      </c>
      <c r="H5322" s="1">
        <v>22042.8209951902</v>
      </c>
      <c r="I5322" s="1">
        <v>-2016.32851556879</v>
      </c>
      <c r="J5322" s="1">
        <v>-12395.137535946</v>
      </c>
      <c r="K5322" s="1">
        <v>-0.712</v>
      </c>
      <c r="L5322" s="1">
        <v>0.5</v>
      </c>
      <c r="M5322" s="1">
        <v>0.052</v>
      </c>
    </row>
    <row r="5323">
      <c r="A5323" s="1">
        <v>5321.0</v>
      </c>
      <c r="B5323" s="1">
        <v>1.70023350108295E9</v>
      </c>
      <c r="C5323" s="1">
        <v>30420.0536513392</v>
      </c>
      <c r="D5323" s="1">
        <v>42504.5019393565</v>
      </c>
      <c r="E5323" s="1">
        <v>87066.9289907132</v>
      </c>
      <c r="F5323" s="1">
        <v>6247.06670606931</v>
      </c>
      <c r="G5323" s="1">
        <v>9187.70691009842</v>
      </c>
      <c r="H5323" s="1">
        <v>21993.2895294773</v>
      </c>
      <c r="I5323" s="1">
        <v>-2042.4800565815</v>
      </c>
      <c r="J5323" s="1">
        <v>-12374.5068758138</v>
      </c>
      <c r="K5323" s="1">
        <v>-0.712</v>
      </c>
      <c r="L5323" s="1">
        <v>0.5</v>
      </c>
      <c r="M5323" s="1">
        <v>0.052</v>
      </c>
    </row>
    <row r="5324">
      <c r="A5324" s="1">
        <v>5322.0</v>
      </c>
      <c r="B5324" s="1">
        <v>1.70023350108712E9</v>
      </c>
      <c r="C5324" s="1">
        <v>30426.3568432756</v>
      </c>
      <c r="D5324" s="1">
        <v>42534.1180007598</v>
      </c>
      <c r="E5324" s="1">
        <v>86781.944248908</v>
      </c>
      <c r="F5324" s="1">
        <v>6211.70624634102</v>
      </c>
      <c r="G5324" s="1">
        <v>9303.444242888</v>
      </c>
      <c r="H5324" s="1">
        <v>22064.3680768451</v>
      </c>
      <c r="I5324" s="1">
        <v>-2021.91645168262</v>
      </c>
      <c r="J5324" s="1">
        <v>-12320.3485989986</v>
      </c>
      <c r="K5324" s="1">
        <v>-0.712</v>
      </c>
      <c r="L5324" s="1">
        <v>0.5</v>
      </c>
      <c r="M5324" s="1">
        <v>0.052</v>
      </c>
    </row>
    <row r="5325">
      <c r="A5325" s="1">
        <v>5323.0</v>
      </c>
      <c r="B5325" s="1">
        <v>1.7002335010901E9</v>
      </c>
      <c r="C5325" s="1">
        <v>30417.4161454935</v>
      </c>
      <c r="D5325" s="1">
        <v>42533.1568757482</v>
      </c>
      <c r="E5325" s="1">
        <v>86260.2768850656</v>
      </c>
      <c r="F5325" s="1">
        <v>6158.03970790382</v>
      </c>
      <c r="G5325" s="1">
        <v>9320.92330705205</v>
      </c>
      <c r="H5325" s="1">
        <v>22026.1465938266</v>
      </c>
      <c r="I5325" s="1">
        <v>-2018.63074524769</v>
      </c>
      <c r="J5325" s="1">
        <v>-12295.7393283533</v>
      </c>
      <c r="K5325" s="1">
        <v>-0.712</v>
      </c>
      <c r="L5325" s="1">
        <v>0.5</v>
      </c>
      <c r="M5325" s="1">
        <v>0.052</v>
      </c>
    </row>
    <row r="5326">
      <c r="A5326" s="1">
        <v>5324.0</v>
      </c>
      <c r="B5326" s="1">
        <v>1.70023350109402E9</v>
      </c>
      <c r="C5326" s="1">
        <v>30453.1118813886</v>
      </c>
      <c r="D5326" s="1">
        <v>42576.4298530137</v>
      </c>
      <c r="E5326" s="1">
        <v>86104.5969849344</v>
      </c>
      <c r="F5326" s="1">
        <v>6171.89778946611</v>
      </c>
      <c r="G5326" s="1">
        <v>9385.67631073907</v>
      </c>
      <c r="H5326" s="1">
        <v>22161.8887379036</v>
      </c>
      <c r="I5326" s="1">
        <v>-1992.18863155706</v>
      </c>
      <c r="J5326" s="1">
        <v>-12223.0067518957</v>
      </c>
      <c r="K5326" s="1">
        <v>-0.712</v>
      </c>
      <c r="L5326" s="1">
        <v>0.5</v>
      </c>
      <c r="M5326" s="1">
        <v>0.052</v>
      </c>
    </row>
    <row r="5327">
      <c r="A5327" s="1">
        <v>5325.0</v>
      </c>
      <c r="B5327" s="1">
        <v>1.70023350109813E9</v>
      </c>
      <c r="C5327" s="1">
        <v>30460.2197361254</v>
      </c>
      <c r="D5327" s="1">
        <v>42571.8253936559</v>
      </c>
      <c r="E5327" s="1">
        <v>86175.7872910246</v>
      </c>
      <c r="F5327" s="1">
        <v>6112.15157653708</v>
      </c>
      <c r="G5327" s="1">
        <v>9376.86972342368</v>
      </c>
      <c r="H5327" s="1">
        <v>22123.9131240741</v>
      </c>
      <c r="I5327" s="1">
        <v>-2025.11275113973</v>
      </c>
      <c r="J5327" s="1">
        <v>-12229.4887577877</v>
      </c>
      <c r="K5327" s="1">
        <v>-0.712</v>
      </c>
      <c r="L5327" s="1">
        <v>0.5</v>
      </c>
      <c r="M5327" s="1">
        <v>0.052</v>
      </c>
    </row>
    <row r="5328">
      <c r="A5328" s="1">
        <v>5326.0</v>
      </c>
      <c r="B5328" s="1">
        <v>1.700233501101E9</v>
      </c>
      <c r="C5328" s="1">
        <v>30487.1312364496</v>
      </c>
      <c r="D5328" s="1">
        <v>42601.3073445925</v>
      </c>
      <c r="E5328" s="1">
        <v>86386.6536482159</v>
      </c>
      <c r="F5328" s="1">
        <v>6040.2236628799</v>
      </c>
      <c r="G5328" s="1">
        <v>9280.64546354359</v>
      </c>
      <c r="H5328" s="1">
        <v>21952.0952644461</v>
      </c>
      <c r="I5328" s="1">
        <v>-2044.11173392674</v>
      </c>
      <c r="J5328" s="1">
        <v>-12245.0679236731</v>
      </c>
      <c r="K5328" s="1">
        <v>-0.756</v>
      </c>
      <c r="L5328" s="1">
        <v>0.448</v>
      </c>
      <c r="M5328" s="1">
        <v>0.088</v>
      </c>
    </row>
    <row r="5329">
      <c r="A5329" s="1">
        <v>5327.0</v>
      </c>
      <c r="B5329" s="1">
        <v>1.70023350110494E9</v>
      </c>
      <c r="C5329" s="1">
        <v>30463.8183669827</v>
      </c>
      <c r="D5329" s="1">
        <v>42569.2102395546</v>
      </c>
      <c r="E5329" s="1">
        <v>86853.6933486096</v>
      </c>
      <c r="F5329" s="1">
        <v>6003.32093278419</v>
      </c>
      <c r="G5329" s="1">
        <v>9297.76689979635</v>
      </c>
      <c r="H5329" s="1">
        <v>21881.3743449895</v>
      </c>
      <c r="I5329" s="1">
        <v>-2067.24578943798</v>
      </c>
      <c r="J5329" s="1">
        <v>-12264.2233686713</v>
      </c>
      <c r="K5329" s="1">
        <v>-0.756</v>
      </c>
      <c r="L5329" s="1">
        <v>0.448</v>
      </c>
      <c r="M5329" s="1">
        <v>0.088</v>
      </c>
    </row>
    <row r="5330">
      <c r="A5330" s="1">
        <v>5328.0</v>
      </c>
      <c r="B5330" s="1">
        <v>1.70023350110904E9</v>
      </c>
      <c r="C5330" s="1">
        <v>30388.4929881683</v>
      </c>
      <c r="D5330" s="1">
        <v>42459.7760987014</v>
      </c>
      <c r="E5330" s="1">
        <v>87266.5300686991</v>
      </c>
      <c r="F5330" s="1">
        <v>5962.90897880899</v>
      </c>
      <c r="G5330" s="1">
        <v>9380.20013334752</v>
      </c>
      <c r="H5330" s="1">
        <v>21957.392627882</v>
      </c>
      <c r="I5330" s="1">
        <v>-2178.64688380323</v>
      </c>
      <c r="J5330" s="1">
        <v>-12374.7974484917</v>
      </c>
      <c r="K5330" s="1">
        <v>-0.756</v>
      </c>
      <c r="L5330" s="1">
        <v>0.448</v>
      </c>
      <c r="M5330" s="1">
        <v>0.088</v>
      </c>
    </row>
    <row r="5331">
      <c r="A5331" s="1">
        <v>5329.0</v>
      </c>
      <c r="B5331" s="1">
        <v>1.70023350111307E9</v>
      </c>
      <c r="C5331" s="1">
        <v>30349.5338975827</v>
      </c>
      <c r="D5331" s="1">
        <v>42396.6994758486</v>
      </c>
      <c r="E5331" s="1">
        <v>87082.7093222986</v>
      </c>
      <c r="F5331" s="1">
        <v>5895.00437915377</v>
      </c>
      <c r="G5331" s="1">
        <v>9277.96325420895</v>
      </c>
      <c r="H5331" s="1">
        <v>21869.7067343839</v>
      </c>
      <c r="I5331" s="1">
        <v>-2282.5377920315</v>
      </c>
      <c r="J5331" s="1">
        <v>-12499.6766447635</v>
      </c>
      <c r="K5331" s="1">
        <v>-0.756</v>
      </c>
      <c r="L5331" s="1">
        <v>0.448</v>
      </c>
      <c r="M5331" s="1">
        <v>0.088</v>
      </c>
    </row>
    <row r="5332">
      <c r="A5332" s="1">
        <v>5330.0</v>
      </c>
      <c r="B5332" s="1">
        <v>1.70023350111807E9</v>
      </c>
      <c r="C5332" s="1">
        <v>30348.2598481488</v>
      </c>
      <c r="D5332" s="1">
        <v>42405.3719526972</v>
      </c>
      <c r="E5332" s="1">
        <v>86537.3267575892</v>
      </c>
      <c r="F5332" s="1">
        <v>5905.66616125895</v>
      </c>
      <c r="G5332" s="1">
        <v>9381.49653452593</v>
      </c>
      <c r="H5332" s="1">
        <v>21866.2869174822</v>
      </c>
      <c r="I5332" s="1">
        <v>-2289.46683281264</v>
      </c>
      <c r="J5332" s="1">
        <v>-12494.938074939</v>
      </c>
      <c r="K5332" s="1">
        <v>-0.756</v>
      </c>
      <c r="L5332" s="1">
        <v>0.448</v>
      </c>
      <c r="M5332" s="1">
        <v>0.088</v>
      </c>
    </row>
    <row r="5333">
      <c r="A5333" s="1">
        <v>5331.0</v>
      </c>
      <c r="B5333" s="1">
        <v>1.7002335011221E9</v>
      </c>
      <c r="C5333" s="1">
        <v>30384.0896945106</v>
      </c>
      <c r="D5333" s="1">
        <v>42456.3115783109</v>
      </c>
      <c r="E5333" s="1">
        <v>86169.2382298992</v>
      </c>
      <c r="F5333" s="1">
        <v>5991.02747333377</v>
      </c>
      <c r="G5333" s="1">
        <v>9384.98340666096</v>
      </c>
      <c r="H5333" s="1">
        <v>21971.6977443334</v>
      </c>
      <c r="I5333" s="1">
        <v>-2244.24925377956</v>
      </c>
      <c r="J5333" s="1">
        <v>-12433.671943387</v>
      </c>
      <c r="K5333" s="1">
        <v>-0.756</v>
      </c>
      <c r="L5333" s="1">
        <v>0.448</v>
      </c>
      <c r="M5333" s="1">
        <v>0.088</v>
      </c>
    </row>
    <row r="5334">
      <c r="A5334" s="1">
        <v>5332.0</v>
      </c>
      <c r="B5334" s="1">
        <v>1.70023350112513E9</v>
      </c>
      <c r="C5334" s="1">
        <v>30429.419032266</v>
      </c>
      <c r="D5334" s="1">
        <v>42482.9101542127</v>
      </c>
      <c r="E5334" s="1">
        <v>85964.9209338332</v>
      </c>
      <c r="F5334" s="1">
        <v>6048.96319496192</v>
      </c>
      <c r="G5334" s="1">
        <v>9475.84324787178</v>
      </c>
      <c r="H5334" s="1">
        <v>21984.4158869285</v>
      </c>
      <c r="I5334" s="1">
        <v>-2224.0209250475</v>
      </c>
      <c r="J5334" s="1">
        <v>-12395.4728121129</v>
      </c>
      <c r="K5334" s="1">
        <v>-0.756</v>
      </c>
      <c r="L5334" s="1">
        <v>0.448</v>
      </c>
      <c r="M5334" s="1">
        <v>0.088</v>
      </c>
    </row>
    <row r="5335">
      <c r="A5335" s="1">
        <v>5333.0</v>
      </c>
      <c r="B5335" s="1">
        <v>1.70023350112919E9</v>
      </c>
      <c r="C5335" s="1">
        <v>30423.7193374299</v>
      </c>
      <c r="D5335" s="1">
        <v>42471.488412796</v>
      </c>
      <c r="E5335" s="1">
        <v>85666.9945319884</v>
      </c>
      <c r="F5335" s="1">
        <v>6060.76491603433</v>
      </c>
      <c r="G5335" s="1">
        <v>9428.59166009326</v>
      </c>
      <c r="H5335" s="1">
        <v>21933.0068746813</v>
      </c>
      <c r="I5335" s="1">
        <v>-2259.1802190757</v>
      </c>
      <c r="J5335" s="1">
        <v>-12395.3610533906</v>
      </c>
      <c r="K5335" s="1">
        <v>-0.756</v>
      </c>
      <c r="L5335" s="1">
        <v>0.448</v>
      </c>
      <c r="M5335" s="1">
        <v>0.088</v>
      </c>
    </row>
    <row r="5336">
      <c r="A5336" s="1">
        <v>5334.0</v>
      </c>
      <c r="B5336" s="1">
        <v>1.70023350113309E9</v>
      </c>
      <c r="C5336" s="1">
        <v>30398.8194941067</v>
      </c>
      <c r="D5336" s="1">
        <v>42449.6284067187</v>
      </c>
      <c r="E5336" s="1">
        <v>85265.2666288932</v>
      </c>
      <c r="F5336" s="1">
        <v>6053.38884036408</v>
      </c>
      <c r="G5336" s="1">
        <v>9387.01741540639</v>
      </c>
      <c r="H5336" s="1">
        <v>21884.7718101467</v>
      </c>
      <c r="I5336" s="1">
        <v>-2328.09064723141</v>
      </c>
      <c r="J5336" s="1">
        <v>-12427.3240479617</v>
      </c>
      <c r="K5336" s="1">
        <v>-0.756</v>
      </c>
      <c r="L5336" s="1">
        <v>0.448</v>
      </c>
      <c r="M5336" s="1">
        <v>0.088</v>
      </c>
    </row>
    <row r="5337">
      <c r="A5337" s="1">
        <v>5335.0</v>
      </c>
      <c r="B5337" s="1">
        <v>1.70023350113714E9</v>
      </c>
      <c r="C5337" s="1">
        <v>30415.8515233816</v>
      </c>
      <c r="D5337" s="1">
        <v>42433.0881158218</v>
      </c>
      <c r="E5337" s="1">
        <v>85012.3119368925</v>
      </c>
      <c r="F5337" s="1">
        <v>6121.4946057194</v>
      </c>
      <c r="G5337" s="1">
        <v>9358.4071825036</v>
      </c>
      <c r="H5337" s="1">
        <v>21819.884695993</v>
      </c>
      <c r="I5337" s="1">
        <v>-2332.78451356703</v>
      </c>
      <c r="J5337" s="1">
        <v>-12407.8109750522</v>
      </c>
      <c r="K5337" s="1">
        <v>-0.756</v>
      </c>
      <c r="L5337" s="1">
        <v>0.448</v>
      </c>
      <c r="M5337" s="1">
        <v>0.088</v>
      </c>
    </row>
    <row r="5338">
      <c r="A5338" s="1">
        <v>5336.0</v>
      </c>
      <c r="B5338" s="1">
        <v>1.70023350114118E9</v>
      </c>
      <c r="C5338" s="1">
        <v>30440.8631254271</v>
      </c>
      <c r="D5338" s="1">
        <v>42426.8296273743</v>
      </c>
      <c r="E5338" s="1">
        <v>84855.5591530274</v>
      </c>
      <c r="F5338" s="1">
        <v>6244.78682813487</v>
      </c>
      <c r="G5338" s="1">
        <v>9409.7714912619</v>
      </c>
      <c r="H5338" s="1">
        <v>21903.8601999116</v>
      </c>
      <c r="I5338" s="1">
        <v>-2340.42881017074</v>
      </c>
      <c r="J5338" s="1">
        <v>-12399.6078848371</v>
      </c>
      <c r="K5338" s="1">
        <v>-0.734</v>
      </c>
      <c r="L5338" s="1">
        <v>0.318</v>
      </c>
      <c r="M5338" s="1">
        <v>0.084</v>
      </c>
    </row>
    <row r="5339">
      <c r="A5339" s="1">
        <v>5337.0</v>
      </c>
      <c r="B5339" s="1">
        <v>1.70023350114515E9</v>
      </c>
      <c r="C5339" s="1">
        <v>30441.645436483</v>
      </c>
      <c r="D5339" s="1">
        <v>42422.0687058053</v>
      </c>
      <c r="E5339" s="1">
        <v>84587.2264608414</v>
      </c>
      <c r="F5339" s="1">
        <v>6343.51448339396</v>
      </c>
      <c r="G5339" s="1">
        <v>9359.79299065983</v>
      </c>
      <c r="H5339" s="1">
        <v>21955.3362673921</v>
      </c>
      <c r="I5339" s="1">
        <v>-2368.10026980641</v>
      </c>
      <c r="J5339" s="1">
        <v>-12392.388271378</v>
      </c>
      <c r="K5339" s="1">
        <v>-0.734</v>
      </c>
      <c r="L5339" s="1">
        <v>0.318</v>
      </c>
      <c r="M5339" s="1">
        <v>0.084</v>
      </c>
    </row>
    <row r="5340">
      <c r="A5340" s="1">
        <v>5338.0</v>
      </c>
      <c r="B5340" s="1">
        <v>1.70023350115002E9</v>
      </c>
      <c r="C5340" s="1">
        <v>30397.5677964172</v>
      </c>
      <c r="D5340" s="1">
        <v>42382.2826006749</v>
      </c>
      <c r="E5340" s="1">
        <v>84219.6743750184</v>
      </c>
      <c r="F5340" s="1">
        <v>6371.27535000745</v>
      </c>
      <c r="G5340" s="1">
        <v>9254.5833295087</v>
      </c>
      <c r="H5340" s="1">
        <v>21886.9622811034</v>
      </c>
      <c r="I5340" s="1">
        <v>-2411.32854358298</v>
      </c>
      <c r="J5340" s="1">
        <v>-12421.5125944033</v>
      </c>
      <c r="K5340" s="1">
        <v>-0.734</v>
      </c>
      <c r="L5340" s="1">
        <v>0.318</v>
      </c>
      <c r="M5340" s="1">
        <v>0.084</v>
      </c>
    </row>
    <row r="5341">
      <c r="A5341" s="1">
        <v>5339.0</v>
      </c>
      <c r="B5341" s="1">
        <v>1.70023350115311E9</v>
      </c>
      <c r="C5341" s="1">
        <v>30367.5047001248</v>
      </c>
      <c r="D5341" s="1">
        <v>42356.22046664</v>
      </c>
      <c r="E5341" s="1">
        <v>83968.8207469965</v>
      </c>
      <c r="F5341" s="1">
        <v>6348.36481194076</v>
      </c>
      <c r="G5341" s="1">
        <v>9287.12746943562</v>
      </c>
      <c r="H5341" s="1">
        <v>21764.1841488104</v>
      </c>
      <c r="I5341" s="1">
        <v>-2449.95235800175</v>
      </c>
      <c r="J5341" s="1">
        <v>-12480.3647375541</v>
      </c>
      <c r="K5341" s="1">
        <v>-0.734</v>
      </c>
      <c r="L5341" s="1">
        <v>0.318</v>
      </c>
      <c r="M5341" s="1">
        <v>0.084</v>
      </c>
    </row>
    <row r="5342">
      <c r="A5342" s="1">
        <v>5340.0</v>
      </c>
      <c r="B5342" s="1">
        <v>1.7002335011571E9</v>
      </c>
      <c r="C5342" s="1">
        <v>30304.9645191388</v>
      </c>
      <c r="D5342" s="1">
        <v>42296.5636606888</v>
      </c>
      <c r="E5342" s="1">
        <v>83880.8219290759</v>
      </c>
      <c r="F5342" s="1">
        <v>6291.21140136854</v>
      </c>
      <c r="G5342" s="1">
        <v>9226.15191056155</v>
      </c>
      <c r="H5342" s="1">
        <v>21571.1768354388</v>
      </c>
      <c r="I5342" s="1">
        <v>-2486.02807355261</v>
      </c>
      <c r="J5342" s="1">
        <v>-12552.8514448227</v>
      </c>
      <c r="K5342" s="1">
        <v>-0.734</v>
      </c>
      <c r="L5342" s="1">
        <v>0.318</v>
      </c>
      <c r="M5342" s="1">
        <v>0.084</v>
      </c>
    </row>
    <row r="5343">
      <c r="A5343" s="1">
        <v>5341.0</v>
      </c>
      <c r="B5343" s="1">
        <v>1.70023350116105E9</v>
      </c>
      <c r="C5343" s="1">
        <v>30320.4095745574</v>
      </c>
      <c r="D5343" s="1">
        <v>42326.1350186032</v>
      </c>
      <c r="E5343" s="1">
        <v>83806.3906200397</v>
      </c>
      <c r="F5343" s="1">
        <v>6385.06637633638</v>
      </c>
      <c r="G5343" s="1">
        <v>9179.0120815053</v>
      </c>
      <c r="H5343" s="1">
        <v>21831.6864170654</v>
      </c>
      <c r="I5343" s="1">
        <v>-2490.56547767704</v>
      </c>
      <c r="J5343" s="1">
        <v>-12581.2828637698</v>
      </c>
      <c r="K5343" s="1">
        <v>-0.734</v>
      </c>
      <c r="L5343" s="1">
        <v>0.318</v>
      </c>
      <c r="M5343" s="1">
        <v>0.084</v>
      </c>
    </row>
    <row r="5344">
      <c r="A5344" s="1">
        <v>5342.0</v>
      </c>
      <c r="B5344" s="1">
        <v>1.70023350116518E9</v>
      </c>
      <c r="C5344" s="1">
        <v>30326.8915804495</v>
      </c>
      <c r="D5344" s="1">
        <v>42343.0552891558</v>
      </c>
      <c r="E5344" s="1">
        <v>83660.5901909578</v>
      </c>
      <c r="F5344" s="1">
        <v>6401.40550153321</v>
      </c>
      <c r="G5344" s="1">
        <v>9178.98972976085</v>
      </c>
      <c r="H5344" s="1">
        <v>21856.1615772439</v>
      </c>
      <c r="I5344" s="1">
        <v>-2524.92010890485</v>
      </c>
      <c r="J5344" s="1">
        <v>-12646.3264401348</v>
      </c>
      <c r="K5344" s="1">
        <v>-0.734</v>
      </c>
      <c r="L5344" s="1">
        <v>0.318</v>
      </c>
      <c r="M5344" s="1">
        <v>0.084</v>
      </c>
    </row>
    <row r="5345">
      <c r="A5345" s="1">
        <v>5343.0</v>
      </c>
      <c r="B5345" s="1">
        <v>1.70023350117225E9</v>
      </c>
      <c r="C5345" s="1">
        <v>30250.6497801124</v>
      </c>
      <c r="D5345" s="1">
        <v>42282.6608756376</v>
      </c>
      <c r="E5345" s="1">
        <v>83623.6427573731</v>
      </c>
      <c r="F5345" s="1">
        <v>6329.54464310939</v>
      </c>
      <c r="G5345" s="1">
        <v>9192.87016306759</v>
      </c>
      <c r="H5345" s="1">
        <v>21750.1919567813</v>
      </c>
      <c r="I5345" s="1">
        <v>-2576.73145255225</v>
      </c>
      <c r="J5345" s="1">
        <v>-12737.4768540235</v>
      </c>
      <c r="K5345" s="1">
        <v>-0.734</v>
      </c>
      <c r="L5345" s="1">
        <v>0.318</v>
      </c>
      <c r="M5345" s="1">
        <v>0.084</v>
      </c>
    </row>
    <row r="5346">
      <c r="A5346" s="1">
        <v>5344.0</v>
      </c>
      <c r="B5346" s="1">
        <v>1.70023350117626E9</v>
      </c>
      <c r="C5346" s="1">
        <v>30234.4000618934</v>
      </c>
      <c r="D5346" s="1">
        <v>42266.9028957966</v>
      </c>
      <c r="E5346" s="1">
        <v>83670.0673306068</v>
      </c>
      <c r="F5346" s="1">
        <v>6297.80516598286</v>
      </c>
      <c r="G5346" s="1">
        <v>9270.7883442388</v>
      </c>
      <c r="H5346" s="1">
        <v>21653.9900486457</v>
      </c>
      <c r="I5346" s="1">
        <v>-2596.66920860638</v>
      </c>
      <c r="J5346" s="1">
        <v>-12785.5331046024</v>
      </c>
      <c r="K5346" s="1">
        <v>-0.734</v>
      </c>
      <c r="L5346" s="1">
        <v>0.318</v>
      </c>
      <c r="M5346" s="1">
        <v>0.084</v>
      </c>
    </row>
    <row r="5347">
      <c r="A5347" s="1">
        <v>5345.0</v>
      </c>
      <c r="B5347" s="1">
        <v>1.70023350118207E9</v>
      </c>
      <c r="C5347" s="1">
        <v>30283.8421206286</v>
      </c>
      <c r="D5347" s="1">
        <v>42328.4148965376</v>
      </c>
      <c r="E5347" s="1">
        <v>83644.0946035497</v>
      </c>
      <c r="F5347" s="1">
        <v>6350.1976549861</v>
      </c>
      <c r="G5347" s="1">
        <v>9287.46274560246</v>
      </c>
      <c r="H5347" s="1">
        <v>21727.0355495256</v>
      </c>
      <c r="I5347" s="1">
        <v>-2574.83155427355</v>
      </c>
      <c r="J5347" s="1">
        <v>-12784.974310991</v>
      </c>
      <c r="K5347" s="1">
        <v>-0.734</v>
      </c>
      <c r="L5347" s="1">
        <v>0.318</v>
      </c>
      <c r="M5347" s="1">
        <v>0.084</v>
      </c>
    </row>
    <row r="5348">
      <c r="A5348" s="1">
        <v>5346.0</v>
      </c>
      <c r="B5348" s="1">
        <v>1.70023350118612E9</v>
      </c>
      <c r="C5348" s="1">
        <v>30282.5457194502</v>
      </c>
      <c r="D5348" s="1">
        <v>42353.2700363719</v>
      </c>
      <c r="E5348" s="1">
        <v>83417.7161357064</v>
      </c>
      <c r="F5348" s="1">
        <v>6375.92451285416</v>
      </c>
      <c r="G5348" s="1">
        <v>9210.170413276</v>
      </c>
      <c r="H5348" s="1">
        <v>21778.7351344508</v>
      </c>
      <c r="I5348" s="1">
        <v>-2569.60124607101</v>
      </c>
      <c r="J5348" s="1">
        <v>-12803.1015757443</v>
      </c>
      <c r="K5348" s="1">
        <v>-0.72</v>
      </c>
      <c r="L5348" s="1">
        <v>0.404</v>
      </c>
      <c r="M5348" s="1">
        <v>0.112</v>
      </c>
    </row>
    <row r="5349">
      <c r="A5349" s="1">
        <v>5347.0</v>
      </c>
      <c r="B5349" s="1">
        <v>1.70023350119017E9</v>
      </c>
      <c r="C5349" s="1">
        <v>30292.604004455</v>
      </c>
      <c r="D5349" s="1">
        <v>42348.0844316583</v>
      </c>
      <c r="E5349" s="1">
        <v>83168.6282954965</v>
      </c>
      <c r="F5349" s="1">
        <v>6397.31513229789</v>
      </c>
      <c r="G5349" s="1">
        <v>9284.64642580109</v>
      </c>
      <c r="H5349" s="1">
        <v>21776.5446634941</v>
      </c>
      <c r="I5349" s="1">
        <v>-2568.03662395913</v>
      </c>
      <c r="J5349" s="1">
        <v>-12821.2288404975</v>
      </c>
      <c r="K5349" s="1">
        <v>-0.72</v>
      </c>
      <c r="L5349" s="1">
        <v>0.404</v>
      </c>
      <c r="M5349" s="1">
        <v>0.112</v>
      </c>
    </row>
    <row r="5350">
      <c r="A5350" s="1">
        <v>5348.0</v>
      </c>
      <c r="B5350" s="1">
        <v>1.70023350119421E9</v>
      </c>
      <c r="C5350" s="1">
        <v>30307.132638351</v>
      </c>
      <c r="D5350" s="1">
        <v>42355.236989884</v>
      </c>
      <c r="E5350" s="1">
        <v>82698.3028886679</v>
      </c>
      <c r="F5350" s="1">
        <v>6408.04396963643</v>
      </c>
      <c r="G5350" s="1">
        <v>9271.79417273928</v>
      </c>
      <c r="H5350" s="1">
        <v>21761.1666633089</v>
      </c>
      <c r="I5350" s="1">
        <v>-2559.36414711047</v>
      </c>
      <c r="J5350" s="1">
        <v>-12825.6768376442</v>
      </c>
      <c r="K5350" s="1">
        <v>-0.72</v>
      </c>
      <c r="L5350" s="1">
        <v>0.404</v>
      </c>
      <c r="M5350" s="1">
        <v>0.112</v>
      </c>
    </row>
    <row r="5351">
      <c r="A5351" s="1">
        <v>5349.0</v>
      </c>
      <c r="B5351" s="1">
        <v>1.70023350119924E9</v>
      </c>
      <c r="C5351" s="1">
        <v>30343.6330370465</v>
      </c>
      <c r="D5351" s="1">
        <v>42385.3447896653</v>
      </c>
      <c r="E5351" s="1">
        <v>81962.081129799</v>
      </c>
      <c r="F5351" s="1">
        <v>6458.71537431661</v>
      </c>
      <c r="G5351" s="1">
        <v>9241.5299107468</v>
      </c>
      <c r="H5351" s="1">
        <v>21753.0753318161</v>
      </c>
      <c r="I5351" s="1">
        <v>-2547.96475743827</v>
      </c>
      <c r="J5351" s="1">
        <v>-12835.3998464822</v>
      </c>
      <c r="K5351" s="1">
        <v>-0.72</v>
      </c>
      <c r="L5351" s="1">
        <v>0.404</v>
      </c>
      <c r="M5351" s="1">
        <v>0.112</v>
      </c>
    </row>
    <row r="5352">
      <c r="A5352" s="1">
        <v>5350.0</v>
      </c>
      <c r="B5352" s="1">
        <v>1.70023350120319E9</v>
      </c>
      <c r="C5352" s="1">
        <v>30384.4920259108</v>
      </c>
      <c r="D5352" s="1">
        <v>42436.6420431902</v>
      </c>
      <c r="E5352" s="1">
        <v>81115.8440847211</v>
      </c>
      <c r="F5352" s="1">
        <v>6492.1312322773</v>
      </c>
      <c r="G5352" s="1">
        <v>9290.54728633729</v>
      </c>
      <c r="H5352" s="1">
        <v>21761.1443115644</v>
      </c>
      <c r="I5352" s="1">
        <v>-2563.00748145669</v>
      </c>
      <c r="J5352" s="1">
        <v>-12891.1674488982</v>
      </c>
      <c r="K5352" s="1">
        <v>-0.72</v>
      </c>
      <c r="L5352" s="1">
        <v>0.404</v>
      </c>
      <c r="M5352" s="1">
        <v>0.112</v>
      </c>
    </row>
    <row r="5353">
      <c r="A5353" s="1">
        <v>5351.0</v>
      </c>
      <c r="B5353" s="1">
        <v>1.70023350120718E9</v>
      </c>
      <c r="C5353" s="1">
        <v>30373.65142985</v>
      </c>
      <c r="D5353" s="1">
        <v>42414.245595246</v>
      </c>
      <c r="E5353" s="1">
        <v>80513.6210338617</v>
      </c>
      <c r="F5353" s="1">
        <v>6488.48789793108</v>
      </c>
      <c r="G5353" s="1">
        <v>9309.70273133549</v>
      </c>
      <c r="H5353" s="1">
        <v>21734.2328112402</v>
      </c>
      <c r="I5353" s="1">
        <v>-2575.97149324077</v>
      </c>
      <c r="J5353" s="1">
        <v>-12944.5881181464</v>
      </c>
      <c r="K5353" s="1">
        <v>-0.72</v>
      </c>
      <c r="L5353" s="1">
        <v>0.404</v>
      </c>
      <c r="M5353" s="1">
        <v>0.112</v>
      </c>
    </row>
    <row r="5354">
      <c r="A5354" s="1">
        <v>5352.0</v>
      </c>
      <c r="B5354" s="1">
        <v>1.70023350121123E9</v>
      </c>
      <c r="C5354" s="1">
        <v>30344.3706446135</v>
      </c>
      <c r="D5354" s="1">
        <v>42335.8580274412</v>
      </c>
      <c r="E5354" s="1">
        <v>80259.9510860384</v>
      </c>
      <c r="F5354" s="1">
        <v>6448.21005442262</v>
      </c>
      <c r="G5354" s="1">
        <v>9215.51248020082</v>
      </c>
      <c r="H5354" s="1">
        <v>21634.4099205028</v>
      </c>
      <c r="I5354" s="1">
        <v>-2601.00544703071</v>
      </c>
      <c r="J5354" s="1">
        <v>-12976.3499470174</v>
      </c>
      <c r="K5354" s="1">
        <v>-0.72</v>
      </c>
      <c r="L5354" s="1">
        <v>0.404</v>
      </c>
      <c r="M5354" s="1">
        <v>0.112</v>
      </c>
    </row>
    <row r="5355">
      <c r="A5355" s="1">
        <v>5353.0</v>
      </c>
      <c r="B5355" s="1">
        <v>1.70023350121431E9</v>
      </c>
      <c r="C5355" s="1">
        <v>30331.3619293405</v>
      </c>
      <c r="D5355" s="1">
        <v>42294.4402449655</v>
      </c>
      <c r="E5355" s="1">
        <v>80172.891041385</v>
      </c>
      <c r="F5355" s="1">
        <v>6413.22957435006</v>
      </c>
      <c r="G5355" s="1">
        <v>9173.93823551395</v>
      </c>
      <c r="H5355" s="1">
        <v>21603.0504230321</v>
      </c>
      <c r="I5355" s="1">
        <v>-2573.04341471712</v>
      </c>
      <c r="J5355" s="1">
        <v>-12961.4189817212</v>
      </c>
      <c r="K5355" s="1">
        <v>-0.72</v>
      </c>
      <c r="L5355" s="1">
        <v>0.404</v>
      </c>
      <c r="M5355" s="1">
        <v>0.112</v>
      </c>
    </row>
    <row r="5356">
      <c r="A5356" s="1">
        <v>5354.0</v>
      </c>
      <c r="B5356" s="1">
        <v>1.70023350121827E9</v>
      </c>
      <c r="C5356" s="1">
        <v>30373.5843746166</v>
      </c>
      <c r="D5356" s="1">
        <v>42275.3518552007</v>
      </c>
      <c r="E5356" s="1">
        <v>80116.7881628022</v>
      </c>
      <c r="F5356" s="1">
        <v>6366.91675983867</v>
      </c>
      <c r="G5356" s="1">
        <v>9328.61230714468</v>
      </c>
      <c r="H5356" s="1">
        <v>21635.7286734257</v>
      </c>
      <c r="I5356" s="1">
        <v>-2563.49921983471</v>
      </c>
      <c r="J5356" s="1">
        <v>-12919.8000335454</v>
      </c>
      <c r="K5356" s="1">
        <v>-0.72</v>
      </c>
      <c r="L5356" s="1">
        <v>0.404</v>
      </c>
      <c r="M5356" s="1">
        <v>0.112</v>
      </c>
    </row>
    <row r="5357">
      <c r="A5357" s="1">
        <v>5355.0</v>
      </c>
      <c r="B5357" s="1">
        <v>1.70023350122127E9</v>
      </c>
      <c r="C5357" s="1">
        <v>30458.5657070357</v>
      </c>
      <c r="D5357" s="1">
        <v>42303.6044601922</v>
      </c>
      <c r="E5357" s="1">
        <v>80113.390697645</v>
      </c>
      <c r="F5357" s="1">
        <v>6332.42801814413</v>
      </c>
      <c r="G5357" s="1">
        <v>9315.4471296605</v>
      </c>
      <c r="H5357" s="1">
        <v>21689.3058048851</v>
      </c>
      <c r="I5357" s="1">
        <v>-2528.85401592898</v>
      </c>
      <c r="J5357" s="1">
        <v>-12839.2219947841</v>
      </c>
      <c r="K5357" s="1">
        <v>-0.72</v>
      </c>
      <c r="L5357" s="1">
        <v>0.404</v>
      </c>
      <c r="M5357" s="1">
        <v>0.112</v>
      </c>
    </row>
    <row r="5358">
      <c r="A5358" s="1">
        <v>5356.0</v>
      </c>
      <c r="B5358" s="1">
        <v>1.70023350122413E9</v>
      </c>
      <c r="C5358" s="1">
        <v>30500.0952482337</v>
      </c>
      <c r="D5358" s="1">
        <v>42285.0525122943</v>
      </c>
      <c r="E5358" s="1">
        <v>80189.4983875153</v>
      </c>
      <c r="F5358" s="1">
        <v>6284.43882279858</v>
      </c>
      <c r="G5358" s="1">
        <v>9325.43835943202</v>
      </c>
      <c r="H5358" s="1">
        <v>21705.3990608929</v>
      </c>
      <c r="I5358" s="1">
        <v>-2478.51788741563</v>
      </c>
      <c r="J5358" s="1">
        <v>-12742.7295139705</v>
      </c>
      <c r="K5358" s="1">
        <v>-0.744</v>
      </c>
      <c r="L5358" s="1">
        <v>0.368</v>
      </c>
      <c r="M5358" s="1">
        <v>0.138</v>
      </c>
    </row>
    <row r="5359">
      <c r="A5359" s="1">
        <v>5357.0</v>
      </c>
      <c r="B5359" s="1">
        <v>1.70023350122816E9</v>
      </c>
      <c r="C5359" s="1">
        <v>30474.2566316433</v>
      </c>
      <c r="D5359" s="1">
        <v>42194.2150228279</v>
      </c>
      <c r="E5359" s="1">
        <v>80235.4535741154</v>
      </c>
      <c r="F5359" s="1">
        <v>6247.64785142515</v>
      </c>
      <c r="G5359" s="1">
        <v>9324.54428965381</v>
      </c>
      <c r="H5359" s="1">
        <v>21701.7780782911</v>
      </c>
      <c r="I5359" s="1">
        <v>-2495.28169575711</v>
      </c>
      <c r="J5359" s="1">
        <v>-12755.6264705212</v>
      </c>
      <c r="K5359" s="1">
        <v>-0.744</v>
      </c>
      <c r="L5359" s="1">
        <v>0.368</v>
      </c>
      <c r="M5359" s="1">
        <v>0.138</v>
      </c>
    </row>
    <row r="5360">
      <c r="A5360" s="1">
        <v>5358.0</v>
      </c>
      <c r="B5360" s="1">
        <v>1.70023350123119E9</v>
      </c>
      <c r="C5360" s="1">
        <v>30439.0749858707</v>
      </c>
      <c r="D5360" s="1">
        <v>42102.662277539</v>
      </c>
      <c r="E5360" s="1">
        <v>80169.0241895943</v>
      </c>
      <c r="F5360" s="1">
        <v>6211.77330157438</v>
      </c>
      <c r="G5360" s="1">
        <v>9396.65101726663</v>
      </c>
      <c r="H5360" s="1">
        <v>21541.6278292689</v>
      </c>
      <c r="I5360" s="1">
        <v>-2543.38264982493</v>
      </c>
      <c r="J5360" s="1">
        <v>-12780.0569272109</v>
      </c>
      <c r="K5360" s="1">
        <v>-0.744</v>
      </c>
      <c r="L5360" s="1">
        <v>0.368</v>
      </c>
      <c r="M5360" s="1">
        <v>0.138</v>
      </c>
    </row>
    <row r="5361">
      <c r="A5361" s="1">
        <v>5359.0</v>
      </c>
      <c r="B5361" s="1">
        <v>1.70023350123424E9</v>
      </c>
      <c r="C5361" s="1">
        <v>30436.5268870028</v>
      </c>
      <c r="D5361" s="1">
        <v>42064.2619805648</v>
      </c>
      <c r="E5361" s="1">
        <v>80081.7853309852</v>
      </c>
      <c r="F5361" s="1">
        <v>6171.67427202156</v>
      </c>
      <c r="G5361" s="1">
        <v>9304.83005104423</v>
      </c>
      <c r="H5361" s="1">
        <v>21675.4253715783</v>
      </c>
      <c r="I5361" s="1">
        <v>-2585.40392940091</v>
      </c>
      <c r="J5361" s="1">
        <v>-12806.9013723017</v>
      </c>
      <c r="K5361" s="1">
        <v>-0.744</v>
      </c>
      <c r="L5361" s="1">
        <v>0.368</v>
      </c>
      <c r="M5361" s="1">
        <v>0.138</v>
      </c>
    </row>
    <row r="5362">
      <c r="A5362" s="1">
        <v>5360.0</v>
      </c>
      <c r="B5362" s="1">
        <v>1.70023350123727E9</v>
      </c>
      <c r="C5362" s="1">
        <v>30490.3945911401</v>
      </c>
      <c r="D5362" s="1">
        <v>42072.6215329911</v>
      </c>
      <c r="E5362" s="1">
        <v>80137.7317473568</v>
      </c>
      <c r="F5362" s="1">
        <v>6168.23210337544</v>
      </c>
      <c r="G5362" s="1">
        <v>9277.67268153103</v>
      </c>
      <c r="H5362" s="1">
        <v>21784.9042159204</v>
      </c>
      <c r="I5362" s="1">
        <v>-2575.85973451849</v>
      </c>
      <c r="J5362" s="1">
        <v>-12790.8081162939</v>
      </c>
      <c r="K5362" s="1">
        <v>-0.744</v>
      </c>
      <c r="L5362" s="1">
        <v>0.368</v>
      </c>
      <c r="M5362" s="1">
        <v>0.138</v>
      </c>
    </row>
    <row r="5363">
      <c r="A5363" s="1">
        <v>5361.0</v>
      </c>
      <c r="B5363" s="1">
        <v>1.70023350124121E9</v>
      </c>
      <c r="C5363" s="1">
        <v>30465.8076722392</v>
      </c>
      <c r="D5363" s="1">
        <v>42051.5214862253</v>
      </c>
      <c r="E5363" s="1">
        <v>80284.6497636616</v>
      </c>
      <c r="F5363" s="1">
        <v>6180.86083899269</v>
      </c>
      <c r="G5363" s="1">
        <v>9296.47049861794</v>
      </c>
      <c r="H5363" s="1">
        <v>21708.9976917502</v>
      </c>
      <c r="I5363" s="1">
        <v>-2530.46334152976</v>
      </c>
      <c r="J5363" s="1">
        <v>-12734.0793888663</v>
      </c>
      <c r="K5363" s="1">
        <v>-0.744</v>
      </c>
      <c r="L5363" s="1">
        <v>0.368</v>
      </c>
      <c r="M5363" s="1">
        <v>0.138</v>
      </c>
    </row>
    <row r="5364">
      <c r="A5364" s="1">
        <v>5362.0</v>
      </c>
      <c r="B5364" s="1">
        <v>1.70023350124526E9</v>
      </c>
      <c r="C5364" s="1">
        <v>30416.4550204819</v>
      </c>
      <c r="D5364" s="1">
        <v>42017.4350759309</v>
      </c>
      <c r="E5364" s="1">
        <v>80332.5719037737</v>
      </c>
      <c r="F5364" s="1">
        <v>6158.26322534838</v>
      </c>
      <c r="G5364" s="1">
        <v>9361.1564470716</v>
      </c>
      <c r="H5364" s="1">
        <v>21687.8082380066</v>
      </c>
      <c r="I5364" s="1">
        <v>-2569.53419083764</v>
      </c>
      <c r="J5364" s="1">
        <v>-12735.7110662115</v>
      </c>
      <c r="K5364" s="1">
        <v>-0.744</v>
      </c>
      <c r="L5364" s="1">
        <v>0.368</v>
      </c>
      <c r="M5364" s="1">
        <v>0.138</v>
      </c>
    </row>
    <row r="5365">
      <c r="A5365" s="1">
        <v>5363.0</v>
      </c>
      <c r="B5365" s="1">
        <v>1.70023350124929E9</v>
      </c>
      <c r="C5365" s="1">
        <v>30343.2307056463</v>
      </c>
      <c r="D5365" s="1">
        <v>41915.6675834259</v>
      </c>
      <c r="E5365" s="1">
        <v>80218.6003587961</v>
      </c>
      <c r="F5365" s="1">
        <v>6004.25970605131</v>
      </c>
      <c r="G5365" s="1">
        <v>9312.65316160359</v>
      </c>
      <c r="H5365" s="1">
        <v>21542.320733347</v>
      </c>
      <c r="I5365" s="1">
        <v>-2613.12009252549</v>
      </c>
      <c r="J5365" s="1">
        <v>-12800.4640698986</v>
      </c>
      <c r="K5365" s="1">
        <v>-0.744</v>
      </c>
      <c r="L5365" s="1">
        <v>0.368</v>
      </c>
      <c r="M5365" s="1">
        <v>0.138</v>
      </c>
    </row>
    <row r="5366">
      <c r="A5366" s="1">
        <v>5364.0</v>
      </c>
      <c r="B5366" s="1">
        <v>1.70023350125317E9</v>
      </c>
      <c r="C5366" s="1">
        <v>30327.5397810387</v>
      </c>
      <c r="D5366" s="1">
        <v>41911.3313450016</v>
      </c>
      <c r="E5366" s="1">
        <v>80236.414699127</v>
      </c>
      <c r="F5366" s="1">
        <v>5907.65546651547</v>
      </c>
      <c r="G5366" s="1">
        <v>9310.64150460261</v>
      </c>
      <c r="H5366" s="1">
        <v>21474.3490784584</v>
      </c>
      <c r="I5366" s="1">
        <v>-2598.27853420716</v>
      </c>
      <c r="J5366" s="1">
        <v>-12824.1345672767</v>
      </c>
      <c r="K5366" s="1">
        <v>-0.744</v>
      </c>
      <c r="L5366" s="1">
        <v>0.368</v>
      </c>
      <c r="M5366" s="1">
        <v>0.138</v>
      </c>
    </row>
    <row r="5367">
      <c r="A5367" s="1">
        <v>5365.0</v>
      </c>
      <c r="B5367" s="1">
        <v>1.70023350125731E9</v>
      </c>
      <c r="C5367" s="1">
        <v>30395.2655667383</v>
      </c>
      <c r="D5367" s="1">
        <v>41987.1708139384</v>
      </c>
      <c r="E5367" s="1">
        <v>80451.0361493869</v>
      </c>
      <c r="F5367" s="1">
        <v>5874.23960855479</v>
      </c>
      <c r="G5367" s="1">
        <v>9252.01287889634</v>
      </c>
      <c r="H5367" s="1">
        <v>21528.5073552736</v>
      </c>
      <c r="I5367" s="1">
        <v>-2521.52264374764</v>
      </c>
      <c r="J5367" s="1">
        <v>-12792.1045174723</v>
      </c>
      <c r="K5367" s="1">
        <v>-0.744</v>
      </c>
      <c r="L5367" s="1">
        <v>0.368</v>
      </c>
      <c r="M5367" s="1">
        <v>0.138</v>
      </c>
    </row>
    <row r="5368">
      <c r="A5368" s="1">
        <v>5366.0</v>
      </c>
      <c r="B5368" s="1">
        <v>1.70023350126234E9</v>
      </c>
      <c r="C5368" s="1">
        <v>30373.6961333389</v>
      </c>
      <c r="D5368" s="1">
        <v>41952.9279414329</v>
      </c>
      <c r="E5368" s="1">
        <v>80541.8065836199</v>
      </c>
      <c r="F5368" s="1">
        <v>5690.10593773197</v>
      </c>
      <c r="G5368" s="1">
        <v>9257.84668419917</v>
      </c>
      <c r="H5368" s="1">
        <v>21467.5317963995</v>
      </c>
      <c r="I5368" s="1">
        <v>-2544.58964402552</v>
      </c>
      <c r="J5368" s="1">
        <v>-12871.5873207554</v>
      </c>
      <c r="K5368" s="1">
        <v>-0.83</v>
      </c>
      <c r="L5368" s="1">
        <v>0.376</v>
      </c>
      <c r="M5368" s="1">
        <v>0.148</v>
      </c>
    </row>
    <row r="5369">
      <c r="A5369" s="1">
        <v>5367.0</v>
      </c>
      <c r="B5369" s="1">
        <v>1.70023350126535E9</v>
      </c>
      <c r="C5369" s="1">
        <v>30262.0491697846</v>
      </c>
      <c r="D5369" s="1">
        <v>41807.2392710732</v>
      </c>
      <c r="E5369" s="1">
        <v>80494.487940608</v>
      </c>
      <c r="F5369" s="1">
        <v>5397.9239342122</v>
      </c>
      <c r="G5369" s="1">
        <v>9297.1410509516</v>
      </c>
      <c r="H5369" s="1">
        <v>21287.6673087677</v>
      </c>
      <c r="I5369" s="1">
        <v>-2640.7692004167</v>
      </c>
      <c r="J5369" s="1">
        <v>-13004.8931246868</v>
      </c>
      <c r="K5369" s="1">
        <v>-0.83</v>
      </c>
      <c r="L5369" s="1">
        <v>0.376</v>
      </c>
      <c r="M5369" s="1">
        <v>0.148</v>
      </c>
    </row>
    <row r="5370">
      <c r="A5370" s="1">
        <v>5368.0</v>
      </c>
      <c r="B5370" s="1">
        <v>1.70023350126835E9</v>
      </c>
      <c r="C5370" s="1">
        <v>30292.604004455</v>
      </c>
      <c r="D5370" s="1">
        <v>41831.4685620628</v>
      </c>
      <c r="E5370" s="1">
        <v>80648.7373290941</v>
      </c>
      <c r="F5370" s="1">
        <v>5270.78721175041</v>
      </c>
      <c r="G5370" s="1">
        <v>9400.67433126858</v>
      </c>
      <c r="H5370" s="1">
        <v>21358.9917253246</v>
      </c>
      <c r="I5370" s="1">
        <v>-2603.10651100951</v>
      </c>
      <c r="J5370" s="1">
        <v>-12974.9417871167</v>
      </c>
      <c r="K5370" s="1">
        <v>-0.83</v>
      </c>
      <c r="L5370" s="1">
        <v>0.376</v>
      </c>
      <c r="M5370" s="1">
        <v>0.148</v>
      </c>
    </row>
    <row r="5371">
      <c r="A5371" s="1">
        <v>5369.0</v>
      </c>
      <c r="B5371" s="1">
        <v>1.70023350127329E9</v>
      </c>
      <c r="C5371" s="1">
        <v>30344.2588858913</v>
      </c>
      <c r="D5371" s="1">
        <v>41879.3236469416</v>
      </c>
      <c r="E5371" s="1">
        <v>80893.2877651796</v>
      </c>
      <c r="F5371" s="1">
        <v>5106.12191034816</v>
      </c>
      <c r="G5371" s="1">
        <v>9405.12232841519</v>
      </c>
      <c r="H5371" s="1">
        <v>21282.8393319653</v>
      </c>
      <c r="I5371" s="1">
        <v>-2562.44868784531</v>
      </c>
      <c r="J5371" s="1">
        <v>-12910.1887834297</v>
      </c>
      <c r="K5371" s="1">
        <v>-0.83</v>
      </c>
      <c r="L5371" s="1">
        <v>0.376</v>
      </c>
      <c r="M5371" s="1">
        <v>0.148</v>
      </c>
    </row>
    <row r="5372">
      <c r="A5372" s="1">
        <v>5370.0</v>
      </c>
      <c r="B5372" s="1">
        <v>1.70023350127729E9</v>
      </c>
      <c r="C5372" s="1">
        <v>30176.1961193318</v>
      </c>
      <c r="D5372" s="1">
        <v>41694.5194237851</v>
      </c>
      <c r="E5372" s="1">
        <v>81239.40452807</v>
      </c>
      <c r="F5372" s="1">
        <v>4752.2714438762</v>
      </c>
      <c r="G5372" s="1">
        <v>9407.71513077201</v>
      </c>
      <c r="H5372" s="1">
        <v>21115.9835596065</v>
      </c>
      <c r="I5372" s="1">
        <v>-2668.88769494148</v>
      </c>
      <c r="J5372" s="1">
        <v>-12936.519138398</v>
      </c>
      <c r="K5372" s="1">
        <v>-0.83</v>
      </c>
      <c r="L5372" s="1">
        <v>0.376</v>
      </c>
      <c r="M5372" s="1">
        <v>0.148</v>
      </c>
    </row>
    <row r="5373">
      <c r="A5373" s="1">
        <v>5371.0</v>
      </c>
      <c r="B5373" s="1">
        <v>1.70023350128242E9</v>
      </c>
      <c r="C5373" s="1">
        <v>30069.0195046686</v>
      </c>
      <c r="D5373" s="1">
        <v>41564.9687129221</v>
      </c>
      <c r="E5373" s="1">
        <v>81681.5890886293</v>
      </c>
      <c r="F5373" s="1">
        <v>4479.53545803254</v>
      </c>
      <c r="G5373" s="1">
        <v>9405.97169470449</v>
      </c>
      <c r="H5373" s="1">
        <v>21163.5480718073</v>
      </c>
      <c r="I5373" s="1">
        <v>-2760.46279197487</v>
      </c>
      <c r="J5373" s="1">
        <v>-12990.81152568</v>
      </c>
      <c r="K5373" s="1">
        <v>-0.83</v>
      </c>
      <c r="L5373" s="1">
        <v>0.376</v>
      </c>
      <c r="M5373" s="1">
        <v>0.148</v>
      </c>
    </row>
    <row r="5374">
      <c r="A5374" s="1">
        <v>5372.0</v>
      </c>
      <c r="B5374" s="1">
        <v>1.70023350128641E9</v>
      </c>
      <c r="C5374" s="1">
        <v>30039.9622368767</v>
      </c>
      <c r="D5374" s="1">
        <v>41505.2448517376</v>
      </c>
      <c r="E5374" s="1">
        <v>82169.3265043886</v>
      </c>
      <c r="F5374" s="1">
        <v>4233.77802774644</v>
      </c>
      <c r="G5374" s="1">
        <v>9293.5424200943</v>
      </c>
      <c r="H5374" s="1">
        <v>20897.4729058114</v>
      </c>
      <c r="I5374" s="1">
        <v>-2742.91667257746</v>
      </c>
      <c r="J5374" s="1">
        <v>-12984.0836505989</v>
      </c>
      <c r="K5374" s="1">
        <v>-0.83</v>
      </c>
      <c r="L5374" s="1">
        <v>0.376</v>
      </c>
      <c r="M5374" s="1">
        <v>0.148</v>
      </c>
    </row>
    <row r="5375">
      <c r="A5375" s="1">
        <v>5373.0</v>
      </c>
      <c r="B5375" s="1">
        <v>1.70023350128932E9</v>
      </c>
      <c r="C5375" s="1">
        <v>29954.4444625907</v>
      </c>
      <c r="D5375" s="1">
        <v>41384.1207485343</v>
      </c>
      <c r="E5375" s="1">
        <v>82974.9951332801</v>
      </c>
      <c r="F5375" s="1">
        <v>3961.15380062506</v>
      </c>
      <c r="G5375" s="1">
        <v>9577.34251944333</v>
      </c>
      <c r="H5375" s="1">
        <v>20858.7149809259</v>
      </c>
      <c r="I5375" s="1">
        <v>-2834.73763879986</v>
      </c>
      <c r="J5375" s="1">
        <v>-13025.8367092414</v>
      </c>
      <c r="K5375" s="1">
        <v>-0.83</v>
      </c>
      <c r="L5375" s="1">
        <v>0.376</v>
      </c>
      <c r="M5375" s="1">
        <v>0.148</v>
      </c>
    </row>
    <row r="5376">
      <c r="A5376" s="1">
        <v>5374.0</v>
      </c>
      <c r="B5376" s="1">
        <v>1.70023350129437E9</v>
      </c>
      <c r="C5376" s="1">
        <v>29840.6070280798</v>
      </c>
      <c r="D5376" s="1">
        <v>41195.5614323093</v>
      </c>
      <c r="E5376" s="1">
        <v>83761.731834618</v>
      </c>
      <c r="F5376" s="1">
        <v>3665.55198020362</v>
      </c>
      <c r="G5376" s="1">
        <v>9569.13942922823</v>
      </c>
      <c r="H5376" s="1">
        <v>20749.6831714729</v>
      </c>
      <c r="I5376" s="1">
        <v>-2982.3038556938</v>
      </c>
      <c r="J5376" s="1">
        <v>-13106.1912305583</v>
      </c>
      <c r="K5376" s="1">
        <v>-0.83</v>
      </c>
      <c r="L5376" s="1">
        <v>0.376</v>
      </c>
      <c r="M5376" s="1">
        <v>0.148</v>
      </c>
    </row>
    <row r="5377">
      <c r="A5377" s="1">
        <v>5375.0</v>
      </c>
      <c r="B5377" s="1">
        <v>1.70023350129752E9</v>
      </c>
      <c r="C5377" s="1">
        <v>29706.1165816922</v>
      </c>
      <c r="D5377" s="1">
        <v>40953.3132259027</v>
      </c>
      <c r="E5377" s="1">
        <v>84240.5732560841</v>
      </c>
      <c r="F5377" s="1">
        <v>3273.05534756843</v>
      </c>
      <c r="G5377" s="1">
        <v>9415.09120644226</v>
      </c>
      <c r="H5377" s="1">
        <v>20450.2592027496</v>
      </c>
      <c r="I5377" s="1">
        <v>-3152.22181704304</v>
      </c>
      <c r="J5377" s="1">
        <v>-13197.1181270024</v>
      </c>
      <c r="K5377" s="1">
        <v>-0.83</v>
      </c>
      <c r="L5377" s="1">
        <v>0.376</v>
      </c>
      <c r="M5377" s="1">
        <v>0.148</v>
      </c>
    </row>
    <row r="5378">
      <c r="A5378" s="1">
        <v>5376.0</v>
      </c>
      <c r="B5378" s="1">
        <v>1.70023350130152E9</v>
      </c>
      <c r="C5378" s="1">
        <v>29643.5316972174</v>
      </c>
      <c r="D5378" s="1">
        <v>40810.5749858111</v>
      </c>
      <c r="E5378" s="1">
        <v>84502.8486255226</v>
      </c>
      <c r="F5378" s="1">
        <v>2941.80249474078</v>
      </c>
      <c r="G5378" s="1">
        <v>9178.72150882739</v>
      </c>
      <c r="H5378" s="1">
        <v>20345.4742247431</v>
      </c>
      <c r="I5378" s="1">
        <v>-3277.74921390404</v>
      </c>
      <c r="J5378" s="1">
        <v>-13203.57778115</v>
      </c>
      <c r="K5378" s="1">
        <v>-1.0</v>
      </c>
      <c r="L5378" s="1">
        <v>0.266</v>
      </c>
      <c r="M5378" s="1">
        <v>0.104</v>
      </c>
    </row>
    <row r="5379">
      <c r="A5379" s="1">
        <v>5377.0</v>
      </c>
      <c r="B5379" s="1">
        <v>1.70023350130552E9</v>
      </c>
      <c r="C5379" s="1">
        <v>29519.0101288569</v>
      </c>
      <c r="D5379" s="1">
        <v>40587.795148825</v>
      </c>
      <c r="E5379" s="1">
        <v>84888.036237721</v>
      </c>
      <c r="F5379" s="1">
        <v>2570.49531584922</v>
      </c>
      <c r="G5379" s="1">
        <v>8971.31967202659</v>
      </c>
      <c r="H5379" s="1">
        <v>20090.0161373634</v>
      </c>
      <c r="I5379" s="1">
        <v>-3457.4125358358</v>
      </c>
      <c r="J5379" s="1">
        <v>-13252.6845637183</v>
      </c>
      <c r="K5379" s="1">
        <v>-1.0</v>
      </c>
      <c r="L5379" s="1">
        <v>0.266</v>
      </c>
      <c r="M5379" s="1">
        <v>0.104</v>
      </c>
    </row>
    <row r="5380">
      <c r="A5380" s="1">
        <v>5378.0</v>
      </c>
      <c r="B5380" s="1">
        <v>1.70023350130943E9</v>
      </c>
      <c r="C5380" s="1">
        <v>29256.2653727847</v>
      </c>
      <c r="D5380" s="1">
        <v>40251.222580817</v>
      </c>
      <c r="E5380" s="1">
        <v>85493.388532804</v>
      </c>
      <c r="F5380" s="1">
        <v>2122.25343254249</v>
      </c>
      <c r="G5380" s="1">
        <v>8700.81886062847</v>
      </c>
      <c r="H5380" s="1">
        <v>19798.0129477993</v>
      </c>
      <c r="I5380" s="1">
        <v>-3756.36711792553</v>
      </c>
      <c r="J5380" s="1">
        <v>-13471.0834587911</v>
      </c>
      <c r="K5380" s="1">
        <v>-1.0</v>
      </c>
      <c r="L5380" s="1">
        <v>0.266</v>
      </c>
      <c r="M5380" s="1">
        <v>0.104</v>
      </c>
    </row>
    <row r="5381">
      <c r="A5381" s="1">
        <v>5379.0</v>
      </c>
      <c r="B5381" s="1">
        <v>1.70023350131346E9</v>
      </c>
      <c r="C5381" s="1">
        <v>29056.0607976985</v>
      </c>
      <c r="D5381" s="1">
        <v>40030.8567322321</v>
      </c>
      <c r="E5381" s="1">
        <v>85961.0987855313</v>
      </c>
      <c r="F5381" s="1">
        <v>1831.70310636795</v>
      </c>
      <c r="G5381" s="1">
        <v>8442.52210170294</v>
      </c>
      <c r="H5381" s="1">
        <v>19690.5234087137</v>
      </c>
      <c r="I5381" s="1">
        <v>-4009.83590004872</v>
      </c>
      <c r="J5381" s="1">
        <v>-13711.6552843636</v>
      </c>
      <c r="K5381" s="1">
        <v>-1.0</v>
      </c>
      <c r="L5381" s="1">
        <v>0.266</v>
      </c>
      <c r="M5381" s="1">
        <v>0.104</v>
      </c>
    </row>
    <row r="5382">
      <c r="A5382" s="1">
        <v>5380.0</v>
      </c>
      <c r="B5382" s="1">
        <v>1.70023350131658E9</v>
      </c>
      <c r="C5382" s="1">
        <v>28852.9281440887</v>
      </c>
      <c r="D5382" s="1">
        <v>39817.643441873</v>
      </c>
      <c r="E5382" s="1">
        <v>86423.8245992451</v>
      </c>
      <c r="F5382" s="1">
        <v>1546.20427444032</v>
      </c>
      <c r="G5382" s="1">
        <v>8192.22726729241</v>
      </c>
      <c r="H5382" s="1">
        <v>19494.6550720518</v>
      </c>
      <c r="I5382" s="1">
        <v>-4145.33217493679</v>
      </c>
      <c r="J5382" s="1">
        <v>-13870.5761874408</v>
      </c>
      <c r="K5382" s="1">
        <v>-1.0</v>
      </c>
      <c r="L5382" s="1">
        <v>0.266</v>
      </c>
      <c r="M5382" s="1">
        <v>0.104</v>
      </c>
    </row>
    <row r="5383">
      <c r="A5383" s="1">
        <v>5381.0</v>
      </c>
      <c r="B5383" s="1">
        <v>1.70023350132051E9</v>
      </c>
      <c r="C5383" s="1">
        <v>28656.9927521935</v>
      </c>
      <c r="D5383" s="1">
        <v>39626.9383581803</v>
      </c>
      <c r="E5383" s="1">
        <v>86501.3180972717</v>
      </c>
      <c r="F5383" s="1">
        <v>1290.0532829825</v>
      </c>
      <c r="G5383" s="1">
        <v>8009.65821858146</v>
      </c>
      <c r="H5383" s="1">
        <v>19288.9519678297</v>
      </c>
      <c r="I5383" s="1">
        <v>-4197.70231219557</v>
      </c>
      <c r="J5383" s="1">
        <v>-13965.5487496314</v>
      </c>
      <c r="K5383" s="1">
        <v>-1.0</v>
      </c>
      <c r="L5383" s="1">
        <v>0.266</v>
      </c>
      <c r="M5383" s="1">
        <v>0.104</v>
      </c>
    </row>
    <row r="5384">
      <c r="A5384" s="1">
        <v>5382.0</v>
      </c>
      <c r="B5384" s="1">
        <v>1.70023350132554E9</v>
      </c>
      <c r="C5384" s="1">
        <v>28478.6034796957</v>
      </c>
      <c r="D5384" s="1">
        <v>39412.8086462984</v>
      </c>
      <c r="E5384" s="1">
        <v>85899.3409156013</v>
      </c>
      <c r="F5384" s="1">
        <v>1040.87603579473</v>
      </c>
      <c r="G5384" s="1">
        <v>7951.16370334192</v>
      </c>
      <c r="H5384" s="1">
        <v>19105.5335528294</v>
      </c>
      <c r="I5384" s="1">
        <v>-4423.18671026071</v>
      </c>
      <c r="J5384" s="1">
        <v>-14092.8419343044</v>
      </c>
      <c r="K5384" s="1">
        <v>-1.0</v>
      </c>
      <c r="L5384" s="1">
        <v>0.266</v>
      </c>
      <c r="M5384" s="1">
        <v>0.104</v>
      </c>
    </row>
    <row r="5385">
      <c r="A5385" s="1">
        <v>5383.0</v>
      </c>
      <c r="B5385" s="1">
        <v>1.70023350132943E9</v>
      </c>
      <c r="C5385" s="1">
        <v>28250.9286106739</v>
      </c>
      <c r="D5385" s="1">
        <v>39165.7771665784</v>
      </c>
      <c r="E5385" s="1">
        <v>84548.5355911893</v>
      </c>
      <c r="F5385" s="1">
        <v>736.71349724692</v>
      </c>
      <c r="G5385" s="1">
        <v>7878.07349897307</v>
      </c>
      <c r="H5385" s="1">
        <v>18863.933547012</v>
      </c>
      <c r="I5385" s="1">
        <v>-4674.21915223826</v>
      </c>
      <c r="J5385" s="1">
        <v>-14346.7353995723</v>
      </c>
      <c r="K5385" s="1">
        <v>-1.0</v>
      </c>
      <c r="L5385" s="1">
        <v>0.266</v>
      </c>
      <c r="M5385" s="1">
        <v>0.104</v>
      </c>
    </row>
    <row r="5386">
      <c r="A5386" s="1">
        <v>5384.0</v>
      </c>
      <c r="B5386" s="1">
        <v>1.70023350133358E9</v>
      </c>
      <c r="C5386" s="1">
        <v>28020.3927183619</v>
      </c>
      <c r="D5386" s="1">
        <v>38947.6688441835</v>
      </c>
      <c r="E5386" s="1">
        <v>83532.8723231401</v>
      </c>
      <c r="F5386" s="1">
        <v>425.219586517761</v>
      </c>
      <c r="G5386" s="1">
        <v>7656.23243525414</v>
      </c>
      <c r="H5386" s="1">
        <v>18578.3229563621</v>
      </c>
      <c r="I5386" s="1">
        <v>-4920.7588935803</v>
      </c>
      <c r="J5386" s="1">
        <v>-14587.910722245</v>
      </c>
      <c r="K5386" s="1">
        <v>-1.0</v>
      </c>
      <c r="L5386" s="1">
        <v>0.266</v>
      </c>
      <c r="M5386" s="1">
        <v>0.104</v>
      </c>
    </row>
    <row r="5387">
      <c r="A5387" s="1">
        <v>5385.0</v>
      </c>
      <c r="B5387" s="1">
        <v>1.70023350133756E9</v>
      </c>
      <c r="C5387" s="1">
        <v>27721.8404676724</v>
      </c>
      <c r="D5387" s="1">
        <v>38707.6781639669</v>
      </c>
      <c r="E5387" s="1">
        <v>83256.7835756282</v>
      </c>
      <c r="F5387" s="1">
        <v>75.9065241702227</v>
      </c>
      <c r="G5387" s="1">
        <v>7435.84423492482</v>
      </c>
      <c r="H5387" s="1">
        <v>18253.8426821044</v>
      </c>
      <c r="I5387" s="1">
        <v>-5114.9061459191</v>
      </c>
      <c r="J5387" s="1">
        <v>-14800.4534602705</v>
      </c>
      <c r="K5387" s="1">
        <v>-1.0</v>
      </c>
      <c r="L5387" s="1">
        <v>0.266</v>
      </c>
      <c r="M5387" s="1">
        <v>0.104</v>
      </c>
    </row>
    <row r="5388">
      <c r="A5388" s="1">
        <v>5386.0</v>
      </c>
      <c r="B5388" s="1">
        <v>1.70023350134158E9</v>
      </c>
      <c r="C5388" s="1">
        <v>27466.9858773929</v>
      </c>
      <c r="D5388" s="1">
        <v>38518.0012605191</v>
      </c>
      <c r="E5388" s="1">
        <v>81936.8236585645</v>
      </c>
      <c r="F5388" s="1">
        <v>-234.559206313992</v>
      </c>
      <c r="G5388" s="1">
        <v>7439.01818263747</v>
      </c>
      <c r="H5388" s="1">
        <v>18188.4638295726</v>
      </c>
      <c r="I5388" s="1">
        <v>-5413.27958265299</v>
      </c>
      <c r="J5388" s="1">
        <v>-15054.7045534496</v>
      </c>
      <c r="K5388" s="1">
        <v>-1.014</v>
      </c>
      <c r="L5388" s="1">
        <v>0.072</v>
      </c>
      <c r="M5388" s="1">
        <v>0.018</v>
      </c>
    </row>
    <row r="5389">
      <c r="A5389" s="1">
        <v>5387.0</v>
      </c>
      <c r="B5389" s="1">
        <v>1.70023350134547E9</v>
      </c>
      <c r="C5389" s="1">
        <v>27200.9554148859</v>
      </c>
      <c r="D5389" s="1">
        <v>38357.3369213744</v>
      </c>
      <c r="E5389" s="1">
        <v>78626.6420634558</v>
      </c>
      <c r="F5389" s="1">
        <v>-636.376516387047</v>
      </c>
      <c r="G5389" s="1">
        <v>7357.65783282015</v>
      </c>
      <c r="H5389" s="1">
        <v>17884.6812706805</v>
      </c>
      <c r="I5389" s="1">
        <v>-5808.52547985619</v>
      </c>
      <c r="J5389" s="1">
        <v>-15378.1342957179</v>
      </c>
      <c r="K5389" s="1">
        <v>-1.014</v>
      </c>
      <c r="L5389" s="1">
        <v>0.072</v>
      </c>
      <c r="M5389" s="1">
        <v>0.018</v>
      </c>
    </row>
    <row r="5390">
      <c r="A5390" s="1">
        <v>5388.0</v>
      </c>
      <c r="B5390" s="1">
        <v>1.70023350134867E9</v>
      </c>
      <c r="C5390" s="1">
        <v>26757.0721217479</v>
      </c>
      <c r="D5390" s="1">
        <v>37982.0287802253</v>
      </c>
      <c r="E5390" s="1">
        <v>77195.8621973827</v>
      </c>
      <c r="F5390" s="1">
        <v>-1156.00987148402</v>
      </c>
      <c r="G5390" s="1">
        <v>7110.6263531001</v>
      </c>
      <c r="H5390" s="1">
        <v>17488.831876377</v>
      </c>
      <c r="I5390" s="1">
        <v>-6223.6644296246</v>
      </c>
      <c r="J5390" s="1">
        <v>-15766.7864283068</v>
      </c>
      <c r="K5390" s="1">
        <v>-1.014</v>
      </c>
      <c r="L5390" s="1">
        <v>0.072</v>
      </c>
      <c r="M5390" s="1">
        <v>0.018</v>
      </c>
    </row>
    <row r="5391">
      <c r="A5391" s="1">
        <v>5389.0</v>
      </c>
      <c r="B5391" s="1">
        <v>1.70023350135252E9</v>
      </c>
      <c r="C5391" s="1">
        <v>26241.0150457638</v>
      </c>
      <c r="D5391" s="1">
        <v>37497.1747395008</v>
      </c>
      <c r="E5391" s="1">
        <v>77941.6057993895</v>
      </c>
      <c r="F5391" s="1">
        <v>-1716.09988404511</v>
      </c>
      <c r="G5391" s="1">
        <v>6622.97834431867</v>
      </c>
      <c r="H5391" s="1">
        <v>17158.3389828609</v>
      </c>
      <c r="I5391" s="1">
        <v>-6778.18885781632</v>
      </c>
      <c r="J5391" s="1">
        <v>-16281.7929723016</v>
      </c>
      <c r="K5391" s="1">
        <v>-1.014</v>
      </c>
      <c r="L5391" s="1">
        <v>0.072</v>
      </c>
      <c r="M5391" s="1">
        <v>0.018</v>
      </c>
    </row>
    <row r="5392">
      <c r="A5392" s="1">
        <v>5390.0</v>
      </c>
      <c r="B5392" s="1">
        <v>1.70023350135896E9</v>
      </c>
      <c r="C5392" s="1">
        <v>25688.1222949173</v>
      </c>
      <c r="D5392" s="1">
        <v>36989.4995676874</v>
      </c>
      <c r="E5392" s="1">
        <v>78907.5140842812</v>
      </c>
      <c r="F5392" s="1">
        <v>-2314.18786218021</v>
      </c>
      <c r="G5392" s="1">
        <v>6065.52583760331</v>
      </c>
      <c r="H5392" s="1">
        <v>16666.1088664661</v>
      </c>
      <c r="I5392" s="1">
        <v>-7319.57046026831</v>
      </c>
      <c r="J5392" s="1">
        <v>-16839.4913482059</v>
      </c>
      <c r="K5392" s="1">
        <v>-1.014</v>
      </c>
      <c r="L5392" s="1">
        <v>0.072</v>
      </c>
      <c r="M5392" s="1">
        <v>0.018</v>
      </c>
    </row>
    <row r="5393">
      <c r="A5393" s="1">
        <v>5391.0</v>
      </c>
      <c r="B5393" s="1">
        <v>1.70023350136243E9</v>
      </c>
      <c r="C5393" s="1">
        <v>25024.9907404173</v>
      </c>
      <c r="D5393" s="1">
        <v>36403.2803658581</v>
      </c>
      <c r="E5393" s="1">
        <v>79205.3063756592</v>
      </c>
      <c r="F5393" s="1">
        <v>-3003.42625420406</v>
      </c>
      <c r="G5393" s="1">
        <v>5408.16103317273</v>
      </c>
      <c r="H5393" s="1">
        <v>16073.7429349116</v>
      </c>
      <c r="I5393" s="1">
        <v>-7919.73715063776</v>
      </c>
      <c r="J5393" s="1">
        <v>-17526.5839727621</v>
      </c>
      <c r="K5393" s="1">
        <v>-1.014</v>
      </c>
      <c r="L5393" s="1">
        <v>0.072</v>
      </c>
      <c r="M5393" s="1">
        <v>0.018</v>
      </c>
    </row>
    <row r="5394">
      <c r="A5394" s="1">
        <v>5392.0</v>
      </c>
      <c r="B5394" s="1">
        <v>1.70023350136659E9</v>
      </c>
      <c r="C5394" s="1">
        <v>24337.5851914388</v>
      </c>
      <c r="D5394" s="1">
        <v>35771.3518466176</v>
      </c>
      <c r="E5394" s="1">
        <v>78764.7087889562</v>
      </c>
      <c r="F5394" s="1">
        <v>-3720.98430645278</v>
      </c>
      <c r="G5394" s="1">
        <v>4722.74478945073</v>
      </c>
      <c r="H5394" s="1">
        <v>15365.4385048673</v>
      </c>
      <c r="I5394" s="1">
        <v>-8535.81828305939</v>
      </c>
      <c r="J5394" s="1">
        <v>-18272.1711125577</v>
      </c>
      <c r="K5394" s="1">
        <v>-1.014</v>
      </c>
      <c r="L5394" s="1">
        <v>0.072</v>
      </c>
      <c r="M5394" s="1">
        <v>0.018</v>
      </c>
    </row>
    <row r="5395">
      <c r="A5395" s="1">
        <v>5393.0</v>
      </c>
      <c r="B5395" s="1">
        <v>1.70023350138767E9</v>
      </c>
      <c r="C5395" s="1">
        <v>23453.6407534647</v>
      </c>
      <c r="D5395" s="1">
        <v>34938.1458685572</v>
      </c>
      <c r="E5395" s="1">
        <v>78315.3493184267</v>
      </c>
      <c r="F5395" s="1">
        <v>-4616.35048584347</v>
      </c>
      <c r="G5395" s="1">
        <v>3776.12606002403</v>
      </c>
      <c r="H5395" s="1">
        <v>14427.7604732227</v>
      </c>
      <c r="I5395" s="1">
        <v>-9440.5274916324</v>
      </c>
      <c r="J5395" s="1">
        <v>-19224.4224815872</v>
      </c>
      <c r="K5395" s="1">
        <v>-1.014</v>
      </c>
      <c r="L5395" s="1">
        <v>0.072</v>
      </c>
      <c r="M5395" s="1">
        <v>0.018</v>
      </c>
    </row>
    <row r="5396">
      <c r="A5396" s="1">
        <v>5394.0</v>
      </c>
      <c r="B5396" s="1">
        <v>1.70023350139096E9</v>
      </c>
      <c r="C5396" s="1">
        <v>22358.8299582993</v>
      </c>
      <c r="D5396" s="1">
        <v>33896.1075420507</v>
      </c>
      <c r="E5396" s="1">
        <v>77596.2936992995</v>
      </c>
      <c r="F5396" s="1">
        <v>-5695.42565291233</v>
      </c>
      <c r="G5396" s="1">
        <v>2854.18365647598</v>
      </c>
      <c r="H5396" s="1">
        <v>13499.9619126274</v>
      </c>
      <c r="I5396" s="1">
        <v>-10550.716286983</v>
      </c>
      <c r="J5396" s="1">
        <v>-20379.8735594598</v>
      </c>
      <c r="K5396" s="1">
        <v>-1.014</v>
      </c>
      <c r="L5396" s="1">
        <v>0.072</v>
      </c>
      <c r="M5396" s="1">
        <v>0.018</v>
      </c>
    </row>
    <row r="5397">
      <c r="A5397" s="1">
        <v>5395.0</v>
      </c>
      <c r="B5397" s="1">
        <v>1.70023350139345E9</v>
      </c>
      <c r="C5397" s="1">
        <v>21160.6423450282</v>
      </c>
      <c r="D5397" s="1">
        <v>32761.0189033769</v>
      </c>
      <c r="E5397" s="1">
        <v>76464.4907670606</v>
      </c>
      <c r="F5397" s="1">
        <v>-6857.60460586602</v>
      </c>
      <c r="G5397" s="1">
        <v>1660.62285430703</v>
      </c>
      <c r="H5397" s="1">
        <v>12419.4115304245</v>
      </c>
      <c r="I5397" s="1">
        <v>-11658.4910939325</v>
      </c>
      <c r="J5397" s="1">
        <v>-21572.6744023173</v>
      </c>
      <c r="K5397" s="1">
        <v>-1.014</v>
      </c>
      <c r="L5397" s="1">
        <v>0.072</v>
      </c>
      <c r="M5397" s="1">
        <v>0.018</v>
      </c>
    </row>
    <row r="5398">
      <c r="A5398" s="1">
        <v>5396.0</v>
      </c>
      <c r="B5398" s="1">
        <v>1.70023350139661E9</v>
      </c>
      <c r="C5398" s="1">
        <v>19667.3446497135</v>
      </c>
      <c r="D5398" s="1">
        <v>31329.0543948476</v>
      </c>
      <c r="E5398" s="1">
        <v>75115.8088583718</v>
      </c>
      <c r="F5398" s="1">
        <v>-8339.74878069743</v>
      </c>
      <c r="G5398" s="1">
        <v>185.921810379244</v>
      </c>
      <c r="H5398" s="1">
        <v>10874.9506920517</v>
      </c>
      <c r="I5398" s="1">
        <v>-13114.0366928621</v>
      </c>
      <c r="J5398" s="1">
        <v>-23075.2704233253</v>
      </c>
      <c r="K5398" s="1">
        <v>-1.03</v>
      </c>
      <c r="L5398" s="1">
        <v>0.21</v>
      </c>
      <c r="M5398" s="1">
        <v>0.034</v>
      </c>
    </row>
    <row r="5399">
      <c r="A5399" s="1">
        <v>5397.0</v>
      </c>
      <c r="B5399" s="1">
        <v>1.70023350140062E9</v>
      </c>
      <c r="C5399" s="1">
        <v>18013.5837809543</v>
      </c>
      <c r="D5399" s="1">
        <v>29729.474154648</v>
      </c>
      <c r="E5399" s="1">
        <v>73597.8795406674</v>
      </c>
      <c r="F5399" s="1">
        <v>-9998.44938498132</v>
      </c>
      <c r="G5399" s="1">
        <v>-1569.89712356294</v>
      </c>
      <c r="H5399" s="1">
        <v>9214.97603833389</v>
      </c>
      <c r="I5399" s="1">
        <v>-14799.4252800256</v>
      </c>
      <c r="J5399" s="1">
        <v>-24734.798042154</v>
      </c>
      <c r="K5399" s="1">
        <v>-1.03</v>
      </c>
      <c r="L5399" s="1">
        <v>0.21</v>
      </c>
      <c r="M5399" s="1">
        <v>0.034</v>
      </c>
    </row>
    <row r="5400">
      <c r="A5400" s="1">
        <v>5398.0</v>
      </c>
      <c r="B5400" s="1">
        <v>1.70023350140477E9</v>
      </c>
      <c r="C5400" s="1">
        <v>17183.6635093287</v>
      </c>
      <c r="D5400" s="1">
        <v>28926.3312728799</v>
      </c>
      <c r="E5400" s="1">
        <v>72734.5657628257</v>
      </c>
      <c r="F5400" s="1">
        <v>-10857.7174970766</v>
      </c>
      <c r="G5400" s="1">
        <v>-2276.97220766213</v>
      </c>
      <c r="H5400" s="1">
        <v>8261.78589603732</v>
      </c>
      <c r="I5400" s="1">
        <v>-15761.198492193</v>
      </c>
      <c r="J5400" s="1">
        <v>-25721.9404842782</v>
      </c>
      <c r="K5400" s="1">
        <v>-1.03</v>
      </c>
      <c r="L5400" s="1">
        <v>0.21</v>
      </c>
      <c r="M5400" s="1">
        <v>0.034</v>
      </c>
    </row>
    <row r="5401">
      <c r="A5401" s="1">
        <v>5399.0</v>
      </c>
      <c r="B5401" s="1">
        <v>1.70023350140755E9</v>
      </c>
      <c r="C5401" s="1">
        <v>17187.8656372863</v>
      </c>
      <c r="D5401" s="1">
        <v>28943.2962469215</v>
      </c>
      <c r="E5401" s="1">
        <v>72643.3482937036</v>
      </c>
      <c r="F5401" s="1">
        <v>-10814.2210023666</v>
      </c>
      <c r="G5401" s="1">
        <v>-2174.26594188999</v>
      </c>
      <c r="H5401" s="1">
        <v>8492.67941626065</v>
      </c>
      <c r="I5401" s="1">
        <v>-15775.1236289887</v>
      </c>
      <c r="J5401" s="1">
        <v>-25806.3630230859</v>
      </c>
      <c r="K5401" s="1">
        <v>-1.03</v>
      </c>
      <c r="L5401" s="1">
        <v>0.21</v>
      </c>
      <c r="M5401" s="1">
        <v>0.034</v>
      </c>
    </row>
    <row r="5402">
      <c r="A5402" s="1">
        <v>5400.0</v>
      </c>
      <c r="B5402" s="1">
        <v>1.70023350141157E9</v>
      </c>
      <c r="C5402" s="1">
        <v>17084.6005779028</v>
      </c>
      <c r="D5402" s="1">
        <v>28861.9358971042</v>
      </c>
      <c r="E5402" s="1">
        <v>72385.5209214116</v>
      </c>
      <c r="F5402" s="1">
        <v>-10902.4433377317</v>
      </c>
      <c r="G5402" s="1">
        <v>-2452.83573303648</v>
      </c>
      <c r="H5402" s="1">
        <v>8496.7027302626</v>
      </c>
      <c r="I5402" s="1">
        <v>-15934.5362704439</v>
      </c>
      <c r="J5402" s="1">
        <v>-25907.3705562794</v>
      </c>
      <c r="K5402" s="1">
        <v>-1.03</v>
      </c>
      <c r="L5402" s="1">
        <v>0.21</v>
      </c>
      <c r="M5402" s="1">
        <v>0.034</v>
      </c>
    </row>
    <row r="5403">
      <c r="A5403" s="1">
        <v>5401.0</v>
      </c>
      <c r="B5403" s="1">
        <v>1.70023350141598E9</v>
      </c>
      <c r="C5403" s="1">
        <v>16897.1141454117</v>
      </c>
      <c r="D5403" s="1">
        <v>28661.3960458512</v>
      </c>
      <c r="E5403" s="1">
        <v>71896.196531796</v>
      </c>
      <c r="F5403" s="1">
        <v>-11124.5749741286</v>
      </c>
      <c r="G5403" s="1">
        <v>-2840.3702784026</v>
      </c>
      <c r="H5403" s="1">
        <v>8122.02043795829</v>
      </c>
      <c r="I5403" s="1">
        <v>-16214.313055791</v>
      </c>
      <c r="J5403" s="1">
        <v>-26157.8665563901</v>
      </c>
      <c r="K5403" s="1">
        <v>-1.03</v>
      </c>
      <c r="L5403" s="1">
        <v>0.21</v>
      </c>
      <c r="M5403" s="1">
        <v>0.034</v>
      </c>
    </row>
    <row r="5404">
      <c r="A5404" s="1">
        <v>5402.0</v>
      </c>
      <c r="B5404" s="1">
        <v>1.70023350142007E9</v>
      </c>
      <c r="C5404" s="1">
        <v>16793.8937895171</v>
      </c>
      <c r="D5404" s="1">
        <v>28544.8316985168</v>
      </c>
      <c r="E5404" s="1">
        <v>71520.8213354136</v>
      </c>
      <c r="F5404" s="1">
        <v>-11208.6845885139</v>
      </c>
      <c r="G5404" s="1">
        <v>-2707.91384076045</v>
      </c>
      <c r="H5404" s="1">
        <v>7975.21418037583</v>
      </c>
      <c r="I5404" s="1">
        <v>-16389.9530637208</v>
      </c>
      <c r="J5404" s="1">
        <v>-26315.7369274779</v>
      </c>
      <c r="K5404" s="1">
        <v>-1.03</v>
      </c>
      <c r="L5404" s="1">
        <v>0.21</v>
      </c>
      <c r="M5404" s="1">
        <v>0.034</v>
      </c>
    </row>
    <row r="5405">
      <c r="A5405" s="1">
        <v>5403.0</v>
      </c>
      <c r="B5405" s="1">
        <v>1.70023350142251E9</v>
      </c>
      <c r="C5405" s="1">
        <v>17029.5258795649</v>
      </c>
      <c r="D5405" s="1">
        <v>28764.2140703456</v>
      </c>
      <c r="E5405" s="1">
        <v>71255.8190531515</v>
      </c>
      <c r="F5405" s="1">
        <v>-10988.6987195847</v>
      </c>
      <c r="G5405" s="1">
        <v>-2569.93652223784</v>
      </c>
      <c r="H5405" s="1">
        <v>8114.21967914339</v>
      </c>
      <c r="I5405" s="1">
        <v>-16315.9687895737</v>
      </c>
      <c r="J5405" s="1">
        <v>-26215.8022780182</v>
      </c>
      <c r="K5405" s="1">
        <v>-1.03</v>
      </c>
      <c r="L5405" s="1">
        <v>0.21</v>
      </c>
      <c r="M5405" s="1">
        <v>0.034</v>
      </c>
    </row>
    <row r="5406">
      <c r="A5406" s="1">
        <v>5404.0</v>
      </c>
      <c r="B5406" s="1">
        <v>1.70023350142564E9</v>
      </c>
      <c r="C5406" s="1">
        <v>17686.0189659618</v>
      </c>
      <c r="D5406" s="1">
        <v>29391.3146127837</v>
      </c>
      <c r="E5406" s="1">
        <v>71340.0180745146</v>
      </c>
      <c r="F5406" s="1">
        <v>-10339.1123222246</v>
      </c>
      <c r="G5406" s="1">
        <v>-2014.98741090147</v>
      </c>
      <c r="H5406" s="1">
        <v>8802.54164964457</v>
      </c>
      <c r="I5406" s="1">
        <v>-15860.4402375746</v>
      </c>
      <c r="J5406" s="1">
        <v>-25673.9959924216</v>
      </c>
      <c r="K5406" s="1">
        <v>-1.03</v>
      </c>
      <c r="L5406" s="1">
        <v>0.21</v>
      </c>
      <c r="M5406" s="1">
        <v>0.034</v>
      </c>
    </row>
    <row r="5407">
      <c r="A5407" s="1">
        <v>5405.0</v>
      </c>
      <c r="B5407" s="1">
        <v>1.70023350142848E9</v>
      </c>
      <c r="C5407" s="1">
        <v>18504.092813026</v>
      </c>
      <c r="D5407" s="1">
        <v>30162.5615552141</v>
      </c>
      <c r="E5407" s="1">
        <v>71702.8092387687</v>
      </c>
      <c r="F5407" s="1">
        <v>-9502.15125109568</v>
      </c>
      <c r="G5407" s="1">
        <v>-1237.52668351253</v>
      </c>
      <c r="H5407" s="1">
        <v>9558.09766746731</v>
      </c>
      <c r="I5407" s="1">
        <v>-15076.0728211489</v>
      </c>
      <c r="J5407" s="1">
        <v>-24778.4286473308</v>
      </c>
      <c r="K5407" s="1">
        <v>-1.03</v>
      </c>
      <c r="L5407" s="1">
        <v>0.21</v>
      </c>
      <c r="M5407" s="1">
        <v>0.034</v>
      </c>
    </row>
    <row r="5408">
      <c r="A5408" s="1">
        <v>5406.0</v>
      </c>
      <c r="B5408" s="1">
        <v>1.70023350143257E9</v>
      </c>
      <c r="C5408" s="1">
        <v>19506.6132553354</v>
      </c>
      <c r="D5408" s="1">
        <v>31137.075261721</v>
      </c>
      <c r="E5408" s="1">
        <v>72513.4399549293</v>
      </c>
      <c r="F5408" s="1">
        <v>-8429.66984864114</v>
      </c>
      <c r="G5408" s="1">
        <v>-250.071316965975</v>
      </c>
      <c r="H5408" s="1">
        <v>10585.8532292667</v>
      </c>
      <c r="I5408" s="1">
        <v>-13958.5750053614</v>
      </c>
      <c r="J5408" s="1">
        <v>-23554.6706384027</v>
      </c>
      <c r="K5408" s="1">
        <v>-0.936</v>
      </c>
      <c r="L5408" s="1">
        <v>0.284</v>
      </c>
      <c r="M5408" s="1">
        <v>0.106</v>
      </c>
    </row>
    <row r="5409">
      <c r="A5409" s="1">
        <v>5407.0</v>
      </c>
      <c r="B5409" s="1">
        <v>1.70023350143568E9</v>
      </c>
      <c r="C5409" s="1">
        <v>20423.1241849808</v>
      </c>
      <c r="D5409" s="1">
        <v>32015.2082461366</v>
      </c>
      <c r="E5409" s="1">
        <v>73366.6730960217</v>
      </c>
      <c r="F5409" s="1">
        <v>-7505.78284332547</v>
      </c>
      <c r="G5409" s="1">
        <v>518.471064385302</v>
      </c>
      <c r="H5409" s="1">
        <v>11350.7075727829</v>
      </c>
      <c r="I5409" s="1">
        <v>-13045.1709681953</v>
      </c>
      <c r="J5409" s="1">
        <v>-22528.4573469707</v>
      </c>
      <c r="K5409" s="1">
        <v>-0.936</v>
      </c>
      <c r="L5409" s="1">
        <v>0.284</v>
      </c>
      <c r="M5409" s="1">
        <v>0.106</v>
      </c>
    </row>
    <row r="5410">
      <c r="A5410" s="1">
        <v>5408.0</v>
      </c>
      <c r="B5410" s="1">
        <v>1.70023350143888E9</v>
      </c>
      <c r="C5410" s="1">
        <v>20924.0044264798</v>
      </c>
      <c r="D5410" s="1">
        <v>32484.2596035313</v>
      </c>
      <c r="E5410" s="1">
        <v>73679.4634079293</v>
      </c>
      <c r="F5410" s="1">
        <v>-6998.26413372327</v>
      </c>
      <c r="G5410" s="1">
        <v>964.947159880061</v>
      </c>
      <c r="H5410" s="1">
        <v>12061.1801220393</v>
      </c>
      <c r="I5410" s="1">
        <v>-12624.6452480131</v>
      </c>
      <c r="J5410" s="1">
        <v>-22026.8618496491</v>
      </c>
      <c r="K5410" s="1">
        <v>-0.936</v>
      </c>
      <c r="L5410" s="1">
        <v>0.284</v>
      </c>
      <c r="M5410" s="1">
        <v>0.106</v>
      </c>
    </row>
    <row r="5411">
      <c r="A5411" s="1">
        <v>5409.0</v>
      </c>
      <c r="B5411" s="1">
        <v>1.70023350144193E9</v>
      </c>
      <c r="C5411" s="1">
        <v>21193.2535401884</v>
      </c>
      <c r="D5411" s="1">
        <v>32751.7205776835</v>
      </c>
      <c r="E5411" s="1">
        <v>73525.8622200324</v>
      </c>
      <c r="F5411" s="1">
        <v>-6769.15875305637</v>
      </c>
      <c r="G5411" s="1">
        <v>1007.57193655633</v>
      </c>
      <c r="H5411" s="1">
        <v>12222.4479582843</v>
      </c>
      <c r="I5411" s="1">
        <v>-12428.173414251</v>
      </c>
      <c r="J5411" s="1">
        <v>-21762.0383813426</v>
      </c>
      <c r="K5411" s="1">
        <v>-0.936</v>
      </c>
      <c r="L5411" s="1">
        <v>0.284</v>
      </c>
      <c r="M5411" s="1">
        <v>0.106</v>
      </c>
    </row>
    <row r="5412">
      <c r="A5412" s="1">
        <v>5410.0</v>
      </c>
      <c r="B5412" s="1">
        <v>1.70023350144559E9</v>
      </c>
      <c r="C5412" s="1">
        <v>21447.4599298787</v>
      </c>
      <c r="D5412" s="1">
        <v>32991.6665544112</v>
      </c>
      <c r="E5412" s="1">
        <v>73440.1879835352</v>
      </c>
      <c r="F5412" s="1">
        <v>-6503.2847527605</v>
      </c>
      <c r="G5412" s="1">
        <v>1425.41544740384</v>
      </c>
      <c r="H5412" s="1">
        <v>12574.8008578778</v>
      </c>
      <c r="I5412" s="1">
        <v>-12180.3372717305</v>
      </c>
      <c r="J5412" s="1">
        <v>-21503.294587528</v>
      </c>
      <c r="K5412" s="1">
        <v>-0.936</v>
      </c>
      <c r="L5412" s="1">
        <v>0.284</v>
      </c>
      <c r="M5412" s="1">
        <v>0.106</v>
      </c>
    </row>
    <row r="5413">
      <c r="A5413" s="1">
        <v>5411.0</v>
      </c>
      <c r="B5413" s="1">
        <v>1.70023350144869E9</v>
      </c>
      <c r="C5413" s="1">
        <v>21805.4901725638</v>
      </c>
      <c r="D5413" s="1">
        <v>33323.07586945</v>
      </c>
      <c r="E5413" s="1">
        <v>73491.7758097381</v>
      </c>
      <c r="F5413" s="1">
        <v>-6085.24007621289</v>
      </c>
      <c r="G5413" s="1">
        <v>1573.20518174233</v>
      </c>
      <c r="H5413" s="1">
        <v>13051.9882502541</v>
      </c>
      <c r="I5413" s="1">
        <v>-11983.5972170349</v>
      </c>
      <c r="J5413" s="1">
        <v>-21234.1795842861</v>
      </c>
      <c r="K5413" s="1">
        <v>-0.936</v>
      </c>
      <c r="L5413" s="1">
        <v>0.284</v>
      </c>
      <c r="M5413" s="1">
        <v>0.106</v>
      </c>
    </row>
    <row r="5414">
      <c r="A5414" s="1">
        <v>5412.0</v>
      </c>
      <c r="B5414" s="1">
        <v>1.70023350145175E9</v>
      </c>
      <c r="C5414" s="1">
        <v>22225.7700235569</v>
      </c>
      <c r="D5414" s="1">
        <v>33698.2051966434</v>
      </c>
      <c r="E5414" s="1">
        <v>73475.2802223301</v>
      </c>
      <c r="F5414" s="1">
        <v>-5681.07583297203</v>
      </c>
      <c r="G5414" s="1">
        <v>1688.85310755409</v>
      </c>
      <c r="H5414" s="1">
        <v>13334.849576336</v>
      </c>
      <c r="I5414" s="1">
        <v>-11574.5379417583</v>
      </c>
      <c r="J5414" s="1">
        <v>-20919.1988014219</v>
      </c>
      <c r="K5414" s="1">
        <v>-0.936</v>
      </c>
      <c r="L5414" s="1">
        <v>0.284</v>
      </c>
      <c r="M5414" s="1">
        <v>0.106</v>
      </c>
    </row>
    <row r="5415">
      <c r="A5415" s="1">
        <v>5413.0</v>
      </c>
      <c r="B5415" s="1">
        <v>1.7002335014546E9</v>
      </c>
      <c r="C5415" s="1">
        <v>22986.4669426044</v>
      </c>
      <c r="D5415" s="1">
        <v>34435.9021706464</v>
      </c>
      <c r="E5415" s="1">
        <v>73452.1461668188</v>
      </c>
      <c r="F5415" s="1">
        <v>-4956.63344343107</v>
      </c>
      <c r="G5415" s="1">
        <v>2292.30550435847</v>
      </c>
      <c r="H5415" s="1">
        <v>13874.4877427205</v>
      </c>
      <c r="I5415" s="1">
        <v>-10870.3685844383</v>
      </c>
      <c r="J5415" s="1">
        <v>-20321.1331750313</v>
      </c>
      <c r="K5415" s="1">
        <v>-0.936</v>
      </c>
      <c r="L5415" s="1">
        <v>0.284</v>
      </c>
      <c r="M5415" s="1">
        <v>0.106</v>
      </c>
    </row>
    <row r="5416">
      <c r="A5416" s="1">
        <v>5414.0</v>
      </c>
      <c r="B5416" s="1">
        <v>1.70023350145889E9</v>
      </c>
      <c r="C5416" s="1">
        <v>24180.7430005959</v>
      </c>
      <c r="D5416" s="1">
        <v>35637.5319525637</v>
      </c>
      <c r="E5416" s="1">
        <v>73849.5601832342</v>
      </c>
      <c r="F5416" s="1">
        <v>-3761.73153659481</v>
      </c>
      <c r="G5416" s="1">
        <v>3193.12550939625</v>
      </c>
      <c r="H5416" s="1">
        <v>15080.5655217844</v>
      </c>
      <c r="I5416" s="1">
        <v>-9745.62880344734</v>
      </c>
      <c r="J5416" s="1">
        <v>-19290.3154242414</v>
      </c>
      <c r="K5416" s="1">
        <v>-0.936</v>
      </c>
      <c r="L5416" s="1">
        <v>0.284</v>
      </c>
      <c r="M5416" s="1">
        <v>0.106</v>
      </c>
    </row>
    <row r="5417">
      <c r="A5417" s="1">
        <v>5415.0</v>
      </c>
      <c r="B5417" s="1">
        <v>1.70023350146159E9</v>
      </c>
      <c r="C5417" s="1">
        <v>25763.8723568764</v>
      </c>
      <c r="D5417" s="1">
        <v>37214.8945587747</v>
      </c>
      <c r="E5417" s="1">
        <v>74815.2002471924</v>
      </c>
      <c r="F5417" s="1">
        <v>-2125.91911863316</v>
      </c>
      <c r="G5417" s="1">
        <v>4352.33168033739</v>
      </c>
      <c r="H5417" s="1">
        <v>16721.7200066709</v>
      </c>
      <c r="I5417" s="1">
        <v>-8210.55569774576</v>
      </c>
      <c r="J5417" s="1">
        <v>-17873.4383432195</v>
      </c>
      <c r="K5417" s="1">
        <v>-0.936</v>
      </c>
      <c r="L5417" s="1">
        <v>0.284</v>
      </c>
      <c r="M5417" s="1">
        <v>0.106</v>
      </c>
    </row>
    <row r="5418">
      <c r="A5418" s="1">
        <v>5416.0</v>
      </c>
      <c r="B5418" s="1">
        <v>1.70023350146461E9</v>
      </c>
      <c r="C5418" s="1">
        <v>27587.4170765181</v>
      </c>
      <c r="D5418" s="1">
        <v>39022.7930572978</v>
      </c>
      <c r="E5418" s="1">
        <v>76077.4926635614</v>
      </c>
      <c r="F5418" s="1">
        <v>-219.583537528936</v>
      </c>
      <c r="G5418" s="1">
        <v>6152.00473690089</v>
      </c>
      <c r="H5418" s="1">
        <v>18581.9662907083</v>
      </c>
      <c r="I5418" s="1">
        <v>-6497.96503758013</v>
      </c>
      <c r="J5418" s="1">
        <v>-16182.6853373867</v>
      </c>
      <c r="K5418" s="1">
        <v>-0.88</v>
      </c>
      <c r="L5418" s="1">
        <v>0.482</v>
      </c>
      <c r="M5418" s="1">
        <v>0.286</v>
      </c>
    </row>
    <row r="5419">
      <c r="A5419" s="1">
        <v>5417.0</v>
      </c>
      <c r="B5419" s="1">
        <v>1.70023350146757E9</v>
      </c>
      <c r="C5419" s="1">
        <v>29405.9326536575</v>
      </c>
      <c r="D5419" s="1">
        <v>40818.8227795151</v>
      </c>
      <c r="E5419" s="1">
        <v>77279.4577216455</v>
      </c>
      <c r="F5419" s="1">
        <v>1580.91653357941</v>
      </c>
      <c r="G5419" s="1">
        <v>7831.55951876157</v>
      </c>
      <c r="H5419" s="1">
        <v>20497.0861073835</v>
      </c>
      <c r="I5419" s="1">
        <v>-4629.71682902775</v>
      </c>
      <c r="J5419" s="1">
        <v>-14373.2222167518</v>
      </c>
      <c r="K5419" s="1">
        <v>-0.88</v>
      </c>
      <c r="L5419" s="1">
        <v>0.482</v>
      </c>
      <c r="M5419" s="1">
        <v>0.286</v>
      </c>
    </row>
    <row r="5420">
      <c r="A5420" s="1">
        <v>5418.0</v>
      </c>
      <c r="B5420" s="1">
        <v>1.70023350147167E9</v>
      </c>
      <c r="C5420" s="1">
        <v>30596.4089150916</v>
      </c>
      <c r="D5420" s="1">
        <v>41987.3049244052</v>
      </c>
      <c r="E5420" s="1">
        <v>78022.5414660622</v>
      </c>
      <c r="F5420" s="1">
        <v>2654.62728197899</v>
      </c>
      <c r="G5420" s="1">
        <v>8955.9640235858</v>
      </c>
      <c r="H5420" s="1">
        <v>21654.0124003902</v>
      </c>
      <c r="I5420" s="1">
        <v>-3464.98977720615</v>
      </c>
      <c r="J5420" s="1">
        <v>-13103.9337043683</v>
      </c>
      <c r="K5420" s="1">
        <v>-0.88</v>
      </c>
      <c r="L5420" s="1">
        <v>0.482</v>
      </c>
      <c r="M5420" s="1">
        <v>0.286</v>
      </c>
    </row>
    <row r="5421">
      <c r="A5421" s="1">
        <v>5419.0</v>
      </c>
      <c r="B5421" s="1">
        <v>1.70023350147464E9</v>
      </c>
      <c r="C5421" s="1">
        <v>31612.5192180298</v>
      </c>
      <c r="D5421" s="1">
        <v>42972.5027647617</v>
      </c>
      <c r="E5421" s="1">
        <v>78673.2230989007</v>
      </c>
      <c r="F5421" s="1">
        <v>3582.82817397453</v>
      </c>
      <c r="G5421" s="1">
        <v>9949.20849194628</v>
      </c>
      <c r="H5421" s="1">
        <v>22654.9682205877</v>
      </c>
      <c r="I5421" s="1">
        <v>-2514.14656807739</v>
      </c>
      <c r="J5421" s="1">
        <v>-11965.9840424041</v>
      </c>
      <c r="K5421" s="1">
        <v>-0.88</v>
      </c>
      <c r="L5421" s="1">
        <v>0.482</v>
      </c>
      <c r="M5421" s="1">
        <v>0.286</v>
      </c>
    </row>
    <row r="5422">
      <c r="A5422" s="1">
        <v>5420.0</v>
      </c>
      <c r="B5422" s="1">
        <v>1.70023350147767E9</v>
      </c>
      <c r="C5422" s="1">
        <v>32731.0675658068</v>
      </c>
      <c r="D5422" s="1">
        <v>44081.5069176563</v>
      </c>
      <c r="E5422" s="1">
        <v>79403.0746105998</v>
      </c>
      <c r="F5422" s="1">
        <v>4824.31111625565</v>
      </c>
      <c r="G5422" s="1">
        <v>11075.4011363269</v>
      </c>
      <c r="H5422" s="1">
        <v>23633.6393515633</v>
      </c>
      <c r="I5422" s="1">
        <v>-1329.61587066839</v>
      </c>
      <c r="J5422" s="1">
        <v>-10743.5447863989</v>
      </c>
      <c r="K5422" s="1">
        <v>-0.88</v>
      </c>
      <c r="L5422" s="1">
        <v>0.482</v>
      </c>
      <c r="M5422" s="1">
        <v>0.286</v>
      </c>
    </row>
    <row r="5423">
      <c r="A5423" s="1">
        <v>5421.0</v>
      </c>
      <c r="B5423" s="1">
        <v>1.70023350148209E9</v>
      </c>
      <c r="C5423" s="1">
        <v>33967.5213655854</v>
      </c>
      <c r="D5423" s="1">
        <v>45374.0188925288</v>
      </c>
      <c r="E5423" s="1">
        <v>80154.383796976</v>
      </c>
      <c r="F5423" s="1">
        <v>6278.8285349403</v>
      </c>
      <c r="G5423" s="1">
        <v>12273.4546391313</v>
      </c>
      <c r="H5423" s="1">
        <v>24882.3195555591</v>
      </c>
      <c r="I5423" s="1">
        <v>-23.6928491226254</v>
      </c>
      <c r="J5423" s="1">
        <v>-9363.92806338406</v>
      </c>
      <c r="K5423" s="1">
        <v>-0.88</v>
      </c>
      <c r="L5423" s="1">
        <v>0.482</v>
      </c>
      <c r="M5423" s="1">
        <v>0.286</v>
      </c>
    </row>
    <row r="5424">
      <c r="A5424" s="1">
        <v>5422.0</v>
      </c>
      <c r="B5424" s="1">
        <v>1.70023350148453E9</v>
      </c>
      <c r="C5424" s="1">
        <v>34283.9550118392</v>
      </c>
      <c r="D5424" s="1">
        <v>45688.1950125926</v>
      </c>
      <c r="E5424" s="1">
        <v>80377.945945018</v>
      </c>
      <c r="F5424" s="1">
        <v>6755.32302323854</v>
      </c>
      <c r="G5424" s="1">
        <v>12671.3380421803</v>
      </c>
      <c r="H5424" s="1">
        <v>25298.218464639</v>
      </c>
      <c r="I5424" s="1">
        <v>346.787315224089</v>
      </c>
      <c r="J5424" s="1">
        <v>-8803.10044325595</v>
      </c>
      <c r="K5424" s="1">
        <v>-0.88</v>
      </c>
      <c r="L5424" s="1">
        <v>0.482</v>
      </c>
      <c r="M5424" s="1">
        <v>0.286</v>
      </c>
    </row>
    <row r="5425">
      <c r="A5425" s="1">
        <v>5423.0</v>
      </c>
      <c r="B5425" s="1">
        <v>1.70023350148877E9</v>
      </c>
      <c r="C5425" s="1">
        <v>32713.7673155984</v>
      </c>
      <c r="D5425" s="1">
        <v>44090.3358567161</v>
      </c>
      <c r="E5425" s="1">
        <v>79143.7273196849</v>
      </c>
      <c r="F5425" s="1">
        <v>5031.0871042117</v>
      </c>
      <c r="G5425" s="1">
        <v>11177.0121666207</v>
      </c>
      <c r="H5425" s="1">
        <v>23911.1809624649</v>
      </c>
      <c r="I5425" s="1">
        <v>-979.341683309279</v>
      </c>
      <c r="J5425" s="1">
        <v>-9935.37276212844</v>
      </c>
      <c r="K5425" s="1">
        <v>-0.88</v>
      </c>
      <c r="L5425" s="1">
        <v>0.482</v>
      </c>
      <c r="M5425" s="1">
        <v>0.286</v>
      </c>
    </row>
    <row r="5426">
      <c r="A5426" s="1">
        <v>5424.0</v>
      </c>
      <c r="B5426" s="1">
        <v>1.70023350149266E9</v>
      </c>
      <c r="C5426" s="1">
        <v>30556.8016239168</v>
      </c>
      <c r="D5426" s="1">
        <v>41968.3282933626</v>
      </c>
      <c r="E5426" s="1">
        <v>77100.8002282143</v>
      </c>
      <c r="F5426" s="1">
        <v>2915.53919500579</v>
      </c>
      <c r="G5426" s="1">
        <v>9098.41169099947</v>
      </c>
      <c r="H5426" s="1">
        <v>21678.2863948686</v>
      </c>
      <c r="I5426" s="1">
        <v>-3010.93644034104</v>
      </c>
      <c r="J5426" s="1">
        <v>-11850.5819857814</v>
      </c>
      <c r="K5426" s="1">
        <v>-0.88</v>
      </c>
      <c r="L5426" s="1">
        <v>0.482</v>
      </c>
      <c r="M5426" s="1">
        <v>0.286</v>
      </c>
    </row>
    <row r="5427">
      <c r="A5427" s="1">
        <v>5425.0</v>
      </c>
      <c r="B5427" s="1">
        <v>1.70023350149676E9</v>
      </c>
      <c r="C5427" s="1">
        <v>28912.1826186397</v>
      </c>
      <c r="D5427" s="1">
        <v>40327.7996573209</v>
      </c>
      <c r="E5427" s="1">
        <v>75308.1009159208</v>
      </c>
      <c r="F5427" s="1">
        <v>1697.99497103631</v>
      </c>
      <c r="G5427" s="1">
        <v>7625.4987866281</v>
      </c>
      <c r="H5427" s="1">
        <v>20063.9987068174</v>
      </c>
      <c r="I5427" s="1">
        <v>-4726.1646063524</v>
      </c>
      <c r="J5427" s="1">
        <v>-13417.126347676</v>
      </c>
      <c r="K5427" s="1">
        <v>-0.88</v>
      </c>
      <c r="L5427" s="1">
        <v>0.482</v>
      </c>
      <c r="M5427" s="1">
        <v>0.286</v>
      </c>
    </row>
    <row r="5428">
      <c r="A5428" s="1">
        <v>5426.0</v>
      </c>
      <c r="B5428" s="1">
        <v>1.70023350150206E9</v>
      </c>
      <c r="C5428" s="1">
        <v>28122.0037486557</v>
      </c>
      <c r="D5428" s="1">
        <v>39513.5479585585</v>
      </c>
      <c r="E5428" s="1">
        <v>74279.6748017877</v>
      </c>
      <c r="F5428" s="1">
        <v>885.307894385802</v>
      </c>
      <c r="G5428" s="1">
        <v>6890.34991149305</v>
      </c>
      <c r="H5428" s="1">
        <v>19202.6518824877</v>
      </c>
      <c r="I5428" s="1">
        <v>-5462.69928964368</v>
      </c>
      <c r="J5428" s="1">
        <v>-14190.8543337409</v>
      </c>
      <c r="K5428" s="1">
        <v>-0.816</v>
      </c>
      <c r="L5428" s="1">
        <v>0.664</v>
      </c>
      <c r="M5428" s="1">
        <v>0.436</v>
      </c>
    </row>
    <row r="5429">
      <c r="A5429" s="1">
        <v>5427.0</v>
      </c>
      <c r="B5429" s="1">
        <v>1.70023350150594E9</v>
      </c>
      <c r="C5429" s="1">
        <v>27407.5525888863</v>
      </c>
      <c r="D5429" s="1">
        <v>38775.5380601332</v>
      </c>
      <c r="E5429" s="1">
        <v>73732.4817457773</v>
      </c>
      <c r="F5429" s="1">
        <v>6.79493031441334</v>
      </c>
      <c r="G5429" s="1">
        <v>6309.20455565506</v>
      </c>
      <c r="H5429" s="1">
        <v>18395.8433146289</v>
      </c>
      <c r="I5429" s="1">
        <v>-6071.62786383961</v>
      </c>
      <c r="J5429" s="1">
        <v>-14820.8158994693</v>
      </c>
      <c r="K5429" s="1">
        <v>-0.816</v>
      </c>
      <c r="L5429" s="1">
        <v>0.664</v>
      </c>
      <c r="M5429" s="1">
        <v>0.436</v>
      </c>
    </row>
    <row r="5430">
      <c r="A5430" s="1">
        <v>5428.0</v>
      </c>
      <c r="B5430" s="1">
        <v>1.70023350150883E9</v>
      </c>
      <c r="C5430" s="1">
        <v>26345.6212098146</v>
      </c>
      <c r="D5430" s="1">
        <v>37726.637748079</v>
      </c>
      <c r="E5430" s="1">
        <v>73025.2725512114</v>
      </c>
      <c r="F5430" s="1">
        <v>-1295.23888769613</v>
      </c>
      <c r="G5430" s="1">
        <v>5251.9893946635</v>
      </c>
      <c r="H5430" s="1">
        <v>17412.098337662</v>
      </c>
      <c r="I5430" s="1">
        <v>-7087.60405631113</v>
      </c>
      <c r="J5430" s="1">
        <v>-15754.3588583897</v>
      </c>
      <c r="K5430" s="1">
        <v>-0.816</v>
      </c>
      <c r="L5430" s="1">
        <v>0.664</v>
      </c>
      <c r="M5430" s="1">
        <v>0.436</v>
      </c>
    </row>
    <row r="5431">
      <c r="A5431" s="1">
        <v>5429.0</v>
      </c>
      <c r="B5431" s="1">
        <v>1.7002335015127E9</v>
      </c>
      <c r="C5431" s="1">
        <v>25423.2988266109</v>
      </c>
      <c r="D5431" s="1">
        <v>36807.8469404991</v>
      </c>
      <c r="E5431" s="1">
        <v>72146.2007935286</v>
      </c>
      <c r="F5431" s="1">
        <v>-2244.60688169084</v>
      </c>
      <c r="G5431" s="1">
        <v>4220.81401596236</v>
      </c>
      <c r="H5431" s="1">
        <v>16694.7861546023</v>
      </c>
      <c r="I5431" s="1">
        <v>-7982.2326281348</v>
      </c>
      <c r="J5431" s="1">
        <v>-16642.0360376877</v>
      </c>
      <c r="K5431" s="1">
        <v>-0.816</v>
      </c>
      <c r="L5431" s="1">
        <v>0.664</v>
      </c>
      <c r="M5431" s="1">
        <v>0.436</v>
      </c>
    </row>
    <row r="5432">
      <c r="A5432" s="1">
        <v>5430.0</v>
      </c>
      <c r="B5432" s="1">
        <v>1.70023350151686E9</v>
      </c>
      <c r="C5432" s="1">
        <v>24937.4166056414</v>
      </c>
      <c r="D5432" s="1">
        <v>36409.7176682612</v>
      </c>
      <c r="E5432" s="1">
        <v>71437.2481628952</v>
      </c>
      <c r="F5432" s="1">
        <v>-2143.7558107085</v>
      </c>
      <c r="G5432" s="1">
        <v>3688.68603571486</v>
      </c>
      <c r="H5432" s="1">
        <v>16073.765286656</v>
      </c>
      <c r="I5432" s="1">
        <v>-8438.5881946788</v>
      </c>
      <c r="J5432" s="1">
        <v>-17119.0446161084</v>
      </c>
      <c r="K5432" s="1">
        <v>-0.816</v>
      </c>
      <c r="L5432" s="1">
        <v>0.664</v>
      </c>
      <c r="M5432" s="1">
        <v>0.436</v>
      </c>
    </row>
    <row r="5433">
      <c r="A5433" s="1">
        <v>5431.0</v>
      </c>
      <c r="B5433" s="1">
        <v>1.70023350152114E9</v>
      </c>
      <c r="C5433" s="1">
        <v>24805.4742581217</v>
      </c>
      <c r="D5433" s="1">
        <v>36277.551803297</v>
      </c>
      <c r="E5433" s="1">
        <v>71086.3481266913</v>
      </c>
      <c r="F5433" s="1">
        <v>-1952.02254677087</v>
      </c>
      <c r="G5433" s="1">
        <v>3666.33429125956</v>
      </c>
      <c r="H5433" s="1">
        <v>15951.4341892521</v>
      </c>
      <c r="I5433" s="1">
        <v>-8535.6618208482</v>
      </c>
      <c r="J5433" s="1">
        <v>-17217.0123120561</v>
      </c>
      <c r="K5433" s="1">
        <v>-0.816</v>
      </c>
      <c r="L5433" s="1">
        <v>0.664</v>
      </c>
      <c r="M5433" s="1">
        <v>0.436</v>
      </c>
    </row>
    <row r="5434">
      <c r="A5434" s="1">
        <v>5432.0</v>
      </c>
      <c r="B5434" s="1">
        <v>1.70023350152496E9</v>
      </c>
      <c r="C5434" s="1">
        <v>24829.1224037554</v>
      </c>
      <c r="D5434" s="1">
        <v>36312.6887455807</v>
      </c>
      <c r="E5434" s="1">
        <v>70876.465246256</v>
      </c>
      <c r="F5434" s="1">
        <v>-2172.58956105584</v>
      </c>
      <c r="G5434" s="1">
        <v>3664.47909646977</v>
      </c>
      <c r="H5434" s="1">
        <v>15942.1135118143</v>
      </c>
      <c r="I5434" s="1">
        <v>-8460.00116586699</v>
      </c>
      <c r="J5434" s="1">
        <v>-17112.8084794054</v>
      </c>
      <c r="K5434" s="1">
        <v>-0.816</v>
      </c>
      <c r="L5434" s="1">
        <v>0.664</v>
      </c>
      <c r="M5434" s="1">
        <v>0.436</v>
      </c>
    </row>
    <row r="5435">
      <c r="A5435" s="1">
        <v>5433.0</v>
      </c>
      <c r="B5435" s="1">
        <v>1.70023350153174E9</v>
      </c>
      <c r="C5435" s="1">
        <v>24802.1438481979</v>
      </c>
      <c r="D5435" s="1">
        <v>36363.0248740941</v>
      </c>
      <c r="E5435" s="1">
        <v>70598.655414421</v>
      </c>
      <c r="F5435" s="1">
        <v>-2030.85714946474</v>
      </c>
      <c r="G5435" s="1">
        <v>3548.65235670237</v>
      </c>
      <c r="H5435" s="1">
        <v>15990.6391490267</v>
      </c>
      <c r="I5435" s="1">
        <v>-8547.6647076207</v>
      </c>
      <c r="J5435" s="1">
        <v>-17239.051132089</v>
      </c>
      <c r="K5435" s="1">
        <v>-0.816</v>
      </c>
      <c r="L5435" s="1">
        <v>0.664</v>
      </c>
      <c r="M5435" s="1">
        <v>0.436</v>
      </c>
    </row>
    <row r="5436">
      <c r="A5436" s="1">
        <v>5434.0</v>
      </c>
      <c r="B5436" s="1">
        <v>1.70023350153604E9</v>
      </c>
      <c r="C5436" s="1">
        <v>24878.9220904019</v>
      </c>
      <c r="D5436" s="1">
        <v>36397.1559878773</v>
      </c>
      <c r="E5436" s="1">
        <v>70425.7199675703</v>
      </c>
      <c r="F5436" s="1">
        <v>-1614.01946711772</v>
      </c>
      <c r="G5436" s="1">
        <v>3450.23762586565</v>
      </c>
      <c r="H5436" s="1">
        <v>16062.9470423396</v>
      </c>
      <c r="I5436" s="1">
        <v>-8464.06918335785</v>
      </c>
      <c r="J5436" s="1">
        <v>-17858.686191879</v>
      </c>
      <c r="K5436" s="1">
        <v>-0.816</v>
      </c>
      <c r="L5436" s="1">
        <v>0.664</v>
      </c>
      <c r="M5436" s="1">
        <v>0.436</v>
      </c>
    </row>
    <row r="5437">
      <c r="A5437" s="1">
        <v>5435.0</v>
      </c>
      <c r="B5437" s="1">
        <v>1.70023350153909E9</v>
      </c>
      <c r="C5437" s="1">
        <v>24931.2698759162</v>
      </c>
      <c r="D5437" s="1">
        <v>36472.7719393696</v>
      </c>
      <c r="E5437" s="1">
        <v>70369.4606267763</v>
      </c>
      <c r="F5437" s="1">
        <v>-1758.97052991038</v>
      </c>
      <c r="G5437" s="1">
        <v>3540.02458334262</v>
      </c>
      <c r="H5437" s="1">
        <v>16076.1569233127</v>
      </c>
      <c r="I5437" s="1">
        <v>-8242.96572720596</v>
      </c>
      <c r="J5437" s="1">
        <v>-18688.3158908266</v>
      </c>
      <c r="K5437" s="1">
        <v>-0.816</v>
      </c>
      <c r="L5437" s="1">
        <v>0.664</v>
      </c>
      <c r="M5437" s="1">
        <v>0.436</v>
      </c>
    </row>
    <row r="5438">
      <c r="A5438" s="1">
        <v>5436.0</v>
      </c>
      <c r="B5438" s="1">
        <v>1.7002335015422E9</v>
      </c>
      <c r="C5438" s="1">
        <v>24810.3916419019</v>
      </c>
      <c r="D5438" s="1">
        <v>36511.5522159996</v>
      </c>
      <c r="E5438" s="1">
        <v>70242.9497531592</v>
      </c>
      <c r="F5438" s="1">
        <v>-2070.24092319499</v>
      </c>
      <c r="G5438" s="1">
        <v>3874.80901179421</v>
      </c>
      <c r="H5438" s="1">
        <v>16389.7742497651</v>
      </c>
      <c r="I5438" s="1">
        <v>-8322.78380665586</v>
      </c>
      <c r="J5438" s="1">
        <v>-19644.6576290914</v>
      </c>
      <c r="K5438" s="1">
        <v>-0.662</v>
      </c>
      <c r="L5438" s="1">
        <v>0.752</v>
      </c>
      <c r="M5438" s="1">
        <v>0.668</v>
      </c>
    </row>
    <row r="5439">
      <c r="A5439" s="1">
        <v>5437.0</v>
      </c>
      <c r="B5439" s="1">
        <v>1.70023350154464E9</v>
      </c>
      <c r="C5439" s="1">
        <v>24758.1556151098</v>
      </c>
      <c r="D5439" s="1">
        <v>36558.6920450558</v>
      </c>
      <c r="E5439" s="1">
        <v>69847.457986767</v>
      </c>
      <c r="F5439" s="1">
        <v>-2024.39749531716</v>
      </c>
      <c r="G5439" s="1">
        <v>3843.78479049024</v>
      </c>
      <c r="H5439" s="1">
        <v>16390.4671538433</v>
      </c>
      <c r="I5439" s="1">
        <v>-8250.61002380967</v>
      </c>
      <c r="J5439" s="1">
        <v>-20026.7607005549</v>
      </c>
      <c r="K5439" s="1">
        <v>-0.662</v>
      </c>
      <c r="L5439" s="1">
        <v>0.752</v>
      </c>
      <c r="M5439" s="1">
        <v>0.668</v>
      </c>
    </row>
    <row r="5440">
      <c r="A5440" s="1">
        <v>5438.0</v>
      </c>
      <c r="B5440" s="1">
        <v>1.70023350154918E9</v>
      </c>
      <c r="C5440" s="1">
        <v>25079.7972178217</v>
      </c>
      <c r="D5440" s="1">
        <v>36942.4714973534</v>
      </c>
      <c r="E5440" s="1">
        <v>69417.365719958</v>
      </c>
      <c r="F5440" s="1">
        <v>-2023.50342553894</v>
      </c>
      <c r="G5440" s="1">
        <v>3910.61650641161</v>
      </c>
      <c r="H5440" s="1">
        <v>16777.3087951313</v>
      </c>
      <c r="I5440" s="1">
        <v>-7842.4001148224</v>
      </c>
      <c r="J5440" s="1">
        <v>-19740.367798849</v>
      </c>
      <c r="K5440" s="1">
        <v>-0.662</v>
      </c>
      <c r="L5440" s="1">
        <v>0.752</v>
      </c>
      <c r="M5440" s="1">
        <v>0.668</v>
      </c>
    </row>
    <row r="5441">
      <c r="A5441" s="1">
        <v>5439.0</v>
      </c>
      <c r="B5441" s="1">
        <v>1.70023350155287E9</v>
      </c>
      <c r="C5441" s="1">
        <v>25998.5433219126</v>
      </c>
      <c r="D5441" s="1">
        <v>38082.4775198075</v>
      </c>
      <c r="E5441" s="1">
        <v>69810.5999601602</v>
      </c>
      <c r="F5441" s="1">
        <v>-1154.62406332779</v>
      </c>
      <c r="G5441" s="1">
        <v>4793.75628158525</v>
      </c>
      <c r="H5441" s="1">
        <v>17809.5570575662</v>
      </c>
      <c r="I5441" s="1">
        <v>-6892.07099581611</v>
      </c>
      <c r="J5441" s="1">
        <v>-18653.0895415651</v>
      </c>
      <c r="K5441" s="1">
        <v>-0.662</v>
      </c>
      <c r="L5441" s="1">
        <v>0.752</v>
      </c>
      <c r="M5441" s="1">
        <v>0.668</v>
      </c>
    </row>
    <row r="5442">
      <c r="A5442" s="1">
        <v>5440.0</v>
      </c>
      <c r="B5442" s="1">
        <v>1.70023350155702E9</v>
      </c>
      <c r="C5442" s="1">
        <v>26881.6607453418</v>
      </c>
      <c r="D5442" s="1">
        <v>38991.1206354046</v>
      </c>
      <c r="E5442" s="1">
        <v>70707.1284302626</v>
      </c>
      <c r="F5442" s="1">
        <v>-204.339647810417</v>
      </c>
      <c r="G5442" s="1">
        <v>5938.59028084162</v>
      </c>
      <c r="H5442" s="1">
        <v>18876.1823029735</v>
      </c>
      <c r="I5442" s="1">
        <v>-5864.5836549501</v>
      </c>
      <c r="J5442" s="1">
        <v>-17432.3937216274</v>
      </c>
      <c r="K5442" s="1">
        <v>-0.662</v>
      </c>
      <c r="L5442" s="1">
        <v>0.752</v>
      </c>
      <c r="M5442" s="1">
        <v>0.668</v>
      </c>
    </row>
    <row r="5443">
      <c r="A5443" s="1">
        <v>5441.0</v>
      </c>
      <c r="B5443" s="1">
        <v>1.70023350156168E9</v>
      </c>
      <c r="C5443" s="1">
        <v>27668.1515774907</v>
      </c>
      <c r="D5443" s="1">
        <v>39768.4249005824</v>
      </c>
      <c r="E5443" s="1">
        <v>71538.3898065555</v>
      </c>
      <c r="F5443" s="1">
        <v>135.272757443518</v>
      </c>
      <c r="G5443" s="1">
        <v>7022.62753517956</v>
      </c>
      <c r="H5443" s="1">
        <v>19858.5861752732</v>
      </c>
      <c r="I5443" s="1">
        <v>-4985.75776645633</v>
      </c>
      <c r="J5443" s="1">
        <v>-16360.9852029067</v>
      </c>
      <c r="K5443" s="1">
        <v>-0.662</v>
      </c>
      <c r="L5443" s="1">
        <v>0.752</v>
      </c>
      <c r="M5443" s="1">
        <v>0.668</v>
      </c>
    </row>
    <row r="5444">
      <c r="A5444" s="1">
        <v>5442.0</v>
      </c>
      <c r="B5444" s="1">
        <v>1.70023350156485E9</v>
      </c>
      <c r="C5444" s="1">
        <v>28481.9785931084</v>
      </c>
      <c r="D5444" s="1">
        <v>40540.3647470909</v>
      </c>
      <c r="E5444" s="1">
        <v>72232.4785271261</v>
      </c>
      <c r="F5444" s="1">
        <v>659.465868409379</v>
      </c>
      <c r="G5444" s="1">
        <v>8005.36668364604</v>
      </c>
      <c r="H5444" s="1">
        <v>20624.8263269455</v>
      </c>
      <c r="I5444" s="1">
        <v>-4152.59649188476</v>
      </c>
      <c r="J5444" s="1">
        <v>-15297.0645185785</v>
      </c>
      <c r="K5444" s="1">
        <v>-0.662</v>
      </c>
      <c r="L5444" s="1">
        <v>0.752</v>
      </c>
      <c r="M5444" s="1">
        <v>0.668</v>
      </c>
    </row>
    <row r="5445">
      <c r="A5445" s="1">
        <v>5443.0</v>
      </c>
      <c r="B5445" s="1">
        <v>1.70023350156906E9</v>
      </c>
      <c r="C5445" s="1">
        <v>29174.0780084226</v>
      </c>
      <c r="D5445" s="1">
        <v>41194.7791212533</v>
      </c>
      <c r="E5445" s="1">
        <v>72972.477730808</v>
      </c>
      <c r="F5445" s="1">
        <v>979.028758886904</v>
      </c>
      <c r="G5445" s="1">
        <v>8996.48773628327</v>
      </c>
      <c r="H5445" s="1">
        <v>21385.6797082042</v>
      </c>
      <c r="I5445" s="1">
        <v>-3183.60366625829</v>
      </c>
      <c r="J5445" s="1">
        <v>-14309.1844688873</v>
      </c>
      <c r="K5445" s="1">
        <v>-0.662</v>
      </c>
      <c r="L5445" s="1">
        <v>0.752</v>
      </c>
      <c r="M5445" s="1">
        <v>0.668</v>
      </c>
    </row>
    <row r="5446">
      <c r="A5446" s="1">
        <v>5444.0</v>
      </c>
      <c r="B5446" s="1">
        <v>1.70023350157316E9</v>
      </c>
      <c r="C5446" s="1">
        <v>29878.8285110984</v>
      </c>
      <c r="D5446" s="1">
        <v>41901.384818719</v>
      </c>
      <c r="E5446" s="1">
        <v>73990.9126151696</v>
      </c>
      <c r="F5446" s="1">
        <v>1369.15610660983</v>
      </c>
      <c r="G5446" s="1">
        <v>9988.12287904296</v>
      </c>
      <c r="H5446" s="1">
        <v>22194.8352092308</v>
      </c>
      <c r="I5446" s="1">
        <v>-2345.34619395091</v>
      </c>
      <c r="J5446" s="1">
        <v>-13419.2721151437</v>
      </c>
      <c r="K5446" s="1">
        <v>-0.662</v>
      </c>
      <c r="L5446" s="1">
        <v>0.752</v>
      </c>
      <c r="M5446" s="1">
        <v>0.668</v>
      </c>
    </row>
    <row r="5447">
      <c r="A5447" s="1">
        <v>5445.0</v>
      </c>
      <c r="B5447" s="1">
        <v>1.70023350157664E9</v>
      </c>
      <c r="C5447" s="1">
        <v>30507.8066000707</v>
      </c>
      <c r="D5447" s="1">
        <v>42680.5219269421</v>
      </c>
      <c r="E5447" s="1">
        <v>74988.7838946323</v>
      </c>
      <c r="F5447" s="1">
        <v>1763.99967241283</v>
      </c>
      <c r="G5447" s="1">
        <v>10875.6435961298</v>
      </c>
      <c r="H5447" s="1">
        <v>22946.5020235183</v>
      </c>
      <c r="I5447" s="1">
        <v>-1676.44788938139</v>
      </c>
      <c r="J5447" s="1">
        <v>-12626.2545736139</v>
      </c>
      <c r="K5447" s="1">
        <v>-0.662</v>
      </c>
      <c r="L5447" s="1">
        <v>0.752</v>
      </c>
      <c r="M5447" s="1">
        <v>0.668</v>
      </c>
    </row>
    <row r="5448">
      <c r="A5448" s="1">
        <v>5446.0</v>
      </c>
      <c r="B5448" s="1">
        <v>1.70023350158082E9</v>
      </c>
      <c r="C5448" s="1">
        <v>32895.3752392977</v>
      </c>
      <c r="D5448" s="1">
        <v>45267.9598650884</v>
      </c>
      <c r="E5448" s="1">
        <v>78272.3445620947</v>
      </c>
      <c r="F5448" s="1">
        <v>3329.09117091788</v>
      </c>
      <c r="G5448" s="1">
        <v>13784.3878608212</v>
      </c>
      <c r="H5448" s="1">
        <v>25568.3839998703</v>
      </c>
      <c r="I5448" s="1">
        <v>1031.30948916786</v>
      </c>
      <c r="J5448" s="1">
        <v>-9948.22501519024</v>
      </c>
      <c r="K5448" s="1">
        <v>-0.668</v>
      </c>
      <c r="L5448" s="1">
        <v>0.51</v>
      </c>
      <c r="M5448" s="1">
        <v>0.798</v>
      </c>
    </row>
    <row r="5449">
      <c r="A5449" s="1">
        <v>5447.0</v>
      </c>
      <c r="B5449" s="1">
        <v>1.70023350158477E9</v>
      </c>
      <c r="C5449" s="1">
        <v>33263.6872844323</v>
      </c>
      <c r="D5449" s="1">
        <v>45677.8685066543</v>
      </c>
      <c r="E5449" s="1">
        <v>78872.5559559531</v>
      </c>
      <c r="F5449" s="1">
        <v>3774.89671407898</v>
      </c>
      <c r="G5449" s="1">
        <v>14176.2809963561</v>
      </c>
      <c r="H5449" s="1">
        <v>25791.0744298785</v>
      </c>
      <c r="I5449" s="1">
        <v>1474.23165729423</v>
      </c>
      <c r="J5449" s="1">
        <v>-9466.96960532303</v>
      </c>
      <c r="K5449" s="1">
        <v>-0.668</v>
      </c>
      <c r="L5449" s="1">
        <v>0.51</v>
      </c>
      <c r="M5449" s="1">
        <v>0.798</v>
      </c>
    </row>
    <row r="5450">
      <c r="A5450" s="1">
        <v>5448.0</v>
      </c>
      <c r="B5450" s="1">
        <v>1.70023350159018E9</v>
      </c>
      <c r="C5450" s="1">
        <v>33641.6999866604</v>
      </c>
      <c r="D5450" s="1">
        <v>46169.606884671</v>
      </c>
      <c r="E5450" s="1">
        <v>79689.042829161</v>
      </c>
      <c r="F5450" s="1">
        <v>3863.38727037754</v>
      </c>
      <c r="G5450" s="1">
        <v>14655.8153219002</v>
      </c>
      <c r="H5450" s="1">
        <v>25889.9361956043</v>
      </c>
      <c r="I5450" s="1">
        <v>1929.201415682</v>
      </c>
      <c r="J5450" s="1">
        <v>-8929.72307559527</v>
      </c>
      <c r="K5450" s="1">
        <v>-0.668</v>
      </c>
      <c r="L5450" s="1">
        <v>0.51</v>
      </c>
      <c r="M5450" s="1">
        <v>0.798</v>
      </c>
    </row>
    <row r="5451">
      <c r="A5451" s="1">
        <v>5449.0</v>
      </c>
      <c r="B5451" s="1">
        <v>1.70023350160878E9</v>
      </c>
      <c r="C5451" s="1">
        <v>33907.5739869563</v>
      </c>
      <c r="D5451" s="1">
        <v>46530.1405227351</v>
      </c>
      <c r="E5451" s="1">
        <v>80441.1119748487</v>
      </c>
      <c r="F5451" s="1">
        <v>3821.88008092404</v>
      </c>
      <c r="G5451" s="1">
        <v>14820.8382512138</v>
      </c>
      <c r="H5451" s="1">
        <v>26318.1285641346</v>
      </c>
      <c r="I5451" s="1">
        <v>2232.15696002923</v>
      </c>
      <c r="J5451" s="1">
        <v>-8604.88517342629</v>
      </c>
      <c r="K5451" s="1">
        <v>-0.668</v>
      </c>
      <c r="L5451" s="1">
        <v>0.51</v>
      </c>
      <c r="M5451" s="1">
        <v>0.798</v>
      </c>
    </row>
    <row r="5452">
      <c r="A5452" s="1">
        <v>5450.0</v>
      </c>
      <c r="B5452" s="1">
        <v>1.70023350161276E9</v>
      </c>
      <c r="C5452" s="1">
        <v>33968.6389528082</v>
      </c>
      <c r="D5452" s="1">
        <v>46703.7912254084</v>
      </c>
      <c r="E5452" s="1">
        <v>80749.4319378652</v>
      </c>
      <c r="F5452" s="1">
        <v>3706.43332081238</v>
      </c>
      <c r="G5452" s="1">
        <v>14997.3052736884</v>
      </c>
      <c r="H5452" s="1">
        <v>26701.5280367765</v>
      </c>
      <c r="I5452" s="1">
        <v>2324.02262974055</v>
      </c>
      <c r="J5452" s="1">
        <v>-8497.753262252</v>
      </c>
      <c r="K5452" s="1">
        <v>-0.668</v>
      </c>
      <c r="L5452" s="1">
        <v>0.51</v>
      </c>
      <c r="M5452" s="1">
        <v>0.798</v>
      </c>
    </row>
    <row r="5453">
      <c r="A5453" s="1">
        <v>5451.0</v>
      </c>
      <c r="B5453" s="1">
        <v>1.7002335016168E9</v>
      </c>
      <c r="C5453" s="1">
        <v>34143.8319258489</v>
      </c>
      <c r="D5453" s="1">
        <v>47003.0587319205</v>
      </c>
      <c r="E5453" s="1">
        <v>80936.8289633785</v>
      </c>
      <c r="F5453" s="1">
        <v>4146.56152088183</v>
      </c>
      <c r="G5453" s="1">
        <v>15315.0353211206</v>
      </c>
      <c r="H5453" s="1">
        <v>26991.0501827061</v>
      </c>
      <c r="I5453" s="1">
        <v>2582.74407181073</v>
      </c>
      <c r="J5453" s="1">
        <v>-8242.18341615002</v>
      </c>
      <c r="K5453" s="1">
        <v>-0.668</v>
      </c>
      <c r="L5453" s="1">
        <v>0.51</v>
      </c>
      <c r="M5453" s="1">
        <v>0.798</v>
      </c>
    </row>
    <row r="5454">
      <c r="A5454" s="1">
        <v>5452.0</v>
      </c>
      <c r="B5454" s="1">
        <v>1.70023350161986E9</v>
      </c>
      <c r="C5454" s="1">
        <v>34357.827527264</v>
      </c>
      <c r="D5454" s="1">
        <v>47326.0414392997</v>
      </c>
      <c r="E5454" s="1">
        <v>81233.0789843891</v>
      </c>
      <c r="F5454" s="1">
        <v>4630.56619531705</v>
      </c>
      <c r="G5454" s="1">
        <v>15458.4664652903</v>
      </c>
      <c r="H5454" s="1">
        <v>27195.5909962166</v>
      </c>
      <c r="I5454" s="1">
        <v>2894.14857556206</v>
      </c>
      <c r="J5454" s="1">
        <v>-7889.65170260092</v>
      </c>
      <c r="K5454" s="1">
        <v>-0.59</v>
      </c>
      <c r="L5454" s="1">
        <v>0.412</v>
      </c>
      <c r="M5454" s="1">
        <v>0.838</v>
      </c>
    </row>
    <row r="5455">
      <c r="A5455" s="1">
        <v>5453.0</v>
      </c>
      <c r="B5455" s="1">
        <v>1.70023350162502E9</v>
      </c>
      <c r="C5455" s="1">
        <v>34523.8786368225</v>
      </c>
      <c r="D5455" s="1">
        <v>47557.1137734787</v>
      </c>
      <c r="E5455" s="1">
        <v>81447.5439724378</v>
      </c>
      <c r="F5455" s="1">
        <v>4679.38240520744</v>
      </c>
      <c r="G5455" s="1">
        <v>15686.3201482677</v>
      </c>
      <c r="H5455" s="1">
        <v>27437.191002034</v>
      </c>
      <c r="I5455" s="1">
        <v>3155.86515138925</v>
      </c>
      <c r="J5455" s="1">
        <v>-7555.56017822744</v>
      </c>
      <c r="K5455" s="1">
        <v>-0.59</v>
      </c>
      <c r="L5455" s="1">
        <v>0.412</v>
      </c>
      <c r="M5455" s="1">
        <v>0.838</v>
      </c>
    </row>
    <row r="5456">
      <c r="A5456" s="1">
        <v>5454.0</v>
      </c>
      <c r="B5456" s="1">
        <v>1.7002335016288E9</v>
      </c>
      <c r="C5456" s="1">
        <v>34636.5090771328</v>
      </c>
      <c r="D5456" s="1">
        <v>47749.3164240499</v>
      </c>
      <c r="E5456" s="1">
        <v>81174.0927307716</v>
      </c>
      <c r="F5456" s="1">
        <v>4669.16765799136</v>
      </c>
      <c r="G5456" s="1">
        <v>15792.2450652414</v>
      </c>
      <c r="H5456" s="1">
        <v>27610.7746494739</v>
      </c>
      <c r="I5456" s="1">
        <v>3349.83358977241</v>
      </c>
      <c r="J5456" s="1">
        <v>-7338.90471922215</v>
      </c>
      <c r="K5456" s="1">
        <v>-0.59</v>
      </c>
      <c r="L5456" s="1">
        <v>0.412</v>
      </c>
      <c r="M5456" s="1">
        <v>0.838</v>
      </c>
    </row>
    <row r="5457">
      <c r="A5457" s="1">
        <v>5455.0</v>
      </c>
      <c r="B5457" s="1">
        <v>1.70023350163293E9</v>
      </c>
      <c r="C5457" s="1">
        <v>35090.9647453981</v>
      </c>
      <c r="D5457" s="1">
        <v>48321.4093233834</v>
      </c>
      <c r="E5457" s="1">
        <v>80699.3640302853</v>
      </c>
      <c r="F5457" s="1">
        <v>5223.40151350516</v>
      </c>
      <c r="G5457" s="1">
        <v>16193.3918229808</v>
      </c>
      <c r="H5457" s="1">
        <v>28147.350626868</v>
      </c>
      <c r="I5457" s="1">
        <v>3804.2445545488</v>
      </c>
      <c r="J5457" s="1">
        <v>-6823.31702987158</v>
      </c>
      <c r="K5457" s="1">
        <v>-0.59</v>
      </c>
      <c r="L5457" s="1">
        <v>0.412</v>
      </c>
      <c r="M5457" s="1">
        <v>0.838</v>
      </c>
    </row>
    <row r="5458">
      <c r="A5458" s="1">
        <v>5456.0</v>
      </c>
      <c r="B5458" s="1">
        <v>1.70023350163906E9</v>
      </c>
      <c r="C5458" s="1">
        <v>35906.2669761499</v>
      </c>
      <c r="D5458" s="1">
        <v>49252.8959218139</v>
      </c>
      <c r="E5458" s="1">
        <v>80285.0297433173</v>
      </c>
      <c r="F5458" s="1">
        <v>6211.14745272963</v>
      </c>
      <c r="G5458" s="1">
        <v>17156.1708636487</v>
      </c>
      <c r="H5458" s="1">
        <v>28929.1028891924</v>
      </c>
      <c r="I5458" s="1">
        <v>4672.4980679152</v>
      </c>
      <c r="J5458" s="1">
        <v>-5947.17335071246</v>
      </c>
      <c r="K5458" s="1">
        <v>-0.59</v>
      </c>
      <c r="L5458" s="1">
        <v>0.412</v>
      </c>
      <c r="M5458" s="1">
        <v>0.838</v>
      </c>
    </row>
    <row r="5459">
      <c r="A5459" s="1">
        <v>5457.0</v>
      </c>
      <c r="B5459" s="1">
        <v>1.70023350164296E9</v>
      </c>
      <c r="C5459" s="1">
        <v>36834.2667024453</v>
      </c>
      <c r="D5459" s="1">
        <v>50211.3834275464</v>
      </c>
      <c r="E5459" s="1">
        <v>79867.2756394476</v>
      </c>
      <c r="F5459" s="1">
        <v>6982.61791260456</v>
      </c>
      <c r="G5459" s="1">
        <v>18275.4344672482</v>
      </c>
      <c r="H5459" s="1">
        <v>29805.2242166071</v>
      </c>
      <c r="I5459" s="1">
        <v>5548.59704358542</v>
      </c>
      <c r="J5459" s="1">
        <v>-4997.44772880646</v>
      </c>
      <c r="K5459" s="1">
        <v>-0.59</v>
      </c>
      <c r="L5459" s="1">
        <v>0.412</v>
      </c>
      <c r="M5459" s="1">
        <v>0.838</v>
      </c>
    </row>
    <row r="5460">
      <c r="A5460" s="1">
        <v>5458.0</v>
      </c>
      <c r="B5460" s="1">
        <v>1.70023350164586E9</v>
      </c>
      <c r="C5460" s="1">
        <v>37732.4044981485</v>
      </c>
      <c r="D5460" s="1">
        <v>51161.8690087639</v>
      </c>
      <c r="E5460" s="1">
        <v>79720.9834719876</v>
      </c>
      <c r="F5460" s="1">
        <v>7878.94521700682</v>
      </c>
      <c r="G5460" s="1">
        <v>19173.751076907</v>
      </c>
      <c r="H5460" s="1">
        <v>30819.8369526668</v>
      </c>
      <c r="I5460" s="1">
        <v>6531.00091588508</v>
      </c>
      <c r="J5460" s="1">
        <v>-4020.76590308736</v>
      </c>
      <c r="K5460" s="1">
        <v>-0.59</v>
      </c>
      <c r="L5460" s="1">
        <v>0.412</v>
      </c>
      <c r="M5460" s="1">
        <v>0.838</v>
      </c>
    </row>
    <row r="5461">
      <c r="A5461" s="1">
        <v>5459.0</v>
      </c>
      <c r="B5461" s="1">
        <v>1.70023350164895E9</v>
      </c>
      <c r="C5461" s="1">
        <v>38437.2667595466</v>
      </c>
      <c r="D5461" s="1">
        <v>51868.6088166962</v>
      </c>
      <c r="E5461" s="1">
        <v>79700.9563089557</v>
      </c>
      <c r="F5461" s="1">
        <v>8399.91967677112</v>
      </c>
      <c r="G5461" s="1">
        <v>19770.9226335194</v>
      </c>
      <c r="H5461" s="1">
        <v>31554.4940894239</v>
      </c>
      <c r="I5461" s="1">
        <v>7257.47731417147</v>
      </c>
      <c r="J5461" s="1">
        <v>-3260.9183503292</v>
      </c>
      <c r="K5461" s="1">
        <v>-0.59</v>
      </c>
      <c r="L5461" s="1">
        <v>0.412</v>
      </c>
      <c r="M5461" s="1">
        <v>0.838</v>
      </c>
    </row>
    <row r="5462">
      <c r="A5462" s="1">
        <v>5460.0</v>
      </c>
      <c r="B5462" s="1">
        <v>1.70023350165187E9</v>
      </c>
      <c r="C5462" s="1">
        <v>38731.7286410008</v>
      </c>
      <c r="D5462" s="1">
        <v>52192.4185386203</v>
      </c>
      <c r="E5462" s="1">
        <v>79598.8758920283</v>
      </c>
      <c r="F5462" s="1">
        <v>8622.38658933479</v>
      </c>
      <c r="G5462" s="1">
        <v>20046.8102153313</v>
      </c>
      <c r="H5462" s="1">
        <v>31881.1424828937</v>
      </c>
      <c r="I5462" s="1">
        <v>7492.79647979694</v>
      </c>
      <c r="J5462" s="1">
        <v>-2999.84997509121</v>
      </c>
      <c r="K5462" s="1">
        <v>-0.59</v>
      </c>
      <c r="L5462" s="1">
        <v>0.412</v>
      </c>
      <c r="M5462" s="1">
        <v>0.838</v>
      </c>
    </row>
    <row r="5463">
      <c r="A5463" s="1">
        <v>5461.0</v>
      </c>
      <c r="B5463" s="1">
        <v>1.70023350165678E9</v>
      </c>
      <c r="C5463" s="1">
        <v>38925.3170997282</v>
      </c>
      <c r="D5463" s="1">
        <v>52419.8028349641</v>
      </c>
      <c r="E5463" s="1">
        <v>79658.1080148348</v>
      </c>
      <c r="F5463" s="1">
        <v>9219.17816629149</v>
      </c>
      <c r="G5463" s="1">
        <v>20374.0621059014</v>
      </c>
      <c r="H5463" s="1">
        <v>32125.2235323457</v>
      </c>
      <c r="I5463" s="1">
        <v>7624.80588254998</v>
      </c>
      <c r="J5463" s="1">
        <v>-2857.78228733328</v>
      </c>
      <c r="K5463" s="1">
        <v>-0.59</v>
      </c>
      <c r="L5463" s="1">
        <v>0.412</v>
      </c>
      <c r="M5463" s="1">
        <v>0.838</v>
      </c>
    </row>
    <row r="5464">
      <c r="A5464" s="1">
        <v>5462.0</v>
      </c>
      <c r="B5464" s="1">
        <v>1.70023350166098E9</v>
      </c>
      <c r="C5464" s="1">
        <v>39001.4918448319</v>
      </c>
      <c r="D5464" s="1">
        <v>52483.1029752615</v>
      </c>
      <c r="E5464" s="1">
        <v>79519.5495509564</v>
      </c>
      <c r="F5464" s="1">
        <v>9359.63652844864</v>
      </c>
      <c r="G5464" s="1">
        <v>20378.1748268812</v>
      </c>
      <c r="H5464" s="1">
        <v>32106.7386396811</v>
      </c>
      <c r="I5464" s="1">
        <v>7653.46081894169</v>
      </c>
      <c r="J5464" s="1">
        <v>-2839.72207781339</v>
      </c>
      <c r="K5464" s="1">
        <v>-0.444</v>
      </c>
      <c r="L5464" s="1">
        <v>0.338</v>
      </c>
      <c r="M5464" s="1">
        <v>0.82</v>
      </c>
    </row>
    <row r="5465">
      <c r="A5465" s="1">
        <v>5463.0</v>
      </c>
      <c r="B5465" s="1">
        <v>1.70023350166499E9</v>
      </c>
      <c r="C5465" s="1">
        <v>38961.6386844681</v>
      </c>
      <c r="D5465" s="1">
        <v>52447.630756811</v>
      </c>
      <c r="E5465" s="1">
        <v>79012.1649518209</v>
      </c>
      <c r="F5465" s="1">
        <v>9108.17940332644</v>
      </c>
      <c r="G5465" s="1">
        <v>20285.0127559915</v>
      </c>
      <c r="H5465" s="1">
        <v>32117.2216078307</v>
      </c>
      <c r="I5465" s="1">
        <v>7519.30564872093</v>
      </c>
      <c r="J5465" s="1">
        <v>-2834.42471437748</v>
      </c>
      <c r="K5465" s="1">
        <v>-0.444</v>
      </c>
      <c r="L5465" s="1">
        <v>0.338</v>
      </c>
      <c r="M5465" s="1">
        <v>0.82</v>
      </c>
    </row>
    <row r="5466">
      <c r="A5466" s="1">
        <v>5464.0</v>
      </c>
      <c r="B5466" s="1">
        <v>1.70023350166888E9</v>
      </c>
      <c r="C5466" s="1">
        <v>38744.9832254628</v>
      </c>
      <c r="D5466" s="1">
        <v>52246.9791468357</v>
      </c>
      <c r="E5466" s="1">
        <v>78361.9303538716</v>
      </c>
      <c r="F5466" s="1">
        <v>8737.38631455735</v>
      </c>
      <c r="G5466" s="1">
        <v>20139.4581960985</v>
      </c>
      <c r="H5466" s="1">
        <v>31801.9055487997</v>
      </c>
      <c r="I5466" s="1">
        <v>7322.09620739176</v>
      </c>
      <c r="J5466" s="1">
        <v>-3101.79628155187</v>
      </c>
      <c r="K5466" s="1">
        <v>-0.444</v>
      </c>
      <c r="L5466" s="1">
        <v>0.338</v>
      </c>
      <c r="M5466" s="1">
        <v>0.82</v>
      </c>
    </row>
    <row r="5467">
      <c r="A5467" s="1">
        <v>5465.0</v>
      </c>
      <c r="B5467" s="1">
        <v>1.70023350169003E9</v>
      </c>
      <c r="C5467" s="1">
        <v>38532.7534118596</v>
      </c>
      <c r="D5467" s="1">
        <v>52026.0545046394</v>
      </c>
      <c r="E5467" s="1">
        <v>77941.0693575226</v>
      </c>
      <c r="F5467" s="1">
        <v>8530.96795451259</v>
      </c>
      <c r="G5467" s="1">
        <v>19968.6238132266</v>
      </c>
      <c r="H5467" s="1">
        <v>31444.2329340258</v>
      </c>
      <c r="I5467" s="1">
        <v>7169.94788288448</v>
      </c>
      <c r="J5467" s="1">
        <v>-3385.26110473407</v>
      </c>
      <c r="K5467" s="1">
        <v>-0.444</v>
      </c>
      <c r="L5467" s="1">
        <v>0.338</v>
      </c>
      <c r="M5467" s="1">
        <v>0.82</v>
      </c>
    </row>
    <row r="5468">
      <c r="A5468" s="1">
        <v>5466.0</v>
      </c>
      <c r="B5468" s="1">
        <v>1.70023350169298E9</v>
      </c>
      <c r="C5468" s="1">
        <v>38171.8844976287</v>
      </c>
      <c r="D5468" s="1">
        <v>51724.6412306596</v>
      </c>
      <c r="E5468" s="1">
        <v>77490.1005613923</v>
      </c>
      <c r="F5468" s="1">
        <v>8122.08749319166</v>
      </c>
      <c r="G5468" s="1">
        <v>19677.4923416963</v>
      </c>
      <c r="H5468" s="1">
        <v>31057.1677752933</v>
      </c>
      <c r="I5468" s="1">
        <v>6833.77764627667</v>
      </c>
      <c r="J5468" s="1">
        <v>-3912.94108783496</v>
      </c>
      <c r="K5468" s="1">
        <v>-0.444</v>
      </c>
      <c r="L5468" s="1">
        <v>0.338</v>
      </c>
      <c r="M5468" s="1">
        <v>0.82</v>
      </c>
    </row>
    <row r="5469">
      <c r="A5469" s="1">
        <v>5467.0</v>
      </c>
      <c r="B5469" s="1">
        <v>1.70023350169594E9</v>
      </c>
      <c r="C5469" s="1">
        <v>37758.7572048613</v>
      </c>
      <c r="D5469" s="1">
        <v>51376.7810317016</v>
      </c>
      <c r="E5469" s="1">
        <v>76635.2580946991</v>
      </c>
      <c r="F5469" s="1">
        <v>7923.87222336199</v>
      </c>
      <c r="G5469" s="1">
        <v>19447.6493534623</v>
      </c>
      <c r="H5469" s="1">
        <v>30859.8465752418</v>
      </c>
      <c r="I5469" s="1">
        <v>6392.50950723999</v>
      </c>
      <c r="J5469" s="1">
        <v>-4456.17788507674</v>
      </c>
      <c r="K5469" s="1">
        <v>-0.444</v>
      </c>
      <c r="L5469" s="1">
        <v>0.338</v>
      </c>
      <c r="M5469" s="1">
        <v>0.82</v>
      </c>
    </row>
    <row r="5470">
      <c r="A5470" s="1">
        <v>5468.0</v>
      </c>
      <c r="B5470" s="1">
        <v>1.70023350169888E9</v>
      </c>
      <c r="C5470" s="1">
        <v>37430.566541024</v>
      </c>
      <c r="D5470" s="1">
        <v>51110.8176244279</v>
      </c>
      <c r="E5470" s="1">
        <v>75602.4733903972</v>
      </c>
      <c r="F5470" s="1">
        <v>7719.13024415138</v>
      </c>
      <c r="G5470" s="1">
        <v>19191.8336381713</v>
      </c>
      <c r="H5470" s="1">
        <v>30556.8686791501</v>
      </c>
      <c r="I5470" s="1">
        <v>6080.25563719935</v>
      </c>
      <c r="J5470" s="1">
        <v>-4816.62211616302</v>
      </c>
      <c r="K5470" s="1">
        <v>-0.444</v>
      </c>
      <c r="L5470" s="1">
        <v>0.338</v>
      </c>
      <c r="M5470" s="1">
        <v>0.82</v>
      </c>
    </row>
    <row r="5471">
      <c r="A5471" s="1">
        <v>5469.0</v>
      </c>
      <c r="B5471" s="1">
        <v>1.70023350170324E9</v>
      </c>
      <c r="C5471" s="1">
        <v>36999.3343352478</v>
      </c>
      <c r="D5471" s="1">
        <v>50728.2228145865</v>
      </c>
      <c r="E5471" s="1">
        <v>74964.3087344537</v>
      </c>
      <c r="F5471" s="1">
        <v>7382.87060056574</v>
      </c>
      <c r="G5471" s="1">
        <v>18775.9570808359</v>
      </c>
      <c r="H5471" s="1">
        <v>30213.5011808277</v>
      </c>
      <c r="I5471" s="1">
        <v>5785.95021795633</v>
      </c>
      <c r="J5471" s="1">
        <v>-5178.25098970544</v>
      </c>
      <c r="K5471" s="1">
        <v>-0.444</v>
      </c>
      <c r="L5471" s="1">
        <v>0.338</v>
      </c>
      <c r="M5471" s="1">
        <v>0.82</v>
      </c>
    </row>
    <row r="5472">
      <c r="A5472" s="1">
        <v>5470.0</v>
      </c>
      <c r="B5472" s="1">
        <v>1.70023350170609E9</v>
      </c>
      <c r="C5472" s="1">
        <v>36365.7964904065</v>
      </c>
      <c r="D5472" s="1">
        <v>50206.3319332995</v>
      </c>
      <c r="E5472" s="1">
        <v>75123.7884311423</v>
      </c>
      <c r="F5472" s="1">
        <v>6997.61593313407</v>
      </c>
      <c r="G5472" s="1">
        <v>18303.552961773</v>
      </c>
      <c r="H5472" s="1">
        <v>29726.0543377464</v>
      </c>
      <c r="I5472" s="1">
        <v>5300.38092140924</v>
      </c>
      <c r="J5472" s="1">
        <v>-5659.081716428</v>
      </c>
      <c r="K5472" s="1">
        <v>-0.444</v>
      </c>
      <c r="L5472" s="1">
        <v>0.338</v>
      </c>
      <c r="M5472" s="1">
        <v>0.82</v>
      </c>
    </row>
    <row r="5473">
      <c r="A5473" s="1">
        <v>5471.0</v>
      </c>
      <c r="B5473" s="1">
        <v>1.70023350170932E9</v>
      </c>
      <c r="C5473" s="1">
        <v>35714.1313808121</v>
      </c>
      <c r="D5473" s="1">
        <v>49726.0823519328</v>
      </c>
      <c r="E5473" s="1">
        <v>75128.5940562002</v>
      </c>
      <c r="F5473" s="1">
        <v>6519.26625004604</v>
      </c>
      <c r="G5473" s="1">
        <v>17886.2905962813</v>
      </c>
      <c r="H5473" s="1">
        <v>29087.5320538916</v>
      </c>
      <c r="I5473" s="1">
        <v>4749.58923454156</v>
      </c>
      <c r="J5473" s="1">
        <v>-6251.29118577136</v>
      </c>
      <c r="K5473" s="1">
        <v>-0.444</v>
      </c>
      <c r="L5473" s="1">
        <v>0.338</v>
      </c>
      <c r="M5473" s="1">
        <v>0.82</v>
      </c>
    </row>
    <row r="5474">
      <c r="A5474" s="1">
        <v>5472.0</v>
      </c>
      <c r="B5474" s="1">
        <v>1.70023350171303E9</v>
      </c>
      <c r="C5474" s="1">
        <v>35622.4668768008</v>
      </c>
      <c r="D5474" s="1">
        <v>49772.5516286553</v>
      </c>
      <c r="E5474" s="1">
        <v>75111.9867100699</v>
      </c>
      <c r="F5474" s="1">
        <v>6601.29715219702</v>
      </c>
      <c r="G5474" s="1">
        <v>17943.4887103424</v>
      </c>
      <c r="H5474" s="1">
        <v>29185.1421219279</v>
      </c>
      <c r="I5474" s="1">
        <v>4767.13535393897</v>
      </c>
      <c r="J5474" s="1">
        <v>-6287.79158446688</v>
      </c>
      <c r="K5474" s="1">
        <v>-0.228</v>
      </c>
      <c r="L5474" s="1">
        <v>0.346</v>
      </c>
      <c r="M5474" s="1">
        <v>0.87</v>
      </c>
    </row>
    <row r="5475">
      <c r="A5475" s="1">
        <v>5473.0</v>
      </c>
      <c r="B5475" s="1">
        <v>1.70023350171609E9</v>
      </c>
      <c r="C5475" s="1">
        <v>35482.5449565106</v>
      </c>
      <c r="D5475" s="1">
        <v>49778.6983583806</v>
      </c>
      <c r="E5475" s="1">
        <v>75112.3890414701</v>
      </c>
      <c r="F5475" s="1">
        <v>6529.21277632865</v>
      </c>
      <c r="G5475" s="1">
        <v>17973.462399657</v>
      </c>
      <c r="H5475" s="1">
        <v>29104.9887663112</v>
      </c>
      <c r="I5475" s="1">
        <v>4719.32497254907</v>
      </c>
      <c r="J5475" s="1">
        <v>-6371.67768140765</v>
      </c>
      <c r="K5475" s="1">
        <v>-0.228</v>
      </c>
      <c r="L5475" s="1">
        <v>0.346</v>
      </c>
      <c r="M5475" s="1">
        <v>0.87</v>
      </c>
    </row>
    <row r="5476">
      <c r="A5476" s="1">
        <v>5474.0</v>
      </c>
      <c r="B5476" s="1">
        <v>1.70023350171913E9</v>
      </c>
      <c r="C5476" s="1">
        <v>35177.0413132955</v>
      </c>
      <c r="D5476" s="1">
        <v>49611.9096412551</v>
      </c>
      <c r="E5476" s="1">
        <v>74373.4850732666</v>
      </c>
      <c r="F5476" s="1">
        <v>6509.56559295244</v>
      </c>
      <c r="G5476" s="1">
        <v>17742.0100858223</v>
      </c>
      <c r="H5476" s="1">
        <v>28889.2273770841</v>
      </c>
      <c r="I5476" s="1">
        <v>4557.20777001473</v>
      </c>
      <c r="J5476" s="1">
        <v>-6630.84615836693</v>
      </c>
      <c r="K5476" s="1">
        <v>-0.228</v>
      </c>
      <c r="L5476" s="1">
        <v>0.346</v>
      </c>
      <c r="M5476" s="1">
        <v>0.87</v>
      </c>
    </row>
    <row r="5477">
      <c r="A5477" s="1">
        <v>5475.0</v>
      </c>
      <c r="B5477" s="1">
        <v>1.70023350172345E9</v>
      </c>
      <c r="C5477" s="1">
        <v>34968.5442410164</v>
      </c>
      <c r="D5477" s="1">
        <v>49532.3150792497</v>
      </c>
      <c r="E5477" s="1">
        <v>72195.2405208636</v>
      </c>
      <c r="F5477" s="1">
        <v>6376.01391983198</v>
      </c>
      <c r="G5477" s="1">
        <v>17530.2943623416</v>
      </c>
      <c r="H5477" s="1">
        <v>28782.49779731</v>
      </c>
      <c r="I5477" s="1">
        <v>4443.43739073722</v>
      </c>
      <c r="J5477" s="1">
        <v>-6883.93496083438</v>
      </c>
      <c r="K5477" s="1">
        <v>-0.228</v>
      </c>
      <c r="L5477" s="1">
        <v>0.346</v>
      </c>
      <c r="M5477" s="1">
        <v>0.87</v>
      </c>
    </row>
    <row r="5478">
      <c r="A5478" s="1">
        <v>5476.0</v>
      </c>
      <c r="B5478" s="1">
        <v>1.70023350172647E9</v>
      </c>
      <c r="C5478" s="1">
        <v>34883.4287981306</v>
      </c>
      <c r="D5478" s="1">
        <v>49547.9836521129</v>
      </c>
      <c r="E5478" s="1">
        <v>70134.3873303398</v>
      </c>
      <c r="F5478" s="1">
        <v>6357.08199227833</v>
      </c>
      <c r="G5478" s="1">
        <v>17654.5030062798</v>
      </c>
      <c r="H5478" s="1">
        <v>28740.1188898228</v>
      </c>
      <c r="I5478" s="1">
        <v>4450.65700419628</v>
      </c>
      <c r="J5478" s="1">
        <v>-7030.16007306099</v>
      </c>
      <c r="K5478" s="1">
        <v>-0.228</v>
      </c>
      <c r="L5478" s="1">
        <v>0.346</v>
      </c>
      <c r="M5478" s="1">
        <v>0.87</v>
      </c>
    </row>
    <row r="5479">
      <c r="A5479" s="1">
        <v>5477.0</v>
      </c>
      <c r="B5479" s="1">
        <v>1.70023350172894E9</v>
      </c>
      <c r="C5479" s="1">
        <v>34971.6734852401</v>
      </c>
      <c r="D5479" s="1">
        <v>49759.0735267488</v>
      </c>
      <c r="E5479" s="1">
        <v>68675.8242459087</v>
      </c>
      <c r="F5479" s="1">
        <v>6514.25945928805</v>
      </c>
      <c r="G5479" s="1">
        <v>17872.1642937856</v>
      </c>
      <c r="H5479" s="1">
        <v>28936.8812962628</v>
      </c>
      <c r="I5479" s="1">
        <v>4648.67110832585</v>
      </c>
      <c r="J5479" s="1">
        <v>-6893.94854235035</v>
      </c>
      <c r="K5479" s="1">
        <v>-0.228</v>
      </c>
      <c r="L5479" s="1">
        <v>0.346</v>
      </c>
      <c r="M5479" s="1">
        <v>0.87</v>
      </c>
    </row>
    <row r="5480">
      <c r="A5480" s="1">
        <v>5478.0</v>
      </c>
      <c r="B5480" s="1">
        <v>1.70023350173209E9</v>
      </c>
      <c r="C5480" s="1">
        <v>35053.011483313</v>
      </c>
      <c r="D5480" s="1">
        <v>49968.9787589286</v>
      </c>
      <c r="E5480" s="1">
        <v>67471.5569581457</v>
      </c>
      <c r="F5480" s="1">
        <v>6760.08394480752</v>
      </c>
      <c r="G5480" s="1">
        <v>17980.6596613716</v>
      </c>
      <c r="H5480" s="1">
        <v>29092.2706237161</v>
      </c>
      <c r="I5480" s="1">
        <v>4733.98771691175</v>
      </c>
      <c r="J5480" s="1">
        <v>-6758.60872967347</v>
      </c>
      <c r="K5480" s="1">
        <v>-0.228</v>
      </c>
      <c r="L5480" s="1">
        <v>0.346</v>
      </c>
      <c r="M5480" s="1">
        <v>0.87</v>
      </c>
    </row>
    <row r="5481">
      <c r="A5481" s="1">
        <v>5479.0</v>
      </c>
      <c r="B5481" s="1">
        <v>1.70023350173609E9</v>
      </c>
      <c r="C5481" s="1">
        <v>35013.8735787717</v>
      </c>
      <c r="D5481" s="1">
        <v>50031.2283672366</v>
      </c>
      <c r="E5481" s="1">
        <v>65954.8569863864</v>
      </c>
      <c r="F5481" s="1">
        <v>6830.98367821975</v>
      </c>
      <c r="G5481" s="1">
        <v>18016.2659902889</v>
      </c>
      <c r="H5481" s="1">
        <v>29177.2072526463</v>
      </c>
      <c r="I5481" s="1">
        <v>4805.84857533557</v>
      </c>
      <c r="J5481" s="1">
        <v>-6701.09769118996</v>
      </c>
      <c r="K5481" s="1">
        <v>-0.228</v>
      </c>
      <c r="L5481" s="1">
        <v>0.346</v>
      </c>
      <c r="M5481" s="1">
        <v>0.87</v>
      </c>
    </row>
    <row r="5482">
      <c r="A5482" s="1">
        <v>5480.0</v>
      </c>
      <c r="B5482" s="1">
        <v>1.70023350173907E9</v>
      </c>
      <c r="C5482" s="1">
        <v>35126.3475568708</v>
      </c>
      <c r="D5482" s="1">
        <v>50246.9450529748</v>
      </c>
      <c r="E5482" s="1">
        <v>64011.350454253</v>
      </c>
      <c r="F5482" s="1">
        <v>6994.66550286597</v>
      </c>
      <c r="G5482" s="1">
        <v>18221.9914462556</v>
      </c>
      <c r="H5482" s="1">
        <v>29365.7442171268</v>
      </c>
      <c r="I5482" s="1">
        <v>5103.77497718035</v>
      </c>
      <c r="J5482" s="1">
        <v>-6499.97669458111</v>
      </c>
      <c r="K5482" s="1">
        <v>-0.228</v>
      </c>
      <c r="L5482" s="1">
        <v>0.346</v>
      </c>
      <c r="M5482" s="1">
        <v>0.87</v>
      </c>
    </row>
    <row r="5483">
      <c r="A5483" s="1">
        <v>5481.0</v>
      </c>
      <c r="B5483" s="1">
        <v>1.70023350174209E9</v>
      </c>
      <c r="C5483" s="1">
        <v>35149.8615920378</v>
      </c>
      <c r="D5483" s="1">
        <v>50338.363687797</v>
      </c>
      <c r="E5483" s="1">
        <v>62015.2726191607</v>
      </c>
      <c r="F5483" s="1">
        <v>7123.41155092853</v>
      </c>
      <c r="G5483" s="1">
        <v>18326.3517411174</v>
      </c>
      <c r="H5483" s="1">
        <v>29344.7112255944</v>
      </c>
      <c r="I5483" s="1">
        <v>5106.92657314855</v>
      </c>
      <c r="J5483" s="1">
        <v>-6504.87172661682</v>
      </c>
      <c r="K5483" s="1">
        <v>-0.228</v>
      </c>
      <c r="L5483" s="1">
        <v>0.346</v>
      </c>
      <c r="M5483" s="1">
        <v>0.87</v>
      </c>
    </row>
    <row r="5484">
      <c r="A5484" s="1">
        <v>5482.0</v>
      </c>
      <c r="B5484" s="1">
        <v>1.70023350174497E9</v>
      </c>
      <c r="C5484" s="1">
        <v>35140.2726936665</v>
      </c>
      <c r="D5484" s="1">
        <v>50383.2683424077</v>
      </c>
      <c r="E5484" s="1">
        <v>59965.9529287759</v>
      </c>
      <c r="F5484" s="1">
        <v>7199.11690939866</v>
      </c>
      <c r="G5484" s="1">
        <v>18432.4331203023</v>
      </c>
      <c r="H5484" s="1">
        <v>29310.0883734331</v>
      </c>
      <c r="I5484" s="1">
        <v>5133.99453568393</v>
      </c>
      <c r="J5484" s="1">
        <v>-6534.30897406446</v>
      </c>
      <c r="K5484" s="1">
        <v>-0.02</v>
      </c>
      <c r="L5484" s="1">
        <v>0.478</v>
      </c>
      <c r="M5484" s="1">
        <v>0.93</v>
      </c>
    </row>
    <row r="5485">
      <c r="A5485" s="1">
        <v>5483.0</v>
      </c>
      <c r="B5485" s="1">
        <v>1.70023350174822E9</v>
      </c>
      <c r="C5485" s="1">
        <v>35134.1036121968</v>
      </c>
      <c r="D5485" s="1">
        <v>50464.6957474584</v>
      </c>
      <c r="E5485" s="1">
        <v>58237.6266405137</v>
      </c>
      <c r="F5485" s="1">
        <v>7358.73071655401</v>
      </c>
      <c r="G5485" s="1">
        <v>18419.1338323514</v>
      </c>
      <c r="H5485" s="1">
        <v>29314.4916670908</v>
      </c>
      <c r="I5485" s="1">
        <v>5173.73593732547</v>
      </c>
      <c r="J5485" s="1">
        <v>-6540.50040727858</v>
      </c>
      <c r="K5485" s="1">
        <v>-0.02</v>
      </c>
      <c r="L5485" s="1">
        <v>0.478</v>
      </c>
      <c r="M5485" s="1">
        <v>0.93</v>
      </c>
    </row>
    <row r="5486">
      <c r="A5486" s="1">
        <v>5484.0</v>
      </c>
      <c r="B5486" s="1">
        <v>1.70023350175214E9</v>
      </c>
      <c r="C5486" s="1">
        <v>35086.8967279072</v>
      </c>
      <c r="D5486" s="1">
        <v>50502.6043060546</v>
      </c>
      <c r="E5486" s="1">
        <v>56085.8465535457</v>
      </c>
      <c r="F5486" s="1">
        <v>7451.31164208789</v>
      </c>
      <c r="G5486" s="1">
        <v>18409.589637469</v>
      </c>
      <c r="H5486" s="1">
        <v>29470.953878278</v>
      </c>
      <c r="I5486" s="1">
        <v>5235.69497295558</v>
      </c>
      <c r="J5486" s="1">
        <v>-6448.3218131449</v>
      </c>
      <c r="K5486" s="1">
        <v>-0.02</v>
      </c>
      <c r="L5486" s="1">
        <v>0.478</v>
      </c>
      <c r="M5486" s="1">
        <v>0.93</v>
      </c>
    </row>
    <row r="5487">
      <c r="A5487" s="1">
        <v>5485.0</v>
      </c>
      <c r="B5487" s="1">
        <v>1.70023350175515E9</v>
      </c>
      <c r="C5487" s="1">
        <v>35044.0931372753</v>
      </c>
      <c r="D5487" s="1">
        <v>50568.7654696423</v>
      </c>
      <c r="E5487" s="1">
        <v>54441.2051965242</v>
      </c>
      <c r="F5487" s="1">
        <v>7646.33061246044</v>
      </c>
      <c r="G5487" s="1">
        <v>18724.659827311</v>
      </c>
      <c r="H5487" s="1">
        <v>29554.3035333518</v>
      </c>
      <c r="I5487" s="1">
        <v>5302.48198538803</v>
      </c>
      <c r="J5487" s="1">
        <v>-6309.53983182189</v>
      </c>
      <c r="K5487" s="1">
        <v>-0.02</v>
      </c>
      <c r="L5487" s="1">
        <v>0.478</v>
      </c>
      <c r="M5487" s="1">
        <v>0.93</v>
      </c>
    </row>
    <row r="5488">
      <c r="A5488" s="1">
        <v>5486.0</v>
      </c>
      <c r="B5488" s="1">
        <v>1.70023350175834E9</v>
      </c>
      <c r="C5488" s="1">
        <v>34666.2368972583</v>
      </c>
      <c r="D5488" s="1">
        <v>50267.5310096181</v>
      </c>
      <c r="E5488" s="1">
        <v>54897.8736874906</v>
      </c>
      <c r="F5488" s="1">
        <v>7429.18341507714</v>
      </c>
      <c r="G5488" s="1">
        <v>18562.7661422212</v>
      </c>
      <c r="H5488" s="1">
        <v>28931.5615810825</v>
      </c>
      <c r="I5488" s="1">
        <v>5052.50007539988</v>
      </c>
      <c r="J5488" s="1">
        <v>-6537.59468049939</v>
      </c>
      <c r="K5488" s="1">
        <v>-0.02</v>
      </c>
      <c r="L5488" s="1">
        <v>0.478</v>
      </c>
      <c r="M5488" s="1">
        <v>0.93</v>
      </c>
    </row>
    <row r="5489">
      <c r="A5489" s="1">
        <v>5487.0</v>
      </c>
      <c r="B5489" s="1">
        <v>1.70023350176207E9</v>
      </c>
      <c r="C5489" s="1">
        <v>34131.5831698874</v>
      </c>
      <c r="D5489" s="1">
        <v>49872.5309816039</v>
      </c>
      <c r="E5489" s="1">
        <v>57012.5051751739</v>
      </c>
      <c r="F5489" s="1">
        <v>7101.14921345105</v>
      </c>
      <c r="G5489" s="1">
        <v>18124.6719508972</v>
      </c>
      <c r="H5489" s="1">
        <v>28758.4473202761</v>
      </c>
      <c r="I5489" s="1">
        <v>4654.84018979551</v>
      </c>
      <c r="J5489" s="1">
        <v>-6905.57144946711</v>
      </c>
      <c r="K5489" s="1">
        <v>-0.02</v>
      </c>
      <c r="L5489" s="1">
        <v>0.478</v>
      </c>
      <c r="M5489" s="1">
        <v>0.93</v>
      </c>
    </row>
    <row r="5490">
      <c r="A5490" s="1">
        <v>5488.0</v>
      </c>
      <c r="B5490" s="1">
        <v>1.70023350176517E9</v>
      </c>
      <c r="C5490" s="1">
        <v>33749.681264124</v>
      </c>
      <c r="D5490" s="1">
        <v>49700.6907702315</v>
      </c>
      <c r="E5490" s="1">
        <v>58717.2056695468</v>
      </c>
      <c r="F5490" s="1">
        <v>7007.67421813896</v>
      </c>
      <c r="G5490" s="1">
        <v>17829.1595374535</v>
      </c>
      <c r="H5490" s="1">
        <v>28767.5668320139</v>
      </c>
      <c r="I5490" s="1">
        <v>4474.77453646356</v>
      </c>
      <c r="J5490" s="1">
        <v>-7072.98601543736</v>
      </c>
      <c r="K5490" s="1">
        <v>-0.02</v>
      </c>
      <c r="L5490" s="1">
        <v>0.478</v>
      </c>
      <c r="M5490" s="1">
        <v>0.93</v>
      </c>
    </row>
    <row r="5491">
      <c r="A5491" s="1">
        <v>5489.0</v>
      </c>
      <c r="B5491" s="1">
        <v>1.70023350176916E9</v>
      </c>
      <c r="C5491" s="1">
        <v>33417.6013967515</v>
      </c>
      <c r="D5491" s="1">
        <v>49577.0632716492</v>
      </c>
      <c r="E5491" s="1">
        <v>59611.6107239259</v>
      </c>
      <c r="F5491" s="1">
        <v>6942.69769700738</v>
      </c>
      <c r="G5491" s="1">
        <v>17662.0355441612</v>
      </c>
      <c r="H5491" s="1">
        <v>28498.4965322609</v>
      </c>
      <c r="I5491" s="1">
        <v>4426.7406376291</v>
      </c>
      <c r="J5491" s="1">
        <v>-7147.55143494027</v>
      </c>
      <c r="K5491" s="1">
        <v>-0.02</v>
      </c>
      <c r="L5491" s="1">
        <v>0.478</v>
      </c>
      <c r="M5491" s="1">
        <v>0.93</v>
      </c>
    </row>
    <row r="5492">
      <c r="A5492" s="1">
        <v>5490.0</v>
      </c>
      <c r="B5492" s="1">
        <v>1.70023350177318E9</v>
      </c>
      <c r="C5492" s="1">
        <v>33008.3186040304</v>
      </c>
      <c r="D5492" s="1">
        <v>49382.5360396547</v>
      </c>
      <c r="E5492" s="1">
        <v>60639.4333409587</v>
      </c>
      <c r="F5492" s="1">
        <v>6728.54563338108</v>
      </c>
      <c r="G5492" s="1">
        <v>17543.2807258702</v>
      </c>
      <c r="H5492" s="1">
        <v>28115.4993910192</v>
      </c>
      <c r="I5492" s="1">
        <v>4209.8393094348</v>
      </c>
      <c r="J5492" s="1">
        <v>-7352.24871066197</v>
      </c>
      <c r="K5492" s="1">
        <v>-0.02</v>
      </c>
      <c r="L5492" s="1">
        <v>0.478</v>
      </c>
      <c r="M5492" s="1">
        <v>0.93</v>
      </c>
    </row>
    <row r="5493">
      <c r="A5493" s="1">
        <v>5491.0</v>
      </c>
      <c r="B5493" s="1">
        <v>1.70023350177698E9</v>
      </c>
      <c r="C5493" s="1">
        <v>32568.7939010612</v>
      </c>
      <c r="D5493" s="1">
        <v>49147.350984496</v>
      </c>
      <c r="E5493" s="1">
        <v>61718.4638045387</v>
      </c>
      <c r="F5493" s="1">
        <v>6456.90488301573</v>
      </c>
      <c r="G5493" s="1">
        <v>17408.2538376157</v>
      </c>
      <c r="H5493" s="1">
        <v>27707.3565372653</v>
      </c>
      <c r="I5493" s="1">
        <v>3960.75146922486</v>
      </c>
      <c r="J5493" s="1">
        <v>-7598.63198979282</v>
      </c>
      <c r="K5493" s="1">
        <v>-0.02</v>
      </c>
      <c r="L5493" s="1">
        <v>0.478</v>
      </c>
      <c r="M5493" s="1">
        <v>0.93</v>
      </c>
    </row>
    <row r="5494">
      <c r="A5494" s="1">
        <v>5492.0</v>
      </c>
      <c r="B5494" s="1">
        <v>1.70023350178106E9</v>
      </c>
      <c r="C5494" s="1">
        <v>32196.3691349469</v>
      </c>
      <c r="D5494" s="1">
        <v>48989.0559302635</v>
      </c>
      <c r="E5494" s="1">
        <v>62289.3273579272</v>
      </c>
      <c r="F5494" s="1">
        <v>6348.49892240749</v>
      </c>
      <c r="G5494" s="1">
        <v>17230.4233587292</v>
      </c>
      <c r="H5494" s="1">
        <v>27745.1309853948</v>
      </c>
      <c r="I5494" s="1">
        <v>3717.0727511731</v>
      </c>
      <c r="J5494" s="1">
        <v>-7779.74817511417</v>
      </c>
      <c r="K5494" s="1">
        <v>0.158</v>
      </c>
      <c r="L5494" s="1">
        <v>0.424</v>
      </c>
      <c r="M5494" s="1">
        <v>0.956</v>
      </c>
    </row>
    <row r="5495">
      <c r="A5495" s="1">
        <v>5493.0</v>
      </c>
      <c r="B5495" s="1">
        <v>1.70023350178405E9</v>
      </c>
      <c r="C5495" s="1">
        <v>31830.1134503023</v>
      </c>
      <c r="D5495" s="1">
        <v>48838.9192627572</v>
      </c>
      <c r="E5495" s="1">
        <v>62563.6056141383</v>
      </c>
      <c r="F5495" s="1">
        <v>6114.20793702697</v>
      </c>
      <c r="G5495" s="1">
        <v>16987.1469720777</v>
      </c>
      <c r="H5495" s="1">
        <v>27469.0198861384</v>
      </c>
      <c r="I5495" s="1">
        <v>3500.79727182355</v>
      </c>
      <c r="J5495" s="1">
        <v>-7922.70993265032</v>
      </c>
      <c r="K5495" s="1">
        <v>0.158</v>
      </c>
      <c r="L5495" s="1">
        <v>0.424</v>
      </c>
      <c r="M5495" s="1">
        <v>0.956</v>
      </c>
    </row>
    <row r="5496">
      <c r="A5496" s="1">
        <v>5494.0</v>
      </c>
      <c r="B5496" s="1">
        <v>1.70023350178819E9</v>
      </c>
      <c r="C5496" s="1">
        <v>31682.971916553</v>
      </c>
      <c r="D5496" s="1">
        <v>48901.9511821211</v>
      </c>
      <c r="E5496" s="1">
        <v>63191.3320054211</v>
      </c>
      <c r="F5496" s="1">
        <v>6265.99863362296</v>
      </c>
      <c r="G5496" s="1">
        <v>16973.4900562155</v>
      </c>
      <c r="H5496" s="1">
        <v>27400.8023620608</v>
      </c>
      <c r="I5496" s="1">
        <v>3567.07019413354</v>
      </c>
      <c r="J5496" s="1">
        <v>-7892.91505729139</v>
      </c>
      <c r="K5496" s="1">
        <v>0.158</v>
      </c>
      <c r="L5496" s="1">
        <v>0.424</v>
      </c>
      <c r="M5496" s="1">
        <v>0.956</v>
      </c>
    </row>
    <row r="5497">
      <c r="A5497" s="1">
        <v>5495.0</v>
      </c>
      <c r="B5497" s="1">
        <v>1.70023350179217E9</v>
      </c>
      <c r="C5497" s="1">
        <v>31484.2202048564</v>
      </c>
      <c r="D5497" s="1">
        <v>48895.0444930844</v>
      </c>
      <c r="E5497" s="1">
        <v>64225.5025178793</v>
      </c>
      <c r="F5497" s="1">
        <v>6233.56625241831</v>
      </c>
      <c r="G5497" s="1">
        <v>16903.7526135149</v>
      </c>
      <c r="H5497" s="1">
        <v>27290.9435380629</v>
      </c>
      <c r="I5497" s="1">
        <v>3502.29483870206</v>
      </c>
      <c r="J5497" s="1">
        <v>-8070.99140536682</v>
      </c>
      <c r="K5497" s="1">
        <v>0.158</v>
      </c>
      <c r="L5497" s="1">
        <v>0.424</v>
      </c>
      <c r="M5497" s="1">
        <v>0.956</v>
      </c>
    </row>
    <row r="5498">
      <c r="A5498" s="1">
        <v>5496.0</v>
      </c>
      <c r="B5498" s="1">
        <v>1.70023350179728E9</v>
      </c>
      <c r="C5498" s="1">
        <v>31262.4014928819</v>
      </c>
      <c r="D5498" s="1">
        <v>48809.5937740318</v>
      </c>
      <c r="E5498" s="1">
        <v>64556.0624666288</v>
      </c>
      <c r="F5498" s="1">
        <v>6126.56845171075</v>
      </c>
      <c r="G5498" s="1">
        <v>16676.1895032154</v>
      </c>
      <c r="H5498" s="1">
        <v>27225.6764442535</v>
      </c>
      <c r="I5498" s="1">
        <v>3297.84343216937</v>
      </c>
      <c r="J5498" s="1">
        <v>-8251.28057614333</v>
      </c>
      <c r="K5498" s="1">
        <v>0.158</v>
      </c>
      <c r="L5498" s="1">
        <v>0.424</v>
      </c>
      <c r="M5498" s="1">
        <v>0.956</v>
      </c>
    </row>
    <row r="5499">
      <c r="A5499" s="1">
        <v>5497.0</v>
      </c>
      <c r="B5499" s="1">
        <v>1.70023350180129E9</v>
      </c>
      <c r="C5499" s="1">
        <v>31018.029870752</v>
      </c>
      <c r="D5499" s="1">
        <v>48648.2141790645</v>
      </c>
      <c r="E5499" s="1">
        <v>64176.5969010111</v>
      </c>
      <c r="F5499" s="1">
        <v>6032.53466278727</v>
      </c>
      <c r="G5499" s="1">
        <v>16492.8157917041</v>
      </c>
      <c r="H5499" s="1">
        <v>27050.6622851684</v>
      </c>
      <c r="I5499" s="1">
        <v>3199.18283214364</v>
      </c>
      <c r="J5499" s="1">
        <v>-8298.26394298839</v>
      </c>
      <c r="K5499" s="1">
        <v>0.158</v>
      </c>
      <c r="L5499" s="1">
        <v>0.424</v>
      </c>
      <c r="M5499" s="1">
        <v>0.956</v>
      </c>
    </row>
    <row r="5500">
      <c r="A5500" s="1">
        <v>5498.0</v>
      </c>
      <c r="B5500" s="1">
        <v>1.70023350180518E9</v>
      </c>
      <c r="C5500" s="1">
        <v>30770.5513561429</v>
      </c>
      <c r="D5500" s="1">
        <v>48499.44096797</v>
      </c>
      <c r="E5500" s="1">
        <v>64280.4431057504</v>
      </c>
      <c r="F5500" s="1">
        <v>5951.39783041451</v>
      </c>
      <c r="G5500" s="1">
        <v>16471.0228408602</v>
      </c>
      <c r="H5500" s="1">
        <v>27050.7293404018</v>
      </c>
      <c r="I5500" s="1">
        <v>3063.30657759983</v>
      </c>
      <c r="J5500" s="1">
        <v>-8466.97491013704</v>
      </c>
      <c r="K5500" s="1">
        <v>0.158</v>
      </c>
      <c r="L5500" s="1">
        <v>0.424</v>
      </c>
      <c r="M5500" s="1">
        <v>0.956</v>
      </c>
    </row>
    <row r="5501">
      <c r="A5501" s="1">
        <v>5499.0</v>
      </c>
      <c r="B5501" s="1">
        <v>1.70023350180813E9</v>
      </c>
      <c r="C5501" s="1">
        <v>30597.951185459</v>
      </c>
      <c r="D5501" s="1">
        <v>48427.8706822241</v>
      </c>
      <c r="E5501" s="1">
        <v>64195.2382558868</v>
      </c>
      <c r="F5501" s="1">
        <v>5923.68166728993</v>
      </c>
      <c r="G5501" s="1">
        <v>16333.4478537378</v>
      </c>
      <c r="H5501" s="1">
        <v>26849.4518815817</v>
      </c>
      <c r="I5501" s="1">
        <v>2940.12611390663</v>
      </c>
      <c r="J5501" s="1">
        <v>-8564.65203340673</v>
      </c>
      <c r="K5501" s="1">
        <v>0.158</v>
      </c>
      <c r="L5501" s="1">
        <v>0.424</v>
      </c>
      <c r="M5501" s="1">
        <v>0.956</v>
      </c>
    </row>
    <row r="5502">
      <c r="A5502" s="1">
        <v>5500.0</v>
      </c>
      <c r="B5502" s="1">
        <v>1.70023350181205E9</v>
      </c>
      <c r="C5502" s="1">
        <v>30537.0873853072</v>
      </c>
      <c r="D5502" s="1">
        <v>48456.14563896</v>
      </c>
      <c r="E5502" s="1">
        <v>63412.1448888951</v>
      </c>
      <c r="F5502" s="1">
        <v>6041.31889835821</v>
      </c>
      <c r="G5502" s="1">
        <v>16171.8223895814</v>
      </c>
      <c r="H5502" s="1">
        <v>26806.1118490829</v>
      </c>
      <c r="I5502" s="1">
        <v>2949.82677100023</v>
      </c>
      <c r="J5502" s="1">
        <v>-8503.98939895503</v>
      </c>
      <c r="K5502" s="1">
        <v>0.158</v>
      </c>
      <c r="L5502" s="1">
        <v>0.424</v>
      </c>
      <c r="M5502" s="1">
        <v>0.956</v>
      </c>
    </row>
    <row r="5503">
      <c r="A5503" s="1">
        <v>5501.0</v>
      </c>
      <c r="B5503" s="1">
        <v>1.7002335018162E9</v>
      </c>
      <c r="C5503" s="1">
        <v>30421.3500525176</v>
      </c>
      <c r="D5503" s="1">
        <v>48428.0718479242</v>
      </c>
      <c r="E5503" s="1">
        <v>62494.6504824937</v>
      </c>
      <c r="F5503" s="1">
        <v>6121.20403304148</v>
      </c>
      <c r="G5503" s="1">
        <v>16104.9236184267</v>
      </c>
      <c r="H5503" s="1">
        <v>26938.4565280028</v>
      </c>
      <c r="I5503" s="1">
        <v>2816.52096706878</v>
      </c>
      <c r="J5503" s="1">
        <v>-8616.23985960958</v>
      </c>
      <c r="K5503" s="1">
        <v>0.158</v>
      </c>
      <c r="L5503" s="1">
        <v>0.424</v>
      </c>
      <c r="M5503" s="1">
        <v>0.956</v>
      </c>
    </row>
    <row r="5504">
      <c r="A5504" s="1">
        <v>5502.0</v>
      </c>
      <c r="B5504" s="1">
        <v>1.70023350182045E9</v>
      </c>
      <c r="C5504" s="1">
        <v>30177.6042792325</v>
      </c>
      <c r="D5504" s="1">
        <v>48269.642683225</v>
      </c>
      <c r="E5504" s="1">
        <v>63436.2847729068</v>
      </c>
      <c r="F5504" s="1">
        <v>6026.94672667345</v>
      </c>
      <c r="G5504" s="1">
        <v>16001.6362072987</v>
      </c>
      <c r="H5504" s="1">
        <v>26624.7497945725</v>
      </c>
      <c r="I5504" s="1">
        <v>2684.84684048257</v>
      </c>
      <c r="J5504" s="1">
        <v>-8851.02258336813</v>
      </c>
      <c r="K5504" s="1">
        <v>0.31</v>
      </c>
      <c r="L5504" s="1">
        <v>0.428</v>
      </c>
      <c r="M5504" s="1">
        <v>0.974</v>
      </c>
    </row>
    <row r="5505">
      <c r="A5505" s="1">
        <v>5503.0</v>
      </c>
      <c r="B5505" s="1">
        <v>1.70023350182423E9</v>
      </c>
      <c r="C5505" s="1">
        <v>30081.0894466745</v>
      </c>
      <c r="D5505" s="1">
        <v>48211.4610924078</v>
      </c>
      <c r="E5505" s="1">
        <v>65853.5588805149</v>
      </c>
      <c r="F5505" s="1">
        <v>6054.5287793313</v>
      </c>
      <c r="G5505" s="1">
        <v>16061.538882439</v>
      </c>
      <c r="H5505" s="1">
        <v>26577.5876137718</v>
      </c>
      <c r="I5505" s="1">
        <v>2675.90614270045</v>
      </c>
      <c r="J5505" s="1">
        <v>-8876.45886855827</v>
      </c>
      <c r="K5505" s="1">
        <v>0.31</v>
      </c>
      <c r="L5505" s="1">
        <v>0.428</v>
      </c>
      <c r="M5505" s="1">
        <v>0.974</v>
      </c>
    </row>
    <row r="5506">
      <c r="A5506" s="1">
        <v>5504.0</v>
      </c>
      <c r="B5506" s="1">
        <v>1.70023350182907E9</v>
      </c>
      <c r="C5506" s="1">
        <v>30199.1960643763</v>
      </c>
      <c r="D5506" s="1">
        <v>48325.3879338965</v>
      </c>
      <c r="E5506" s="1">
        <v>67487.8066763647</v>
      </c>
      <c r="F5506" s="1">
        <v>6482.38587169478</v>
      </c>
      <c r="G5506" s="1">
        <v>16136.305467642</v>
      </c>
      <c r="H5506" s="1">
        <v>26964.7198277377</v>
      </c>
      <c r="I5506" s="1">
        <v>2781.2052108294</v>
      </c>
      <c r="J5506" s="1">
        <v>-8661.07745898693</v>
      </c>
      <c r="K5506" s="1">
        <v>0.31</v>
      </c>
      <c r="L5506" s="1">
        <v>0.428</v>
      </c>
      <c r="M5506" s="1">
        <v>0.974</v>
      </c>
    </row>
    <row r="5507">
      <c r="A5507" s="1">
        <v>5505.0</v>
      </c>
      <c r="B5507" s="1">
        <v>1.70023350183315E9</v>
      </c>
      <c r="C5507" s="1">
        <v>30126.4187844298</v>
      </c>
      <c r="D5507" s="1">
        <v>48278.3598635625</v>
      </c>
      <c r="E5507" s="1">
        <v>68241.9545342868</v>
      </c>
      <c r="F5507" s="1">
        <v>6624.54296643054</v>
      </c>
      <c r="G5507" s="1">
        <v>16030.3581989238</v>
      </c>
      <c r="H5507" s="1">
        <v>26931.1251558214</v>
      </c>
      <c r="I5507" s="1">
        <v>2706.14805294848</v>
      </c>
      <c r="J5507" s="1">
        <v>-8696.46027045968</v>
      </c>
      <c r="K5507" s="1">
        <v>0.31</v>
      </c>
      <c r="L5507" s="1">
        <v>0.428</v>
      </c>
      <c r="M5507" s="1">
        <v>0.974</v>
      </c>
    </row>
    <row r="5508">
      <c r="A5508" s="1">
        <v>5506.0</v>
      </c>
      <c r="B5508" s="1">
        <v>1.70023350183599E9</v>
      </c>
      <c r="C5508" s="1">
        <v>30020.8067918785</v>
      </c>
      <c r="D5508" s="1">
        <v>48209.4941388957</v>
      </c>
      <c r="E5508" s="1">
        <v>69143.9815335251</v>
      </c>
      <c r="F5508" s="1">
        <v>6610.7072366127</v>
      </c>
      <c r="G5508" s="1">
        <v>16028.9053355342</v>
      </c>
      <c r="H5508" s="1">
        <v>26856.4926810851</v>
      </c>
      <c r="I5508" s="1">
        <v>2724.63294561302</v>
      </c>
      <c r="J5508" s="1">
        <v>-8787.00718724813</v>
      </c>
      <c r="K5508" s="1">
        <v>0.31</v>
      </c>
      <c r="L5508" s="1">
        <v>0.428</v>
      </c>
      <c r="M5508" s="1">
        <v>0.974</v>
      </c>
    </row>
    <row r="5509">
      <c r="A5509" s="1">
        <v>5507.0</v>
      </c>
      <c r="B5509" s="1">
        <v>1.70023350184E9</v>
      </c>
      <c r="C5509" s="1">
        <v>29996.5551491445</v>
      </c>
      <c r="D5509" s="1">
        <v>48198.6535428349</v>
      </c>
      <c r="E5509" s="1">
        <v>70186.4668949207</v>
      </c>
      <c r="F5509" s="1">
        <v>6653.80139992253</v>
      </c>
      <c r="G5509" s="1">
        <v>16056.5767951699</v>
      </c>
      <c r="H5509" s="1">
        <v>26801.7309071696</v>
      </c>
      <c r="I5509" s="1">
        <v>2772.93506538093</v>
      </c>
      <c r="J5509" s="1">
        <v>-8819.30545798605</v>
      </c>
      <c r="K5509" s="1">
        <v>0.31</v>
      </c>
      <c r="L5509" s="1">
        <v>0.428</v>
      </c>
      <c r="M5509" s="1">
        <v>0.974</v>
      </c>
    </row>
    <row r="5510">
      <c r="A5510" s="1">
        <v>5508.0</v>
      </c>
      <c r="B5510" s="1">
        <v>1.70023350184403E9</v>
      </c>
      <c r="C5510" s="1">
        <v>29885.0199443125</v>
      </c>
      <c r="D5510" s="1">
        <v>48064.297206914</v>
      </c>
      <c r="E5510" s="1">
        <v>68685.1002198577</v>
      </c>
      <c r="F5510" s="1">
        <v>6592.37880615935</v>
      </c>
      <c r="G5510" s="1">
        <v>15945.8239013938</v>
      </c>
      <c r="H5510" s="1">
        <v>26598.5311983264</v>
      </c>
      <c r="I5510" s="1">
        <v>2626.64289792095</v>
      </c>
      <c r="J5510" s="1">
        <v>-8980.8191634201</v>
      </c>
      <c r="K5510" s="1">
        <v>0.31</v>
      </c>
      <c r="L5510" s="1">
        <v>0.428</v>
      </c>
      <c r="M5510" s="1">
        <v>0.974</v>
      </c>
    </row>
    <row r="5511">
      <c r="A5511" s="1">
        <v>5509.0</v>
      </c>
      <c r="B5511" s="1">
        <v>1.70023350184802E9</v>
      </c>
      <c r="C5511" s="1">
        <v>29914.1889708267</v>
      </c>
      <c r="D5511" s="1">
        <v>48053.300148642</v>
      </c>
      <c r="E5511" s="1">
        <v>65924.3692069493</v>
      </c>
      <c r="F5511" s="1">
        <v>6662.56328374901</v>
      </c>
      <c r="G5511" s="1">
        <v>15938.2913635124</v>
      </c>
      <c r="H5511" s="1">
        <v>26594.7090500246</v>
      </c>
      <c r="I5511" s="1">
        <v>2661.64572973796</v>
      </c>
      <c r="J5511" s="1">
        <v>-8885.28780761811</v>
      </c>
      <c r="K5511" s="1">
        <v>0.31</v>
      </c>
      <c r="L5511" s="1">
        <v>0.428</v>
      </c>
      <c r="M5511" s="1">
        <v>0.974</v>
      </c>
    </row>
    <row r="5512">
      <c r="A5512" s="1">
        <v>5510.0</v>
      </c>
      <c r="B5512" s="1">
        <v>1.70023350185218E9</v>
      </c>
      <c r="C5512" s="1">
        <v>29771.0483993349</v>
      </c>
      <c r="D5512" s="1">
        <v>47886.8467076834</v>
      </c>
      <c r="E5512" s="1">
        <v>64211.6667880614</v>
      </c>
      <c r="F5512" s="1">
        <v>6547.11652363735</v>
      </c>
      <c r="G5512" s="1">
        <v>15851.6560020036</v>
      </c>
      <c r="H5512" s="1">
        <v>26417.6608821941</v>
      </c>
      <c r="I5512" s="1">
        <v>2508.82685289703</v>
      </c>
      <c r="J5512" s="1">
        <v>-9000.89102994096</v>
      </c>
      <c r="K5512" s="1">
        <v>0.31</v>
      </c>
      <c r="L5512" s="1">
        <v>0.428</v>
      </c>
      <c r="M5512" s="1">
        <v>0.974</v>
      </c>
    </row>
    <row r="5513">
      <c r="A5513" s="1">
        <v>5511.0</v>
      </c>
      <c r="B5513" s="1">
        <v>1.70023350185623E9</v>
      </c>
      <c r="C5513" s="1">
        <v>29503.0062798269</v>
      </c>
      <c r="D5513" s="1">
        <v>47619.9445271425</v>
      </c>
      <c r="E5513" s="1">
        <v>64117.4765369268</v>
      </c>
      <c r="F5513" s="1">
        <v>6385.62516994776</v>
      </c>
      <c r="G5513" s="1">
        <v>15600.2435803703</v>
      </c>
      <c r="H5513" s="1">
        <v>26372.9797450279</v>
      </c>
      <c r="I5513" s="1">
        <v>2214.29791620944</v>
      </c>
      <c r="J5513" s="1">
        <v>-9361.37996451616</v>
      </c>
      <c r="K5513" s="1">
        <v>0.31</v>
      </c>
      <c r="L5513" s="1">
        <v>0.428</v>
      </c>
      <c r="M5513" s="1">
        <v>0.974</v>
      </c>
    </row>
    <row r="5514">
      <c r="A5514" s="1">
        <v>5512.0</v>
      </c>
      <c r="B5514" s="1">
        <v>1.70023350186122E9</v>
      </c>
      <c r="C5514" s="1">
        <v>29378.1047318106</v>
      </c>
      <c r="D5514" s="1">
        <v>47520.8368922277</v>
      </c>
      <c r="E5514" s="1">
        <v>66514.3435018472</v>
      </c>
      <c r="F5514" s="1">
        <v>6302.58843929629</v>
      </c>
      <c r="G5514" s="1">
        <v>15563.0502775967</v>
      </c>
      <c r="H5514" s="1">
        <v>26161.5098907363</v>
      </c>
      <c r="I5514" s="1">
        <v>2128.24370005651</v>
      </c>
      <c r="J5514" s="1">
        <v>-9445.26606145692</v>
      </c>
      <c r="K5514" s="1">
        <v>0.42</v>
      </c>
      <c r="L5514" s="1">
        <v>0.412</v>
      </c>
      <c r="M5514" s="1">
        <v>0.968</v>
      </c>
    </row>
    <row r="5515">
      <c r="A5515" s="1">
        <v>5513.0</v>
      </c>
      <c r="B5515" s="1">
        <v>1.70023350186416E9</v>
      </c>
      <c r="C5515" s="1">
        <v>29338.2068679579</v>
      </c>
      <c r="D5515" s="1">
        <v>47522.2897556173</v>
      </c>
      <c r="E5515" s="1">
        <v>67655.712980713</v>
      </c>
      <c r="F5515" s="1">
        <v>6347.94012879611</v>
      </c>
      <c r="G5515" s="1">
        <v>15528.0921492686</v>
      </c>
      <c r="H5515" s="1">
        <v>26168.7965594287</v>
      </c>
      <c r="I5515" s="1">
        <v>2100.7957578654</v>
      </c>
      <c r="J5515" s="1">
        <v>-9466.58962566729</v>
      </c>
      <c r="K5515" s="1">
        <v>0.42</v>
      </c>
      <c r="L5515" s="1">
        <v>0.412</v>
      </c>
      <c r="M5515" s="1">
        <v>0.968</v>
      </c>
    </row>
    <row r="5516">
      <c r="A5516" s="1">
        <v>5514.0</v>
      </c>
      <c r="B5516" s="1">
        <v>1.70023350186835E9</v>
      </c>
      <c r="C5516" s="1">
        <v>29372.4497404634</v>
      </c>
      <c r="D5516" s="1">
        <v>47580.8513260902</v>
      </c>
      <c r="E5516" s="1">
        <v>67815.3491396128</v>
      </c>
      <c r="F5516" s="1">
        <v>6476.39560418076</v>
      </c>
      <c r="G5516" s="1">
        <v>15529.8355853361</v>
      </c>
      <c r="H5516" s="1">
        <v>26263.9255838305</v>
      </c>
      <c r="I5516" s="1">
        <v>2248.94312011517</v>
      </c>
      <c r="J5516" s="1">
        <v>-9320.76684484086</v>
      </c>
      <c r="K5516" s="1">
        <v>0.42</v>
      </c>
      <c r="L5516" s="1">
        <v>0.412</v>
      </c>
      <c r="M5516" s="1">
        <v>0.968</v>
      </c>
    </row>
    <row r="5517">
      <c r="A5517" s="1">
        <v>5515.0</v>
      </c>
      <c r="B5517" s="1">
        <v>1.70023350187249E9</v>
      </c>
      <c r="C5517" s="1">
        <v>29473.1890527235</v>
      </c>
      <c r="D5517" s="1">
        <v>47637.7812192179</v>
      </c>
      <c r="E5517" s="1">
        <v>67751.3113917483</v>
      </c>
      <c r="F5517" s="1">
        <v>6680.08705140198</v>
      </c>
      <c r="G5517" s="1">
        <v>15664.0578107902</v>
      </c>
      <c r="H5517" s="1">
        <v>26397.1643325286</v>
      </c>
      <c r="I5517" s="1">
        <v>2422.63852627736</v>
      </c>
      <c r="J5517" s="1">
        <v>-9227.96240186243</v>
      </c>
      <c r="K5517" s="1">
        <v>0.42</v>
      </c>
      <c r="L5517" s="1">
        <v>0.412</v>
      </c>
      <c r="M5517" s="1">
        <v>0.968</v>
      </c>
    </row>
    <row r="5518">
      <c r="A5518" s="1">
        <v>5516.0</v>
      </c>
      <c r="B5518" s="1">
        <v>1.70023350187645E9</v>
      </c>
      <c r="C5518" s="1">
        <v>29401.7305256999</v>
      </c>
      <c r="D5518" s="1">
        <v>47594.0165035744</v>
      </c>
      <c r="E5518" s="1">
        <v>66264.2721848812</v>
      </c>
      <c r="F5518" s="1">
        <v>6769.65049143439</v>
      </c>
      <c r="G5518" s="1">
        <v>15630.8878220186</v>
      </c>
      <c r="H5518" s="1">
        <v>26524.7927933684</v>
      </c>
      <c r="I5518" s="1">
        <v>2395.90583990881</v>
      </c>
      <c r="J5518" s="1">
        <v>-9305.88058303363</v>
      </c>
      <c r="K5518" s="1">
        <v>0.42</v>
      </c>
      <c r="L5518" s="1">
        <v>0.412</v>
      </c>
      <c r="M5518" s="1">
        <v>0.968</v>
      </c>
    </row>
    <row r="5519">
      <c r="A5519" s="1">
        <v>5517.0</v>
      </c>
      <c r="B5519" s="1">
        <v>1.70023350188018E9</v>
      </c>
      <c r="C5519" s="1">
        <v>29040.4816318132</v>
      </c>
      <c r="D5519" s="1">
        <v>47353.4670297464</v>
      </c>
      <c r="E5519" s="1">
        <v>63702.2928836694</v>
      </c>
      <c r="F5519" s="1">
        <v>6661.31158605952</v>
      </c>
      <c r="G5519" s="1">
        <v>15490.0941836946</v>
      </c>
      <c r="H5519" s="1">
        <v>26296.7602964353</v>
      </c>
      <c r="I5519" s="1">
        <v>2043.01649844843</v>
      </c>
      <c r="J5519" s="1">
        <v>-9656.08771515938</v>
      </c>
      <c r="K5519" s="1">
        <v>0.42</v>
      </c>
      <c r="L5519" s="1">
        <v>0.412</v>
      </c>
      <c r="M5519" s="1">
        <v>0.968</v>
      </c>
    </row>
    <row r="5520">
      <c r="A5520" s="1">
        <v>5518.0</v>
      </c>
      <c r="B5520" s="1">
        <v>1.70023350188456E9</v>
      </c>
      <c r="C5520" s="1">
        <v>28846.0661585409</v>
      </c>
      <c r="D5520" s="1">
        <v>47338.5807679391</v>
      </c>
      <c r="E5520" s="1">
        <v>62067.620404675</v>
      </c>
      <c r="F5520" s="1">
        <v>6758.96635758475</v>
      </c>
      <c r="G5520" s="1">
        <v>15389.0195952677</v>
      </c>
      <c r="H5520" s="1">
        <v>26235.2706474388</v>
      </c>
      <c r="I5520" s="1">
        <v>1964.65128238812</v>
      </c>
      <c r="J5520" s="1">
        <v>-9680.74168929358</v>
      </c>
      <c r="K5520" s="1">
        <v>0.42</v>
      </c>
      <c r="L5520" s="1">
        <v>0.412</v>
      </c>
      <c r="M5520" s="1">
        <v>0.968</v>
      </c>
    </row>
    <row r="5521">
      <c r="A5521" s="1">
        <v>5519.0</v>
      </c>
      <c r="B5521" s="1">
        <v>1.70023350188916E9</v>
      </c>
      <c r="C5521" s="1">
        <v>28753.3064190514</v>
      </c>
      <c r="D5521" s="1">
        <v>47424.6573358365</v>
      </c>
      <c r="E5521" s="1">
        <v>61200.0597953867</v>
      </c>
      <c r="F5521" s="1">
        <v>6937.10976089355</v>
      </c>
      <c r="G5521" s="1">
        <v>15350.1499116599</v>
      </c>
      <c r="H5521" s="1">
        <v>26290.8817876436</v>
      </c>
      <c r="I5521" s="1">
        <v>2105.10964454527</v>
      </c>
      <c r="J5521" s="1">
        <v>-9457.8277418408</v>
      </c>
      <c r="K5521" s="1">
        <v>0.42</v>
      </c>
      <c r="L5521" s="1">
        <v>0.412</v>
      </c>
      <c r="M5521" s="1">
        <v>0.968</v>
      </c>
    </row>
    <row r="5522">
      <c r="A5522" s="1">
        <v>5520.0</v>
      </c>
      <c r="B5522" s="1">
        <v>1.70023350189249E9</v>
      </c>
      <c r="C5522" s="1">
        <v>28580.3039169673</v>
      </c>
      <c r="D5522" s="1">
        <v>47518.0876276597</v>
      </c>
      <c r="E5522" s="1">
        <v>60665.7636959271</v>
      </c>
      <c r="F5522" s="1">
        <v>7116.97424852541</v>
      </c>
      <c r="G5522" s="1">
        <v>15343.332629601</v>
      </c>
      <c r="H5522" s="1">
        <v>26303.0411366273</v>
      </c>
      <c r="I5522" s="1">
        <v>2208.24059346206</v>
      </c>
      <c r="J5522" s="1">
        <v>-9353.28863302333</v>
      </c>
      <c r="K5522" s="1">
        <v>0.42</v>
      </c>
      <c r="L5522" s="1">
        <v>0.412</v>
      </c>
      <c r="M5522" s="1">
        <v>0.968</v>
      </c>
    </row>
    <row r="5523">
      <c r="A5523" s="1">
        <v>5521.0</v>
      </c>
      <c r="B5523" s="1">
        <v>1.70023350189623E9</v>
      </c>
      <c r="C5523" s="1">
        <v>28489.71229669</v>
      </c>
      <c r="D5523" s="1">
        <v>47742.9685286246</v>
      </c>
      <c r="E5523" s="1">
        <v>60051.2695373618</v>
      </c>
      <c r="F5523" s="1">
        <v>7442.63916523923</v>
      </c>
      <c r="G5523" s="1">
        <v>15507.5732478586</v>
      </c>
      <c r="H5523" s="1">
        <v>26573.229023603</v>
      </c>
      <c r="I5523" s="1">
        <v>2282.09075714239</v>
      </c>
      <c r="J5523" s="1">
        <v>-9251.65525098505</v>
      </c>
      <c r="K5523" s="1">
        <v>0.42</v>
      </c>
      <c r="L5523" s="1">
        <v>0.412</v>
      </c>
      <c r="M5523" s="1">
        <v>0.968</v>
      </c>
    </row>
    <row r="5524">
      <c r="A5524" s="1">
        <v>5522.0</v>
      </c>
      <c r="B5524" s="1">
        <v>1.70023350190019E9</v>
      </c>
      <c r="C5524" s="1">
        <v>28415.7950777763</v>
      </c>
      <c r="D5524" s="1">
        <v>47929.2479669151</v>
      </c>
      <c r="E5524" s="1">
        <v>58906.4578898498</v>
      </c>
      <c r="F5524" s="1">
        <v>7743.09131420747</v>
      </c>
      <c r="G5524" s="1">
        <v>15490.9659017283</v>
      </c>
      <c r="H5524" s="1">
        <v>26699.4493245422</v>
      </c>
      <c r="I5524" s="1">
        <v>2365.73098489415</v>
      </c>
      <c r="J5524" s="1">
        <v>-9128.60889775859</v>
      </c>
      <c r="K5524" s="1">
        <v>0.58</v>
      </c>
      <c r="L5524" s="1">
        <v>0.326</v>
      </c>
      <c r="M5524" s="1">
        <v>0.93</v>
      </c>
    </row>
    <row r="5525">
      <c r="A5525" s="1">
        <v>5523.0</v>
      </c>
      <c r="B5525" s="1">
        <v>1.70023350190464E9</v>
      </c>
      <c r="C5525" s="1">
        <v>28214.7411364008</v>
      </c>
      <c r="D5525" s="1">
        <v>47864.6514254392</v>
      </c>
      <c r="E5525" s="1">
        <v>58454.9750035971</v>
      </c>
      <c r="F5525" s="1">
        <v>7792.68983515379</v>
      </c>
      <c r="G5525" s="1">
        <v>15515.8210415626</v>
      </c>
      <c r="H5525" s="1">
        <v>26588.2270441325</v>
      </c>
      <c r="I5525" s="1">
        <v>2301.51442307405</v>
      </c>
      <c r="J5525" s="1">
        <v>-9268.933149449</v>
      </c>
      <c r="K5525" s="1">
        <v>0.58</v>
      </c>
      <c r="L5525" s="1">
        <v>0.326</v>
      </c>
      <c r="M5525" s="1">
        <v>0.93</v>
      </c>
    </row>
    <row r="5526">
      <c r="A5526" s="1">
        <v>5524.0</v>
      </c>
      <c r="B5526" s="1">
        <v>1.70023350190851E9</v>
      </c>
      <c r="C5526" s="1">
        <v>28115.9464259083</v>
      </c>
      <c r="D5526" s="1">
        <v>47792.768215271</v>
      </c>
      <c r="E5526" s="1">
        <v>58807.4620136573</v>
      </c>
      <c r="F5526" s="1">
        <v>7877.06767047258</v>
      </c>
      <c r="G5526" s="1">
        <v>15437.2993632911</v>
      </c>
      <c r="H5526" s="1">
        <v>26563.7742356984</v>
      </c>
      <c r="I5526" s="1">
        <v>2245.36684100232</v>
      </c>
      <c r="J5526" s="1">
        <v>-9412.69956978554</v>
      </c>
      <c r="K5526" s="1">
        <v>0.58</v>
      </c>
      <c r="L5526" s="1">
        <v>0.326</v>
      </c>
      <c r="M5526" s="1">
        <v>0.93</v>
      </c>
    </row>
    <row r="5527">
      <c r="A5527" s="1">
        <v>5525.0</v>
      </c>
      <c r="B5527" s="1">
        <v>1.70023350191327E9</v>
      </c>
      <c r="C5527" s="1">
        <v>28205.7557351298</v>
      </c>
      <c r="D5527" s="1">
        <v>47852.4026694777</v>
      </c>
      <c r="E5527" s="1">
        <v>58709.7625386431</v>
      </c>
      <c r="F5527" s="1">
        <v>8105.59190578364</v>
      </c>
      <c r="G5527" s="1">
        <v>15390.5395138906</v>
      </c>
      <c r="H5527" s="1">
        <v>26586.1036284093</v>
      </c>
      <c r="I5527" s="1">
        <v>2269.14909710277</v>
      </c>
      <c r="J5527" s="1">
        <v>-9327.20414724399</v>
      </c>
      <c r="K5527" s="1">
        <v>0.58</v>
      </c>
      <c r="L5527" s="1">
        <v>0.326</v>
      </c>
      <c r="M5527" s="1">
        <v>0.93</v>
      </c>
    </row>
    <row r="5528">
      <c r="A5528" s="1">
        <v>5526.0</v>
      </c>
      <c r="B5528" s="1">
        <v>1.70023350191768E9</v>
      </c>
      <c r="C5528" s="1">
        <v>28436.6492553531</v>
      </c>
      <c r="D5528" s="1">
        <v>48017.1126743689</v>
      </c>
      <c r="E5528" s="1">
        <v>58195.471250471</v>
      </c>
      <c r="F5528" s="1">
        <v>8367.57670254429</v>
      </c>
      <c r="G5528" s="1">
        <v>15424.3129997626</v>
      </c>
      <c r="H5528" s="1">
        <v>26688.3405075479</v>
      </c>
      <c r="I5528" s="1">
        <v>2393.82712767447</v>
      </c>
      <c r="J5528" s="1">
        <v>-9163.09763945313</v>
      </c>
      <c r="K5528" s="1">
        <v>0.58</v>
      </c>
      <c r="L5528" s="1">
        <v>0.326</v>
      </c>
      <c r="M5528" s="1">
        <v>0.93</v>
      </c>
    </row>
    <row r="5529">
      <c r="A5529" s="1">
        <v>5527.0</v>
      </c>
      <c r="B5529" s="1">
        <v>1.70023350192071E9</v>
      </c>
      <c r="C5529" s="1">
        <v>28588.6858211381</v>
      </c>
      <c r="D5529" s="1">
        <v>48075.1378029749</v>
      </c>
      <c r="E5529" s="1">
        <v>58121.9563629575</v>
      </c>
      <c r="F5529" s="1">
        <v>8553.74438211254</v>
      </c>
      <c r="G5529" s="1">
        <v>15452.0738663761</v>
      </c>
      <c r="H5529" s="1">
        <v>26724.3268161209</v>
      </c>
      <c r="I5529" s="1">
        <v>2426.55008155704</v>
      </c>
      <c r="J5529" s="1">
        <v>-9201.00619804933</v>
      </c>
      <c r="K5529" s="1">
        <v>0.58</v>
      </c>
      <c r="L5529" s="1">
        <v>0.326</v>
      </c>
      <c r="M5529" s="1">
        <v>0.93</v>
      </c>
    </row>
    <row r="5530">
      <c r="A5530" s="1">
        <v>5528.0</v>
      </c>
      <c r="B5530" s="1">
        <v>1.70023350192459E9</v>
      </c>
      <c r="C5530" s="1">
        <v>28655.3610748483</v>
      </c>
      <c r="D5530" s="1">
        <v>48057.3011108995</v>
      </c>
      <c r="E5530" s="1">
        <v>58695.815050103</v>
      </c>
      <c r="F5530" s="1">
        <v>8725.02579987356</v>
      </c>
      <c r="G5530" s="1">
        <v>15379.2518829407</v>
      </c>
      <c r="H5530" s="1">
        <v>26785.0118023171</v>
      </c>
      <c r="I5530" s="1">
        <v>2355.87386558936</v>
      </c>
      <c r="J5530" s="1">
        <v>-9287.95448398047</v>
      </c>
      <c r="K5530" s="1">
        <v>0.58</v>
      </c>
      <c r="L5530" s="1">
        <v>0.326</v>
      </c>
      <c r="M5530" s="1">
        <v>0.93</v>
      </c>
    </row>
    <row r="5531">
      <c r="A5531" s="1">
        <v>5529.0</v>
      </c>
      <c r="B5531" s="1">
        <v>1.70023350192828E9</v>
      </c>
      <c r="C5531" s="1">
        <v>28772.6406780053</v>
      </c>
      <c r="D5531" s="1">
        <v>48082.9609135342</v>
      </c>
      <c r="E5531" s="1">
        <v>59056.3039846782</v>
      </c>
      <c r="F5531" s="1">
        <v>8855.98467063721</v>
      </c>
      <c r="G5531" s="1">
        <v>15198.560380764</v>
      </c>
      <c r="H5531" s="1">
        <v>26679.4445132547</v>
      </c>
      <c r="I5531" s="1">
        <v>2244.11514331282</v>
      </c>
      <c r="J5531" s="1">
        <v>-9366.34205178523</v>
      </c>
      <c r="K5531" s="1">
        <v>0.58</v>
      </c>
      <c r="L5531" s="1">
        <v>0.326</v>
      </c>
      <c r="M5531" s="1">
        <v>0.93</v>
      </c>
    </row>
    <row r="5532">
      <c r="A5532" s="1">
        <v>5530.0</v>
      </c>
      <c r="B5532" s="1">
        <v>1.70023350193226E9</v>
      </c>
      <c r="C5532" s="1">
        <v>28967.2796687221</v>
      </c>
      <c r="D5532" s="1">
        <v>48195.1443189554</v>
      </c>
      <c r="E5532" s="1">
        <v>58922.86407028</v>
      </c>
      <c r="F5532" s="1">
        <v>9086.16293503796</v>
      </c>
      <c r="G5532" s="1">
        <v>15175.5827874639</v>
      </c>
      <c r="H5532" s="1">
        <v>26694.6436994843</v>
      </c>
      <c r="I5532" s="1">
        <v>2396.01759863109</v>
      </c>
      <c r="J5532" s="1">
        <v>-9299.97972249743</v>
      </c>
      <c r="K5532" s="1">
        <v>0.58</v>
      </c>
      <c r="L5532" s="1">
        <v>0.326</v>
      </c>
      <c r="M5532" s="1">
        <v>0.93</v>
      </c>
    </row>
    <row r="5533">
      <c r="A5533" s="1">
        <v>5531.0</v>
      </c>
      <c r="B5533" s="1">
        <v>1.70023350193671E9</v>
      </c>
      <c r="C5533" s="1">
        <v>28993.7441341571</v>
      </c>
      <c r="D5533" s="1">
        <v>48176.8829437354</v>
      </c>
      <c r="E5533" s="1">
        <v>58908.4471951064</v>
      </c>
      <c r="F5533" s="1">
        <v>9129.95000242591</v>
      </c>
      <c r="G5533" s="1">
        <v>15231.1045206909</v>
      </c>
      <c r="H5533" s="1">
        <v>26527.1844300251</v>
      </c>
      <c r="I5533" s="1">
        <v>2316.69125755921</v>
      </c>
      <c r="J5533" s="1">
        <v>-9443.76849457842</v>
      </c>
      <c r="K5533" s="1">
        <v>0.58</v>
      </c>
      <c r="L5533" s="1">
        <v>0.326</v>
      </c>
      <c r="M5533" s="1">
        <v>0.93</v>
      </c>
    </row>
    <row r="5534">
      <c r="A5534" s="1">
        <v>5532.0</v>
      </c>
      <c r="B5534" s="1">
        <v>1.70023350194026E9</v>
      </c>
      <c r="C5534" s="1">
        <v>29049.7129022732</v>
      </c>
      <c r="D5534" s="1">
        <v>48221.1170460125</v>
      </c>
      <c r="E5534" s="1">
        <v>59314.7348540705</v>
      </c>
      <c r="F5534" s="1">
        <v>9320.54332739631</v>
      </c>
      <c r="G5534" s="1">
        <v>15382.4928858867</v>
      </c>
      <c r="H5534" s="1">
        <v>26551.5031279925</v>
      </c>
      <c r="I5534" s="1">
        <v>2359.18192376875</v>
      </c>
      <c r="J5534" s="1">
        <v>-9394.70641549902</v>
      </c>
      <c r="K5534" s="1">
        <v>0.634</v>
      </c>
      <c r="L5534" s="1">
        <v>0.544</v>
      </c>
      <c r="M5534" s="1">
        <v>0.908</v>
      </c>
    </row>
    <row r="5535">
      <c r="A5535" s="1">
        <v>5533.0</v>
      </c>
      <c r="B5535" s="1">
        <v>1.70023350194535E9</v>
      </c>
      <c r="C5535" s="1">
        <v>29051.6351522964</v>
      </c>
      <c r="D5535" s="1">
        <v>48306.8359859986</v>
      </c>
      <c r="E5535" s="1">
        <v>59137.9772589179</v>
      </c>
      <c r="F5535" s="1">
        <v>9730.22845151763</v>
      </c>
      <c r="G5535" s="1">
        <v>15306.4298995053</v>
      </c>
      <c r="H5535" s="1">
        <v>26824.4179277918</v>
      </c>
      <c r="I5535" s="1">
        <v>2467.40907042134</v>
      </c>
      <c r="J5535" s="1">
        <v>-9310.28387669132</v>
      </c>
      <c r="K5535" s="1">
        <v>0.634</v>
      </c>
      <c r="L5535" s="1">
        <v>0.544</v>
      </c>
      <c r="M5535" s="1">
        <v>0.908</v>
      </c>
    </row>
    <row r="5536">
      <c r="A5536" s="1">
        <v>5534.0</v>
      </c>
      <c r="B5536" s="1">
        <v>1.70023350194873E9</v>
      </c>
      <c r="C5536" s="1">
        <v>28999.1756080598</v>
      </c>
      <c r="D5536" s="1">
        <v>48413.4091035615</v>
      </c>
      <c r="E5536" s="1">
        <v>58005.682588301</v>
      </c>
      <c r="F5536" s="1">
        <v>10036.5367575331</v>
      </c>
      <c r="G5536" s="1">
        <v>15317.7622339442</v>
      </c>
      <c r="H5536" s="1">
        <v>26922.810306884</v>
      </c>
      <c r="I5536" s="1">
        <v>2508.96096336376</v>
      </c>
      <c r="J5536" s="1">
        <v>-9191.17143048899</v>
      </c>
      <c r="K5536" s="1">
        <v>0.634</v>
      </c>
      <c r="L5536" s="1">
        <v>0.544</v>
      </c>
      <c r="M5536" s="1">
        <v>0.908</v>
      </c>
    </row>
    <row r="5537">
      <c r="A5537" s="1">
        <v>5535.0</v>
      </c>
      <c r="B5537" s="1">
        <v>1.70023350195249E9</v>
      </c>
      <c r="C5537" s="1">
        <v>28829.6823298552</v>
      </c>
      <c r="D5537" s="1">
        <v>48481.2019444944</v>
      </c>
      <c r="E5537" s="1">
        <v>57045.8092744123</v>
      </c>
      <c r="F5537" s="1">
        <v>10283.2106093419</v>
      </c>
      <c r="G5537" s="1">
        <v>15380.5259323747</v>
      </c>
      <c r="H5537" s="1">
        <v>26956.3826270559</v>
      </c>
      <c r="I5537" s="1">
        <v>2568.84128675953</v>
      </c>
      <c r="J5537" s="1">
        <v>-9173.13357271356</v>
      </c>
      <c r="K5537" s="1">
        <v>0.634</v>
      </c>
      <c r="L5537" s="1">
        <v>0.544</v>
      </c>
      <c r="M5537" s="1">
        <v>0.908</v>
      </c>
    </row>
    <row r="5538">
      <c r="A5538" s="1">
        <v>5536.0</v>
      </c>
      <c r="B5538" s="1">
        <v>1.70023350195673E9</v>
      </c>
      <c r="C5538" s="1">
        <v>28720.7175756356</v>
      </c>
      <c r="D5538" s="1">
        <v>48562.1599629116</v>
      </c>
      <c r="E5538" s="1">
        <v>57014.9862188084</v>
      </c>
      <c r="F5538" s="1">
        <v>10543.0272868904</v>
      </c>
      <c r="G5538" s="1">
        <v>15417.3839589815</v>
      </c>
      <c r="H5538" s="1">
        <v>26989.3514501275</v>
      </c>
      <c r="I5538" s="1">
        <v>2741.1955882544</v>
      </c>
      <c r="J5538" s="1">
        <v>-9133.05689490519</v>
      </c>
      <c r="K5538" s="1">
        <v>0.634</v>
      </c>
      <c r="L5538" s="1">
        <v>0.544</v>
      </c>
      <c r="M5538" s="1">
        <v>0.908</v>
      </c>
    </row>
    <row r="5539">
      <c r="A5539" s="1">
        <v>5537.0</v>
      </c>
      <c r="B5539" s="1">
        <v>1.70023350196022E9</v>
      </c>
      <c r="C5539" s="1">
        <v>28521.6976430055</v>
      </c>
      <c r="D5539" s="1">
        <v>48514.4389884995</v>
      </c>
      <c r="E5539" s="1">
        <v>57158.2832525114</v>
      </c>
      <c r="F5539" s="1">
        <v>10671.1474861082</v>
      </c>
      <c r="G5539" s="1">
        <v>15368.7018595578</v>
      </c>
      <c r="H5539" s="1">
        <v>26833.5150877851</v>
      </c>
      <c r="I5539" s="1">
        <v>2735.47354167384</v>
      </c>
      <c r="J5539" s="1">
        <v>-9202.72728237239</v>
      </c>
      <c r="K5539" s="1">
        <v>0.634</v>
      </c>
      <c r="L5539" s="1">
        <v>0.544</v>
      </c>
      <c r="M5539" s="1">
        <v>0.908</v>
      </c>
    </row>
    <row r="5540">
      <c r="A5540" s="1">
        <v>5538.0</v>
      </c>
      <c r="B5540" s="1">
        <v>1.70023350196447E9</v>
      </c>
      <c r="C5540" s="1">
        <v>28469.5063197024</v>
      </c>
      <c r="D5540" s="1">
        <v>48521.1445118361</v>
      </c>
      <c r="E5540" s="1">
        <v>56527.2711547936</v>
      </c>
      <c r="F5540" s="1">
        <v>10858.2092354547</v>
      </c>
      <c r="G5540" s="1">
        <v>15368.9700804913</v>
      </c>
      <c r="H5540" s="1">
        <v>26947.4642810182</v>
      </c>
      <c r="I5540" s="1">
        <v>2717.99447750979</v>
      </c>
      <c r="J5540" s="1">
        <v>-9140.32121185317</v>
      </c>
      <c r="K5540" s="1">
        <v>0.634</v>
      </c>
      <c r="L5540" s="1">
        <v>0.544</v>
      </c>
      <c r="M5540" s="1">
        <v>0.908</v>
      </c>
    </row>
    <row r="5541">
      <c r="A5541" s="1">
        <v>5539.0</v>
      </c>
      <c r="B5541" s="1">
        <v>1.70023350196874E9</v>
      </c>
      <c r="C5541" s="1">
        <v>28506.5208085204</v>
      </c>
      <c r="D5541" s="1">
        <v>48569.5583903263</v>
      </c>
      <c r="E5541" s="1">
        <v>55848.5827861527</v>
      </c>
      <c r="F5541" s="1">
        <v>11059.598452997</v>
      </c>
      <c r="G5541" s="1">
        <v>15424.8941451184</v>
      </c>
      <c r="H5541" s="1">
        <v>27059.1112445725</v>
      </c>
      <c r="I5541" s="1">
        <v>2764.53080946574</v>
      </c>
      <c r="J5541" s="1">
        <v>-9086.90054260498</v>
      </c>
      <c r="K5541" s="1">
        <v>0.634</v>
      </c>
      <c r="L5541" s="1">
        <v>0.544</v>
      </c>
      <c r="M5541" s="1">
        <v>0.908</v>
      </c>
    </row>
    <row r="5542">
      <c r="A5542" s="1">
        <v>5540.0</v>
      </c>
      <c r="B5542" s="1">
        <v>1.70023350197249E9</v>
      </c>
      <c r="C5542" s="1">
        <v>28480.6374884411</v>
      </c>
      <c r="D5542" s="1">
        <v>48464.2369704529</v>
      </c>
      <c r="E5542" s="1">
        <v>56063.6736230461</v>
      </c>
      <c r="F5542" s="1">
        <v>11160.5165792127</v>
      </c>
      <c r="G5542" s="1">
        <v>15452.9679361543</v>
      </c>
      <c r="H5542" s="1">
        <v>26986.4680750928</v>
      </c>
      <c r="I5542" s="1">
        <v>2780.55701024019</v>
      </c>
      <c r="J5542" s="1">
        <v>-9125.12202562356</v>
      </c>
      <c r="K5542" s="1">
        <v>0.634</v>
      </c>
      <c r="L5542" s="1">
        <v>0.544</v>
      </c>
      <c r="M5542" s="1">
        <v>0.908</v>
      </c>
    </row>
    <row r="5543">
      <c r="A5543" s="1">
        <v>5541.0</v>
      </c>
      <c r="B5543" s="1">
        <v>1.70023350197574E9</v>
      </c>
      <c r="C5543" s="1">
        <v>28573.6654488641</v>
      </c>
      <c r="D5543" s="1">
        <v>48461.8676855406</v>
      </c>
      <c r="E5543" s="1">
        <v>56780.0246810942</v>
      </c>
      <c r="F5543" s="1">
        <v>11340.3363633556</v>
      </c>
      <c r="G5543" s="1">
        <v>15320.7126642123</v>
      </c>
      <c r="H5543" s="1">
        <v>27067.0461138541</v>
      </c>
      <c r="I5543" s="1">
        <v>2877.78709862078</v>
      </c>
      <c r="J5543" s="1">
        <v>-9056.77039107923</v>
      </c>
      <c r="K5543" s="1">
        <v>0.634</v>
      </c>
      <c r="L5543" s="1">
        <v>0.544</v>
      </c>
      <c r="M5543" s="1">
        <v>0.908</v>
      </c>
    </row>
    <row r="5544">
      <c r="A5544" s="1">
        <v>5542.0</v>
      </c>
      <c r="B5544" s="1">
        <v>1.70023350198045E9</v>
      </c>
      <c r="C5544" s="1">
        <v>28723.0868605478</v>
      </c>
      <c r="D5544" s="1">
        <v>48492.2213545109</v>
      </c>
      <c r="E5544" s="1">
        <v>56851.3490976511</v>
      </c>
      <c r="F5544" s="1">
        <v>11546.5312059558</v>
      </c>
      <c r="G5544" s="1">
        <v>15278.4902189362</v>
      </c>
      <c r="H5544" s="1">
        <v>27145.9030682925</v>
      </c>
      <c r="I5544" s="1">
        <v>2902.79870066627</v>
      </c>
      <c r="J5544" s="1">
        <v>-8973.95717787232</v>
      </c>
      <c r="K5544" s="1">
        <v>0.58</v>
      </c>
      <c r="L5544" s="1">
        <v>0.604</v>
      </c>
      <c r="M5544" s="1">
        <v>0.84</v>
      </c>
    </row>
    <row r="5545">
      <c r="A5545" s="1">
        <v>5543.0</v>
      </c>
      <c r="B5545" s="1">
        <v>1.70023350198432E9</v>
      </c>
      <c r="C5545" s="1">
        <v>28732.3628344968</v>
      </c>
      <c r="D5545" s="1">
        <v>48330.7747043102</v>
      </c>
      <c r="E5545" s="1">
        <v>56482.2100379717</v>
      </c>
      <c r="F5545" s="1">
        <v>11552.476769981</v>
      </c>
      <c r="G5545" s="1">
        <v>15287.6544341629</v>
      </c>
      <c r="H5545" s="1">
        <v>27105.7816869952</v>
      </c>
      <c r="I5545" s="1">
        <v>2703.0858639581</v>
      </c>
      <c r="J5545" s="1">
        <v>-9121.65750523299</v>
      </c>
      <c r="K5545" s="1">
        <v>0.58</v>
      </c>
      <c r="L5545" s="1">
        <v>0.604</v>
      </c>
      <c r="M5545" s="1">
        <v>0.84</v>
      </c>
    </row>
    <row r="5546">
      <c r="A5546" s="1">
        <v>5544.0</v>
      </c>
      <c r="B5546" s="1">
        <v>1.70023350198827E9</v>
      </c>
      <c r="C5546" s="1">
        <v>28900.313842334</v>
      </c>
      <c r="D5546" s="1">
        <v>48278.7174914738</v>
      </c>
      <c r="E5546" s="1">
        <v>56819.38610308</v>
      </c>
      <c r="F5546" s="1">
        <v>11625.4552156275</v>
      </c>
      <c r="G5546" s="1">
        <v>15269.1918932428</v>
      </c>
      <c r="H5546" s="1">
        <v>27015.7041568403</v>
      </c>
      <c r="I5546" s="1">
        <v>2727.38221018102</v>
      </c>
      <c r="J5546" s="1">
        <v>-9189.1150699991</v>
      </c>
      <c r="K5546" s="1">
        <v>0.58</v>
      </c>
      <c r="L5546" s="1">
        <v>0.604</v>
      </c>
      <c r="M5546" s="1">
        <v>0.84</v>
      </c>
    </row>
    <row r="5547">
      <c r="A5547" s="1">
        <v>5545.0</v>
      </c>
      <c r="B5547" s="1">
        <v>1.70023350199246E9</v>
      </c>
      <c r="C5547" s="1">
        <v>29255.9300966179</v>
      </c>
      <c r="D5547" s="1">
        <v>48431.1787404035</v>
      </c>
      <c r="E5547" s="1">
        <v>57671.0546220606</v>
      </c>
      <c r="F5547" s="1">
        <v>11879.1251634508</v>
      </c>
      <c r="G5547" s="1">
        <v>15339.8010539771</v>
      </c>
      <c r="H5547" s="1">
        <v>27039.7099303853</v>
      </c>
      <c r="I5547" s="1">
        <v>3004.16386177109</v>
      </c>
      <c r="J5547" s="1">
        <v>-8993.64906473744</v>
      </c>
      <c r="K5547" s="1">
        <v>0.58</v>
      </c>
      <c r="L5547" s="1">
        <v>0.604</v>
      </c>
      <c r="M5547" s="1">
        <v>0.84</v>
      </c>
    </row>
    <row r="5548">
      <c r="A5548" s="1">
        <v>5546.0</v>
      </c>
      <c r="B5548" s="1">
        <v>1.70023350199643E9</v>
      </c>
      <c r="C5548" s="1">
        <v>29539.1937541</v>
      </c>
      <c r="D5548" s="1">
        <v>48478.8103078377</v>
      </c>
      <c r="E5548" s="1">
        <v>57647.3394211935</v>
      </c>
      <c r="F5548" s="1">
        <v>12042.5387671636</v>
      </c>
      <c r="G5548" s="1">
        <v>15332.2238126067</v>
      </c>
      <c r="H5548" s="1">
        <v>27224.6259122641</v>
      </c>
      <c r="I5548" s="1">
        <v>3023.58752770275</v>
      </c>
      <c r="J5548" s="1">
        <v>-8930.03600001764</v>
      </c>
      <c r="K5548" s="1">
        <v>0.58</v>
      </c>
      <c r="L5548" s="1">
        <v>0.604</v>
      </c>
      <c r="M5548" s="1">
        <v>0.84</v>
      </c>
    </row>
    <row r="5549">
      <c r="A5549" s="1">
        <v>5547.0</v>
      </c>
      <c r="B5549" s="1">
        <v>1.70023350200039E9</v>
      </c>
      <c r="C5549" s="1">
        <v>29827.5983128068</v>
      </c>
      <c r="D5549" s="1">
        <v>48435.8055515057</v>
      </c>
      <c r="E5549" s="1">
        <v>56929.1778718445</v>
      </c>
      <c r="F5549" s="1">
        <v>12094.7300904667</v>
      </c>
      <c r="G5549" s="1">
        <v>15424.0671305736</v>
      </c>
      <c r="H5549" s="1">
        <v>27321.677186689</v>
      </c>
      <c r="I5549" s="1">
        <v>2937.15333189407</v>
      </c>
      <c r="J5549" s="1">
        <v>-9004.51201254272</v>
      </c>
      <c r="K5549" s="1">
        <v>0.58</v>
      </c>
      <c r="L5549" s="1">
        <v>0.604</v>
      </c>
      <c r="M5549" s="1">
        <v>0.84</v>
      </c>
    </row>
    <row r="5550">
      <c r="A5550" s="1">
        <v>5548.0</v>
      </c>
      <c r="B5550" s="1">
        <v>1.70023350200318E9</v>
      </c>
      <c r="C5550" s="1">
        <v>30110.9290255223</v>
      </c>
      <c r="D5550" s="1">
        <v>48433.6150805491</v>
      </c>
      <c r="E5550" s="1">
        <v>56861.5861966116</v>
      </c>
      <c r="F5550" s="1">
        <v>12144.7085910688</v>
      </c>
      <c r="G5550" s="1">
        <v>15404.3975954529</v>
      </c>
      <c r="H5550" s="1">
        <v>27239.8027467492</v>
      </c>
      <c r="I5550" s="1">
        <v>3007.24840250592</v>
      </c>
      <c r="J5550" s="1">
        <v>-9010.47992831229</v>
      </c>
      <c r="K5550" s="1">
        <v>0.58</v>
      </c>
      <c r="L5550" s="1">
        <v>0.604</v>
      </c>
      <c r="M5550" s="1">
        <v>0.84</v>
      </c>
    </row>
    <row r="5551">
      <c r="A5551" s="1">
        <v>5549.0</v>
      </c>
      <c r="B5551" s="1">
        <v>1.70023350200745E9</v>
      </c>
      <c r="C5551" s="1">
        <v>30262.2056319958</v>
      </c>
      <c r="D5551" s="1">
        <v>48384.4412427474</v>
      </c>
      <c r="E5551" s="1">
        <v>57453.9521281662</v>
      </c>
      <c r="F5551" s="1">
        <v>12180.1584577749</v>
      </c>
      <c r="G5551" s="1">
        <v>15411.7289676343</v>
      </c>
      <c r="H5551" s="1">
        <v>27137.3423501661</v>
      </c>
      <c r="I5551" s="1">
        <v>3012.79163513083</v>
      </c>
      <c r="J5551" s="1">
        <v>-9107.12887133704</v>
      </c>
      <c r="K5551" s="1">
        <v>0.58</v>
      </c>
      <c r="L5551" s="1">
        <v>0.604</v>
      </c>
      <c r="M5551" s="1">
        <v>0.84</v>
      </c>
    </row>
    <row r="5552">
      <c r="A5552" s="1">
        <v>5550.0</v>
      </c>
      <c r="B5552" s="1">
        <v>1.70023350201234E9</v>
      </c>
      <c r="C5552" s="1">
        <v>30323.7399844813</v>
      </c>
      <c r="D5552" s="1">
        <v>48388.7104259384</v>
      </c>
      <c r="E5552" s="1">
        <v>57487.6585588048</v>
      </c>
      <c r="F5552" s="1">
        <v>12290.4419649174</v>
      </c>
      <c r="G5552" s="1">
        <v>15274.1316287674</v>
      </c>
      <c r="H5552" s="1">
        <v>27114.5435708217</v>
      </c>
      <c r="I5552" s="1">
        <v>2990.59635288671</v>
      </c>
      <c r="J5552" s="1">
        <v>-9110.28046730524</v>
      </c>
      <c r="K5552" s="1">
        <v>0.58</v>
      </c>
      <c r="L5552" s="1">
        <v>0.604</v>
      </c>
      <c r="M5552" s="1">
        <v>0.84</v>
      </c>
    </row>
    <row r="5553">
      <c r="A5553" s="1">
        <v>5551.0</v>
      </c>
      <c r="B5553" s="1">
        <v>1.70023350201649E9</v>
      </c>
      <c r="C5553" s="1">
        <v>30382.7485898433</v>
      </c>
      <c r="D5553" s="1">
        <v>48396.5335364977</v>
      </c>
      <c r="E5553" s="1">
        <v>56776.2919397702</v>
      </c>
      <c r="F5553" s="1">
        <v>12392.0529952112</v>
      </c>
      <c r="G5553" s="1">
        <v>15331.5532602731</v>
      </c>
      <c r="H5553" s="1">
        <v>27047.0413025666</v>
      </c>
      <c r="I5553" s="1">
        <v>3000.81110010279</v>
      </c>
      <c r="J5553" s="1">
        <v>-9095.46126073137</v>
      </c>
      <c r="K5553" s="1">
        <v>0.58</v>
      </c>
      <c r="L5553" s="1">
        <v>0.604</v>
      </c>
      <c r="M5553" s="1">
        <v>0.84</v>
      </c>
    </row>
    <row r="5554">
      <c r="A5554" s="1">
        <v>5552.0</v>
      </c>
      <c r="B5554" s="1">
        <v>1.70023350202078E9</v>
      </c>
      <c r="C5554" s="1">
        <v>30407.3578604886</v>
      </c>
      <c r="D5554" s="1">
        <v>48377.4451467329</v>
      </c>
      <c r="E5554" s="1">
        <v>56609.324408689</v>
      </c>
      <c r="F5554" s="1">
        <v>12492.3676243266</v>
      </c>
      <c r="G5554" s="1">
        <v>15537.0551987952</v>
      </c>
      <c r="H5554" s="1">
        <v>27423.1764582605</v>
      </c>
      <c r="I5554" s="1">
        <v>3014.53507119835</v>
      </c>
      <c r="J5554" s="1">
        <v>-9164.37168888708</v>
      </c>
      <c r="K5554" s="1">
        <v>0.486</v>
      </c>
      <c r="L5554" s="1">
        <v>0.654</v>
      </c>
      <c r="M5554" s="1">
        <v>0.806</v>
      </c>
    </row>
    <row r="5555">
      <c r="A5555" s="1">
        <v>5553.0</v>
      </c>
      <c r="B5555" s="1">
        <v>1.70023350202481E9</v>
      </c>
      <c r="C5555" s="1">
        <v>30393.5444824152</v>
      </c>
      <c r="D5555" s="1">
        <v>48321.1634541944</v>
      </c>
      <c r="E5555" s="1">
        <v>57246.5279396209</v>
      </c>
      <c r="F5555" s="1">
        <v>12490.5124295368</v>
      </c>
      <c r="G5555" s="1">
        <v>15569.8005044222</v>
      </c>
      <c r="H5555" s="1">
        <v>27369.7557890124</v>
      </c>
      <c r="I5555" s="1">
        <v>3057.69628974155</v>
      </c>
      <c r="J5555" s="1">
        <v>-9293.56477183875</v>
      </c>
      <c r="K5555" s="1">
        <v>0.486</v>
      </c>
      <c r="L5555" s="1">
        <v>0.654</v>
      </c>
      <c r="M5555" s="1">
        <v>0.806</v>
      </c>
    </row>
    <row r="5556">
      <c r="A5556" s="1">
        <v>5554.0</v>
      </c>
      <c r="B5556" s="1">
        <v>1.70023350202838E9</v>
      </c>
      <c r="C5556" s="1">
        <v>30367.661162336</v>
      </c>
      <c r="D5556" s="1">
        <v>48263.7641744332</v>
      </c>
      <c r="E5556" s="1">
        <v>57536.3406582284</v>
      </c>
      <c r="F5556" s="1">
        <v>12486.936150424</v>
      </c>
      <c r="G5556" s="1">
        <v>15480.5723405566</v>
      </c>
      <c r="H5556" s="1">
        <v>27231.152621645</v>
      </c>
      <c r="I5556" s="1">
        <v>2994.86553607768</v>
      </c>
      <c r="J5556" s="1">
        <v>-9351.83576963374</v>
      </c>
      <c r="K5556" s="1">
        <v>0.486</v>
      </c>
      <c r="L5556" s="1">
        <v>0.654</v>
      </c>
      <c r="M5556" s="1">
        <v>0.806</v>
      </c>
    </row>
    <row r="5557">
      <c r="A5557" s="1">
        <v>5555.0</v>
      </c>
      <c r="B5557" s="1">
        <v>1.70023350203142E9</v>
      </c>
      <c r="C5557" s="1">
        <v>30399.5794534181</v>
      </c>
      <c r="D5557" s="1">
        <v>48260.6349302095</v>
      </c>
      <c r="E5557" s="1">
        <v>56885.2119905009</v>
      </c>
      <c r="F5557" s="1">
        <v>12526.3869793876</v>
      </c>
      <c r="G5557" s="1">
        <v>15181.1260200889</v>
      </c>
      <c r="H5557" s="1">
        <v>27152.6309433735</v>
      </c>
      <c r="I5557" s="1">
        <v>2987.73532959644</v>
      </c>
      <c r="J5557" s="1">
        <v>-9299.51033586387</v>
      </c>
      <c r="K5557" s="1">
        <v>0.486</v>
      </c>
      <c r="L5557" s="1">
        <v>0.654</v>
      </c>
      <c r="M5557" s="1">
        <v>0.806</v>
      </c>
    </row>
    <row r="5558">
      <c r="A5558" s="1">
        <v>5556.0</v>
      </c>
      <c r="B5558" s="1">
        <v>1.7002335020367E9</v>
      </c>
      <c r="C5558" s="1">
        <v>30413.0799070691</v>
      </c>
      <c r="D5558" s="1">
        <v>48207.1695574724</v>
      </c>
      <c r="E5558" s="1">
        <v>56576.7132135287</v>
      </c>
      <c r="F5558" s="1">
        <v>12517.4909850944</v>
      </c>
      <c r="G5558" s="1">
        <v>15283.3852509719</v>
      </c>
      <c r="H5558" s="1">
        <v>27087.2073873528</v>
      </c>
      <c r="I5558" s="1">
        <v>2986.93066679604</v>
      </c>
      <c r="J5558" s="1">
        <v>-9402.73069175847</v>
      </c>
      <c r="K5558" s="1">
        <v>0.486</v>
      </c>
      <c r="L5558" s="1">
        <v>0.654</v>
      </c>
      <c r="M5558" s="1">
        <v>0.806</v>
      </c>
    </row>
    <row r="5559">
      <c r="A5559" s="1">
        <v>5557.0</v>
      </c>
      <c r="B5559" s="1">
        <v>1.70023350204083E9</v>
      </c>
      <c r="C5559" s="1">
        <v>30398.5736249177</v>
      </c>
      <c r="D5559" s="1">
        <v>48156.2522836032</v>
      </c>
      <c r="E5559" s="1">
        <v>57359.1136764423</v>
      </c>
      <c r="F5559" s="1">
        <v>12548.694020354</v>
      </c>
      <c r="G5559" s="1">
        <v>15483.388660358</v>
      </c>
      <c r="H5559" s="1">
        <v>27023.2813982106</v>
      </c>
      <c r="I5559" s="1">
        <v>3012.52341419737</v>
      </c>
      <c r="J5559" s="1">
        <v>-9476.04441357188</v>
      </c>
      <c r="K5559" s="1">
        <v>0.486</v>
      </c>
      <c r="L5559" s="1">
        <v>0.654</v>
      </c>
      <c r="M5559" s="1">
        <v>0.806</v>
      </c>
    </row>
    <row r="5560">
      <c r="A5560" s="1">
        <v>5558.0</v>
      </c>
      <c r="B5560" s="1">
        <v>1.70023350204434E9</v>
      </c>
      <c r="C5560" s="1">
        <v>30394.7961801047</v>
      </c>
      <c r="D5560" s="1">
        <v>48104.4185882113</v>
      </c>
      <c r="E5560" s="1">
        <v>57973.8984076855</v>
      </c>
      <c r="F5560" s="1">
        <v>12572.4315729655</v>
      </c>
      <c r="G5560" s="1">
        <v>15409.7843658667</v>
      </c>
      <c r="H5560" s="1">
        <v>26955.4438537888</v>
      </c>
      <c r="I5560" s="1">
        <v>2903.73747393339</v>
      </c>
      <c r="J5560" s="1">
        <v>-9575.3085106979</v>
      </c>
      <c r="K5560" s="1">
        <v>0.486</v>
      </c>
      <c r="L5560" s="1">
        <v>0.654</v>
      </c>
      <c r="M5560" s="1">
        <v>0.806</v>
      </c>
    </row>
    <row r="5561">
      <c r="A5561" s="1">
        <v>5559.0</v>
      </c>
      <c r="B5561" s="1">
        <v>1.70023350204825E9</v>
      </c>
      <c r="C5561" s="1">
        <v>30563.4177402755</v>
      </c>
      <c r="D5561" s="1">
        <v>48087.5206694031</v>
      </c>
      <c r="E5561" s="1">
        <v>57537.3911902178</v>
      </c>
      <c r="F5561" s="1">
        <v>12640.4255795986</v>
      </c>
      <c r="G5561" s="1">
        <v>15217.8275844845</v>
      </c>
      <c r="H5561" s="1">
        <v>26849.3848263484</v>
      </c>
      <c r="I5561" s="1">
        <v>2775.99725437131</v>
      </c>
      <c r="J5561" s="1">
        <v>-9607.7185401581</v>
      </c>
      <c r="K5561" s="1">
        <v>0.486</v>
      </c>
      <c r="L5561" s="1">
        <v>0.654</v>
      </c>
      <c r="M5561" s="1">
        <v>0.806</v>
      </c>
    </row>
    <row r="5562">
      <c r="A5562" s="1">
        <v>5560.0</v>
      </c>
      <c r="B5562" s="1">
        <v>1.70023350205242E9</v>
      </c>
      <c r="C5562" s="1">
        <v>30911.2108840001</v>
      </c>
      <c r="D5562" s="1">
        <v>48102.5410416771</v>
      </c>
      <c r="E5562" s="1">
        <v>57199.5445727759</v>
      </c>
      <c r="F5562" s="1">
        <v>12777.218255665</v>
      </c>
      <c r="G5562" s="1">
        <v>15190.4466975267</v>
      </c>
      <c r="H5562" s="1">
        <v>26872.1165504594</v>
      </c>
      <c r="I5562" s="1">
        <v>2838.09040046815</v>
      </c>
      <c r="J5562" s="1">
        <v>-9565.13846697073</v>
      </c>
      <c r="K5562" s="1">
        <v>0.486</v>
      </c>
      <c r="L5562" s="1">
        <v>0.654</v>
      </c>
      <c r="M5562" s="1">
        <v>0.806</v>
      </c>
    </row>
    <row r="5563">
      <c r="A5563" s="1">
        <v>5561.0</v>
      </c>
      <c r="B5563" s="1">
        <v>1.70023350205574E9</v>
      </c>
      <c r="C5563" s="1">
        <v>31012.8666177829</v>
      </c>
      <c r="D5563" s="1">
        <v>48094.1367857619</v>
      </c>
      <c r="E5563" s="1">
        <v>57938.6050031906</v>
      </c>
      <c r="F5563" s="1">
        <v>12911.6639985637</v>
      </c>
      <c r="G5563" s="1">
        <v>15268.566044398</v>
      </c>
      <c r="H5563" s="1">
        <v>27072.0752563566</v>
      </c>
      <c r="I5563" s="1">
        <v>2953.51480883536</v>
      </c>
      <c r="J5563" s="1">
        <v>-9515.00350415748</v>
      </c>
      <c r="K5563" s="1">
        <v>0.486</v>
      </c>
      <c r="L5563" s="1">
        <v>0.654</v>
      </c>
      <c r="M5563" s="1">
        <v>0.806</v>
      </c>
    </row>
    <row r="5564">
      <c r="A5564" s="1">
        <v>5562.0</v>
      </c>
      <c r="B5564" s="1">
        <v>1.7002335020594E9</v>
      </c>
      <c r="C5564" s="1">
        <v>30918.4081457147</v>
      </c>
      <c r="D5564" s="1">
        <v>47964.8319440879</v>
      </c>
      <c r="E5564" s="1">
        <v>58723.7547306722</v>
      </c>
      <c r="F5564" s="1">
        <v>12888.4405360747</v>
      </c>
      <c r="G5564" s="1">
        <v>15188.6809097148</v>
      </c>
      <c r="H5564" s="1">
        <v>26901.0173560401</v>
      </c>
      <c r="I5564" s="1">
        <v>2841.666679581</v>
      </c>
      <c r="J5564" s="1">
        <v>-9640.84382544086</v>
      </c>
      <c r="K5564" s="1">
        <v>0.462</v>
      </c>
      <c r="L5564" s="1">
        <v>0.684</v>
      </c>
      <c r="M5564" s="1">
        <v>0.786</v>
      </c>
    </row>
    <row r="5565">
      <c r="A5565" s="1">
        <v>5563.0</v>
      </c>
      <c r="B5565" s="1">
        <v>1.70023350206443E9</v>
      </c>
      <c r="C5565" s="1">
        <v>30906.0252792865</v>
      </c>
      <c r="D5565" s="1">
        <v>47912.2829928735</v>
      </c>
      <c r="E5565" s="1">
        <v>58351.5981854913</v>
      </c>
      <c r="F5565" s="1">
        <v>12900.6222368028</v>
      </c>
      <c r="G5565" s="1">
        <v>15000.0992417453</v>
      </c>
      <c r="H5565" s="1">
        <v>26742.3199704074</v>
      </c>
      <c r="I5565" s="1">
        <v>2690.81475625214</v>
      </c>
      <c r="J5565" s="1">
        <v>-9732.6424399188</v>
      </c>
      <c r="K5565" s="1">
        <v>0.462</v>
      </c>
      <c r="L5565" s="1">
        <v>0.684</v>
      </c>
      <c r="M5565" s="1">
        <v>0.786</v>
      </c>
    </row>
    <row r="5566">
      <c r="A5566" s="1">
        <v>5564.0</v>
      </c>
      <c r="B5566" s="1">
        <v>1.70023350206868E9</v>
      </c>
      <c r="C5566" s="1">
        <v>31013.023079994</v>
      </c>
      <c r="D5566" s="1">
        <v>47975.7395953821</v>
      </c>
      <c r="E5566" s="1">
        <v>57754.4713323678</v>
      </c>
      <c r="F5566" s="1">
        <v>13035.2244419127</v>
      </c>
      <c r="G5566" s="1">
        <v>14925.6455809647</v>
      </c>
      <c r="H5566" s="1">
        <v>26641.021864536</v>
      </c>
      <c r="I5566" s="1">
        <v>2732.32194570564</v>
      </c>
      <c r="J5566" s="1">
        <v>-9663.68730827418</v>
      </c>
      <c r="K5566" s="1">
        <v>0.462</v>
      </c>
      <c r="L5566" s="1">
        <v>0.684</v>
      </c>
      <c r="M5566" s="1">
        <v>0.786</v>
      </c>
    </row>
    <row r="5567">
      <c r="A5567" s="1">
        <v>5565.0</v>
      </c>
      <c r="B5567" s="1">
        <v>1.70023350207249E9</v>
      </c>
      <c r="C5567" s="1">
        <v>31039.0628622845</v>
      </c>
      <c r="D5567" s="1">
        <v>47956.3829846838</v>
      </c>
      <c r="E5567" s="1">
        <v>58146.8562062807</v>
      </c>
      <c r="F5567" s="1">
        <v>13161.8917777409</v>
      </c>
      <c r="G5567" s="1">
        <v>15033.3362857504</v>
      </c>
      <c r="H5567" s="1">
        <v>26796.1429710558</v>
      </c>
      <c r="I5567" s="1">
        <v>2755.47835296134</v>
      </c>
      <c r="J5567" s="1">
        <v>-9710.00012278558</v>
      </c>
      <c r="K5567" s="1">
        <v>0.462</v>
      </c>
      <c r="L5567" s="1">
        <v>0.684</v>
      </c>
      <c r="M5567" s="1">
        <v>0.786</v>
      </c>
    </row>
    <row r="5568">
      <c r="A5568" s="1">
        <v>5566.0</v>
      </c>
      <c r="B5568" s="1">
        <v>1.70023350207738E9</v>
      </c>
      <c r="C5568" s="1">
        <v>31046.1483652768</v>
      </c>
      <c r="D5568" s="1">
        <v>47905.5551177925</v>
      </c>
      <c r="E5568" s="1">
        <v>58840.2967262621</v>
      </c>
      <c r="F5568" s="1">
        <v>13287.4191746019</v>
      </c>
      <c r="G5568" s="1">
        <v>15038.3654282528</v>
      </c>
      <c r="H5568" s="1">
        <v>26876.6092510949</v>
      </c>
      <c r="I5568" s="1">
        <v>2667.74775597426</v>
      </c>
      <c r="J5568" s="1">
        <v>-9801.59757156343</v>
      </c>
      <c r="K5568" s="1">
        <v>0.462</v>
      </c>
      <c r="L5568" s="1">
        <v>0.684</v>
      </c>
      <c r="M5568" s="1">
        <v>0.786</v>
      </c>
    </row>
    <row r="5569">
      <c r="A5569" s="1">
        <v>5567.0</v>
      </c>
      <c r="B5569" s="1">
        <v>1.70023350208242E9</v>
      </c>
      <c r="C5569" s="1">
        <v>31056.6536851708</v>
      </c>
      <c r="D5569" s="1">
        <v>47918.0944464319</v>
      </c>
      <c r="E5569" s="1">
        <v>58565.0573450395</v>
      </c>
      <c r="F5569" s="1">
        <v>13450.40809517</v>
      </c>
      <c r="G5569" s="1">
        <v>14912.4356999916</v>
      </c>
      <c r="H5569" s="1">
        <v>26744.7339588086</v>
      </c>
      <c r="I5569" s="1">
        <v>2599.64199061894</v>
      </c>
      <c r="J5569" s="1">
        <v>-9750.70264943869</v>
      </c>
      <c r="K5569" s="1">
        <v>0.462</v>
      </c>
      <c r="L5569" s="1">
        <v>0.684</v>
      </c>
      <c r="M5569" s="1">
        <v>0.786</v>
      </c>
    </row>
    <row r="5570">
      <c r="A5570" s="1">
        <v>5568.0</v>
      </c>
      <c r="B5570" s="1">
        <v>1.70023350208531E9</v>
      </c>
      <c r="C5570" s="1">
        <v>31088.3931622973</v>
      </c>
      <c r="D5570" s="1">
        <v>47937.6745745747</v>
      </c>
      <c r="E5570" s="1">
        <v>57854.1154091495</v>
      </c>
      <c r="F5570" s="1">
        <v>13589.0559660263</v>
      </c>
      <c r="G5570" s="1">
        <v>14908.7029586676</v>
      </c>
      <c r="H5570" s="1">
        <v>26563.3272008093</v>
      </c>
      <c r="I5570" s="1">
        <v>2598.90438305191</v>
      </c>
      <c r="J5570" s="1">
        <v>-9755.46357100767</v>
      </c>
      <c r="K5570" s="1">
        <v>0.462</v>
      </c>
      <c r="L5570" s="1">
        <v>0.684</v>
      </c>
      <c r="M5570" s="1">
        <v>0.786</v>
      </c>
    </row>
    <row r="5571">
      <c r="A5571" s="1">
        <v>5569.0</v>
      </c>
      <c r="B5571" s="1">
        <v>1.70023350208883E9</v>
      </c>
      <c r="C5571" s="1">
        <v>31086.7838366966</v>
      </c>
      <c r="D5571" s="1">
        <v>47928.309193648</v>
      </c>
      <c r="E5571" s="1">
        <v>58061.1149145501</v>
      </c>
      <c r="F5571" s="1">
        <v>13790.2440178685</v>
      </c>
      <c r="G5571" s="1">
        <v>14999.9204277897</v>
      </c>
      <c r="H5571" s="1">
        <v>26892.4119344248</v>
      </c>
      <c r="I5571" s="1">
        <v>2630.26388052271</v>
      </c>
      <c r="J5571" s="1">
        <v>-9809.28657165605</v>
      </c>
      <c r="K5571" s="1">
        <v>0.462</v>
      </c>
      <c r="L5571" s="1">
        <v>0.684</v>
      </c>
      <c r="M5571" s="1">
        <v>0.786</v>
      </c>
    </row>
    <row r="5572">
      <c r="A5572" s="1">
        <v>5570.0</v>
      </c>
      <c r="B5572" s="1">
        <v>1.70023350209246E9</v>
      </c>
      <c r="C5572" s="1">
        <v>30999.2097019207</v>
      </c>
      <c r="D5572" s="1">
        <v>47857.9235503582</v>
      </c>
      <c r="E5572" s="1">
        <v>58870.6503952324</v>
      </c>
      <c r="F5572" s="1">
        <v>13917.1125193968</v>
      </c>
      <c r="G5572" s="1">
        <v>15083.2253793746</v>
      </c>
      <c r="H5572" s="1">
        <v>26863.5781840775</v>
      </c>
      <c r="I5572" s="1">
        <v>2593.74113008274</v>
      </c>
      <c r="J5572" s="1">
        <v>-9915.52441305213</v>
      </c>
      <c r="K5572" s="1">
        <v>0.462</v>
      </c>
      <c r="L5572" s="1">
        <v>0.684</v>
      </c>
      <c r="M5572" s="1">
        <v>0.786</v>
      </c>
    </row>
    <row r="5573">
      <c r="A5573" s="1">
        <v>5571.0</v>
      </c>
      <c r="B5573" s="1">
        <v>1.70023350209651E9</v>
      </c>
      <c r="C5573" s="1">
        <v>30963.5139660255</v>
      </c>
      <c r="D5573" s="1">
        <v>47841.5844251614</v>
      </c>
      <c r="E5573" s="1">
        <v>58822.3929789534</v>
      </c>
      <c r="F5573" s="1">
        <v>14037.3202010774</v>
      </c>
      <c r="G5573" s="1">
        <v>14888.49698168</v>
      </c>
      <c r="H5573" s="1">
        <v>26723.0974701759</v>
      </c>
      <c r="I5573" s="1">
        <v>2500.10967255946</v>
      </c>
      <c r="J5573" s="1">
        <v>-9987.22880926475</v>
      </c>
      <c r="K5573" s="1">
        <v>0.462</v>
      </c>
      <c r="L5573" s="1">
        <v>0.684</v>
      </c>
      <c r="M5573" s="1">
        <v>0.786</v>
      </c>
    </row>
    <row r="5574">
      <c r="A5574" s="1">
        <v>5572.0</v>
      </c>
      <c r="B5574" s="1">
        <v>1.70023350210089E9</v>
      </c>
      <c r="C5574" s="1">
        <v>30959.0436171345</v>
      </c>
      <c r="D5574" s="1">
        <v>47849.765163632</v>
      </c>
      <c r="E5574" s="1">
        <v>57963.3036808137</v>
      </c>
      <c r="F5574" s="1">
        <v>14170.0225079086</v>
      </c>
      <c r="G5574" s="1">
        <v>14802.5768759938</v>
      </c>
      <c r="H5574" s="1">
        <v>26582.7061632521</v>
      </c>
      <c r="I5574" s="1">
        <v>2462.96107327474</v>
      </c>
      <c r="J5574" s="1">
        <v>-10041.6106035245</v>
      </c>
      <c r="K5574" s="1">
        <v>0.522</v>
      </c>
      <c r="L5574" s="1">
        <v>0.638</v>
      </c>
      <c r="M5574" s="1">
        <v>0.848</v>
      </c>
    </row>
    <row r="5575">
      <c r="A5575" s="1">
        <v>5573.0</v>
      </c>
      <c r="B5575" s="1">
        <v>1.70023350210456E9</v>
      </c>
      <c r="C5575" s="1">
        <v>30905.6005961418</v>
      </c>
      <c r="D5575" s="1">
        <v>47814.8293870484</v>
      </c>
      <c r="E5575" s="1">
        <v>57832.9706588948</v>
      </c>
      <c r="F5575" s="1">
        <v>14302.836573462</v>
      </c>
      <c r="G5575" s="1">
        <v>14826.1803181386</v>
      </c>
      <c r="H5575" s="1">
        <v>26559.6615147187</v>
      </c>
      <c r="I5575" s="1">
        <v>2469.24191346668</v>
      </c>
      <c r="J5575" s="1">
        <v>-10087.4987348912</v>
      </c>
      <c r="K5575" s="1">
        <v>0.522</v>
      </c>
      <c r="L5575" s="1">
        <v>0.638</v>
      </c>
      <c r="M5575" s="1">
        <v>0.848</v>
      </c>
    </row>
    <row r="5576">
      <c r="A5576" s="1">
        <v>5574.0</v>
      </c>
      <c r="B5576" s="1">
        <v>1.7002335021089E9</v>
      </c>
      <c r="C5576" s="1">
        <v>30882.0642092304</v>
      </c>
      <c r="D5576" s="1">
        <v>47787.0908721793</v>
      </c>
      <c r="E5576" s="1">
        <v>58620.6908369887</v>
      </c>
      <c r="F5576" s="1">
        <v>14445.9100897204</v>
      </c>
      <c r="G5576" s="1">
        <v>14721.931781999</v>
      </c>
      <c r="H5576" s="1">
        <v>26620.8605910373</v>
      </c>
      <c r="I5576" s="1">
        <v>2481.80359385056</v>
      </c>
      <c r="J5576" s="1">
        <v>-10104.9554473108</v>
      </c>
      <c r="K5576" s="1">
        <v>0.522</v>
      </c>
      <c r="L5576" s="1">
        <v>0.638</v>
      </c>
      <c r="M5576" s="1">
        <v>0.848</v>
      </c>
    </row>
    <row r="5577">
      <c r="A5577" s="1">
        <v>5575.0</v>
      </c>
      <c r="B5577" s="1">
        <v>1.70023350211146E9</v>
      </c>
      <c r="C5577" s="1">
        <v>30885.5510813654</v>
      </c>
      <c r="D5577" s="1">
        <v>47786.777947757</v>
      </c>
      <c r="E5577" s="1">
        <v>58837.3686477385</v>
      </c>
      <c r="F5577" s="1">
        <v>14628.7250076204</v>
      </c>
      <c r="G5577" s="1">
        <v>14599.8018502952</v>
      </c>
      <c r="H5577" s="1">
        <v>26701.7292024766</v>
      </c>
      <c r="I5577" s="1">
        <v>2380.9078193793</v>
      </c>
      <c r="J5577" s="1">
        <v>-10122.5239184527</v>
      </c>
      <c r="K5577" s="1">
        <v>0.522</v>
      </c>
      <c r="L5577" s="1">
        <v>0.638</v>
      </c>
      <c r="M5577" s="1">
        <v>0.848</v>
      </c>
    </row>
    <row r="5578">
      <c r="A5578" s="1">
        <v>5576.0</v>
      </c>
      <c r="B5578" s="1">
        <v>1.70023350211546E9</v>
      </c>
      <c r="C5578" s="1">
        <v>30910.3168142219</v>
      </c>
      <c r="D5578" s="1">
        <v>47798.4455583626</v>
      </c>
      <c r="E5578" s="1">
        <v>58097.682368479</v>
      </c>
      <c r="F5578" s="1">
        <v>14792.0268526109</v>
      </c>
      <c r="G5578" s="1">
        <v>14522.6883319244</v>
      </c>
      <c r="H5578" s="1">
        <v>26667.3745712488</v>
      </c>
      <c r="I5578" s="1">
        <v>2274.08883262739</v>
      </c>
      <c r="J5578" s="1">
        <v>-10128.134206311</v>
      </c>
      <c r="K5578" s="1">
        <v>0.522</v>
      </c>
      <c r="L5578" s="1">
        <v>0.638</v>
      </c>
      <c r="M5578" s="1">
        <v>0.848</v>
      </c>
    </row>
    <row r="5579">
      <c r="A5579" s="1">
        <v>5577.0</v>
      </c>
      <c r="B5579" s="1">
        <v>1.7002335021196E9</v>
      </c>
      <c r="C5579" s="1">
        <v>30914.7648113685</v>
      </c>
      <c r="D5579" s="1">
        <v>47802.1112444533</v>
      </c>
      <c r="E5579" s="1">
        <v>57820.9901238668</v>
      </c>
      <c r="F5579" s="1">
        <v>14876.7399640965</v>
      </c>
      <c r="G5579" s="1">
        <v>14518.1285760555</v>
      </c>
      <c r="H5579" s="1">
        <v>26560.265011819</v>
      </c>
      <c r="I5579" s="1">
        <v>2220.89168082376</v>
      </c>
      <c r="J5579" s="1">
        <v>-10179.4091080914</v>
      </c>
      <c r="K5579" s="1">
        <v>0.522</v>
      </c>
      <c r="L5579" s="1">
        <v>0.638</v>
      </c>
      <c r="M5579" s="1">
        <v>0.848</v>
      </c>
    </row>
    <row r="5580">
      <c r="A5580" s="1">
        <v>5578.0</v>
      </c>
      <c r="B5580" s="1">
        <v>1.70023350212464E9</v>
      </c>
      <c r="C5580" s="1">
        <v>30898.4703896606</v>
      </c>
      <c r="D5580" s="1">
        <v>47756.5807409978</v>
      </c>
      <c r="E5580" s="1">
        <v>58568.2983479855</v>
      </c>
      <c r="F5580" s="1">
        <v>15014.3596547078</v>
      </c>
      <c r="G5580" s="1">
        <v>14502.8176311037</v>
      </c>
      <c r="H5580" s="1">
        <v>26502.1728279796</v>
      </c>
      <c r="I5580" s="1">
        <v>2128.42251401216</v>
      </c>
      <c r="J5580" s="1">
        <v>-10217.9658672768</v>
      </c>
      <c r="K5580" s="1">
        <v>0.522</v>
      </c>
      <c r="L5580" s="1">
        <v>0.638</v>
      </c>
      <c r="M5580" s="1">
        <v>0.848</v>
      </c>
    </row>
    <row r="5581">
      <c r="A5581" s="1">
        <v>5579.0</v>
      </c>
      <c r="B5581" s="1">
        <v>1.70023350212852E9</v>
      </c>
      <c r="C5581" s="1">
        <v>30801.8885018692</v>
      </c>
      <c r="D5581" s="1">
        <v>47628.5499487578</v>
      </c>
      <c r="E5581" s="1">
        <v>58937.5044628983</v>
      </c>
      <c r="F5581" s="1">
        <v>15113.4449378782</v>
      </c>
      <c r="G5581" s="1">
        <v>14239.6705436313</v>
      </c>
      <c r="H5581" s="1">
        <v>26451.3449610882</v>
      </c>
      <c r="I5581" s="1">
        <v>1892.58925826421</v>
      </c>
      <c r="J5581" s="1">
        <v>-10297.4933740488</v>
      </c>
      <c r="K5581" s="1">
        <v>0.522</v>
      </c>
      <c r="L5581" s="1">
        <v>0.638</v>
      </c>
      <c r="M5581" s="1">
        <v>0.848</v>
      </c>
    </row>
    <row r="5582">
      <c r="A5582" s="1">
        <v>5580.0</v>
      </c>
      <c r="B5582" s="1">
        <v>1.7002335021325E9</v>
      </c>
      <c r="C5582" s="1">
        <v>30786.2869842394</v>
      </c>
      <c r="D5582" s="1">
        <v>47595.715236153</v>
      </c>
      <c r="E5582" s="1">
        <v>58208.4576139995</v>
      </c>
      <c r="F5582" s="1">
        <v>15284.6593004058</v>
      </c>
      <c r="G5582" s="1">
        <v>13993.0637470559</v>
      </c>
      <c r="H5582" s="1">
        <v>26534.4487469731</v>
      </c>
      <c r="I5582" s="1">
        <v>1739.09982908962</v>
      </c>
      <c r="J5582" s="1">
        <v>-10304.5788770412</v>
      </c>
      <c r="K5582" s="1">
        <v>0.522</v>
      </c>
      <c r="L5582" s="1">
        <v>0.638</v>
      </c>
      <c r="M5582" s="1">
        <v>0.848</v>
      </c>
    </row>
    <row r="5583">
      <c r="A5583" s="1">
        <v>5581.0</v>
      </c>
      <c r="B5583" s="1">
        <v>1.70023350213587E9</v>
      </c>
      <c r="C5583" s="1">
        <v>30892.6365843578</v>
      </c>
      <c r="D5583" s="1">
        <v>47666.1679346761</v>
      </c>
      <c r="E5583" s="1">
        <v>57564.9955946201</v>
      </c>
      <c r="F5583" s="1">
        <v>15527.131024257</v>
      </c>
      <c r="G5583" s="1">
        <v>13944.6722203102</v>
      </c>
      <c r="H5583" s="1">
        <v>26621.1735154597</v>
      </c>
      <c r="I5583" s="1">
        <v>1799.62835307459</v>
      </c>
      <c r="J5583" s="1">
        <v>-10230.5722511496</v>
      </c>
      <c r="K5583" s="1">
        <v>0.522</v>
      </c>
      <c r="L5583" s="1">
        <v>0.638</v>
      </c>
      <c r="M5583" s="1">
        <v>0.848</v>
      </c>
    </row>
    <row r="5584">
      <c r="A5584" s="1">
        <v>5582.0</v>
      </c>
      <c r="B5584" s="1">
        <v>1.70023350213956E9</v>
      </c>
      <c r="C5584" s="1">
        <v>30975.1145213978</v>
      </c>
      <c r="D5584" s="1">
        <v>47705.5070049175</v>
      </c>
      <c r="E5584" s="1">
        <v>57769.7822773197</v>
      </c>
      <c r="F5584" s="1">
        <v>15732.9011837126</v>
      </c>
      <c r="G5584" s="1">
        <v>14027.3513230504</v>
      </c>
      <c r="H5584" s="1">
        <v>26596.5865965588</v>
      </c>
      <c r="I5584" s="1">
        <v>1899.85357521218</v>
      </c>
      <c r="J5584" s="1">
        <v>-10231.3545622056</v>
      </c>
      <c r="K5584" s="1">
        <v>0.486</v>
      </c>
      <c r="L5584" s="1">
        <v>0.66</v>
      </c>
      <c r="M5584" s="1">
        <v>0.886</v>
      </c>
    </row>
    <row r="5585">
      <c r="A5585" s="1">
        <v>5583.0</v>
      </c>
      <c r="B5585" s="1">
        <v>1.7002335021433E9</v>
      </c>
      <c r="C5585" s="1">
        <v>30998.2262251646</v>
      </c>
      <c r="D5585" s="1">
        <v>47703.6071066388</v>
      </c>
      <c r="E5585" s="1">
        <v>57837.6868769749</v>
      </c>
      <c r="F5585" s="1">
        <v>15903.9814357735</v>
      </c>
      <c r="G5585" s="1">
        <v>13928.1095776688</v>
      </c>
      <c r="H5585" s="1">
        <v>26497.9036447887</v>
      </c>
      <c r="I5585" s="1">
        <v>1890.48819428541</v>
      </c>
      <c r="J5585" s="1">
        <v>-10247.7830943802</v>
      </c>
      <c r="K5585" s="1">
        <v>0.486</v>
      </c>
      <c r="L5585" s="1">
        <v>0.66</v>
      </c>
      <c r="M5585" s="1">
        <v>0.886</v>
      </c>
    </row>
    <row r="5586">
      <c r="A5586" s="1">
        <v>5584.0</v>
      </c>
      <c r="B5586" s="1">
        <v>1.70023350214733E9</v>
      </c>
      <c r="C5586" s="1">
        <v>30973.2369748636</v>
      </c>
      <c r="D5586" s="1">
        <v>47666.5032108429</v>
      </c>
      <c r="E5586" s="1">
        <v>56814.7369402333</v>
      </c>
      <c r="F5586" s="1">
        <v>16038.3601234388</v>
      </c>
      <c r="G5586" s="1">
        <v>13735.3928369751</v>
      </c>
      <c r="H5586" s="1">
        <v>26463.9736967055</v>
      </c>
      <c r="I5586" s="1">
        <v>1726.96283185038</v>
      </c>
      <c r="J5586" s="1">
        <v>-10373.2657877523</v>
      </c>
      <c r="K5586" s="1">
        <v>0.486</v>
      </c>
      <c r="L5586" s="1">
        <v>0.66</v>
      </c>
      <c r="M5586" s="1">
        <v>0.886</v>
      </c>
    </row>
    <row r="5587">
      <c r="A5587" s="1">
        <v>5585.0</v>
      </c>
      <c r="B5587" s="1">
        <v>1.70023350215257E9</v>
      </c>
      <c r="C5587" s="1">
        <v>30925.0689655624</v>
      </c>
      <c r="D5587" s="1">
        <v>47627.2535475794</v>
      </c>
      <c r="E5587" s="1">
        <v>55846.4593704294</v>
      </c>
      <c r="F5587" s="1">
        <v>16176.8738838283</v>
      </c>
      <c r="G5587" s="1">
        <v>13714.3821971872</v>
      </c>
      <c r="H5587" s="1">
        <v>26368.9117275371</v>
      </c>
      <c r="I5587" s="1">
        <v>1674.54799110269</v>
      </c>
      <c r="J5587" s="1">
        <v>-10441.0362769408</v>
      </c>
      <c r="K5587" s="1">
        <v>0.486</v>
      </c>
      <c r="L5587" s="1">
        <v>0.66</v>
      </c>
      <c r="M5587" s="1">
        <v>0.886</v>
      </c>
    </row>
    <row r="5588">
      <c r="A5588" s="1">
        <v>5586.0</v>
      </c>
      <c r="B5588" s="1">
        <v>1.70023350215654E9</v>
      </c>
      <c r="C5588" s="1">
        <v>30831.5716185059</v>
      </c>
      <c r="D5588" s="1">
        <v>47562.4111369146</v>
      </c>
      <c r="E5588" s="1">
        <v>55916.8226619747</v>
      </c>
      <c r="F5588" s="1">
        <v>16304.9046760683</v>
      </c>
      <c r="G5588" s="1">
        <v>13763.1760553331</v>
      </c>
      <c r="H5588" s="1">
        <v>26238.4445951514</v>
      </c>
      <c r="I5588" s="1">
        <v>1656.0407466937</v>
      </c>
      <c r="J5588" s="1">
        <v>-10521.0108186019</v>
      </c>
      <c r="K5588" s="1">
        <v>0.486</v>
      </c>
      <c r="L5588" s="1">
        <v>0.66</v>
      </c>
      <c r="M5588" s="1">
        <v>0.886</v>
      </c>
    </row>
    <row r="5589">
      <c r="A5589" s="1">
        <v>5587.0</v>
      </c>
      <c r="B5589" s="1">
        <v>1.70023350216036E9</v>
      </c>
      <c r="C5589" s="1">
        <v>30748.4231291321</v>
      </c>
      <c r="D5589" s="1">
        <v>47538.8747500031</v>
      </c>
      <c r="E5589" s="1">
        <v>55461.808200098</v>
      </c>
      <c r="F5589" s="1">
        <v>16482.9139689104</v>
      </c>
      <c r="G5589" s="1">
        <v>13603.5845999222</v>
      </c>
      <c r="H5589" s="1">
        <v>26322.174229881</v>
      </c>
      <c r="I5589" s="1">
        <v>1603.89412687946</v>
      </c>
      <c r="J5589" s="1">
        <v>-10570.2740633814</v>
      </c>
      <c r="K5589" s="1">
        <v>0.486</v>
      </c>
      <c r="L5589" s="1">
        <v>0.66</v>
      </c>
      <c r="M5589" s="1">
        <v>0.886</v>
      </c>
    </row>
    <row r="5590">
      <c r="A5590" s="1">
        <v>5588.0</v>
      </c>
      <c r="B5590" s="1">
        <v>1.7002335021636E9</v>
      </c>
      <c r="C5590" s="1">
        <v>30697.0811721183</v>
      </c>
      <c r="D5590" s="1">
        <v>47561.6288258586</v>
      </c>
      <c r="E5590" s="1">
        <v>51679.0883754597</v>
      </c>
      <c r="F5590" s="1">
        <v>16679.2293404614</v>
      </c>
      <c r="G5590" s="1">
        <v>13572.6050821071</v>
      </c>
      <c r="H5590" s="1">
        <v>26329.1479741511</v>
      </c>
      <c r="I5590" s="1">
        <v>1511.42496006786</v>
      </c>
      <c r="J5590" s="1">
        <v>-10588.1778106901</v>
      </c>
      <c r="K5590" s="1">
        <v>0.486</v>
      </c>
      <c r="L5590" s="1">
        <v>0.66</v>
      </c>
      <c r="M5590" s="1">
        <v>0.886</v>
      </c>
    </row>
    <row r="5591">
      <c r="A5591" s="1">
        <v>5589.0</v>
      </c>
      <c r="B5591" s="1">
        <v>1.70023350216761E9</v>
      </c>
      <c r="C5591" s="1">
        <v>30602.3991826056</v>
      </c>
      <c r="D5591" s="1">
        <v>47539.1206191922</v>
      </c>
      <c r="E5591" s="1">
        <v>48942.6537087743</v>
      </c>
      <c r="F5591" s="1">
        <v>16865.8217031743</v>
      </c>
      <c r="G5591" s="1">
        <v>13729.1790520166</v>
      </c>
      <c r="H5591" s="1">
        <v>26255.7671971043</v>
      </c>
      <c r="I5591" s="1">
        <v>1476.89151488441</v>
      </c>
      <c r="J5591" s="1">
        <v>-10651.254433543</v>
      </c>
      <c r="K5591" s="1">
        <v>0.486</v>
      </c>
      <c r="L5591" s="1">
        <v>0.66</v>
      </c>
      <c r="M5591" s="1">
        <v>0.886</v>
      </c>
    </row>
    <row r="5592">
      <c r="A5592" s="1">
        <v>5590.0</v>
      </c>
      <c r="B5592" s="1">
        <v>1.70023350217159E9</v>
      </c>
      <c r="C5592" s="1">
        <v>30452.888363944</v>
      </c>
      <c r="D5592" s="1">
        <v>47471.0595573257</v>
      </c>
      <c r="E5592" s="1">
        <v>48249.7272789153</v>
      </c>
      <c r="F5592" s="1">
        <v>17005.0730711308</v>
      </c>
      <c r="G5592" s="1">
        <v>13712.705816353</v>
      </c>
      <c r="H5592" s="1">
        <v>26174.6974199649</v>
      </c>
      <c r="I5592" s="1">
        <v>1534.73782953474</v>
      </c>
      <c r="J5592" s="1">
        <v>-10748.1492457567</v>
      </c>
      <c r="K5592" s="1">
        <v>0.486</v>
      </c>
      <c r="L5592" s="1">
        <v>0.66</v>
      </c>
      <c r="M5592" s="1">
        <v>0.886</v>
      </c>
    </row>
    <row r="5593">
      <c r="A5593" s="1">
        <v>5591.0</v>
      </c>
      <c r="B5593" s="1">
        <v>1.70023350217563E9</v>
      </c>
      <c r="C5593" s="1">
        <v>30320.1637053684</v>
      </c>
      <c r="D5593" s="1">
        <v>47389.5203935528</v>
      </c>
      <c r="E5593" s="1">
        <v>48257.7739069192</v>
      </c>
      <c r="F5593" s="1">
        <v>17089.4956099385</v>
      </c>
      <c r="G5593" s="1">
        <v>13512.7247587114</v>
      </c>
      <c r="H5593" s="1">
        <v>26021.9232466129</v>
      </c>
      <c r="I5593" s="1">
        <v>1530.9603847218</v>
      </c>
      <c r="J5593" s="1">
        <v>-10878.9740060536</v>
      </c>
      <c r="K5593" s="1">
        <v>0.486</v>
      </c>
      <c r="L5593" s="1">
        <v>0.66</v>
      </c>
      <c r="M5593" s="1">
        <v>0.886</v>
      </c>
    </row>
    <row r="5594">
      <c r="A5594" s="1">
        <v>5592.0</v>
      </c>
      <c r="B5594" s="1">
        <v>1.70023350218071E9</v>
      </c>
      <c r="C5594" s="1">
        <v>30253.8460795695</v>
      </c>
      <c r="D5594" s="1">
        <v>47367.5039252643</v>
      </c>
      <c r="E5594" s="1">
        <v>47617.5975939747</v>
      </c>
      <c r="F5594" s="1">
        <v>17290.7730687586</v>
      </c>
      <c r="G5594" s="1">
        <v>13317.5493261276</v>
      </c>
      <c r="H5594" s="1">
        <v>25962.8475860175</v>
      </c>
      <c r="I5594" s="1">
        <v>1424.32021192553</v>
      </c>
      <c r="J5594" s="1">
        <v>-10963.8659314949</v>
      </c>
      <c r="K5594" s="1">
        <v>0.718</v>
      </c>
      <c r="L5594" s="1">
        <v>0.568</v>
      </c>
      <c r="M5594" s="1">
        <v>0.932</v>
      </c>
    </row>
    <row r="5595">
      <c r="A5595" s="1">
        <v>5593.0</v>
      </c>
      <c r="B5595" s="1">
        <v>1.70023350218463E9</v>
      </c>
      <c r="C5595" s="1">
        <v>30202.6829365113</v>
      </c>
      <c r="D5595" s="1">
        <v>47373.8294689452</v>
      </c>
      <c r="E5595" s="1">
        <v>46973.9120571508</v>
      </c>
      <c r="F5595" s="1">
        <v>17553.8083975086</v>
      </c>
      <c r="G5595" s="1">
        <v>13206.8411358405</v>
      </c>
      <c r="H5595" s="1">
        <v>26022.9961303467</v>
      </c>
      <c r="I5595" s="1">
        <v>1381.82954571599</v>
      </c>
      <c r="J5595" s="1">
        <v>-10964.6929460397</v>
      </c>
      <c r="K5595" s="1">
        <v>0.718</v>
      </c>
      <c r="L5595" s="1">
        <v>0.568</v>
      </c>
      <c r="M5595" s="1">
        <v>0.932</v>
      </c>
    </row>
    <row r="5596">
      <c r="A5596" s="1">
        <v>5594.0</v>
      </c>
      <c r="B5596" s="1">
        <v>1.70023350218859E9</v>
      </c>
      <c r="C5596" s="1">
        <v>30178.6995147108</v>
      </c>
      <c r="D5596" s="1">
        <v>47374.7235387234</v>
      </c>
      <c r="E5596" s="1">
        <v>47515.1819008805</v>
      </c>
      <c r="F5596" s="1">
        <v>17766.686411701</v>
      </c>
      <c r="G5596" s="1">
        <v>13207.7352056187</v>
      </c>
      <c r="H5596" s="1">
        <v>25928.8058792121</v>
      </c>
      <c r="I5596" s="1">
        <v>1389.94322895326</v>
      </c>
      <c r="J5596" s="1">
        <v>-10984.4518881382</v>
      </c>
      <c r="K5596" s="1">
        <v>0.718</v>
      </c>
      <c r="L5596" s="1">
        <v>0.568</v>
      </c>
      <c r="M5596" s="1">
        <v>0.932</v>
      </c>
    </row>
    <row r="5597">
      <c r="A5597" s="1">
        <v>5595.0</v>
      </c>
      <c r="B5597" s="1">
        <v>1.70023350219161E9</v>
      </c>
      <c r="C5597" s="1">
        <v>30121.2331797162</v>
      </c>
      <c r="D5597" s="1">
        <v>47328.2319102563</v>
      </c>
      <c r="E5597" s="1">
        <v>48520.9880496249</v>
      </c>
      <c r="F5597" s="1">
        <v>17861.7930843583</v>
      </c>
      <c r="G5597" s="1">
        <v>13176.9568535038</v>
      </c>
      <c r="H5597" s="1">
        <v>25910.7009662033</v>
      </c>
      <c r="I5597" s="1">
        <v>1362.24941757314</v>
      </c>
      <c r="J5597" s="1">
        <v>-11037.313763775</v>
      </c>
      <c r="K5597" s="1">
        <v>0.718</v>
      </c>
      <c r="L5597" s="1">
        <v>0.568</v>
      </c>
      <c r="M5597" s="1">
        <v>0.932</v>
      </c>
    </row>
    <row r="5598">
      <c r="A5598" s="1">
        <v>5596.0</v>
      </c>
      <c r="B5598" s="1">
        <v>1.70023350219541E9</v>
      </c>
      <c r="C5598" s="1">
        <v>30133.4595839333</v>
      </c>
      <c r="D5598" s="1">
        <v>47331.9646515804</v>
      </c>
      <c r="E5598" s="1">
        <v>47510.0857031447</v>
      </c>
      <c r="F5598" s="1">
        <v>17999.0104435694</v>
      </c>
      <c r="G5598" s="1">
        <v>13051.5635671095</v>
      </c>
      <c r="H5598" s="1">
        <v>25961.9758679838</v>
      </c>
      <c r="I5598" s="1">
        <v>1258.02323317804</v>
      </c>
      <c r="J5598" s="1">
        <v>-11043.0134586111</v>
      </c>
      <c r="K5598" s="1">
        <v>0.718</v>
      </c>
      <c r="L5598" s="1">
        <v>0.568</v>
      </c>
      <c r="M5598" s="1">
        <v>0.932</v>
      </c>
    </row>
    <row r="5599">
      <c r="A5599" s="1">
        <v>5597.0</v>
      </c>
      <c r="B5599" s="1">
        <v>1.70023350219951E9</v>
      </c>
      <c r="C5599" s="1">
        <v>30243.0725387421</v>
      </c>
      <c r="D5599" s="1">
        <v>47421.3716294016</v>
      </c>
      <c r="E5599" s="1">
        <v>45686.7645009475</v>
      </c>
      <c r="F5599" s="1">
        <v>18226.1935742132</v>
      </c>
      <c r="G5599" s="1">
        <v>13048.8143025415</v>
      </c>
      <c r="H5599" s="1">
        <v>26065.1738721339</v>
      </c>
      <c r="I5599" s="1">
        <v>1280.1514601888</v>
      </c>
      <c r="J5599" s="1">
        <v>-10943.7717132296</v>
      </c>
      <c r="K5599" s="1">
        <v>0.718</v>
      </c>
      <c r="L5599" s="1">
        <v>0.568</v>
      </c>
      <c r="M5599" s="1">
        <v>0.932</v>
      </c>
    </row>
    <row r="5600">
      <c r="A5600" s="1">
        <v>5598.0</v>
      </c>
      <c r="B5600" s="1">
        <v>1.70023350220366E9</v>
      </c>
      <c r="C5600" s="1">
        <v>30271.146329778</v>
      </c>
      <c r="D5600" s="1">
        <v>47413.0567804642</v>
      </c>
      <c r="E5600" s="1">
        <v>44927.2969278451</v>
      </c>
      <c r="F5600" s="1">
        <v>18322.6860550267</v>
      </c>
      <c r="G5600" s="1">
        <v>13057.6432416013</v>
      </c>
      <c r="H5600" s="1">
        <v>26089.0231834677</v>
      </c>
      <c r="I5600" s="1">
        <v>1339.20476903972</v>
      </c>
      <c r="J5600" s="1">
        <v>-10961.4966465826</v>
      </c>
      <c r="K5600" s="1">
        <v>0.718</v>
      </c>
      <c r="L5600" s="1">
        <v>0.568</v>
      </c>
      <c r="M5600" s="1">
        <v>0.932</v>
      </c>
    </row>
    <row r="5601">
      <c r="A5601" s="1">
        <v>5599.0</v>
      </c>
      <c r="B5601" s="1">
        <v>1.70023350220766E9</v>
      </c>
      <c r="C5601" s="1">
        <v>30264.5078616747</v>
      </c>
      <c r="D5601" s="1">
        <v>47371.3707770551</v>
      </c>
      <c r="E5601" s="1">
        <v>45058.2334468643</v>
      </c>
      <c r="F5601" s="1">
        <v>18353.1514827193</v>
      </c>
      <c r="G5601" s="1">
        <v>12991.4820780136</v>
      </c>
      <c r="H5601" s="1">
        <v>25985.9816415288</v>
      </c>
      <c r="I5601" s="1">
        <v>1358.96371113821</v>
      </c>
      <c r="J5601" s="1">
        <v>-11026.5402229476</v>
      </c>
      <c r="K5601" s="1">
        <v>0.718</v>
      </c>
      <c r="L5601" s="1">
        <v>0.568</v>
      </c>
      <c r="M5601" s="1">
        <v>0.932</v>
      </c>
    </row>
    <row r="5602">
      <c r="A5602" s="1">
        <v>5600.0</v>
      </c>
      <c r="B5602" s="1">
        <v>1.70023350221244E9</v>
      </c>
      <c r="C5602" s="1">
        <v>30198.592567276</v>
      </c>
      <c r="D5602" s="1">
        <v>47274.1406886745</v>
      </c>
      <c r="E5602" s="1">
        <v>44838.828723291</v>
      </c>
      <c r="F5602" s="1">
        <v>18343.316715159</v>
      </c>
      <c r="G5602" s="1">
        <v>12850.6437362007</v>
      </c>
      <c r="H5602" s="1">
        <v>25786.1346943539</v>
      </c>
      <c r="I5602" s="1">
        <v>1187.88345907729</v>
      </c>
      <c r="J5602" s="1">
        <v>-11149.9665558298</v>
      </c>
      <c r="K5602" s="1">
        <v>0.718</v>
      </c>
      <c r="L5602" s="1">
        <v>0.568</v>
      </c>
      <c r="M5602" s="1">
        <v>0.932</v>
      </c>
    </row>
    <row r="5603">
      <c r="A5603" s="1">
        <v>5601.0</v>
      </c>
      <c r="B5603" s="1">
        <v>1.70023350221661E9</v>
      </c>
      <c r="C5603" s="1">
        <v>30134.3983572004</v>
      </c>
      <c r="D5603" s="1">
        <v>47195.0155133027</v>
      </c>
      <c r="E5603" s="1">
        <v>43961.5004016757</v>
      </c>
      <c r="F5603" s="1">
        <v>18368.2165584822</v>
      </c>
      <c r="G5603" s="1">
        <v>12793.1103459728</v>
      </c>
      <c r="H5603" s="1">
        <v>25692.1232571748</v>
      </c>
      <c r="I5603" s="1">
        <v>978.089985619781</v>
      </c>
      <c r="J5603" s="1">
        <v>-11284.4346504729</v>
      </c>
      <c r="K5603" s="1">
        <v>0.718</v>
      </c>
      <c r="L5603" s="1">
        <v>0.568</v>
      </c>
      <c r="M5603" s="1">
        <v>0.932</v>
      </c>
    </row>
    <row r="5604">
      <c r="A5604" s="1">
        <v>5602.0</v>
      </c>
      <c r="B5604" s="1">
        <v>1.70023350221941E9</v>
      </c>
      <c r="C5604" s="1">
        <v>30088.5102258336</v>
      </c>
      <c r="D5604" s="1">
        <v>47136.2527771297</v>
      </c>
      <c r="E5604" s="1">
        <v>43615.1154178518</v>
      </c>
      <c r="F5604" s="1">
        <v>18420.1843643408</v>
      </c>
      <c r="G5604" s="1">
        <v>12780.5263138444</v>
      </c>
      <c r="H5604" s="1">
        <v>25733.4292809282</v>
      </c>
      <c r="I5604" s="1">
        <v>909.134853975159</v>
      </c>
      <c r="J5604" s="1">
        <v>-11395.187544249</v>
      </c>
      <c r="K5604" s="1">
        <v>0.666</v>
      </c>
      <c r="L5604" s="1">
        <v>0.54</v>
      </c>
      <c r="M5604" s="1">
        <v>0.884</v>
      </c>
    </row>
    <row r="5605">
      <c r="A5605" s="1">
        <v>5603.0</v>
      </c>
      <c r="B5605" s="1">
        <v>1.70023350222365E9</v>
      </c>
      <c r="C5605" s="1">
        <v>30067.5442895346</v>
      </c>
      <c r="D5605" s="1">
        <v>47114.6833437303</v>
      </c>
      <c r="E5605" s="1">
        <v>44098.6730573979</v>
      </c>
      <c r="F5605" s="1">
        <v>18495.1297634994</v>
      </c>
      <c r="G5605" s="1">
        <v>12759.8956537122</v>
      </c>
      <c r="H5605" s="1">
        <v>25778.4009907723</v>
      </c>
      <c r="I5605" s="1">
        <v>911.4147319096</v>
      </c>
      <c r="J5605" s="1">
        <v>-11497.3350164097</v>
      </c>
      <c r="K5605" s="1">
        <v>0.666</v>
      </c>
      <c r="L5605" s="1">
        <v>0.54</v>
      </c>
      <c r="M5605" s="1">
        <v>0.884</v>
      </c>
    </row>
    <row r="5606">
      <c r="A5606" s="1">
        <v>5604.0</v>
      </c>
      <c r="B5606" s="1">
        <v>1.70023350222754E9</v>
      </c>
      <c r="C5606" s="1">
        <v>30007.8427800944</v>
      </c>
      <c r="D5606" s="1">
        <v>47089.8505556405</v>
      </c>
      <c r="E5606" s="1">
        <v>44234.3481462416</v>
      </c>
      <c r="F5606" s="1">
        <v>18527.1598133039</v>
      </c>
      <c r="G5606" s="1">
        <v>12605.4674512705</v>
      </c>
      <c r="H5606" s="1">
        <v>25580.6327558318</v>
      </c>
      <c r="I5606" s="1">
        <v>827.863911135663</v>
      </c>
      <c r="J5606" s="1">
        <v>-11595.7050437575</v>
      </c>
      <c r="K5606" s="1">
        <v>0.666</v>
      </c>
      <c r="L5606" s="1">
        <v>0.54</v>
      </c>
      <c r="M5606" s="1">
        <v>0.884</v>
      </c>
    </row>
    <row r="5607">
      <c r="A5607" s="1">
        <v>5605.0</v>
      </c>
      <c r="B5607" s="1">
        <v>1.70023350223178E9</v>
      </c>
      <c r="C5607" s="1">
        <v>29976.6173930904</v>
      </c>
      <c r="D5607" s="1">
        <v>47048.835104565</v>
      </c>
      <c r="E5607" s="1">
        <v>43547.0767077299</v>
      </c>
      <c r="F5607" s="1">
        <v>18596.629035071</v>
      </c>
      <c r="G5607" s="1">
        <v>12532.7348748129</v>
      </c>
      <c r="H5607" s="1">
        <v>25577.4364563747</v>
      </c>
      <c r="I5607" s="1">
        <v>736.199407124448</v>
      </c>
      <c r="J5607" s="1">
        <v>-11655.2947944754</v>
      </c>
      <c r="K5607" s="1">
        <v>0.666</v>
      </c>
      <c r="L5607" s="1">
        <v>0.54</v>
      </c>
      <c r="M5607" s="1">
        <v>0.884</v>
      </c>
    </row>
    <row r="5608">
      <c r="A5608" s="1">
        <v>5606.0</v>
      </c>
      <c r="B5608" s="1">
        <v>1.70023350223579E9</v>
      </c>
      <c r="C5608" s="1">
        <v>29883.8129501119</v>
      </c>
      <c r="D5608" s="1">
        <v>46975.7225484517</v>
      </c>
      <c r="E5608" s="1">
        <v>43203.0610088182</v>
      </c>
      <c r="F5608" s="1">
        <v>18618.3549306815</v>
      </c>
      <c r="G5608" s="1">
        <v>12678.6470626171</v>
      </c>
      <c r="H5608" s="1">
        <v>25539.1926216116</v>
      </c>
      <c r="I5608" s="1">
        <v>731.997279166851</v>
      </c>
      <c r="J5608" s="1">
        <v>-11744.0759234518</v>
      </c>
      <c r="K5608" s="1">
        <v>0.666</v>
      </c>
      <c r="L5608" s="1">
        <v>0.54</v>
      </c>
      <c r="M5608" s="1">
        <v>0.884</v>
      </c>
    </row>
    <row r="5609">
      <c r="A5609" s="1">
        <v>5607.0</v>
      </c>
      <c r="B5609" s="1">
        <v>1.70023350224061E9</v>
      </c>
      <c r="C5609" s="1">
        <v>29769.2602597785</v>
      </c>
      <c r="D5609" s="1">
        <v>46896.8432422689</v>
      </c>
      <c r="E5609" s="1">
        <v>43768.2695708596</v>
      </c>
      <c r="F5609" s="1">
        <v>18562.9226044324</v>
      </c>
      <c r="G5609" s="1">
        <v>12626.5227945474</v>
      </c>
      <c r="H5609" s="1">
        <v>25464.8507195533</v>
      </c>
      <c r="I5609" s="1">
        <v>763.401480126557</v>
      </c>
      <c r="J5609" s="1">
        <v>-11837.8638431863</v>
      </c>
      <c r="K5609" s="1">
        <v>0.666</v>
      </c>
      <c r="L5609" s="1">
        <v>0.54</v>
      </c>
      <c r="M5609" s="1">
        <v>0.884</v>
      </c>
    </row>
    <row r="5610">
      <c r="A5610" s="1">
        <v>5608.0</v>
      </c>
      <c r="B5610" s="1">
        <v>1.70023350224456E9</v>
      </c>
      <c r="C5610" s="1">
        <v>29712.9115120067</v>
      </c>
      <c r="D5610" s="1">
        <v>46868.9035616998</v>
      </c>
      <c r="E5610" s="1">
        <v>44370.1349938076</v>
      </c>
      <c r="F5610" s="1">
        <v>18564.3531160775</v>
      </c>
      <c r="G5610" s="1">
        <v>12516.0604734492</v>
      </c>
      <c r="H5610" s="1">
        <v>25407.8761229367</v>
      </c>
      <c r="I5610" s="1">
        <v>785.954390281962</v>
      </c>
      <c r="J5610" s="1">
        <v>-11841.4401222992</v>
      </c>
      <c r="K5610" s="1">
        <v>0.666</v>
      </c>
      <c r="L5610" s="1">
        <v>0.54</v>
      </c>
      <c r="M5610" s="1">
        <v>0.884</v>
      </c>
    </row>
    <row r="5611">
      <c r="A5611" s="1">
        <v>5609.0</v>
      </c>
      <c r="B5611" s="1">
        <v>1.70023350224761E9</v>
      </c>
      <c r="C5611" s="1">
        <v>29692.8619972302</v>
      </c>
      <c r="D5611" s="1">
        <v>46865.4837447981</v>
      </c>
      <c r="E5611" s="1">
        <v>44111.7041244154</v>
      </c>
      <c r="F5611" s="1">
        <v>18651.614326431</v>
      </c>
      <c r="G5611" s="1">
        <v>12534.0312759913</v>
      </c>
      <c r="H5611" s="1">
        <v>25396.3202710533</v>
      </c>
      <c r="I5611" s="1">
        <v>727.661040742521</v>
      </c>
      <c r="J5611" s="1">
        <v>-11846.8045409684</v>
      </c>
      <c r="K5611" s="1">
        <v>0.666</v>
      </c>
      <c r="L5611" s="1">
        <v>0.54</v>
      </c>
      <c r="M5611" s="1">
        <v>0.884</v>
      </c>
    </row>
    <row r="5612">
      <c r="A5612" s="1">
        <v>5610.0</v>
      </c>
      <c r="B5612" s="1">
        <v>1.70023350225175E9</v>
      </c>
      <c r="C5612" s="1">
        <v>29698.740506022</v>
      </c>
      <c r="D5612" s="1">
        <v>46856.1854191047</v>
      </c>
      <c r="E5612" s="1">
        <v>43874.7756331891</v>
      </c>
      <c r="F5612" s="1">
        <v>18760.400266695</v>
      </c>
      <c r="G5612" s="1">
        <v>12540.1333022276</v>
      </c>
      <c r="H5612" s="1">
        <v>25410.3571665712</v>
      </c>
      <c r="I5612" s="1">
        <v>752.583235810188</v>
      </c>
      <c r="J5612" s="1">
        <v>-11855.4993695615</v>
      </c>
      <c r="K5612" s="1">
        <v>0.666</v>
      </c>
      <c r="L5612" s="1">
        <v>0.54</v>
      </c>
      <c r="M5612" s="1">
        <v>0.884</v>
      </c>
    </row>
    <row r="5613">
      <c r="A5613" s="1">
        <v>5611.0</v>
      </c>
      <c r="B5613" s="1">
        <v>1.70023350225573E9</v>
      </c>
      <c r="C5613" s="1">
        <v>29718.6112068428</v>
      </c>
      <c r="D5613" s="1">
        <v>46851.4468492802</v>
      </c>
      <c r="E5613" s="1">
        <v>44522.5291875039</v>
      </c>
      <c r="F5613" s="1">
        <v>18846.0745031922</v>
      </c>
      <c r="G5613" s="1">
        <v>12598.2478378114</v>
      </c>
      <c r="H5613" s="1">
        <v>25384.2503290474</v>
      </c>
      <c r="I5613" s="1">
        <v>849.612158490676</v>
      </c>
      <c r="J5613" s="1">
        <v>-11868.7539540235</v>
      </c>
      <c r="K5613" s="1">
        <v>0.666</v>
      </c>
      <c r="L5613" s="1">
        <v>0.54</v>
      </c>
      <c r="M5613" s="1">
        <v>0.884</v>
      </c>
    </row>
    <row r="5614">
      <c r="A5614" s="1">
        <v>5612.0</v>
      </c>
      <c r="B5614" s="1">
        <v>1.7002335022597E9</v>
      </c>
      <c r="C5614" s="1">
        <v>29721.5169336219</v>
      </c>
      <c r="D5614" s="1">
        <v>46812.5771656724</v>
      </c>
      <c r="E5614" s="1">
        <v>45309.7576272198</v>
      </c>
      <c r="F5614" s="1">
        <v>18864.2911749233</v>
      </c>
      <c r="G5614" s="1">
        <v>12516.4851565939</v>
      </c>
      <c r="H5614" s="1">
        <v>25245.5801064467</v>
      </c>
      <c r="I5614" s="1">
        <v>817.202129030481</v>
      </c>
      <c r="J5614" s="1">
        <v>-11934.9821728446</v>
      </c>
      <c r="K5614" s="1">
        <v>0.658</v>
      </c>
      <c r="L5614" s="1">
        <v>0.45</v>
      </c>
      <c r="M5614" s="1">
        <v>0.796</v>
      </c>
    </row>
    <row r="5615">
      <c r="A5615" s="1">
        <v>5613.0</v>
      </c>
      <c r="B5615" s="1">
        <v>1.7002335022636E9</v>
      </c>
      <c r="C5615" s="1">
        <v>29676.6569825001</v>
      </c>
      <c r="D5615" s="1">
        <v>46716.7775889369</v>
      </c>
      <c r="E5615" s="1">
        <v>45256.1134405271</v>
      </c>
      <c r="F5615" s="1">
        <v>18834.2504303753</v>
      </c>
      <c r="G5615" s="1">
        <v>12339.2358230633</v>
      </c>
      <c r="H5615" s="1">
        <v>25185.0962859506</v>
      </c>
      <c r="I5615" s="1">
        <v>601.910126436963</v>
      </c>
      <c r="J5615" s="1">
        <v>-12070.9701861107</v>
      </c>
      <c r="K5615" s="1">
        <v>0.658</v>
      </c>
      <c r="L5615" s="1">
        <v>0.45</v>
      </c>
      <c r="M5615" s="1">
        <v>0.796</v>
      </c>
    </row>
    <row r="5616">
      <c r="A5616" s="1">
        <v>5614.0</v>
      </c>
      <c r="B5616" s="1">
        <v>1.70023350226882E9</v>
      </c>
      <c r="C5616" s="1">
        <v>29633.6298744237</v>
      </c>
      <c r="D5616" s="1">
        <v>46635.2831286529</v>
      </c>
      <c r="E5616" s="1">
        <v>45155.2400178003</v>
      </c>
      <c r="F5616" s="1">
        <v>18805.7072527059</v>
      </c>
      <c r="G5616" s="1">
        <v>12248.7783132527</v>
      </c>
      <c r="H5616" s="1">
        <v>25120.4326892414</v>
      </c>
      <c r="I5616" s="1">
        <v>486.128090158473</v>
      </c>
      <c r="J5616" s="1">
        <v>-12166.2780244681</v>
      </c>
      <c r="K5616" s="1">
        <v>0.658</v>
      </c>
      <c r="L5616" s="1">
        <v>0.45</v>
      </c>
      <c r="M5616" s="1">
        <v>0.796</v>
      </c>
    </row>
    <row r="5617">
      <c r="A5617" s="1">
        <v>5615.0</v>
      </c>
      <c r="B5617" s="1">
        <v>1.70023350227283E9</v>
      </c>
      <c r="C5617" s="1">
        <v>29647.1079763302</v>
      </c>
      <c r="D5617" s="1">
        <v>46610.0927126518</v>
      </c>
      <c r="E5617" s="1">
        <v>46042.6266244204</v>
      </c>
      <c r="F5617" s="1">
        <v>18817.8218982007</v>
      </c>
      <c r="G5617" s="1">
        <v>12217.7764436932</v>
      </c>
      <c r="H5617" s="1">
        <v>25066.9449647599</v>
      </c>
      <c r="I5617" s="1">
        <v>537.760619850232</v>
      </c>
      <c r="J5617" s="1">
        <v>-12174.8387425945</v>
      </c>
      <c r="K5617" s="1">
        <v>0.658</v>
      </c>
      <c r="L5617" s="1">
        <v>0.45</v>
      </c>
      <c r="M5617" s="1">
        <v>0.796</v>
      </c>
    </row>
    <row r="5618">
      <c r="A5618" s="1">
        <v>5616.0</v>
      </c>
      <c r="B5618" s="1">
        <v>1.70023350227615E9</v>
      </c>
      <c r="C5618" s="1">
        <v>29696.0359449429</v>
      </c>
      <c r="D5618" s="1">
        <v>46597.8216049458</v>
      </c>
      <c r="E5618" s="1">
        <v>47324.4544654434</v>
      </c>
      <c r="F5618" s="1">
        <v>18859.5973085877</v>
      </c>
      <c r="G5618" s="1">
        <v>12122.1333291689</v>
      </c>
      <c r="H5618" s="1">
        <v>24999.8673796495</v>
      </c>
      <c r="I5618" s="1">
        <v>578.194925569883</v>
      </c>
      <c r="J5618" s="1">
        <v>-12171.1283530149</v>
      </c>
      <c r="K5618" s="1">
        <v>0.658</v>
      </c>
      <c r="L5618" s="1">
        <v>0.45</v>
      </c>
      <c r="M5618" s="1">
        <v>0.796</v>
      </c>
    </row>
    <row r="5619">
      <c r="A5619" s="1">
        <v>5617.0</v>
      </c>
      <c r="B5619" s="1">
        <v>1.70023350227952E9</v>
      </c>
      <c r="C5619" s="1">
        <v>29735.4197186731</v>
      </c>
      <c r="D5619" s="1">
        <v>46598.3133433238</v>
      </c>
      <c r="E5619" s="1">
        <v>48003.075778851</v>
      </c>
      <c r="F5619" s="1">
        <v>18924.1267948301</v>
      </c>
      <c r="G5619" s="1">
        <v>12132.9739252297</v>
      </c>
      <c r="H5619" s="1">
        <v>24974.8781293485</v>
      </c>
      <c r="I5619" s="1">
        <v>526.808265067132</v>
      </c>
      <c r="J5619" s="1">
        <v>-12183.3771089764</v>
      </c>
      <c r="K5619" s="1">
        <v>0.658</v>
      </c>
      <c r="L5619" s="1">
        <v>0.45</v>
      </c>
      <c r="M5619" s="1">
        <v>0.796</v>
      </c>
    </row>
    <row r="5620">
      <c r="A5620" s="1">
        <v>5618.0</v>
      </c>
      <c r="B5620" s="1">
        <v>1.70023350228369E9</v>
      </c>
      <c r="C5620" s="1">
        <v>29741.5440966539</v>
      </c>
      <c r="D5620" s="1">
        <v>46565.1433545521</v>
      </c>
      <c r="E5620" s="1">
        <v>48606.4164169331</v>
      </c>
      <c r="F5620" s="1">
        <v>18959.3978475806</v>
      </c>
      <c r="G5620" s="1">
        <v>12014.7331970612</v>
      </c>
      <c r="H5620" s="1">
        <v>25073.0246392517</v>
      </c>
      <c r="I5620" s="1">
        <v>460.669453223878</v>
      </c>
      <c r="J5620" s="1">
        <v>-12220.2127838388</v>
      </c>
      <c r="K5620" s="1">
        <v>0.658</v>
      </c>
      <c r="L5620" s="1">
        <v>0.45</v>
      </c>
      <c r="M5620" s="1">
        <v>0.796</v>
      </c>
    </row>
    <row r="5621">
      <c r="A5621" s="1">
        <v>5619.0</v>
      </c>
      <c r="B5621" s="1">
        <v>1.70023350228807E9</v>
      </c>
      <c r="C5621" s="1">
        <v>29755.3351229828</v>
      </c>
      <c r="D5621" s="1">
        <v>46553.0734125463</v>
      </c>
      <c r="E5621" s="1">
        <v>49482.2695234143</v>
      </c>
      <c r="F5621" s="1">
        <v>18975.2005309105</v>
      </c>
      <c r="G5621" s="1">
        <v>12062.7000406622</v>
      </c>
      <c r="H5621" s="1">
        <v>25022.9790834163</v>
      </c>
      <c r="I5621" s="1">
        <v>464.737470714744</v>
      </c>
      <c r="J5621" s="1">
        <v>-12263.9774994823</v>
      </c>
      <c r="K5621" s="1">
        <v>0.658</v>
      </c>
      <c r="L5621" s="1">
        <v>0.45</v>
      </c>
      <c r="M5621" s="1">
        <v>0.796</v>
      </c>
    </row>
    <row r="5622">
      <c r="A5622" s="1">
        <v>5620.0</v>
      </c>
      <c r="B5622" s="1">
        <v>1.70023350229214E9</v>
      </c>
      <c r="C5622" s="1">
        <v>29778.9832686165</v>
      </c>
      <c r="D5622" s="1">
        <v>46574.7322529235</v>
      </c>
      <c r="E5622" s="1">
        <v>50096.1154813904</v>
      </c>
      <c r="F5622" s="1">
        <v>18999.2286562</v>
      </c>
      <c r="G5622" s="1">
        <v>12096.3394160675</v>
      </c>
      <c r="H5622" s="1">
        <v>24982.9918125858</v>
      </c>
      <c r="I5622" s="1">
        <v>514.850081783542</v>
      </c>
      <c r="J5622" s="1">
        <v>-12302.8695348345</v>
      </c>
      <c r="K5622" s="1">
        <v>0.658</v>
      </c>
      <c r="L5622" s="1">
        <v>0.45</v>
      </c>
      <c r="M5622" s="1">
        <v>0.796</v>
      </c>
    </row>
    <row r="5623">
      <c r="A5623" s="1">
        <v>5621.0</v>
      </c>
      <c r="B5623" s="1">
        <v>1.70023350229673E9</v>
      </c>
      <c r="C5623" s="1">
        <v>29807.2358736081</v>
      </c>
      <c r="D5623" s="1">
        <v>46603.968334671</v>
      </c>
      <c r="E5623" s="1">
        <v>49919.0673135599</v>
      </c>
      <c r="F5623" s="1">
        <v>19070.3742588012</v>
      </c>
      <c r="G5623" s="1">
        <v>12033.0169240256</v>
      </c>
      <c r="H5623" s="1">
        <v>24914.8413437415</v>
      </c>
      <c r="I5623" s="1">
        <v>487.960933203808</v>
      </c>
      <c r="J5623" s="1">
        <v>-12327.5458607132</v>
      </c>
      <c r="K5623" s="1">
        <v>0.658</v>
      </c>
      <c r="L5623" s="1">
        <v>0.45</v>
      </c>
      <c r="M5623" s="1">
        <v>0.796</v>
      </c>
    </row>
    <row r="5624">
      <c r="A5624" s="1">
        <v>5622.0</v>
      </c>
      <c r="B5624" s="1">
        <v>1.70023350230101E9</v>
      </c>
      <c r="C5624" s="1">
        <v>29883.5447291785</v>
      </c>
      <c r="D5624" s="1">
        <v>46653.8127248064</v>
      </c>
      <c r="E5624" s="1">
        <v>49010.0218665625</v>
      </c>
      <c r="F5624" s="1">
        <v>19228.8034235004</v>
      </c>
      <c r="G5624" s="1">
        <v>11993.9237229733</v>
      </c>
      <c r="H5624" s="1">
        <v>24961.2212134863</v>
      </c>
      <c r="I5624" s="1">
        <v>507.406950879925</v>
      </c>
      <c r="J5624" s="1">
        <v>-12280.361328168</v>
      </c>
      <c r="K5624" s="1">
        <v>0.556</v>
      </c>
      <c r="L5624" s="1">
        <v>0.622</v>
      </c>
      <c r="M5624" s="1">
        <v>0.758</v>
      </c>
    </row>
    <row r="5625">
      <c r="A5625" s="1">
        <v>5623.0</v>
      </c>
      <c r="B5625" s="1">
        <v>1.70023350230374E9</v>
      </c>
      <c r="C5625" s="1">
        <v>29911.9761481256</v>
      </c>
      <c r="D5625" s="1">
        <v>46685.8874780997</v>
      </c>
      <c r="E5625" s="1">
        <v>48517.6352879566</v>
      </c>
      <c r="F5625" s="1">
        <v>19311.057843096</v>
      </c>
      <c r="G5625" s="1">
        <v>11950.2931177965</v>
      </c>
      <c r="H5625" s="1">
        <v>24894.4789045427</v>
      </c>
      <c r="I5625" s="1">
        <v>579.781899426209</v>
      </c>
      <c r="J5625" s="1">
        <v>-12263.7092785488</v>
      </c>
      <c r="K5625" s="1">
        <v>0.556</v>
      </c>
      <c r="L5625" s="1">
        <v>0.622</v>
      </c>
      <c r="M5625" s="1">
        <v>0.758</v>
      </c>
    </row>
    <row r="5626">
      <c r="A5626" s="1">
        <v>5624.0</v>
      </c>
      <c r="B5626" s="1">
        <v>1.70023350230804E9</v>
      </c>
      <c r="C5626" s="1">
        <v>29930.5280960235</v>
      </c>
      <c r="D5626" s="1">
        <v>46710.8767284008</v>
      </c>
      <c r="E5626" s="1">
        <v>48720.3879619107</v>
      </c>
      <c r="F5626" s="1">
        <v>19372.1898641812</v>
      </c>
      <c r="G5626" s="1">
        <v>11964.9782139036</v>
      </c>
      <c r="H5626" s="1">
        <v>25035.4290050779</v>
      </c>
      <c r="I5626" s="1">
        <v>671.848734837619</v>
      </c>
      <c r="J5626" s="1">
        <v>-12282.8200200581</v>
      </c>
      <c r="K5626" s="1">
        <v>0.556</v>
      </c>
      <c r="L5626" s="1">
        <v>0.622</v>
      </c>
      <c r="M5626" s="1">
        <v>0.758</v>
      </c>
    </row>
    <row r="5627">
      <c r="A5627" s="1">
        <v>5625.0</v>
      </c>
      <c r="B5627" s="1">
        <v>1.7002335023116E9</v>
      </c>
      <c r="C5627" s="1">
        <v>29986.9886025176</v>
      </c>
      <c r="D5627" s="1">
        <v>46772.3887291418</v>
      </c>
      <c r="E5627" s="1">
        <v>48668.1966386075</v>
      </c>
      <c r="F5627" s="1">
        <v>19500.4888773547</v>
      </c>
      <c r="G5627" s="1">
        <v>11977.9869291766</v>
      </c>
      <c r="H5627" s="1">
        <v>25187.5996813296</v>
      </c>
      <c r="I5627" s="1">
        <v>667.5571999022</v>
      </c>
      <c r="J5627" s="1">
        <v>-12309.0386163042</v>
      </c>
      <c r="K5627" s="1">
        <v>0.556</v>
      </c>
      <c r="L5627" s="1">
        <v>0.622</v>
      </c>
      <c r="M5627" s="1">
        <v>0.758</v>
      </c>
    </row>
    <row r="5628">
      <c r="A5628" s="1">
        <v>5626.0</v>
      </c>
      <c r="B5628" s="1">
        <v>1.70023350231618E9</v>
      </c>
      <c r="C5628" s="1">
        <v>30023.3995942353</v>
      </c>
      <c r="D5628" s="1">
        <v>46798.8084910879</v>
      </c>
      <c r="E5628" s="1">
        <v>48032.8483024654</v>
      </c>
      <c r="F5628" s="1">
        <v>19616.0250444442</v>
      </c>
      <c r="G5628" s="1">
        <v>11951.5224637415</v>
      </c>
      <c r="H5628" s="1">
        <v>25194.7969430443</v>
      </c>
      <c r="I5628" s="1">
        <v>679.448327952424</v>
      </c>
      <c r="J5628" s="1">
        <v>-12267.106743706</v>
      </c>
      <c r="K5628" s="1">
        <v>0.556</v>
      </c>
      <c r="L5628" s="1">
        <v>0.622</v>
      </c>
      <c r="M5628" s="1">
        <v>0.758</v>
      </c>
    </row>
    <row r="5629">
      <c r="A5629" s="1">
        <v>5627.0</v>
      </c>
      <c r="B5629" s="1">
        <v>1.7002335023202E9</v>
      </c>
      <c r="C5629" s="1">
        <v>30023.9360361023</v>
      </c>
      <c r="D5629" s="1">
        <v>46778.3119414224</v>
      </c>
      <c r="E5629" s="1">
        <v>47769.9023806932</v>
      </c>
      <c r="F5629" s="1">
        <v>19691.4621819808</v>
      </c>
      <c r="G5629" s="1">
        <v>11974.4106500638</v>
      </c>
      <c r="H5629" s="1">
        <v>25224.7259288699</v>
      </c>
      <c r="I5629" s="1">
        <v>744.558959550733</v>
      </c>
      <c r="J5629" s="1">
        <v>-12257.0708104456</v>
      </c>
      <c r="K5629" s="1">
        <v>0.556</v>
      </c>
      <c r="L5629" s="1">
        <v>0.622</v>
      </c>
      <c r="M5629" s="1">
        <v>0.758</v>
      </c>
    </row>
    <row r="5630">
      <c r="A5630" s="1">
        <v>5628.0</v>
      </c>
      <c r="B5630" s="1">
        <v>1.70023350232493E9</v>
      </c>
      <c r="C5630" s="1">
        <v>30068.7289319907</v>
      </c>
      <c r="D5630" s="1">
        <v>46810.00671506</v>
      </c>
      <c r="E5630" s="1">
        <v>48189.8246037751</v>
      </c>
      <c r="F5630" s="1">
        <v>19790.6592238735</v>
      </c>
      <c r="G5630" s="1">
        <v>12073.2053605562</v>
      </c>
      <c r="H5630" s="1">
        <v>25290.0377261683</v>
      </c>
      <c r="I5630" s="1">
        <v>879.049405938316</v>
      </c>
      <c r="J5630" s="1">
        <v>-12212.4120250239</v>
      </c>
      <c r="K5630" s="1">
        <v>0.556</v>
      </c>
      <c r="L5630" s="1">
        <v>0.622</v>
      </c>
      <c r="M5630" s="1">
        <v>0.758</v>
      </c>
    </row>
    <row r="5631">
      <c r="A5631" s="1">
        <v>5629.0</v>
      </c>
      <c r="B5631" s="1">
        <v>1.70023350232768E9</v>
      </c>
      <c r="C5631" s="1">
        <v>30110.571397611</v>
      </c>
      <c r="D5631" s="1">
        <v>46857.3924133053</v>
      </c>
      <c r="E5631" s="1">
        <v>48344.7892480837</v>
      </c>
      <c r="F5631" s="1">
        <v>19874.92530047</v>
      </c>
      <c r="G5631" s="1">
        <v>12109.2140208737</v>
      </c>
      <c r="H5631" s="1">
        <v>25334.7635668234</v>
      </c>
      <c r="I5631" s="1">
        <v>903.36810390569</v>
      </c>
      <c r="J5631" s="1">
        <v>-12198.8221643951</v>
      </c>
      <c r="K5631" s="1">
        <v>0.556</v>
      </c>
      <c r="L5631" s="1">
        <v>0.622</v>
      </c>
      <c r="M5631" s="1">
        <v>0.758</v>
      </c>
    </row>
    <row r="5632">
      <c r="A5632" s="1">
        <v>5630.0</v>
      </c>
      <c r="B5632" s="1">
        <v>1.70023350233172E9</v>
      </c>
      <c r="C5632" s="1">
        <v>30046.1760218353</v>
      </c>
      <c r="D5632" s="1">
        <v>46793.511127652</v>
      </c>
      <c r="E5632" s="1">
        <v>47746.5224559929</v>
      </c>
      <c r="F5632" s="1">
        <v>19848.4831867794</v>
      </c>
      <c r="G5632" s="1">
        <v>11994.9742549627</v>
      </c>
      <c r="H5632" s="1">
        <v>25246.9882663474</v>
      </c>
      <c r="I5632" s="1">
        <v>729.76210472132</v>
      </c>
      <c r="J5632" s="1">
        <v>-12317.8899071085</v>
      </c>
      <c r="K5632" s="1">
        <v>0.556</v>
      </c>
      <c r="L5632" s="1">
        <v>0.622</v>
      </c>
      <c r="M5632" s="1">
        <v>0.758</v>
      </c>
    </row>
    <row r="5633">
      <c r="A5633" s="1">
        <v>5631.0</v>
      </c>
      <c r="B5633" s="1">
        <v>1.70023350233567E9</v>
      </c>
      <c r="C5633" s="1">
        <v>30001.5842916469</v>
      </c>
      <c r="D5633" s="1">
        <v>46756.6307493008</v>
      </c>
      <c r="E5633" s="1">
        <v>47390.8391464756</v>
      </c>
      <c r="F5633" s="1">
        <v>19852.2159281034</v>
      </c>
      <c r="G5633" s="1">
        <v>11953.4894172536</v>
      </c>
      <c r="H5633" s="1">
        <v>25152.0604076457</v>
      </c>
      <c r="I5633" s="1">
        <v>703.096473586138</v>
      </c>
      <c r="J5633" s="1">
        <v>-12355.1055616266</v>
      </c>
      <c r="K5633" s="1">
        <v>0.556</v>
      </c>
      <c r="L5633" s="1">
        <v>0.622</v>
      </c>
      <c r="M5633" s="1">
        <v>0.758</v>
      </c>
    </row>
    <row r="5634">
      <c r="A5634" s="1">
        <v>5632.0</v>
      </c>
      <c r="B5634" s="1">
        <v>1.70023350233993E9</v>
      </c>
      <c r="C5634" s="1">
        <v>30039.8951816433</v>
      </c>
      <c r="D5634" s="1">
        <v>46778.244886189</v>
      </c>
      <c r="E5634" s="1">
        <v>47731.3903249967</v>
      </c>
      <c r="F5634" s="1">
        <v>19912.5432863883</v>
      </c>
      <c r="G5634" s="1">
        <v>11998.3940718643</v>
      </c>
      <c r="H5634" s="1">
        <v>25001.6778709504</v>
      </c>
      <c r="I5634" s="1">
        <v>808.77552137083</v>
      </c>
      <c r="J5634" s="1">
        <v>-12327.8364333911</v>
      </c>
      <c r="K5634" s="1">
        <v>0.504</v>
      </c>
      <c r="L5634" s="1">
        <v>0.594</v>
      </c>
      <c r="M5634" s="1">
        <v>0.676</v>
      </c>
    </row>
    <row r="5635">
      <c r="A5635" s="1">
        <v>5633.0</v>
      </c>
      <c r="B5635" s="1">
        <v>1.70023350234359E9</v>
      </c>
      <c r="C5635" s="1">
        <v>30055.8766789289</v>
      </c>
      <c r="D5635" s="1">
        <v>46800.8872033223</v>
      </c>
      <c r="E5635" s="1">
        <v>47992.7939764015</v>
      </c>
      <c r="F5635" s="1">
        <v>19994.5965402837</v>
      </c>
      <c r="G5635" s="1">
        <v>11993.9684264622</v>
      </c>
      <c r="H5635" s="1">
        <v>24980.2648997622</v>
      </c>
      <c r="I5635" s="1">
        <v>840.000908374894</v>
      </c>
      <c r="J5635" s="1">
        <v>-12329.8704421365</v>
      </c>
      <c r="K5635" s="1">
        <v>0.504</v>
      </c>
      <c r="L5635" s="1">
        <v>0.594</v>
      </c>
      <c r="M5635" s="1">
        <v>0.676</v>
      </c>
    </row>
    <row r="5636">
      <c r="A5636" s="1">
        <v>5634.0</v>
      </c>
      <c r="B5636" s="1">
        <v>1.70023350234791E9</v>
      </c>
      <c r="C5636" s="1">
        <v>30107.4645051317</v>
      </c>
      <c r="D5636" s="1">
        <v>46832.4031630043</v>
      </c>
      <c r="E5636" s="1">
        <v>47622.8949574106</v>
      </c>
      <c r="F5636" s="1">
        <v>20135.5242890744</v>
      </c>
      <c r="G5636" s="1">
        <v>11999.9586939762</v>
      </c>
      <c r="H5636" s="1">
        <v>25321.7995550393</v>
      </c>
      <c r="I5636" s="1">
        <v>793.330465952213</v>
      </c>
      <c r="J5636" s="1">
        <v>-12335.1007503391</v>
      </c>
      <c r="K5636" s="1">
        <v>0.504</v>
      </c>
      <c r="L5636" s="1">
        <v>0.594</v>
      </c>
      <c r="M5636" s="1">
        <v>0.676</v>
      </c>
    </row>
    <row r="5637">
      <c r="A5637" s="1">
        <v>5635.0</v>
      </c>
      <c r="B5637" s="1">
        <v>1.70023350235282E9</v>
      </c>
      <c r="C5637" s="1">
        <v>30131.1126507655</v>
      </c>
      <c r="D5637" s="1">
        <v>46816.8687006078</v>
      </c>
      <c r="E5637" s="1">
        <v>47246.8045052056</v>
      </c>
      <c r="F5637" s="1">
        <v>20229.513374509</v>
      </c>
      <c r="G5637" s="1">
        <v>11967.6380714938</v>
      </c>
      <c r="H5637" s="1">
        <v>25324.3700056517</v>
      </c>
      <c r="I5637" s="1">
        <v>769.212933684937</v>
      </c>
      <c r="J5637" s="1">
        <v>-12389.4825445988</v>
      </c>
      <c r="K5637" s="1">
        <v>0.504</v>
      </c>
      <c r="L5637" s="1">
        <v>0.594</v>
      </c>
      <c r="M5637" s="1">
        <v>0.676</v>
      </c>
    </row>
    <row r="5638">
      <c r="A5638" s="1">
        <v>5636.0</v>
      </c>
      <c r="B5638" s="1">
        <v>1.70023350235613E9</v>
      </c>
      <c r="C5638" s="1">
        <v>30156.4818807222</v>
      </c>
      <c r="D5638" s="1">
        <v>46826.3234885124</v>
      </c>
      <c r="E5638" s="1">
        <v>47552.95634901</v>
      </c>
      <c r="F5638" s="1">
        <v>20360.2710795725</v>
      </c>
      <c r="G5638" s="1">
        <v>12033.7992350815</v>
      </c>
      <c r="H5638" s="1">
        <v>25262.9474118885</v>
      </c>
      <c r="I5638" s="1">
        <v>854.194266104014</v>
      </c>
      <c r="J5638" s="1">
        <v>-12391.3377393886</v>
      </c>
      <c r="K5638" s="1">
        <v>0.504</v>
      </c>
      <c r="L5638" s="1">
        <v>0.594</v>
      </c>
      <c r="M5638" s="1">
        <v>0.676</v>
      </c>
    </row>
    <row r="5639">
      <c r="A5639" s="1">
        <v>5637.0</v>
      </c>
      <c r="B5639" s="1">
        <v>1.70023350235861E9</v>
      </c>
      <c r="C5639" s="1">
        <v>30138.7345956247</v>
      </c>
      <c r="D5639" s="1">
        <v>46823.8647966223</v>
      </c>
      <c r="E5639" s="1">
        <v>47957.813496329</v>
      </c>
      <c r="F5639" s="1">
        <v>20438.9939235441</v>
      </c>
      <c r="G5639" s="1">
        <v>11974.3435948304</v>
      </c>
      <c r="H5639" s="1">
        <v>25203.6035303596</v>
      </c>
      <c r="I5639" s="1">
        <v>893.242763667436</v>
      </c>
      <c r="J5639" s="1">
        <v>-12435.5047864323</v>
      </c>
      <c r="K5639" s="1">
        <v>0.504</v>
      </c>
      <c r="L5639" s="1">
        <v>0.594</v>
      </c>
      <c r="M5639" s="1">
        <v>0.676</v>
      </c>
    </row>
    <row r="5640">
      <c r="A5640" s="1">
        <v>5638.0</v>
      </c>
      <c r="B5640" s="1">
        <v>1.7002335023637E9</v>
      </c>
      <c r="C5640" s="1">
        <v>30146.7141683953</v>
      </c>
      <c r="D5640" s="1">
        <v>46849.6810614682</v>
      </c>
      <c r="E5640" s="1">
        <v>47606.8017014028</v>
      </c>
      <c r="F5640" s="1">
        <v>20519.8178314945</v>
      </c>
      <c r="G5640" s="1">
        <v>11956.1269230993</v>
      </c>
      <c r="H5640" s="1">
        <v>25204.7658210713</v>
      </c>
      <c r="I5640" s="1">
        <v>877.104804170704</v>
      </c>
      <c r="J5640" s="1">
        <v>-12453.2520715298</v>
      </c>
      <c r="K5640" s="1">
        <v>0.504</v>
      </c>
      <c r="L5640" s="1">
        <v>0.594</v>
      </c>
      <c r="M5640" s="1">
        <v>0.676</v>
      </c>
    </row>
    <row r="5641">
      <c r="A5641" s="1">
        <v>5639.0</v>
      </c>
      <c r="B5641" s="1">
        <v>1.70023350236785E9</v>
      </c>
      <c r="C5641" s="1">
        <v>30133.1243077664</v>
      </c>
      <c r="D5641" s="1">
        <v>46856.0960121269</v>
      </c>
      <c r="E5641" s="1">
        <v>47123.3111170901</v>
      </c>
      <c r="F5641" s="1">
        <v>20566.8459018285</v>
      </c>
      <c r="G5641" s="1">
        <v>11886.5012391211</v>
      </c>
      <c r="H5641" s="1">
        <v>25169.0924369206</v>
      </c>
      <c r="I5641" s="1">
        <v>876.411900092589</v>
      </c>
      <c r="J5641" s="1">
        <v>-12494.5133917943</v>
      </c>
      <c r="K5641" s="1">
        <v>0.504</v>
      </c>
      <c r="L5641" s="1">
        <v>0.594</v>
      </c>
      <c r="M5641" s="1">
        <v>0.676</v>
      </c>
    </row>
    <row r="5642">
      <c r="A5642" s="1">
        <v>5640.0</v>
      </c>
      <c r="B5642" s="1">
        <v>1.70023350237215E9</v>
      </c>
      <c r="C5642" s="1">
        <v>30105.9892899977</v>
      </c>
      <c r="D5642" s="1">
        <v>46856.5206952715</v>
      </c>
      <c r="E5642" s="1">
        <v>47217.3449060136</v>
      </c>
      <c r="F5642" s="1">
        <v>20565.4377419278</v>
      </c>
      <c r="G5642" s="1">
        <v>11913.4127394452</v>
      </c>
      <c r="H5642" s="1">
        <v>25084.379325435</v>
      </c>
      <c r="I5642" s="1">
        <v>921.808293081318</v>
      </c>
      <c r="J5642" s="1">
        <v>-12576.0302038228</v>
      </c>
      <c r="K5642" s="1">
        <v>0.504</v>
      </c>
      <c r="L5642" s="1">
        <v>0.594</v>
      </c>
      <c r="M5642" s="1">
        <v>0.676</v>
      </c>
    </row>
    <row r="5643">
      <c r="A5643" s="1">
        <v>5641.0</v>
      </c>
      <c r="B5643" s="1">
        <v>1.70023350237594E9</v>
      </c>
      <c r="C5643" s="1">
        <v>30104.2235021857</v>
      </c>
      <c r="D5643" s="1">
        <v>46868.8812099553</v>
      </c>
      <c r="E5643" s="1">
        <v>47526.1566074081</v>
      </c>
      <c r="F5643" s="1">
        <v>20620.6465507324</v>
      </c>
      <c r="G5643" s="1">
        <v>11936.9267746122</v>
      </c>
      <c r="H5643" s="1">
        <v>25136.3471312936</v>
      </c>
      <c r="I5643" s="1">
        <v>950.195008539558</v>
      </c>
      <c r="J5643" s="1">
        <v>-12635.2176231405</v>
      </c>
      <c r="K5643" s="1">
        <v>0.504</v>
      </c>
      <c r="L5643" s="1">
        <v>0.594</v>
      </c>
      <c r="M5643" s="1">
        <v>0.676</v>
      </c>
    </row>
    <row r="5644">
      <c r="A5644" s="1">
        <v>5642.0</v>
      </c>
      <c r="B5644" s="1">
        <v>1.7002335023799E9</v>
      </c>
      <c r="C5644" s="1">
        <v>30152.9726568427</v>
      </c>
      <c r="D5644" s="1">
        <v>46909.3378674194</v>
      </c>
      <c r="E5644" s="1">
        <v>47255.119354143</v>
      </c>
      <c r="F5644" s="1">
        <v>20729.5218979742</v>
      </c>
      <c r="G5644" s="1">
        <v>11899.6440648608</v>
      </c>
      <c r="H5644" s="1">
        <v>25077.8079125652</v>
      </c>
      <c r="I5644" s="1">
        <v>917.740275590452</v>
      </c>
      <c r="J5644" s="1">
        <v>-12652.8531495157</v>
      </c>
      <c r="K5644" s="1">
        <v>0.546</v>
      </c>
      <c r="L5644" s="1">
        <v>0.65</v>
      </c>
      <c r="M5644" s="1">
        <v>0.588</v>
      </c>
    </row>
    <row r="5645">
      <c r="A5645" s="1">
        <v>5643.0</v>
      </c>
      <c r="B5645" s="1">
        <v>1.70023350238376E9</v>
      </c>
      <c r="C5645" s="1">
        <v>30166.7860349161</v>
      </c>
      <c r="D5645" s="1">
        <v>46942.1278765354</v>
      </c>
      <c r="E5645" s="1">
        <v>46759.9611592246</v>
      </c>
      <c r="F5645" s="1">
        <v>20811.7092623364</v>
      </c>
      <c r="G5645" s="1">
        <v>11801.3410927463</v>
      </c>
      <c r="H5645" s="1">
        <v>25101.5231134323</v>
      </c>
      <c r="I5645" s="1">
        <v>913.269926699391</v>
      </c>
      <c r="J5645" s="1">
        <v>-12636.7822452524</v>
      </c>
      <c r="K5645" s="1">
        <v>0.546</v>
      </c>
      <c r="L5645" s="1">
        <v>0.65</v>
      </c>
      <c r="M5645" s="1">
        <v>0.588</v>
      </c>
    </row>
    <row r="5646">
      <c r="A5646" s="1">
        <v>5644.0</v>
      </c>
      <c r="B5646" s="1">
        <v>1.7002335023872E9</v>
      </c>
      <c r="C5646" s="1">
        <v>30204.4487243233</v>
      </c>
      <c r="D5646" s="1">
        <v>46987.1442898683</v>
      </c>
      <c r="E5646" s="1">
        <v>46869.7082245002</v>
      </c>
      <c r="F5646" s="1">
        <v>20888.8674841961</v>
      </c>
      <c r="G5646" s="1">
        <v>11993.0296531951</v>
      </c>
      <c r="H5646" s="1">
        <v>25253.0902925837</v>
      </c>
      <c r="I5646" s="1">
        <v>989.958761925549</v>
      </c>
      <c r="J5646" s="1">
        <v>-12628.4226928261</v>
      </c>
      <c r="K5646" s="1">
        <v>0.546</v>
      </c>
      <c r="L5646" s="1">
        <v>0.65</v>
      </c>
      <c r="M5646" s="1">
        <v>0.588</v>
      </c>
    </row>
    <row r="5647">
      <c r="A5647" s="1">
        <v>5645.0</v>
      </c>
      <c r="B5647" s="1">
        <v>1.70023350239239E9</v>
      </c>
      <c r="C5647" s="1">
        <v>30216.7868872626</v>
      </c>
      <c r="D5647" s="1">
        <v>47012.2900023806</v>
      </c>
      <c r="E5647" s="1">
        <v>47339.6983551619</v>
      </c>
      <c r="F5647" s="1">
        <v>20984.1753225535</v>
      </c>
      <c r="G5647" s="1">
        <v>11996.1588974188</v>
      </c>
      <c r="H5647" s="1">
        <v>25283.3098510873</v>
      </c>
      <c r="I5647" s="1">
        <v>1047.51450389796</v>
      </c>
      <c r="J5647" s="1">
        <v>-12655.1330274502</v>
      </c>
      <c r="K5647" s="1">
        <v>0.546</v>
      </c>
      <c r="L5647" s="1">
        <v>0.65</v>
      </c>
      <c r="M5647" s="1">
        <v>0.588</v>
      </c>
    </row>
    <row r="5648">
      <c r="A5648" s="1">
        <v>5646.0</v>
      </c>
      <c r="B5648" s="1">
        <v>1.70023350239581E9</v>
      </c>
      <c r="C5648" s="1">
        <v>30210.6401575374</v>
      </c>
      <c r="D5648" s="1">
        <v>47021.5659763295</v>
      </c>
      <c r="E5648" s="1">
        <v>47260.617883279</v>
      </c>
      <c r="F5648" s="1">
        <v>21072.9788032744</v>
      </c>
      <c r="G5648" s="1">
        <v>11954.6964114542</v>
      </c>
      <c r="H5648" s="1">
        <v>25313.1047264462</v>
      </c>
      <c r="I5648" s="1">
        <v>1022.52525359693</v>
      </c>
      <c r="J5648" s="1">
        <v>-12679.6081876287</v>
      </c>
      <c r="K5648" s="1">
        <v>0.546</v>
      </c>
      <c r="L5648" s="1">
        <v>0.65</v>
      </c>
      <c r="M5648" s="1">
        <v>0.588</v>
      </c>
    </row>
    <row r="5649">
      <c r="A5649" s="1">
        <v>5647.0</v>
      </c>
      <c r="B5649" s="1">
        <v>1.70023350239995E9</v>
      </c>
      <c r="C5649" s="1">
        <v>30147.3176654955</v>
      </c>
      <c r="D5649" s="1">
        <v>46963.4961442346</v>
      </c>
      <c r="E5649" s="1">
        <v>46678.734919874</v>
      </c>
      <c r="F5649" s="1">
        <v>21075.21397772</v>
      </c>
      <c r="G5649" s="1">
        <v>11872.4866953476</v>
      </c>
      <c r="H5649" s="1">
        <v>25231.6773213955</v>
      </c>
      <c r="I5649" s="1">
        <v>893.868612512184</v>
      </c>
      <c r="J5649" s="1">
        <v>-12791.1433924607</v>
      </c>
      <c r="K5649" s="1">
        <v>0.546</v>
      </c>
      <c r="L5649" s="1">
        <v>0.65</v>
      </c>
      <c r="M5649" s="1">
        <v>0.588</v>
      </c>
    </row>
    <row r="5650">
      <c r="A5650" s="1">
        <v>5648.0</v>
      </c>
      <c r="B5650" s="1">
        <v>1.7002335024038E9</v>
      </c>
      <c r="C5650" s="1">
        <v>30112.8065720566</v>
      </c>
      <c r="D5650" s="1">
        <v>46924.9617367937</v>
      </c>
      <c r="E5650" s="1">
        <v>46563.958712096</v>
      </c>
      <c r="F5650" s="1">
        <v>21095.2187890075</v>
      </c>
      <c r="G5650" s="1">
        <v>11866.3399656224</v>
      </c>
      <c r="H5650" s="1">
        <v>25136.0789103602</v>
      </c>
      <c r="I5650" s="1">
        <v>880.748138516919</v>
      </c>
      <c r="J5650" s="1">
        <v>-12865.7088119636</v>
      </c>
      <c r="K5650" s="1">
        <v>0.546</v>
      </c>
      <c r="L5650" s="1">
        <v>0.65</v>
      </c>
      <c r="M5650" s="1">
        <v>0.588</v>
      </c>
    </row>
    <row r="5651">
      <c r="A5651" s="1">
        <v>5649.0</v>
      </c>
      <c r="B5651" s="1">
        <v>1.70023350240787E9</v>
      </c>
      <c r="C5651" s="1">
        <v>30049.7746526926</v>
      </c>
      <c r="D5651" s="1">
        <v>46879.0065501936</v>
      </c>
      <c r="E5651" s="1">
        <v>46912.3553529209</v>
      </c>
      <c r="F5651" s="1">
        <v>21121.7503096759</v>
      </c>
      <c r="G5651" s="1">
        <v>11825.7491976915</v>
      </c>
      <c r="H5651" s="1">
        <v>25039.7875952467</v>
      </c>
      <c r="I5651" s="1">
        <v>915.728618589475</v>
      </c>
      <c r="J5651" s="1">
        <v>-12923.264553936</v>
      </c>
      <c r="K5651" s="1">
        <v>0.546</v>
      </c>
      <c r="L5651" s="1">
        <v>0.65</v>
      </c>
      <c r="M5651" s="1">
        <v>0.588</v>
      </c>
    </row>
    <row r="5652">
      <c r="A5652" s="1">
        <v>5650.0</v>
      </c>
      <c r="B5652" s="1">
        <v>1.70023350241186E9</v>
      </c>
      <c r="C5652" s="1">
        <v>30017.1187540434</v>
      </c>
      <c r="D5652" s="1">
        <v>46872.5021925571</v>
      </c>
      <c r="E5652" s="1">
        <v>46947.0005568266</v>
      </c>
      <c r="F5652" s="1">
        <v>21204.3847089272</v>
      </c>
      <c r="G5652" s="1">
        <v>11828.2972965594</v>
      </c>
      <c r="H5652" s="1">
        <v>24865.1087123285</v>
      </c>
      <c r="I5652" s="1">
        <v>892.929839245061</v>
      </c>
      <c r="J5652" s="1">
        <v>-12952.5900426614</v>
      </c>
      <c r="K5652" s="1">
        <v>0.546</v>
      </c>
      <c r="L5652" s="1">
        <v>0.65</v>
      </c>
      <c r="M5652" s="1">
        <v>0.588</v>
      </c>
    </row>
    <row r="5653">
      <c r="A5653" s="1">
        <v>5651.0</v>
      </c>
      <c r="B5653" s="1">
        <v>1.70023350241532E9</v>
      </c>
      <c r="C5653" s="1">
        <v>30021.3655854899</v>
      </c>
      <c r="D5653" s="1">
        <v>46894.3174951455</v>
      </c>
      <c r="E5653" s="1">
        <v>46529.0452872568</v>
      </c>
      <c r="F5653" s="1">
        <v>21325.0394254969</v>
      </c>
      <c r="G5653" s="1">
        <v>11755.7435340575</v>
      </c>
      <c r="H5653" s="1">
        <v>25090.6378138825</v>
      </c>
      <c r="I5653" s="1">
        <v>849.455696279489</v>
      </c>
      <c r="J5653" s="1">
        <v>-12973.8912551273</v>
      </c>
      <c r="K5653" s="1">
        <v>0.546</v>
      </c>
      <c r="L5653" s="1">
        <v>0.65</v>
      </c>
      <c r="M5653" s="1">
        <v>0.588</v>
      </c>
    </row>
    <row r="5654">
      <c r="A5654" s="1">
        <v>5652.0</v>
      </c>
      <c r="B5654" s="1">
        <v>1.70023350242021E9</v>
      </c>
      <c r="C5654" s="1">
        <v>30052.9709521497</v>
      </c>
      <c r="D5654" s="1">
        <v>46927.2416147281</v>
      </c>
      <c r="E5654" s="1">
        <v>46521.3115836753</v>
      </c>
      <c r="F5654" s="1">
        <v>21393.3910600413</v>
      </c>
      <c r="G5654" s="1">
        <v>11775.3683656893</v>
      </c>
      <c r="H5654" s="1">
        <v>25256.5771647187</v>
      </c>
      <c r="I5654" s="1">
        <v>887.319551386779</v>
      </c>
      <c r="J5654" s="1">
        <v>-12981.6473104533</v>
      </c>
      <c r="K5654" s="1">
        <v>0.586</v>
      </c>
      <c r="L5654" s="1">
        <v>0.608</v>
      </c>
      <c r="M5654" s="1">
        <v>0.488</v>
      </c>
    </row>
    <row r="5655">
      <c r="A5655" s="1">
        <v>5653.0</v>
      </c>
      <c r="B5655" s="1">
        <v>1.70023350242377E9</v>
      </c>
      <c r="C5655" s="1">
        <v>30059.9893999087</v>
      </c>
      <c r="D5655" s="1">
        <v>46924.1570739933</v>
      </c>
      <c r="E5655" s="1">
        <v>47102.3675325355</v>
      </c>
      <c r="F5655" s="1">
        <v>21435.5017465951</v>
      </c>
      <c r="G5655" s="1">
        <v>11825.8833081583</v>
      </c>
      <c r="H5655" s="1">
        <v>25178.189596914</v>
      </c>
      <c r="I5655" s="1">
        <v>935.621671154698</v>
      </c>
      <c r="J5655" s="1">
        <v>-13023.4450725847</v>
      </c>
      <c r="K5655" s="1">
        <v>0.586</v>
      </c>
      <c r="L5655" s="1">
        <v>0.608</v>
      </c>
      <c r="M5655" s="1">
        <v>0.488</v>
      </c>
    </row>
    <row r="5656">
      <c r="A5656" s="1">
        <v>5654.0</v>
      </c>
      <c r="B5656" s="1">
        <v>1.70023350242779E9</v>
      </c>
      <c r="C5656" s="1">
        <v>30057.0389696406</v>
      </c>
      <c r="D5656" s="1">
        <v>46928.314498462</v>
      </c>
      <c r="E5656" s="1">
        <v>47348.147314566</v>
      </c>
      <c r="F5656" s="1">
        <v>21539.7726344791</v>
      </c>
      <c r="G5656" s="1">
        <v>11822.5752499789</v>
      </c>
      <c r="H5656" s="1">
        <v>25137.5317737498</v>
      </c>
      <c r="I5656" s="1">
        <v>934.995822309949</v>
      </c>
      <c r="J5656" s="1">
        <v>-13035.4703111017</v>
      </c>
      <c r="K5656" s="1">
        <v>0.586</v>
      </c>
      <c r="L5656" s="1">
        <v>0.608</v>
      </c>
      <c r="M5656" s="1">
        <v>0.488</v>
      </c>
    </row>
    <row r="5657">
      <c r="A5657" s="1">
        <v>5655.0</v>
      </c>
      <c r="B5657" s="1">
        <v>1.70023350243186E9</v>
      </c>
      <c r="C5657" s="1">
        <v>30063.7444929772</v>
      </c>
      <c r="D5657" s="1">
        <v>46958.8469813879</v>
      </c>
      <c r="E5657" s="1">
        <v>46645.4755241245</v>
      </c>
      <c r="F5657" s="1">
        <v>21673.5701767885</v>
      </c>
      <c r="G5657" s="1">
        <v>11699.3277310523</v>
      </c>
      <c r="H5657" s="1">
        <v>25109.2568170138</v>
      </c>
      <c r="I5657" s="1">
        <v>869.348748844712</v>
      </c>
      <c r="J5657" s="1">
        <v>-13063.0076602706</v>
      </c>
      <c r="K5657" s="1">
        <v>0.586</v>
      </c>
      <c r="L5657" s="1">
        <v>0.608</v>
      </c>
      <c r="M5657" s="1">
        <v>0.488</v>
      </c>
    </row>
    <row r="5658">
      <c r="A5658" s="1">
        <v>5656.0</v>
      </c>
      <c r="B5658" s="1">
        <v>1.70023350243573E9</v>
      </c>
      <c r="C5658" s="1">
        <v>30072.3946180814</v>
      </c>
      <c r="D5658" s="1">
        <v>46968.0559001035</v>
      </c>
      <c r="E5658" s="1">
        <v>46042.6936796538</v>
      </c>
      <c r="F5658" s="1">
        <v>21781.8420269301</v>
      </c>
      <c r="G5658" s="1">
        <v>11611.1277474317</v>
      </c>
      <c r="H5658" s="1">
        <v>25027.9635224298</v>
      </c>
      <c r="I5658" s="1">
        <v>840.447943264</v>
      </c>
      <c r="J5658" s="1">
        <v>-13146.7149432557</v>
      </c>
      <c r="K5658" s="1">
        <v>0.586</v>
      </c>
      <c r="L5658" s="1">
        <v>0.608</v>
      </c>
      <c r="M5658" s="1">
        <v>0.488</v>
      </c>
    </row>
    <row r="5659">
      <c r="A5659" s="1">
        <v>5657.0</v>
      </c>
      <c r="B5659" s="1">
        <v>1.70023350243992E9</v>
      </c>
      <c r="C5659" s="1">
        <v>30117.2992726921</v>
      </c>
      <c r="D5659" s="1">
        <v>46976.9071909078</v>
      </c>
      <c r="E5659" s="1">
        <v>46077.7635667042</v>
      </c>
      <c r="F5659" s="1">
        <v>21919.886400686</v>
      </c>
      <c r="G5659" s="1">
        <v>11713.1858126146</v>
      </c>
      <c r="H5659" s="1">
        <v>25053.2656971532</v>
      </c>
      <c r="I5659" s="1">
        <v>949.345642250256</v>
      </c>
      <c r="J5659" s="1">
        <v>-13026.1943371527</v>
      </c>
      <c r="K5659" s="1">
        <v>0.586</v>
      </c>
      <c r="L5659" s="1">
        <v>0.608</v>
      </c>
      <c r="M5659" s="1">
        <v>0.488</v>
      </c>
    </row>
    <row r="5660">
      <c r="A5660" s="1">
        <v>5658.0</v>
      </c>
      <c r="B5660" s="1">
        <v>1.70023350244291E9</v>
      </c>
      <c r="C5660" s="1">
        <v>30187.0814188815</v>
      </c>
      <c r="D5660" s="1">
        <v>47007.6855430228</v>
      </c>
      <c r="E5660" s="1">
        <v>46095.0638169126</v>
      </c>
      <c r="F5660" s="1">
        <v>22090.0278794798</v>
      </c>
      <c r="G5660" s="1">
        <v>11686.497829735</v>
      </c>
      <c r="H5660" s="1">
        <v>25116.923465362</v>
      </c>
      <c r="I5660" s="1">
        <v>988.483546791499</v>
      </c>
      <c r="J5660" s="1">
        <v>-12942.9564408011</v>
      </c>
      <c r="K5660" s="1">
        <v>0.586</v>
      </c>
      <c r="L5660" s="1">
        <v>0.608</v>
      </c>
      <c r="M5660" s="1">
        <v>0.488</v>
      </c>
    </row>
    <row r="5661">
      <c r="A5661" s="1">
        <v>5659.0</v>
      </c>
      <c r="B5661" s="1">
        <v>1.70023350244789E9</v>
      </c>
      <c r="C5661" s="1">
        <v>30274.2979257461</v>
      </c>
      <c r="D5661" s="1">
        <v>47060.078032026</v>
      </c>
      <c r="E5661" s="1">
        <v>45344.6487003146</v>
      </c>
      <c r="F5661" s="1">
        <v>22278.3860300047</v>
      </c>
      <c r="G5661" s="1">
        <v>11597.1579071471</v>
      </c>
      <c r="H5661" s="1">
        <v>25109.7262036474</v>
      </c>
      <c r="I5661" s="1">
        <v>1001.02287543092</v>
      </c>
      <c r="J5661" s="1">
        <v>-12927.0196470045</v>
      </c>
      <c r="K5661" s="1">
        <v>0.586</v>
      </c>
      <c r="L5661" s="1">
        <v>0.608</v>
      </c>
      <c r="M5661" s="1">
        <v>0.488</v>
      </c>
    </row>
    <row r="5662">
      <c r="A5662" s="1">
        <v>5660.0</v>
      </c>
      <c r="B5662" s="1">
        <v>1.70023350245189E9</v>
      </c>
      <c r="C5662" s="1">
        <v>30391.1081422696</v>
      </c>
      <c r="D5662" s="1">
        <v>47141.37132661</v>
      </c>
      <c r="E5662" s="1">
        <v>44596.7146273511</v>
      </c>
      <c r="F5662" s="1">
        <v>22419.53729624</v>
      </c>
      <c r="G5662" s="1">
        <v>11527.0851882797</v>
      </c>
      <c r="H5662" s="1">
        <v>25178.927204481</v>
      </c>
      <c r="I5662" s="1">
        <v>1110.50171977302</v>
      </c>
      <c r="J5662" s="1">
        <v>-12865.8652741748</v>
      </c>
      <c r="K5662" s="1">
        <v>0.586</v>
      </c>
      <c r="L5662" s="1">
        <v>0.608</v>
      </c>
      <c r="M5662" s="1">
        <v>0.488</v>
      </c>
    </row>
    <row r="5663">
      <c r="A5663" s="1">
        <v>5661.0</v>
      </c>
      <c r="B5663" s="1">
        <v>1.7002335024559E9</v>
      </c>
      <c r="C5663" s="1">
        <v>30425.2839595417</v>
      </c>
      <c r="D5663" s="1">
        <v>47139.7620010092</v>
      </c>
      <c r="E5663" s="1">
        <v>44709.8815095283</v>
      </c>
      <c r="F5663" s="1">
        <v>22427.5839242439</v>
      </c>
      <c r="G5663" s="1">
        <v>11455.6937164895</v>
      </c>
      <c r="H5663" s="1">
        <v>25158.4753583044</v>
      </c>
      <c r="I5663" s="1">
        <v>1107.7077517161</v>
      </c>
      <c r="J5663" s="1">
        <v>-12966.515179457</v>
      </c>
      <c r="K5663" s="1">
        <v>0.586</v>
      </c>
      <c r="L5663" s="1">
        <v>0.608</v>
      </c>
      <c r="M5663" s="1">
        <v>0.488</v>
      </c>
    </row>
    <row r="5664">
      <c r="A5664" s="1">
        <v>5662.0</v>
      </c>
      <c r="B5664" s="1">
        <v>1.70023350245977E9</v>
      </c>
      <c r="C5664" s="1">
        <v>30441.5783812497</v>
      </c>
      <c r="D5664" s="1">
        <v>47139.9631667093</v>
      </c>
      <c r="E5664" s="1">
        <v>44772.4216905142</v>
      </c>
      <c r="F5664" s="1">
        <v>22444.7053604966</v>
      </c>
      <c r="G5664" s="1">
        <v>11357.0331164637</v>
      </c>
      <c r="H5664" s="1">
        <v>25155.2567071028</v>
      </c>
      <c r="I5664" s="1">
        <v>1086.71946367257</v>
      </c>
      <c r="J5664" s="1">
        <v>-13020.1817178942</v>
      </c>
      <c r="K5664" s="1">
        <v>0.566</v>
      </c>
      <c r="L5664" s="1">
        <v>0.894</v>
      </c>
      <c r="M5664" s="1">
        <v>0.492</v>
      </c>
    </row>
    <row r="5665">
      <c r="A5665" s="1">
        <v>5663.0</v>
      </c>
      <c r="B5665" s="1">
        <v>1.70023350246285E9</v>
      </c>
      <c r="C5665" s="1">
        <v>30500.4975796339</v>
      </c>
      <c r="D5665" s="1">
        <v>47201.4975191947</v>
      </c>
      <c r="E5665" s="1">
        <v>43924.0388779686</v>
      </c>
      <c r="F5665" s="1">
        <v>22492.1357622308</v>
      </c>
      <c r="G5665" s="1">
        <v>11186.5116580142</v>
      </c>
      <c r="H5665" s="1">
        <v>25219.0038822894</v>
      </c>
      <c r="I5665" s="1">
        <v>1053.5941783898</v>
      </c>
      <c r="J5665" s="1">
        <v>-13020.6064010389</v>
      </c>
      <c r="K5665" s="1">
        <v>0.566</v>
      </c>
      <c r="L5665" s="1">
        <v>0.894</v>
      </c>
      <c r="M5665" s="1">
        <v>0.492</v>
      </c>
    </row>
    <row r="5666">
      <c r="A5666" s="1">
        <v>5664.0</v>
      </c>
      <c r="B5666" s="1">
        <v>1.70023350246779E9</v>
      </c>
      <c r="C5666" s="1">
        <v>30592.3632493452</v>
      </c>
      <c r="D5666" s="1">
        <v>47265.2893978702</v>
      </c>
      <c r="E5666" s="1">
        <v>43288.9140592711</v>
      </c>
      <c r="F5666" s="1">
        <v>22510.0842130284</v>
      </c>
      <c r="G5666" s="1">
        <v>11096.8141075151</v>
      </c>
      <c r="H5666" s="1">
        <v>25223.8095073472</v>
      </c>
      <c r="I5666" s="1">
        <v>1081.46680372557</v>
      </c>
      <c r="J5666" s="1">
        <v>-13015.9348864477</v>
      </c>
      <c r="K5666" s="1">
        <v>0.566</v>
      </c>
      <c r="L5666" s="1">
        <v>0.894</v>
      </c>
      <c r="M5666" s="1">
        <v>0.492</v>
      </c>
    </row>
    <row r="5667">
      <c r="A5667" s="1">
        <v>5665.0</v>
      </c>
      <c r="B5667" s="1">
        <v>1.70023350247291E9</v>
      </c>
      <c r="C5667" s="1">
        <v>30689.4145237701</v>
      </c>
      <c r="D5667" s="1">
        <v>47319.8500060856</v>
      </c>
      <c r="E5667" s="1">
        <v>43065.2401525068</v>
      </c>
      <c r="F5667" s="1">
        <v>22610.7788217996</v>
      </c>
      <c r="G5667" s="1">
        <v>11063.57706351</v>
      </c>
      <c r="H5667" s="1">
        <v>25293.4798948144</v>
      </c>
      <c r="I5667" s="1">
        <v>1183.68133111969</v>
      </c>
      <c r="J5667" s="1">
        <v>-13017.4324533262</v>
      </c>
      <c r="K5667" s="1">
        <v>0.566</v>
      </c>
      <c r="L5667" s="1">
        <v>0.894</v>
      </c>
      <c r="M5667" s="1">
        <v>0.492</v>
      </c>
    </row>
    <row r="5668">
      <c r="A5668" s="1">
        <v>5666.0</v>
      </c>
      <c r="B5668" s="1">
        <v>1.70023350247594E9</v>
      </c>
      <c r="C5668" s="1">
        <v>30776.4745684235</v>
      </c>
      <c r="D5668" s="1">
        <v>47382.7701667273</v>
      </c>
      <c r="E5668" s="1">
        <v>42769.6383320854</v>
      </c>
      <c r="F5668" s="1">
        <v>22775.8241028576</v>
      </c>
      <c r="G5668" s="1">
        <v>11045.6286127124</v>
      </c>
      <c r="H5668" s="1">
        <v>25372.9179946086</v>
      </c>
      <c r="I5668" s="1">
        <v>1247.56261677296</v>
      </c>
      <c r="J5668" s="1">
        <v>-13047.2496804296</v>
      </c>
      <c r="K5668" s="1">
        <v>0.566</v>
      </c>
      <c r="L5668" s="1">
        <v>0.894</v>
      </c>
      <c r="M5668" s="1">
        <v>0.492</v>
      </c>
    </row>
    <row r="5669">
      <c r="A5669" s="1">
        <v>5667.0</v>
      </c>
      <c r="B5669" s="1">
        <v>1.70023350248094E9</v>
      </c>
      <c r="C5669" s="1">
        <v>30823.6591009687</v>
      </c>
      <c r="D5669" s="1">
        <v>47427.2277864489</v>
      </c>
      <c r="E5669" s="1">
        <v>42035.3835267285</v>
      </c>
      <c r="F5669" s="1">
        <v>22870.9754790038</v>
      </c>
      <c r="G5669" s="1">
        <v>11049.4284092698</v>
      </c>
      <c r="H5669" s="1">
        <v>25390.1064860947</v>
      </c>
      <c r="I5669" s="1">
        <v>1195.43834870318</v>
      </c>
      <c r="J5669" s="1">
        <v>-13107.6664456923</v>
      </c>
      <c r="K5669" s="1">
        <v>0.566</v>
      </c>
      <c r="L5669" s="1">
        <v>0.894</v>
      </c>
      <c r="M5669" s="1">
        <v>0.492</v>
      </c>
    </row>
    <row r="5670">
      <c r="A5670" s="1">
        <v>5668.0</v>
      </c>
      <c r="B5670" s="1">
        <v>1.70023350248492E9</v>
      </c>
      <c r="C5670" s="1">
        <v>30832.8680196843</v>
      </c>
      <c r="D5670" s="1">
        <v>47414.0626089647</v>
      </c>
      <c r="E5670" s="1">
        <v>41328.4425530961</v>
      </c>
      <c r="F5670" s="1">
        <v>22899.9433398179</v>
      </c>
      <c r="G5670" s="1">
        <v>11028.3730659929</v>
      </c>
      <c r="H5670" s="1">
        <v>25330.7402528214</v>
      </c>
      <c r="I5670" s="1">
        <v>1132.85346422832</v>
      </c>
      <c r="J5670" s="1">
        <v>-13184.0200047516</v>
      </c>
      <c r="K5670" s="1">
        <v>0.566</v>
      </c>
      <c r="L5670" s="1">
        <v>0.894</v>
      </c>
      <c r="M5670" s="1">
        <v>0.492</v>
      </c>
    </row>
    <row r="5671">
      <c r="A5671" s="1">
        <v>5669.0</v>
      </c>
      <c r="B5671" s="1">
        <v>1.70023350248897E9</v>
      </c>
      <c r="C5671" s="1">
        <v>30847.3743018358</v>
      </c>
      <c r="D5671" s="1">
        <v>47420.0975799676</v>
      </c>
      <c r="E5671" s="1">
        <v>41266.4388139771</v>
      </c>
      <c r="F5671" s="1">
        <v>22953.2522503438</v>
      </c>
      <c r="G5671" s="1">
        <v>11056.2009878398</v>
      </c>
      <c r="H5671" s="1">
        <v>25323.4759358735</v>
      </c>
      <c r="I5671" s="1">
        <v>1186.0282642875</v>
      </c>
      <c r="J5671" s="1">
        <v>-13209.6351038974</v>
      </c>
      <c r="K5671" s="1">
        <v>0.566</v>
      </c>
      <c r="L5671" s="1">
        <v>0.894</v>
      </c>
      <c r="M5671" s="1">
        <v>0.492</v>
      </c>
    </row>
    <row r="5672">
      <c r="A5672" s="1">
        <v>5670.0</v>
      </c>
      <c r="B5672" s="1">
        <v>1.70023350249381E9</v>
      </c>
      <c r="C5672" s="1">
        <v>30841.6746069997</v>
      </c>
      <c r="D5672" s="1">
        <v>47429.0159260053</v>
      </c>
      <c r="E5672" s="1">
        <v>41578.7820909955</v>
      </c>
      <c r="F5672" s="1">
        <v>22991.2502159178</v>
      </c>
      <c r="G5672" s="1">
        <v>11099.4069098719</v>
      </c>
      <c r="H5672" s="1">
        <v>25327.3874911531</v>
      </c>
      <c r="I5672" s="1">
        <v>1276.28460839803</v>
      </c>
      <c r="J5672" s="1">
        <v>-13215.4018539669</v>
      </c>
      <c r="K5672" s="1">
        <v>0.566</v>
      </c>
      <c r="L5672" s="1">
        <v>0.894</v>
      </c>
      <c r="M5672" s="1">
        <v>0.492</v>
      </c>
    </row>
    <row r="5673">
      <c r="A5673" s="1">
        <v>5671.0</v>
      </c>
      <c r="B5673" s="1">
        <v>1.70023350251192E9</v>
      </c>
      <c r="C5673" s="1">
        <v>30823.524990502</v>
      </c>
      <c r="D5673" s="1">
        <v>47440.2141499774</v>
      </c>
      <c r="E5673" s="1">
        <v>41563.7393669771</v>
      </c>
      <c r="F5673" s="1">
        <v>23033.7632338718</v>
      </c>
      <c r="G5673" s="1">
        <v>11030.7423509052</v>
      </c>
      <c r="H5673" s="1">
        <v>25338.6304186142</v>
      </c>
      <c r="I5673" s="1">
        <v>1268.81912574996</v>
      </c>
      <c r="J5673" s="1">
        <v>-13246.7837031821</v>
      </c>
      <c r="K5673" s="1">
        <v>0.566</v>
      </c>
      <c r="L5673" s="1">
        <v>0.894</v>
      </c>
      <c r="M5673" s="1">
        <v>0.492</v>
      </c>
    </row>
    <row r="5674">
      <c r="A5674" s="1">
        <v>5672.0</v>
      </c>
      <c r="B5674" s="1">
        <v>1.70023350251552E9</v>
      </c>
      <c r="C5674" s="1">
        <v>30816.8194671654</v>
      </c>
      <c r="D5674" s="1">
        <v>47435.6320423641</v>
      </c>
      <c r="E5674" s="1">
        <v>41344.5805125928</v>
      </c>
      <c r="F5674" s="1">
        <v>23045.7661206443</v>
      </c>
      <c r="G5674" s="1">
        <v>11048.7802086806</v>
      </c>
      <c r="H5674" s="1">
        <v>25292.6528802696</v>
      </c>
      <c r="I5674" s="1">
        <v>1232.76576194355</v>
      </c>
      <c r="J5674" s="1">
        <v>-13290.6378258034</v>
      </c>
      <c r="K5674" s="1">
        <v>0.416</v>
      </c>
      <c r="L5674" s="1">
        <v>0.852</v>
      </c>
      <c r="M5674" s="1">
        <v>0.458</v>
      </c>
    </row>
    <row r="5675">
      <c r="A5675" s="1">
        <v>5673.0</v>
      </c>
      <c r="B5675" s="1">
        <v>1.70023350251821E9</v>
      </c>
      <c r="C5675" s="1">
        <v>30800.010955335</v>
      </c>
      <c r="D5675" s="1">
        <v>47406.8429955056</v>
      </c>
      <c r="E5675" s="1">
        <v>41560.0066256531</v>
      </c>
      <c r="F5675" s="1">
        <v>23062.14994933</v>
      </c>
      <c r="G5675" s="1">
        <v>11114.0249507456</v>
      </c>
      <c r="H5675" s="1">
        <v>25297.3690983497</v>
      </c>
      <c r="I5675" s="1">
        <v>1245.6403667498</v>
      </c>
      <c r="J5675" s="1">
        <v>-13314.7777098152</v>
      </c>
      <c r="K5675" s="1">
        <v>0.416</v>
      </c>
      <c r="L5675" s="1">
        <v>0.852</v>
      </c>
      <c r="M5675" s="1">
        <v>0.458</v>
      </c>
    </row>
    <row r="5676">
      <c r="A5676" s="1">
        <v>5674.0</v>
      </c>
      <c r="B5676" s="1">
        <v>1.70023350252195E9</v>
      </c>
      <c r="C5676" s="1">
        <v>30788.2539377515</v>
      </c>
      <c r="D5676" s="1">
        <v>47387.665198763</v>
      </c>
      <c r="E5676" s="1">
        <v>42141.5096094023</v>
      </c>
      <c r="F5676" s="1">
        <v>23031.9750943154</v>
      </c>
      <c r="G5676" s="1">
        <v>11156.4038582329</v>
      </c>
      <c r="H5676" s="1">
        <v>25289.6577465126</v>
      </c>
      <c r="I5676" s="1">
        <v>1265.86869548186</v>
      </c>
      <c r="J5676" s="1">
        <v>-13323.3384279416</v>
      </c>
      <c r="K5676" s="1">
        <v>0.416</v>
      </c>
      <c r="L5676" s="1">
        <v>0.852</v>
      </c>
      <c r="M5676" s="1">
        <v>0.458</v>
      </c>
    </row>
    <row r="5677">
      <c r="A5677" s="1">
        <v>5675.0</v>
      </c>
      <c r="B5677" s="1">
        <v>1.70023350252512E9</v>
      </c>
      <c r="C5677" s="1">
        <v>30781.4143039482</v>
      </c>
      <c r="D5677" s="1">
        <v>47393.1413761545</v>
      </c>
      <c r="E5677" s="1">
        <v>42417.732467381</v>
      </c>
      <c r="F5677" s="1">
        <v>23031.0363210483</v>
      </c>
      <c r="G5677" s="1">
        <v>11185.0811463691</v>
      </c>
      <c r="H5677" s="1">
        <v>25368.8723288622</v>
      </c>
      <c r="I5677" s="1">
        <v>1226.01553511804</v>
      </c>
      <c r="J5677" s="1">
        <v>-13355.4355329794</v>
      </c>
      <c r="K5677" s="1">
        <v>0.416</v>
      </c>
      <c r="L5677" s="1">
        <v>0.852</v>
      </c>
      <c r="M5677" s="1">
        <v>0.458</v>
      </c>
    </row>
    <row r="5678">
      <c r="A5678" s="1">
        <v>5676.0</v>
      </c>
      <c r="B5678" s="1">
        <v>1.70023350252787E9</v>
      </c>
      <c r="C5678" s="1">
        <v>30790.4444087081</v>
      </c>
      <c r="D5678" s="1">
        <v>47404.8536902491</v>
      </c>
      <c r="E5678" s="1">
        <v>42340.2389693545</v>
      </c>
      <c r="F5678" s="1">
        <v>23066.5308912433</v>
      </c>
      <c r="G5678" s="1">
        <v>11153.4087244759</v>
      </c>
      <c r="H5678" s="1">
        <v>25348.0405030298</v>
      </c>
      <c r="I5678" s="1">
        <v>1207.64240117578</v>
      </c>
      <c r="J5678" s="1">
        <v>-13340.0575327941</v>
      </c>
      <c r="K5678" s="1">
        <v>0.416</v>
      </c>
      <c r="L5678" s="1">
        <v>0.852</v>
      </c>
      <c r="M5678" s="1">
        <v>0.458</v>
      </c>
    </row>
    <row r="5679">
      <c r="A5679" s="1">
        <v>5677.0</v>
      </c>
      <c r="B5679" s="1">
        <v>1.70023350253212E9</v>
      </c>
      <c r="C5679" s="1">
        <v>30814.2937200419</v>
      </c>
      <c r="D5679" s="1">
        <v>47412.7215042974</v>
      </c>
      <c r="E5679" s="1">
        <v>42583.2024315837</v>
      </c>
      <c r="F5679" s="1">
        <v>23066.1062080986</v>
      </c>
      <c r="G5679" s="1">
        <v>11157.6108524335</v>
      </c>
      <c r="H5679" s="1">
        <v>25292.6305285251</v>
      </c>
      <c r="I5679" s="1">
        <v>1230.08355260891</v>
      </c>
      <c r="J5679" s="1">
        <v>-13374.4345157664</v>
      </c>
      <c r="K5679" s="1">
        <v>0.416</v>
      </c>
      <c r="L5679" s="1">
        <v>0.852</v>
      </c>
      <c r="M5679" s="1">
        <v>0.458</v>
      </c>
    </row>
    <row r="5680">
      <c r="A5680" s="1">
        <v>5678.0</v>
      </c>
      <c r="B5680" s="1">
        <v>1.7002335025353E9</v>
      </c>
      <c r="C5680" s="1">
        <v>30832.3315778173</v>
      </c>
      <c r="D5680" s="1">
        <v>47421.3492776571</v>
      </c>
      <c r="E5680" s="1">
        <v>43201.3622762396</v>
      </c>
      <c r="F5680" s="1">
        <v>23050.0353038353</v>
      </c>
      <c r="G5680" s="1">
        <v>11206.1588413904</v>
      </c>
      <c r="H5680" s="1">
        <v>25237.9805133319</v>
      </c>
      <c r="I5680" s="1">
        <v>1276.9998642206</v>
      </c>
      <c r="J5680" s="1">
        <v>-13411.4043010955</v>
      </c>
      <c r="K5680" s="1">
        <v>0.416</v>
      </c>
      <c r="L5680" s="1">
        <v>0.852</v>
      </c>
      <c r="M5680" s="1">
        <v>0.458</v>
      </c>
    </row>
    <row r="5681">
      <c r="A5681" s="1">
        <v>5679.0</v>
      </c>
      <c r="B5681" s="1">
        <v>1.70023350253833E9</v>
      </c>
      <c r="C5681" s="1">
        <v>30848.0001506805</v>
      </c>
      <c r="D5681" s="1">
        <v>47443.8351325792</v>
      </c>
      <c r="E5681" s="1">
        <v>43601.1679293117</v>
      </c>
      <c r="F5681" s="1">
        <v>23051.6669811805</v>
      </c>
      <c r="G5681" s="1">
        <v>11165.2775007817</v>
      </c>
      <c r="H5681" s="1">
        <v>25231.9008388401</v>
      </c>
      <c r="I5681" s="1">
        <v>1298.65870459779</v>
      </c>
      <c r="J5681" s="1">
        <v>-13403.9164667029</v>
      </c>
      <c r="K5681" s="1">
        <v>0.416</v>
      </c>
      <c r="L5681" s="1">
        <v>0.852</v>
      </c>
      <c r="M5681" s="1">
        <v>0.458</v>
      </c>
    </row>
    <row r="5682">
      <c r="A5682" s="1">
        <v>5680.0</v>
      </c>
      <c r="B5682" s="1">
        <v>1.70023350254245E9</v>
      </c>
      <c r="C5682" s="1">
        <v>30886.8251307994</v>
      </c>
      <c r="D5682" s="1">
        <v>47456.8661995966</v>
      </c>
      <c r="E5682" s="1">
        <v>43376.0635109023</v>
      </c>
      <c r="F5682" s="1">
        <v>23097.2198363804</v>
      </c>
      <c r="G5682" s="1">
        <v>11048.8249121695</v>
      </c>
      <c r="H5682" s="1">
        <v>25174.7474282678</v>
      </c>
      <c r="I5682" s="1">
        <v>1242.35466031487</v>
      </c>
      <c r="J5682" s="1">
        <v>-13457.1136185066</v>
      </c>
      <c r="K5682" s="1">
        <v>0.416</v>
      </c>
      <c r="L5682" s="1">
        <v>0.852</v>
      </c>
      <c r="M5682" s="1">
        <v>0.458</v>
      </c>
    </row>
    <row r="5683">
      <c r="A5683" s="1">
        <v>5681.0</v>
      </c>
      <c r="B5683" s="1">
        <v>1.70023350254497E9</v>
      </c>
      <c r="C5683" s="1">
        <v>30925.9630353406</v>
      </c>
      <c r="D5683" s="1">
        <v>47422.9362515135</v>
      </c>
      <c r="E5683" s="1">
        <v>43157.396394896</v>
      </c>
      <c r="F5683" s="1">
        <v>23156.5413661648</v>
      </c>
      <c r="G5683" s="1">
        <v>11050.9930313817</v>
      </c>
      <c r="H5683" s="1">
        <v>25196.0709924782</v>
      </c>
      <c r="I5683" s="1">
        <v>1251.85415170838</v>
      </c>
      <c r="J5683" s="1">
        <v>-13484.1592292975</v>
      </c>
      <c r="K5683" s="1">
        <v>0.416</v>
      </c>
      <c r="L5683" s="1">
        <v>0.852</v>
      </c>
      <c r="M5683" s="1">
        <v>0.458</v>
      </c>
    </row>
    <row r="5684">
      <c r="A5684" s="1">
        <v>5682.0</v>
      </c>
      <c r="B5684" s="1">
        <v>1.70023350254799E9</v>
      </c>
      <c r="C5684" s="1">
        <v>30876.4539213721</v>
      </c>
      <c r="D5684" s="1">
        <v>47359.1220210936</v>
      </c>
      <c r="E5684" s="1">
        <v>43338.2890627728</v>
      </c>
      <c r="F5684" s="1">
        <v>23150.1487672506</v>
      </c>
      <c r="G5684" s="1">
        <v>11172.4971142407</v>
      </c>
      <c r="H5684" s="1">
        <v>25281.9687464199</v>
      </c>
      <c r="I5684" s="1">
        <v>1245.01451790505</v>
      </c>
      <c r="J5684" s="1">
        <v>-13581.5234281448</v>
      </c>
      <c r="K5684" s="1">
        <v>0.236</v>
      </c>
      <c r="L5684" s="1">
        <v>0.922</v>
      </c>
      <c r="M5684" s="1">
        <v>0.496</v>
      </c>
    </row>
    <row r="5685">
      <c r="A5685" s="1">
        <v>5683.0</v>
      </c>
      <c r="B5685" s="1">
        <v>1.70023350255104E9</v>
      </c>
      <c r="C5685" s="1">
        <v>30891.273127946</v>
      </c>
      <c r="D5685" s="1">
        <v>47381.138489382</v>
      </c>
      <c r="E5685" s="1">
        <v>43469.225581792</v>
      </c>
      <c r="F5685" s="1">
        <v>23205.8493144332</v>
      </c>
      <c r="G5685" s="1">
        <v>11265.5921298971</v>
      </c>
      <c r="H5685" s="1">
        <v>25273.2739178268</v>
      </c>
      <c r="I5685" s="1">
        <v>1227.35663978536</v>
      </c>
      <c r="J5685" s="1">
        <v>-13605.9762365789</v>
      </c>
      <c r="K5685" s="1">
        <v>0.236</v>
      </c>
      <c r="L5685" s="1">
        <v>0.922</v>
      </c>
      <c r="M5685" s="1">
        <v>0.496</v>
      </c>
    </row>
    <row r="5686">
      <c r="A5686" s="1">
        <v>5684.0</v>
      </c>
      <c r="B5686" s="1">
        <v>1.70023350255435E9</v>
      </c>
      <c r="C5686" s="1">
        <v>30944.5596867274</v>
      </c>
      <c r="D5686" s="1">
        <v>47423.0480102357</v>
      </c>
      <c r="E5686" s="1">
        <v>43186.3195522212</v>
      </c>
      <c r="F5686" s="1">
        <v>23279.5877193913</v>
      </c>
      <c r="G5686" s="1">
        <v>11187.7410039593</v>
      </c>
      <c r="H5686" s="1">
        <v>25245.1330715576</v>
      </c>
      <c r="I5686" s="1">
        <v>1153.39471738275</v>
      </c>
      <c r="J5686" s="1">
        <v>-13619.186117552</v>
      </c>
      <c r="K5686" s="1">
        <v>0.236</v>
      </c>
      <c r="L5686" s="1">
        <v>0.922</v>
      </c>
      <c r="M5686" s="1">
        <v>0.496</v>
      </c>
    </row>
    <row r="5687">
      <c r="A5687" s="1">
        <v>5685.0</v>
      </c>
      <c r="B5687" s="1">
        <v>1.7002335025579E9</v>
      </c>
      <c r="C5687" s="1">
        <v>30946.8395646619</v>
      </c>
      <c r="D5687" s="1">
        <v>47423.2715276803</v>
      </c>
      <c r="E5687" s="1">
        <v>42945.9488923488</v>
      </c>
      <c r="F5687" s="1">
        <v>23336.2046880966</v>
      </c>
      <c r="G5687" s="1">
        <v>11168.9431868723</v>
      </c>
      <c r="H5687" s="1">
        <v>25246.7647489028</v>
      </c>
      <c r="I5687" s="1">
        <v>1082.58439094834</v>
      </c>
      <c r="J5687" s="1">
        <v>-13657.4523040595</v>
      </c>
      <c r="K5687" s="1">
        <v>0.236</v>
      </c>
      <c r="L5687" s="1">
        <v>0.922</v>
      </c>
      <c r="M5687" s="1">
        <v>0.496</v>
      </c>
    </row>
    <row r="5688">
      <c r="A5688" s="1">
        <v>5686.0</v>
      </c>
      <c r="B5688" s="1">
        <v>1.70023350256097E9</v>
      </c>
      <c r="C5688" s="1">
        <v>30923.034956817</v>
      </c>
      <c r="D5688" s="1">
        <v>47384.9829894284</v>
      </c>
      <c r="E5688" s="1">
        <v>43071.4315857209</v>
      </c>
      <c r="F5688" s="1">
        <v>23372.1909966696</v>
      </c>
      <c r="G5688" s="1">
        <v>11228.2200131678</v>
      </c>
      <c r="H5688" s="1">
        <v>25255.8619088962</v>
      </c>
      <c r="I5688" s="1">
        <v>1064.01009130598</v>
      </c>
      <c r="J5688" s="1">
        <v>-13689.974092242</v>
      </c>
      <c r="K5688" s="1">
        <v>0.236</v>
      </c>
      <c r="L5688" s="1">
        <v>0.922</v>
      </c>
      <c r="M5688" s="1">
        <v>0.496</v>
      </c>
    </row>
    <row r="5689">
      <c r="A5689" s="1">
        <v>5687.0</v>
      </c>
      <c r="B5689" s="1">
        <v>1.70023350256392E9</v>
      </c>
      <c r="C5689" s="1">
        <v>30939.3517302694</v>
      </c>
      <c r="D5689" s="1">
        <v>47374.2318003454</v>
      </c>
      <c r="E5689" s="1">
        <v>43182.4750521749</v>
      </c>
      <c r="F5689" s="1">
        <v>23401.4047266727</v>
      </c>
      <c r="G5689" s="1">
        <v>11268.2743392317</v>
      </c>
      <c r="H5689" s="1">
        <v>25245.691865169</v>
      </c>
      <c r="I5689" s="1">
        <v>1035.06458223635</v>
      </c>
      <c r="J5689" s="1">
        <v>-13671.7350687664</v>
      </c>
      <c r="K5689" s="1">
        <v>0.236</v>
      </c>
      <c r="L5689" s="1">
        <v>0.922</v>
      </c>
      <c r="M5689" s="1">
        <v>0.496</v>
      </c>
    </row>
    <row r="5690">
      <c r="A5690" s="1">
        <v>5688.0</v>
      </c>
      <c r="B5690" s="1">
        <v>1.7002335025675E9</v>
      </c>
      <c r="C5690" s="1">
        <v>30981.4624168232</v>
      </c>
      <c r="D5690" s="1">
        <v>47406.9547542279</v>
      </c>
      <c r="E5690" s="1">
        <v>42835.4865712507</v>
      </c>
      <c r="F5690" s="1">
        <v>23471.030410651</v>
      </c>
      <c r="G5690" s="1">
        <v>11196.0111494077</v>
      </c>
      <c r="H5690" s="1">
        <v>25247.167080303</v>
      </c>
      <c r="I5690" s="1">
        <v>1002.8333667318</v>
      </c>
      <c r="J5690" s="1">
        <v>-13619.2308210409</v>
      </c>
      <c r="K5690" s="1">
        <v>0.236</v>
      </c>
      <c r="L5690" s="1">
        <v>0.922</v>
      </c>
      <c r="M5690" s="1">
        <v>0.496</v>
      </c>
    </row>
    <row r="5691">
      <c r="A5691" s="1">
        <v>5689.0</v>
      </c>
      <c r="B5691" s="1">
        <v>1.70023350257137E9</v>
      </c>
      <c r="C5691" s="1">
        <v>31006.7422398021</v>
      </c>
      <c r="D5691" s="1">
        <v>47425.3949434036</v>
      </c>
      <c r="E5691" s="1">
        <v>42448.510819496</v>
      </c>
      <c r="F5691" s="1">
        <v>23512.7834692935</v>
      </c>
      <c r="G5691" s="1">
        <v>11209.5563065476</v>
      </c>
      <c r="H5691" s="1">
        <v>25262.7909496773</v>
      </c>
      <c r="I5691" s="1">
        <v>976.704177463552</v>
      </c>
      <c r="J5691" s="1">
        <v>-13597.1696492635</v>
      </c>
      <c r="K5691" s="1">
        <v>0.236</v>
      </c>
      <c r="L5691" s="1">
        <v>0.922</v>
      </c>
      <c r="M5691" s="1">
        <v>0.496</v>
      </c>
    </row>
    <row r="5692">
      <c r="A5692" s="1">
        <v>5690.0</v>
      </c>
      <c r="B5692" s="1">
        <v>1.70023350257392E9</v>
      </c>
      <c r="C5692" s="1">
        <v>31009.4915043701</v>
      </c>
      <c r="D5692" s="1">
        <v>47410.8216060187</v>
      </c>
      <c r="E5692" s="1">
        <v>42521.1316372313</v>
      </c>
      <c r="F5692" s="1">
        <v>23520.4501176417</v>
      </c>
      <c r="G5692" s="1">
        <v>11257.9701850378</v>
      </c>
      <c r="H5692" s="1">
        <v>25217.5510188998</v>
      </c>
      <c r="I5692" s="1">
        <v>1002.65455277616</v>
      </c>
      <c r="J5692" s="1">
        <v>-13596.6108556521</v>
      </c>
      <c r="K5692" s="1">
        <v>0.236</v>
      </c>
      <c r="L5692" s="1">
        <v>0.922</v>
      </c>
      <c r="M5692" s="1">
        <v>0.496</v>
      </c>
    </row>
    <row r="5693">
      <c r="A5693" s="1">
        <v>5691.0</v>
      </c>
      <c r="B5693" s="1">
        <v>1.70023350257693E9</v>
      </c>
      <c r="C5693" s="1">
        <v>31013.313652672</v>
      </c>
      <c r="D5693" s="1">
        <v>47392.6049342876</v>
      </c>
      <c r="E5693" s="1">
        <v>42749.8570382424</v>
      </c>
      <c r="F5693" s="1">
        <v>23530.3966439243</v>
      </c>
      <c r="G5693" s="1">
        <v>11246.5931471101</v>
      </c>
      <c r="H5693" s="1">
        <v>25211.8513240637</v>
      </c>
      <c r="I5693" s="1">
        <v>1002.14046265369</v>
      </c>
      <c r="J5693" s="1">
        <v>-13629.4008647681</v>
      </c>
      <c r="K5693" s="1">
        <v>0.236</v>
      </c>
      <c r="L5693" s="1">
        <v>0.922</v>
      </c>
      <c r="M5693" s="1">
        <v>0.496</v>
      </c>
    </row>
    <row r="5694">
      <c r="A5694" s="1">
        <v>5692.0</v>
      </c>
      <c r="B5694" s="1">
        <v>1.70023350257999E9</v>
      </c>
      <c r="C5694" s="1">
        <v>31048.6070571669</v>
      </c>
      <c r="D5694" s="1">
        <v>47411.2015856744</v>
      </c>
      <c r="E5694" s="1">
        <v>42619.6581267903</v>
      </c>
      <c r="F5694" s="1">
        <v>23576.3965340133</v>
      </c>
      <c r="G5694" s="1">
        <v>11254.639775114</v>
      </c>
      <c r="H5694" s="1">
        <v>25245.3118855132</v>
      </c>
      <c r="I5694" s="1">
        <v>978.961703653538</v>
      </c>
      <c r="J5694" s="1">
        <v>-13607.8984866021</v>
      </c>
      <c r="K5694" s="1">
        <v>0.074</v>
      </c>
      <c r="L5694" s="1">
        <v>0.854</v>
      </c>
      <c r="M5694" s="1">
        <v>0.484</v>
      </c>
    </row>
    <row r="5695">
      <c r="A5695" s="1">
        <v>5693.0</v>
      </c>
      <c r="B5695" s="1">
        <v>1.700233502584E9</v>
      </c>
      <c r="C5695" s="1">
        <v>31058.5535834495</v>
      </c>
      <c r="D5695" s="1">
        <v>47418.9799927449</v>
      </c>
      <c r="E5695" s="1">
        <v>42356.7569085069</v>
      </c>
      <c r="F5695" s="1">
        <v>23606.9960721726</v>
      </c>
      <c r="G5695" s="1">
        <v>11291.8330778876</v>
      </c>
      <c r="H5695" s="1">
        <v>25191.6229953316</v>
      </c>
      <c r="I5695" s="1">
        <v>944.651775914642</v>
      </c>
      <c r="J5695" s="1">
        <v>-13609.4407569695</v>
      </c>
      <c r="K5695" s="1">
        <v>0.074</v>
      </c>
      <c r="L5695" s="1">
        <v>0.854</v>
      </c>
      <c r="M5695" s="1">
        <v>0.484</v>
      </c>
    </row>
    <row r="5696">
      <c r="A5696" s="1">
        <v>5694.0</v>
      </c>
      <c r="B5696" s="1">
        <v>1.70023350258755E9</v>
      </c>
      <c r="C5696" s="1">
        <v>31044.6507983983</v>
      </c>
      <c r="D5696" s="1">
        <v>47399.69043728</v>
      </c>
      <c r="E5696" s="1">
        <v>42490.241526394</v>
      </c>
      <c r="F5696" s="1">
        <v>23625.7715375151</v>
      </c>
      <c r="G5696" s="1">
        <v>11318.5881160006</v>
      </c>
      <c r="H5696" s="1">
        <v>25289.4118773236</v>
      </c>
      <c r="I5696" s="1">
        <v>976.19008734108</v>
      </c>
      <c r="J5696" s="1">
        <v>-13629.937306635</v>
      </c>
      <c r="K5696" s="1">
        <v>0.074</v>
      </c>
      <c r="L5696" s="1">
        <v>0.854</v>
      </c>
      <c r="M5696" s="1">
        <v>0.484</v>
      </c>
    </row>
    <row r="5697">
      <c r="A5697" s="1">
        <v>5695.0</v>
      </c>
      <c r="B5697" s="1">
        <v>1.70023350259244E9</v>
      </c>
      <c r="C5697" s="1">
        <v>31027.6411208678</v>
      </c>
      <c r="D5697" s="1">
        <v>47387.6204952741</v>
      </c>
      <c r="E5697" s="1">
        <v>42856.6983767388</v>
      </c>
      <c r="F5697" s="1">
        <v>23633.4158341188</v>
      </c>
      <c r="G5697" s="1">
        <v>11347.8465494926</v>
      </c>
      <c r="H5697" s="1">
        <v>25347.9957995409</v>
      </c>
      <c r="I5697" s="1">
        <v>1007.99661970098</v>
      </c>
      <c r="J5697" s="1">
        <v>-13648.5116062774</v>
      </c>
      <c r="K5697" s="1">
        <v>0.074</v>
      </c>
      <c r="L5697" s="1">
        <v>0.854</v>
      </c>
      <c r="M5697" s="1">
        <v>0.484</v>
      </c>
    </row>
    <row r="5698">
      <c r="A5698" s="1">
        <v>5696.0</v>
      </c>
      <c r="B5698" s="1">
        <v>1.70023350259602E9</v>
      </c>
      <c r="C5698" s="1">
        <v>31085.1968628402</v>
      </c>
      <c r="D5698" s="1">
        <v>47434.2015307189</v>
      </c>
      <c r="E5698" s="1">
        <v>42555.0615853144</v>
      </c>
      <c r="F5698" s="1">
        <v>23645.8657557804</v>
      </c>
      <c r="G5698" s="1">
        <v>11183.1365446015</v>
      </c>
      <c r="H5698" s="1">
        <v>25258.3653042751</v>
      </c>
      <c r="I5698" s="1">
        <v>910.967697020494</v>
      </c>
      <c r="J5698" s="1">
        <v>-13774.5977967498</v>
      </c>
      <c r="K5698" s="1">
        <v>0.074</v>
      </c>
      <c r="L5698" s="1">
        <v>0.854</v>
      </c>
      <c r="M5698" s="1">
        <v>0.484</v>
      </c>
    </row>
    <row r="5699">
      <c r="A5699" s="1">
        <v>5697.0</v>
      </c>
      <c r="B5699" s="1">
        <v>1.70023350260043E9</v>
      </c>
      <c r="C5699" s="1">
        <v>31024.9812632776</v>
      </c>
      <c r="D5699" s="1">
        <v>47361.9606926394</v>
      </c>
      <c r="E5699" s="1">
        <v>42991.7476167378</v>
      </c>
      <c r="F5699" s="1">
        <v>23639.2496394216</v>
      </c>
      <c r="G5699" s="1">
        <v>11200.392091321</v>
      </c>
      <c r="H5699" s="1">
        <v>25205.2352077049</v>
      </c>
      <c r="I5699" s="1">
        <v>902.429330638567</v>
      </c>
      <c r="J5699" s="1">
        <v>-13823.3245996623</v>
      </c>
      <c r="K5699" s="1">
        <v>0.074</v>
      </c>
      <c r="L5699" s="1">
        <v>0.854</v>
      </c>
      <c r="M5699" s="1">
        <v>0.484</v>
      </c>
    </row>
    <row r="5700">
      <c r="A5700" s="1">
        <v>5698.0</v>
      </c>
      <c r="B5700" s="1">
        <v>1.70023350260348E9</v>
      </c>
      <c r="C5700" s="1">
        <v>30975.5839080314</v>
      </c>
      <c r="D5700" s="1">
        <v>47309.2329274693</v>
      </c>
      <c r="E5700" s="1">
        <v>43165.688892089</v>
      </c>
      <c r="F5700" s="1">
        <v>23627.783194516</v>
      </c>
      <c r="G5700" s="1">
        <v>11160.6953931683</v>
      </c>
      <c r="H5700" s="1">
        <v>25099.6902703869</v>
      </c>
      <c r="I5700" s="1">
        <v>848.02518463435</v>
      </c>
      <c r="J5700" s="1">
        <v>-13869.6150624293</v>
      </c>
      <c r="K5700" s="1">
        <v>0.074</v>
      </c>
      <c r="L5700" s="1">
        <v>0.854</v>
      </c>
      <c r="M5700" s="1">
        <v>0.484</v>
      </c>
    </row>
    <row r="5701">
      <c r="A5701" s="1">
        <v>5699.0</v>
      </c>
      <c r="B5701" s="1">
        <v>1.70023350261523E9</v>
      </c>
      <c r="C5701" s="1">
        <v>30994.0464489515</v>
      </c>
      <c r="D5701" s="1">
        <v>47342.5817301966</v>
      </c>
      <c r="E5701" s="1">
        <v>43016.89332925</v>
      </c>
      <c r="F5701" s="1">
        <v>23648.3244476705</v>
      </c>
      <c r="G5701" s="1">
        <v>11219.145204919</v>
      </c>
      <c r="H5701" s="1">
        <v>25091.397773194</v>
      </c>
      <c r="I5701" s="1">
        <v>813.178815028526</v>
      </c>
      <c r="J5701" s="1">
        <v>-13890.7821644284</v>
      </c>
      <c r="K5701" s="1">
        <v>0.074</v>
      </c>
      <c r="L5701" s="1">
        <v>0.854</v>
      </c>
      <c r="M5701" s="1">
        <v>0.484</v>
      </c>
    </row>
    <row r="5702">
      <c r="A5702" s="1">
        <v>5700.0</v>
      </c>
      <c r="B5702" s="1">
        <v>1.70023350262047E9</v>
      </c>
      <c r="C5702" s="1">
        <v>30999.4332193652</v>
      </c>
      <c r="D5702" s="1">
        <v>47341.0841633181</v>
      </c>
      <c r="E5702" s="1">
        <v>43118.3478973326</v>
      </c>
      <c r="F5702" s="1">
        <v>23658.5168431421</v>
      </c>
      <c r="G5702" s="1">
        <v>11173.7711636747</v>
      </c>
      <c r="H5702" s="1">
        <v>25173.1381026671</v>
      </c>
      <c r="I5702" s="1">
        <v>819.169082542548</v>
      </c>
      <c r="J5702" s="1">
        <v>-13889.3963562722</v>
      </c>
      <c r="K5702" s="1">
        <v>0.064</v>
      </c>
      <c r="L5702" s="1">
        <v>0.796</v>
      </c>
      <c r="M5702" s="1">
        <v>0.402</v>
      </c>
    </row>
    <row r="5703">
      <c r="A5703" s="1">
        <v>5701.0</v>
      </c>
      <c r="B5703" s="1">
        <v>1.70023350262415E9</v>
      </c>
      <c r="C5703" s="1">
        <v>31015.571178862</v>
      </c>
      <c r="D5703" s="1">
        <v>47353.9140646355</v>
      </c>
      <c r="E5703" s="1">
        <v>43682.4165204067</v>
      </c>
      <c r="F5703" s="1">
        <v>23690.569244691</v>
      </c>
      <c r="G5703" s="1">
        <v>11208.4834228138</v>
      </c>
      <c r="H5703" s="1">
        <v>25222.8483823357</v>
      </c>
      <c r="I5703" s="1">
        <v>853.54606551481</v>
      </c>
      <c r="J5703" s="1">
        <v>-13897.0406528759</v>
      </c>
      <c r="K5703" s="1">
        <v>0.064</v>
      </c>
      <c r="L5703" s="1">
        <v>0.796</v>
      </c>
      <c r="M5703" s="1">
        <v>0.402</v>
      </c>
    </row>
    <row r="5704">
      <c r="A5704" s="1">
        <v>5702.0</v>
      </c>
      <c r="B5704" s="1">
        <v>1.70023350262813E9</v>
      </c>
      <c r="C5704" s="1">
        <v>30994.5828908184</v>
      </c>
      <c r="D5704" s="1">
        <v>47340.7935906402</v>
      </c>
      <c r="E5704" s="1">
        <v>44079.0929292551</v>
      </c>
      <c r="F5704" s="1">
        <v>23675.057134039</v>
      </c>
      <c r="G5704" s="1">
        <v>11173.2123700633</v>
      </c>
      <c r="H5704" s="1">
        <v>25128.0099306118</v>
      </c>
      <c r="I5704" s="1">
        <v>823.795893644797</v>
      </c>
      <c r="J5704" s="1">
        <v>-13952.3165169139</v>
      </c>
      <c r="K5704" s="1">
        <v>0.064</v>
      </c>
      <c r="L5704" s="1">
        <v>0.796</v>
      </c>
      <c r="M5704" s="1">
        <v>0.402</v>
      </c>
    </row>
    <row r="5705">
      <c r="A5705" s="1">
        <v>5703.0</v>
      </c>
      <c r="B5705" s="1">
        <v>1.70023350263217E9</v>
      </c>
      <c r="C5705" s="1">
        <v>30993.8005797625</v>
      </c>
      <c r="D5705" s="1">
        <v>47335.4962272043</v>
      </c>
      <c r="E5705" s="1">
        <v>43973.3915297259</v>
      </c>
      <c r="F5705" s="1">
        <v>23672.7549043601</v>
      </c>
      <c r="G5705" s="1">
        <v>11129.4476544198</v>
      </c>
      <c r="H5705" s="1">
        <v>25134.402529526</v>
      </c>
      <c r="I5705" s="1">
        <v>761.032195214294</v>
      </c>
      <c r="J5705" s="1">
        <v>-13981.2173224946</v>
      </c>
      <c r="K5705" s="1">
        <v>0.064</v>
      </c>
      <c r="L5705" s="1">
        <v>0.796</v>
      </c>
      <c r="M5705" s="1">
        <v>0.402</v>
      </c>
    </row>
    <row r="5706">
      <c r="A5706" s="1">
        <v>5704.0</v>
      </c>
      <c r="B5706" s="1">
        <v>1.70023350263653E9</v>
      </c>
      <c r="C5706" s="1">
        <v>31014.8112195505</v>
      </c>
      <c r="D5706" s="1">
        <v>47342.0452883297</v>
      </c>
      <c r="E5706" s="1">
        <v>43980.8123088851</v>
      </c>
      <c r="F5706" s="1">
        <v>23689.9210441018</v>
      </c>
      <c r="G5706" s="1">
        <v>11138.6342213909</v>
      </c>
      <c r="H5706" s="1">
        <v>25168.4442363314</v>
      </c>
      <c r="I5706" s="1">
        <v>759.400517869057</v>
      </c>
      <c r="J5706" s="1">
        <v>-13974.9141305582</v>
      </c>
      <c r="K5706" s="1">
        <v>0.064</v>
      </c>
      <c r="L5706" s="1">
        <v>0.796</v>
      </c>
      <c r="M5706" s="1">
        <v>0.402</v>
      </c>
    </row>
    <row r="5707">
      <c r="A5707" s="1">
        <v>5705.0</v>
      </c>
      <c r="B5707" s="1">
        <v>1.70023350264053E9</v>
      </c>
      <c r="C5707" s="1">
        <v>31004.5070653566</v>
      </c>
      <c r="D5707" s="1">
        <v>47312.0492472707</v>
      </c>
      <c r="E5707" s="1">
        <v>44517.8353211683</v>
      </c>
      <c r="F5707" s="1">
        <v>23707.7800879216</v>
      </c>
      <c r="G5707" s="1">
        <v>11172.9665008743</v>
      </c>
      <c r="H5707" s="1">
        <v>25165.180881641</v>
      </c>
      <c r="I5707" s="1">
        <v>794.515108408344</v>
      </c>
      <c r="J5707" s="1">
        <v>-14010.6322181978</v>
      </c>
      <c r="K5707" s="1">
        <v>0.064</v>
      </c>
      <c r="L5707" s="1">
        <v>0.796</v>
      </c>
      <c r="M5707" s="1">
        <v>0.402</v>
      </c>
    </row>
    <row r="5708">
      <c r="A5708" s="1">
        <v>5706.0</v>
      </c>
      <c r="B5708" s="1">
        <v>1.70023350264515E9</v>
      </c>
      <c r="C5708" s="1">
        <v>31003.7024025562</v>
      </c>
      <c r="D5708" s="1">
        <v>47306.1930902234</v>
      </c>
      <c r="E5708" s="1">
        <v>44991.2899722206</v>
      </c>
      <c r="F5708" s="1">
        <v>23708.9200268888</v>
      </c>
      <c r="G5708" s="1">
        <v>11228.3094201456</v>
      </c>
      <c r="H5708" s="1">
        <v>25156.8883844481</v>
      </c>
      <c r="I5708" s="1">
        <v>804.372227713135</v>
      </c>
      <c r="J5708" s="1">
        <v>-14032.2463550861</v>
      </c>
      <c r="K5708" s="1">
        <v>0.064</v>
      </c>
      <c r="L5708" s="1">
        <v>0.796</v>
      </c>
      <c r="M5708" s="1">
        <v>0.402</v>
      </c>
    </row>
    <row r="5709">
      <c r="A5709" s="1">
        <v>5707.0</v>
      </c>
      <c r="B5709" s="1">
        <v>1.7002335026491E9</v>
      </c>
      <c r="C5709" s="1">
        <v>31032.6702633703</v>
      </c>
      <c r="D5709" s="1">
        <v>47329.0812765456</v>
      </c>
      <c r="E5709" s="1">
        <v>44934.8965209599</v>
      </c>
      <c r="F5709" s="1">
        <v>23725.7955939526</v>
      </c>
      <c r="G5709" s="1">
        <v>11198.7604139757</v>
      </c>
      <c r="H5709" s="1">
        <v>25144.7066837199</v>
      </c>
      <c r="I5709" s="1">
        <v>767.000110983861</v>
      </c>
      <c r="J5709" s="1">
        <v>-14027.1054538614</v>
      </c>
      <c r="K5709" s="1">
        <v>0.064</v>
      </c>
      <c r="L5709" s="1">
        <v>0.796</v>
      </c>
      <c r="M5709" s="1">
        <v>0.402</v>
      </c>
    </row>
    <row r="5710">
      <c r="A5710" s="1">
        <v>5708.0</v>
      </c>
      <c r="B5710" s="1">
        <v>1.70023350265411E9</v>
      </c>
      <c r="C5710" s="1">
        <v>31009.8267805369</v>
      </c>
      <c r="D5710" s="1">
        <v>47301.2757064432</v>
      </c>
      <c r="E5710" s="1">
        <v>44852.6421013643</v>
      </c>
      <c r="F5710" s="1">
        <v>23696.9618436052</v>
      </c>
      <c r="G5710" s="1">
        <v>11134.7673696002</v>
      </c>
      <c r="H5710" s="1">
        <v>25041.9780662033</v>
      </c>
      <c r="I5710" s="1">
        <v>727.482226786879</v>
      </c>
      <c r="J5710" s="1">
        <v>-14064.8575502464</v>
      </c>
      <c r="K5710" s="1">
        <v>0.064</v>
      </c>
      <c r="L5710" s="1">
        <v>0.796</v>
      </c>
      <c r="M5710" s="1">
        <v>0.402</v>
      </c>
    </row>
    <row r="5711">
      <c r="A5711" s="1">
        <v>5709.0</v>
      </c>
      <c r="B5711" s="1">
        <v>1.70023350265804E9</v>
      </c>
      <c r="C5711" s="1">
        <v>30975.4050940758</v>
      </c>
      <c r="D5711" s="1">
        <v>47262.0036914353</v>
      </c>
      <c r="E5711" s="1">
        <v>45238.2320449628</v>
      </c>
      <c r="F5711" s="1">
        <v>23679.1251515299</v>
      </c>
      <c r="G5711" s="1">
        <v>11097.3281976375</v>
      </c>
      <c r="H5711" s="1">
        <v>25006.617606475</v>
      </c>
      <c r="I5711" s="1">
        <v>749.923378220007</v>
      </c>
      <c r="J5711" s="1">
        <v>-14107.1470507558</v>
      </c>
      <c r="K5711" s="1">
        <v>0.064</v>
      </c>
      <c r="L5711" s="1">
        <v>0.796</v>
      </c>
      <c r="M5711" s="1">
        <v>0.402</v>
      </c>
    </row>
    <row r="5712">
      <c r="A5712" s="1">
        <v>5710.0</v>
      </c>
      <c r="B5712" s="1">
        <v>1.70023350266111E9</v>
      </c>
      <c r="C5712" s="1">
        <v>30943.5315064825</v>
      </c>
      <c r="D5712" s="1">
        <v>47194.344960969</v>
      </c>
      <c r="E5712" s="1">
        <v>45646.6431196502</v>
      </c>
      <c r="F5712" s="1">
        <v>23620.4294705902</v>
      </c>
      <c r="G5712" s="1">
        <v>11046.2768133016</v>
      </c>
      <c r="H5712" s="1">
        <v>24948.2572017022</v>
      </c>
      <c r="I5712" s="1">
        <v>702.068293341194</v>
      </c>
      <c r="J5712" s="1">
        <v>-14201.0243774681</v>
      </c>
      <c r="K5712" s="1">
        <v>0.132</v>
      </c>
      <c r="L5712" s="1">
        <v>0.766</v>
      </c>
      <c r="M5712" s="1">
        <v>0.354</v>
      </c>
    </row>
    <row r="5713">
      <c r="A5713" s="1">
        <v>5711.0</v>
      </c>
      <c r="B5713" s="1">
        <v>1.70023350266417E9</v>
      </c>
      <c r="C5713" s="1">
        <v>30913.1554857677</v>
      </c>
      <c r="D5713" s="1">
        <v>47175.9047717934</v>
      </c>
      <c r="E5713" s="1">
        <v>45525.2731472579</v>
      </c>
      <c r="F5713" s="1">
        <v>23596.311938323</v>
      </c>
      <c r="G5713" s="1">
        <v>11110.9404100108</v>
      </c>
      <c r="H5713" s="1">
        <v>24937.349550408</v>
      </c>
      <c r="I5713" s="1">
        <v>606.693399750399</v>
      </c>
      <c r="J5713" s="1">
        <v>-14282.4070790299</v>
      </c>
      <c r="K5713" s="1">
        <v>0.132</v>
      </c>
      <c r="L5713" s="1">
        <v>0.766</v>
      </c>
      <c r="M5713" s="1">
        <v>0.354</v>
      </c>
    </row>
    <row r="5714">
      <c r="A5714" s="1">
        <v>5712.0</v>
      </c>
      <c r="B5714" s="1">
        <v>1.70023350266844E9</v>
      </c>
      <c r="C5714" s="1">
        <v>30924.6889859067</v>
      </c>
      <c r="D5714" s="1">
        <v>47205.878461108</v>
      </c>
      <c r="E5714" s="1">
        <v>45359.0879272327</v>
      </c>
      <c r="F5714" s="1">
        <v>23620.0941944234</v>
      </c>
      <c r="G5714" s="1">
        <v>11124.1279392394</v>
      </c>
      <c r="H5714" s="1">
        <v>24951.5876116261</v>
      </c>
      <c r="I5714" s="1">
        <v>602.40186481498</v>
      </c>
      <c r="J5714" s="1">
        <v>-14273.3993260144</v>
      </c>
      <c r="K5714" s="1">
        <v>0.132</v>
      </c>
      <c r="L5714" s="1">
        <v>0.766</v>
      </c>
      <c r="M5714" s="1">
        <v>0.354</v>
      </c>
    </row>
    <row r="5715">
      <c r="A5715" s="1">
        <v>5713.0</v>
      </c>
      <c r="B5715" s="1">
        <v>1.70023350267123E9</v>
      </c>
      <c r="C5715" s="1">
        <v>30949.007683874</v>
      </c>
      <c r="D5715" s="1">
        <v>47216.9202228689</v>
      </c>
      <c r="E5715" s="1">
        <v>45701.5390040324</v>
      </c>
      <c r="F5715" s="1">
        <v>23624.8774677368</v>
      </c>
      <c r="G5715" s="1">
        <v>11129.8946893089</v>
      </c>
      <c r="H5715" s="1">
        <v>24954.2698209607</v>
      </c>
      <c r="I5715" s="1">
        <v>648.781734559742</v>
      </c>
      <c r="J5715" s="1">
        <v>-14263.072820076</v>
      </c>
      <c r="K5715" s="1">
        <v>0.132</v>
      </c>
      <c r="L5715" s="1">
        <v>0.766</v>
      </c>
      <c r="M5715" s="1">
        <v>0.354</v>
      </c>
    </row>
    <row r="5716">
      <c r="A5716" s="1">
        <v>5714.0</v>
      </c>
      <c r="B5716" s="1">
        <v>1.70023350267521E9</v>
      </c>
      <c r="C5716" s="1">
        <v>30946.7278059396</v>
      </c>
      <c r="D5716" s="1">
        <v>47202.346885484</v>
      </c>
      <c r="E5716" s="1">
        <v>46239.7913622607</v>
      </c>
      <c r="F5716" s="1">
        <v>23641.6189243339</v>
      </c>
      <c r="G5716" s="1">
        <v>11141.629355148</v>
      </c>
      <c r="H5716" s="1">
        <v>24876.7763229341</v>
      </c>
      <c r="I5716" s="1">
        <v>690.400682735524</v>
      </c>
      <c r="J5716" s="1">
        <v>-14243.5597471666</v>
      </c>
      <c r="K5716" s="1">
        <v>0.132</v>
      </c>
      <c r="L5716" s="1">
        <v>0.766</v>
      </c>
      <c r="M5716" s="1">
        <v>0.354</v>
      </c>
    </row>
    <row r="5717">
      <c r="A5717" s="1">
        <v>5715.0</v>
      </c>
      <c r="B5717" s="1">
        <v>1.70023350268019E9</v>
      </c>
      <c r="C5717" s="1">
        <v>30964.2068701037</v>
      </c>
      <c r="D5717" s="1">
        <v>47215.892042624</v>
      </c>
      <c r="E5717" s="1">
        <v>46281.924400559</v>
      </c>
      <c r="F5717" s="1">
        <v>23715.9384746478</v>
      </c>
      <c r="G5717" s="1">
        <v>11042.566423722</v>
      </c>
      <c r="H5717" s="1">
        <v>24956.4155884284</v>
      </c>
      <c r="I5717" s="1">
        <v>688.791357134742</v>
      </c>
      <c r="J5717" s="1">
        <v>-14210.3674066504</v>
      </c>
      <c r="K5717" s="1">
        <v>0.132</v>
      </c>
      <c r="L5717" s="1">
        <v>0.766</v>
      </c>
      <c r="M5717" s="1">
        <v>0.354</v>
      </c>
    </row>
    <row r="5718">
      <c r="A5718" s="1">
        <v>5716.0</v>
      </c>
      <c r="B5718" s="1">
        <v>1.70023350268326E9</v>
      </c>
      <c r="C5718" s="1">
        <v>30996.2592716526</v>
      </c>
      <c r="D5718" s="1">
        <v>47255.8122582211</v>
      </c>
      <c r="E5718" s="1">
        <v>46088.5371075316</v>
      </c>
      <c r="F5718" s="1">
        <v>23793.9907662857</v>
      </c>
      <c r="G5718" s="1">
        <v>11071.578988025</v>
      </c>
      <c r="H5718" s="1">
        <v>24963.3893326985</v>
      </c>
      <c r="I5718" s="1">
        <v>680.722377386376</v>
      </c>
      <c r="J5718" s="1">
        <v>-14211.5073456176</v>
      </c>
      <c r="K5718" s="1">
        <v>0.132</v>
      </c>
      <c r="L5718" s="1">
        <v>0.766</v>
      </c>
      <c r="M5718" s="1">
        <v>0.354</v>
      </c>
    </row>
    <row r="5719">
      <c r="A5719" s="1">
        <v>5717.0</v>
      </c>
      <c r="B5719" s="1">
        <v>1.70023350268772E9</v>
      </c>
      <c r="C5719" s="1">
        <v>31022.7237370876</v>
      </c>
      <c r="D5719" s="1">
        <v>47240.9259964139</v>
      </c>
      <c r="E5719" s="1">
        <v>46279.6445226245</v>
      </c>
      <c r="F5719" s="1">
        <v>23869.1820346334</v>
      </c>
      <c r="G5719" s="1">
        <v>11166.2386257932</v>
      </c>
      <c r="H5719" s="1">
        <v>24993.608891202</v>
      </c>
      <c r="I5719" s="1">
        <v>700.123691573583</v>
      </c>
      <c r="J5719" s="1">
        <v>-14222.2808864451</v>
      </c>
      <c r="K5719" s="1">
        <v>0.132</v>
      </c>
      <c r="L5719" s="1">
        <v>0.766</v>
      </c>
      <c r="M5719" s="1">
        <v>0.354</v>
      </c>
    </row>
    <row r="5720">
      <c r="A5720" s="1">
        <v>5718.0</v>
      </c>
      <c r="B5720" s="1">
        <v>1.70023350269139E9</v>
      </c>
      <c r="C5720" s="1">
        <v>30978.5119865551</v>
      </c>
      <c r="D5720" s="1">
        <v>47185.1583939979</v>
      </c>
      <c r="E5720" s="1">
        <v>46736.6035862688</v>
      </c>
      <c r="F5720" s="1">
        <v>23891.6455378109</v>
      </c>
      <c r="G5720" s="1">
        <v>11156.7838378886</v>
      </c>
      <c r="H5720" s="1">
        <v>24917.3223873761</v>
      </c>
      <c r="I5720" s="1">
        <v>699.788415406753</v>
      </c>
      <c r="J5720" s="1">
        <v>-14277.4673435053</v>
      </c>
      <c r="K5720" s="1">
        <v>0.132</v>
      </c>
      <c r="L5720" s="1">
        <v>0.766</v>
      </c>
      <c r="M5720" s="1">
        <v>0.354</v>
      </c>
    </row>
    <row r="5721">
      <c r="A5721" s="1">
        <v>5719.0</v>
      </c>
      <c r="B5721" s="1">
        <v>1.70023350269515E9</v>
      </c>
      <c r="C5721" s="1">
        <v>30988.1902919042</v>
      </c>
      <c r="D5721" s="1">
        <v>47205.1855570299</v>
      </c>
      <c r="E5721" s="1">
        <v>46819.7073721536</v>
      </c>
      <c r="F5721" s="1">
        <v>23958.901936877</v>
      </c>
      <c r="G5721" s="1">
        <v>11092.3661103685</v>
      </c>
      <c r="H5721" s="1">
        <v>24924.1620211794</v>
      </c>
      <c r="I5721" s="1">
        <v>692.27822926977</v>
      </c>
      <c r="J5721" s="1">
        <v>-14269.3760120124</v>
      </c>
      <c r="K5721" s="1">
        <v>0.132</v>
      </c>
      <c r="L5721" s="1">
        <v>0.766</v>
      </c>
      <c r="M5721" s="1">
        <v>0.354</v>
      </c>
    </row>
    <row r="5722">
      <c r="A5722" s="1">
        <v>5720.0</v>
      </c>
      <c r="B5722" s="1">
        <v>1.70023350270129E9</v>
      </c>
      <c r="C5722" s="1">
        <v>31020.5109143866</v>
      </c>
      <c r="D5722" s="1">
        <v>47241.3059760696</v>
      </c>
      <c r="E5722" s="1">
        <v>46476.2504668534</v>
      </c>
      <c r="F5722" s="1">
        <v>24047.1019204976</v>
      </c>
      <c r="G5722" s="1">
        <v>11082.9560259528</v>
      </c>
      <c r="H5722" s="1">
        <v>24970.3630769685</v>
      </c>
      <c r="I5722" s="1">
        <v>642.389135645525</v>
      </c>
      <c r="J5722" s="1">
        <v>-14272.6840701918</v>
      </c>
      <c r="K5722" s="1">
        <v>0.196</v>
      </c>
      <c r="L5722" s="1">
        <v>0.788</v>
      </c>
      <c r="M5722" s="1">
        <v>0.326</v>
      </c>
    </row>
    <row r="5723">
      <c r="A5723" s="1">
        <v>5721.0</v>
      </c>
      <c r="B5723" s="1">
        <v>1.70023350270437E9</v>
      </c>
      <c r="C5723" s="1">
        <v>31029.1163360019</v>
      </c>
      <c r="D5723" s="1">
        <v>47240.5907202471</v>
      </c>
      <c r="E5723" s="1">
        <v>46421.2875272378</v>
      </c>
      <c r="F5723" s="1">
        <v>24087.0891913281</v>
      </c>
      <c r="G5723" s="1">
        <v>11092.589627813</v>
      </c>
      <c r="H5723" s="1">
        <v>24965.0657135326</v>
      </c>
      <c r="I5723" s="1">
        <v>662.237484721837</v>
      </c>
      <c r="J5723" s="1">
        <v>-14257.8872153624</v>
      </c>
      <c r="K5723" s="1">
        <v>0.196</v>
      </c>
      <c r="L5723" s="1">
        <v>0.788</v>
      </c>
      <c r="M5723" s="1">
        <v>0.326</v>
      </c>
    </row>
    <row r="5724">
      <c r="A5724" s="1">
        <v>5722.0</v>
      </c>
      <c r="B5724" s="1">
        <v>1.70023350270864E9</v>
      </c>
      <c r="C5724" s="1">
        <v>31074.2445080571</v>
      </c>
      <c r="D5724" s="1">
        <v>47279.1474794325</v>
      </c>
      <c r="E5724" s="1">
        <v>46770.1088512073</v>
      </c>
      <c r="F5724" s="1">
        <v>24142.7450350219</v>
      </c>
      <c r="G5724" s="1">
        <v>11154.9286430989</v>
      </c>
      <c r="H5724" s="1">
        <v>24916.8530007425</v>
      </c>
      <c r="I5724" s="1">
        <v>792.369340940635</v>
      </c>
      <c r="J5724" s="1">
        <v>-14185.1099354159</v>
      </c>
      <c r="K5724" s="1">
        <v>0.196</v>
      </c>
      <c r="L5724" s="1">
        <v>0.788</v>
      </c>
      <c r="M5724" s="1">
        <v>0.326</v>
      </c>
    </row>
    <row r="5725">
      <c r="A5725" s="1">
        <v>5723.0</v>
      </c>
      <c r="B5725" s="1">
        <v>1.70023350271217E9</v>
      </c>
      <c r="C5725" s="1">
        <v>31093.2434908441</v>
      </c>
      <c r="D5725" s="1">
        <v>47297.6547238415</v>
      </c>
      <c r="E5725" s="1">
        <v>46791.253601462</v>
      </c>
      <c r="F5725" s="1">
        <v>24177.0773145052</v>
      </c>
      <c r="G5725" s="1">
        <v>11095.9870929702</v>
      </c>
      <c r="H5725" s="1">
        <v>24922.3515298785</v>
      </c>
      <c r="I5725" s="1">
        <v>778.712425078442</v>
      </c>
      <c r="J5725" s="1">
        <v>-14186.5404470611</v>
      </c>
      <c r="K5725" s="1">
        <v>0.196</v>
      </c>
      <c r="L5725" s="1">
        <v>0.788</v>
      </c>
      <c r="M5725" s="1">
        <v>0.326</v>
      </c>
    </row>
    <row r="5726">
      <c r="A5726" s="1">
        <v>5724.0</v>
      </c>
      <c r="B5726" s="1">
        <v>1.70023350271646E9</v>
      </c>
      <c r="C5726" s="1">
        <v>31100.5301595366</v>
      </c>
      <c r="D5726" s="1">
        <v>47324.3650584656</v>
      </c>
      <c r="E5726" s="1">
        <v>46346.5656455237</v>
      </c>
      <c r="F5726" s="1">
        <v>24204.2793875073</v>
      </c>
      <c r="G5726" s="1">
        <v>11019.0747402995</v>
      </c>
      <c r="H5726" s="1">
        <v>24981.7401148963</v>
      </c>
      <c r="I5726" s="1">
        <v>684.499822199323</v>
      </c>
      <c r="J5726" s="1">
        <v>-14224.4713574017</v>
      </c>
      <c r="K5726" s="1">
        <v>0.196</v>
      </c>
      <c r="L5726" s="1">
        <v>0.788</v>
      </c>
      <c r="M5726" s="1">
        <v>0.326</v>
      </c>
    </row>
    <row r="5727">
      <c r="A5727" s="1">
        <v>5725.0</v>
      </c>
      <c r="B5727" s="1">
        <v>1.7002335027207E9</v>
      </c>
      <c r="C5727" s="1">
        <v>31078.4689877592</v>
      </c>
      <c r="D5727" s="1">
        <v>47297.5206133747</v>
      </c>
      <c r="E5727" s="1">
        <v>46153.5583321521</v>
      </c>
      <c r="F5727" s="1">
        <v>24192.3435559682</v>
      </c>
      <c r="G5727" s="1">
        <v>10973.3654228884</v>
      </c>
      <c r="H5727" s="1">
        <v>24864.6616774394</v>
      </c>
      <c r="I5727" s="1">
        <v>662.773926588765</v>
      </c>
      <c r="J5727" s="1">
        <v>-14260.4576659748</v>
      </c>
      <c r="K5727" s="1">
        <v>0.196</v>
      </c>
      <c r="L5727" s="1">
        <v>0.788</v>
      </c>
      <c r="M5727" s="1">
        <v>0.326</v>
      </c>
    </row>
    <row r="5728">
      <c r="A5728" s="1">
        <v>5726.0</v>
      </c>
      <c r="B5728" s="1">
        <v>1.70023350272424E9</v>
      </c>
      <c r="C5728" s="1">
        <v>31036.6488738833</v>
      </c>
      <c r="D5728" s="1">
        <v>47257.5780460331</v>
      </c>
      <c r="E5728" s="1">
        <v>46455.3739375321</v>
      </c>
      <c r="F5728" s="1">
        <v>24191.0695065342</v>
      </c>
      <c r="G5728" s="1">
        <v>11088.6557207889</v>
      </c>
      <c r="H5728" s="1">
        <v>24924.8102217686</v>
      </c>
      <c r="I5728" s="1">
        <v>705.286944542759</v>
      </c>
      <c r="J5728" s="1">
        <v>-14269.4654189903</v>
      </c>
      <c r="K5728" s="1">
        <v>0.196</v>
      </c>
      <c r="L5728" s="1">
        <v>0.788</v>
      </c>
      <c r="M5728" s="1">
        <v>0.326</v>
      </c>
    </row>
    <row r="5729">
      <c r="A5729" s="1">
        <v>5727.0</v>
      </c>
      <c r="B5729" s="1">
        <v>1.70023350272822E9</v>
      </c>
      <c r="C5729" s="1">
        <v>31037.811164595</v>
      </c>
      <c r="D5729" s="1">
        <v>47247.2068366058</v>
      </c>
      <c r="E5729" s="1">
        <v>46584.5223169949</v>
      </c>
      <c r="F5729" s="1">
        <v>24204.3911462296</v>
      </c>
      <c r="G5729" s="1">
        <v>11105.9112675084</v>
      </c>
      <c r="H5729" s="1">
        <v>24905.341852348</v>
      </c>
      <c r="I5729" s="1">
        <v>686.399720478024</v>
      </c>
      <c r="J5729" s="1">
        <v>-14266.3808782554</v>
      </c>
      <c r="K5729" s="1">
        <v>0.196</v>
      </c>
      <c r="L5729" s="1">
        <v>0.788</v>
      </c>
      <c r="M5729" s="1">
        <v>0.326</v>
      </c>
    </row>
    <row r="5730">
      <c r="A5730" s="1">
        <v>5728.0</v>
      </c>
      <c r="B5730" s="1">
        <v>1.70023350273338E9</v>
      </c>
      <c r="C5730" s="1">
        <v>31057.6371619268</v>
      </c>
      <c r="D5730" s="1">
        <v>47285.5400783467</v>
      </c>
      <c r="E5730" s="1">
        <v>46222.6028707746</v>
      </c>
      <c r="F5730" s="1">
        <v>24252.3132863418</v>
      </c>
      <c r="G5730" s="1">
        <v>11005.8648593264</v>
      </c>
      <c r="H5730" s="1">
        <v>24944.9491435228</v>
      </c>
      <c r="I5730" s="1">
        <v>656.783659074742</v>
      </c>
      <c r="J5730" s="1">
        <v>-14247.068971046</v>
      </c>
      <c r="K5730" s="1">
        <v>0.196</v>
      </c>
      <c r="L5730" s="1">
        <v>0.788</v>
      </c>
      <c r="M5730" s="1">
        <v>0.326</v>
      </c>
    </row>
    <row r="5731">
      <c r="A5731" s="1">
        <v>5729.0</v>
      </c>
      <c r="B5731" s="1">
        <v>1.7002335027367E9</v>
      </c>
      <c r="C5731" s="1">
        <v>31040.4263186963</v>
      </c>
      <c r="D5731" s="1">
        <v>47306.0589797567</v>
      </c>
      <c r="E5731" s="1">
        <v>45981.5616585685</v>
      </c>
      <c r="F5731" s="1">
        <v>24289.9536240045</v>
      </c>
      <c r="G5731" s="1">
        <v>10991.8726672974</v>
      </c>
      <c r="H5731" s="1">
        <v>24967.0103153002</v>
      </c>
      <c r="I5731" s="1">
        <v>660.114068998583</v>
      </c>
      <c r="J5731" s="1">
        <v>-14248.1642065243</v>
      </c>
      <c r="K5731" s="1">
        <v>0.196</v>
      </c>
      <c r="L5731" s="1">
        <v>0.788</v>
      </c>
      <c r="M5731" s="1">
        <v>0.326</v>
      </c>
    </row>
    <row r="5732">
      <c r="A5732" s="1">
        <v>5730.0</v>
      </c>
      <c r="B5732" s="1">
        <v>1.70023350273924E9</v>
      </c>
      <c r="C5732" s="1">
        <v>31047.6459321553</v>
      </c>
      <c r="D5732" s="1">
        <v>47321.884014831</v>
      </c>
      <c r="E5732" s="1">
        <v>46304.6337729255</v>
      </c>
      <c r="F5732" s="1">
        <v>24321.4695836865</v>
      </c>
      <c r="G5732" s="1">
        <v>11116.6848083358</v>
      </c>
      <c r="H5732" s="1">
        <v>24995.2182168028</v>
      </c>
      <c r="I5732" s="1">
        <v>726.744619219853</v>
      </c>
      <c r="J5732" s="1">
        <v>-14235.6919331183</v>
      </c>
      <c r="K5732" s="1">
        <v>0.324</v>
      </c>
      <c r="L5732" s="1">
        <v>0.786</v>
      </c>
      <c r="M5732" s="1">
        <v>0.324</v>
      </c>
    </row>
    <row r="5733">
      <c r="A5733" s="1">
        <v>5731.0</v>
      </c>
      <c r="B5733" s="1">
        <v>1.70023350274314E9</v>
      </c>
      <c r="C5733" s="1">
        <v>31042.5050309306</v>
      </c>
      <c r="D5733" s="1">
        <v>47314.3961804385</v>
      </c>
      <c r="E5733" s="1">
        <v>46592.233668832</v>
      </c>
      <c r="F5733" s="1">
        <v>24348.3587322662</v>
      </c>
      <c r="G5733" s="1">
        <v>11113.7567298122</v>
      </c>
      <c r="H5733" s="1">
        <v>25022.6438072495</v>
      </c>
      <c r="I5733" s="1">
        <v>736.802904224742</v>
      </c>
      <c r="J5733" s="1">
        <v>-14243.0680087885</v>
      </c>
      <c r="K5733" s="1">
        <v>0.324</v>
      </c>
      <c r="L5733" s="1">
        <v>0.786</v>
      </c>
      <c r="M5733" s="1">
        <v>0.324</v>
      </c>
    </row>
    <row r="5734">
      <c r="A5734" s="1">
        <v>5732.0</v>
      </c>
      <c r="B5734" s="1">
        <v>1.70023350274734E9</v>
      </c>
      <c r="C5734" s="1">
        <v>31025.1824289777</v>
      </c>
      <c r="D5734" s="1">
        <v>47334.4903987038</v>
      </c>
      <c r="E5734" s="1">
        <v>46315.1167410751</v>
      </c>
      <c r="F5734" s="1">
        <v>24361.0992266058</v>
      </c>
      <c r="G5734" s="1">
        <v>10965.8999402403</v>
      </c>
      <c r="H5734" s="1">
        <v>24989.0714870776</v>
      </c>
      <c r="I5734" s="1">
        <v>698.022627594784</v>
      </c>
      <c r="J5734" s="1">
        <v>-14247.5383576796</v>
      </c>
      <c r="K5734" s="1">
        <v>0.324</v>
      </c>
      <c r="L5734" s="1">
        <v>0.786</v>
      </c>
      <c r="M5734" s="1">
        <v>0.324</v>
      </c>
    </row>
    <row r="5735">
      <c r="A5735" s="1">
        <v>5733.0</v>
      </c>
      <c r="B5735" s="1">
        <v>1.70023350275117E9</v>
      </c>
      <c r="C5735" s="1">
        <v>31063.9850573521</v>
      </c>
      <c r="D5735" s="1">
        <v>47391.6661610205</v>
      </c>
      <c r="E5735" s="1">
        <v>46070.4098427784</v>
      </c>
      <c r="F5735" s="1">
        <v>24404.9533492271</v>
      </c>
      <c r="G5735" s="1">
        <v>11002.2885802136</v>
      </c>
      <c r="H5735" s="1">
        <v>24972.106513036</v>
      </c>
      <c r="I5735" s="1">
        <v>744.380145595091</v>
      </c>
      <c r="J5735" s="1">
        <v>-14195.4364413543</v>
      </c>
      <c r="K5735" s="1">
        <v>0.324</v>
      </c>
      <c r="L5735" s="1">
        <v>0.786</v>
      </c>
      <c r="M5735" s="1">
        <v>0.324</v>
      </c>
    </row>
    <row r="5736">
      <c r="A5736" s="1">
        <v>5734.0</v>
      </c>
      <c r="B5736" s="1">
        <v>1.70023350275523E9</v>
      </c>
      <c r="C5736" s="1">
        <v>31087.7449617081</v>
      </c>
      <c r="D5736" s="1">
        <v>47389.6321522751</v>
      </c>
      <c r="E5736" s="1">
        <v>46356.1992473839</v>
      </c>
      <c r="F5736" s="1">
        <v>24414.6316545762</v>
      </c>
      <c r="G5736" s="1">
        <v>11135.9073085674</v>
      </c>
      <c r="H5736" s="1">
        <v>24964.0598850321</v>
      </c>
      <c r="I5736" s="1">
        <v>787.474308904923</v>
      </c>
      <c r="J5736" s="1">
        <v>-14193.7153570312</v>
      </c>
      <c r="K5736" s="1">
        <v>0.324</v>
      </c>
      <c r="L5736" s="1">
        <v>0.786</v>
      </c>
      <c r="M5736" s="1">
        <v>0.324</v>
      </c>
    </row>
    <row r="5737">
      <c r="A5737" s="1">
        <v>5735.0</v>
      </c>
      <c r="B5737" s="1">
        <v>1.70023350275928E9</v>
      </c>
      <c r="C5737" s="1">
        <v>31105.2016741277</v>
      </c>
      <c r="D5737" s="1">
        <v>47407.0665129502</v>
      </c>
      <c r="E5737" s="1">
        <v>46750.3722608533</v>
      </c>
      <c r="F5737" s="1">
        <v>24444.9853235465</v>
      </c>
      <c r="G5737" s="1">
        <v>11142.0987417815</v>
      </c>
      <c r="H5737" s="1">
        <v>25023.3814148165</v>
      </c>
      <c r="I5737" s="1">
        <v>818.722047653442</v>
      </c>
      <c r="J5737" s="1">
        <v>-14198.319816389</v>
      </c>
      <c r="K5737" s="1">
        <v>0.324</v>
      </c>
      <c r="L5737" s="1">
        <v>0.786</v>
      </c>
      <c r="M5737" s="1">
        <v>0.324</v>
      </c>
    </row>
    <row r="5738">
      <c r="A5738" s="1">
        <v>5736.0</v>
      </c>
      <c r="B5738" s="1">
        <v>1.70023350276331E9</v>
      </c>
      <c r="C5738" s="1">
        <v>31146.842974048</v>
      </c>
      <c r="D5738" s="1">
        <v>47467.3491677462</v>
      </c>
      <c r="E5738" s="1">
        <v>46631.8409600068</v>
      </c>
      <c r="F5738" s="1">
        <v>24547.9374585077</v>
      </c>
      <c r="G5738" s="1">
        <v>11026.5178712031</v>
      </c>
      <c r="H5738" s="1">
        <v>25150.3169715782</v>
      </c>
      <c r="I5738" s="1">
        <v>814.385809229112</v>
      </c>
      <c r="J5738" s="1">
        <v>-14151.291746055</v>
      </c>
      <c r="K5738" s="1">
        <v>0.324</v>
      </c>
      <c r="L5738" s="1">
        <v>0.786</v>
      </c>
      <c r="M5738" s="1">
        <v>0.324</v>
      </c>
    </row>
    <row r="5739">
      <c r="A5739" s="1">
        <v>5737.0</v>
      </c>
      <c r="B5739" s="1">
        <v>1.7002335027677E9</v>
      </c>
      <c r="C5739" s="1">
        <v>31175.4532069508</v>
      </c>
      <c r="D5739" s="1">
        <v>47497.6581332276</v>
      </c>
      <c r="E5739" s="1">
        <v>46358.2779596183</v>
      </c>
      <c r="F5739" s="1">
        <v>24597.2230550316</v>
      </c>
      <c r="G5739" s="1">
        <v>10956.1992831467</v>
      </c>
      <c r="H5739" s="1">
        <v>25169.159492154</v>
      </c>
      <c r="I5739" s="1">
        <v>830.881396637129</v>
      </c>
      <c r="J5739" s="1">
        <v>-14110.4774606797</v>
      </c>
      <c r="K5739" s="1">
        <v>0.324</v>
      </c>
      <c r="L5739" s="1">
        <v>0.786</v>
      </c>
      <c r="M5739" s="1">
        <v>0.324</v>
      </c>
    </row>
    <row r="5740">
      <c r="A5740" s="1">
        <v>5738.0</v>
      </c>
      <c r="B5740" s="1">
        <v>1.70023350277139E9</v>
      </c>
      <c r="C5740" s="1">
        <v>31199.1907595623</v>
      </c>
      <c r="D5740" s="1">
        <v>47489.1197668456</v>
      </c>
      <c r="E5740" s="1">
        <v>46571.1336220662</v>
      </c>
      <c r="F5740" s="1">
        <v>24559.9626970246</v>
      </c>
      <c r="G5740" s="1">
        <v>11120.7081223378</v>
      </c>
      <c r="H5740" s="1">
        <v>25104.4288402114</v>
      </c>
      <c r="I5740" s="1">
        <v>870.622798278665</v>
      </c>
      <c r="J5740" s="1">
        <v>-14119.7310828842</v>
      </c>
      <c r="K5740" s="1">
        <v>0.324</v>
      </c>
      <c r="L5740" s="1">
        <v>0.786</v>
      </c>
      <c r="M5740" s="1">
        <v>0.324</v>
      </c>
    </row>
    <row r="5741">
      <c r="A5741" s="1">
        <v>5739.0</v>
      </c>
      <c r="B5741" s="1">
        <v>1.70023350277565E9</v>
      </c>
      <c r="C5741" s="1">
        <v>31154.7554915851</v>
      </c>
      <c r="D5741" s="1">
        <v>47444.7292023574</v>
      </c>
      <c r="E5741" s="1">
        <v>46948.5204754496</v>
      </c>
      <c r="F5741" s="1">
        <v>24470.6674779257</v>
      </c>
      <c r="G5741" s="1">
        <v>11159.5778059456</v>
      </c>
      <c r="H5741" s="1">
        <v>24975.63808866</v>
      </c>
      <c r="I5741" s="1">
        <v>854.171914359559</v>
      </c>
      <c r="J5741" s="1">
        <v>-14166.2450630956</v>
      </c>
      <c r="K5741" s="1">
        <v>0.332</v>
      </c>
      <c r="L5741" s="1">
        <v>0.804</v>
      </c>
      <c r="M5741" s="1">
        <v>0.332</v>
      </c>
    </row>
    <row r="5742">
      <c r="A5742" s="1">
        <v>5740.0</v>
      </c>
      <c r="B5742" s="1">
        <v>1.70023350277921E9</v>
      </c>
      <c r="C5742" s="1">
        <v>31179.2977069971</v>
      </c>
      <c r="D5742" s="1">
        <v>47495.177089593</v>
      </c>
      <c r="E5742" s="1">
        <v>46879.2971228715</v>
      </c>
      <c r="F5742" s="1">
        <v>24496.7072602161</v>
      </c>
      <c r="G5742" s="1">
        <v>11093.9754359692</v>
      </c>
      <c r="H5742" s="1">
        <v>25095.130514518</v>
      </c>
      <c r="I5742" s="1">
        <v>848.651033479098</v>
      </c>
      <c r="J5742" s="1">
        <v>-14133.4774057242</v>
      </c>
      <c r="K5742" s="1">
        <v>0.332</v>
      </c>
      <c r="L5742" s="1">
        <v>0.804</v>
      </c>
      <c r="M5742" s="1">
        <v>0.332</v>
      </c>
    </row>
    <row r="5743">
      <c r="A5743" s="1">
        <v>5741.0</v>
      </c>
      <c r="B5743" s="1">
        <v>1.7002335027834E9</v>
      </c>
      <c r="C5743" s="1">
        <v>31250.0633299426</v>
      </c>
      <c r="D5743" s="1">
        <v>47558.6783955905</v>
      </c>
      <c r="E5743" s="1">
        <v>46556.7614503814</v>
      </c>
      <c r="F5743" s="1">
        <v>24568.4116564287</v>
      </c>
      <c r="G5743" s="1">
        <v>11059.0396593856</v>
      </c>
      <c r="H5743" s="1">
        <v>25236.0582633087</v>
      </c>
      <c r="I5743" s="1">
        <v>872.679158768553</v>
      </c>
      <c r="J5743" s="1">
        <v>-14075.4522771182</v>
      </c>
      <c r="K5743" s="1">
        <v>0.332</v>
      </c>
      <c r="L5743" s="1">
        <v>0.804</v>
      </c>
      <c r="M5743" s="1">
        <v>0.332</v>
      </c>
    </row>
    <row r="5744">
      <c r="A5744" s="1">
        <v>5742.0</v>
      </c>
      <c r="B5744" s="1">
        <v>1.70023350278742E9</v>
      </c>
      <c r="C5744" s="1">
        <v>31229.365614577</v>
      </c>
      <c r="D5744" s="1">
        <v>47531.4763225884</v>
      </c>
      <c r="E5744" s="1">
        <v>46616.1500353992</v>
      </c>
      <c r="F5744" s="1">
        <v>24527.9326472202</v>
      </c>
      <c r="G5744" s="1">
        <v>11064.068801888</v>
      </c>
      <c r="H5744" s="1">
        <v>25175.7309050239</v>
      </c>
      <c r="I5744" s="1">
        <v>901.132929460159</v>
      </c>
      <c r="J5744" s="1">
        <v>-14099.6145128744</v>
      </c>
      <c r="K5744" s="1">
        <v>0.332</v>
      </c>
      <c r="L5744" s="1">
        <v>0.804</v>
      </c>
      <c r="M5744" s="1">
        <v>0.332</v>
      </c>
    </row>
    <row r="5745">
      <c r="A5745" s="1">
        <v>5743.0</v>
      </c>
      <c r="B5745" s="1">
        <v>1.70023350279143E9</v>
      </c>
      <c r="C5745" s="1">
        <v>31187.2996315121</v>
      </c>
      <c r="D5745" s="1">
        <v>47480.2237725524</v>
      </c>
      <c r="E5745" s="1">
        <v>47003.5281185541</v>
      </c>
      <c r="F5745" s="1">
        <v>24461.25739351</v>
      </c>
      <c r="G5745" s="1">
        <v>11073.1212583924</v>
      </c>
      <c r="H5745" s="1">
        <v>25074.0751712411</v>
      </c>
      <c r="I5745" s="1">
        <v>908.866633041695</v>
      </c>
      <c r="J5745" s="1">
        <v>-14149.0118681206</v>
      </c>
      <c r="K5745" s="1">
        <v>0.332</v>
      </c>
      <c r="L5745" s="1">
        <v>0.804</v>
      </c>
      <c r="M5745" s="1">
        <v>0.332</v>
      </c>
    </row>
    <row r="5746">
      <c r="A5746" s="1">
        <v>5744.0</v>
      </c>
      <c r="B5746" s="1">
        <v>1.70023350279528E9</v>
      </c>
      <c r="C5746" s="1">
        <v>31165.9313638128</v>
      </c>
      <c r="D5746" s="1">
        <v>47480.3131795302</v>
      </c>
      <c r="E5746" s="1">
        <v>47020.2248716622</v>
      </c>
      <c r="F5746" s="1">
        <v>24465.236004023</v>
      </c>
      <c r="G5746" s="1">
        <v>11047.2379383132</v>
      </c>
      <c r="H5746" s="1">
        <v>25070.2530229393</v>
      </c>
      <c r="I5746" s="1">
        <v>863.202019119503</v>
      </c>
      <c r="J5746" s="1">
        <v>-14149.078923354</v>
      </c>
      <c r="K5746" s="1">
        <v>0.332</v>
      </c>
      <c r="L5746" s="1">
        <v>0.804</v>
      </c>
      <c r="M5746" s="1">
        <v>0.332</v>
      </c>
    </row>
    <row r="5747">
      <c r="A5747" s="1">
        <v>5745.0</v>
      </c>
      <c r="B5747" s="1">
        <v>1.70023350279877E9</v>
      </c>
      <c r="C5747" s="1">
        <v>31185.3773814889</v>
      </c>
      <c r="D5747" s="1">
        <v>47516.4783020589</v>
      </c>
      <c r="E5747" s="1">
        <v>46652.0916404833</v>
      </c>
      <c r="F5747" s="1">
        <v>24485.9113676442</v>
      </c>
      <c r="G5747" s="1">
        <v>11024.5509176911</v>
      </c>
      <c r="H5747" s="1">
        <v>25100.3608227206</v>
      </c>
      <c r="I5747" s="1">
        <v>827.908614624573</v>
      </c>
      <c r="J5747" s="1">
        <v>-14134.8408621359</v>
      </c>
      <c r="K5747" s="1">
        <v>0.332</v>
      </c>
      <c r="L5747" s="1">
        <v>0.804</v>
      </c>
      <c r="M5747" s="1">
        <v>0.332</v>
      </c>
    </row>
    <row r="5748">
      <c r="A5748" s="1">
        <v>5746.0</v>
      </c>
      <c r="B5748" s="1">
        <v>1.70023350280333E9</v>
      </c>
      <c r="C5748" s="1">
        <v>31214.1887800918</v>
      </c>
      <c r="D5748" s="1">
        <v>47519.0040491824</v>
      </c>
      <c r="E5748" s="1">
        <v>46621.0674191793</v>
      </c>
      <c r="F5748" s="1">
        <v>24478.736457674</v>
      </c>
      <c r="G5748" s="1">
        <v>11120.7975293156</v>
      </c>
      <c r="H5748" s="1">
        <v>25180.0447917037</v>
      </c>
      <c r="I5748" s="1">
        <v>863.537295286333</v>
      </c>
      <c r="J5748" s="1">
        <v>-14119.3511032284</v>
      </c>
      <c r="K5748" s="1">
        <v>0.332</v>
      </c>
      <c r="L5748" s="1">
        <v>0.804</v>
      </c>
      <c r="M5748" s="1">
        <v>0.332</v>
      </c>
    </row>
    <row r="5749">
      <c r="A5749" s="1">
        <v>5747.0</v>
      </c>
      <c r="B5749" s="1">
        <v>1.70023350280738E9</v>
      </c>
      <c r="C5749" s="1">
        <v>31214.2781870696</v>
      </c>
      <c r="D5749" s="1">
        <v>47506.5988310097</v>
      </c>
      <c r="E5749" s="1">
        <v>46989.1559468693</v>
      </c>
      <c r="F5749" s="1">
        <v>24443.5324601569</v>
      </c>
      <c r="G5749" s="1">
        <v>11169.9043118839</v>
      </c>
      <c r="H5749" s="1">
        <v>25115.9399886059</v>
      </c>
      <c r="I5749" s="1">
        <v>933.922938576095</v>
      </c>
      <c r="J5749" s="1">
        <v>-14119.2393445061</v>
      </c>
      <c r="K5749" s="1">
        <v>0.332</v>
      </c>
      <c r="L5749" s="1">
        <v>0.804</v>
      </c>
      <c r="M5749" s="1">
        <v>0.332</v>
      </c>
    </row>
    <row r="5750">
      <c r="A5750" s="1">
        <v>5748.0</v>
      </c>
      <c r="B5750" s="1">
        <v>1.70023350281128E9</v>
      </c>
      <c r="C5750" s="1">
        <v>31210.1878178343</v>
      </c>
      <c r="D5750" s="1">
        <v>47511.9408979345</v>
      </c>
      <c r="E5750" s="1">
        <v>47081.2451340252</v>
      </c>
      <c r="F5750" s="1">
        <v>24415.1680964431</v>
      </c>
      <c r="G5750" s="1">
        <v>11158.0355355781</v>
      </c>
      <c r="H5750" s="1">
        <v>25084.0216975237</v>
      </c>
      <c r="I5750" s="1">
        <v>921.696534359042</v>
      </c>
      <c r="J5750" s="1">
        <v>-14149.0565716095</v>
      </c>
      <c r="K5750" s="1">
        <v>0.332</v>
      </c>
      <c r="L5750" s="1">
        <v>0.804</v>
      </c>
      <c r="M5750" s="1">
        <v>0.332</v>
      </c>
    </row>
    <row r="5751">
      <c r="A5751" s="1">
        <v>5749.0</v>
      </c>
      <c r="B5751" s="1">
        <v>1.70023350281537E9</v>
      </c>
      <c r="C5751" s="1">
        <v>31212.1547713464</v>
      </c>
      <c r="D5751" s="1">
        <v>47573.5870091422</v>
      </c>
      <c r="E5751" s="1">
        <v>46726.2323768415</v>
      </c>
      <c r="F5751" s="1">
        <v>24438.9056490547</v>
      </c>
      <c r="G5751" s="1">
        <v>11038.9901446092</v>
      </c>
      <c r="H5751" s="1">
        <v>25077.897319543</v>
      </c>
      <c r="I5751" s="1">
        <v>883.74327227393</v>
      </c>
      <c r="J5751" s="1">
        <v>-14144.8767953964</v>
      </c>
      <c r="K5751" s="1">
        <v>0.358</v>
      </c>
      <c r="L5751" s="1">
        <v>0.818</v>
      </c>
      <c r="M5751" s="1">
        <v>0.35</v>
      </c>
    </row>
    <row r="5752">
      <c r="A5752" s="1">
        <v>5750.0</v>
      </c>
      <c r="B5752" s="1">
        <v>1.70023350281863E9</v>
      </c>
      <c r="C5752" s="1">
        <v>31201.0012508632</v>
      </c>
      <c r="D5752" s="1">
        <v>47589.1214715387</v>
      </c>
      <c r="E5752" s="1">
        <v>46627.0800384378</v>
      </c>
      <c r="F5752" s="1">
        <v>24459.3574952313</v>
      </c>
      <c r="G5752" s="1">
        <v>11046.2321098127</v>
      </c>
      <c r="H5752" s="1">
        <v>25153.9379541799</v>
      </c>
      <c r="I5752" s="1">
        <v>915.460397656011</v>
      </c>
      <c r="J5752" s="1">
        <v>-14134.5055859691</v>
      </c>
      <c r="K5752" s="1">
        <v>0.358</v>
      </c>
      <c r="L5752" s="1">
        <v>0.818</v>
      </c>
      <c r="M5752" s="1">
        <v>0.35</v>
      </c>
    </row>
    <row r="5753">
      <c r="A5753" s="1">
        <v>5751.0</v>
      </c>
      <c r="B5753" s="1">
        <v>1.70023350282251E9</v>
      </c>
      <c r="C5753" s="1">
        <v>31201.6941549413</v>
      </c>
      <c r="D5753" s="1">
        <v>47551.3470234092</v>
      </c>
      <c r="E5753" s="1">
        <v>47020.9401274848</v>
      </c>
      <c r="F5753" s="1">
        <v>24451.2214602496</v>
      </c>
      <c r="G5753" s="1">
        <v>11158.2814047672</v>
      </c>
      <c r="H5753" s="1">
        <v>25166.8572624751</v>
      </c>
      <c r="I5753" s="1">
        <v>960.52151447791</v>
      </c>
      <c r="J5753" s="1">
        <v>-14127.3977312323</v>
      </c>
      <c r="K5753" s="1">
        <v>0.358</v>
      </c>
      <c r="L5753" s="1">
        <v>0.818</v>
      </c>
      <c r="M5753" s="1">
        <v>0.35</v>
      </c>
    </row>
    <row r="5754">
      <c r="A5754" s="1">
        <v>5752.0</v>
      </c>
      <c r="B5754" s="1">
        <v>1.7002335028264E9</v>
      </c>
      <c r="C5754" s="1">
        <v>31192.6193466924</v>
      </c>
      <c r="D5754" s="1">
        <v>47509.8621857002</v>
      </c>
      <c r="E5754" s="1">
        <v>47227.5820049741</v>
      </c>
      <c r="F5754" s="1">
        <v>24416.2856836659</v>
      </c>
      <c r="G5754" s="1">
        <v>11117.2883054361</v>
      </c>
      <c r="H5754" s="1">
        <v>25138.917581906</v>
      </c>
      <c r="I5754" s="1">
        <v>907.011438251905</v>
      </c>
      <c r="J5754" s="1">
        <v>-14191.9719209637</v>
      </c>
      <c r="K5754" s="1">
        <v>0.358</v>
      </c>
      <c r="L5754" s="1">
        <v>0.818</v>
      </c>
      <c r="M5754" s="1">
        <v>0.35</v>
      </c>
    </row>
    <row r="5755">
      <c r="A5755" s="1">
        <v>5753.0</v>
      </c>
      <c r="B5755" s="1">
        <v>1.70023350283186E9</v>
      </c>
      <c r="C5755" s="1">
        <v>31179.0294860636</v>
      </c>
      <c r="D5755" s="1">
        <v>47513.0361334128</v>
      </c>
      <c r="E5755" s="1">
        <v>46889.1095386874</v>
      </c>
      <c r="F5755" s="1">
        <v>24386.4461048181</v>
      </c>
      <c r="G5755" s="1">
        <v>11046.5450342351</v>
      </c>
      <c r="H5755" s="1">
        <v>25101.7019273879</v>
      </c>
      <c r="I5755" s="1">
        <v>817.559756941766</v>
      </c>
      <c r="J5755" s="1">
        <v>-14233.0544272726</v>
      </c>
      <c r="K5755" s="1">
        <v>0.358</v>
      </c>
      <c r="L5755" s="1">
        <v>0.818</v>
      </c>
      <c r="M5755" s="1">
        <v>0.35</v>
      </c>
    </row>
    <row r="5756">
      <c r="A5756" s="1">
        <v>5754.0</v>
      </c>
      <c r="B5756" s="1">
        <v>1.70023350283555E9</v>
      </c>
      <c r="C5756" s="1">
        <v>31169.9546778148</v>
      </c>
      <c r="D5756" s="1">
        <v>47507.0905693877</v>
      </c>
      <c r="E5756" s="1">
        <v>46662.976940033</v>
      </c>
      <c r="F5756" s="1">
        <v>24383.8533024613</v>
      </c>
      <c r="G5756" s="1">
        <v>10946.6103847754</v>
      </c>
      <c r="H5756" s="1">
        <v>25063.7039618139</v>
      </c>
      <c r="I5756" s="1">
        <v>832.244853048903</v>
      </c>
      <c r="J5756" s="1">
        <v>-14233.0097237837</v>
      </c>
      <c r="K5756" s="1">
        <v>0.358</v>
      </c>
      <c r="L5756" s="1">
        <v>0.818</v>
      </c>
      <c r="M5756" s="1">
        <v>0.35</v>
      </c>
    </row>
    <row r="5757">
      <c r="A5757" s="1">
        <v>5755.0</v>
      </c>
      <c r="B5757" s="1">
        <v>1.7002335028394E9</v>
      </c>
      <c r="C5757" s="1">
        <v>31165.841956835</v>
      </c>
      <c r="D5757" s="1">
        <v>47497.0099326384</v>
      </c>
      <c r="E5757" s="1">
        <v>46989.2677055916</v>
      </c>
      <c r="F5757" s="1">
        <v>24384.2779856059</v>
      </c>
      <c r="G5757" s="1">
        <v>11104.368997141</v>
      </c>
      <c r="H5757" s="1">
        <v>25079.4842933993</v>
      </c>
      <c r="I5757" s="1">
        <v>919.863691313706</v>
      </c>
      <c r="J5757" s="1">
        <v>-14196.9787117217</v>
      </c>
      <c r="K5757" s="1">
        <v>0.358</v>
      </c>
      <c r="L5757" s="1">
        <v>0.818</v>
      </c>
      <c r="M5757" s="1">
        <v>0.35</v>
      </c>
    </row>
    <row r="5758">
      <c r="A5758" s="1">
        <v>5756.0</v>
      </c>
      <c r="B5758" s="1">
        <v>1.7002335028432E9</v>
      </c>
      <c r="C5758" s="1">
        <v>31180.3482389865</v>
      </c>
      <c r="D5758" s="1">
        <v>47514.3548863357</v>
      </c>
      <c r="E5758" s="1">
        <v>47286.9705899918</v>
      </c>
      <c r="F5758" s="1">
        <v>24353.9243166356</v>
      </c>
      <c r="G5758" s="1">
        <v>11182.0860126121</v>
      </c>
      <c r="H5758" s="1">
        <v>25010.9314931549</v>
      </c>
      <c r="I5758" s="1">
        <v>933.319441475801</v>
      </c>
      <c r="J5758" s="1">
        <v>-14189.9155604738</v>
      </c>
      <c r="K5758" s="1">
        <v>0.358</v>
      </c>
      <c r="L5758" s="1">
        <v>0.818</v>
      </c>
      <c r="M5758" s="1">
        <v>0.35</v>
      </c>
    </row>
    <row r="5759">
      <c r="A5759" s="1">
        <v>5757.0</v>
      </c>
      <c r="B5759" s="1">
        <v>1.70023350284633E9</v>
      </c>
      <c r="C5759" s="1">
        <v>31248.0069694527</v>
      </c>
      <c r="D5759" s="1">
        <v>47568.3790526842</v>
      </c>
      <c r="E5759" s="1">
        <v>47023.9576129862</v>
      </c>
      <c r="F5759" s="1">
        <v>24383.5403780389</v>
      </c>
      <c r="G5759" s="1">
        <v>11114.3825786569</v>
      </c>
      <c r="H5759" s="1">
        <v>25045.5319935717</v>
      </c>
      <c r="I5759" s="1">
        <v>897.064911969293</v>
      </c>
      <c r="J5759" s="1">
        <v>-14156.9467374022</v>
      </c>
      <c r="K5759" s="1">
        <v>0.358</v>
      </c>
      <c r="L5759" s="1">
        <v>0.818</v>
      </c>
      <c r="M5759" s="1">
        <v>0.35</v>
      </c>
    </row>
    <row r="5760">
      <c r="A5760" s="1">
        <v>5758.0</v>
      </c>
      <c r="B5760" s="1">
        <v>1.70023350285034E9</v>
      </c>
      <c r="C5760" s="1">
        <v>31295.3032607201</v>
      </c>
      <c r="D5760" s="1">
        <v>47613.976611373</v>
      </c>
      <c r="E5760" s="1">
        <v>46746.3042433624</v>
      </c>
      <c r="F5760" s="1">
        <v>24441.2972857114</v>
      </c>
      <c r="G5760" s="1">
        <v>11074.9317496933</v>
      </c>
      <c r="H5760" s="1">
        <v>25112.5872269376</v>
      </c>
      <c r="I5760" s="1">
        <v>924.579909393776</v>
      </c>
      <c r="J5760" s="1">
        <v>-14138.2159755487</v>
      </c>
      <c r="K5760" s="1">
        <v>0.358</v>
      </c>
      <c r="L5760" s="1">
        <v>0.818</v>
      </c>
      <c r="M5760" s="1">
        <v>0.35</v>
      </c>
    </row>
    <row r="5761">
      <c r="A5761" s="1">
        <v>5759.0</v>
      </c>
      <c r="B5761" s="1">
        <v>1.70023350285417E9</v>
      </c>
      <c r="C5761" s="1">
        <v>31266.6483243284</v>
      </c>
      <c r="D5761" s="1">
        <v>47601.5490414558</v>
      </c>
      <c r="E5761" s="1">
        <v>46963.9431791237</v>
      </c>
      <c r="F5761" s="1">
        <v>24425.4051954037</v>
      </c>
      <c r="G5761" s="1">
        <v>11109.1299187099</v>
      </c>
      <c r="H5761" s="1">
        <v>25088.4473429259</v>
      </c>
      <c r="I5761" s="1">
        <v>965.23773255798</v>
      </c>
      <c r="J5761" s="1">
        <v>-14166.6026910069</v>
      </c>
      <c r="K5761" s="1">
        <v>0.35</v>
      </c>
      <c r="L5761" s="1">
        <v>0.816</v>
      </c>
      <c r="M5761" s="1">
        <v>0.348</v>
      </c>
    </row>
    <row r="5762">
      <c r="A5762" s="1">
        <v>5760.0</v>
      </c>
      <c r="B5762" s="1">
        <v>1.70023350285932E9</v>
      </c>
      <c r="C5762" s="1">
        <v>31247.7163967748</v>
      </c>
      <c r="D5762" s="1">
        <v>47602.7113321675</v>
      </c>
      <c r="E5762" s="1">
        <v>47301.7450930768</v>
      </c>
      <c r="F5762" s="1">
        <v>24433.6082856188</v>
      </c>
      <c r="G5762" s="1">
        <v>11085.9511597098</v>
      </c>
      <c r="H5762" s="1">
        <v>25207.7162513394</v>
      </c>
      <c r="I5762" s="1">
        <v>973.932561151094</v>
      </c>
      <c r="J5762" s="1">
        <v>-14190.9213889743</v>
      </c>
      <c r="K5762" s="1">
        <v>0.35</v>
      </c>
      <c r="L5762" s="1">
        <v>0.816</v>
      </c>
      <c r="M5762" s="1">
        <v>0.348</v>
      </c>
    </row>
    <row r="5763">
      <c r="A5763" s="1">
        <v>5761.0</v>
      </c>
      <c r="B5763" s="1">
        <v>1.70023350286319E9</v>
      </c>
      <c r="C5763" s="1">
        <v>31235.0876611575</v>
      </c>
      <c r="D5763" s="1">
        <v>47595.5140704529</v>
      </c>
      <c r="E5763" s="1">
        <v>47089.4482242403</v>
      </c>
      <c r="F5763" s="1">
        <v>24415.50337261</v>
      </c>
      <c r="G5763" s="1">
        <v>10994.0184347651</v>
      </c>
      <c r="H5763" s="1">
        <v>25141.420977285</v>
      </c>
      <c r="I5763" s="1">
        <v>888.83947000974</v>
      </c>
      <c r="J5763" s="1">
        <v>-14203.4383658693</v>
      </c>
      <c r="K5763" s="1">
        <v>0.35</v>
      </c>
      <c r="L5763" s="1">
        <v>0.816</v>
      </c>
      <c r="M5763" s="1">
        <v>0.348</v>
      </c>
    </row>
    <row r="5764">
      <c r="A5764" s="1">
        <v>5762.0</v>
      </c>
      <c r="B5764" s="1">
        <v>1.70023350286738E9</v>
      </c>
      <c r="C5764" s="1">
        <v>31244.8777252289</v>
      </c>
      <c r="D5764" s="1">
        <v>47585.947523826</v>
      </c>
      <c r="E5764" s="1">
        <v>46722.7231529621</v>
      </c>
      <c r="F5764" s="1">
        <v>24401.712346281</v>
      </c>
      <c r="G5764" s="1">
        <v>11105.3748256414</v>
      </c>
      <c r="H5764" s="1">
        <v>25079.5737003771</v>
      </c>
      <c r="I5764" s="1">
        <v>811.122454538638</v>
      </c>
      <c r="J5764" s="1">
        <v>-14226.8629940584</v>
      </c>
      <c r="K5764" s="1">
        <v>0.35</v>
      </c>
      <c r="L5764" s="1">
        <v>0.816</v>
      </c>
      <c r="M5764" s="1">
        <v>0.348</v>
      </c>
    </row>
    <row r="5765">
      <c r="A5765" s="1">
        <v>5763.0</v>
      </c>
      <c r="B5765" s="1">
        <v>1.7002335028714E9</v>
      </c>
      <c r="C5765" s="1">
        <v>31260.2780771587</v>
      </c>
      <c r="D5765" s="1">
        <v>47577.3421022107</v>
      </c>
      <c r="E5765" s="1">
        <v>46854.0172998925</v>
      </c>
      <c r="F5765" s="1">
        <v>24392.6375380322</v>
      </c>
      <c r="G5765" s="1">
        <v>11159.7566199012</v>
      </c>
      <c r="H5765" s="1">
        <v>25092.2918429722</v>
      </c>
      <c r="I5765" s="1">
        <v>856.205923104992</v>
      </c>
      <c r="J5765" s="1">
        <v>-14231.7356743497</v>
      </c>
      <c r="K5765" s="1">
        <v>0.35</v>
      </c>
      <c r="L5765" s="1">
        <v>0.816</v>
      </c>
      <c r="M5765" s="1">
        <v>0.348</v>
      </c>
    </row>
    <row r="5766">
      <c r="A5766" s="1">
        <v>5764.0</v>
      </c>
      <c r="B5766" s="1">
        <v>1.70023350287438E9</v>
      </c>
      <c r="C5766" s="1">
        <v>31244.6989112733</v>
      </c>
      <c r="D5766" s="1">
        <v>47554.7444885664</v>
      </c>
      <c r="E5766" s="1">
        <v>47241.0377551362</v>
      </c>
      <c r="F5766" s="1">
        <v>24366.8212731863</v>
      </c>
      <c r="G5766" s="1">
        <v>11172.1394863294</v>
      </c>
      <c r="H5766" s="1">
        <v>25049.912935485</v>
      </c>
      <c r="I5766" s="1">
        <v>910.207737709014</v>
      </c>
      <c r="J5766" s="1">
        <v>-14240.4081511984</v>
      </c>
      <c r="K5766" s="1">
        <v>0.35</v>
      </c>
      <c r="L5766" s="1">
        <v>0.816</v>
      </c>
      <c r="M5766" s="1">
        <v>0.348</v>
      </c>
    </row>
    <row r="5767">
      <c r="A5767" s="1">
        <v>5765.0</v>
      </c>
      <c r="B5767" s="1">
        <v>1.70023350287839E9</v>
      </c>
      <c r="C5767" s="1">
        <v>31255.3830451229</v>
      </c>
      <c r="D5767" s="1">
        <v>47578.3479307112</v>
      </c>
      <c r="E5767" s="1">
        <v>47179.6375131174</v>
      </c>
      <c r="F5767" s="1">
        <v>24390.0670874198</v>
      </c>
      <c r="G5767" s="1">
        <v>11093.863677247</v>
      </c>
      <c r="H5767" s="1">
        <v>25002.9742721288</v>
      </c>
      <c r="I5767" s="1">
        <v>888.83947000974</v>
      </c>
      <c r="J5767" s="1">
        <v>-14218.4363863988</v>
      </c>
      <c r="K5767" s="1">
        <v>0.35</v>
      </c>
      <c r="L5767" s="1">
        <v>0.816</v>
      </c>
      <c r="M5767" s="1">
        <v>0.348</v>
      </c>
    </row>
    <row r="5768">
      <c r="A5768" s="1">
        <v>5766.0</v>
      </c>
      <c r="B5768" s="1">
        <v>1.70023350288231E9</v>
      </c>
      <c r="C5768" s="1">
        <v>31315.7551068967</v>
      </c>
      <c r="D5768" s="1">
        <v>47632.5509110153</v>
      </c>
      <c r="E5768" s="1">
        <v>46818.1874535307</v>
      </c>
      <c r="F5768" s="1">
        <v>24448.2933817259</v>
      </c>
      <c r="G5768" s="1">
        <v>11025.2438217692</v>
      </c>
      <c r="H5768" s="1">
        <v>25146.427768043</v>
      </c>
      <c r="I5768" s="1">
        <v>880.457565839</v>
      </c>
      <c r="J5768" s="1">
        <v>-14161.4170862933</v>
      </c>
      <c r="K5768" s="1">
        <v>0.35</v>
      </c>
      <c r="L5768" s="1">
        <v>0.816</v>
      </c>
      <c r="M5768" s="1">
        <v>0.348</v>
      </c>
    </row>
    <row r="5769">
      <c r="A5769" s="1">
        <v>5767.0</v>
      </c>
      <c r="B5769" s="1">
        <v>1.70023350288686E9</v>
      </c>
      <c r="C5769" s="1">
        <v>31337.1904298294</v>
      </c>
      <c r="D5769" s="1">
        <v>47649.1806088901</v>
      </c>
      <c r="E5769" s="1">
        <v>46902.1406057048</v>
      </c>
      <c r="F5769" s="1">
        <v>24481.731591431</v>
      </c>
      <c r="G5769" s="1">
        <v>11064.068801888</v>
      </c>
      <c r="H5769" s="1">
        <v>25195.5345506113</v>
      </c>
      <c r="I5769" s="1">
        <v>946.775191637896</v>
      </c>
      <c r="J5769" s="1">
        <v>-14145.8826238969</v>
      </c>
      <c r="K5769" s="1">
        <v>0.35</v>
      </c>
      <c r="L5769" s="1">
        <v>0.816</v>
      </c>
      <c r="M5769" s="1">
        <v>0.348</v>
      </c>
    </row>
    <row r="5770">
      <c r="A5770" s="1">
        <v>5768.0</v>
      </c>
      <c r="B5770" s="1">
        <v>1.70023350289137E9</v>
      </c>
      <c r="C5770" s="1">
        <v>31282.339248936</v>
      </c>
      <c r="D5770" s="1">
        <v>47611.6967334385</v>
      </c>
      <c r="E5770" s="1">
        <v>47308.875299558</v>
      </c>
      <c r="F5770" s="1">
        <v>24445.0747305243</v>
      </c>
      <c r="G5770" s="1">
        <v>11156.3144512551</v>
      </c>
      <c r="H5770" s="1">
        <v>25105.6134826676</v>
      </c>
      <c r="I5770" s="1">
        <v>974.781927440396</v>
      </c>
      <c r="J5770" s="1">
        <v>-14192.7765837641</v>
      </c>
      <c r="K5770" s="1">
        <v>0.35</v>
      </c>
      <c r="L5770" s="1">
        <v>0.816</v>
      </c>
      <c r="M5770" s="1">
        <v>0.348</v>
      </c>
    </row>
    <row r="5771">
      <c r="A5771" s="1">
        <v>5769.0</v>
      </c>
      <c r="B5771" s="1">
        <v>1.70023350289533E9</v>
      </c>
      <c r="C5771" s="1">
        <v>31239.4686030708</v>
      </c>
      <c r="D5771" s="1">
        <v>47596.8104716313</v>
      </c>
      <c r="E5771" s="1">
        <v>47312.652744371</v>
      </c>
      <c r="F5771" s="1">
        <v>24423.7735180584</v>
      </c>
      <c r="G5771" s="1">
        <v>11117.9588577698</v>
      </c>
      <c r="H5771" s="1">
        <v>25109.1003548026</v>
      </c>
      <c r="I5771" s="1">
        <v>878.244743137925</v>
      </c>
      <c r="J5771" s="1">
        <v>-14236.9436308078</v>
      </c>
      <c r="K5771" s="1">
        <v>0.35</v>
      </c>
      <c r="L5771" s="1">
        <v>0.818</v>
      </c>
      <c r="M5771" s="1">
        <v>0.346</v>
      </c>
    </row>
    <row r="5772">
      <c r="A5772" s="1">
        <v>5770.0</v>
      </c>
      <c r="B5772" s="1">
        <v>1.70023350290085E9</v>
      </c>
      <c r="C5772" s="1">
        <v>31263.5637835936</v>
      </c>
      <c r="D5772" s="1">
        <v>47608.3886752592</v>
      </c>
      <c r="E5772" s="1">
        <v>46886.0920531859</v>
      </c>
      <c r="F5772" s="1">
        <v>24407.0544132059</v>
      </c>
      <c r="G5772" s="1">
        <v>10999.3605016899</v>
      </c>
      <c r="H5772" s="1">
        <v>24981.8295218741</v>
      </c>
      <c r="I5772" s="1">
        <v>799.119567766138</v>
      </c>
      <c r="J5772" s="1">
        <v>-14257.0602008176</v>
      </c>
      <c r="K5772" s="1">
        <v>0.35</v>
      </c>
      <c r="L5772" s="1">
        <v>0.818</v>
      </c>
      <c r="M5772" s="1">
        <v>0.346</v>
      </c>
    </row>
    <row r="5773">
      <c r="A5773" s="1">
        <v>5771.0</v>
      </c>
      <c r="B5773" s="1">
        <v>1.70023350290484E9</v>
      </c>
      <c r="C5773" s="1">
        <v>31285.3343826931</v>
      </c>
      <c r="D5773" s="1">
        <v>47619.2739748089</v>
      </c>
      <c r="E5773" s="1">
        <v>46801.6024591448</v>
      </c>
      <c r="F5773" s="1">
        <v>24400.3041863804</v>
      </c>
      <c r="G5773" s="1">
        <v>11036.4643974857</v>
      </c>
      <c r="H5773" s="1">
        <v>24968.4631786898</v>
      </c>
      <c r="I5773" s="1">
        <v>837.11753334016</v>
      </c>
      <c r="J5773" s="1">
        <v>-14240.1175785204</v>
      </c>
      <c r="K5773" s="1">
        <v>0.35</v>
      </c>
      <c r="L5773" s="1">
        <v>0.818</v>
      </c>
      <c r="M5773" s="1">
        <v>0.346</v>
      </c>
    </row>
    <row r="5774">
      <c r="A5774" s="1">
        <v>5772.0</v>
      </c>
      <c r="B5774" s="1">
        <v>1.70023350290777E9</v>
      </c>
      <c r="C5774" s="1">
        <v>31241.1673356494</v>
      </c>
      <c r="D5774" s="1">
        <v>47590.3061139948</v>
      </c>
      <c r="E5774" s="1">
        <v>47166.2488181887</v>
      </c>
      <c r="F5774" s="1">
        <v>24386.3790495847</v>
      </c>
      <c r="G5774" s="1">
        <v>11140.6905818808</v>
      </c>
      <c r="H5774" s="1">
        <v>25091.9565668054</v>
      </c>
      <c r="I5774" s="1">
        <v>885.911391486095</v>
      </c>
      <c r="J5774" s="1">
        <v>-14284.9775296422</v>
      </c>
      <c r="K5774" s="1">
        <v>0.35</v>
      </c>
      <c r="L5774" s="1">
        <v>0.818</v>
      </c>
      <c r="M5774" s="1">
        <v>0.346</v>
      </c>
    </row>
    <row r="5775">
      <c r="A5775" s="1">
        <v>5773.0</v>
      </c>
      <c r="B5775" s="1">
        <v>1.70023350291027E9</v>
      </c>
      <c r="C5775" s="1">
        <v>31281.1546064799</v>
      </c>
      <c r="D5775" s="1">
        <v>47617.6646492081</v>
      </c>
      <c r="E5775" s="1">
        <v>47302.8403285551</v>
      </c>
      <c r="F5775" s="1">
        <v>24417.5373813554</v>
      </c>
      <c r="G5775" s="1">
        <v>11134.7673696002</v>
      </c>
      <c r="H5775" s="1">
        <v>25096.6280813965</v>
      </c>
      <c r="I5775" s="1">
        <v>905.737388817952</v>
      </c>
      <c r="J5775" s="1">
        <v>-14238.5306046641</v>
      </c>
      <c r="K5775" s="1">
        <v>0.35</v>
      </c>
      <c r="L5775" s="1">
        <v>0.818</v>
      </c>
      <c r="M5775" s="1">
        <v>0.346</v>
      </c>
    </row>
    <row r="5776">
      <c r="A5776" s="1">
        <v>5774.0</v>
      </c>
      <c r="B5776" s="1">
        <v>1.7002335029145E9</v>
      </c>
      <c r="C5776" s="1">
        <v>31283.6580018589</v>
      </c>
      <c r="D5776" s="1">
        <v>47628.1252656132</v>
      </c>
      <c r="E5776" s="1">
        <v>46936.0482020435</v>
      </c>
      <c r="F5776" s="1">
        <v>24424.9581605146</v>
      </c>
      <c r="G5776" s="1">
        <v>11049.0484296141</v>
      </c>
      <c r="H5776" s="1">
        <v>25054.9644297319</v>
      </c>
      <c r="I5776" s="1">
        <v>854.484838781933</v>
      </c>
      <c r="J5776" s="1">
        <v>-14216.9388195203</v>
      </c>
      <c r="K5776" s="1">
        <v>0.35</v>
      </c>
      <c r="L5776" s="1">
        <v>0.818</v>
      </c>
      <c r="M5776" s="1">
        <v>0.346</v>
      </c>
    </row>
    <row r="5777">
      <c r="A5777" s="1">
        <v>5775.0</v>
      </c>
      <c r="B5777" s="1">
        <v>1.70023350291948E9</v>
      </c>
      <c r="C5777" s="1">
        <v>31279.880557046</v>
      </c>
      <c r="D5777" s="1">
        <v>47640.5975390193</v>
      </c>
      <c r="E5777" s="1">
        <v>46768.5442290954</v>
      </c>
      <c r="F5777" s="1">
        <v>24440.8055473334</v>
      </c>
      <c r="G5777" s="1">
        <v>10991.8279638085</v>
      </c>
      <c r="H5777" s="1">
        <v>25148.3053145772</v>
      </c>
      <c r="I5777" s="1">
        <v>863.581998775243</v>
      </c>
      <c r="J5777" s="1">
        <v>-14215.1283282194</v>
      </c>
      <c r="K5777" s="1">
        <v>0.35</v>
      </c>
      <c r="L5777" s="1">
        <v>0.818</v>
      </c>
      <c r="M5777" s="1">
        <v>0.346</v>
      </c>
    </row>
    <row r="5778">
      <c r="A5778" s="1">
        <v>5776.0</v>
      </c>
      <c r="B5778" s="1">
        <v>1.70023350292367E9</v>
      </c>
      <c r="C5778" s="1">
        <v>31277.2430512002</v>
      </c>
      <c r="D5778" s="1">
        <v>47645.9172541996</v>
      </c>
      <c r="E5778" s="1">
        <v>47110.1459396059</v>
      </c>
      <c r="F5778" s="1">
        <v>24443.6889223681</v>
      </c>
      <c r="G5778" s="1">
        <v>11060.3137088195</v>
      </c>
      <c r="H5778" s="1">
        <v>25140.4822040179</v>
      </c>
      <c r="I5778" s="1">
        <v>954.374784752701</v>
      </c>
      <c r="J5778" s="1">
        <v>-14199.3256448895</v>
      </c>
      <c r="K5778" s="1">
        <v>0.35</v>
      </c>
      <c r="L5778" s="1">
        <v>0.818</v>
      </c>
      <c r="M5778" s="1">
        <v>0.346</v>
      </c>
    </row>
    <row r="5779">
      <c r="A5779" s="1">
        <v>5777.0</v>
      </c>
      <c r="B5779" s="1">
        <v>1.70023350292741E9</v>
      </c>
      <c r="C5779" s="1">
        <v>31301.87467359</v>
      </c>
      <c r="D5779" s="1">
        <v>47666.4138038651</v>
      </c>
      <c r="E5779" s="1">
        <v>47342.2241022854</v>
      </c>
      <c r="F5779" s="1">
        <v>24433.8318030633</v>
      </c>
      <c r="G5779" s="1">
        <v>11165.2775007817</v>
      </c>
      <c r="H5779" s="1">
        <v>25114.5541804497</v>
      </c>
      <c r="I5779" s="1">
        <v>948.026889327393</v>
      </c>
      <c r="J5779" s="1">
        <v>-14198.6774443003</v>
      </c>
      <c r="K5779" s="1">
        <v>0.35</v>
      </c>
      <c r="L5779" s="1">
        <v>0.818</v>
      </c>
      <c r="M5779" s="1">
        <v>0.346</v>
      </c>
    </row>
    <row r="5780">
      <c r="A5780" s="1">
        <v>5778.0</v>
      </c>
      <c r="B5780" s="1">
        <v>1.70023350293053E9</v>
      </c>
      <c r="C5780" s="1">
        <v>31333.4576885053</v>
      </c>
      <c r="D5780" s="1">
        <v>47699.1367577477</v>
      </c>
      <c r="E5780" s="1">
        <v>47040.8778835389</v>
      </c>
      <c r="F5780" s="1">
        <v>24430.7025588396</v>
      </c>
      <c r="G5780" s="1">
        <v>11166.7080124268</v>
      </c>
      <c r="H5780" s="1">
        <v>24991.3290132676</v>
      </c>
      <c r="I5780" s="1">
        <v>891.499327599922</v>
      </c>
      <c r="J5780" s="1">
        <v>-14192.9777494642</v>
      </c>
      <c r="K5780" s="1">
        <v>0.35</v>
      </c>
      <c r="L5780" s="1">
        <v>0.818</v>
      </c>
      <c r="M5780" s="1">
        <v>0.346</v>
      </c>
    </row>
    <row r="5781">
      <c r="A5781" s="1">
        <v>5779.0</v>
      </c>
      <c r="B5781" s="1">
        <v>1.70023350293443E9</v>
      </c>
      <c r="C5781" s="1">
        <v>31335.603455973</v>
      </c>
      <c r="D5781" s="1">
        <v>47715.4758829445</v>
      </c>
      <c r="E5781" s="1">
        <v>46820.8696628653</v>
      </c>
      <c r="F5781" s="1">
        <v>24461.3691522323</v>
      </c>
      <c r="G5781" s="1">
        <v>11125.625506118</v>
      </c>
      <c r="H5781" s="1">
        <v>25159.145910638</v>
      </c>
      <c r="I5781" s="1">
        <v>889.375911876668</v>
      </c>
      <c r="J5781" s="1">
        <v>-14187.0321854391</v>
      </c>
      <c r="K5781" s="1">
        <v>0.348</v>
      </c>
      <c r="L5781" s="1">
        <v>0.806</v>
      </c>
      <c r="M5781" s="1">
        <v>0.332</v>
      </c>
    </row>
    <row r="5782">
      <c r="A5782" s="1">
        <v>5780.0</v>
      </c>
      <c r="B5782" s="1">
        <v>1.70023350293876E9</v>
      </c>
      <c r="C5782" s="1">
        <v>31378.5858605606</v>
      </c>
      <c r="D5782" s="1">
        <v>47766.5719707694</v>
      </c>
      <c r="E5782" s="1">
        <v>47177.2905799496</v>
      </c>
      <c r="F5782" s="1">
        <v>24532.8947344892</v>
      </c>
      <c r="G5782" s="1">
        <v>11156.4709134663</v>
      </c>
      <c r="H5782" s="1">
        <v>25346.3194187068</v>
      </c>
      <c r="I5782" s="1">
        <v>1024.58161408682</v>
      </c>
      <c r="J5782" s="1">
        <v>-14112.9808560587</v>
      </c>
      <c r="K5782" s="1">
        <v>0.348</v>
      </c>
      <c r="L5782" s="1">
        <v>0.806</v>
      </c>
      <c r="M5782" s="1">
        <v>0.332</v>
      </c>
    </row>
    <row r="5783">
      <c r="A5783" s="1">
        <v>5781.0</v>
      </c>
      <c r="B5783" s="1">
        <v>1.70023350294254E9</v>
      </c>
      <c r="C5783" s="1">
        <v>31401.2058259494</v>
      </c>
      <c r="D5783" s="1">
        <v>47791.8964972372</v>
      </c>
      <c r="E5783" s="1">
        <v>47566.3673956832</v>
      </c>
      <c r="F5783" s="1">
        <v>24559.9403452802</v>
      </c>
      <c r="G5783" s="1">
        <v>11240.893452274</v>
      </c>
      <c r="H5783" s="1">
        <v>25312.3671188792</v>
      </c>
      <c r="I5783" s="1">
        <v>1085.93715261663</v>
      </c>
      <c r="J5783" s="1">
        <v>-14087.4998673796</v>
      </c>
      <c r="K5783" s="1">
        <v>0.348</v>
      </c>
      <c r="L5783" s="1">
        <v>0.806</v>
      </c>
      <c r="M5783" s="1">
        <v>0.332</v>
      </c>
    </row>
    <row r="5784">
      <c r="A5784" s="1">
        <v>5782.0</v>
      </c>
      <c r="B5784" s="1">
        <v>1.70023350294765E9</v>
      </c>
      <c r="C5784" s="1">
        <v>31385.9842879753</v>
      </c>
      <c r="D5784" s="1">
        <v>47806.3580758998</v>
      </c>
      <c r="E5784" s="1">
        <v>47373.0471578892</v>
      </c>
      <c r="F5784" s="1">
        <v>24567.7634558395</v>
      </c>
      <c r="G5784" s="1">
        <v>11187.3610243035</v>
      </c>
      <c r="H5784" s="1">
        <v>25266.3895805346</v>
      </c>
      <c r="I5784" s="1">
        <v>1012.82459650332</v>
      </c>
      <c r="J5784" s="1">
        <v>-14097.4463936622</v>
      </c>
      <c r="K5784" s="1">
        <v>0.348</v>
      </c>
      <c r="L5784" s="1">
        <v>0.806</v>
      </c>
      <c r="M5784" s="1">
        <v>0.332</v>
      </c>
    </row>
    <row r="5785">
      <c r="A5785" s="1">
        <v>5783.0</v>
      </c>
      <c r="B5785" s="1">
        <v>1.70023350295187E9</v>
      </c>
      <c r="C5785" s="1">
        <v>31307.619071915</v>
      </c>
      <c r="D5785" s="1">
        <v>47710.6032026533</v>
      </c>
      <c r="E5785" s="1">
        <v>47034.7311538137</v>
      </c>
      <c r="F5785" s="1">
        <v>24479.3176030299</v>
      </c>
      <c r="G5785" s="1">
        <v>11110.2028024438</v>
      </c>
      <c r="H5785" s="1">
        <v>25127.5852474671</v>
      </c>
      <c r="I5785" s="1">
        <v>875.808402992296</v>
      </c>
      <c r="J5785" s="1">
        <v>-14197.0681186995</v>
      </c>
      <c r="K5785" s="1">
        <v>0.348</v>
      </c>
      <c r="L5785" s="1">
        <v>0.806</v>
      </c>
      <c r="M5785" s="1">
        <v>0.332</v>
      </c>
    </row>
    <row r="5786">
      <c r="A5786" s="1">
        <v>5784.0</v>
      </c>
      <c r="B5786" s="1">
        <v>1.70023350295539E9</v>
      </c>
      <c r="C5786" s="1">
        <v>31299.1030572775</v>
      </c>
      <c r="D5786" s="1">
        <v>47678.1931731931</v>
      </c>
      <c r="E5786" s="1">
        <v>47236.612109734</v>
      </c>
      <c r="F5786" s="1">
        <v>24465.5489284454</v>
      </c>
      <c r="G5786" s="1">
        <v>11141.2046720033</v>
      </c>
      <c r="H5786" s="1">
        <v>25119.7621369078</v>
      </c>
      <c r="I5786" s="1">
        <v>903.122234716681</v>
      </c>
      <c r="J5786" s="1">
        <v>-14222.4373486563</v>
      </c>
      <c r="K5786" s="1">
        <v>0.348</v>
      </c>
      <c r="L5786" s="1">
        <v>0.806</v>
      </c>
      <c r="M5786" s="1">
        <v>0.332</v>
      </c>
    </row>
    <row r="5787">
      <c r="A5787" s="1">
        <v>5785.0</v>
      </c>
      <c r="B5787" s="1">
        <v>1.70023350295968E9</v>
      </c>
      <c r="C5787" s="1">
        <v>31297.3149177211</v>
      </c>
      <c r="D5787" s="1">
        <v>47670.973559734</v>
      </c>
      <c r="E5787" s="1">
        <v>47606.6228874472</v>
      </c>
      <c r="F5787" s="1">
        <v>24460.475082454</v>
      </c>
      <c r="G5787" s="1">
        <v>11171.8489136515</v>
      </c>
      <c r="H5787" s="1">
        <v>25085.8098370802</v>
      </c>
      <c r="I5787" s="1">
        <v>940.807275868329</v>
      </c>
      <c r="J5787" s="1">
        <v>-14240.7881308541</v>
      </c>
      <c r="K5787" s="1">
        <v>0.348</v>
      </c>
      <c r="L5787" s="1">
        <v>0.806</v>
      </c>
      <c r="M5787" s="1">
        <v>0.332</v>
      </c>
    </row>
    <row r="5788">
      <c r="A5788" s="1">
        <v>5786.0</v>
      </c>
      <c r="B5788" s="1">
        <v>1.70023350296352E9</v>
      </c>
      <c r="C5788" s="1">
        <v>31287.346039694</v>
      </c>
      <c r="D5788" s="1">
        <v>47668.1572399326</v>
      </c>
      <c r="E5788" s="1">
        <v>47414.6884578095</v>
      </c>
      <c r="F5788" s="1">
        <v>24457.9046318417</v>
      </c>
      <c r="G5788" s="1">
        <v>11084.7441655092</v>
      </c>
      <c r="H5788" s="1">
        <v>25054.6068018206</v>
      </c>
      <c r="I5788" s="1">
        <v>870.175763389559</v>
      </c>
      <c r="J5788" s="1">
        <v>-14271.4323725023</v>
      </c>
      <c r="K5788" s="1">
        <v>0.348</v>
      </c>
      <c r="L5788" s="1">
        <v>0.806</v>
      </c>
      <c r="M5788" s="1">
        <v>0.332</v>
      </c>
    </row>
    <row r="5789">
      <c r="A5789" s="1">
        <v>5787.0</v>
      </c>
      <c r="B5789" s="1">
        <v>1.70023350296847E9</v>
      </c>
      <c r="C5789" s="1">
        <v>31294.8115223421</v>
      </c>
      <c r="D5789" s="1">
        <v>47684.1163854737</v>
      </c>
      <c r="E5789" s="1">
        <v>47001.8740894644</v>
      </c>
      <c r="F5789" s="1">
        <v>24480.7034111861</v>
      </c>
      <c r="G5789" s="1">
        <v>10980.2050566917</v>
      </c>
      <c r="H5789" s="1">
        <v>25066.9226130154</v>
      </c>
      <c r="I5789" s="1">
        <v>838.145713585104</v>
      </c>
      <c r="J5789" s="1">
        <v>-14267.2525962892</v>
      </c>
      <c r="K5789" s="1">
        <v>0.348</v>
      </c>
      <c r="L5789" s="1">
        <v>0.806</v>
      </c>
      <c r="M5789" s="1">
        <v>0.332</v>
      </c>
    </row>
    <row r="5790">
      <c r="A5790" s="1">
        <v>5788.0</v>
      </c>
      <c r="B5790" s="1">
        <v>1.70023350297172E9</v>
      </c>
      <c r="C5790" s="1">
        <v>31299.0360020442</v>
      </c>
      <c r="D5790" s="1">
        <v>47687.8714785422</v>
      </c>
      <c r="E5790" s="1">
        <v>47079.9263811023</v>
      </c>
      <c r="F5790" s="1">
        <v>24495.5896729933</v>
      </c>
      <c r="G5790" s="1">
        <v>11044.6898394453</v>
      </c>
      <c r="H5790" s="1">
        <v>25066.7661508043</v>
      </c>
      <c r="I5790" s="1">
        <v>913.024057510382</v>
      </c>
      <c r="J5790" s="1">
        <v>-14253.6850874048</v>
      </c>
      <c r="K5790" s="1">
        <v>0.348</v>
      </c>
      <c r="L5790" s="1">
        <v>0.806</v>
      </c>
      <c r="M5790" s="1">
        <v>0.332</v>
      </c>
    </row>
    <row r="5791">
      <c r="A5791" s="1">
        <v>5789.0</v>
      </c>
      <c r="B5791" s="1">
        <v>1.70023350297453E9</v>
      </c>
      <c r="C5791" s="1">
        <v>31287.5472053941</v>
      </c>
      <c r="D5791" s="1">
        <v>47698.3544466918</v>
      </c>
      <c r="E5791" s="1">
        <v>47444.7739058463</v>
      </c>
      <c r="F5791" s="1">
        <v>24495.9696526491</v>
      </c>
      <c r="G5791" s="1">
        <v>11154.7721808877</v>
      </c>
      <c r="H5791" s="1">
        <v>25139.8563551731</v>
      </c>
      <c r="I5791" s="1">
        <v>966.042395358371</v>
      </c>
      <c r="J5791" s="1">
        <v>-14249.4829594472</v>
      </c>
      <c r="K5791" s="1">
        <v>0.348</v>
      </c>
      <c r="L5791" s="1">
        <v>0.816</v>
      </c>
      <c r="M5791" s="1">
        <v>0.334</v>
      </c>
    </row>
    <row r="5792">
      <c r="A5792" s="1">
        <v>5790.0</v>
      </c>
      <c r="B5792" s="1">
        <v>1.70023350297938E9</v>
      </c>
      <c r="C5792" s="1">
        <v>31309.4295632159</v>
      </c>
      <c r="D5792" s="1">
        <v>47738.4311245001</v>
      </c>
      <c r="E5792" s="1">
        <v>47382.0325591603</v>
      </c>
      <c r="F5792" s="1">
        <v>24524.1775541517</v>
      </c>
      <c r="G5792" s="1">
        <v>11125.3796369289</v>
      </c>
      <c r="H5792" s="1">
        <v>25242.2720482673</v>
      </c>
      <c r="I5792" s="1">
        <v>928.044429784349</v>
      </c>
      <c r="J5792" s="1">
        <v>-14246.2643082456</v>
      </c>
      <c r="K5792" s="1">
        <v>0.348</v>
      </c>
      <c r="L5792" s="1">
        <v>0.816</v>
      </c>
      <c r="M5792" s="1">
        <v>0.334</v>
      </c>
    </row>
    <row r="5793">
      <c r="A5793" s="1">
        <v>5791.0</v>
      </c>
      <c r="B5793" s="1">
        <v>1.70023350298253E9</v>
      </c>
      <c r="C5793" s="1">
        <v>31318.1914470424</v>
      </c>
      <c r="D5793" s="1">
        <v>47739.7722291674</v>
      </c>
      <c r="E5793" s="1">
        <v>46989.7817957141</v>
      </c>
      <c r="F5793" s="1">
        <v>24527.776185009</v>
      </c>
      <c r="G5793" s="1">
        <v>11024.4168072243</v>
      </c>
      <c r="H5793" s="1">
        <v>25147.5677070102</v>
      </c>
      <c r="I5793" s="1">
        <v>909.447778397533</v>
      </c>
      <c r="J5793" s="1">
        <v>-14232.6297441279</v>
      </c>
      <c r="K5793" s="1">
        <v>0.348</v>
      </c>
      <c r="L5793" s="1">
        <v>0.816</v>
      </c>
      <c r="M5793" s="1">
        <v>0.334</v>
      </c>
    </row>
    <row r="5794">
      <c r="A5794" s="1">
        <v>5792.0</v>
      </c>
      <c r="B5794" s="1">
        <v>1.70023350298664E9</v>
      </c>
      <c r="C5794" s="1">
        <v>31322.4382784889</v>
      </c>
      <c r="D5794" s="1">
        <v>47744.7343164365</v>
      </c>
      <c r="E5794" s="1">
        <v>47007.0373424336</v>
      </c>
      <c r="F5794" s="1">
        <v>24522.7246907621</v>
      </c>
      <c r="G5794" s="1">
        <v>11209.2433821253</v>
      </c>
      <c r="H5794" s="1">
        <v>25138.6270092281</v>
      </c>
      <c r="I5794" s="1">
        <v>988.640009002686</v>
      </c>
      <c r="J5794" s="1">
        <v>-14212.9825607517</v>
      </c>
      <c r="K5794" s="1">
        <v>0.348</v>
      </c>
      <c r="L5794" s="1">
        <v>0.816</v>
      </c>
      <c r="M5794" s="1">
        <v>0.334</v>
      </c>
    </row>
    <row r="5795">
      <c r="A5795" s="1">
        <v>5793.0</v>
      </c>
      <c r="B5795" s="1">
        <v>1.70023350299063E9</v>
      </c>
      <c r="C5795" s="1">
        <v>31306.2109120143</v>
      </c>
      <c r="D5795" s="1">
        <v>47731.2338627855</v>
      </c>
      <c r="E5795" s="1">
        <v>47381.1608411265</v>
      </c>
      <c r="F5795" s="1">
        <v>24496.0814113714</v>
      </c>
      <c r="G5795" s="1">
        <v>11236.3560481495</v>
      </c>
      <c r="H5795" s="1">
        <v>25104.9876338228</v>
      </c>
      <c r="I5795" s="1">
        <v>1044.07233525184</v>
      </c>
      <c r="J5795" s="1">
        <v>-14220.1798224663</v>
      </c>
      <c r="K5795" s="1">
        <v>0.348</v>
      </c>
      <c r="L5795" s="1">
        <v>0.816</v>
      </c>
      <c r="M5795" s="1">
        <v>0.334</v>
      </c>
    </row>
    <row r="5796">
      <c r="A5796" s="1">
        <v>5794.0</v>
      </c>
      <c r="B5796" s="1">
        <v>1.70023350299441E9</v>
      </c>
      <c r="C5796" s="1">
        <v>31343.0465868767</v>
      </c>
      <c r="D5796" s="1">
        <v>47771.0870231493</v>
      </c>
      <c r="E5796" s="1">
        <v>47457.3132344857</v>
      </c>
      <c r="F5796" s="1">
        <v>24533.7888042675</v>
      </c>
      <c r="G5796" s="1">
        <v>11186.2881405697</v>
      </c>
      <c r="H5796" s="1">
        <v>25200.9883762584</v>
      </c>
      <c r="I5796" s="1">
        <v>1040.11607648325</v>
      </c>
      <c r="J5796" s="1">
        <v>-14192.7542320196</v>
      </c>
      <c r="K5796" s="1">
        <v>0.348</v>
      </c>
      <c r="L5796" s="1">
        <v>0.816</v>
      </c>
      <c r="M5796" s="1">
        <v>0.334</v>
      </c>
    </row>
    <row r="5797">
      <c r="A5797" s="1">
        <v>5795.0</v>
      </c>
      <c r="B5797" s="1">
        <v>1.70023350299843E9</v>
      </c>
      <c r="C5797" s="1">
        <v>31342.4430897764</v>
      </c>
      <c r="D5797" s="1">
        <v>47794.1540234272</v>
      </c>
      <c r="E5797" s="1">
        <v>47090.7669771632</v>
      </c>
      <c r="F5797" s="1">
        <v>24552.5866213544</v>
      </c>
      <c r="G5797" s="1">
        <v>11135.102645767</v>
      </c>
      <c r="H5797" s="1">
        <v>25272.0222201373</v>
      </c>
      <c r="I5797" s="1">
        <v>963.717813935019</v>
      </c>
      <c r="J5797" s="1">
        <v>-14183.2770923706</v>
      </c>
      <c r="K5797" s="1">
        <v>0.348</v>
      </c>
      <c r="L5797" s="1">
        <v>0.816</v>
      </c>
      <c r="M5797" s="1">
        <v>0.334</v>
      </c>
    </row>
    <row r="5798">
      <c r="A5798" s="1">
        <v>5796.0</v>
      </c>
      <c r="B5798" s="1">
        <v>1.70023350300363E9</v>
      </c>
      <c r="C5798" s="1">
        <v>31359.4974707958</v>
      </c>
      <c r="D5798" s="1">
        <v>47816.8186923049</v>
      </c>
      <c r="E5798" s="1">
        <v>47017.2744413941</v>
      </c>
      <c r="F5798" s="1">
        <v>24567.2270139726</v>
      </c>
      <c r="G5798" s="1">
        <v>11168.2949862831</v>
      </c>
      <c r="H5798" s="1">
        <v>25270.5917084922</v>
      </c>
      <c r="I5798" s="1">
        <v>973.463174517533</v>
      </c>
      <c r="J5798" s="1">
        <v>-14175.2751678556</v>
      </c>
      <c r="K5798" s="1">
        <v>0.348</v>
      </c>
      <c r="L5798" s="1">
        <v>0.816</v>
      </c>
      <c r="M5798" s="1">
        <v>0.334</v>
      </c>
    </row>
    <row r="5799">
      <c r="A5799" s="1">
        <v>5797.0</v>
      </c>
      <c r="B5799" s="1">
        <v>1.70023350300765E9</v>
      </c>
      <c r="C5799" s="1">
        <v>31382.3186018846</v>
      </c>
      <c r="D5799" s="1">
        <v>47818.9197562837</v>
      </c>
      <c r="E5799" s="1">
        <v>47394.0577976772</v>
      </c>
      <c r="F5799" s="1">
        <v>24575.8324355879</v>
      </c>
      <c r="G5799" s="1">
        <v>11223.1685189209</v>
      </c>
      <c r="H5799" s="1">
        <v>25230.3585684726</v>
      </c>
      <c r="I5799" s="1">
        <v>1048.16270448716</v>
      </c>
      <c r="J5799" s="1">
        <v>-14163.7640194611</v>
      </c>
      <c r="K5799" s="1">
        <v>0.348</v>
      </c>
      <c r="L5799" s="1">
        <v>0.816</v>
      </c>
      <c r="M5799" s="1">
        <v>0.334</v>
      </c>
    </row>
    <row r="5800">
      <c r="A5800" s="1">
        <v>5798.0</v>
      </c>
      <c r="B5800" s="1">
        <v>1.70023350301039E9</v>
      </c>
      <c r="C5800" s="1">
        <v>31344.879429922</v>
      </c>
      <c r="D5800" s="1">
        <v>47778.5078023085</v>
      </c>
      <c r="E5800" s="1">
        <v>47554.8562472887</v>
      </c>
      <c r="F5800" s="1">
        <v>24552.8548422878</v>
      </c>
      <c r="G5800" s="1">
        <v>11235.3055161601</v>
      </c>
      <c r="H5800" s="1">
        <v>25216.0311002768</v>
      </c>
      <c r="I5800" s="1">
        <v>1013.04811394788</v>
      </c>
      <c r="J5800" s="1">
        <v>-14205.0700432145</v>
      </c>
      <c r="K5800" s="1">
        <v>0.348</v>
      </c>
      <c r="L5800" s="1">
        <v>0.816</v>
      </c>
      <c r="M5800" s="1">
        <v>0.334</v>
      </c>
    </row>
    <row r="5801">
      <c r="A5801" s="1">
        <v>5799.0</v>
      </c>
      <c r="B5801" s="1">
        <v>1.70023350301452E9</v>
      </c>
      <c r="C5801" s="1">
        <v>31339.5597147416</v>
      </c>
      <c r="D5801" s="1">
        <v>47799.4290351187</v>
      </c>
      <c r="E5801" s="1">
        <v>47242.2447493368</v>
      </c>
      <c r="F5801" s="1">
        <v>24576.5476914105</v>
      </c>
      <c r="G5801" s="1">
        <v>11166.126867071</v>
      </c>
      <c r="H5801" s="1">
        <v>25191.8465127762</v>
      </c>
      <c r="I5801" s="1">
        <v>956.386441753678</v>
      </c>
      <c r="J5801" s="1">
        <v>-14200.6220460679</v>
      </c>
      <c r="K5801" s="1">
        <v>0.326</v>
      </c>
      <c r="L5801" s="1">
        <v>0.826</v>
      </c>
      <c r="M5801" s="1">
        <v>0.332</v>
      </c>
    </row>
    <row r="5802">
      <c r="A5802" s="1">
        <v>5800.0</v>
      </c>
      <c r="B5802" s="1">
        <v>1.70023350301856E9</v>
      </c>
      <c r="C5802" s="1">
        <v>31343.5606769991</v>
      </c>
      <c r="D5802" s="1">
        <v>47820.1267504843</v>
      </c>
      <c r="E5802" s="1">
        <v>47102.2557738132</v>
      </c>
      <c r="F5802" s="1">
        <v>24592.5962439294</v>
      </c>
      <c r="G5802" s="1">
        <v>11163.3105472696</v>
      </c>
      <c r="H5802" s="1">
        <v>25204.1399722266</v>
      </c>
      <c r="I5802" s="1">
        <v>996.306657350857</v>
      </c>
      <c r="J5802" s="1">
        <v>-14167.5638160185</v>
      </c>
      <c r="K5802" s="1">
        <v>0.326</v>
      </c>
      <c r="L5802" s="1">
        <v>0.826</v>
      </c>
      <c r="M5802" s="1">
        <v>0.332</v>
      </c>
    </row>
    <row r="5803">
      <c r="A5803" s="1">
        <v>5801.0</v>
      </c>
      <c r="B5803" s="1">
        <v>1.70023350302255E9</v>
      </c>
      <c r="C5803" s="1">
        <v>31312.7599731397</v>
      </c>
      <c r="D5803" s="1">
        <v>47776.9878836855</v>
      </c>
      <c r="E5803" s="1">
        <v>47418.644716578</v>
      </c>
      <c r="F5803" s="1">
        <v>24544.0035514835</v>
      </c>
      <c r="G5803" s="1">
        <v>11184.7905736911</v>
      </c>
      <c r="H5803" s="1">
        <v>25121.3714625086</v>
      </c>
      <c r="I5803" s="1">
        <v>1014.74684652648</v>
      </c>
      <c r="J5803" s="1">
        <v>-14209.1380607054</v>
      </c>
      <c r="K5803" s="1">
        <v>0.326</v>
      </c>
      <c r="L5803" s="1">
        <v>0.826</v>
      </c>
      <c r="M5803" s="1">
        <v>0.332</v>
      </c>
    </row>
    <row r="5804">
      <c r="A5804" s="1">
        <v>5802.0</v>
      </c>
      <c r="B5804" s="1">
        <v>1.70023350302852E9</v>
      </c>
      <c r="C5804" s="1">
        <v>31377.5800320601</v>
      </c>
      <c r="D5804" s="1">
        <v>47824.9994307755</v>
      </c>
      <c r="E5804" s="1">
        <v>47726.2047202831</v>
      </c>
      <c r="F5804" s="1">
        <v>24598.6312149323</v>
      </c>
      <c r="G5804" s="1">
        <v>11233.6961905594</v>
      </c>
      <c r="H5804" s="1">
        <v>25225.3070742257</v>
      </c>
      <c r="I5804" s="1">
        <v>1080.28216126944</v>
      </c>
      <c r="J5804" s="1">
        <v>-14141.2558127946</v>
      </c>
      <c r="K5804" s="1">
        <v>0.326</v>
      </c>
      <c r="L5804" s="1">
        <v>0.826</v>
      </c>
      <c r="M5804" s="1">
        <v>0.332</v>
      </c>
    </row>
    <row r="5805">
      <c r="A5805" s="1">
        <v>5803.0</v>
      </c>
      <c r="B5805" s="1">
        <v>1.70023350303152E9</v>
      </c>
      <c r="C5805" s="1">
        <v>31412.381698177</v>
      </c>
      <c r="D5805" s="1">
        <v>47859.3764137478</v>
      </c>
      <c r="E5805" s="1">
        <v>47475.1722783055</v>
      </c>
      <c r="F5805" s="1">
        <v>24608.6894999372</v>
      </c>
      <c r="G5805" s="1">
        <v>11189.4173847934</v>
      </c>
      <c r="H5805" s="1">
        <v>25245.0660163242</v>
      </c>
      <c r="I5805" s="1">
        <v>1023.75459954197</v>
      </c>
      <c r="J5805" s="1">
        <v>-14107.795251345</v>
      </c>
      <c r="K5805" s="1">
        <v>0.326</v>
      </c>
      <c r="L5805" s="1">
        <v>0.826</v>
      </c>
      <c r="M5805" s="1">
        <v>0.332</v>
      </c>
    </row>
    <row r="5806">
      <c r="A5806" s="1">
        <v>5804.0</v>
      </c>
      <c r="B5806" s="1">
        <v>1.70023350303559E9</v>
      </c>
      <c r="C5806" s="1">
        <v>31402.3457649166</v>
      </c>
      <c r="D5806" s="1">
        <v>47863.4444312387</v>
      </c>
      <c r="E5806" s="1">
        <v>47212.5392809557</v>
      </c>
      <c r="F5806" s="1">
        <v>24585.5554444259</v>
      </c>
      <c r="G5806" s="1">
        <v>11172.7429834297</v>
      </c>
      <c r="H5806" s="1">
        <v>25125.4394799994</v>
      </c>
      <c r="I5806" s="1">
        <v>981.576857754809</v>
      </c>
      <c r="J5806" s="1">
        <v>-14137.4560162372</v>
      </c>
      <c r="K5806" s="1">
        <v>0.326</v>
      </c>
      <c r="L5806" s="1">
        <v>0.826</v>
      </c>
      <c r="M5806" s="1">
        <v>0.332</v>
      </c>
    </row>
    <row r="5807">
      <c r="A5807" s="1">
        <v>5805.0</v>
      </c>
      <c r="B5807" s="1">
        <v>1.70023350303868E9</v>
      </c>
      <c r="C5807" s="1">
        <v>31296.7114206208</v>
      </c>
      <c r="D5807" s="1">
        <v>47741.8956448907</v>
      </c>
      <c r="E5807" s="1">
        <v>47393.0072656878</v>
      </c>
      <c r="F5807" s="1">
        <v>24489.5323502459</v>
      </c>
      <c r="G5807" s="1">
        <v>11133.2474509772</v>
      </c>
      <c r="H5807" s="1">
        <v>25193.0535069767</v>
      </c>
      <c r="I5807" s="1">
        <v>935.733429876974</v>
      </c>
      <c r="J5807" s="1">
        <v>-14289.7831547001</v>
      </c>
      <c r="K5807" s="1">
        <v>0.326</v>
      </c>
      <c r="L5807" s="1">
        <v>0.826</v>
      </c>
      <c r="M5807" s="1">
        <v>0.332</v>
      </c>
    </row>
    <row r="5808">
      <c r="A5808" s="1">
        <v>5806.0</v>
      </c>
      <c r="B5808" s="1">
        <v>1.70023350304259E9</v>
      </c>
      <c r="C5808" s="1">
        <v>31257.3052951461</v>
      </c>
      <c r="D5808" s="1">
        <v>47704.1882519946</v>
      </c>
      <c r="E5808" s="1">
        <v>47681.2553621834</v>
      </c>
      <c r="F5808" s="1">
        <v>24487.4312862671</v>
      </c>
      <c r="G5808" s="1">
        <v>11153.4087244759</v>
      </c>
      <c r="H5808" s="1">
        <v>25209.951425785</v>
      </c>
      <c r="I5808" s="1">
        <v>955.559427208832</v>
      </c>
      <c r="J5808" s="1">
        <v>-14312.6489892779</v>
      </c>
      <c r="K5808" s="1">
        <v>0.326</v>
      </c>
      <c r="L5808" s="1">
        <v>0.826</v>
      </c>
      <c r="M5808" s="1">
        <v>0.332</v>
      </c>
    </row>
    <row r="5809">
      <c r="A5809" s="1">
        <v>5807.0</v>
      </c>
      <c r="B5809" s="1">
        <v>1.70023350304666E9</v>
      </c>
      <c r="C5809" s="1">
        <v>31300.7347346228</v>
      </c>
      <c r="D5809" s="1">
        <v>47766.5943225138</v>
      </c>
      <c r="E5809" s="1">
        <v>47509.6610200001</v>
      </c>
      <c r="F5809" s="1">
        <v>24558.0404470015</v>
      </c>
      <c r="G5809" s="1">
        <v>11164.361079259</v>
      </c>
      <c r="H5809" s="1">
        <v>25263.3720950331</v>
      </c>
      <c r="I5809" s="1">
        <v>940.941386335061</v>
      </c>
      <c r="J5809" s="1">
        <v>-14242.0621802881</v>
      </c>
      <c r="K5809" s="1">
        <v>0.326</v>
      </c>
      <c r="L5809" s="1">
        <v>0.826</v>
      </c>
      <c r="M5809" s="1">
        <v>0.332</v>
      </c>
    </row>
    <row r="5810">
      <c r="A5810" s="1">
        <v>5808.0</v>
      </c>
      <c r="B5810" s="1">
        <v>1.7002335030507E9</v>
      </c>
      <c r="C5810" s="1">
        <v>31345.9076101669</v>
      </c>
      <c r="D5810" s="1">
        <v>47812.5495091139</v>
      </c>
      <c r="E5810" s="1">
        <v>47196.3789697145</v>
      </c>
      <c r="F5810" s="1">
        <v>24598.1841800432</v>
      </c>
      <c r="G5810" s="1">
        <v>11121.0210467602</v>
      </c>
      <c r="H5810" s="1">
        <v>25271.3516678037</v>
      </c>
      <c r="I5810" s="1">
        <v>973.396119284167</v>
      </c>
      <c r="J5810" s="1">
        <v>-14180.6395865249</v>
      </c>
      <c r="K5810" s="1">
        <v>0.326</v>
      </c>
      <c r="L5810" s="1">
        <v>0.826</v>
      </c>
      <c r="M5810" s="1">
        <v>0.332</v>
      </c>
    </row>
    <row r="5811">
      <c r="A5811" s="1">
        <v>5809.0</v>
      </c>
      <c r="B5811" s="1">
        <v>1.70023350305568E9</v>
      </c>
      <c r="C5811" s="1">
        <v>31355.6082672605</v>
      </c>
      <c r="D5811" s="1">
        <v>47832.531968657</v>
      </c>
      <c r="E5811" s="1">
        <v>47357.5350472372</v>
      </c>
      <c r="F5811" s="1">
        <v>24614.6127122178</v>
      </c>
      <c r="G5811" s="1">
        <v>11241.0052109962</v>
      </c>
      <c r="H5811" s="1">
        <v>25231.6102661621</v>
      </c>
      <c r="I5811" s="1">
        <v>1061.23847499352</v>
      </c>
      <c r="J5811" s="1">
        <v>-14157.2820135691</v>
      </c>
      <c r="K5811" s="1">
        <v>0.322</v>
      </c>
      <c r="L5811" s="1">
        <v>0.86</v>
      </c>
      <c r="M5811" s="1">
        <v>0.34</v>
      </c>
    </row>
    <row r="5812">
      <c r="A5812" s="1">
        <v>5810.0</v>
      </c>
      <c r="B5812" s="1">
        <v>1.70023350306042E9</v>
      </c>
      <c r="C5812" s="1">
        <v>31354.7812527157</v>
      </c>
      <c r="D5812" s="1">
        <v>47821.9595935296</v>
      </c>
      <c r="E5812" s="1">
        <v>47690.9560192771</v>
      </c>
      <c r="F5812" s="1">
        <v>24610.3435290269</v>
      </c>
      <c r="G5812" s="1">
        <v>11332.9826394298</v>
      </c>
      <c r="H5812" s="1">
        <v>25270.0552666253</v>
      </c>
      <c r="I5812" s="1">
        <v>1102.56685049138</v>
      </c>
      <c r="J5812" s="1">
        <v>-14170.2907288421</v>
      </c>
      <c r="K5812" s="1">
        <v>0.322</v>
      </c>
      <c r="L5812" s="1">
        <v>0.86</v>
      </c>
      <c r="M5812" s="1">
        <v>0.34</v>
      </c>
    </row>
    <row r="5813">
      <c r="A5813" s="1">
        <v>5811.0</v>
      </c>
      <c r="B5813" s="1">
        <v>1.70023350306352E9</v>
      </c>
      <c r="C5813" s="1">
        <v>31363.0290464197</v>
      </c>
      <c r="D5813" s="1">
        <v>47834.007183791</v>
      </c>
      <c r="E5813" s="1">
        <v>47515.6065840252</v>
      </c>
      <c r="F5813" s="1">
        <v>24630.3259885699</v>
      </c>
      <c r="G5813" s="1">
        <v>11268.4755049318</v>
      </c>
      <c r="H5813" s="1">
        <v>25318.2903311598</v>
      </c>
      <c r="I5813" s="1">
        <v>1037.38916365971</v>
      </c>
      <c r="J5813" s="1">
        <v>-14191.9495692193</v>
      </c>
      <c r="K5813" s="1">
        <v>0.322</v>
      </c>
      <c r="L5813" s="1">
        <v>0.86</v>
      </c>
      <c r="M5813" s="1">
        <v>0.34</v>
      </c>
    </row>
    <row r="5814">
      <c r="A5814" s="1">
        <v>5812.0</v>
      </c>
      <c r="B5814" s="1">
        <v>1.70023350306662E9</v>
      </c>
      <c r="C5814" s="1">
        <v>31410.0347650092</v>
      </c>
      <c r="D5814" s="1">
        <v>47881.4822890141</v>
      </c>
      <c r="E5814" s="1">
        <v>47105.3850180369</v>
      </c>
      <c r="F5814" s="1">
        <v>24666.558166332</v>
      </c>
      <c r="G5814" s="1">
        <v>11201.0402919102</v>
      </c>
      <c r="H5814" s="1">
        <v>25327.1192702197</v>
      </c>
      <c r="I5814" s="1">
        <v>1011.32702962482</v>
      </c>
      <c r="J5814" s="1">
        <v>-14166.2897665846</v>
      </c>
      <c r="K5814" s="1">
        <v>0.322</v>
      </c>
      <c r="L5814" s="1">
        <v>0.86</v>
      </c>
      <c r="M5814" s="1">
        <v>0.34</v>
      </c>
    </row>
    <row r="5815">
      <c r="A5815" s="1">
        <v>5813.0</v>
      </c>
      <c r="B5815" s="1">
        <v>1.70023350307064E9</v>
      </c>
      <c r="C5815" s="1">
        <v>31457.8674981436</v>
      </c>
      <c r="D5815" s="1">
        <v>47918.7649987655</v>
      </c>
      <c r="E5815" s="1">
        <v>47166.9417222668</v>
      </c>
      <c r="F5815" s="1">
        <v>24698.074126014</v>
      </c>
      <c r="G5815" s="1">
        <v>11258.6630891159</v>
      </c>
      <c r="H5815" s="1">
        <v>25323.5429911068</v>
      </c>
      <c r="I5815" s="1">
        <v>1106.79133019343</v>
      </c>
      <c r="J5815" s="1">
        <v>-14126.8389376209</v>
      </c>
      <c r="K5815" s="1">
        <v>0.322</v>
      </c>
      <c r="L5815" s="1">
        <v>0.86</v>
      </c>
      <c r="M5815" s="1">
        <v>0.34</v>
      </c>
    </row>
    <row r="5816">
      <c r="A5816" s="1">
        <v>5814.0</v>
      </c>
      <c r="B5816" s="1">
        <v>1.70023350307463E9</v>
      </c>
      <c r="C5816" s="1">
        <v>31447.8539166276</v>
      </c>
      <c r="D5816" s="1">
        <v>47915.300478375</v>
      </c>
      <c r="E5816" s="1">
        <v>47532.1245231776</v>
      </c>
      <c r="F5816" s="1">
        <v>24703.818524339</v>
      </c>
      <c r="G5816" s="1">
        <v>11317.6046392446</v>
      </c>
      <c r="H5816" s="1">
        <v>25267.9542026465</v>
      </c>
      <c r="I5816" s="1">
        <v>1197.60646791535</v>
      </c>
      <c r="J5816" s="1">
        <v>-14121.2733532516</v>
      </c>
      <c r="K5816" s="1">
        <v>0.322</v>
      </c>
      <c r="L5816" s="1">
        <v>0.86</v>
      </c>
      <c r="M5816" s="1">
        <v>0.34</v>
      </c>
    </row>
    <row r="5817">
      <c r="A5817" s="1">
        <v>5815.0</v>
      </c>
      <c r="B5817" s="1">
        <v>1.70023350307847E9</v>
      </c>
      <c r="C5817" s="1">
        <v>31429.4360791964</v>
      </c>
      <c r="D5817" s="1">
        <v>47918.0273911985</v>
      </c>
      <c r="E5817" s="1">
        <v>47498.5298512613</v>
      </c>
      <c r="F5817" s="1">
        <v>24709.0264807971</v>
      </c>
      <c r="G5817" s="1">
        <v>11284.9710923398</v>
      </c>
      <c r="H5817" s="1">
        <v>25296.206807638</v>
      </c>
      <c r="I5817" s="1">
        <v>1134.10516191782</v>
      </c>
      <c r="J5817" s="1">
        <v>-14156.2314815797</v>
      </c>
      <c r="K5817" s="1">
        <v>0.322</v>
      </c>
      <c r="L5817" s="1">
        <v>0.86</v>
      </c>
      <c r="M5817" s="1">
        <v>0.34</v>
      </c>
    </row>
    <row r="5818">
      <c r="A5818" s="1">
        <v>5816.0</v>
      </c>
      <c r="B5818" s="1">
        <v>1.70023350308263E9</v>
      </c>
      <c r="C5818" s="1">
        <v>31418.1707999909</v>
      </c>
      <c r="D5818" s="1">
        <v>47920.9778214666</v>
      </c>
      <c r="E5818" s="1">
        <v>47128.5414252926</v>
      </c>
      <c r="F5818" s="1">
        <v>24734.8203938985</v>
      </c>
      <c r="G5818" s="1">
        <v>11256.5173216482</v>
      </c>
      <c r="H5818" s="1">
        <v>25325.5099446189</v>
      </c>
      <c r="I5818" s="1">
        <v>1041.74775382849</v>
      </c>
      <c r="J5818" s="1">
        <v>-14162.5570252605</v>
      </c>
      <c r="K5818" s="1">
        <v>0.322</v>
      </c>
      <c r="L5818" s="1">
        <v>0.86</v>
      </c>
      <c r="M5818" s="1">
        <v>0.34</v>
      </c>
    </row>
    <row r="5819">
      <c r="A5819" s="1">
        <v>5817.0</v>
      </c>
      <c r="B5819" s="1">
        <v>1.70023350308674E9</v>
      </c>
      <c r="C5819" s="1">
        <v>31421.2329889813</v>
      </c>
      <c r="D5819" s="1">
        <v>47915.6134027973</v>
      </c>
      <c r="E5819" s="1">
        <v>47108.3130965606</v>
      </c>
      <c r="F5819" s="1">
        <v>24757.574469754</v>
      </c>
      <c r="G5819" s="1">
        <v>11240.3123069181</v>
      </c>
      <c r="H5819" s="1">
        <v>25302.3535373632</v>
      </c>
      <c r="I5819" s="1">
        <v>1087.21120205059</v>
      </c>
      <c r="J5819" s="1">
        <v>-14144.4968157406</v>
      </c>
      <c r="K5819" s="1">
        <v>0.322</v>
      </c>
      <c r="L5819" s="1">
        <v>0.86</v>
      </c>
      <c r="M5819" s="1">
        <v>0.34</v>
      </c>
    </row>
    <row r="5820">
      <c r="A5820" s="1">
        <v>5818.0</v>
      </c>
      <c r="B5820" s="1">
        <v>1.70023350309176E9</v>
      </c>
      <c r="C5820" s="1">
        <v>31455.6546754425</v>
      </c>
      <c r="D5820" s="1">
        <v>47945.5647403675</v>
      </c>
      <c r="E5820" s="1">
        <v>47501.0108948959</v>
      </c>
      <c r="F5820" s="1">
        <v>24810.056365735</v>
      </c>
      <c r="G5820" s="1">
        <v>11287.9438743524</v>
      </c>
      <c r="H5820" s="1">
        <v>25386.9325383821</v>
      </c>
      <c r="I5820" s="1">
        <v>1235.24680557808</v>
      </c>
      <c r="J5820" s="1">
        <v>-14077.1286579523</v>
      </c>
      <c r="K5820" s="1">
        <v>0.322</v>
      </c>
      <c r="L5820" s="1">
        <v>0.86</v>
      </c>
      <c r="M5820" s="1">
        <v>0.34</v>
      </c>
    </row>
    <row r="5821">
      <c r="A5821" s="1">
        <v>5819.0</v>
      </c>
      <c r="B5821" s="1">
        <v>1.70023350309454E9</v>
      </c>
      <c r="C5821" s="1">
        <v>31440.656654913</v>
      </c>
      <c r="D5821" s="1">
        <v>47930.1867401822</v>
      </c>
      <c r="E5821" s="1">
        <v>47559.4830583909</v>
      </c>
      <c r="F5821" s="1">
        <v>24795.818304517</v>
      </c>
      <c r="G5821" s="1">
        <v>11329.898098695</v>
      </c>
      <c r="H5821" s="1">
        <v>25406.5573700138</v>
      </c>
      <c r="I5821" s="1">
        <v>1163.20713319863</v>
      </c>
      <c r="J5821" s="1">
        <v>-14089.1762482137</v>
      </c>
      <c r="K5821" s="1">
        <v>0.314</v>
      </c>
      <c r="L5821" s="1">
        <v>0.844</v>
      </c>
      <c r="M5821" s="1">
        <v>0.338</v>
      </c>
    </row>
    <row r="5822">
      <c r="A5822" s="1">
        <v>5820.0</v>
      </c>
      <c r="B5822" s="1">
        <v>1.70023350309859E9</v>
      </c>
      <c r="C5822" s="1">
        <v>31440.2766752572</v>
      </c>
      <c r="D5822" s="1">
        <v>47928.7338767926</v>
      </c>
      <c r="E5822" s="1">
        <v>47159.2974256631</v>
      </c>
      <c r="F5822" s="1">
        <v>24787.8387317465</v>
      </c>
      <c r="G5822" s="1">
        <v>11264.0498595297</v>
      </c>
      <c r="H5822" s="1">
        <v>25373.4544364755</v>
      </c>
      <c r="I5822" s="1">
        <v>1021.83234951881</v>
      </c>
      <c r="J5822" s="1">
        <v>-14149.816530921</v>
      </c>
      <c r="K5822" s="1">
        <v>0.314</v>
      </c>
      <c r="L5822" s="1">
        <v>0.844</v>
      </c>
      <c r="M5822" s="1">
        <v>0.338</v>
      </c>
    </row>
    <row r="5823">
      <c r="A5823" s="1">
        <v>5821.0</v>
      </c>
      <c r="B5823" s="1">
        <v>1.70023350310261E9</v>
      </c>
      <c r="C5823" s="1">
        <v>31421.0318232812</v>
      </c>
      <c r="D5823" s="1">
        <v>47898.4472630557</v>
      </c>
      <c r="E5823" s="1">
        <v>47003.6845807653</v>
      </c>
      <c r="F5823" s="1">
        <v>24756.1886615978</v>
      </c>
      <c r="G5823" s="1">
        <v>11123.8150148171</v>
      </c>
      <c r="H5823" s="1">
        <v>25279.8006272078</v>
      </c>
      <c r="I5823" s="1">
        <v>990.204631114558</v>
      </c>
      <c r="J5823" s="1">
        <v>-14229.7240173487</v>
      </c>
      <c r="K5823" s="1">
        <v>0.314</v>
      </c>
      <c r="L5823" s="1">
        <v>0.844</v>
      </c>
      <c r="M5823" s="1">
        <v>0.338</v>
      </c>
    </row>
    <row r="5824">
      <c r="A5824" s="1">
        <v>5822.0</v>
      </c>
      <c r="B5824" s="1">
        <v>1.70023350310665E9</v>
      </c>
      <c r="C5824" s="1">
        <v>31378.0717704381</v>
      </c>
      <c r="D5824" s="1">
        <v>47854.6378439233</v>
      </c>
      <c r="E5824" s="1">
        <v>47347.0297273432</v>
      </c>
      <c r="F5824" s="1">
        <v>24720.0011873246</v>
      </c>
      <c r="G5824" s="1">
        <v>11282.0430138162</v>
      </c>
      <c r="H5824" s="1">
        <v>25200.4519343914</v>
      </c>
      <c r="I5824" s="1">
        <v>1054.95763480158</v>
      </c>
      <c r="J5824" s="1">
        <v>-14232.1603574943</v>
      </c>
      <c r="K5824" s="1">
        <v>0.314</v>
      </c>
      <c r="L5824" s="1">
        <v>0.844</v>
      </c>
      <c r="M5824" s="1">
        <v>0.338</v>
      </c>
    </row>
    <row r="5825">
      <c r="A5825" s="1">
        <v>5823.0</v>
      </c>
      <c r="B5825" s="1">
        <v>1.70023350311052E9</v>
      </c>
      <c r="C5825" s="1">
        <v>31372.1485581575</v>
      </c>
      <c r="D5825" s="1">
        <v>47867.1995243071</v>
      </c>
      <c r="E5825" s="1">
        <v>47558.6113403572</v>
      </c>
      <c r="F5825" s="1">
        <v>24725.4773647162</v>
      </c>
      <c r="G5825" s="1">
        <v>11315.1906508434</v>
      </c>
      <c r="H5825" s="1">
        <v>25179.0166114588</v>
      </c>
      <c r="I5825" s="1">
        <v>1049.88378881022</v>
      </c>
      <c r="J5825" s="1">
        <v>-14213.4742991297</v>
      </c>
      <c r="K5825" s="1">
        <v>0.314</v>
      </c>
      <c r="L5825" s="1">
        <v>0.844</v>
      </c>
      <c r="M5825" s="1">
        <v>0.338</v>
      </c>
    </row>
    <row r="5826">
      <c r="A5826" s="1">
        <v>5824.0</v>
      </c>
      <c r="B5826" s="1">
        <v>1.70023350311452E9</v>
      </c>
      <c r="C5826" s="1">
        <v>31410.5488551317</v>
      </c>
      <c r="D5826" s="1">
        <v>47917.4015423538</v>
      </c>
      <c r="E5826" s="1">
        <v>47298.7499593198</v>
      </c>
      <c r="F5826" s="1">
        <v>24793.806647516</v>
      </c>
      <c r="G5826" s="1">
        <v>11251.7340483348</v>
      </c>
      <c r="H5826" s="1">
        <v>25341.4914419044</v>
      </c>
      <c r="I5826" s="1">
        <v>1040.67487009464</v>
      </c>
      <c r="J5826" s="1">
        <v>-14101.1344314973</v>
      </c>
      <c r="K5826" s="1">
        <v>0.314</v>
      </c>
      <c r="L5826" s="1">
        <v>0.844</v>
      </c>
      <c r="M5826" s="1">
        <v>0.338</v>
      </c>
    </row>
    <row r="5827">
      <c r="A5827" s="1">
        <v>5825.0</v>
      </c>
      <c r="B5827" s="1">
        <v>1.7002335031197E9</v>
      </c>
      <c r="C5827" s="1">
        <v>31450.3349602621</v>
      </c>
      <c r="D5827" s="1">
        <v>47945.788257812</v>
      </c>
      <c r="E5827" s="1">
        <v>47130.7318962492</v>
      </c>
      <c r="F5827" s="1">
        <v>24829.4576799223</v>
      </c>
      <c r="G5827" s="1">
        <v>11240.8711005295</v>
      </c>
      <c r="H5827" s="1">
        <v>25404.456306035</v>
      </c>
      <c r="I5827" s="1">
        <v>1087.99351310652</v>
      </c>
      <c r="J5827" s="1">
        <v>-14015.0802153444</v>
      </c>
      <c r="K5827" s="1">
        <v>0.314</v>
      </c>
      <c r="L5827" s="1">
        <v>0.844</v>
      </c>
      <c r="M5827" s="1">
        <v>0.338</v>
      </c>
    </row>
    <row r="5828">
      <c r="A5828" s="1">
        <v>5826.0</v>
      </c>
      <c r="B5828" s="1">
        <v>1.7002335031238E9</v>
      </c>
      <c r="C5828" s="1">
        <v>31465.1318150915</v>
      </c>
      <c r="D5828" s="1">
        <v>47976.4995546936</v>
      </c>
      <c r="E5828" s="1">
        <v>47390.5932772866</v>
      </c>
      <c r="F5828" s="1">
        <v>24837.3701974594</v>
      </c>
      <c r="G5828" s="1">
        <v>11283.7193946503</v>
      </c>
      <c r="H5828" s="1">
        <v>25381.0316778459</v>
      </c>
      <c r="I5828" s="1">
        <v>1197.49470919307</v>
      </c>
      <c r="J5828" s="1">
        <v>-13976.3222904589</v>
      </c>
      <c r="K5828" s="1">
        <v>0.314</v>
      </c>
      <c r="L5828" s="1">
        <v>0.844</v>
      </c>
      <c r="M5828" s="1">
        <v>0.338</v>
      </c>
    </row>
    <row r="5829">
      <c r="A5829" s="1">
        <v>5827.0</v>
      </c>
      <c r="B5829" s="1">
        <v>1.70023350312762E9</v>
      </c>
      <c r="C5829" s="1">
        <v>31453.7771289082</v>
      </c>
      <c r="D5829" s="1">
        <v>47964.4966679211</v>
      </c>
      <c r="E5829" s="1">
        <v>47569.4072329291</v>
      </c>
      <c r="F5829" s="1">
        <v>24808.5587988565</v>
      </c>
      <c r="G5829" s="1">
        <v>11333.3626190856</v>
      </c>
      <c r="H5829" s="1">
        <v>25386.8431314042</v>
      </c>
      <c r="I5829" s="1">
        <v>1179.34509269536</v>
      </c>
      <c r="J5829" s="1">
        <v>-14032.5816312529</v>
      </c>
      <c r="K5829" s="1">
        <v>0.314</v>
      </c>
      <c r="L5829" s="1">
        <v>0.844</v>
      </c>
      <c r="M5829" s="1">
        <v>0.338</v>
      </c>
    </row>
    <row r="5830">
      <c r="A5830" s="1">
        <v>5828.0</v>
      </c>
      <c r="B5830" s="1">
        <v>1.70023350313167E9</v>
      </c>
      <c r="C5830" s="1">
        <v>31458.0463120992</v>
      </c>
      <c r="D5830" s="1">
        <v>47952.9408160377</v>
      </c>
      <c r="E5830" s="1">
        <v>47239.2496155798</v>
      </c>
      <c r="F5830" s="1">
        <v>24801.5850545865</v>
      </c>
      <c r="G5830" s="1">
        <v>11251.5999378681</v>
      </c>
      <c r="H5830" s="1">
        <v>25381.5457679683</v>
      </c>
      <c r="I5830" s="1">
        <v>1076.66117866768</v>
      </c>
      <c r="J5830" s="1">
        <v>-14069.7525822821</v>
      </c>
      <c r="K5830" s="1">
        <v>0.314</v>
      </c>
      <c r="L5830" s="1">
        <v>0.844</v>
      </c>
      <c r="M5830" s="1">
        <v>0.338</v>
      </c>
    </row>
    <row r="5831">
      <c r="A5831" s="1">
        <v>5829.0</v>
      </c>
      <c r="B5831" s="1">
        <v>1.70023350313568E9</v>
      </c>
      <c r="C5831" s="1">
        <v>31412.0464220102</v>
      </c>
      <c r="D5831" s="1">
        <v>47895.8097572099</v>
      </c>
      <c r="E5831" s="1">
        <v>46893.7139980452</v>
      </c>
      <c r="F5831" s="1">
        <v>24755.2498883306</v>
      </c>
      <c r="G5831" s="1">
        <v>11155.375677988</v>
      </c>
      <c r="H5831" s="1">
        <v>25300.6324530401</v>
      </c>
      <c r="I5831" s="1">
        <v>995.256125361457</v>
      </c>
      <c r="J5831" s="1">
        <v>-14112.2208967472</v>
      </c>
      <c r="K5831" s="1">
        <v>0.332</v>
      </c>
      <c r="L5831" s="1">
        <v>0.896</v>
      </c>
      <c r="M5831" s="1">
        <v>0.38</v>
      </c>
    </row>
    <row r="5832">
      <c r="A5832" s="1">
        <v>5830.0</v>
      </c>
      <c r="B5832" s="1">
        <v>1.70023350314074E9</v>
      </c>
      <c r="C5832" s="1">
        <v>31443.5623816922</v>
      </c>
      <c r="D5832" s="1">
        <v>47925.6716878022</v>
      </c>
      <c r="E5832" s="1">
        <v>47100.579392979</v>
      </c>
      <c r="F5832" s="1">
        <v>24759.0049813991</v>
      </c>
      <c r="G5832" s="1">
        <v>11221.603896809</v>
      </c>
      <c r="H5832" s="1">
        <v>25189.5889865862</v>
      </c>
      <c r="I5832" s="1">
        <v>1112.93805991864</v>
      </c>
      <c r="J5832" s="1">
        <v>-14054.2181198856</v>
      </c>
      <c r="K5832" s="1">
        <v>0.332</v>
      </c>
      <c r="L5832" s="1">
        <v>0.896</v>
      </c>
      <c r="M5832" s="1">
        <v>0.38</v>
      </c>
    </row>
    <row r="5833">
      <c r="A5833" s="1">
        <v>5831.0</v>
      </c>
      <c r="B5833" s="1">
        <v>1.70023350314355E9</v>
      </c>
      <c r="C5833" s="1">
        <v>31451.4525474849</v>
      </c>
      <c r="D5833" s="1">
        <v>47959.9369120522</v>
      </c>
      <c r="E5833" s="1">
        <v>47428.7253533274</v>
      </c>
      <c r="F5833" s="1">
        <v>24789.4033538583</v>
      </c>
      <c r="G5833" s="1">
        <v>11328.8028632167</v>
      </c>
      <c r="H5833" s="1">
        <v>25264.6014409782</v>
      </c>
      <c r="I5833" s="1">
        <v>1171.99136876957</v>
      </c>
      <c r="J5833" s="1">
        <v>-14010.1628315642</v>
      </c>
      <c r="K5833" s="1">
        <v>0.332</v>
      </c>
      <c r="L5833" s="1">
        <v>0.896</v>
      </c>
      <c r="M5833" s="1">
        <v>0.38</v>
      </c>
    </row>
    <row r="5834">
      <c r="A5834" s="1">
        <v>5832.0</v>
      </c>
      <c r="B5834" s="1">
        <v>1.70023350314666E9</v>
      </c>
      <c r="C5834" s="1">
        <v>31492.5797572827</v>
      </c>
      <c r="D5834" s="1">
        <v>48011.2118138327</v>
      </c>
      <c r="E5834" s="1">
        <v>47253.4653250533</v>
      </c>
      <c r="F5834" s="1">
        <v>24858.9396308588</v>
      </c>
      <c r="G5834" s="1">
        <v>11298.9856361133</v>
      </c>
      <c r="H5834" s="1">
        <v>25488.3647547203</v>
      </c>
      <c r="I5834" s="1">
        <v>1122.14697863423</v>
      </c>
      <c r="J5834" s="1">
        <v>-13996.260046513</v>
      </c>
      <c r="K5834" s="1">
        <v>0.332</v>
      </c>
      <c r="L5834" s="1">
        <v>0.896</v>
      </c>
      <c r="M5834" s="1">
        <v>0.38</v>
      </c>
    </row>
    <row r="5835">
      <c r="A5835" s="1">
        <v>5833.0</v>
      </c>
      <c r="B5835" s="1">
        <v>1.70023350315063E9</v>
      </c>
      <c r="C5835" s="1">
        <v>31539.3843101721</v>
      </c>
      <c r="D5835" s="1">
        <v>48047.9357299728</v>
      </c>
      <c r="E5835" s="1">
        <v>46865.8413727094</v>
      </c>
      <c r="F5835" s="1">
        <v>24875.8822531559</v>
      </c>
      <c r="G5835" s="1">
        <v>11215.4348153394</v>
      </c>
      <c r="H5835" s="1">
        <v>25427.3444923573</v>
      </c>
      <c r="I5835" s="1">
        <v>1109.07120812788</v>
      </c>
      <c r="J5835" s="1">
        <v>-13984.8383050964</v>
      </c>
      <c r="K5835" s="1">
        <v>0.332</v>
      </c>
      <c r="L5835" s="1">
        <v>0.896</v>
      </c>
      <c r="M5835" s="1">
        <v>0.38</v>
      </c>
    </row>
    <row r="5836">
      <c r="A5836" s="1">
        <v>5834.0</v>
      </c>
      <c r="B5836" s="1">
        <v>1.70023350315661E9</v>
      </c>
      <c r="C5836" s="1">
        <v>31555.924601069</v>
      </c>
      <c r="D5836" s="1">
        <v>48056.8987794993</v>
      </c>
      <c r="E5836" s="1">
        <v>46848.0270323785</v>
      </c>
      <c r="F5836" s="1">
        <v>24875.5693287336</v>
      </c>
      <c r="G5836" s="1">
        <v>11254.9079960474</v>
      </c>
      <c r="H5836" s="1">
        <v>25376.0248870879</v>
      </c>
      <c r="I5836" s="1">
        <v>1183.59192414187</v>
      </c>
      <c r="J5836" s="1">
        <v>-13955.0657814819</v>
      </c>
      <c r="K5836" s="1">
        <v>0.332</v>
      </c>
      <c r="L5836" s="1">
        <v>0.896</v>
      </c>
      <c r="M5836" s="1">
        <v>0.38</v>
      </c>
    </row>
    <row r="5837">
      <c r="A5837" s="1">
        <v>5835.0</v>
      </c>
      <c r="B5837" s="1">
        <v>1.70023350316064E9</v>
      </c>
      <c r="C5837" s="1">
        <v>31526.8673332771</v>
      </c>
      <c r="D5837" s="1">
        <v>48022.3653343159</v>
      </c>
      <c r="E5837" s="1">
        <v>46912.4224081543</v>
      </c>
      <c r="F5837" s="1">
        <v>24845.1262527854</v>
      </c>
      <c r="G5837" s="1">
        <v>11423.8201288962</v>
      </c>
      <c r="H5837" s="1">
        <v>25407.1832188586</v>
      </c>
      <c r="I5837" s="1">
        <v>1214.83966289039</v>
      </c>
      <c r="J5837" s="1">
        <v>-13967.4039444212</v>
      </c>
      <c r="K5837" s="1">
        <v>0.332</v>
      </c>
      <c r="L5837" s="1">
        <v>0.896</v>
      </c>
      <c r="M5837" s="1">
        <v>0.38</v>
      </c>
    </row>
    <row r="5838">
      <c r="A5838" s="1">
        <v>5836.0</v>
      </c>
      <c r="B5838" s="1">
        <v>1.70023350316365E9</v>
      </c>
      <c r="C5838" s="1">
        <v>31529.8401152897</v>
      </c>
      <c r="D5838" s="1">
        <v>48029.7414099861</v>
      </c>
      <c r="E5838" s="1">
        <v>46500.8150340098</v>
      </c>
      <c r="F5838" s="1">
        <v>24850.7141888993</v>
      </c>
      <c r="G5838" s="1">
        <v>11376.0991544841</v>
      </c>
      <c r="H5838" s="1">
        <v>25423.8129167333</v>
      </c>
      <c r="I5838" s="1">
        <v>1130.30536536042</v>
      </c>
      <c r="J5838" s="1">
        <v>-13961.1901594627</v>
      </c>
      <c r="K5838" s="1">
        <v>0.332</v>
      </c>
      <c r="L5838" s="1">
        <v>0.896</v>
      </c>
      <c r="M5838" s="1">
        <v>0.38</v>
      </c>
    </row>
    <row r="5839">
      <c r="A5839" s="1">
        <v>5837.0</v>
      </c>
      <c r="B5839" s="1">
        <v>1.70023350316877E9</v>
      </c>
      <c r="C5839" s="1">
        <v>31612.8544941967</v>
      </c>
      <c r="D5839" s="1">
        <v>48122.3446872645</v>
      </c>
      <c r="E5839" s="1">
        <v>45937.3722597804</v>
      </c>
      <c r="F5839" s="1">
        <v>24927.7606520367</v>
      </c>
      <c r="G5839" s="1">
        <v>11310.9214676524</v>
      </c>
      <c r="H5839" s="1">
        <v>25477.4347516816</v>
      </c>
      <c r="I5839" s="1">
        <v>1117.27429834297</v>
      </c>
      <c r="J5839" s="1">
        <v>-13882.5790742133</v>
      </c>
      <c r="K5839" s="1">
        <v>0.332</v>
      </c>
      <c r="L5839" s="1">
        <v>0.896</v>
      </c>
      <c r="M5839" s="1">
        <v>0.38</v>
      </c>
    </row>
    <row r="5840">
      <c r="A5840" s="1">
        <v>5838.0</v>
      </c>
      <c r="B5840" s="1">
        <v>1.70023350317259E9</v>
      </c>
      <c r="C5840" s="1">
        <v>31615.0449651533</v>
      </c>
      <c r="D5840" s="1">
        <v>48134.2805188036</v>
      </c>
      <c r="E5840" s="1">
        <v>45771.6340746443</v>
      </c>
      <c r="F5840" s="1">
        <v>24906.1912186373</v>
      </c>
      <c r="G5840" s="1">
        <v>11293.1965342994</v>
      </c>
      <c r="H5840" s="1">
        <v>25320.4808021164</v>
      </c>
      <c r="I5840" s="1">
        <v>1144.40931611172</v>
      </c>
      <c r="J5840" s="1">
        <v>-13929.1824614027</v>
      </c>
      <c r="K5840" s="1">
        <v>0.332</v>
      </c>
      <c r="L5840" s="1">
        <v>0.896</v>
      </c>
      <c r="M5840" s="1">
        <v>0.38</v>
      </c>
    </row>
    <row r="5841">
      <c r="A5841" s="1">
        <v>5839.0</v>
      </c>
      <c r="B5841" s="1">
        <v>1.70023350317575E9</v>
      </c>
      <c r="C5841" s="1">
        <v>31553.0412260343</v>
      </c>
      <c r="D5841" s="1">
        <v>48067.6723203268</v>
      </c>
      <c r="E5841" s="1">
        <v>45922.4636462287</v>
      </c>
      <c r="F5841" s="1">
        <v>24845.1709562743</v>
      </c>
      <c r="G5841" s="1">
        <v>11329.652229506</v>
      </c>
      <c r="H5841" s="1">
        <v>25309.0590606998</v>
      </c>
      <c r="I5841" s="1">
        <v>1198.6793516492</v>
      </c>
      <c r="J5841" s="1">
        <v>-13992.1473255333</v>
      </c>
      <c r="K5841" s="1">
        <v>0.328</v>
      </c>
      <c r="L5841" s="1">
        <v>0.94</v>
      </c>
      <c r="M5841" s="1">
        <v>0.43</v>
      </c>
    </row>
    <row r="5842">
      <c r="A5842" s="1">
        <v>5840.0</v>
      </c>
      <c r="B5842" s="1">
        <v>1.70023350317868E9</v>
      </c>
      <c r="C5842" s="1">
        <v>31569.6932756535</v>
      </c>
      <c r="D5842" s="1">
        <v>48113.7169139047</v>
      </c>
      <c r="E5842" s="1">
        <v>45827.2228631046</v>
      </c>
      <c r="F5842" s="1">
        <v>24909.3204628611</v>
      </c>
      <c r="G5842" s="1">
        <v>11379.3625091746</v>
      </c>
      <c r="H5842" s="1">
        <v>25478.3511732043</v>
      </c>
      <c r="I5842" s="1">
        <v>1196.33241848139</v>
      </c>
      <c r="J5842" s="1">
        <v>-13904.7296529686</v>
      </c>
      <c r="K5842" s="1">
        <v>0.328</v>
      </c>
      <c r="L5842" s="1">
        <v>0.94</v>
      </c>
      <c r="M5842" s="1">
        <v>0.43</v>
      </c>
    </row>
    <row r="5843">
      <c r="A5843" s="1">
        <v>5841.0</v>
      </c>
      <c r="B5843" s="1">
        <v>1.70023350318271E9</v>
      </c>
      <c r="C5843" s="1">
        <v>31584.8477583942</v>
      </c>
      <c r="D5843" s="1">
        <v>48151.2007893563</v>
      </c>
      <c r="E5843" s="1">
        <v>45449.5901405322</v>
      </c>
      <c r="F5843" s="1">
        <v>24974.6993153928</v>
      </c>
      <c r="G5843" s="1">
        <v>11374.7133463279</v>
      </c>
      <c r="H5843" s="1">
        <v>25559.5997642993</v>
      </c>
      <c r="I5843" s="1">
        <v>1152.25477841553</v>
      </c>
      <c r="J5843" s="1">
        <v>-13872.5431409529</v>
      </c>
      <c r="K5843" s="1">
        <v>0.328</v>
      </c>
      <c r="L5843" s="1">
        <v>0.94</v>
      </c>
      <c r="M5843" s="1">
        <v>0.43</v>
      </c>
    </row>
    <row r="5844">
      <c r="A5844" s="1">
        <v>5842.0</v>
      </c>
      <c r="B5844" s="1">
        <v>1.70023350318685E9</v>
      </c>
      <c r="C5844" s="1">
        <v>31564.9994093179</v>
      </c>
      <c r="D5844" s="1">
        <v>48132.3582687805</v>
      </c>
      <c r="E5844" s="1">
        <v>45384.6136194007</v>
      </c>
      <c r="F5844" s="1">
        <v>24984.3329172531</v>
      </c>
      <c r="G5844" s="1">
        <v>11390.7618988468</v>
      </c>
      <c r="H5844" s="1">
        <v>25553.005999685</v>
      </c>
      <c r="I5844" s="1">
        <v>1208.69293316518</v>
      </c>
      <c r="J5844" s="1">
        <v>-13868.0727920619</v>
      </c>
      <c r="K5844" s="1">
        <v>0.328</v>
      </c>
      <c r="L5844" s="1">
        <v>0.94</v>
      </c>
      <c r="M5844" s="1">
        <v>0.43</v>
      </c>
    </row>
    <row r="5845">
      <c r="A5845" s="1">
        <v>5843.0</v>
      </c>
      <c r="B5845" s="1">
        <v>1.70023350319082E9</v>
      </c>
      <c r="C5845" s="1">
        <v>31559.7243976264</v>
      </c>
      <c r="D5845" s="1">
        <v>48128.4690652452</v>
      </c>
      <c r="E5845" s="1">
        <v>45679.1649078327</v>
      </c>
      <c r="F5845" s="1">
        <v>24986.0540015761</v>
      </c>
      <c r="G5845" s="1">
        <v>11426.658800442</v>
      </c>
      <c r="H5845" s="1">
        <v>25512.0576038429</v>
      </c>
      <c r="I5845" s="1">
        <v>1266.2486751376</v>
      </c>
      <c r="J5845" s="1">
        <v>-13853.7676756105</v>
      </c>
      <c r="K5845" s="1">
        <v>0.328</v>
      </c>
      <c r="L5845" s="1">
        <v>0.94</v>
      </c>
      <c r="M5845" s="1">
        <v>0.43</v>
      </c>
    </row>
    <row r="5846">
      <c r="A5846" s="1">
        <v>5844.0</v>
      </c>
      <c r="B5846" s="1">
        <v>1.70023350319478E9</v>
      </c>
      <c r="C5846" s="1">
        <v>31549.1296707546</v>
      </c>
      <c r="D5846" s="1">
        <v>48146.7974956986</v>
      </c>
      <c r="E5846" s="1">
        <v>45714.6371262833</v>
      </c>
      <c r="F5846" s="1">
        <v>25001.1414290835</v>
      </c>
      <c r="G5846" s="1">
        <v>11356.7872472747</v>
      </c>
      <c r="H5846" s="1">
        <v>25471.4891876565</v>
      </c>
      <c r="I5846" s="1">
        <v>1272.70832928518</v>
      </c>
      <c r="J5846" s="1">
        <v>-13839.3731521812</v>
      </c>
      <c r="K5846" s="1">
        <v>0.328</v>
      </c>
      <c r="L5846" s="1">
        <v>0.94</v>
      </c>
      <c r="M5846" s="1">
        <v>0.43</v>
      </c>
    </row>
    <row r="5847">
      <c r="A5847" s="1">
        <v>5845.0</v>
      </c>
      <c r="B5847" s="1">
        <v>1.70023350319863E9</v>
      </c>
      <c r="C5847" s="1">
        <v>31574.0295140778</v>
      </c>
      <c r="D5847" s="1">
        <v>48199.8828887799</v>
      </c>
      <c r="E5847" s="1">
        <v>45389.2180787584</v>
      </c>
      <c r="F5847" s="1">
        <v>25035.384301589</v>
      </c>
      <c r="G5847" s="1">
        <v>11319.6833514789</v>
      </c>
      <c r="H5847" s="1">
        <v>25520.6630254582</v>
      </c>
      <c r="I5847" s="1">
        <v>1237.32551781243</v>
      </c>
      <c r="J5847" s="1">
        <v>-13813.5345355909</v>
      </c>
      <c r="K5847" s="1">
        <v>0.328</v>
      </c>
      <c r="L5847" s="1">
        <v>0.94</v>
      </c>
      <c r="M5847" s="1">
        <v>0.43</v>
      </c>
    </row>
    <row r="5848">
      <c r="A5848" s="1">
        <v>5846.0</v>
      </c>
      <c r="B5848" s="1">
        <v>1.70023350320267E9</v>
      </c>
      <c r="C5848" s="1">
        <v>31523.6263303311</v>
      </c>
      <c r="D5848" s="1">
        <v>48157.7274987372</v>
      </c>
      <c r="E5848" s="1">
        <v>45231.7500390708</v>
      </c>
      <c r="F5848" s="1">
        <v>24970.0948560351</v>
      </c>
      <c r="G5848" s="1">
        <v>11403.1224135306</v>
      </c>
      <c r="H5848" s="1">
        <v>25503.228664783</v>
      </c>
      <c r="I5848" s="1">
        <v>1246.10975338336</v>
      </c>
      <c r="J5848" s="1">
        <v>-13829.5607363654</v>
      </c>
      <c r="K5848" s="1">
        <v>0.328</v>
      </c>
      <c r="L5848" s="1">
        <v>0.94</v>
      </c>
      <c r="M5848" s="1">
        <v>0.43</v>
      </c>
    </row>
    <row r="5849">
      <c r="A5849" s="1">
        <v>5847.0</v>
      </c>
      <c r="B5849" s="1">
        <v>1.70023350320573E9</v>
      </c>
      <c r="C5849" s="1">
        <v>31530.7788885568</v>
      </c>
      <c r="D5849" s="1">
        <v>48173.1054989225</v>
      </c>
      <c r="E5849" s="1">
        <v>45527.4412664701</v>
      </c>
      <c r="F5849" s="1">
        <v>24964.7751408547</v>
      </c>
      <c r="G5849" s="1">
        <v>11472.1222486641</v>
      </c>
      <c r="H5849" s="1">
        <v>25488.9682518205</v>
      </c>
      <c r="I5849" s="1">
        <v>1327.44775145623</v>
      </c>
      <c r="J5849" s="1">
        <v>-13798.715329017</v>
      </c>
      <c r="K5849" s="1">
        <v>0.328</v>
      </c>
      <c r="L5849" s="1">
        <v>0.94</v>
      </c>
      <c r="M5849" s="1">
        <v>0.43</v>
      </c>
    </row>
    <row r="5850">
      <c r="A5850" s="1">
        <v>5848.0</v>
      </c>
      <c r="B5850" s="1">
        <v>1.70023350320965E9</v>
      </c>
      <c r="C5850" s="1">
        <v>31529.5271908673</v>
      </c>
      <c r="D5850" s="1">
        <v>48185.9577519843</v>
      </c>
      <c r="E5850" s="1">
        <v>45711.284364615</v>
      </c>
      <c r="F5850" s="1">
        <v>24964.5739751546</v>
      </c>
      <c r="G5850" s="1">
        <v>11428.178719065</v>
      </c>
      <c r="H5850" s="1">
        <v>25440.487318097</v>
      </c>
      <c r="I5850" s="1">
        <v>1339.40593473982</v>
      </c>
      <c r="J5850" s="1">
        <v>-13805.5773145648</v>
      </c>
      <c r="K5850" s="1">
        <v>0.328</v>
      </c>
      <c r="L5850" s="1">
        <v>0.94</v>
      </c>
      <c r="M5850" s="1">
        <v>0.43</v>
      </c>
    </row>
    <row r="5851">
      <c r="A5851" s="1">
        <v>5849.0</v>
      </c>
      <c r="B5851" s="1">
        <v>1.70023350321482E9</v>
      </c>
      <c r="C5851" s="1">
        <v>31503.0180219433</v>
      </c>
      <c r="D5851" s="1">
        <v>48176.8158885021</v>
      </c>
      <c r="E5851" s="1">
        <v>45441.722326484</v>
      </c>
      <c r="F5851" s="1">
        <v>24944.0997772335</v>
      </c>
      <c r="G5851" s="1">
        <v>11286.4910109628</v>
      </c>
      <c r="H5851" s="1">
        <v>25258.3206007862</v>
      </c>
      <c r="I5851" s="1">
        <v>1274.29530314151</v>
      </c>
      <c r="J5851" s="1">
        <v>-13822.8552130288</v>
      </c>
      <c r="K5851" s="1">
        <v>0.318</v>
      </c>
      <c r="L5851" s="1">
        <v>0.876</v>
      </c>
      <c r="M5851" s="1">
        <v>0.494</v>
      </c>
    </row>
    <row r="5852">
      <c r="A5852" s="1">
        <v>5850.0</v>
      </c>
      <c r="B5852" s="1">
        <v>1.7002335032188E9</v>
      </c>
      <c r="C5852" s="1">
        <v>31506.2143214004</v>
      </c>
      <c r="D5852" s="1">
        <v>48179.0510629476</v>
      </c>
      <c r="E5852" s="1">
        <v>45355.422241142</v>
      </c>
      <c r="F5852" s="1">
        <v>24983.1706265414</v>
      </c>
      <c r="G5852" s="1">
        <v>11296.2363715453</v>
      </c>
      <c r="H5852" s="1">
        <v>25455.1947659486</v>
      </c>
      <c r="I5852" s="1">
        <v>1248.76961097355</v>
      </c>
      <c r="J5852" s="1">
        <v>-13858.8415216018</v>
      </c>
      <c r="K5852" s="1">
        <v>0.318</v>
      </c>
      <c r="L5852" s="1">
        <v>0.876</v>
      </c>
      <c r="M5852" s="1">
        <v>0.494</v>
      </c>
    </row>
    <row r="5853">
      <c r="A5853" s="1">
        <v>5851.0</v>
      </c>
      <c r="B5853" s="1">
        <v>1.70023350322283E9</v>
      </c>
      <c r="C5853" s="1">
        <v>31451.1172713181</v>
      </c>
      <c r="D5853" s="1">
        <v>48159.2697691046</v>
      </c>
      <c r="E5853" s="1">
        <v>45708.8256727249</v>
      </c>
      <c r="F5853" s="1">
        <v>25004.4047837739</v>
      </c>
      <c r="G5853" s="1">
        <v>11405.4469949539</v>
      </c>
      <c r="H5853" s="1">
        <v>25607.2313317336</v>
      </c>
      <c r="I5853" s="1">
        <v>1303.17375697776</v>
      </c>
      <c r="J5853" s="1">
        <v>-13885.507152737</v>
      </c>
      <c r="K5853" s="1">
        <v>0.318</v>
      </c>
      <c r="L5853" s="1">
        <v>0.876</v>
      </c>
      <c r="M5853" s="1">
        <v>0.494</v>
      </c>
    </row>
    <row r="5854">
      <c r="A5854" s="1">
        <v>5852.0</v>
      </c>
      <c r="B5854" s="1">
        <v>1.70023350322672E9</v>
      </c>
      <c r="C5854" s="1">
        <v>31451.1172713181</v>
      </c>
      <c r="D5854" s="1">
        <v>48201.7380835697</v>
      </c>
      <c r="E5854" s="1">
        <v>46071.7956509346</v>
      </c>
      <c r="F5854" s="1">
        <v>25044.0344266932</v>
      </c>
      <c r="G5854" s="1">
        <v>11490.4953826064</v>
      </c>
      <c r="H5854" s="1">
        <v>25584.2313866891</v>
      </c>
      <c r="I5854" s="1">
        <v>1352.23583605716</v>
      </c>
      <c r="J5854" s="1">
        <v>-13804.0350441974</v>
      </c>
      <c r="K5854" s="1">
        <v>0.318</v>
      </c>
      <c r="L5854" s="1">
        <v>0.876</v>
      </c>
      <c r="M5854" s="1">
        <v>0.494</v>
      </c>
    </row>
    <row r="5855">
      <c r="A5855" s="1">
        <v>5853.0</v>
      </c>
      <c r="B5855" s="1">
        <v>1.70023350323089E9</v>
      </c>
      <c r="C5855" s="1">
        <v>31505.0743824332</v>
      </c>
      <c r="D5855" s="1">
        <v>48265.2170378228</v>
      </c>
      <c r="E5855" s="1">
        <v>45982.7239492802</v>
      </c>
      <c r="F5855" s="1">
        <v>25101.2548924988</v>
      </c>
      <c r="G5855" s="1">
        <v>11454.0620391442</v>
      </c>
      <c r="H5855" s="1">
        <v>25630.3653872448</v>
      </c>
      <c r="I5855" s="1">
        <v>1309.67811461426</v>
      </c>
      <c r="J5855" s="1">
        <v>-13762.8184274218</v>
      </c>
      <c r="K5855" s="1">
        <v>0.318</v>
      </c>
      <c r="L5855" s="1">
        <v>0.876</v>
      </c>
      <c r="M5855" s="1">
        <v>0.494</v>
      </c>
    </row>
    <row r="5856">
      <c r="A5856" s="1">
        <v>5854.0</v>
      </c>
      <c r="B5856" s="1">
        <v>1.70023350323368E9</v>
      </c>
      <c r="C5856" s="1">
        <v>31513.1880656705</v>
      </c>
      <c r="D5856" s="1">
        <v>48266.0440523676</v>
      </c>
      <c r="E5856" s="1">
        <v>45856.5930553189</v>
      </c>
      <c r="F5856" s="1">
        <v>25117.5269624623</v>
      </c>
      <c r="G5856" s="1">
        <v>11383.4305266655</v>
      </c>
      <c r="H5856" s="1">
        <v>25661.6801812267</v>
      </c>
      <c r="I5856" s="1">
        <v>1285.47117536916</v>
      </c>
      <c r="J5856" s="1">
        <v>-13723.5687641583</v>
      </c>
      <c r="K5856" s="1">
        <v>0.318</v>
      </c>
      <c r="L5856" s="1">
        <v>0.876</v>
      </c>
      <c r="M5856" s="1">
        <v>0.494</v>
      </c>
    </row>
    <row r="5857">
      <c r="A5857" s="1">
        <v>5855.0</v>
      </c>
      <c r="B5857" s="1">
        <v>1.70023350323787E9</v>
      </c>
      <c r="C5857" s="1">
        <v>31415.3544801896</v>
      </c>
      <c r="D5857" s="1">
        <v>48174.6924727788</v>
      </c>
      <c r="E5857" s="1">
        <v>46088.3135900871</v>
      </c>
      <c r="F5857" s="1">
        <v>25030.2657521087</v>
      </c>
      <c r="G5857" s="1">
        <v>11498.9890454994</v>
      </c>
      <c r="H5857" s="1">
        <v>25533.8058511979</v>
      </c>
      <c r="I5857" s="1">
        <v>1332.36513523639</v>
      </c>
      <c r="J5857" s="1">
        <v>-13755.3305930293</v>
      </c>
      <c r="K5857" s="1">
        <v>0.318</v>
      </c>
      <c r="L5857" s="1">
        <v>0.876</v>
      </c>
      <c r="M5857" s="1">
        <v>0.494</v>
      </c>
    </row>
    <row r="5858">
      <c r="A5858" s="1">
        <v>5856.0</v>
      </c>
      <c r="B5858" s="1">
        <v>1.70023350324278E9</v>
      </c>
      <c r="C5858" s="1">
        <v>31361.9114591969</v>
      </c>
      <c r="D5858" s="1">
        <v>48130.8830536464</v>
      </c>
      <c r="E5858" s="1">
        <v>46252.9341880004</v>
      </c>
      <c r="F5858" s="1">
        <v>24967.4797019338</v>
      </c>
      <c r="G5858" s="1">
        <v>11511.6177811166</v>
      </c>
      <c r="H5858" s="1">
        <v>25450.9032310132</v>
      </c>
      <c r="I5858" s="1">
        <v>1293.6519138398</v>
      </c>
      <c r="J5858" s="1">
        <v>-13808.6618552996</v>
      </c>
      <c r="K5858" s="1">
        <v>0.318</v>
      </c>
      <c r="L5858" s="1">
        <v>0.876</v>
      </c>
      <c r="M5858" s="1">
        <v>0.494</v>
      </c>
    </row>
    <row r="5859">
      <c r="A5859" s="1">
        <v>5857.0</v>
      </c>
      <c r="B5859" s="1">
        <v>1.7002335032468E9</v>
      </c>
      <c r="C5859" s="1">
        <v>31363.3196190976</v>
      </c>
      <c r="D5859" s="1">
        <v>48141.9248154073</v>
      </c>
      <c r="E5859" s="1">
        <v>45727.7576002785</v>
      </c>
      <c r="F5859" s="1">
        <v>24952.4369779154</v>
      </c>
      <c r="G5859" s="1">
        <v>11423.6189631961</v>
      </c>
      <c r="H5859" s="1">
        <v>25418.1802771306</v>
      </c>
      <c r="I5859" s="1">
        <v>1204.73667439659</v>
      </c>
      <c r="J5859" s="1">
        <v>-13819.5024513605</v>
      </c>
      <c r="K5859" s="1">
        <v>0.318</v>
      </c>
      <c r="L5859" s="1">
        <v>0.876</v>
      </c>
      <c r="M5859" s="1">
        <v>0.494</v>
      </c>
    </row>
    <row r="5860">
      <c r="A5860" s="1">
        <v>5858.0</v>
      </c>
      <c r="B5860" s="1">
        <v>1.70023350325171E9</v>
      </c>
      <c r="C5860" s="1">
        <v>31439.8519921126</v>
      </c>
      <c r="D5860" s="1">
        <v>48220.3794384455</v>
      </c>
      <c r="E5860" s="1">
        <v>44772.8240219144</v>
      </c>
      <c r="F5860" s="1">
        <v>25016.3406153131</v>
      </c>
      <c r="G5860" s="1">
        <v>11402.6083234081</v>
      </c>
      <c r="H5860" s="1">
        <v>25465.6106788648</v>
      </c>
      <c r="I5860" s="1">
        <v>1191.5267934235</v>
      </c>
      <c r="J5860" s="1">
        <v>-13668.0693826758</v>
      </c>
      <c r="K5860" s="1">
        <v>0.318</v>
      </c>
      <c r="L5860" s="1">
        <v>0.876</v>
      </c>
      <c r="M5860" s="1">
        <v>0.494</v>
      </c>
    </row>
    <row r="5861">
      <c r="A5861" s="1">
        <v>5859.0</v>
      </c>
      <c r="B5861" s="1">
        <v>1.70023350325479E9</v>
      </c>
      <c r="C5861" s="1">
        <v>31501.1628271535</v>
      </c>
      <c r="D5861" s="1">
        <v>48274.0459768827</v>
      </c>
      <c r="E5861" s="1">
        <v>43859.1294120704</v>
      </c>
      <c r="F5861" s="1">
        <v>25062.0052292353</v>
      </c>
      <c r="G5861" s="1">
        <v>11533.7013046385</v>
      </c>
      <c r="H5861" s="1">
        <v>25536.6221709993</v>
      </c>
      <c r="I5861" s="1">
        <v>1352.92874013528</v>
      </c>
      <c r="J5861" s="1">
        <v>-13547.414666106</v>
      </c>
      <c r="K5861" s="1">
        <v>0.262</v>
      </c>
      <c r="L5861" s="1">
        <v>0.944</v>
      </c>
      <c r="M5861" s="1">
        <v>0.574</v>
      </c>
    </row>
    <row r="5862">
      <c r="A5862" s="1">
        <v>5860.0</v>
      </c>
      <c r="B5862" s="1">
        <v>1.70023350325881E9</v>
      </c>
      <c r="C5862" s="1">
        <v>31525.5038768653</v>
      </c>
      <c r="D5862" s="1">
        <v>48298.0741021721</v>
      </c>
      <c r="E5862" s="1">
        <v>42876.0549874371</v>
      </c>
      <c r="F5862" s="1">
        <v>25072.3764386625</v>
      </c>
      <c r="G5862" s="1">
        <v>11630.0373232409</v>
      </c>
      <c r="H5862" s="1">
        <v>25576.4976831075</v>
      </c>
      <c r="I5862" s="1">
        <v>1455.41148846286</v>
      </c>
      <c r="J5862" s="1">
        <v>-13498.9784358714</v>
      </c>
      <c r="K5862" s="1">
        <v>0.262</v>
      </c>
      <c r="L5862" s="1">
        <v>0.944</v>
      </c>
      <c r="M5862" s="1">
        <v>0.574</v>
      </c>
    </row>
    <row r="5863">
      <c r="A5863" s="1">
        <v>5861.0</v>
      </c>
      <c r="B5863" s="1">
        <v>1.70023350326296E9</v>
      </c>
      <c r="C5863" s="1">
        <v>31521.167638441</v>
      </c>
      <c r="D5863" s="1">
        <v>48319.7329425493</v>
      </c>
      <c r="E5863" s="1">
        <v>41554.7092622172</v>
      </c>
      <c r="F5863" s="1">
        <v>25071.9517555179</v>
      </c>
      <c r="G5863" s="1">
        <v>11514.3670456847</v>
      </c>
      <c r="H5863" s="1">
        <v>25537.8962204332</v>
      </c>
      <c r="I5863" s="1">
        <v>1394.65944703333</v>
      </c>
      <c r="J5863" s="1">
        <v>-13484.7403746533</v>
      </c>
      <c r="K5863" s="1">
        <v>0.262</v>
      </c>
      <c r="L5863" s="1">
        <v>0.944</v>
      </c>
      <c r="M5863" s="1">
        <v>0.574</v>
      </c>
    </row>
    <row r="5864">
      <c r="A5864" s="1">
        <v>5862.0</v>
      </c>
      <c r="B5864" s="1">
        <v>1.70023350326698E9</v>
      </c>
      <c r="C5864" s="1">
        <v>31553.1976882455</v>
      </c>
      <c r="D5864" s="1">
        <v>48359.2284750018</v>
      </c>
      <c r="E5864" s="1">
        <v>40230.3013480068</v>
      </c>
      <c r="F5864" s="1">
        <v>25105.2111512674</v>
      </c>
      <c r="G5864" s="1">
        <v>11564.1220288422</v>
      </c>
      <c r="H5864" s="1">
        <v>25610.293520724</v>
      </c>
      <c r="I5864" s="1">
        <v>1348.32428077748</v>
      </c>
      <c r="J5864" s="1">
        <v>-13458.7676475963</v>
      </c>
      <c r="K5864" s="1">
        <v>0.262</v>
      </c>
      <c r="L5864" s="1">
        <v>0.944</v>
      </c>
      <c r="M5864" s="1">
        <v>0.574</v>
      </c>
    </row>
    <row r="5865">
      <c r="A5865" s="1">
        <v>5863.0</v>
      </c>
      <c r="B5865" s="1">
        <v>1.70023350326993E9</v>
      </c>
      <c r="C5865" s="1">
        <v>31553.2423917344</v>
      </c>
      <c r="D5865" s="1">
        <v>48352.2100272429</v>
      </c>
      <c r="E5865" s="1">
        <v>38970.7805479503</v>
      </c>
      <c r="F5865" s="1">
        <v>25088.8273225816</v>
      </c>
      <c r="G5865" s="1">
        <v>11672.2821202614</v>
      </c>
      <c r="H5865" s="1">
        <v>25666.26228884</v>
      </c>
      <c r="I5865" s="1">
        <v>1378.05210090304</v>
      </c>
      <c r="J5865" s="1">
        <v>-13442.7190950774</v>
      </c>
      <c r="K5865" s="1">
        <v>0.262</v>
      </c>
      <c r="L5865" s="1">
        <v>0.944</v>
      </c>
      <c r="M5865" s="1">
        <v>0.574</v>
      </c>
    </row>
    <row r="5866">
      <c r="A5866" s="1">
        <v>5864.0</v>
      </c>
      <c r="B5866" s="1">
        <v>1.70023350327396E9</v>
      </c>
      <c r="C5866" s="1">
        <v>31564.7088366399</v>
      </c>
      <c r="D5866" s="1">
        <v>48344.2751579612</v>
      </c>
      <c r="E5866" s="1">
        <v>37760.7688618622</v>
      </c>
      <c r="F5866" s="1">
        <v>25048.8400517511</v>
      </c>
      <c r="G5866" s="1">
        <v>11640.0956082458</v>
      </c>
      <c r="H5866" s="1">
        <v>25626.3420732429</v>
      </c>
      <c r="I5866" s="1">
        <v>1428.34352592748</v>
      </c>
      <c r="J5866" s="1">
        <v>-13476.9619675829</v>
      </c>
      <c r="K5866" s="1">
        <v>0.262</v>
      </c>
      <c r="L5866" s="1">
        <v>0.944</v>
      </c>
      <c r="M5866" s="1">
        <v>0.574</v>
      </c>
    </row>
    <row r="5867">
      <c r="A5867" s="1">
        <v>5865.0</v>
      </c>
      <c r="B5867" s="1">
        <v>1.70023350327793E9</v>
      </c>
      <c r="C5867" s="1">
        <v>31592.1567788311</v>
      </c>
      <c r="D5867" s="1">
        <v>48396.6899987089</v>
      </c>
      <c r="E5867" s="1">
        <v>37158.8363836808</v>
      </c>
      <c r="F5867" s="1">
        <v>25074.6116131081</v>
      </c>
      <c r="G5867" s="1">
        <v>11641.4367129131</v>
      </c>
      <c r="H5867" s="1">
        <v>25635.1933640472</v>
      </c>
      <c r="I5867" s="1">
        <v>1437.37363068743</v>
      </c>
      <c r="J5867" s="1">
        <v>-13484.7180229089</v>
      </c>
      <c r="K5867" s="1">
        <v>0.262</v>
      </c>
      <c r="L5867" s="1">
        <v>0.944</v>
      </c>
      <c r="M5867" s="1">
        <v>0.574</v>
      </c>
    </row>
    <row r="5868">
      <c r="A5868" s="1">
        <v>5866.0</v>
      </c>
      <c r="B5868" s="1">
        <v>1.70023350328195E9</v>
      </c>
      <c r="C5868" s="1">
        <v>31604.427886537</v>
      </c>
      <c r="D5868" s="1">
        <v>48415.0854843956</v>
      </c>
      <c r="E5868" s="1">
        <v>36995.3557247347</v>
      </c>
      <c r="F5868" s="1">
        <v>25105.2111512674</v>
      </c>
      <c r="G5868" s="1">
        <v>11589.1112791432</v>
      </c>
      <c r="H5868" s="1">
        <v>25619.5471429285</v>
      </c>
      <c r="I5868" s="1">
        <v>1434.37849693042</v>
      </c>
      <c r="J5868" s="1">
        <v>-13445.1330834785</v>
      </c>
      <c r="K5868" s="1">
        <v>0.262</v>
      </c>
      <c r="L5868" s="1">
        <v>0.944</v>
      </c>
      <c r="M5868" s="1">
        <v>0.574</v>
      </c>
    </row>
    <row r="5869">
      <c r="A5869" s="1">
        <v>5867.0</v>
      </c>
      <c r="B5869" s="1">
        <v>1.70023350328695E9</v>
      </c>
      <c r="C5869" s="1">
        <v>31575.0576943227</v>
      </c>
      <c r="D5869" s="1">
        <v>48364.1011552931</v>
      </c>
      <c r="E5869" s="1">
        <v>37265.9682948551</v>
      </c>
      <c r="F5869" s="1">
        <v>25075.8633107976</v>
      </c>
      <c r="G5869" s="1">
        <v>11630.3502476632</v>
      </c>
      <c r="H5869" s="1">
        <v>25532.7776709529</v>
      </c>
      <c r="I5869" s="1">
        <v>1492.67184646986</v>
      </c>
      <c r="J5869" s="1">
        <v>-13398.3955858225</v>
      </c>
      <c r="K5869" s="1">
        <v>0.262</v>
      </c>
      <c r="L5869" s="1">
        <v>0.944</v>
      </c>
      <c r="M5869" s="1">
        <v>0.574</v>
      </c>
    </row>
    <row r="5870">
      <c r="A5870" s="1">
        <v>5868.0</v>
      </c>
      <c r="B5870" s="1">
        <v>1.70023350329088E9</v>
      </c>
      <c r="C5870" s="1">
        <v>31541.7982985732</v>
      </c>
      <c r="D5870" s="1">
        <v>48306.7242272763</v>
      </c>
      <c r="E5870" s="1">
        <v>37718.7475822863</v>
      </c>
      <c r="F5870" s="1">
        <v>25024.4766502948</v>
      </c>
      <c r="G5870" s="1">
        <v>11726.999190688</v>
      </c>
      <c r="H5870" s="1">
        <v>25574.016639473</v>
      </c>
      <c r="I5870" s="1">
        <v>1494.52704125965</v>
      </c>
      <c r="J5870" s="1">
        <v>-13426.2011559249</v>
      </c>
      <c r="K5870" s="1">
        <v>0.262</v>
      </c>
      <c r="L5870" s="1">
        <v>0.944</v>
      </c>
      <c r="M5870" s="1">
        <v>0.574</v>
      </c>
    </row>
    <row r="5871">
      <c r="A5871" s="1">
        <v>5869.0</v>
      </c>
      <c r="B5871" s="1">
        <v>1.70023350329496E9</v>
      </c>
      <c r="C5871" s="1">
        <v>31503.5544638102</v>
      </c>
      <c r="D5871" s="1">
        <v>48265.8875901565</v>
      </c>
      <c r="E5871" s="1">
        <v>37826.147714394</v>
      </c>
      <c r="F5871" s="1">
        <v>24970.0278008017</v>
      </c>
      <c r="G5871" s="1">
        <v>11635.9605355215</v>
      </c>
      <c r="H5871" s="1">
        <v>25535.8845634322</v>
      </c>
      <c r="I5871" s="1">
        <v>1382.14247013836</v>
      </c>
      <c r="J5871" s="1">
        <v>-13504.2087440739</v>
      </c>
      <c r="K5871" s="1">
        <v>0.182</v>
      </c>
      <c r="L5871" s="1">
        <v>1.07</v>
      </c>
      <c r="M5871" s="1">
        <v>0.684</v>
      </c>
    </row>
    <row r="5872">
      <c r="A5872" s="1">
        <v>5870.0</v>
      </c>
      <c r="B5872" s="1">
        <v>1.70023350329895E9</v>
      </c>
      <c r="C5872" s="1">
        <v>31532.0529379907</v>
      </c>
      <c r="D5872" s="1">
        <v>48299.4599103283</v>
      </c>
      <c r="E5872" s="1">
        <v>37641.6340639155</v>
      </c>
      <c r="F5872" s="1">
        <v>24994.2123883023</v>
      </c>
      <c r="G5872" s="1">
        <v>11548.5205112124</v>
      </c>
      <c r="H5872" s="1">
        <v>25589.1934739581</v>
      </c>
      <c r="I5872" s="1">
        <v>1304.69367560072</v>
      </c>
      <c r="J5872" s="1">
        <v>-13519.5867442592</v>
      </c>
      <c r="K5872" s="1">
        <v>0.182</v>
      </c>
      <c r="L5872" s="1">
        <v>1.07</v>
      </c>
      <c r="M5872" s="1">
        <v>0.684</v>
      </c>
    </row>
    <row r="5873">
      <c r="A5873" s="1">
        <v>5871.0</v>
      </c>
      <c r="B5873" s="1">
        <v>1.70023350330298E9</v>
      </c>
      <c r="C5873" s="1">
        <v>31539.7195863389</v>
      </c>
      <c r="D5873" s="1">
        <v>48289.9827706793</v>
      </c>
      <c r="E5873" s="1">
        <v>37669.1267095955</v>
      </c>
      <c r="F5873" s="1">
        <v>24970.385428713</v>
      </c>
      <c r="G5873" s="1">
        <v>11509.7849380713</v>
      </c>
      <c r="H5873" s="1">
        <v>25539.6620082452</v>
      </c>
      <c r="I5873" s="1">
        <v>1308.18054773575</v>
      </c>
      <c r="J5873" s="1">
        <v>-13531.3437618427</v>
      </c>
      <c r="K5873" s="1">
        <v>0.182</v>
      </c>
      <c r="L5873" s="1">
        <v>1.07</v>
      </c>
      <c r="M5873" s="1">
        <v>0.684</v>
      </c>
    </row>
    <row r="5874">
      <c r="A5874" s="1">
        <v>5872.0</v>
      </c>
      <c r="B5874" s="1">
        <v>1.70023350330787E9</v>
      </c>
      <c r="C5874" s="1">
        <v>31512.5845685702</v>
      </c>
      <c r="D5874" s="1">
        <v>48260.4337645094</v>
      </c>
      <c r="E5874" s="1">
        <v>37963.700349772</v>
      </c>
      <c r="F5874" s="1">
        <v>24926.9336374919</v>
      </c>
      <c r="G5874" s="1">
        <v>11576.6166539927</v>
      </c>
      <c r="H5874" s="1">
        <v>25507.0955165738</v>
      </c>
      <c r="I5874" s="1">
        <v>1367.43502228677</v>
      </c>
      <c r="J5874" s="1">
        <v>-13510.8248604327</v>
      </c>
      <c r="K5874" s="1">
        <v>0.182</v>
      </c>
      <c r="L5874" s="1">
        <v>1.07</v>
      </c>
      <c r="M5874" s="1">
        <v>0.684</v>
      </c>
    </row>
    <row r="5875">
      <c r="A5875" s="1">
        <v>5873.0</v>
      </c>
      <c r="B5875" s="1">
        <v>1.70023350331196E9</v>
      </c>
      <c r="C5875" s="1">
        <v>31461.3320185341</v>
      </c>
      <c r="D5875" s="1">
        <v>48196.843051534</v>
      </c>
      <c r="E5875" s="1">
        <v>37962.0910241712</v>
      </c>
      <c r="F5875" s="1">
        <v>24847.316723742</v>
      </c>
      <c r="G5875" s="1">
        <v>11613.3852736217</v>
      </c>
      <c r="H5875" s="1">
        <v>25402.2658350784</v>
      </c>
      <c r="I5875" s="1">
        <v>1283.1018904569</v>
      </c>
      <c r="J5875" s="1">
        <v>-13574.5720356192</v>
      </c>
      <c r="K5875" s="1">
        <v>0.182</v>
      </c>
      <c r="L5875" s="1">
        <v>1.07</v>
      </c>
      <c r="M5875" s="1">
        <v>0.684</v>
      </c>
    </row>
    <row r="5876">
      <c r="A5876" s="1">
        <v>5874.0</v>
      </c>
      <c r="B5876" s="1">
        <v>1.70023350331597E9</v>
      </c>
      <c r="C5876" s="1">
        <v>31475.5477280077</v>
      </c>
      <c r="D5876" s="1">
        <v>48218.1219122555</v>
      </c>
      <c r="E5876" s="1">
        <v>37742.149858731</v>
      </c>
      <c r="F5876" s="1">
        <v>24855.1174825569</v>
      </c>
      <c r="G5876" s="1">
        <v>11558.2658717949</v>
      </c>
      <c r="H5876" s="1">
        <v>25423.2317713775</v>
      </c>
      <c r="I5876" s="1">
        <v>1212.53743321149</v>
      </c>
      <c r="J5876" s="1">
        <v>-13577.5448176318</v>
      </c>
      <c r="K5876" s="1">
        <v>0.182</v>
      </c>
      <c r="L5876" s="1">
        <v>1.07</v>
      </c>
      <c r="M5876" s="1">
        <v>0.684</v>
      </c>
    </row>
    <row r="5877">
      <c r="A5877" s="1">
        <v>5875.0</v>
      </c>
      <c r="B5877" s="1">
        <v>1.70023350332002E9</v>
      </c>
      <c r="C5877" s="1">
        <v>31510.0811731912</v>
      </c>
      <c r="D5877" s="1">
        <v>48252.3424330165</v>
      </c>
      <c r="E5877" s="1">
        <v>37748.8330303231</v>
      </c>
      <c r="F5877" s="1">
        <v>24901.363241835</v>
      </c>
      <c r="G5877" s="1">
        <v>11555.717772927</v>
      </c>
      <c r="H5877" s="1">
        <v>25477.255937726</v>
      </c>
      <c r="I5877" s="1">
        <v>1279.21268692167</v>
      </c>
      <c r="J5877" s="1">
        <v>-13505.929828397</v>
      </c>
      <c r="K5877" s="1">
        <v>0.182</v>
      </c>
      <c r="L5877" s="1">
        <v>1.07</v>
      </c>
      <c r="M5877" s="1">
        <v>0.684</v>
      </c>
    </row>
    <row r="5878">
      <c r="A5878" s="1">
        <v>5876.0</v>
      </c>
      <c r="B5878" s="1">
        <v>1.70023350332397E9</v>
      </c>
      <c r="C5878" s="1">
        <v>31515.1326674381</v>
      </c>
      <c r="D5878" s="1">
        <v>48237.1655985314</v>
      </c>
      <c r="E5878" s="1">
        <v>38028.3639464812</v>
      </c>
      <c r="F5878" s="1">
        <v>24889.0027271512</v>
      </c>
      <c r="G5878" s="1">
        <v>11572.2804155684</v>
      </c>
      <c r="H5878" s="1">
        <v>25439.6379518077</v>
      </c>
      <c r="I5878" s="1">
        <v>1352.90638839082</v>
      </c>
      <c r="J5878" s="1">
        <v>-13493.166982313</v>
      </c>
      <c r="K5878" s="1">
        <v>0.182</v>
      </c>
      <c r="L5878" s="1">
        <v>1.07</v>
      </c>
      <c r="M5878" s="1">
        <v>0.684</v>
      </c>
    </row>
    <row r="5879">
      <c r="A5879" s="1">
        <v>5877.0</v>
      </c>
      <c r="B5879" s="1">
        <v>1.70023350332798E9</v>
      </c>
      <c r="C5879" s="1">
        <v>31510.8411325026</v>
      </c>
      <c r="D5879" s="1">
        <v>48228.3813629605</v>
      </c>
      <c r="E5879" s="1">
        <v>38215.1574748942</v>
      </c>
      <c r="F5879" s="1">
        <v>24873.870596155</v>
      </c>
      <c r="G5879" s="1">
        <v>11607.7749857634</v>
      </c>
      <c r="H5879" s="1">
        <v>25407.8537711922</v>
      </c>
      <c r="I5879" s="1">
        <v>1340.34470800694</v>
      </c>
      <c r="J5879" s="1">
        <v>-13519.5643925147</v>
      </c>
      <c r="K5879" s="1">
        <v>0.182</v>
      </c>
      <c r="L5879" s="1">
        <v>1.07</v>
      </c>
      <c r="M5879" s="1">
        <v>0.684</v>
      </c>
    </row>
    <row r="5880">
      <c r="A5880" s="1">
        <v>5878.0</v>
      </c>
      <c r="B5880" s="1">
        <v>1.70023350333094E9</v>
      </c>
      <c r="C5880" s="1">
        <v>31461.4661290009</v>
      </c>
      <c r="D5880" s="1">
        <v>48170.6915105213</v>
      </c>
      <c r="E5880" s="1">
        <v>38038.3328245082</v>
      </c>
      <c r="F5880" s="1">
        <v>24802.9038075094</v>
      </c>
      <c r="G5880" s="1">
        <v>11445.0989896177</v>
      </c>
      <c r="H5880" s="1">
        <v>25349.0239797859</v>
      </c>
      <c r="I5880" s="1">
        <v>1194.6783893917</v>
      </c>
      <c r="J5880" s="1">
        <v>-13642.8342631857</v>
      </c>
      <c r="K5880" s="1">
        <v>0.182</v>
      </c>
      <c r="L5880" s="1">
        <v>1.07</v>
      </c>
      <c r="M5880" s="1">
        <v>0.684</v>
      </c>
    </row>
    <row r="5881">
      <c r="A5881" s="1">
        <v>5879.0</v>
      </c>
      <c r="B5881" s="1">
        <v>1.70023350333396E9</v>
      </c>
      <c r="C5881" s="1">
        <v>31445.2611142708</v>
      </c>
      <c r="D5881" s="1">
        <v>48136.5827484825</v>
      </c>
      <c r="E5881" s="1">
        <v>37922.0143463628</v>
      </c>
      <c r="F5881" s="1">
        <v>24770.4937780492</v>
      </c>
      <c r="G5881" s="1">
        <v>11388.16909649</v>
      </c>
      <c r="H5881" s="1">
        <v>25330.8520115437</v>
      </c>
      <c r="I5881" s="1">
        <v>1098.02944636695</v>
      </c>
      <c r="J5881" s="1">
        <v>-13726.0498077928</v>
      </c>
      <c r="K5881" s="1">
        <v>0.146</v>
      </c>
      <c r="L5881" s="1">
        <v>1.178</v>
      </c>
      <c r="M5881" s="1">
        <v>0.7</v>
      </c>
    </row>
    <row r="5882">
      <c r="A5882" s="1">
        <v>5880.0</v>
      </c>
      <c r="B5882" s="1">
        <v>1.70023350333792E9</v>
      </c>
      <c r="C5882" s="1">
        <v>31434.5769804211</v>
      </c>
      <c r="D5882" s="1">
        <v>48123.7081436763</v>
      </c>
      <c r="E5882" s="1">
        <v>38203.3557538218</v>
      </c>
      <c r="F5882" s="1">
        <v>24763.3412198235</v>
      </c>
      <c r="G5882" s="1">
        <v>11509.3155514378</v>
      </c>
      <c r="H5882" s="1">
        <v>25304.0746216862</v>
      </c>
      <c r="I5882" s="1">
        <v>1152.14301969325</v>
      </c>
      <c r="J5882" s="1">
        <v>-13736.8680521092</v>
      </c>
      <c r="K5882" s="1">
        <v>0.146</v>
      </c>
      <c r="L5882" s="1">
        <v>1.178</v>
      </c>
      <c r="M5882" s="1">
        <v>0.7</v>
      </c>
    </row>
    <row r="5883">
      <c r="A5883" s="1">
        <v>5881.0</v>
      </c>
      <c r="B5883" s="1">
        <v>1.70023350334188E9</v>
      </c>
      <c r="C5883" s="1">
        <v>31449.9773323508</v>
      </c>
      <c r="D5883" s="1">
        <v>48136.06865836</v>
      </c>
      <c r="E5883" s="1">
        <v>38501.2374521777</v>
      </c>
      <c r="F5883" s="1">
        <v>24770.2702606046</v>
      </c>
      <c r="G5883" s="1">
        <v>11581.4669825395</v>
      </c>
      <c r="H5883" s="1">
        <v>25263.5509089888</v>
      </c>
      <c r="I5883" s="1">
        <v>1253.91051219827</v>
      </c>
      <c r="J5883" s="1">
        <v>-13675.6019205572</v>
      </c>
      <c r="K5883" s="1">
        <v>0.146</v>
      </c>
      <c r="L5883" s="1">
        <v>1.178</v>
      </c>
      <c r="M5883" s="1">
        <v>0.7</v>
      </c>
    </row>
    <row r="5884">
      <c r="A5884" s="1">
        <v>5882.0</v>
      </c>
      <c r="B5884" s="1">
        <v>1.70023350334687E9</v>
      </c>
      <c r="C5884" s="1">
        <v>31480.7109809769</v>
      </c>
      <c r="D5884" s="1">
        <v>48165.863533719</v>
      </c>
      <c r="E5884" s="1">
        <v>38443.2123235717</v>
      </c>
      <c r="F5884" s="1">
        <v>24806.7930110446</v>
      </c>
      <c r="G5884" s="1">
        <v>11509.3379031822</v>
      </c>
      <c r="H5884" s="1">
        <v>25322.4254038841</v>
      </c>
      <c r="I5884" s="1">
        <v>1229.16713108624</v>
      </c>
      <c r="J5884" s="1">
        <v>-13659.0169261714</v>
      </c>
      <c r="K5884" s="1">
        <v>0.146</v>
      </c>
      <c r="L5884" s="1">
        <v>1.178</v>
      </c>
      <c r="M5884" s="1">
        <v>0.7</v>
      </c>
    </row>
    <row r="5885">
      <c r="A5885" s="1">
        <v>5883.0</v>
      </c>
      <c r="B5885" s="1">
        <v>1.70023350335099E9</v>
      </c>
      <c r="C5885" s="1">
        <v>31531.6953100794</v>
      </c>
      <c r="D5885" s="1">
        <v>48195.121967211</v>
      </c>
      <c r="E5885" s="1">
        <v>38325.1727611032</v>
      </c>
      <c r="F5885" s="1">
        <v>24845.5732876745</v>
      </c>
      <c r="G5885" s="1">
        <v>11450.6198704981</v>
      </c>
      <c r="H5885" s="1">
        <v>25424.237599878</v>
      </c>
      <c r="I5885" s="1">
        <v>1219.66763969274</v>
      </c>
      <c r="J5885" s="1">
        <v>-13641.8954899186</v>
      </c>
      <c r="K5885" s="1">
        <v>0.146</v>
      </c>
      <c r="L5885" s="1">
        <v>1.178</v>
      </c>
      <c r="M5885" s="1">
        <v>0.7</v>
      </c>
    </row>
    <row r="5886">
      <c r="A5886" s="1">
        <v>5884.0</v>
      </c>
      <c r="B5886" s="1">
        <v>1.70023350335406E9</v>
      </c>
      <c r="C5886" s="1">
        <v>31531.918827524</v>
      </c>
      <c r="D5886" s="1">
        <v>48173.5525338116</v>
      </c>
      <c r="E5886" s="1">
        <v>38518.4259436638</v>
      </c>
      <c r="F5886" s="1">
        <v>24819.5558571286</v>
      </c>
      <c r="G5886" s="1">
        <v>11490.8977140066</v>
      </c>
      <c r="H5886" s="1">
        <v>25404.6798234796</v>
      </c>
      <c r="I5886" s="1">
        <v>1256.30214885498</v>
      </c>
      <c r="J5886" s="1">
        <v>-13646.9916876544</v>
      </c>
      <c r="K5886" s="1">
        <v>0.146</v>
      </c>
      <c r="L5886" s="1">
        <v>1.178</v>
      </c>
      <c r="M5886" s="1">
        <v>0.7</v>
      </c>
    </row>
    <row r="5887">
      <c r="A5887" s="1">
        <v>5885.0</v>
      </c>
      <c r="B5887" s="1">
        <v>1.7002335033581E9</v>
      </c>
      <c r="C5887" s="1">
        <v>31500.6710887755</v>
      </c>
      <c r="D5887" s="1">
        <v>48142.103629363</v>
      </c>
      <c r="E5887" s="1">
        <v>38794.7158568758</v>
      </c>
      <c r="F5887" s="1">
        <v>24773.9582984397</v>
      </c>
      <c r="G5887" s="1">
        <v>11548.0958280677</v>
      </c>
      <c r="H5887" s="1">
        <v>25326.0463864858</v>
      </c>
      <c r="I5887" s="1">
        <v>1268.43914609422</v>
      </c>
      <c r="J5887" s="1">
        <v>-13688.9682637415</v>
      </c>
      <c r="K5887" s="1">
        <v>0.146</v>
      </c>
      <c r="L5887" s="1">
        <v>1.178</v>
      </c>
      <c r="M5887" s="1">
        <v>0.7</v>
      </c>
    </row>
    <row r="5888">
      <c r="A5888" s="1">
        <v>5886.0</v>
      </c>
      <c r="B5888" s="1">
        <v>1.70023350336213E9</v>
      </c>
      <c r="C5888" s="1">
        <v>31528.7225280669</v>
      </c>
      <c r="D5888" s="1">
        <v>48158.6662720044</v>
      </c>
      <c r="E5888" s="1">
        <v>38755.1979726789</v>
      </c>
      <c r="F5888" s="1">
        <v>24785.1341706674</v>
      </c>
      <c r="G5888" s="1">
        <v>11432.157329578</v>
      </c>
      <c r="H5888" s="1">
        <v>25333.1765929671</v>
      </c>
      <c r="I5888" s="1">
        <v>1235.62678523382</v>
      </c>
      <c r="J5888" s="1">
        <v>-13699.0265487464</v>
      </c>
      <c r="K5888" s="1">
        <v>0.146</v>
      </c>
      <c r="L5888" s="1">
        <v>1.178</v>
      </c>
      <c r="M5888" s="1">
        <v>0.7</v>
      </c>
    </row>
    <row r="5889">
      <c r="A5889" s="1">
        <v>5887.0</v>
      </c>
      <c r="B5889" s="1">
        <v>1.70023350336617E9</v>
      </c>
      <c r="C5889" s="1">
        <v>31534.668092092</v>
      </c>
      <c r="D5889" s="1">
        <v>48162.7119377508</v>
      </c>
      <c r="E5889" s="1">
        <v>38571.9136681453</v>
      </c>
      <c r="F5889" s="1">
        <v>24799.6404528189</v>
      </c>
      <c r="G5889" s="1">
        <v>11383.4975818988</v>
      </c>
      <c r="H5889" s="1">
        <v>25369.1852532846</v>
      </c>
      <c r="I5889" s="1">
        <v>1177.69106360567</v>
      </c>
      <c r="J5889" s="1">
        <v>-13721.8700315797</v>
      </c>
      <c r="K5889" s="1">
        <v>0.146</v>
      </c>
      <c r="L5889" s="1">
        <v>1.178</v>
      </c>
      <c r="M5889" s="1">
        <v>0.7</v>
      </c>
    </row>
    <row r="5890">
      <c r="A5890" s="1">
        <v>5888.0</v>
      </c>
      <c r="B5890" s="1">
        <v>1.70023350337215E9</v>
      </c>
      <c r="C5890" s="1">
        <v>31512.3834028701</v>
      </c>
      <c r="D5890" s="1">
        <v>48139.9802136397</v>
      </c>
      <c r="E5890" s="1">
        <v>38644.3109684361</v>
      </c>
      <c r="F5890" s="1">
        <v>24764.3246965795</v>
      </c>
      <c r="G5890" s="1">
        <v>11412.7113119019</v>
      </c>
      <c r="H5890" s="1">
        <v>25281.0746766417</v>
      </c>
      <c r="I5890" s="1">
        <v>1179.00981652853</v>
      </c>
      <c r="J5890" s="1">
        <v>-13750.1673400601</v>
      </c>
      <c r="K5890" s="1">
        <v>0.146</v>
      </c>
      <c r="L5890" s="1">
        <v>1.178</v>
      </c>
      <c r="M5890" s="1">
        <v>0.7</v>
      </c>
    </row>
    <row r="5891">
      <c r="A5891" s="1">
        <v>5889.0</v>
      </c>
      <c r="B5891" s="1">
        <v>1.70023350337517E9</v>
      </c>
      <c r="C5891" s="1">
        <v>31505.0073271998</v>
      </c>
      <c r="D5891" s="1">
        <v>48109.850062114</v>
      </c>
      <c r="E5891" s="1">
        <v>38888.7943492882</v>
      </c>
      <c r="F5891" s="1">
        <v>24740.2742195456</v>
      </c>
      <c r="G5891" s="1">
        <v>11488.7519465389</v>
      </c>
      <c r="H5891" s="1">
        <v>25327.2086771975</v>
      </c>
      <c r="I5891" s="1">
        <v>1216.33722976889</v>
      </c>
      <c r="J5891" s="1">
        <v>-13780.9456921751</v>
      </c>
      <c r="K5891" s="1">
        <v>0.116</v>
      </c>
      <c r="L5891" s="1">
        <v>1.208</v>
      </c>
      <c r="M5891" s="1">
        <v>0.648</v>
      </c>
    </row>
    <row r="5892">
      <c r="A5892" s="1">
        <v>5890.0</v>
      </c>
      <c r="B5892" s="1">
        <v>1.70023350337912E9</v>
      </c>
      <c r="C5892" s="1">
        <v>31519.15598144</v>
      </c>
      <c r="D5892" s="1">
        <v>48129.7878181681</v>
      </c>
      <c r="E5892" s="1">
        <v>38860.653503019</v>
      </c>
      <c r="F5892" s="1">
        <v>24758.9379261658</v>
      </c>
      <c r="G5892" s="1">
        <v>11519.9996852874</v>
      </c>
      <c r="H5892" s="1">
        <v>25354.8354333443</v>
      </c>
      <c r="I5892" s="1">
        <v>1167.96805476761</v>
      </c>
      <c r="J5892" s="1">
        <v>-13805.3985006092</v>
      </c>
      <c r="K5892" s="1">
        <v>0.116</v>
      </c>
      <c r="L5892" s="1">
        <v>1.208</v>
      </c>
      <c r="M5892" s="1">
        <v>0.648</v>
      </c>
    </row>
    <row r="5893">
      <c r="A5893" s="1">
        <v>5891.0</v>
      </c>
      <c r="B5893" s="1">
        <v>1.70023350338515E9</v>
      </c>
      <c r="C5893" s="1">
        <v>31538.7361095829</v>
      </c>
      <c r="D5893" s="1">
        <v>48168.2775221201</v>
      </c>
      <c r="E5893" s="1">
        <v>38619.7016977908</v>
      </c>
      <c r="F5893" s="1">
        <v>24786.3635166124</v>
      </c>
      <c r="G5893" s="1">
        <v>11441.7238762049</v>
      </c>
      <c r="H5893" s="1">
        <v>25365.2736980049</v>
      </c>
      <c r="I5893" s="1">
        <v>1121.47642630057</v>
      </c>
      <c r="J5893" s="1">
        <v>-13799.0506051839</v>
      </c>
      <c r="K5893" s="1">
        <v>0.116</v>
      </c>
      <c r="L5893" s="1">
        <v>1.208</v>
      </c>
      <c r="M5893" s="1">
        <v>0.648</v>
      </c>
    </row>
    <row r="5894">
      <c r="A5894" s="1">
        <v>5892.0</v>
      </c>
      <c r="B5894" s="1">
        <v>1.7002335033882E9</v>
      </c>
      <c r="C5894" s="1">
        <v>31561.5795924162</v>
      </c>
      <c r="D5894" s="1">
        <v>48184.6837025503</v>
      </c>
      <c r="E5894" s="1">
        <v>38669.836660604</v>
      </c>
      <c r="F5894" s="1">
        <v>24799.0146039741</v>
      </c>
      <c r="G5894" s="1">
        <v>11456.9677659234</v>
      </c>
      <c r="H5894" s="1">
        <v>25354.5001571774</v>
      </c>
      <c r="I5894" s="1">
        <v>1168.05746174543</v>
      </c>
      <c r="J5894" s="1">
        <v>-13792.7027097586</v>
      </c>
      <c r="K5894" s="1">
        <v>0.116</v>
      </c>
      <c r="L5894" s="1">
        <v>1.208</v>
      </c>
      <c r="M5894" s="1">
        <v>0.648</v>
      </c>
    </row>
    <row r="5895">
      <c r="A5895" s="1">
        <v>5893.0</v>
      </c>
      <c r="B5895" s="1">
        <v>1.70023350339122E9</v>
      </c>
      <c r="C5895" s="1">
        <v>31567.413397719</v>
      </c>
      <c r="D5895" s="1">
        <v>48181.9344379823</v>
      </c>
      <c r="E5895" s="1">
        <v>39014.9922984829</v>
      </c>
      <c r="F5895" s="1">
        <v>24799.4392871188</v>
      </c>
      <c r="G5895" s="1">
        <v>11499.2796181773</v>
      </c>
      <c r="H5895" s="1">
        <v>25317.8432962707</v>
      </c>
      <c r="I5895" s="1">
        <v>1260.9960151906</v>
      </c>
      <c r="J5895" s="1">
        <v>-13792.6803580141</v>
      </c>
      <c r="K5895" s="1">
        <v>0.116</v>
      </c>
      <c r="L5895" s="1">
        <v>1.208</v>
      </c>
      <c r="M5895" s="1">
        <v>0.648</v>
      </c>
    </row>
    <row r="5896">
      <c r="A5896" s="1">
        <v>5894.0</v>
      </c>
      <c r="B5896" s="1">
        <v>1.7002335033961E9</v>
      </c>
      <c r="C5896" s="1">
        <v>31579.6174501916</v>
      </c>
      <c r="D5896" s="1">
        <v>48191.2327636757</v>
      </c>
      <c r="E5896" s="1">
        <v>39162.7373293325</v>
      </c>
      <c r="F5896" s="1">
        <v>24814.0349762481</v>
      </c>
      <c r="G5896" s="1">
        <v>11463.3380130932</v>
      </c>
      <c r="H5896" s="1">
        <v>25314.2670171579</v>
      </c>
      <c r="I5896" s="1">
        <v>1232.85516892137</v>
      </c>
      <c r="J5896" s="1">
        <v>-13820.508279861</v>
      </c>
      <c r="K5896" s="1">
        <v>0.116</v>
      </c>
      <c r="L5896" s="1">
        <v>1.208</v>
      </c>
      <c r="M5896" s="1">
        <v>0.648</v>
      </c>
    </row>
    <row r="5897">
      <c r="A5897" s="1">
        <v>5895.0</v>
      </c>
      <c r="B5897" s="1">
        <v>1.70023350340104E9</v>
      </c>
      <c r="C5897" s="1">
        <v>31611.4239825515</v>
      </c>
      <c r="D5897" s="1">
        <v>48223.2851652247</v>
      </c>
      <c r="E5897" s="1">
        <v>39043.1107930077</v>
      </c>
      <c r="F5897" s="1">
        <v>24861.7112471713</v>
      </c>
      <c r="G5897" s="1">
        <v>11401.1331082741</v>
      </c>
      <c r="H5897" s="1">
        <v>25409.5972072598</v>
      </c>
      <c r="I5897" s="1">
        <v>1168.28097918998</v>
      </c>
      <c r="J5897" s="1">
        <v>-13823.8163380403</v>
      </c>
      <c r="K5897" s="1">
        <v>0.116</v>
      </c>
      <c r="L5897" s="1">
        <v>1.208</v>
      </c>
      <c r="M5897" s="1">
        <v>0.648</v>
      </c>
    </row>
    <row r="5898">
      <c r="A5898" s="1">
        <v>5896.0</v>
      </c>
      <c r="B5898" s="1">
        <v>1.70023350340515E9</v>
      </c>
      <c r="C5898" s="1">
        <v>31572.911926855</v>
      </c>
      <c r="D5898" s="1">
        <v>48181.2862373931</v>
      </c>
      <c r="E5898" s="1">
        <v>39062.6462176616</v>
      </c>
      <c r="F5898" s="1">
        <v>24827.4683746657</v>
      </c>
      <c r="G5898" s="1">
        <v>11383.65404411</v>
      </c>
      <c r="H5898" s="1">
        <v>25376.0919423212</v>
      </c>
      <c r="I5898" s="1">
        <v>1135.7144875186</v>
      </c>
      <c r="J5898" s="1">
        <v>-13884.8142486589</v>
      </c>
      <c r="K5898" s="1">
        <v>0.116</v>
      </c>
      <c r="L5898" s="1">
        <v>1.208</v>
      </c>
      <c r="M5898" s="1">
        <v>0.648</v>
      </c>
    </row>
    <row r="5899">
      <c r="A5899" s="1">
        <v>5897.0</v>
      </c>
      <c r="B5899" s="1">
        <v>1.70023350340991E9</v>
      </c>
      <c r="C5899" s="1">
        <v>31581.4279414925</v>
      </c>
      <c r="D5899" s="1">
        <v>48179.1628216699</v>
      </c>
      <c r="E5899" s="1">
        <v>39410.7299340641</v>
      </c>
      <c r="F5899" s="1">
        <v>24830.4635084227</v>
      </c>
      <c r="G5899" s="1">
        <v>11477.3078533778</v>
      </c>
      <c r="H5899" s="1">
        <v>25379.9364423676</v>
      </c>
      <c r="I5899" s="1">
        <v>1223.82506416142</v>
      </c>
      <c r="J5899" s="1">
        <v>-13886.9600161266</v>
      </c>
      <c r="K5899" s="1">
        <v>0.116</v>
      </c>
      <c r="L5899" s="1">
        <v>1.208</v>
      </c>
      <c r="M5899" s="1">
        <v>0.648</v>
      </c>
    </row>
    <row r="5900">
      <c r="A5900" s="1">
        <v>5898.0</v>
      </c>
      <c r="B5900" s="1">
        <v>1.70023350341309E9</v>
      </c>
      <c r="C5900" s="1">
        <v>31557.8915545811</v>
      </c>
      <c r="D5900" s="1">
        <v>48142.6847747188</v>
      </c>
      <c r="E5900" s="1">
        <v>39571.4836801867</v>
      </c>
      <c r="F5900" s="1">
        <v>24787.3916968574</v>
      </c>
      <c r="G5900" s="1">
        <v>11446.5295012628</v>
      </c>
      <c r="H5900" s="1">
        <v>25298.218464639</v>
      </c>
      <c r="I5900" s="1">
        <v>1173.48893564807</v>
      </c>
      <c r="J5900" s="1">
        <v>-13959.8267030509</v>
      </c>
      <c r="K5900" s="1">
        <v>0.116</v>
      </c>
      <c r="L5900" s="1">
        <v>1.208</v>
      </c>
      <c r="M5900" s="1">
        <v>0.648</v>
      </c>
    </row>
    <row r="5901">
      <c r="A5901" s="1">
        <v>5899.0</v>
      </c>
      <c r="B5901" s="1">
        <v>1.70023350341639E9</v>
      </c>
      <c r="C5901" s="1">
        <v>31557.9809615589</v>
      </c>
      <c r="D5901" s="1">
        <v>48144.9646526532</v>
      </c>
      <c r="E5901" s="1">
        <v>39371.8826022008</v>
      </c>
      <c r="F5901" s="1">
        <v>24784.2848043781</v>
      </c>
      <c r="G5901" s="1">
        <v>11330.4121888175</v>
      </c>
      <c r="H5901" s="1">
        <v>25250.698655927</v>
      </c>
      <c r="I5901" s="1">
        <v>1068.88277159723</v>
      </c>
      <c r="J5901" s="1">
        <v>-14004.4407849837</v>
      </c>
      <c r="K5901" s="1">
        <v>0.132</v>
      </c>
      <c r="L5901" s="1">
        <v>1.192</v>
      </c>
      <c r="M5901" s="1">
        <v>0.52</v>
      </c>
    </row>
    <row r="5902">
      <c r="A5902" s="1">
        <v>5900.0</v>
      </c>
      <c r="B5902" s="1">
        <v>1.70023350342062E9</v>
      </c>
      <c r="C5902" s="1">
        <v>31534.5339816253</v>
      </c>
      <c r="D5902" s="1">
        <v>48133.7887804256</v>
      </c>
      <c r="E5902" s="1">
        <v>39244.008272172</v>
      </c>
      <c r="F5902" s="1">
        <v>24760.7260657222</v>
      </c>
      <c r="G5902" s="1">
        <v>11313.402511287</v>
      </c>
      <c r="H5902" s="1">
        <v>25235.0077313193</v>
      </c>
      <c r="I5902" s="1">
        <v>1014.3892186152</v>
      </c>
      <c r="J5902" s="1">
        <v>-14046.4397128152</v>
      </c>
      <c r="K5902" s="1">
        <v>0.132</v>
      </c>
      <c r="L5902" s="1">
        <v>1.192</v>
      </c>
      <c r="M5902" s="1">
        <v>0.52</v>
      </c>
    </row>
    <row r="5903">
      <c r="A5903" s="1">
        <v>5901.0</v>
      </c>
      <c r="B5903" s="1">
        <v>1.70023350342332E9</v>
      </c>
      <c r="C5903" s="1">
        <v>31512.9645482259</v>
      </c>
      <c r="D5903" s="1">
        <v>48092.57216365</v>
      </c>
      <c r="E5903" s="1">
        <v>39427.0914110054</v>
      </c>
      <c r="F5903" s="1">
        <v>24705.293739473</v>
      </c>
      <c r="G5903" s="1">
        <v>11367.5607881022</v>
      </c>
      <c r="H5903" s="1">
        <v>25181.3635446266</v>
      </c>
      <c r="I5903" s="1">
        <v>1059.36092845927</v>
      </c>
      <c r="J5903" s="1">
        <v>-14079.3414806534</v>
      </c>
      <c r="K5903" s="1">
        <v>0.132</v>
      </c>
      <c r="L5903" s="1">
        <v>1.192</v>
      </c>
      <c r="M5903" s="1">
        <v>0.52</v>
      </c>
    </row>
    <row r="5904">
      <c r="A5904" s="1">
        <v>5902.0</v>
      </c>
      <c r="B5904" s="1">
        <v>1.70023350342642E9</v>
      </c>
      <c r="C5904" s="1">
        <v>31507.3766121121</v>
      </c>
      <c r="D5904" s="1">
        <v>48070.6451023394</v>
      </c>
      <c r="E5904" s="1">
        <v>39574.7023313882</v>
      </c>
      <c r="F5904" s="1">
        <v>24671.5426053455</v>
      </c>
      <c r="G5904" s="1">
        <v>11381.2400557088</v>
      </c>
      <c r="H5904" s="1">
        <v>25220.9708358014</v>
      </c>
      <c r="I5904" s="1">
        <v>1073.64369316621</v>
      </c>
      <c r="J5904" s="1">
        <v>-14088.7068615802</v>
      </c>
      <c r="K5904" s="1">
        <v>0.132</v>
      </c>
      <c r="L5904" s="1">
        <v>1.192</v>
      </c>
      <c r="M5904" s="1">
        <v>0.52</v>
      </c>
    </row>
    <row r="5905">
      <c r="A5905" s="1">
        <v>5903.0</v>
      </c>
      <c r="B5905" s="1">
        <v>1.70023350343127E9</v>
      </c>
      <c r="C5905" s="1">
        <v>31513.5903970706</v>
      </c>
      <c r="D5905" s="1">
        <v>48083.9220385458</v>
      </c>
      <c r="E5905" s="1">
        <v>39385.5842215519</v>
      </c>
      <c r="F5905" s="1">
        <v>24661.1713959183</v>
      </c>
      <c r="G5905" s="1">
        <v>11286.7145284074</v>
      </c>
      <c r="H5905" s="1">
        <v>25253.0902925837</v>
      </c>
      <c r="I5905" s="1">
        <v>992.685674749097</v>
      </c>
      <c r="J5905" s="1">
        <v>-14097.5134488956</v>
      </c>
      <c r="K5905" s="1">
        <v>0.132</v>
      </c>
      <c r="L5905" s="1">
        <v>1.192</v>
      </c>
      <c r="M5905" s="1">
        <v>0.52</v>
      </c>
    </row>
    <row r="5906">
      <c r="A5906" s="1">
        <v>5904.0</v>
      </c>
      <c r="B5906" s="1">
        <v>1.70023350343557E9</v>
      </c>
      <c r="C5906" s="1">
        <v>31516.9878622279</v>
      </c>
      <c r="D5906" s="1">
        <v>48107.1902045238</v>
      </c>
      <c r="E5906" s="1">
        <v>39225.255158574</v>
      </c>
      <c r="F5906" s="1">
        <v>24647.4474248227</v>
      </c>
      <c r="G5906" s="1">
        <v>11232.0421614697</v>
      </c>
      <c r="H5906" s="1">
        <v>25274.3915050496</v>
      </c>
      <c r="I5906" s="1">
        <v>971.317407049823</v>
      </c>
      <c r="J5906" s="1">
        <v>-14089.6232831029</v>
      </c>
      <c r="K5906" s="1">
        <v>0.132</v>
      </c>
      <c r="L5906" s="1">
        <v>1.192</v>
      </c>
      <c r="M5906" s="1">
        <v>0.52</v>
      </c>
    </row>
    <row r="5907">
      <c r="A5907" s="1">
        <v>5905.0</v>
      </c>
      <c r="B5907" s="1">
        <v>1.70023350343915E9</v>
      </c>
      <c r="C5907" s="1">
        <v>31499.2405771303</v>
      </c>
      <c r="D5907" s="1">
        <v>48097.7354166192</v>
      </c>
      <c r="E5907" s="1">
        <v>39446.0903937924</v>
      </c>
      <c r="F5907" s="1">
        <v>24601.3134242669</v>
      </c>
      <c r="G5907" s="1">
        <v>11248.4706936443</v>
      </c>
      <c r="H5907" s="1">
        <v>25232.9066673405</v>
      </c>
      <c r="I5907" s="1">
        <v>1050.73315509952</v>
      </c>
      <c r="J5907" s="1">
        <v>-14084.7058993227</v>
      </c>
      <c r="K5907" s="1">
        <v>0.132</v>
      </c>
      <c r="L5907" s="1">
        <v>1.192</v>
      </c>
      <c r="M5907" s="1">
        <v>0.52</v>
      </c>
    </row>
    <row r="5908">
      <c r="A5908" s="1">
        <v>5906.0</v>
      </c>
      <c r="B5908" s="1">
        <v>1.70023350344242E9</v>
      </c>
      <c r="C5908" s="1">
        <v>31472.172614595</v>
      </c>
      <c r="D5908" s="1">
        <v>48069.9745500057</v>
      </c>
      <c r="E5908" s="1">
        <v>39746.3190253161</v>
      </c>
      <c r="F5908" s="1">
        <v>24551.3796271538</v>
      </c>
      <c r="G5908" s="1">
        <v>11307.658112962</v>
      </c>
      <c r="H5908" s="1">
        <v>25204.4752483934</v>
      </c>
      <c r="I5908" s="1">
        <v>1080.1033473138</v>
      </c>
      <c r="J5908" s="1">
        <v>-14111.2597717356</v>
      </c>
      <c r="K5908" s="1">
        <v>0.132</v>
      </c>
      <c r="L5908" s="1">
        <v>1.192</v>
      </c>
      <c r="M5908" s="1">
        <v>0.52</v>
      </c>
    </row>
    <row r="5909">
      <c r="A5909" s="1">
        <v>5907.0</v>
      </c>
      <c r="B5909" s="1">
        <v>1.70023350344723E9</v>
      </c>
      <c r="C5909" s="1">
        <v>31460.9520388784</v>
      </c>
      <c r="D5909" s="1">
        <v>48070.6227505949</v>
      </c>
      <c r="E5909" s="1">
        <v>39696.3628764585</v>
      </c>
      <c r="F5909" s="1">
        <v>24531.5536298219</v>
      </c>
      <c r="G5909" s="1">
        <v>11290.9390081094</v>
      </c>
      <c r="H5909" s="1">
        <v>25193.0088034878</v>
      </c>
      <c r="I5909" s="1">
        <v>998.854756218762</v>
      </c>
      <c r="J5909" s="1">
        <v>-14144.5415192295</v>
      </c>
      <c r="K5909" s="1">
        <v>0.132</v>
      </c>
      <c r="L5909" s="1">
        <v>1.192</v>
      </c>
      <c r="M5909" s="1">
        <v>0.52</v>
      </c>
    </row>
    <row r="5910">
      <c r="A5910" s="1">
        <v>5908.0</v>
      </c>
      <c r="B5910" s="1">
        <v>1.70023350345246E9</v>
      </c>
      <c r="C5910" s="1">
        <v>31488.0200014138</v>
      </c>
      <c r="D5910" s="1">
        <v>48100.3058672316</v>
      </c>
      <c r="E5910" s="1">
        <v>39591.8908228744</v>
      </c>
      <c r="F5910" s="1">
        <v>24537.7674147805</v>
      </c>
      <c r="G5910" s="1">
        <v>11210.6962455149</v>
      </c>
      <c r="H5910" s="1">
        <v>25178.6589835475</v>
      </c>
      <c r="I5910" s="1">
        <v>958.643967943664</v>
      </c>
      <c r="J5910" s="1">
        <v>-14132.2033562902</v>
      </c>
      <c r="K5910" s="1">
        <v>0.132</v>
      </c>
      <c r="L5910" s="1">
        <v>1.192</v>
      </c>
      <c r="M5910" s="1">
        <v>0.52</v>
      </c>
    </row>
    <row r="5911">
      <c r="A5911" s="1">
        <v>5909.0</v>
      </c>
      <c r="B5911" s="1">
        <v>1.70023350345668E9</v>
      </c>
      <c r="C5911" s="1">
        <v>31496.7148300069</v>
      </c>
      <c r="D5911" s="1">
        <v>48117.6731726733</v>
      </c>
      <c r="E5911" s="1">
        <v>39851.618093445</v>
      </c>
      <c r="F5911" s="1">
        <v>24521.5624000504</v>
      </c>
      <c r="G5911" s="1">
        <v>11212.12675716</v>
      </c>
      <c r="H5911" s="1">
        <v>25175.1274079236</v>
      </c>
      <c r="I5911" s="1">
        <v>1039.46787589405</v>
      </c>
      <c r="J5911" s="1">
        <v>-14103.3919576873</v>
      </c>
      <c r="K5911" s="1">
        <v>0.28</v>
      </c>
      <c r="L5911" s="1">
        <v>1.212</v>
      </c>
      <c r="M5911" s="1">
        <v>0.45</v>
      </c>
    </row>
    <row r="5912">
      <c r="A5912" s="1">
        <v>5910.0</v>
      </c>
      <c r="B5912" s="1">
        <v>1.70023350346008E9</v>
      </c>
      <c r="C5912" s="1">
        <v>31443.5623816922</v>
      </c>
      <c r="D5912" s="1">
        <v>48099.4565009422</v>
      </c>
      <c r="E5912" s="1">
        <v>40248.0933365933</v>
      </c>
      <c r="F5912" s="1">
        <v>24478.6470506962</v>
      </c>
      <c r="G5912" s="1">
        <v>11237.2054144388</v>
      </c>
      <c r="H5912" s="1">
        <v>25206.6433676056</v>
      </c>
      <c r="I5912" s="1">
        <v>1097.82828066686</v>
      </c>
      <c r="J5912" s="1">
        <v>-14129.5882021889</v>
      </c>
      <c r="K5912" s="1">
        <v>0.28</v>
      </c>
      <c r="L5912" s="1">
        <v>1.212</v>
      </c>
      <c r="M5912" s="1">
        <v>0.45</v>
      </c>
    </row>
    <row r="5913">
      <c r="A5913" s="1">
        <v>5911.0</v>
      </c>
      <c r="B5913" s="1">
        <v>1.7002335034633E9</v>
      </c>
      <c r="C5913" s="1">
        <v>31449.9773323508</v>
      </c>
      <c r="D5913" s="1">
        <v>48102.3175242325</v>
      </c>
      <c r="E5913" s="1">
        <v>40274.9154299396</v>
      </c>
      <c r="F5913" s="1">
        <v>24462.240870266</v>
      </c>
      <c r="G5913" s="1">
        <v>11204.3483500895</v>
      </c>
      <c r="H5913" s="1">
        <v>25196.3392134117</v>
      </c>
      <c r="I5913" s="1">
        <v>1033.27644267993</v>
      </c>
      <c r="J5913" s="1">
        <v>-14157.9525659027</v>
      </c>
      <c r="K5913" s="1">
        <v>0.28</v>
      </c>
      <c r="L5913" s="1">
        <v>1.212</v>
      </c>
      <c r="M5913" s="1">
        <v>0.45</v>
      </c>
    </row>
    <row r="5914">
      <c r="A5914" s="1">
        <v>5912.0</v>
      </c>
      <c r="B5914" s="1">
        <v>1.7002335034677E9</v>
      </c>
      <c r="C5914" s="1">
        <v>31480.3757048101</v>
      </c>
      <c r="D5914" s="1">
        <v>48126.5021117332</v>
      </c>
      <c r="E5914" s="1">
        <v>40103.701067412</v>
      </c>
      <c r="F5914" s="1">
        <v>24457.5246521859</v>
      </c>
      <c r="G5914" s="1">
        <v>11094.2436569027</v>
      </c>
      <c r="H5914" s="1">
        <v>25166.6337450306</v>
      </c>
      <c r="I5914" s="1">
        <v>963.337834279279</v>
      </c>
      <c r="J5914" s="1">
        <v>-14173.2635108546</v>
      </c>
      <c r="K5914" s="1">
        <v>0.28</v>
      </c>
      <c r="L5914" s="1">
        <v>1.212</v>
      </c>
      <c r="M5914" s="1">
        <v>0.45</v>
      </c>
    </row>
    <row r="5915">
      <c r="A5915" s="1">
        <v>5913.0</v>
      </c>
      <c r="B5915" s="1">
        <v>1.70023350347047E9</v>
      </c>
      <c r="C5915" s="1">
        <v>31472.1055593616</v>
      </c>
      <c r="D5915" s="1">
        <v>48106.2961347456</v>
      </c>
      <c r="E5915" s="1">
        <v>40305.8725960102</v>
      </c>
      <c r="F5915" s="1">
        <v>24422.9912070025</v>
      </c>
      <c r="G5915" s="1">
        <v>11037.5819847085</v>
      </c>
      <c r="H5915" s="1">
        <v>25129.9768841239</v>
      </c>
      <c r="I5915" s="1">
        <v>986.606000257253</v>
      </c>
      <c r="J5915" s="1">
        <v>-14214.1895549523</v>
      </c>
      <c r="K5915" s="1">
        <v>0.28</v>
      </c>
      <c r="L5915" s="1">
        <v>1.212</v>
      </c>
      <c r="M5915" s="1">
        <v>0.45</v>
      </c>
    </row>
    <row r="5916">
      <c r="A5916" s="1">
        <v>5914.0</v>
      </c>
      <c r="B5916" s="1">
        <v>1.70023350347449E9</v>
      </c>
      <c r="C5916" s="1">
        <v>31477.1570536085</v>
      </c>
      <c r="D5916" s="1">
        <v>48116.6673441728</v>
      </c>
      <c r="E5916" s="1">
        <v>40870.6341231625</v>
      </c>
      <c r="F5916" s="1">
        <v>24426.254561693</v>
      </c>
      <c r="G5916" s="1">
        <v>11140.2882504806</v>
      </c>
      <c r="H5916" s="1">
        <v>25127.6970061894</v>
      </c>
      <c r="I5916" s="1">
        <v>1087.92645787316</v>
      </c>
      <c r="J5916" s="1">
        <v>-14208.1322322049</v>
      </c>
      <c r="K5916" s="1">
        <v>0.28</v>
      </c>
      <c r="L5916" s="1">
        <v>1.212</v>
      </c>
      <c r="M5916" s="1">
        <v>0.45</v>
      </c>
    </row>
    <row r="5917">
      <c r="A5917" s="1">
        <v>5915.0</v>
      </c>
      <c r="B5917" s="1">
        <v>1.70023350347818E9</v>
      </c>
      <c r="C5917" s="1">
        <v>31485.918937435</v>
      </c>
      <c r="D5917" s="1">
        <v>48127.9996786117</v>
      </c>
      <c r="E5917" s="1">
        <v>41200.5458713228</v>
      </c>
      <c r="F5917" s="1">
        <v>24432.9377332851</v>
      </c>
      <c r="G5917" s="1">
        <v>11077.2563311167</v>
      </c>
      <c r="H5917" s="1">
        <v>25192.5170651098</v>
      </c>
      <c r="I5917" s="1">
        <v>1061.998434305</v>
      </c>
      <c r="J5917" s="1">
        <v>-14236.5189476631</v>
      </c>
      <c r="K5917" s="1">
        <v>0.28</v>
      </c>
      <c r="L5917" s="1">
        <v>1.212</v>
      </c>
      <c r="M5917" s="1">
        <v>0.45</v>
      </c>
    </row>
    <row r="5918">
      <c r="A5918" s="1">
        <v>5916.0</v>
      </c>
      <c r="B5918" s="1">
        <v>1.70023350348258E9</v>
      </c>
      <c r="C5918" s="1">
        <v>31536.7244525819</v>
      </c>
      <c r="D5918" s="1">
        <v>48173.2843128781</v>
      </c>
      <c r="E5918" s="1">
        <v>41299.3629335597</v>
      </c>
      <c r="F5918" s="1">
        <v>24478.6023472073</v>
      </c>
      <c r="G5918" s="1">
        <v>10987.3129114285</v>
      </c>
      <c r="H5918" s="1">
        <v>25239.5227836993</v>
      </c>
      <c r="I5918" s="1">
        <v>1007.39312260068</v>
      </c>
      <c r="J5918" s="1">
        <v>-14230.3722179379</v>
      </c>
      <c r="K5918" s="1">
        <v>0.28</v>
      </c>
      <c r="L5918" s="1">
        <v>1.212</v>
      </c>
      <c r="M5918" s="1">
        <v>0.45</v>
      </c>
    </row>
    <row r="5919">
      <c r="A5919" s="1">
        <v>5917.0</v>
      </c>
      <c r="B5919" s="1">
        <v>1.7002335034877E9</v>
      </c>
      <c r="C5919" s="1">
        <v>31530.8459437901</v>
      </c>
      <c r="D5919" s="1">
        <v>48164.7906499851</v>
      </c>
      <c r="E5919" s="1">
        <v>41625.8548648184</v>
      </c>
      <c r="F5919" s="1">
        <v>24477.8647396403</v>
      </c>
      <c r="G5919" s="1">
        <v>11000.343978446</v>
      </c>
      <c r="H5919" s="1">
        <v>25199.446105891</v>
      </c>
      <c r="I5919" s="1">
        <v>1024.55926234236</v>
      </c>
      <c r="J5919" s="1">
        <v>-14262.2234537867</v>
      </c>
      <c r="K5919" s="1">
        <v>0.28</v>
      </c>
      <c r="L5919" s="1">
        <v>1.212</v>
      </c>
      <c r="M5919" s="1">
        <v>0.45</v>
      </c>
    </row>
    <row r="5920">
      <c r="A5920" s="1">
        <v>5918.0</v>
      </c>
      <c r="B5920" s="1">
        <v>1.70023350349056E9</v>
      </c>
      <c r="C5920" s="1">
        <v>31490.9480799374</v>
      </c>
      <c r="D5920" s="1">
        <v>48116.2426610282</v>
      </c>
      <c r="E5920" s="1">
        <v>42215.1586073826</v>
      </c>
      <c r="F5920" s="1">
        <v>24450.7073701271</v>
      </c>
      <c r="G5920" s="1">
        <v>11060.5595780086</v>
      </c>
      <c r="H5920" s="1">
        <v>25122.3772910091</v>
      </c>
      <c r="I5920" s="1">
        <v>1077.21997227906</v>
      </c>
      <c r="J5920" s="1">
        <v>-14321.4779283378</v>
      </c>
      <c r="K5920" s="1">
        <v>0.28</v>
      </c>
      <c r="L5920" s="1">
        <v>1.212</v>
      </c>
      <c r="M5920" s="1">
        <v>0.45</v>
      </c>
    </row>
    <row r="5921">
      <c r="A5921" s="1">
        <v>5919.0</v>
      </c>
      <c r="B5921" s="1">
        <v>1.70023350349319E9</v>
      </c>
      <c r="C5921" s="1">
        <v>31468.0598936152</v>
      </c>
      <c r="D5921" s="1">
        <v>48100.3729224649</v>
      </c>
      <c r="E5921" s="1">
        <v>42543.7739543645</v>
      </c>
      <c r="F5921" s="1">
        <v>24448.4051404482</v>
      </c>
      <c r="G5921" s="1">
        <v>11023.7909583796</v>
      </c>
      <c r="H5921" s="1">
        <v>25076.4444561534</v>
      </c>
      <c r="I5921" s="1">
        <v>1051.8954458112</v>
      </c>
      <c r="J5921" s="1">
        <v>-14364.8179608366</v>
      </c>
      <c r="K5921" s="1">
        <v>0.26</v>
      </c>
      <c r="L5921" s="1">
        <v>1.064</v>
      </c>
      <c r="M5921" s="1">
        <v>0.3</v>
      </c>
    </row>
    <row r="5922">
      <c r="A5922" s="1">
        <v>5920.0</v>
      </c>
      <c r="B5922" s="1">
        <v>1.70023350349836E9</v>
      </c>
      <c r="C5922" s="1">
        <v>31473.8489954291</v>
      </c>
      <c r="D5922" s="1">
        <v>48105.7149893897</v>
      </c>
      <c r="E5922" s="1">
        <v>42447.8849706512</v>
      </c>
      <c r="F5922" s="1">
        <v>24462.0620563104</v>
      </c>
      <c r="G5922" s="1">
        <v>10988.4752021402</v>
      </c>
      <c r="H5922" s="1">
        <v>25058.6748193114</v>
      </c>
      <c r="I5922" s="1">
        <v>973.664340217631</v>
      </c>
      <c r="J5922" s="1">
        <v>-14385.2921587577</v>
      </c>
      <c r="K5922" s="1">
        <v>0.26</v>
      </c>
      <c r="L5922" s="1">
        <v>1.064</v>
      </c>
      <c r="M5922" s="1">
        <v>0.3</v>
      </c>
    </row>
    <row r="5923">
      <c r="A5923" s="1">
        <v>5921.0</v>
      </c>
      <c r="B5923" s="1">
        <v>1.7002335035023E9</v>
      </c>
      <c r="C5923" s="1">
        <v>31510.5282080803</v>
      </c>
      <c r="D5923" s="1">
        <v>48133.1182280919</v>
      </c>
      <c r="E5923" s="1">
        <v>42485.8382327363</v>
      </c>
      <c r="F5923" s="1">
        <v>24513.2922546019</v>
      </c>
      <c r="G5923" s="1">
        <v>11053.6528889719</v>
      </c>
      <c r="H5923" s="1">
        <v>25150.9428204229</v>
      </c>
      <c r="I5923" s="1">
        <v>1014.34451512628</v>
      </c>
      <c r="J5923" s="1">
        <v>-14351.8986525414</v>
      </c>
      <c r="K5923" s="1">
        <v>0.26</v>
      </c>
      <c r="L5923" s="1">
        <v>1.064</v>
      </c>
      <c r="M5923" s="1">
        <v>0.3</v>
      </c>
    </row>
    <row r="5924">
      <c r="A5924" s="1">
        <v>5922.0</v>
      </c>
      <c r="B5924" s="1">
        <v>1.70023350350633E9</v>
      </c>
      <c r="C5924" s="1">
        <v>31539.7642898278</v>
      </c>
      <c r="D5924" s="1">
        <v>48152.0054521567</v>
      </c>
      <c r="E5924" s="1">
        <v>42948.117011561</v>
      </c>
      <c r="F5924" s="1">
        <v>24558.2192609571</v>
      </c>
      <c r="G5924" s="1">
        <v>11152.3581924865</v>
      </c>
      <c r="H5924" s="1">
        <v>25183.4646086054</v>
      </c>
      <c r="I5924" s="1">
        <v>1149.12553419179</v>
      </c>
      <c r="J5924" s="1">
        <v>-14325.2106696618</v>
      </c>
      <c r="K5924" s="1">
        <v>0.26</v>
      </c>
      <c r="L5924" s="1">
        <v>1.064</v>
      </c>
      <c r="M5924" s="1">
        <v>0.3</v>
      </c>
    </row>
    <row r="5925">
      <c r="A5925" s="1">
        <v>5923.0</v>
      </c>
      <c r="B5925" s="1">
        <v>1.70023350351012E9</v>
      </c>
      <c r="C5925" s="1">
        <v>31551.0072172888</v>
      </c>
      <c r="D5925" s="1">
        <v>48160.074431905</v>
      </c>
      <c r="E5925" s="1">
        <v>43368.5086212764</v>
      </c>
      <c r="F5925" s="1">
        <v>24574.3125169649</v>
      </c>
      <c r="G5925" s="1">
        <v>11203.7001495003</v>
      </c>
      <c r="H5925" s="1">
        <v>25187.5102743518</v>
      </c>
      <c r="I5925" s="1">
        <v>1179.14392699526</v>
      </c>
      <c r="J5925" s="1">
        <v>-14343.1144169705</v>
      </c>
      <c r="K5925" s="1">
        <v>0.26</v>
      </c>
      <c r="L5925" s="1">
        <v>1.064</v>
      </c>
      <c r="M5925" s="1">
        <v>0.3</v>
      </c>
    </row>
    <row r="5926">
      <c r="A5926" s="1">
        <v>5924.0</v>
      </c>
      <c r="B5926" s="1">
        <v>1.70023350351424E9</v>
      </c>
      <c r="C5926" s="1">
        <v>31567.949839586</v>
      </c>
      <c r="D5926" s="1">
        <v>48191.344522398</v>
      </c>
      <c r="E5926" s="1">
        <v>43272.5525823298</v>
      </c>
      <c r="F5926" s="1">
        <v>24602.9674533566</v>
      </c>
      <c r="G5926" s="1">
        <v>11158.2143495338</v>
      </c>
      <c r="H5926" s="1">
        <v>25244.8201471352</v>
      </c>
      <c r="I5926" s="1">
        <v>1113.40744655221</v>
      </c>
      <c r="J5926" s="1">
        <v>-14343.5391001151</v>
      </c>
      <c r="K5926" s="1">
        <v>0.26</v>
      </c>
      <c r="L5926" s="1">
        <v>1.064</v>
      </c>
      <c r="M5926" s="1">
        <v>0.3</v>
      </c>
    </row>
    <row r="5927">
      <c r="A5927" s="1">
        <v>5925.0</v>
      </c>
      <c r="B5927" s="1">
        <v>1.70023350351914E9</v>
      </c>
      <c r="C5927" s="1">
        <v>31541.5971328731</v>
      </c>
      <c r="D5927" s="1">
        <v>48150.6419957449</v>
      </c>
      <c r="E5927" s="1">
        <v>43126.5733392922</v>
      </c>
      <c r="F5927" s="1">
        <v>24561.1920429697</v>
      </c>
      <c r="G5927" s="1">
        <v>11106.4924128642</v>
      </c>
      <c r="H5927" s="1">
        <v>25216.8804665661</v>
      </c>
      <c r="I5927" s="1">
        <v>1035.98100375902</v>
      </c>
      <c r="J5927" s="1">
        <v>-14394.2775600287</v>
      </c>
      <c r="K5927" s="1">
        <v>0.26</v>
      </c>
      <c r="L5927" s="1">
        <v>1.064</v>
      </c>
      <c r="M5927" s="1">
        <v>0.3</v>
      </c>
    </row>
    <row r="5928">
      <c r="A5928" s="1">
        <v>5926.0</v>
      </c>
      <c r="B5928" s="1">
        <v>1.70023350352336E9</v>
      </c>
      <c r="C5928" s="1">
        <v>31476.4641495304</v>
      </c>
      <c r="D5928" s="1">
        <v>48072.299131429</v>
      </c>
      <c r="E5928" s="1">
        <v>43414.9555462545</v>
      </c>
      <c r="F5928" s="1">
        <v>24490.4934752575</v>
      </c>
      <c r="G5928" s="1">
        <v>11115.366055413</v>
      </c>
      <c r="H5928" s="1">
        <v>25130.8709539021</v>
      </c>
      <c r="I5928" s="1">
        <v>1055.18115224613</v>
      </c>
      <c r="J5928" s="1">
        <v>-14451.9450607234</v>
      </c>
      <c r="K5928" s="1">
        <v>0.26</v>
      </c>
      <c r="L5928" s="1">
        <v>1.064</v>
      </c>
      <c r="M5928" s="1">
        <v>0.3</v>
      </c>
    </row>
    <row r="5929">
      <c r="A5929" s="1">
        <v>5927.0</v>
      </c>
      <c r="B5929" s="1">
        <v>1.70023350352708E9</v>
      </c>
      <c r="C5929" s="1">
        <v>31434.2193525099</v>
      </c>
      <c r="D5929" s="1">
        <v>48040.0008606911</v>
      </c>
      <c r="E5929" s="1">
        <v>43727.1200093174</v>
      </c>
      <c r="F5929" s="1">
        <v>24477.9541466181</v>
      </c>
      <c r="G5929" s="1">
        <v>11139.0365527911</v>
      </c>
      <c r="H5929" s="1">
        <v>25099.8467325981</v>
      </c>
      <c r="I5929" s="1">
        <v>1092.73208293105</v>
      </c>
      <c r="J5929" s="1">
        <v>-14458.2035491709</v>
      </c>
      <c r="K5929" s="1">
        <v>0.26</v>
      </c>
      <c r="L5929" s="1">
        <v>1.064</v>
      </c>
      <c r="M5929" s="1">
        <v>0.3</v>
      </c>
    </row>
    <row r="5930">
      <c r="A5930" s="1">
        <v>5928.0</v>
      </c>
      <c r="B5930" s="1">
        <v>1.70023350353139E9</v>
      </c>
      <c r="C5930" s="1">
        <v>31425.5245239167</v>
      </c>
      <c r="D5930" s="1">
        <v>48043.0630496815</v>
      </c>
      <c r="E5930" s="1">
        <v>43556.017405512</v>
      </c>
      <c r="F5930" s="1">
        <v>24488.0347833674</v>
      </c>
      <c r="G5930" s="1">
        <v>11068.1591711234</v>
      </c>
      <c r="H5930" s="1">
        <v>25054.0927116981</v>
      </c>
      <c r="I5930" s="1">
        <v>1012.06463719184</v>
      </c>
      <c r="J5930" s="1">
        <v>-14454.4708078468</v>
      </c>
      <c r="K5930" s="1">
        <v>0.26</v>
      </c>
      <c r="L5930" s="1">
        <v>1.064</v>
      </c>
      <c r="M5930" s="1">
        <v>0.3</v>
      </c>
    </row>
    <row r="5931">
      <c r="A5931" s="1">
        <v>5929.0</v>
      </c>
      <c r="B5931" s="1">
        <v>1.70023350353537E9</v>
      </c>
      <c r="C5931" s="1">
        <v>31451.6090096961</v>
      </c>
      <c r="D5931" s="1">
        <v>48047.9357299728</v>
      </c>
      <c r="E5931" s="1">
        <v>43322.933414332</v>
      </c>
      <c r="F5931" s="1">
        <v>24499.7694492065</v>
      </c>
      <c r="G5931" s="1">
        <v>10965.2293879067</v>
      </c>
      <c r="H5931" s="1">
        <v>25079.1937207214</v>
      </c>
      <c r="I5931" s="1">
        <v>979.989883898482</v>
      </c>
      <c r="J5931" s="1">
        <v>-14444.3901710975</v>
      </c>
      <c r="K5931" s="1">
        <v>0.29</v>
      </c>
      <c r="L5931" s="1">
        <v>0.976</v>
      </c>
      <c r="M5931" s="1">
        <v>0.22</v>
      </c>
    </row>
    <row r="5932">
      <c r="A5932" s="1">
        <v>5930.0</v>
      </c>
      <c r="B5932" s="1">
        <v>1.70023350354015E9</v>
      </c>
      <c r="C5932" s="1">
        <v>31442.377739236</v>
      </c>
      <c r="D5932" s="1">
        <v>48025.0475436505</v>
      </c>
      <c r="E5932" s="1">
        <v>43513.2138148801</v>
      </c>
      <c r="F5932" s="1">
        <v>24493.2203880811</v>
      </c>
      <c r="G5932" s="1">
        <v>11031.7481794057</v>
      </c>
      <c r="H5932" s="1">
        <v>25118.4657357294</v>
      </c>
      <c r="I5932" s="1">
        <v>1080.99741709201</v>
      </c>
      <c r="J5932" s="1">
        <v>-14429.0568744011</v>
      </c>
      <c r="K5932" s="1">
        <v>0.29</v>
      </c>
      <c r="L5932" s="1">
        <v>0.976</v>
      </c>
      <c r="M5932" s="1">
        <v>0.22</v>
      </c>
    </row>
    <row r="5933">
      <c r="A5933" s="1">
        <v>5931.0</v>
      </c>
      <c r="B5933" s="1">
        <v>1.70023350354313E9</v>
      </c>
      <c r="C5933" s="1">
        <v>31418.6401866245</v>
      </c>
      <c r="D5933" s="1">
        <v>47998.6501334488</v>
      </c>
      <c r="E5933" s="1">
        <v>43857.8553626364</v>
      </c>
      <c r="F5933" s="1">
        <v>24461.8608906103</v>
      </c>
      <c r="G5933" s="1">
        <v>11142.9704598153</v>
      </c>
      <c r="H5933" s="1">
        <v>25075.0139445083</v>
      </c>
      <c r="I5933" s="1">
        <v>1116.89431868723</v>
      </c>
      <c r="J5933" s="1">
        <v>-14452.2356334013</v>
      </c>
      <c r="K5933" s="1">
        <v>0.29</v>
      </c>
      <c r="L5933" s="1">
        <v>0.976</v>
      </c>
      <c r="M5933" s="1">
        <v>0.22</v>
      </c>
    </row>
    <row r="5934">
      <c r="A5934" s="1">
        <v>5932.0</v>
      </c>
      <c r="B5934" s="1">
        <v>1.7002335035472E9</v>
      </c>
      <c r="C5934" s="1">
        <v>31416.896750557</v>
      </c>
      <c r="D5934" s="1">
        <v>48004.9309736408</v>
      </c>
      <c r="E5934" s="1">
        <v>43794.6893328057</v>
      </c>
      <c r="F5934" s="1">
        <v>24450.6626666382</v>
      </c>
      <c r="G5934" s="1">
        <v>11042.7675894221</v>
      </c>
      <c r="H5934" s="1">
        <v>25037.4630138233</v>
      </c>
      <c r="I5934" s="1">
        <v>1032.22591069053</v>
      </c>
      <c r="J5934" s="1">
        <v>-14480.7564593263</v>
      </c>
      <c r="K5934" s="1">
        <v>0.29</v>
      </c>
      <c r="L5934" s="1">
        <v>0.976</v>
      </c>
      <c r="M5934" s="1">
        <v>0.22</v>
      </c>
    </row>
    <row r="5935">
      <c r="A5935" s="1">
        <v>5933.0</v>
      </c>
      <c r="B5935" s="1">
        <v>1.70023350355036E9</v>
      </c>
      <c r="C5935" s="1">
        <v>31430.4419076969</v>
      </c>
      <c r="D5935" s="1">
        <v>48017.0456191355</v>
      </c>
      <c r="E5935" s="1">
        <v>43546.0932309738</v>
      </c>
      <c r="F5935" s="1">
        <v>24452.1155300278</v>
      </c>
      <c r="G5935" s="1">
        <v>10976.6287775789</v>
      </c>
      <c r="H5935" s="1">
        <v>25051.2987436412</v>
      </c>
      <c r="I5935" s="1">
        <v>950.262063772924</v>
      </c>
      <c r="J5935" s="1">
        <v>-14481.9634535269</v>
      </c>
      <c r="K5935" s="1">
        <v>0.29</v>
      </c>
      <c r="L5935" s="1">
        <v>0.976</v>
      </c>
      <c r="M5935" s="1">
        <v>0.22</v>
      </c>
    </row>
    <row r="5936">
      <c r="A5936" s="1">
        <v>5934.0</v>
      </c>
      <c r="B5936" s="1">
        <v>1.70023350355431E9</v>
      </c>
      <c r="C5936" s="1">
        <v>31416.0026807788</v>
      </c>
      <c r="D5936" s="1">
        <v>47990.4470432337</v>
      </c>
      <c r="E5936" s="1">
        <v>43654.5885985599</v>
      </c>
      <c r="F5936" s="1">
        <v>24412.3517766418</v>
      </c>
      <c r="G5936" s="1">
        <v>11036.9114323748</v>
      </c>
      <c r="H5936" s="1">
        <v>25024.5884090171</v>
      </c>
      <c r="I5936" s="1">
        <v>977.799412941862</v>
      </c>
      <c r="J5936" s="1">
        <v>-14513.1664887865</v>
      </c>
      <c r="K5936" s="1">
        <v>0.29</v>
      </c>
      <c r="L5936" s="1">
        <v>0.976</v>
      </c>
      <c r="M5936" s="1">
        <v>0.22</v>
      </c>
    </row>
    <row r="5937">
      <c r="A5937" s="1">
        <v>5935.0</v>
      </c>
      <c r="B5937" s="1">
        <v>1.70023350355836E9</v>
      </c>
      <c r="C5937" s="1">
        <v>31382.9891542183</v>
      </c>
      <c r="D5937" s="1">
        <v>47975.538429682</v>
      </c>
      <c r="E5937" s="1">
        <v>44013.5576145121</v>
      </c>
      <c r="F5937" s="1">
        <v>24378.8465117033</v>
      </c>
      <c r="G5937" s="1">
        <v>11117.2212502028</v>
      </c>
      <c r="H5937" s="1">
        <v>25022.7779177162</v>
      </c>
      <c r="I5937" s="1">
        <v>1036.91977702614</v>
      </c>
      <c r="J5937" s="1">
        <v>-14535.9876198753</v>
      </c>
      <c r="K5937" s="1">
        <v>0.29</v>
      </c>
      <c r="L5937" s="1">
        <v>0.976</v>
      </c>
      <c r="M5937" s="1">
        <v>0.22</v>
      </c>
    </row>
    <row r="5938">
      <c r="A5938" s="1">
        <v>5936.0</v>
      </c>
      <c r="B5938" s="1">
        <v>1.70023350356229E9</v>
      </c>
      <c r="C5938" s="1">
        <v>31387.8171310206</v>
      </c>
      <c r="D5938" s="1">
        <v>47981.9533803407</v>
      </c>
      <c r="E5938" s="1">
        <v>43983.852146131</v>
      </c>
      <c r="F5938" s="1">
        <v>24361.8144824283</v>
      </c>
      <c r="G5938" s="1">
        <v>11052.0212116266</v>
      </c>
      <c r="H5938" s="1">
        <v>25017.5923130026</v>
      </c>
      <c r="I5938" s="1">
        <v>966.735299436485</v>
      </c>
      <c r="J5938" s="1">
        <v>-14564.7096115004</v>
      </c>
      <c r="K5938" s="1">
        <v>0.29</v>
      </c>
      <c r="L5938" s="1">
        <v>0.976</v>
      </c>
      <c r="M5938" s="1">
        <v>0.22</v>
      </c>
    </row>
    <row r="5939">
      <c r="A5939" s="1">
        <v>5937.0</v>
      </c>
      <c r="B5939" s="1">
        <v>1.70023350356633E9</v>
      </c>
      <c r="C5939" s="1">
        <v>31411.5770353766</v>
      </c>
      <c r="D5939" s="1">
        <v>48013.2458225781</v>
      </c>
      <c r="E5939" s="1">
        <v>43657.0696421944</v>
      </c>
      <c r="F5939" s="1">
        <v>24365.7036859635</v>
      </c>
      <c r="G5939" s="1">
        <v>10967.8445420079</v>
      </c>
      <c r="H5939" s="1">
        <v>25026.1977346179</v>
      </c>
      <c r="I5939" s="1">
        <v>896.08143521326</v>
      </c>
      <c r="J5939" s="1">
        <v>-14556.4171143075</v>
      </c>
      <c r="K5939" s="1">
        <v>0.29</v>
      </c>
      <c r="L5939" s="1">
        <v>0.976</v>
      </c>
      <c r="M5939" s="1">
        <v>0.22</v>
      </c>
    </row>
    <row r="5940">
      <c r="A5940" s="1">
        <v>5938.0</v>
      </c>
      <c r="B5940" s="1">
        <v>1.70023350356954E9</v>
      </c>
      <c r="C5940" s="1">
        <v>31415.3097767007</v>
      </c>
      <c r="D5940" s="1">
        <v>48013.6928574672</v>
      </c>
      <c r="E5940" s="1">
        <v>43623.519673767</v>
      </c>
      <c r="F5940" s="1">
        <v>24338.7921856394</v>
      </c>
      <c r="G5940" s="1">
        <v>10994.4431179098</v>
      </c>
      <c r="H5940" s="1">
        <v>24999.6215104605</v>
      </c>
      <c r="I5940" s="1">
        <v>1012.9363552256</v>
      </c>
      <c r="J5940" s="1">
        <v>-14541.4637972669</v>
      </c>
      <c r="K5940" s="1">
        <v>0.29</v>
      </c>
      <c r="L5940" s="1">
        <v>0.976</v>
      </c>
      <c r="M5940" s="1">
        <v>0.22</v>
      </c>
    </row>
    <row r="5941">
      <c r="A5941" s="1">
        <v>5939.0</v>
      </c>
      <c r="B5941" s="1">
        <v>1.70023350357337E9</v>
      </c>
      <c r="C5941" s="1">
        <v>31412.5158086438</v>
      </c>
      <c r="D5941" s="1">
        <v>48012.5082150111</v>
      </c>
      <c r="E5941" s="1">
        <v>43890.2877438411</v>
      </c>
      <c r="F5941" s="1">
        <v>24324.9341040771</v>
      </c>
      <c r="G5941" s="1">
        <v>11029.7588741491</v>
      </c>
      <c r="H5941" s="1">
        <v>25012.8090396891</v>
      </c>
      <c r="I5941" s="1">
        <v>1191.9291248237</v>
      </c>
      <c r="J5941" s="1">
        <v>-14561.2450911098</v>
      </c>
      <c r="K5941" s="1">
        <v>0.34</v>
      </c>
      <c r="L5941" s="1">
        <v>0.956</v>
      </c>
      <c r="M5941" s="1">
        <v>0.154</v>
      </c>
    </row>
    <row r="5942">
      <c r="A5942" s="1">
        <v>5940.0</v>
      </c>
      <c r="B5942" s="1">
        <v>1.70023350357724E9</v>
      </c>
      <c r="C5942" s="1">
        <v>31422.7082041154</v>
      </c>
      <c r="D5942" s="1">
        <v>48038.0562589235</v>
      </c>
      <c r="E5942" s="1">
        <v>43719.542767947</v>
      </c>
      <c r="F5942" s="1">
        <v>24312.2830167154</v>
      </c>
      <c r="G5942" s="1">
        <v>10977.3440334014</v>
      </c>
      <c r="H5942" s="1">
        <v>24966.9656118113</v>
      </c>
      <c r="I5942" s="1">
        <v>1169.30915943493</v>
      </c>
      <c r="J5942" s="1">
        <v>-14613.5928766242</v>
      </c>
      <c r="K5942" s="1">
        <v>0.34</v>
      </c>
      <c r="L5942" s="1">
        <v>0.956</v>
      </c>
      <c r="M5942" s="1">
        <v>0.154</v>
      </c>
    </row>
    <row r="5943">
      <c r="A5943" s="1">
        <v>5941.0</v>
      </c>
      <c r="B5943" s="1">
        <v>1.70023350358229E9</v>
      </c>
      <c r="C5943" s="1">
        <v>31438.3544252341</v>
      </c>
      <c r="D5943" s="1">
        <v>48064.0066342361</v>
      </c>
      <c r="E5943" s="1">
        <v>43201.9434215955</v>
      </c>
      <c r="F5943" s="1">
        <v>24327.3704442227</v>
      </c>
      <c r="G5943" s="1">
        <v>10894.0837853054</v>
      </c>
      <c r="H5943" s="1">
        <v>25043.5873918041</v>
      </c>
      <c r="I5943" s="1">
        <v>1067.54166692992</v>
      </c>
      <c r="J5943" s="1">
        <v>-14651.4790834759</v>
      </c>
      <c r="K5943" s="1">
        <v>0.34</v>
      </c>
      <c r="L5943" s="1">
        <v>0.956</v>
      </c>
      <c r="M5943" s="1">
        <v>0.154</v>
      </c>
    </row>
    <row r="5944">
      <c r="A5944" s="1">
        <v>5942.0</v>
      </c>
      <c r="B5944" s="1">
        <v>1.70023350358623E9</v>
      </c>
      <c r="C5944" s="1">
        <v>31377.4235698489</v>
      </c>
      <c r="D5944" s="1">
        <v>47985.4626042202</v>
      </c>
      <c r="E5944" s="1">
        <v>43488.6268959792</v>
      </c>
      <c r="F5944" s="1">
        <v>24248.1782136175</v>
      </c>
      <c r="G5944" s="1">
        <v>10847.0110114825</v>
      </c>
      <c r="H5944" s="1">
        <v>24978.5661671836</v>
      </c>
      <c r="I5944" s="1">
        <v>996.105491650759</v>
      </c>
      <c r="J5944" s="1">
        <v>-14739.3661426742</v>
      </c>
      <c r="K5944" s="1">
        <v>0.34</v>
      </c>
      <c r="L5944" s="1">
        <v>0.956</v>
      </c>
      <c r="M5944" s="1">
        <v>0.154</v>
      </c>
    </row>
    <row r="5945">
      <c r="A5945" s="1">
        <v>5943.0</v>
      </c>
      <c r="B5945" s="1">
        <v>1.7002335035905E9</v>
      </c>
      <c r="C5945" s="1">
        <v>31365.7783109877</v>
      </c>
      <c r="D5945" s="1">
        <v>47957.2099992287</v>
      </c>
      <c r="E5945" s="1">
        <v>43921.5578343341</v>
      </c>
      <c r="F5945" s="1">
        <v>24193.4834949354</v>
      </c>
      <c r="G5945" s="1">
        <v>10899.2917417635</v>
      </c>
      <c r="H5945" s="1">
        <v>24911.9579687068</v>
      </c>
      <c r="I5945" s="1">
        <v>1096.46482425508</v>
      </c>
      <c r="J5945" s="1">
        <v>-14747.6586398671</v>
      </c>
      <c r="K5945" s="1">
        <v>0.34</v>
      </c>
      <c r="L5945" s="1">
        <v>0.956</v>
      </c>
      <c r="M5945" s="1">
        <v>0.154</v>
      </c>
    </row>
    <row r="5946">
      <c r="A5946" s="1">
        <v>5944.0</v>
      </c>
      <c r="B5946" s="1">
        <v>1.70023350359435E9</v>
      </c>
      <c r="C5946" s="1">
        <v>31377.8035495047</v>
      </c>
      <c r="D5946" s="1">
        <v>47975.1360982818</v>
      </c>
      <c r="E5946" s="1">
        <v>43767.0178731701</v>
      </c>
      <c r="F5946" s="1">
        <v>24178.7983988283</v>
      </c>
      <c r="G5946" s="1">
        <v>10922.3810937858</v>
      </c>
      <c r="H5946" s="1">
        <v>24892.7801719641</v>
      </c>
      <c r="I5946" s="1">
        <v>1115.01677215299</v>
      </c>
      <c r="J5946" s="1">
        <v>-14736.706285084</v>
      </c>
      <c r="K5946" s="1">
        <v>0.34</v>
      </c>
      <c r="L5946" s="1">
        <v>0.956</v>
      </c>
      <c r="M5946" s="1">
        <v>0.154</v>
      </c>
    </row>
    <row r="5947">
      <c r="A5947" s="1">
        <v>5945.0</v>
      </c>
      <c r="B5947" s="1">
        <v>1.70023350359741E9</v>
      </c>
      <c r="C5947" s="1">
        <v>31436.4321752109</v>
      </c>
      <c r="D5947" s="1">
        <v>48032.9153576988</v>
      </c>
      <c r="E5947" s="1">
        <v>43420.4093719016</v>
      </c>
      <c r="F5947" s="1">
        <v>24216.7963644023</v>
      </c>
      <c r="G5947" s="1">
        <v>10878.4822676756</v>
      </c>
      <c r="H5947" s="1">
        <v>25030.131641642</v>
      </c>
      <c r="I5947" s="1">
        <v>1026.6379745767</v>
      </c>
      <c r="J5947" s="1">
        <v>-14712.1640696721</v>
      </c>
      <c r="K5947" s="1">
        <v>0.34</v>
      </c>
      <c r="L5947" s="1">
        <v>0.956</v>
      </c>
      <c r="M5947" s="1">
        <v>0.154</v>
      </c>
    </row>
    <row r="5948">
      <c r="A5948" s="1">
        <v>5946.0</v>
      </c>
      <c r="B5948" s="1">
        <v>1.70023350360141E9</v>
      </c>
      <c r="C5948" s="1">
        <v>31441.3272072466</v>
      </c>
      <c r="D5948" s="1">
        <v>48058.1728289333</v>
      </c>
      <c r="E5948" s="1">
        <v>44036.7140217678</v>
      </c>
      <c r="F5948" s="1">
        <v>24107.6974997159</v>
      </c>
      <c r="G5948" s="1">
        <v>10844.1723399367</v>
      </c>
      <c r="H5948" s="1">
        <v>24961.5341379087</v>
      </c>
      <c r="I5948" s="1">
        <v>1060.05383253739</v>
      </c>
      <c r="J5948" s="1">
        <v>-14726.1339099566</v>
      </c>
      <c r="K5948" s="1">
        <v>0.34</v>
      </c>
      <c r="L5948" s="1">
        <v>0.956</v>
      </c>
      <c r="M5948" s="1">
        <v>0.154</v>
      </c>
    </row>
    <row r="5949">
      <c r="A5949" s="1">
        <v>5947.0</v>
      </c>
      <c r="B5949" s="1">
        <v>1.70023350360542E9</v>
      </c>
      <c r="C5949" s="1">
        <v>31447.384529994</v>
      </c>
      <c r="D5949" s="1">
        <v>48069.7063290722</v>
      </c>
      <c r="E5949" s="1">
        <v>44434.1056864387</v>
      </c>
      <c r="F5949" s="1">
        <v>24084.13876106</v>
      </c>
      <c r="G5949" s="1">
        <v>10818.4007785798</v>
      </c>
      <c r="H5949" s="1">
        <v>24974.0958182925</v>
      </c>
      <c r="I5949" s="1">
        <v>1034.17051245814</v>
      </c>
      <c r="J5949" s="1">
        <v>-14726.3127239123</v>
      </c>
      <c r="K5949" s="1">
        <v>0.34</v>
      </c>
      <c r="L5949" s="1">
        <v>0.956</v>
      </c>
      <c r="M5949" s="1">
        <v>0.154</v>
      </c>
    </row>
    <row r="5950">
      <c r="A5950" s="1">
        <v>5948.0</v>
      </c>
      <c r="B5950" s="1">
        <v>1.7002335036113E9</v>
      </c>
      <c r="C5950" s="1">
        <v>31417.9472825464</v>
      </c>
      <c r="D5950" s="1">
        <v>48022.9017761828</v>
      </c>
      <c r="E5950" s="1">
        <v>45037.0663448651</v>
      </c>
      <c r="F5950" s="1">
        <v>24008.0757746786</v>
      </c>
      <c r="G5950" s="1">
        <v>10842.7865317805</v>
      </c>
      <c r="H5950" s="1">
        <v>24916.6741867869</v>
      </c>
      <c r="I5950" s="1">
        <v>1122.03521991195</v>
      </c>
      <c r="J5950" s="1">
        <v>-14739.7237705855</v>
      </c>
      <c r="K5950" s="1">
        <v>0.34</v>
      </c>
      <c r="L5950" s="1">
        <v>0.956</v>
      </c>
      <c r="M5950" s="1">
        <v>0.154</v>
      </c>
    </row>
    <row r="5951">
      <c r="A5951" s="1">
        <v>5949.0</v>
      </c>
      <c r="B5951" s="1">
        <v>1.70023350362724E9</v>
      </c>
      <c r="C5951" s="1">
        <v>31375.8812994815</v>
      </c>
      <c r="D5951" s="1">
        <v>47989.9106013668</v>
      </c>
      <c r="E5951" s="1">
        <v>45557.3926040402</v>
      </c>
      <c r="F5951" s="1">
        <v>23936.5054889327</v>
      </c>
      <c r="G5951" s="1">
        <v>10823.2064036376</v>
      </c>
      <c r="H5951" s="1">
        <v>24886.2534625832</v>
      </c>
      <c r="I5951" s="1">
        <v>1176.05938626043</v>
      </c>
      <c r="J5951" s="1">
        <v>-14784.6507769406</v>
      </c>
      <c r="K5951" s="1">
        <v>0.374</v>
      </c>
      <c r="L5951" s="1">
        <v>0.906</v>
      </c>
      <c r="M5951" s="1">
        <v>0.09</v>
      </c>
    </row>
    <row r="5952">
      <c r="A5952" s="1">
        <v>5950.0</v>
      </c>
      <c r="B5952" s="1">
        <v>1.70023350363134E9</v>
      </c>
      <c r="C5952" s="1">
        <v>31426.9550355619</v>
      </c>
      <c r="D5952" s="1">
        <v>48051.8696369969</v>
      </c>
      <c r="E5952" s="1">
        <v>45531.464580472</v>
      </c>
      <c r="F5952" s="1">
        <v>23936.5725441661</v>
      </c>
      <c r="G5952" s="1">
        <v>10852.2413196851</v>
      </c>
      <c r="H5952" s="1">
        <v>24909.6780907724</v>
      </c>
      <c r="I5952" s="1">
        <v>1094.29670504292</v>
      </c>
      <c r="J5952" s="1">
        <v>-14796.4077945241</v>
      </c>
      <c r="K5952" s="1">
        <v>0.374</v>
      </c>
      <c r="L5952" s="1">
        <v>0.906</v>
      </c>
      <c r="M5952" s="1">
        <v>0.09</v>
      </c>
    </row>
    <row r="5953">
      <c r="A5953" s="1">
        <v>5951.0</v>
      </c>
      <c r="B5953" s="1">
        <v>1.7002335036344E9</v>
      </c>
      <c r="C5953" s="1">
        <v>31464.5953732246</v>
      </c>
      <c r="D5953" s="1">
        <v>48098.7635968641</v>
      </c>
      <c r="E5953" s="1">
        <v>45339.5301508343</v>
      </c>
      <c r="F5953" s="1">
        <v>23945.9379250929</v>
      </c>
      <c r="G5953" s="1">
        <v>10810.9799994206</v>
      </c>
      <c r="H5953" s="1">
        <v>25009.858609421</v>
      </c>
      <c r="I5953" s="1">
        <v>1058.06452728087</v>
      </c>
      <c r="J5953" s="1">
        <v>-14780.8956838721</v>
      </c>
      <c r="K5953" s="1">
        <v>0.374</v>
      </c>
      <c r="L5953" s="1">
        <v>0.906</v>
      </c>
      <c r="M5953" s="1">
        <v>0.09</v>
      </c>
    </row>
    <row r="5954">
      <c r="A5954" s="1">
        <v>5952.0</v>
      </c>
      <c r="B5954" s="1">
        <v>1.7002335036375E9</v>
      </c>
      <c r="C5954" s="1">
        <v>31427.6926431289</v>
      </c>
      <c r="D5954" s="1">
        <v>48056.1611719323</v>
      </c>
      <c r="E5954" s="1">
        <v>45548.7871824249</v>
      </c>
      <c r="F5954" s="1">
        <v>23850.5406797576</v>
      </c>
      <c r="G5954" s="1">
        <v>10850.028496984</v>
      </c>
      <c r="H5954" s="1">
        <v>24968.7313996233</v>
      </c>
      <c r="I5954" s="1">
        <v>1118.79421696593</v>
      </c>
      <c r="J5954" s="1">
        <v>-14822.2687628589</v>
      </c>
      <c r="K5954" s="1">
        <v>0.374</v>
      </c>
      <c r="L5954" s="1">
        <v>0.906</v>
      </c>
      <c r="M5954" s="1">
        <v>0.09</v>
      </c>
    </row>
    <row r="5955">
      <c r="A5955" s="1">
        <v>5953.0</v>
      </c>
      <c r="B5955" s="1">
        <v>1.70023350364242E9</v>
      </c>
      <c r="C5955" s="1">
        <v>31393.1591979455</v>
      </c>
      <c r="D5955" s="1">
        <v>48019.5266627701</v>
      </c>
      <c r="E5955" s="1">
        <v>45897.9437825612</v>
      </c>
      <c r="F5955" s="1">
        <v>23750.1813471533</v>
      </c>
      <c r="G5955" s="1">
        <v>10862.791343068</v>
      </c>
      <c r="H5955" s="1">
        <v>24916.7188902758</v>
      </c>
      <c r="I5955" s="1">
        <v>1158.75913605202</v>
      </c>
      <c r="J5955" s="1">
        <v>-14866.3911064137</v>
      </c>
      <c r="K5955" s="1">
        <v>0.374</v>
      </c>
      <c r="L5955" s="1">
        <v>0.906</v>
      </c>
      <c r="M5955" s="1">
        <v>0.09</v>
      </c>
    </row>
    <row r="5956">
      <c r="A5956" s="1">
        <v>5954.0</v>
      </c>
      <c r="B5956" s="1">
        <v>1.70023350364962E9</v>
      </c>
      <c r="C5956" s="1">
        <v>31409.0289365087</v>
      </c>
      <c r="D5956" s="1">
        <v>48051.3555468744</v>
      </c>
      <c r="E5956" s="1">
        <v>45761.4863826616</v>
      </c>
      <c r="F5956" s="1">
        <v>23704.0920500865</v>
      </c>
      <c r="G5956" s="1">
        <v>10774.2337315361</v>
      </c>
      <c r="H5956" s="1">
        <v>24911.086250673</v>
      </c>
      <c r="I5956" s="1">
        <v>1091.01099860799</v>
      </c>
      <c r="J5956" s="1">
        <v>-14875.8011908294</v>
      </c>
      <c r="K5956" s="1">
        <v>0.374</v>
      </c>
      <c r="L5956" s="1">
        <v>0.906</v>
      </c>
      <c r="M5956" s="1">
        <v>0.09</v>
      </c>
    </row>
    <row r="5957">
      <c r="A5957" s="1">
        <v>5955.0</v>
      </c>
      <c r="B5957" s="1">
        <v>1.70023350365251E9</v>
      </c>
      <c r="C5957" s="1">
        <v>31402.3234131721</v>
      </c>
      <c r="D5957" s="1">
        <v>48061.9949772352</v>
      </c>
      <c r="E5957" s="1">
        <v>45304.8178916952</v>
      </c>
      <c r="F5957" s="1">
        <v>23631.6723980513</v>
      </c>
      <c r="G5957" s="1">
        <v>10677.6071402558</v>
      </c>
      <c r="H5957" s="1">
        <v>24882.610128237</v>
      </c>
      <c r="I5957" s="1">
        <v>985.980151412505</v>
      </c>
      <c r="J5957" s="1">
        <v>-14904.7019964101</v>
      </c>
      <c r="K5957" s="1">
        <v>0.374</v>
      </c>
      <c r="L5957" s="1">
        <v>0.906</v>
      </c>
      <c r="M5957" s="1">
        <v>0.09</v>
      </c>
    </row>
    <row r="5958">
      <c r="A5958" s="1">
        <v>5956.0</v>
      </c>
      <c r="B5958" s="1">
        <v>1.70023350365554E9</v>
      </c>
      <c r="C5958" s="1">
        <v>31397.6966020699</v>
      </c>
      <c r="D5958" s="1">
        <v>48037.542168801</v>
      </c>
      <c r="E5958" s="1">
        <v>45268.675120911</v>
      </c>
      <c r="F5958" s="1">
        <v>23556.3246674924</v>
      </c>
      <c r="G5958" s="1">
        <v>10731.273678693</v>
      </c>
      <c r="H5958" s="1">
        <v>24953.8227860716</v>
      </c>
      <c r="I5958" s="1">
        <v>1018.47958785052</v>
      </c>
      <c r="J5958" s="1">
        <v>-14919.2976855394</v>
      </c>
      <c r="K5958" s="1">
        <v>0.374</v>
      </c>
      <c r="L5958" s="1">
        <v>0.924</v>
      </c>
      <c r="M5958" s="1">
        <v>0.064</v>
      </c>
    </row>
    <row r="5959">
      <c r="A5959" s="1">
        <v>5957.0</v>
      </c>
      <c r="B5959" s="1">
        <v>1.70023350365972E9</v>
      </c>
      <c r="C5959" s="1">
        <v>31383.615003063</v>
      </c>
      <c r="D5959" s="1">
        <v>48019.32549707</v>
      </c>
      <c r="E5959" s="1">
        <v>45555.8950371617</v>
      </c>
      <c r="F5959" s="1">
        <v>23482.9438904457</v>
      </c>
      <c r="G5959" s="1">
        <v>10795.3561300463</v>
      </c>
      <c r="H5959" s="1">
        <v>24929.8617160155</v>
      </c>
      <c r="I5959" s="1">
        <v>1101.73983594654</v>
      </c>
      <c r="J5959" s="1">
        <v>-14936.4861770255</v>
      </c>
      <c r="K5959" s="1">
        <v>0.374</v>
      </c>
      <c r="L5959" s="1">
        <v>0.924</v>
      </c>
      <c r="M5959" s="1">
        <v>0.064</v>
      </c>
    </row>
    <row r="5960">
      <c r="A5960" s="1">
        <v>5958.0</v>
      </c>
      <c r="B5960" s="1">
        <v>1.70023350366239E9</v>
      </c>
      <c r="C5960" s="1">
        <v>31409.2971574422</v>
      </c>
      <c r="D5960" s="1">
        <v>48059.8492097674</v>
      </c>
      <c r="E5960" s="1">
        <v>45458.8437627367</v>
      </c>
      <c r="F5960" s="1">
        <v>23464.3248873144</v>
      </c>
      <c r="G5960" s="1">
        <v>10760.3309464849</v>
      </c>
      <c r="H5960" s="1">
        <v>24940.9705330098</v>
      </c>
      <c r="I5960" s="1">
        <v>1072.41434722117</v>
      </c>
      <c r="J5960" s="1">
        <v>-14940.5094910275</v>
      </c>
      <c r="K5960" s="1">
        <v>0.374</v>
      </c>
      <c r="L5960" s="1">
        <v>0.924</v>
      </c>
      <c r="M5960" s="1">
        <v>0.064</v>
      </c>
    </row>
    <row r="5961">
      <c r="A5961" s="1">
        <v>5959.0</v>
      </c>
      <c r="B5961" s="1">
        <v>1.70023350366589E9</v>
      </c>
      <c r="C5961" s="1">
        <v>31438.9132188455</v>
      </c>
      <c r="D5961" s="1">
        <v>48102.6975038883</v>
      </c>
      <c r="E5961" s="1">
        <v>45067.4647173243</v>
      </c>
      <c r="F5961" s="1">
        <v>23439.9614858581</v>
      </c>
      <c r="G5961" s="1">
        <v>10697.1872683986</v>
      </c>
      <c r="H5961" s="1">
        <v>24935.4273003849</v>
      </c>
      <c r="I5961" s="1">
        <v>986.695407235075</v>
      </c>
      <c r="J5961" s="1">
        <v>-14940.487139283</v>
      </c>
      <c r="K5961" s="1">
        <v>0.374</v>
      </c>
      <c r="L5961" s="1">
        <v>0.924</v>
      </c>
      <c r="M5961" s="1">
        <v>0.064</v>
      </c>
    </row>
    <row r="5962">
      <c r="A5962" s="1">
        <v>5960.0</v>
      </c>
      <c r="B5962" s="1">
        <v>1.70023350367088E9</v>
      </c>
      <c r="C5962" s="1">
        <v>31436.3427682331</v>
      </c>
      <c r="D5962" s="1">
        <v>48104.7538643782</v>
      </c>
      <c r="E5962" s="1">
        <v>45015.5192632102</v>
      </c>
      <c r="F5962" s="1">
        <v>23384.8420840313</v>
      </c>
      <c r="G5962" s="1">
        <v>10712.6546755617</v>
      </c>
      <c r="H5962" s="1">
        <v>24933.0356637282</v>
      </c>
      <c r="I5962" s="1">
        <v>1027.66615482165</v>
      </c>
      <c r="J5962" s="1">
        <v>-14949.3831335762</v>
      </c>
      <c r="K5962" s="1">
        <v>0.374</v>
      </c>
      <c r="L5962" s="1">
        <v>0.924</v>
      </c>
      <c r="M5962" s="1">
        <v>0.064</v>
      </c>
    </row>
    <row r="5963">
      <c r="A5963" s="1">
        <v>5961.0</v>
      </c>
      <c r="B5963" s="1">
        <v>1.70023350367472E9</v>
      </c>
      <c r="C5963" s="1">
        <v>31424.0716605271</v>
      </c>
      <c r="D5963" s="1">
        <v>48090.806375838</v>
      </c>
      <c r="E5963" s="1">
        <v>45358.3726714101</v>
      </c>
      <c r="F5963" s="1">
        <v>23330.1026618603</v>
      </c>
      <c r="G5963" s="1">
        <v>10761.6273476633</v>
      </c>
      <c r="H5963" s="1">
        <v>24933.4156433839</v>
      </c>
      <c r="I5963" s="1">
        <v>1126.55027229193</v>
      </c>
      <c r="J5963" s="1">
        <v>-14968.9409099746</v>
      </c>
      <c r="K5963" s="1">
        <v>0.374</v>
      </c>
      <c r="L5963" s="1">
        <v>0.924</v>
      </c>
      <c r="M5963" s="1">
        <v>0.064</v>
      </c>
    </row>
    <row r="5964">
      <c r="A5964" s="1">
        <v>5962.0</v>
      </c>
      <c r="B5964" s="1">
        <v>1.70023350367847E9</v>
      </c>
      <c r="C5964" s="1">
        <v>31425.144544261</v>
      </c>
      <c r="D5964" s="1">
        <v>48104.0162568111</v>
      </c>
      <c r="E5964" s="1">
        <v>45471.5619053318</v>
      </c>
      <c r="F5964" s="1">
        <v>23306.968606349</v>
      </c>
      <c r="G5964" s="1">
        <v>10724.7246175676</v>
      </c>
      <c r="H5964" s="1">
        <v>24990.1443708115</v>
      </c>
      <c r="I5964" s="1">
        <v>1124.98565018005</v>
      </c>
      <c r="J5964" s="1">
        <v>-14995.2489131985</v>
      </c>
      <c r="K5964" s="1">
        <v>0.374</v>
      </c>
      <c r="L5964" s="1">
        <v>0.924</v>
      </c>
      <c r="M5964" s="1">
        <v>0.064</v>
      </c>
    </row>
    <row r="5965">
      <c r="A5965" s="1">
        <v>5963.0</v>
      </c>
      <c r="B5965" s="1">
        <v>1.70023350368249E9</v>
      </c>
      <c r="C5965" s="1">
        <v>31464.5283179913</v>
      </c>
      <c r="D5965" s="1">
        <v>48150.8878649339</v>
      </c>
      <c r="E5965" s="1">
        <v>45205.9114224805</v>
      </c>
      <c r="F5965" s="1">
        <v>23308.0414900829</v>
      </c>
      <c r="G5965" s="1">
        <v>10611.6471423682</v>
      </c>
      <c r="H5965" s="1">
        <v>25031.6962637539</v>
      </c>
      <c r="I5965" s="1">
        <v>1061.77491686045</v>
      </c>
      <c r="J5965" s="1">
        <v>-15004.3013697029</v>
      </c>
      <c r="K5965" s="1">
        <v>0.374</v>
      </c>
      <c r="L5965" s="1">
        <v>0.924</v>
      </c>
      <c r="M5965" s="1">
        <v>0.064</v>
      </c>
    </row>
    <row r="5966">
      <c r="A5966" s="1">
        <v>5964.0</v>
      </c>
      <c r="B5966" s="1">
        <v>1.70023350368693E9</v>
      </c>
      <c r="C5966" s="1">
        <v>31477.91701292</v>
      </c>
      <c r="D5966" s="1">
        <v>48165.2376848742</v>
      </c>
      <c r="E5966" s="1">
        <v>45161.1408783365</v>
      </c>
      <c r="F5966" s="1">
        <v>23282.7840188484</v>
      </c>
      <c r="G5966" s="1">
        <v>10622.4206831956</v>
      </c>
      <c r="H5966" s="1">
        <v>25011.1997140884</v>
      </c>
      <c r="I5966" s="1">
        <v>1091.03335035244</v>
      </c>
      <c r="J5966" s="1">
        <v>-15006.8494685708</v>
      </c>
      <c r="K5966" s="1">
        <v>0.374</v>
      </c>
      <c r="L5966" s="1">
        <v>0.924</v>
      </c>
      <c r="M5966" s="1">
        <v>0.064</v>
      </c>
    </row>
    <row r="5967">
      <c r="A5967" s="1">
        <v>5965.0</v>
      </c>
      <c r="B5967" s="1">
        <v>1.70023350369149E9</v>
      </c>
      <c r="C5967" s="1">
        <v>31471.7702831948</v>
      </c>
      <c r="D5967" s="1">
        <v>48145.3893357979</v>
      </c>
      <c r="E5967" s="1">
        <v>45517.4947401874</v>
      </c>
      <c r="F5967" s="1">
        <v>23225.4294425761</v>
      </c>
      <c r="G5967" s="1">
        <v>10626.0640175418</v>
      </c>
      <c r="H5967" s="1">
        <v>24959.388370441</v>
      </c>
      <c r="I5967" s="1">
        <v>1185.78239509849</v>
      </c>
      <c r="J5967" s="1">
        <v>-15023.7026838901</v>
      </c>
      <c r="K5967" s="1">
        <v>0.374</v>
      </c>
      <c r="L5967" s="1">
        <v>0.924</v>
      </c>
      <c r="M5967" s="1">
        <v>0.064</v>
      </c>
    </row>
    <row r="5968">
      <c r="A5968" s="1">
        <v>5966.0</v>
      </c>
      <c r="B5968" s="1">
        <v>1.70023350369542E9</v>
      </c>
      <c r="C5968" s="1">
        <v>31491.3727630821</v>
      </c>
      <c r="D5968" s="1">
        <v>48148.0715451325</v>
      </c>
      <c r="E5968" s="1">
        <v>45763.5650948959</v>
      </c>
      <c r="F5968" s="1">
        <v>23176.6579361746</v>
      </c>
      <c r="G5968" s="1">
        <v>10526.9116791381</v>
      </c>
      <c r="H5968" s="1">
        <v>24938.8024137976</v>
      </c>
      <c r="I5968" s="1">
        <v>1173.33247343688</v>
      </c>
      <c r="J5968" s="1">
        <v>-15065.7463152106</v>
      </c>
      <c r="K5968" s="1">
        <v>0.422</v>
      </c>
      <c r="L5968" s="1">
        <v>0.904</v>
      </c>
      <c r="M5968" s="1">
        <v>0.022</v>
      </c>
    </row>
    <row r="5969">
      <c r="A5969" s="1">
        <v>5967.0</v>
      </c>
      <c r="B5969" s="1">
        <v>1.70023350369972E9</v>
      </c>
      <c r="C5969" s="1">
        <v>31492.4232950715</v>
      </c>
      <c r="D5969" s="1">
        <v>48179.609856559</v>
      </c>
      <c r="E5969" s="1">
        <v>45564.5451622659</v>
      </c>
      <c r="F5969" s="1">
        <v>23122.9690459929</v>
      </c>
      <c r="G5969" s="1">
        <v>10493.3840624551</v>
      </c>
      <c r="H5969" s="1">
        <v>24898.4575150558</v>
      </c>
      <c r="I5969" s="1">
        <v>1061.12671627124</v>
      </c>
      <c r="J5969" s="1">
        <v>-15089.036832933</v>
      </c>
      <c r="K5969" s="1">
        <v>0.422</v>
      </c>
      <c r="L5969" s="1">
        <v>0.904</v>
      </c>
      <c r="M5969" s="1">
        <v>0.022</v>
      </c>
    </row>
    <row r="5970">
      <c r="A5970" s="1">
        <v>5968.0</v>
      </c>
      <c r="B5970" s="1">
        <v>1.70023350370387E9</v>
      </c>
      <c r="C5970" s="1">
        <v>31527.1802576995</v>
      </c>
      <c r="D5970" s="1">
        <v>48230.2812612392</v>
      </c>
      <c r="E5970" s="1">
        <v>45511.6162313957</v>
      </c>
      <c r="F5970" s="1">
        <v>23110.0497376978</v>
      </c>
      <c r="G5970" s="1">
        <v>10641.3973142382</v>
      </c>
      <c r="H5970" s="1">
        <v>25046.0237319497</v>
      </c>
      <c r="I5970" s="1">
        <v>1083.45610898209</v>
      </c>
      <c r="J5970" s="1">
        <v>-15049.6977626917</v>
      </c>
      <c r="K5970" s="1">
        <v>0.422</v>
      </c>
      <c r="L5970" s="1">
        <v>0.904</v>
      </c>
      <c r="M5970" s="1">
        <v>0.022</v>
      </c>
    </row>
    <row r="5971">
      <c r="A5971" s="1">
        <v>5969.0</v>
      </c>
      <c r="B5971" s="1">
        <v>1.70023350370742E9</v>
      </c>
      <c r="C5971" s="1">
        <v>31505.8790452336</v>
      </c>
      <c r="D5971" s="1">
        <v>48203.1909469593</v>
      </c>
      <c r="E5971" s="1">
        <v>45832.3190608405</v>
      </c>
      <c r="F5971" s="1">
        <v>23047.8448328786</v>
      </c>
      <c r="G5971" s="1">
        <v>10712.9899517285</v>
      </c>
      <c r="H5971" s="1">
        <v>25011.9373216554</v>
      </c>
      <c r="I5971" s="1">
        <v>1171.20905771363</v>
      </c>
      <c r="J5971" s="1">
        <v>-15041.7405416656</v>
      </c>
      <c r="K5971" s="1">
        <v>0.422</v>
      </c>
      <c r="L5971" s="1">
        <v>0.904</v>
      </c>
      <c r="M5971" s="1">
        <v>0.022</v>
      </c>
    </row>
    <row r="5972">
      <c r="A5972" s="1">
        <v>5970.0</v>
      </c>
      <c r="B5972" s="1">
        <v>1.70023350371036E9</v>
      </c>
      <c r="C5972" s="1">
        <v>31488.3776293251</v>
      </c>
      <c r="D5972" s="1">
        <v>48196.6418858339</v>
      </c>
      <c r="E5972" s="1">
        <v>46138.4262011559</v>
      </c>
      <c r="F5972" s="1">
        <v>22992.144285696</v>
      </c>
      <c r="G5972" s="1">
        <v>10729.6420013477</v>
      </c>
      <c r="H5972" s="1">
        <v>24960.7965303416</v>
      </c>
      <c r="I5972" s="1">
        <v>1194.99131381408</v>
      </c>
      <c r="J5972" s="1">
        <v>-15046.8814428903</v>
      </c>
      <c r="K5972" s="1">
        <v>0.422</v>
      </c>
      <c r="L5972" s="1">
        <v>0.904</v>
      </c>
      <c r="M5972" s="1">
        <v>0.022</v>
      </c>
    </row>
    <row r="5973">
      <c r="A5973" s="1">
        <v>5971.0</v>
      </c>
      <c r="B5973" s="1">
        <v>1.70023350371356E9</v>
      </c>
      <c r="C5973" s="1">
        <v>31508.6730132905</v>
      </c>
      <c r="D5973" s="1">
        <v>48230.7282961283</v>
      </c>
      <c r="E5973" s="1">
        <v>45984.8697167479</v>
      </c>
      <c r="F5973" s="1">
        <v>22963.9810876823</v>
      </c>
      <c r="G5973" s="1">
        <v>10659.256358058</v>
      </c>
      <c r="H5973" s="1">
        <v>24963.2105187428</v>
      </c>
      <c r="I5973" s="1">
        <v>1103.61738248078</v>
      </c>
      <c r="J5973" s="1">
        <v>-15042.4781492326</v>
      </c>
      <c r="K5973" s="1">
        <v>0.422</v>
      </c>
      <c r="L5973" s="1">
        <v>0.904</v>
      </c>
      <c r="M5973" s="1">
        <v>0.022</v>
      </c>
    </row>
    <row r="5974">
      <c r="A5974" s="1">
        <v>5972.0</v>
      </c>
      <c r="B5974" s="1">
        <v>1.70023350371754E9</v>
      </c>
      <c r="C5974" s="1">
        <v>31534.0422432473</v>
      </c>
      <c r="D5974" s="1">
        <v>48254.8905318845</v>
      </c>
      <c r="E5974" s="1">
        <v>45770.6953013772</v>
      </c>
      <c r="F5974" s="1">
        <v>22933.3368460341</v>
      </c>
      <c r="G5974" s="1">
        <v>10631.1378635332</v>
      </c>
      <c r="H5974" s="1">
        <v>24965.2445274882</v>
      </c>
      <c r="I5974" s="1">
        <v>1069.82154486436</v>
      </c>
      <c r="J5974" s="1">
        <v>-15017.6453611427</v>
      </c>
      <c r="K5974" s="1">
        <v>0.422</v>
      </c>
      <c r="L5974" s="1">
        <v>0.904</v>
      </c>
      <c r="M5974" s="1">
        <v>0.022</v>
      </c>
    </row>
    <row r="5975">
      <c r="A5975" s="1">
        <v>5973.0</v>
      </c>
      <c r="B5975" s="1">
        <v>1.70023350372155E9</v>
      </c>
      <c r="C5975" s="1">
        <v>31546.0227782753</v>
      </c>
      <c r="D5975" s="1">
        <v>48267.2286948238</v>
      </c>
      <c r="E5975" s="1">
        <v>45977.8289172445</v>
      </c>
      <c r="F5975" s="1">
        <v>22889.5721303906</v>
      </c>
      <c r="G5975" s="1">
        <v>10693.3651200968</v>
      </c>
      <c r="H5975" s="1">
        <v>25001.8343331616</v>
      </c>
      <c r="I5975" s="1">
        <v>1181.15558399624</v>
      </c>
      <c r="J5975" s="1">
        <v>-14991.5161718745</v>
      </c>
      <c r="K5975" s="1">
        <v>0.422</v>
      </c>
      <c r="L5975" s="1">
        <v>0.904</v>
      </c>
      <c r="M5975" s="1">
        <v>0.022</v>
      </c>
    </row>
    <row r="5976">
      <c r="A5976" s="1">
        <v>5974.0</v>
      </c>
      <c r="B5976" s="1">
        <v>1.70023350372637E9</v>
      </c>
      <c r="C5976" s="1">
        <v>31557.7797958588</v>
      </c>
      <c r="D5976" s="1">
        <v>48283.9254479319</v>
      </c>
      <c r="E5976" s="1">
        <v>46252.8224292781</v>
      </c>
      <c r="F5976" s="1">
        <v>22872.3836389045</v>
      </c>
      <c r="G5976" s="1">
        <v>10770.5456937009</v>
      </c>
      <c r="H5976" s="1">
        <v>25057.7807495332</v>
      </c>
      <c r="I5976" s="1">
        <v>1263.14178265831</v>
      </c>
      <c r="J5976" s="1">
        <v>-14983.9165787597</v>
      </c>
      <c r="K5976" s="1">
        <v>0.422</v>
      </c>
      <c r="L5976" s="1">
        <v>0.904</v>
      </c>
      <c r="M5976" s="1">
        <v>0.022</v>
      </c>
    </row>
    <row r="5977">
      <c r="A5977" s="1">
        <v>5975.0</v>
      </c>
      <c r="B5977" s="1">
        <v>1.70023350373043E9</v>
      </c>
      <c r="C5977" s="1">
        <v>31611.5133895293</v>
      </c>
      <c r="D5977" s="1">
        <v>48333.7027828339</v>
      </c>
      <c r="E5977" s="1">
        <v>46081.1610318614</v>
      </c>
      <c r="F5977" s="1">
        <v>22891.4943804138</v>
      </c>
      <c r="G5977" s="1">
        <v>10730.5584228704</v>
      </c>
      <c r="H5977" s="1">
        <v>25078.389057921</v>
      </c>
      <c r="I5977" s="1">
        <v>1200.26632550553</v>
      </c>
      <c r="J5977" s="1">
        <v>-14972.2936716429</v>
      </c>
      <c r="K5977" s="1">
        <v>0.422</v>
      </c>
      <c r="L5977" s="1">
        <v>0.904</v>
      </c>
      <c r="M5977" s="1">
        <v>0.022</v>
      </c>
    </row>
    <row r="5978">
      <c r="A5978" s="1">
        <v>5976.0</v>
      </c>
      <c r="B5978" s="1">
        <v>1.70023350373464E9</v>
      </c>
      <c r="C5978" s="1">
        <v>31653.1993929385</v>
      </c>
      <c r="D5978" s="1">
        <v>48372.7065769084</v>
      </c>
      <c r="E5978" s="1">
        <v>45759.005339027</v>
      </c>
      <c r="F5978" s="1">
        <v>22890.6450141245</v>
      </c>
      <c r="G5978" s="1">
        <v>10698.9977596995</v>
      </c>
      <c r="H5978" s="1">
        <v>25078.9702032769</v>
      </c>
      <c r="I5978" s="1">
        <v>1137.21205439711</v>
      </c>
      <c r="J5978" s="1">
        <v>-14964.0682296834</v>
      </c>
      <c r="K5978" s="1">
        <v>0.394</v>
      </c>
      <c r="L5978" s="1">
        <v>0.876</v>
      </c>
      <c r="M5978" s="1">
        <v>-0.014</v>
      </c>
    </row>
    <row r="5979">
      <c r="A5979" s="1">
        <v>5977.0</v>
      </c>
      <c r="B5979" s="1">
        <v>1.70023350373788E9</v>
      </c>
      <c r="C5979" s="1">
        <v>31653.6240760831</v>
      </c>
      <c r="D5979" s="1">
        <v>48367.3645099836</v>
      </c>
      <c r="E5979" s="1">
        <v>45784.1957550282</v>
      </c>
      <c r="F5979" s="1">
        <v>22843.2816676237</v>
      </c>
      <c r="G5979" s="1">
        <v>10783.8896851408</v>
      </c>
      <c r="H5979" s="1">
        <v>25037.9547522014</v>
      </c>
      <c r="I5979" s="1">
        <v>1203.17205228472</v>
      </c>
      <c r="J5979" s="1">
        <v>-14942.8564241953</v>
      </c>
      <c r="K5979" s="1">
        <v>0.394</v>
      </c>
      <c r="L5979" s="1">
        <v>0.876</v>
      </c>
      <c r="M5979" s="1">
        <v>-0.014</v>
      </c>
    </row>
    <row r="5980">
      <c r="A5980" s="1">
        <v>5978.0</v>
      </c>
      <c r="B5980" s="1">
        <v>1.70023350374196E9</v>
      </c>
      <c r="C5980" s="1">
        <v>31658.183831952</v>
      </c>
      <c r="D5980" s="1">
        <v>48375.9475798544</v>
      </c>
      <c r="E5980" s="1">
        <v>45977.7395102667</v>
      </c>
      <c r="F5980" s="1">
        <v>22811.5645422416</v>
      </c>
      <c r="G5980" s="1">
        <v>10843.792360281</v>
      </c>
      <c r="H5980" s="1">
        <v>25011.4679350218</v>
      </c>
      <c r="I5980" s="1">
        <v>1295.12712897385</v>
      </c>
      <c r="J5980" s="1">
        <v>-14906.6913016666</v>
      </c>
      <c r="K5980" s="1">
        <v>0.394</v>
      </c>
      <c r="L5980" s="1">
        <v>0.876</v>
      </c>
      <c r="M5980" s="1">
        <v>-0.014</v>
      </c>
    </row>
    <row r="5981">
      <c r="A5981" s="1">
        <v>5979.0</v>
      </c>
      <c r="B5981" s="1">
        <v>1.70023350374554E9</v>
      </c>
      <c r="C5981" s="1">
        <v>31663.8835267881</v>
      </c>
      <c r="D5981" s="1">
        <v>48374.9864548428</v>
      </c>
      <c r="E5981" s="1">
        <v>45827.8040084605</v>
      </c>
      <c r="F5981" s="1">
        <v>22786.0835535625</v>
      </c>
      <c r="G5981" s="1">
        <v>10813.6622087552</v>
      </c>
      <c r="H5981" s="1">
        <v>25053.8021390202</v>
      </c>
      <c r="I5981" s="1">
        <v>1239.62774749132</v>
      </c>
      <c r="J5981" s="1">
        <v>-14896.3647957283</v>
      </c>
      <c r="K5981" s="1">
        <v>0.394</v>
      </c>
      <c r="L5981" s="1">
        <v>0.876</v>
      </c>
      <c r="M5981" s="1">
        <v>-0.014</v>
      </c>
    </row>
    <row r="5982">
      <c r="A5982" s="1">
        <v>5980.0</v>
      </c>
      <c r="B5982" s="1">
        <v>1.7002335037498E9</v>
      </c>
      <c r="C5982" s="1">
        <v>31687.2634514884</v>
      </c>
      <c r="D5982" s="1">
        <v>48392.7337399403</v>
      </c>
      <c r="E5982" s="1">
        <v>45400.5727649417</v>
      </c>
      <c r="F5982" s="1">
        <v>22776.829931358</v>
      </c>
      <c r="G5982" s="1">
        <v>10751.1220277693</v>
      </c>
      <c r="H5982" s="1">
        <v>25146.2266023429</v>
      </c>
      <c r="I5982" s="1">
        <v>1161.6201593423</v>
      </c>
      <c r="J5982" s="1">
        <v>-14889.7039758806</v>
      </c>
      <c r="K5982" s="1">
        <v>0.394</v>
      </c>
      <c r="L5982" s="1">
        <v>0.876</v>
      </c>
      <c r="M5982" s="1">
        <v>-0.014</v>
      </c>
    </row>
    <row r="5983">
      <c r="A5983" s="1">
        <v>5981.0</v>
      </c>
      <c r="B5983" s="1">
        <v>1.70023350375579E9</v>
      </c>
      <c r="C5983" s="1">
        <v>31682.435474686</v>
      </c>
      <c r="D5983" s="1">
        <v>48389.7609579278</v>
      </c>
      <c r="E5983" s="1">
        <v>45244.0211467768</v>
      </c>
      <c r="F5983" s="1">
        <v>22717.0390149401</v>
      </c>
      <c r="G5983" s="1">
        <v>10797.0548626249</v>
      </c>
      <c r="H5983" s="1">
        <v>25138.425843528</v>
      </c>
      <c r="I5983" s="1">
        <v>1213.25268903406</v>
      </c>
      <c r="J5983" s="1">
        <v>-14896.0742230503</v>
      </c>
      <c r="K5983" s="1">
        <v>0.394</v>
      </c>
      <c r="L5983" s="1">
        <v>0.876</v>
      </c>
      <c r="M5983" s="1">
        <v>-0.014</v>
      </c>
    </row>
    <row r="5984">
      <c r="A5984" s="1">
        <v>5982.0</v>
      </c>
      <c r="B5984" s="1">
        <v>1.70023350375901E9</v>
      </c>
      <c r="C5984" s="1">
        <v>31667.0127710119</v>
      </c>
      <c r="D5984" s="1">
        <v>48369.7784983847</v>
      </c>
      <c r="E5984" s="1">
        <v>45246.9939287893</v>
      </c>
      <c r="F5984" s="1">
        <v>22644.0382175491</v>
      </c>
      <c r="G5984" s="1">
        <v>10844.4852643591</v>
      </c>
      <c r="H5984" s="1">
        <v>25097.924482575</v>
      </c>
      <c r="I5984" s="1">
        <v>1299.1057394869</v>
      </c>
      <c r="J5984" s="1">
        <v>-14903.0479673204</v>
      </c>
      <c r="K5984" s="1">
        <v>0.394</v>
      </c>
      <c r="L5984" s="1">
        <v>0.876</v>
      </c>
      <c r="M5984" s="1">
        <v>-0.014</v>
      </c>
    </row>
    <row r="5985">
      <c r="A5985" s="1">
        <v>5983.0</v>
      </c>
      <c r="B5985" s="1">
        <v>1.7002335037625E9</v>
      </c>
      <c r="C5985" s="1">
        <v>31726.4013560296</v>
      </c>
      <c r="D5985" s="1">
        <v>48420.3381443426</v>
      </c>
      <c r="E5985" s="1">
        <v>44827.6975545522</v>
      </c>
      <c r="F5985" s="1">
        <v>22628.9507900417</v>
      </c>
      <c r="G5985" s="1">
        <v>10811.9634761766</v>
      </c>
      <c r="H5985" s="1">
        <v>25092.3588982056</v>
      </c>
      <c r="I5985" s="1">
        <v>1282.4983933566</v>
      </c>
      <c r="J5985" s="1">
        <v>-14881.1656094986</v>
      </c>
      <c r="K5985" s="1">
        <v>0.394</v>
      </c>
      <c r="L5985" s="1">
        <v>0.876</v>
      </c>
      <c r="M5985" s="1">
        <v>-0.014</v>
      </c>
    </row>
    <row r="5986">
      <c r="A5986" s="1">
        <v>5984.0</v>
      </c>
      <c r="B5986" s="1">
        <v>1.70023350376668E9</v>
      </c>
      <c r="C5986" s="1">
        <v>31795.9599847745</v>
      </c>
      <c r="D5986" s="1">
        <v>48493.2942382448</v>
      </c>
      <c r="E5986" s="1">
        <v>44220.8923960795</v>
      </c>
      <c r="F5986" s="1">
        <v>22624.4580894062</v>
      </c>
      <c r="G5986" s="1">
        <v>10766.7906006325</v>
      </c>
      <c r="H5986" s="1">
        <v>25174.5015590788</v>
      </c>
      <c r="I5986" s="1">
        <v>1221.16520657124</v>
      </c>
      <c r="J5986" s="1">
        <v>-14851.9295277511</v>
      </c>
      <c r="K5986" s="1">
        <v>0.394</v>
      </c>
      <c r="L5986" s="1">
        <v>0.876</v>
      </c>
      <c r="M5986" s="1">
        <v>-0.014</v>
      </c>
    </row>
    <row r="5987">
      <c r="A5987" s="1">
        <v>5985.0</v>
      </c>
      <c r="B5987" s="1">
        <v>1.70023350377083E9</v>
      </c>
      <c r="C5987" s="1">
        <v>31803.8948540562</v>
      </c>
      <c r="D5987" s="1">
        <v>48496.0435028128</v>
      </c>
      <c r="E5987" s="1">
        <v>44034.3447368556</v>
      </c>
      <c r="F5987" s="1">
        <v>22562.2308328426</v>
      </c>
      <c r="G5987" s="1">
        <v>10812.6340285103</v>
      </c>
      <c r="H5987" s="1">
        <v>25184.0010504723</v>
      </c>
      <c r="I5987" s="1">
        <v>1261.28658786852</v>
      </c>
      <c r="J5987" s="1">
        <v>-14831.9470682081</v>
      </c>
      <c r="K5987" s="1">
        <v>0.394</v>
      </c>
      <c r="L5987" s="1">
        <v>0.876</v>
      </c>
      <c r="M5987" s="1">
        <v>-0.014</v>
      </c>
    </row>
    <row r="5988">
      <c r="A5988" s="1">
        <v>5986.0</v>
      </c>
      <c r="B5988" s="1">
        <v>1.70023350377493E9</v>
      </c>
      <c r="C5988" s="1">
        <v>31786.5946038478</v>
      </c>
      <c r="D5988" s="1">
        <v>48462.180609963</v>
      </c>
      <c r="E5988" s="1">
        <v>44289.6016585352</v>
      </c>
      <c r="F5988" s="1">
        <v>22455.1436251573</v>
      </c>
      <c r="G5988" s="1">
        <v>10863.2383779571</v>
      </c>
      <c r="H5988" s="1">
        <v>25133.1508318365</v>
      </c>
      <c r="I5988" s="1">
        <v>1348.74896392213</v>
      </c>
      <c r="J5988" s="1">
        <v>-14831.4329780856</v>
      </c>
      <c r="K5988" s="1">
        <v>0.372</v>
      </c>
      <c r="L5988" s="1">
        <v>0.906</v>
      </c>
      <c r="M5988" s="1">
        <v>-0.02</v>
      </c>
    </row>
    <row r="5989">
      <c r="A5989" s="1">
        <v>5987.0</v>
      </c>
      <c r="B5989" s="1">
        <v>1.70023350377948E9</v>
      </c>
      <c r="C5989" s="1">
        <v>31811.3603367042</v>
      </c>
      <c r="D5989" s="1">
        <v>48482.8559735841</v>
      </c>
      <c r="E5989" s="1">
        <v>44432.3846021157</v>
      </c>
      <c r="F5989" s="1">
        <v>22398.8619326188</v>
      </c>
      <c r="G5989" s="1">
        <v>10849.8720347728</v>
      </c>
      <c r="H5989" s="1">
        <v>25139.8563551731</v>
      </c>
      <c r="I5989" s="1">
        <v>1335.04734457103</v>
      </c>
      <c r="J5989" s="1">
        <v>-14852.7565422959</v>
      </c>
      <c r="K5989" s="1">
        <v>0.372</v>
      </c>
      <c r="L5989" s="1">
        <v>0.906</v>
      </c>
      <c r="M5989" s="1">
        <v>-0.02</v>
      </c>
    </row>
    <row r="5990">
      <c r="A5990" s="1">
        <v>5988.0</v>
      </c>
      <c r="B5990" s="1">
        <v>1.70023350378373E9</v>
      </c>
      <c r="C5990" s="1">
        <v>31840.9316946186</v>
      </c>
      <c r="D5990" s="1">
        <v>48514.416636755</v>
      </c>
      <c r="E5990" s="1">
        <v>44299.5705365622</v>
      </c>
      <c r="F5990" s="1">
        <v>22365.8707578028</v>
      </c>
      <c r="G5990" s="1">
        <v>10807.3813685633</v>
      </c>
      <c r="H5990" s="1">
        <v>25153.1109396351</v>
      </c>
      <c r="I5990" s="1">
        <v>1234.39743928878</v>
      </c>
      <c r="J5990" s="1">
        <v>-14876.8293710743</v>
      </c>
      <c r="K5990" s="1">
        <v>0.372</v>
      </c>
      <c r="L5990" s="1">
        <v>0.906</v>
      </c>
      <c r="M5990" s="1">
        <v>-0.02</v>
      </c>
    </row>
    <row r="5991">
      <c r="A5991" s="1">
        <v>5989.0</v>
      </c>
      <c r="B5991" s="1">
        <v>1.70023350378799E9</v>
      </c>
      <c r="C5991" s="1">
        <v>31876.5156717915</v>
      </c>
      <c r="D5991" s="1">
        <v>48553.8227622297</v>
      </c>
      <c r="E5991" s="1">
        <v>44300.3304958737</v>
      </c>
      <c r="F5991" s="1">
        <v>22351.6774000736</v>
      </c>
      <c r="G5991" s="1">
        <v>10853.6271278413</v>
      </c>
      <c r="H5991" s="1">
        <v>25185.7444865399</v>
      </c>
      <c r="I5991" s="1">
        <v>1257.62090177785</v>
      </c>
      <c r="J5991" s="1">
        <v>-14837.1326729217</v>
      </c>
      <c r="K5991" s="1">
        <v>0.372</v>
      </c>
      <c r="L5991" s="1">
        <v>0.906</v>
      </c>
      <c r="M5991" s="1">
        <v>-0.02</v>
      </c>
    </row>
    <row r="5992">
      <c r="A5992" s="1">
        <v>5990.0</v>
      </c>
      <c r="B5992" s="1">
        <v>1.70023350379178E9</v>
      </c>
      <c r="C5992" s="1">
        <v>31904.4330006161</v>
      </c>
      <c r="D5992" s="1">
        <v>48577.6050183302</v>
      </c>
      <c r="E5992" s="1">
        <v>44559.744842022</v>
      </c>
      <c r="F5992" s="1">
        <v>22334.6230190543</v>
      </c>
      <c r="G5992" s="1">
        <v>10936.9991346596</v>
      </c>
      <c r="H5992" s="1">
        <v>25269.2729555693</v>
      </c>
      <c r="I5992" s="1">
        <v>1383.90825795033</v>
      </c>
      <c r="J5992" s="1">
        <v>-14777.2299977815</v>
      </c>
      <c r="K5992" s="1">
        <v>0.372</v>
      </c>
      <c r="L5992" s="1">
        <v>0.906</v>
      </c>
      <c r="M5992" s="1">
        <v>-0.02</v>
      </c>
    </row>
    <row r="5993">
      <c r="A5993" s="1">
        <v>5991.0</v>
      </c>
      <c r="B5993" s="1">
        <v>1.70023350379449E9</v>
      </c>
      <c r="C5993" s="1">
        <v>31954.4115012182</v>
      </c>
      <c r="D5993" s="1">
        <v>48614.7983211038</v>
      </c>
      <c r="E5993" s="1">
        <v>44790.1242721229</v>
      </c>
      <c r="F5993" s="1">
        <v>22306.3480623183</v>
      </c>
      <c r="G5993" s="1">
        <v>10930.5171287676</v>
      </c>
      <c r="H5993" s="1">
        <v>25271.8434061817</v>
      </c>
      <c r="I5993" s="1">
        <v>1417.83820603349</v>
      </c>
      <c r="J5993" s="1">
        <v>-14750.4079044351</v>
      </c>
      <c r="K5993" s="1">
        <v>0.372</v>
      </c>
      <c r="L5993" s="1">
        <v>0.906</v>
      </c>
      <c r="M5993" s="1">
        <v>-0.02</v>
      </c>
    </row>
    <row r="5994">
      <c r="A5994" s="1">
        <v>5992.0</v>
      </c>
      <c r="B5994" s="1">
        <v>1.7002335037977E9</v>
      </c>
      <c r="C5994" s="1">
        <v>31986.8885859118</v>
      </c>
      <c r="D5994" s="1">
        <v>48665.0897461282</v>
      </c>
      <c r="E5994" s="1">
        <v>44731.272128972</v>
      </c>
      <c r="F5994" s="1">
        <v>22285.5162364859</v>
      </c>
      <c r="G5994" s="1">
        <v>10847.033363227</v>
      </c>
      <c r="H5994" s="1">
        <v>25271.955164904</v>
      </c>
      <c r="I5994" s="1">
        <v>1350.55945522301</v>
      </c>
      <c r="J5994" s="1">
        <v>-14724.681046567</v>
      </c>
      <c r="K5994" s="1">
        <v>0.372</v>
      </c>
      <c r="L5994" s="1">
        <v>0.906</v>
      </c>
      <c r="M5994" s="1">
        <v>-0.02</v>
      </c>
    </row>
    <row r="5995">
      <c r="A5995" s="1">
        <v>5993.0</v>
      </c>
      <c r="B5995" s="1">
        <v>1.70023350380163E9</v>
      </c>
      <c r="C5995" s="1">
        <v>32030.4744875996</v>
      </c>
      <c r="D5995" s="1">
        <v>48710.9555257505</v>
      </c>
      <c r="E5995" s="1">
        <v>44707.9816112496</v>
      </c>
      <c r="F5995" s="1">
        <v>22279.2800997829</v>
      </c>
      <c r="G5995" s="1">
        <v>10923.4763292642</v>
      </c>
      <c r="H5995" s="1">
        <v>25339.5915436257</v>
      </c>
      <c r="I5995" s="1">
        <v>1358.18140008227</v>
      </c>
      <c r="J5995" s="1">
        <v>-14691.1310781396</v>
      </c>
      <c r="K5995" s="1">
        <v>0.372</v>
      </c>
      <c r="L5995" s="1">
        <v>0.906</v>
      </c>
      <c r="M5995" s="1">
        <v>-0.02</v>
      </c>
    </row>
    <row r="5996">
      <c r="A5996" s="1">
        <v>5994.0</v>
      </c>
      <c r="B5996" s="1">
        <v>1.70023350380602E9</v>
      </c>
      <c r="C5996" s="1">
        <v>31997.7068302281</v>
      </c>
      <c r="D5996" s="1">
        <v>48673.7845747214</v>
      </c>
      <c r="E5996" s="1">
        <v>44907.2027095798</v>
      </c>
      <c r="F5996" s="1">
        <v>22204.2899971354</v>
      </c>
      <c r="G5996" s="1">
        <v>10999.4052051788</v>
      </c>
      <c r="H5996" s="1">
        <v>25312.3447671347</v>
      </c>
      <c r="I5996" s="1">
        <v>1446.96252905875</v>
      </c>
      <c r="J5996" s="1">
        <v>-14688.7394414829</v>
      </c>
      <c r="K5996" s="1">
        <v>0.372</v>
      </c>
      <c r="L5996" s="1">
        <v>0.906</v>
      </c>
      <c r="M5996" s="1">
        <v>-0.02</v>
      </c>
    </row>
    <row r="5997">
      <c r="A5997" s="1">
        <v>5995.0</v>
      </c>
      <c r="B5997" s="1">
        <v>1.70023350380965E9</v>
      </c>
      <c r="C5997" s="1">
        <v>31925.6671578487</v>
      </c>
      <c r="D5997" s="1">
        <v>48598.9062307961</v>
      </c>
      <c r="E5997" s="1">
        <v>45060.7591939877</v>
      </c>
      <c r="F5997" s="1">
        <v>22098.3650801617</v>
      </c>
      <c r="G5997" s="1">
        <v>10936.6862102372</v>
      </c>
      <c r="H5997" s="1">
        <v>25258.8346909087</v>
      </c>
      <c r="I5997" s="1">
        <v>1427.80708406055</v>
      </c>
      <c r="J5997" s="1">
        <v>-14753.1348172586</v>
      </c>
      <c r="K5997" s="1">
        <v>0.372</v>
      </c>
      <c r="L5997" s="1">
        <v>0.906</v>
      </c>
      <c r="M5997" s="1">
        <v>-0.02</v>
      </c>
    </row>
    <row r="5998">
      <c r="A5998" s="1">
        <v>5996.0</v>
      </c>
      <c r="B5998" s="1">
        <v>1.70023350381463E9</v>
      </c>
      <c r="C5998" s="1">
        <v>31943.2132772461</v>
      </c>
      <c r="D5998" s="1">
        <v>48617.1452542716</v>
      </c>
      <c r="E5998" s="1">
        <v>44982.9751232832</v>
      </c>
      <c r="F5998" s="1">
        <v>22072.705277527</v>
      </c>
      <c r="G5998" s="1">
        <v>10838.5620520784</v>
      </c>
      <c r="H5998" s="1">
        <v>25239.2322110214</v>
      </c>
      <c r="I5998" s="1">
        <v>1312.04739952652</v>
      </c>
      <c r="J5998" s="1">
        <v>-14788.4952769869</v>
      </c>
      <c r="K5998" s="1">
        <v>0.352</v>
      </c>
      <c r="L5998" s="1">
        <v>0.88</v>
      </c>
      <c r="M5998" s="1">
        <v>-0.026</v>
      </c>
    </row>
    <row r="5999">
      <c r="A5999" s="1">
        <v>5997.0</v>
      </c>
      <c r="B5999" s="1">
        <v>1.70023350381886E9</v>
      </c>
      <c r="C5999" s="1">
        <v>32019.5668363054</v>
      </c>
      <c r="D5999" s="1">
        <v>48709.1673861941</v>
      </c>
      <c r="E5999" s="1">
        <v>44950.8333147565</v>
      </c>
      <c r="F5999" s="1">
        <v>22132.7420631339</v>
      </c>
      <c r="G5999" s="1">
        <v>10869.9439012937</v>
      </c>
      <c r="H5999" s="1">
        <v>25292.5858250362</v>
      </c>
      <c r="I5999" s="1">
        <v>1314.23787048314</v>
      </c>
      <c r="J5999" s="1">
        <v>-14722.1552994436</v>
      </c>
      <c r="K5999" s="1">
        <v>0.352</v>
      </c>
      <c r="L5999" s="1">
        <v>0.88</v>
      </c>
      <c r="M5999" s="1">
        <v>-0.026</v>
      </c>
    </row>
    <row r="6000">
      <c r="A6000" s="1">
        <v>5998.0</v>
      </c>
      <c r="B6000" s="1">
        <v>1.70023350382248E9</v>
      </c>
      <c r="C6000" s="1">
        <v>32040.8233452824</v>
      </c>
      <c r="D6000" s="1">
        <v>48731.3403166938</v>
      </c>
      <c r="E6000" s="1">
        <v>45149.5850264531</v>
      </c>
      <c r="F6000" s="1">
        <v>22152.5010052324</v>
      </c>
      <c r="G6000" s="1">
        <v>10936.1944718592</v>
      </c>
      <c r="H6000" s="1">
        <v>25336.9093342911</v>
      </c>
      <c r="I6000" s="1">
        <v>1428.79056081659</v>
      </c>
      <c r="J6000" s="1">
        <v>-14659.1457318241</v>
      </c>
      <c r="K6000" s="1">
        <v>0.352</v>
      </c>
      <c r="L6000" s="1">
        <v>0.88</v>
      </c>
      <c r="M6000" s="1">
        <v>-0.026</v>
      </c>
    </row>
    <row r="6001">
      <c r="A6001" s="1">
        <v>5999.0</v>
      </c>
      <c r="B6001" s="1">
        <v>1.70023350382644E9</v>
      </c>
      <c r="C6001" s="1">
        <v>32008.1897983777</v>
      </c>
      <c r="D6001" s="1">
        <v>48686.2791998719</v>
      </c>
      <c r="E6001" s="1">
        <v>45368.4756599039</v>
      </c>
      <c r="F6001" s="1">
        <v>22117.3193594598</v>
      </c>
      <c r="G6001" s="1">
        <v>10991.4479841527</v>
      </c>
      <c r="H6001" s="1">
        <v>25326.5604766083</v>
      </c>
      <c r="I6001" s="1">
        <v>1487.01685512266</v>
      </c>
      <c r="J6001" s="1">
        <v>-14660.5315399803</v>
      </c>
      <c r="K6001" s="1">
        <v>0.352</v>
      </c>
      <c r="L6001" s="1">
        <v>0.88</v>
      </c>
      <c r="M6001" s="1">
        <v>-0.026</v>
      </c>
    </row>
    <row r="6002">
      <c r="A6002" s="1">
        <v>6000.0</v>
      </c>
      <c r="B6002" s="1">
        <v>1.7002335038306E9</v>
      </c>
      <c r="C6002" s="1">
        <v>32014.2694728695</v>
      </c>
      <c r="D6002" s="1">
        <v>48701.8136622683</v>
      </c>
      <c r="E6002" s="1">
        <v>45319.681801758</v>
      </c>
      <c r="F6002" s="1">
        <v>22102.7683738193</v>
      </c>
      <c r="G6002" s="1">
        <v>10945.1798731303</v>
      </c>
      <c r="H6002" s="1">
        <v>25297.2126361385</v>
      </c>
      <c r="I6002" s="1">
        <v>1415.73714205469</v>
      </c>
      <c r="J6002" s="1">
        <v>-14679.9999094009</v>
      </c>
      <c r="K6002" s="1">
        <v>0.352</v>
      </c>
      <c r="L6002" s="1">
        <v>0.88</v>
      </c>
      <c r="M6002" s="1">
        <v>-0.026</v>
      </c>
    </row>
    <row r="6003">
      <c r="A6003" s="1">
        <v>6001.0</v>
      </c>
      <c r="B6003" s="1">
        <v>1.70023350383676E9</v>
      </c>
      <c r="C6003" s="1">
        <v>32056.558973379</v>
      </c>
      <c r="D6003" s="1">
        <v>48750.3840029697</v>
      </c>
      <c r="E6003" s="1">
        <v>45188.4994135498</v>
      </c>
      <c r="F6003" s="1">
        <v>22103.0812982417</v>
      </c>
      <c r="G6003" s="1">
        <v>10892.3403492379</v>
      </c>
      <c r="H6003" s="1">
        <v>25273.7880079493</v>
      </c>
      <c r="I6003" s="1">
        <v>1384.10942365043</v>
      </c>
      <c r="J6003" s="1">
        <v>-14660.2186155579</v>
      </c>
      <c r="K6003" s="1">
        <v>0.352</v>
      </c>
      <c r="L6003" s="1">
        <v>0.88</v>
      </c>
      <c r="M6003" s="1">
        <v>-0.026</v>
      </c>
    </row>
    <row r="6004">
      <c r="A6004" s="1">
        <v>6002.0</v>
      </c>
      <c r="B6004" s="1">
        <v>1.70023350383996E9</v>
      </c>
      <c r="C6004" s="1">
        <v>32080.5423951795</v>
      </c>
      <c r="D6004" s="1">
        <v>48783.4422330191</v>
      </c>
      <c r="E6004" s="1">
        <v>45197.7753874987</v>
      </c>
      <c r="F6004" s="1">
        <v>22098.4768388839</v>
      </c>
      <c r="G6004" s="1">
        <v>10986.6200073504</v>
      </c>
      <c r="H6004" s="1">
        <v>25396.4320297756</v>
      </c>
      <c r="I6004" s="1">
        <v>1465.51447695666</v>
      </c>
      <c r="J6004" s="1">
        <v>-14624.2546587293</v>
      </c>
      <c r="K6004" s="1">
        <v>0.352</v>
      </c>
      <c r="L6004" s="1">
        <v>0.88</v>
      </c>
      <c r="M6004" s="1">
        <v>-0.026</v>
      </c>
    </row>
    <row r="6005">
      <c r="A6005" s="1">
        <v>6003.0</v>
      </c>
      <c r="B6005" s="1">
        <v>1.70023350386057E9</v>
      </c>
      <c r="C6005" s="1">
        <v>32096.0098023426</v>
      </c>
      <c r="D6005" s="1">
        <v>48812.1195211553</v>
      </c>
      <c r="E6005" s="1">
        <v>45224.6868878229</v>
      </c>
      <c r="F6005" s="1">
        <v>22092.0618882253</v>
      </c>
      <c r="G6005" s="1">
        <v>11084.7218137647</v>
      </c>
      <c r="H6005" s="1">
        <v>25431.5689720593</v>
      </c>
      <c r="I6005" s="1">
        <v>1572.2664084752</v>
      </c>
      <c r="J6005" s="1">
        <v>-14587.7095565449</v>
      </c>
      <c r="K6005" s="1">
        <v>0.352</v>
      </c>
      <c r="L6005" s="1">
        <v>0.88</v>
      </c>
      <c r="M6005" s="1">
        <v>-0.026</v>
      </c>
    </row>
    <row r="6006">
      <c r="A6006" s="1">
        <v>6004.0</v>
      </c>
      <c r="B6006" s="1">
        <v>1.70023350386556E9</v>
      </c>
      <c r="C6006" s="1">
        <v>32135.3935760728</v>
      </c>
      <c r="D6006" s="1">
        <v>48843.1660942037</v>
      </c>
      <c r="E6006" s="1">
        <v>44993.9945332997</v>
      </c>
      <c r="F6006" s="1">
        <v>22079.7907805193</v>
      </c>
      <c r="G6006" s="1">
        <v>11063.9346914213</v>
      </c>
      <c r="H6006" s="1">
        <v>25430.3843296032</v>
      </c>
      <c r="I6006" s="1">
        <v>1532.77087602268</v>
      </c>
      <c r="J6006" s="1">
        <v>-14595.8455915266</v>
      </c>
      <c r="K6006" s="1">
        <v>0.352</v>
      </c>
      <c r="L6006" s="1">
        <v>0.88</v>
      </c>
      <c r="M6006" s="1">
        <v>-0.026</v>
      </c>
    </row>
    <row r="6007">
      <c r="A6007" s="1">
        <v>6005.0</v>
      </c>
      <c r="B6007" s="1">
        <v>1.70023350386961E9</v>
      </c>
      <c r="C6007" s="1">
        <v>32178.1301114714</v>
      </c>
      <c r="D6007" s="1">
        <v>48891.1776412937</v>
      </c>
      <c r="E6007" s="1">
        <v>44636.9477673706</v>
      </c>
      <c r="F6007" s="1">
        <v>22068.3466873582</v>
      </c>
      <c r="G6007" s="1">
        <v>11021.3546182339</v>
      </c>
      <c r="H6007" s="1">
        <v>25449.6515333237</v>
      </c>
      <c r="I6007" s="1">
        <v>1468.08492756902</v>
      </c>
      <c r="J6007" s="1">
        <v>-14602.4170043965</v>
      </c>
      <c r="K6007" s="1">
        <v>0.352</v>
      </c>
      <c r="L6007" s="1">
        <v>0.88</v>
      </c>
      <c r="M6007" s="1">
        <v>-0.026</v>
      </c>
    </row>
    <row r="6008">
      <c r="A6008" s="1">
        <v>6006.0</v>
      </c>
      <c r="B6008" s="1">
        <v>1.70023350387359E9</v>
      </c>
      <c r="C6008" s="1">
        <v>32162.9756287307</v>
      </c>
      <c r="D6008" s="1">
        <v>48871.9104375732</v>
      </c>
      <c r="E6008" s="1">
        <v>44394.8113196863</v>
      </c>
      <c r="F6008" s="1">
        <v>21994.7647446113</v>
      </c>
      <c r="G6008" s="1">
        <v>11033.6257259399</v>
      </c>
      <c r="H6008" s="1">
        <v>25408.6360822482</v>
      </c>
      <c r="I6008" s="1">
        <v>1504.67473324236</v>
      </c>
      <c r="J6008" s="1">
        <v>-14608.8766585441</v>
      </c>
      <c r="K6008" s="1">
        <v>0.338</v>
      </c>
      <c r="L6008" s="1">
        <v>0.92</v>
      </c>
      <c r="M6008" s="1">
        <v>-0.024</v>
      </c>
    </row>
    <row r="6009">
      <c r="A6009" s="1">
        <v>6007.0</v>
      </c>
      <c r="B6009" s="1">
        <v>1.70023350387761E9</v>
      </c>
      <c r="C6009" s="1">
        <v>32136.3547010844</v>
      </c>
      <c r="D6009" s="1">
        <v>48845.0212889935</v>
      </c>
      <c r="E6009" s="1">
        <v>44249.2791115378</v>
      </c>
      <c r="F6009" s="1">
        <v>21948.4966335888</v>
      </c>
      <c r="G6009" s="1">
        <v>11022.7180746457</v>
      </c>
      <c r="H6009" s="1">
        <v>25376.9189568661</v>
      </c>
      <c r="I6009" s="1">
        <v>1586.34800748205</v>
      </c>
      <c r="J6009" s="1">
        <v>-14599.1760014505</v>
      </c>
      <c r="K6009" s="1">
        <v>0.338</v>
      </c>
      <c r="L6009" s="1">
        <v>0.92</v>
      </c>
      <c r="M6009" s="1">
        <v>-0.024</v>
      </c>
    </row>
    <row r="6010">
      <c r="A6010" s="1">
        <v>6008.0</v>
      </c>
      <c r="B6010" s="1">
        <v>1.70023350388164E9</v>
      </c>
      <c r="C6010" s="1">
        <v>32155.2866286381</v>
      </c>
      <c r="D6010" s="1">
        <v>48875.9337515752</v>
      </c>
      <c r="E6010" s="1">
        <v>44106.1161883015</v>
      </c>
      <c r="F6010" s="1">
        <v>21956.9232412485</v>
      </c>
      <c r="G6010" s="1">
        <v>11051.0153831261</v>
      </c>
      <c r="H6010" s="1">
        <v>25390.8440936618</v>
      </c>
      <c r="I6010" s="1">
        <v>1572.69109161986</v>
      </c>
      <c r="J6010" s="1">
        <v>-14591.0846699577</v>
      </c>
      <c r="K6010" s="1">
        <v>0.338</v>
      </c>
      <c r="L6010" s="1">
        <v>0.92</v>
      </c>
      <c r="M6010" s="1">
        <v>-0.024</v>
      </c>
    </row>
    <row r="6011">
      <c r="A6011" s="1">
        <v>6009.0</v>
      </c>
      <c r="B6011" s="1">
        <v>1.70023350388655E9</v>
      </c>
      <c r="C6011" s="1">
        <v>32200.34774546</v>
      </c>
      <c r="D6011" s="1">
        <v>48922.1571591087</v>
      </c>
      <c r="E6011" s="1">
        <v>43963.4450034433</v>
      </c>
      <c r="F6011" s="1">
        <v>21968.9931832543</v>
      </c>
      <c r="G6011" s="1">
        <v>10983.6025218489</v>
      </c>
      <c r="H6011" s="1">
        <v>25429.0879284248</v>
      </c>
      <c r="I6011" s="1">
        <v>1497.18689884983</v>
      </c>
      <c r="J6011" s="1">
        <v>-14601.2994171737</v>
      </c>
      <c r="K6011" s="1">
        <v>0.338</v>
      </c>
      <c r="L6011" s="1">
        <v>0.92</v>
      </c>
      <c r="M6011" s="1">
        <v>-0.024</v>
      </c>
    </row>
    <row r="6012">
      <c r="A6012" s="1">
        <v>6010.0</v>
      </c>
      <c r="B6012" s="1">
        <v>1.70023350389078E9</v>
      </c>
      <c r="C6012" s="1">
        <v>32237.7198621892</v>
      </c>
      <c r="D6012" s="1">
        <v>48952.4214211012</v>
      </c>
      <c r="E6012" s="1">
        <v>44007.7685126982</v>
      </c>
      <c r="F6012" s="1">
        <v>21968.7249623209</v>
      </c>
      <c r="G6012" s="1">
        <v>10924.8844891648</v>
      </c>
      <c r="H6012" s="1">
        <v>25392.6098814737</v>
      </c>
      <c r="I6012" s="1">
        <v>1533.66494580089</v>
      </c>
      <c r="J6012" s="1">
        <v>-14570.0069749363</v>
      </c>
      <c r="K6012" s="1">
        <v>0.338</v>
      </c>
      <c r="L6012" s="1">
        <v>0.92</v>
      </c>
      <c r="M6012" s="1">
        <v>-0.024</v>
      </c>
    </row>
    <row r="6013">
      <c r="A6013" s="1">
        <v>6011.0</v>
      </c>
      <c r="B6013" s="1">
        <v>1.70023350389355E9</v>
      </c>
      <c r="C6013" s="1">
        <v>32249.6109902395</v>
      </c>
      <c r="D6013" s="1">
        <v>48970.280464921</v>
      </c>
      <c r="E6013" s="1">
        <v>44306.3654668766</v>
      </c>
      <c r="F6013" s="1">
        <v>21959.5607470942</v>
      </c>
      <c r="G6013" s="1">
        <v>11024.349751991</v>
      </c>
      <c r="H6013" s="1">
        <v>25472.4503126681</v>
      </c>
      <c r="I6013" s="1">
        <v>1665.65199680948</v>
      </c>
      <c r="J6013" s="1">
        <v>-14504.0693287932</v>
      </c>
      <c r="K6013" s="1">
        <v>0.338</v>
      </c>
      <c r="L6013" s="1">
        <v>0.92</v>
      </c>
      <c r="M6013" s="1">
        <v>-0.024</v>
      </c>
    </row>
    <row r="6014">
      <c r="A6014" s="1">
        <v>6012.0</v>
      </c>
      <c r="B6014" s="1">
        <v>1.70023350389673E9</v>
      </c>
      <c r="C6014" s="1">
        <v>32267.4923858037</v>
      </c>
      <c r="D6014" s="1">
        <v>48999.8071193465</v>
      </c>
      <c r="E6014" s="1">
        <v>44556.1685629091</v>
      </c>
      <c r="F6014" s="1">
        <v>21959.896023261</v>
      </c>
      <c r="G6014" s="1">
        <v>11102.7373197957</v>
      </c>
      <c r="H6014" s="1">
        <v>25603.4538869206</v>
      </c>
      <c r="I6014" s="1">
        <v>1667.99892997728</v>
      </c>
      <c r="J6014" s="1">
        <v>-14497.5873229011</v>
      </c>
      <c r="K6014" s="1">
        <v>0.338</v>
      </c>
      <c r="L6014" s="1">
        <v>0.92</v>
      </c>
      <c r="M6014" s="1">
        <v>-0.024</v>
      </c>
    </row>
    <row r="6015">
      <c r="A6015" s="1">
        <v>6013.0</v>
      </c>
      <c r="B6015" s="1">
        <v>1.70023350390099E9</v>
      </c>
      <c r="C6015" s="1">
        <v>32281.2387086437</v>
      </c>
      <c r="D6015" s="1">
        <v>49006.7808636165</v>
      </c>
      <c r="E6015" s="1">
        <v>44577.6709410752</v>
      </c>
      <c r="F6015" s="1">
        <v>21920.3557873196</v>
      </c>
      <c r="G6015" s="1">
        <v>11052.6694122158</v>
      </c>
      <c r="H6015" s="1">
        <v>25583.6502413332</v>
      </c>
      <c r="I6015" s="1">
        <v>1555.52495187818</v>
      </c>
      <c r="J6015" s="1">
        <v>-14514.8205178762</v>
      </c>
      <c r="K6015" s="1">
        <v>0.338</v>
      </c>
      <c r="L6015" s="1">
        <v>0.92</v>
      </c>
      <c r="M6015" s="1">
        <v>-0.024</v>
      </c>
    </row>
    <row r="6016">
      <c r="A6016" s="1">
        <v>6014.0</v>
      </c>
      <c r="B6016" s="1">
        <v>1.70023350390402E9</v>
      </c>
      <c r="C6016" s="1">
        <v>32314.1851799708</v>
      </c>
      <c r="D6016" s="1">
        <v>49028.0150208491</v>
      </c>
      <c r="E6016" s="1">
        <v>44663.278122339</v>
      </c>
      <c r="F6016" s="1">
        <v>21904.3966417785</v>
      </c>
      <c r="G6016" s="1">
        <v>11044.3992667674</v>
      </c>
      <c r="H6016" s="1">
        <v>25586.4442093901</v>
      </c>
      <c r="I6016" s="1">
        <v>1587.66676040491</v>
      </c>
      <c r="J6016" s="1">
        <v>-14456.147188681</v>
      </c>
      <c r="K6016" s="1">
        <v>0.338</v>
      </c>
      <c r="L6016" s="1">
        <v>0.92</v>
      </c>
      <c r="M6016" s="1">
        <v>-0.024</v>
      </c>
    </row>
    <row r="6017">
      <c r="A6017" s="1">
        <v>6015.0</v>
      </c>
      <c r="B6017" s="1">
        <v>1.70023350390704E9</v>
      </c>
      <c r="C6017" s="1">
        <v>32314.587511371</v>
      </c>
      <c r="D6017" s="1">
        <v>49043.8624076679</v>
      </c>
      <c r="E6017" s="1">
        <v>44886.7955668921</v>
      </c>
      <c r="F6017" s="1">
        <v>21872.1654262739</v>
      </c>
      <c r="G6017" s="1">
        <v>11115.2766484351</v>
      </c>
      <c r="H6017" s="1">
        <v>25583.3820203998</v>
      </c>
      <c r="I6017" s="1">
        <v>1710.48959618682</v>
      </c>
      <c r="J6017" s="1">
        <v>-14384.8227721241</v>
      </c>
      <c r="K6017" s="1">
        <v>0.338</v>
      </c>
      <c r="L6017" s="1">
        <v>0.92</v>
      </c>
      <c r="M6017" s="1">
        <v>-0.024</v>
      </c>
    </row>
    <row r="6018">
      <c r="A6018" s="1">
        <v>6016.0</v>
      </c>
      <c r="B6018" s="1">
        <v>1.70023350391069E9</v>
      </c>
      <c r="C6018" s="1">
        <v>32285.1055604345</v>
      </c>
      <c r="D6018" s="1">
        <v>49029.0208493496</v>
      </c>
      <c r="E6018" s="1">
        <v>45032.350126785</v>
      </c>
      <c r="F6018" s="1">
        <v>21809.8934662215</v>
      </c>
      <c r="G6018" s="1">
        <v>11117.8470990475</v>
      </c>
      <c r="H6018" s="1">
        <v>25545.7863862259</v>
      </c>
      <c r="I6018" s="1">
        <v>1736.26115754379</v>
      </c>
      <c r="J6018" s="1">
        <v>-14372.2610917402</v>
      </c>
      <c r="K6018" s="1">
        <v>0.298</v>
      </c>
      <c r="L6018" s="1">
        <v>0.894</v>
      </c>
      <c r="M6018" s="1">
        <v>-0.038</v>
      </c>
    </row>
    <row r="6019">
      <c r="A6019" s="1">
        <v>6017.0</v>
      </c>
      <c r="B6019" s="1">
        <v>1.70023350391381E9</v>
      </c>
      <c r="C6019" s="1">
        <v>32287.4301418578</v>
      </c>
      <c r="D6019" s="1">
        <v>49029.1549598163</v>
      </c>
      <c r="E6019" s="1">
        <v>44987.1325477519</v>
      </c>
      <c r="F6019" s="1">
        <v>21761.4125324979</v>
      </c>
      <c r="G6019" s="1">
        <v>11034.2515747847</v>
      </c>
      <c r="H6019" s="1">
        <v>25535.3034180764</v>
      </c>
      <c r="I6019" s="1">
        <v>1641.91444419794</v>
      </c>
      <c r="J6019" s="1">
        <v>-14393.4281937394</v>
      </c>
      <c r="K6019" s="1">
        <v>0.298</v>
      </c>
      <c r="L6019" s="1">
        <v>0.894</v>
      </c>
      <c r="M6019" s="1">
        <v>-0.038</v>
      </c>
    </row>
    <row r="6020">
      <c r="A6020" s="1">
        <v>6018.0</v>
      </c>
      <c r="B6020" s="1">
        <v>1.70023350391688E9</v>
      </c>
      <c r="C6020" s="1">
        <v>32291.2969936486</v>
      </c>
      <c r="D6020" s="1">
        <v>49027.8362068934</v>
      </c>
      <c r="E6020" s="1">
        <v>44917.9091951738</v>
      </c>
      <c r="F6020" s="1">
        <v>21704.616749837</v>
      </c>
      <c r="G6020" s="1">
        <v>11007.4294814383</v>
      </c>
      <c r="H6020" s="1">
        <v>25494.3773739787</v>
      </c>
      <c r="I6020" s="1">
        <v>1610.08556009358</v>
      </c>
      <c r="J6020" s="1">
        <v>-14388.5108099592</v>
      </c>
      <c r="K6020" s="1">
        <v>0.298</v>
      </c>
      <c r="L6020" s="1">
        <v>0.894</v>
      </c>
      <c r="M6020" s="1">
        <v>-0.038</v>
      </c>
    </row>
    <row r="6021">
      <c r="A6021" s="1">
        <v>6019.0</v>
      </c>
      <c r="B6021" s="1">
        <v>1.70023350392073E9</v>
      </c>
      <c r="C6021" s="1">
        <v>32321.4942004077</v>
      </c>
      <c r="D6021" s="1">
        <v>49054.9041694288</v>
      </c>
      <c r="E6021" s="1">
        <v>44993.3016292216</v>
      </c>
      <c r="F6021" s="1">
        <v>21679.091057669</v>
      </c>
      <c r="G6021" s="1">
        <v>11095.4953545922</v>
      </c>
      <c r="H6021" s="1">
        <v>25540.9584094236</v>
      </c>
      <c r="I6021" s="1">
        <v>1720.19025328043</v>
      </c>
      <c r="J6021" s="1">
        <v>-14314.5488875566</v>
      </c>
      <c r="K6021" s="1">
        <v>0.298</v>
      </c>
      <c r="L6021" s="1">
        <v>0.894</v>
      </c>
      <c r="M6021" s="1">
        <v>-0.038</v>
      </c>
    </row>
    <row r="6022">
      <c r="A6022" s="1">
        <v>6020.0</v>
      </c>
      <c r="B6022" s="1">
        <v>1.70023350392414E9</v>
      </c>
      <c r="C6022" s="1">
        <v>32386.5154250282</v>
      </c>
      <c r="D6022" s="1">
        <v>49121.4006091833</v>
      </c>
      <c r="E6022" s="1">
        <v>45108.0331335107</v>
      </c>
      <c r="F6022" s="1">
        <v>21675.8724064674</v>
      </c>
      <c r="G6022" s="1">
        <v>11141.5175964257</v>
      </c>
      <c r="H6022" s="1">
        <v>25638.1884978042</v>
      </c>
      <c r="I6022" s="1">
        <v>1800.99180948636</v>
      </c>
      <c r="J6022" s="1">
        <v>-14228.2935057036</v>
      </c>
      <c r="K6022" s="1">
        <v>0.298</v>
      </c>
      <c r="L6022" s="1">
        <v>0.894</v>
      </c>
      <c r="M6022" s="1">
        <v>-0.038</v>
      </c>
    </row>
    <row r="6023">
      <c r="A6023" s="1">
        <v>6021.0</v>
      </c>
      <c r="B6023" s="1">
        <v>1.70023350392663E9</v>
      </c>
      <c r="C6023" s="1">
        <v>32394.2491286097</v>
      </c>
      <c r="D6023" s="1">
        <v>49134.4093244563</v>
      </c>
      <c r="E6023" s="1">
        <v>45095.0691217266</v>
      </c>
      <c r="F6023" s="1">
        <v>21628.6655221778</v>
      </c>
      <c r="G6023" s="1">
        <v>11105.7771570416</v>
      </c>
      <c r="H6023" s="1">
        <v>25664.6306114948</v>
      </c>
      <c r="I6023" s="1">
        <v>1736.43997149943</v>
      </c>
      <c r="J6023" s="1">
        <v>-14214.7259968192</v>
      </c>
      <c r="K6023" s="1">
        <v>0.298</v>
      </c>
      <c r="L6023" s="1">
        <v>0.894</v>
      </c>
      <c r="M6023" s="1">
        <v>-0.038</v>
      </c>
    </row>
    <row r="6024">
      <c r="A6024" s="1">
        <v>6022.0</v>
      </c>
      <c r="B6024" s="1">
        <v>1.70023350392971E9</v>
      </c>
      <c r="C6024" s="1">
        <v>32375.7865876897</v>
      </c>
      <c r="D6024" s="1">
        <v>49113.5104433906</v>
      </c>
      <c r="E6024" s="1">
        <v>44982.3045709496</v>
      </c>
      <c r="F6024" s="1">
        <v>21539.5491170345</v>
      </c>
      <c r="G6024" s="1">
        <v>11055.0386971281</v>
      </c>
      <c r="H6024" s="1">
        <v>25654.5723264899</v>
      </c>
      <c r="I6024" s="1">
        <v>1680.51590687226</v>
      </c>
      <c r="J6024" s="1">
        <v>-14216.8047090536</v>
      </c>
      <c r="K6024" s="1">
        <v>0.298</v>
      </c>
      <c r="L6024" s="1">
        <v>0.894</v>
      </c>
      <c r="M6024" s="1">
        <v>-0.038</v>
      </c>
    </row>
    <row r="6025">
      <c r="A6025" s="1">
        <v>6023.0</v>
      </c>
      <c r="B6025" s="1">
        <v>1.7002335039337E9</v>
      </c>
      <c r="C6025" s="1">
        <v>32405.1344281595</v>
      </c>
      <c r="D6025" s="1">
        <v>49136.4880366907</v>
      </c>
      <c r="E6025" s="1">
        <v>44919.7867417081</v>
      </c>
      <c r="F6025" s="1">
        <v>21472.9409185577</v>
      </c>
      <c r="G6025" s="1">
        <v>11132.6886573658</v>
      </c>
      <c r="H6025" s="1">
        <v>25658.9756201476</v>
      </c>
      <c r="I6025" s="1">
        <v>1768.20180037043</v>
      </c>
      <c r="J6025" s="1">
        <v>-14138.6183069489</v>
      </c>
      <c r="K6025" s="1">
        <v>0.298</v>
      </c>
      <c r="L6025" s="1">
        <v>0.894</v>
      </c>
      <c r="M6025" s="1">
        <v>-0.038</v>
      </c>
    </row>
    <row r="6026">
      <c r="A6026" s="1">
        <v>6024.0</v>
      </c>
      <c r="B6026" s="1">
        <v>1.70023350393725E9</v>
      </c>
      <c r="C6026" s="1">
        <v>32417.9866812213</v>
      </c>
      <c r="D6026" s="1">
        <v>49141.8301036155</v>
      </c>
      <c r="E6026" s="1">
        <v>44853.7149850982</v>
      </c>
      <c r="F6026" s="1">
        <v>21390.038298373</v>
      </c>
      <c r="G6026" s="1">
        <v>11154.0569250651</v>
      </c>
      <c r="H6026" s="1">
        <v>25611.1428870133</v>
      </c>
      <c r="I6026" s="1">
        <v>1830.49611216737</v>
      </c>
      <c r="J6026" s="1">
        <v>-14077.9556724972</v>
      </c>
      <c r="K6026" s="1">
        <v>0.298</v>
      </c>
      <c r="L6026" s="1">
        <v>0.894</v>
      </c>
      <c r="M6026" s="1">
        <v>-0.038</v>
      </c>
    </row>
    <row r="6027">
      <c r="A6027" s="1">
        <v>6025.0</v>
      </c>
      <c r="B6027" s="1">
        <v>1.70023350393994E9</v>
      </c>
      <c r="C6027" s="1">
        <v>32393.2880035982</v>
      </c>
      <c r="D6027" s="1">
        <v>49118.6736963598</v>
      </c>
      <c r="E6027" s="1">
        <v>44649.9788343881</v>
      </c>
      <c r="F6027" s="1">
        <v>21282.5711110319</v>
      </c>
      <c r="G6027" s="1">
        <v>11090.2203429007</v>
      </c>
      <c r="H6027" s="1">
        <v>25568.9427934816</v>
      </c>
      <c r="I6027" s="1">
        <v>1736.61878545508</v>
      </c>
      <c r="J6027" s="1">
        <v>-14085.2199894452</v>
      </c>
      <c r="K6027" s="1">
        <v>0.298</v>
      </c>
      <c r="L6027" s="1">
        <v>0.894</v>
      </c>
      <c r="M6027" s="1">
        <v>-0.038</v>
      </c>
    </row>
    <row r="6028">
      <c r="A6028" s="1">
        <v>6026.0</v>
      </c>
      <c r="B6028" s="1">
        <v>1.70023350394358E9</v>
      </c>
      <c r="C6028" s="1">
        <v>32411.7952480072</v>
      </c>
      <c r="D6028" s="1">
        <v>49135.1469320234</v>
      </c>
      <c r="E6028" s="1">
        <v>44469.1755734891</v>
      </c>
      <c r="F6028" s="1">
        <v>21204.8540955608</v>
      </c>
      <c r="G6028" s="1">
        <v>11072.7189269922</v>
      </c>
      <c r="H6028" s="1">
        <v>25526.0497958719</v>
      </c>
      <c r="I6028" s="1">
        <v>1683.39928190699</v>
      </c>
      <c r="J6028" s="1">
        <v>-14060.1189804219</v>
      </c>
      <c r="K6028" s="1">
        <v>0.252</v>
      </c>
      <c r="L6028" s="1">
        <v>0.916</v>
      </c>
      <c r="M6028" s="1">
        <v>-0.052</v>
      </c>
    </row>
    <row r="6029">
      <c r="A6029" s="1">
        <v>6027.0</v>
      </c>
      <c r="B6029" s="1">
        <v>1.70023350394682E9</v>
      </c>
      <c r="C6029" s="1">
        <v>32456.9904752958</v>
      </c>
      <c r="D6029" s="1">
        <v>49188.4111390604</v>
      </c>
      <c r="E6029" s="1">
        <v>44554.0227954414</v>
      </c>
      <c r="F6029" s="1">
        <v>21187.7103075635</v>
      </c>
      <c r="G6029" s="1">
        <v>11172.2288933073</v>
      </c>
      <c r="H6029" s="1">
        <v>25694.0678589424</v>
      </c>
      <c r="I6029" s="1">
        <v>1775.13084115157</v>
      </c>
      <c r="J6029" s="1">
        <v>-13952.6517930807</v>
      </c>
      <c r="K6029" s="1">
        <v>0.252</v>
      </c>
      <c r="L6029" s="1">
        <v>0.916</v>
      </c>
      <c r="M6029" s="1">
        <v>-0.052</v>
      </c>
    </row>
    <row r="6030">
      <c r="A6030" s="1">
        <v>6028.0</v>
      </c>
      <c r="B6030" s="1">
        <v>1.70023350394996E9</v>
      </c>
      <c r="C6030" s="1">
        <v>32461.617286398</v>
      </c>
      <c r="D6030" s="1">
        <v>49211.4781393382</v>
      </c>
      <c r="E6030" s="1">
        <v>44752.0592513155</v>
      </c>
      <c r="F6030" s="1">
        <v>21117.9952166074</v>
      </c>
      <c r="G6030" s="1">
        <v>11189.7973644491</v>
      </c>
      <c r="H6030" s="1">
        <v>25767.0016011001</v>
      </c>
      <c r="I6030" s="1">
        <v>1861.81090614925</v>
      </c>
      <c r="J6030" s="1">
        <v>-13876.477047977</v>
      </c>
      <c r="K6030" s="1">
        <v>0.252</v>
      </c>
      <c r="L6030" s="1">
        <v>0.916</v>
      </c>
      <c r="M6030" s="1">
        <v>-0.052</v>
      </c>
    </row>
    <row r="6031">
      <c r="A6031" s="1">
        <v>6029.0</v>
      </c>
      <c r="B6031" s="1">
        <v>1.70023350395285E9</v>
      </c>
      <c r="C6031" s="1">
        <v>32401.1781693909</v>
      </c>
      <c r="D6031" s="1">
        <v>49148.4238682298</v>
      </c>
      <c r="E6031" s="1">
        <v>44747.2312745131</v>
      </c>
      <c r="F6031" s="1">
        <v>20954.1345780056</v>
      </c>
      <c r="G6031" s="1">
        <v>11037.9396126198</v>
      </c>
      <c r="H6031" s="1">
        <v>25698.6723183002</v>
      </c>
      <c r="I6031" s="1">
        <v>1775.53317255177</v>
      </c>
      <c r="J6031" s="1">
        <v>-13934.8598044943</v>
      </c>
      <c r="K6031" s="1">
        <v>0.252</v>
      </c>
      <c r="L6031" s="1">
        <v>0.916</v>
      </c>
      <c r="M6031" s="1">
        <v>-0.052</v>
      </c>
    </row>
    <row r="6032">
      <c r="A6032" s="1">
        <v>6030.0</v>
      </c>
      <c r="B6032" s="1">
        <v>1.7002335039572E9</v>
      </c>
      <c r="C6032" s="1">
        <v>32405.5367595597</v>
      </c>
      <c r="D6032" s="1">
        <v>49142.7241733937</v>
      </c>
      <c r="E6032" s="1">
        <v>44706.282878671</v>
      </c>
      <c r="F6032" s="1">
        <v>20846.890908109</v>
      </c>
      <c r="G6032" s="1">
        <v>10985.2118474497</v>
      </c>
      <c r="H6032" s="1">
        <v>25627.8619918658</v>
      </c>
      <c r="I6032" s="1">
        <v>1709.08143628614</v>
      </c>
      <c r="J6032" s="1">
        <v>-13932.4458160931</v>
      </c>
      <c r="K6032" s="1">
        <v>0.252</v>
      </c>
      <c r="L6032" s="1">
        <v>0.916</v>
      </c>
      <c r="M6032" s="1">
        <v>-0.052</v>
      </c>
    </row>
    <row r="6033">
      <c r="A6033" s="1">
        <v>6031.0</v>
      </c>
      <c r="B6033" s="1">
        <v>1.70023350395966E9</v>
      </c>
      <c r="C6033" s="1">
        <v>32431.6883005724</v>
      </c>
      <c r="D6033" s="1">
        <v>49165.0088626156</v>
      </c>
      <c r="E6033" s="1">
        <v>44815.9852404576</v>
      </c>
      <c r="F6033" s="1">
        <v>20767.3857530815</v>
      </c>
      <c r="G6033" s="1">
        <v>11195.6982249853</v>
      </c>
      <c r="H6033" s="1">
        <v>25553.1401101517</v>
      </c>
      <c r="I6033" s="1">
        <v>1760.95983516691</v>
      </c>
      <c r="J6033" s="1">
        <v>-13858.4615419461</v>
      </c>
      <c r="K6033" s="1">
        <v>0.252</v>
      </c>
      <c r="L6033" s="1">
        <v>0.916</v>
      </c>
      <c r="M6033" s="1">
        <v>-0.052</v>
      </c>
    </row>
    <row r="6034">
      <c r="A6034" s="1">
        <v>6032.0</v>
      </c>
      <c r="B6034" s="1">
        <v>1.70023350396278E9</v>
      </c>
      <c r="C6034" s="1">
        <v>32416.1985416649</v>
      </c>
      <c r="D6034" s="1">
        <v>49135.4598564457</v>
      </c>
      <c r="E6034" s="1">
        <v>44960.2657509166</v>
      </c>
      <c r="F6034" s="1">
        <v>20667.6969728108</v>
      </c>
      <c r="G6034" s="1">
        <v>11235.7972545382</v>
      </c>
      <c r="H6034" s="1">
        <v>25587.7853140575</v>
      </c>
      <c r="I6034" s="1">
        <v>1810.29013517977</v>
      </c>
      <c r="J6034" s="1">
        <v>-13812.9086867462</v>
      </c>
      <c r="K6034" s="1">
        <v>0.252</v>
      </c>
      <c r="L6034" s="1">
        <v>0.916</v>
      </c>
      <c r="M6034" s="1">
        <v>-0.052</v>
      </c>
    </row>
    <row r="6035">
      <c r="A6035" s="1">
        <v>6033.0</v>
      </c>
      <c r="B6035" s="1">
        <v>1.70023350396727E9</v>
      </c>
      <c r="C6035" s="1">
        <v>32435.6892628299</v>
      </c>
      <c r="D6035" s="1">
        <v>49152.6930514208</v>
      </c>
      <c r="E6035" s="1">
        <v>45014.0663998206</v>
      </c>
      <c r="F6035" s="1">
        <v>20615.6844634633</v>
      </c>
      <c r="G6035" s="1">
        <v>11164.11521007</v>
      </c>
      <c r="H6035" s="1">
        <v>25609.6453201347</v>
      </c>
      <c r="I6035" s="1">
        <v>1786.08319593467</v>
      </c>
      <c r="J6035" s="1">
        <v>-13778.0399653959</v>
      </c>
      <c r="K6035" s="1">
        <v>0.252</v>
      </c>
      <c r="L6035" s="1">
        <v>0.916</v>
      </c>
      <c r="M6035" s="1">
        <v>-0.052</v>
      </c>
    </row>
    <row r="6036">
      <c r="A6036" s="1">
        <v>6034.0</v>
      </c>
      <c r="B6036" s="1">
        <v>1.70023350396988E9</v>
      </c>
      <c r="C6036" s="1">
        <v>32470.8262051136</v>
      </c>
      <c r="D6036" s="1">
        <v>49199.7881769881</v>
      </c>
      <c r="E6036" s="1">
        <v>45031.5231122402</v>
      </c>
      <c r="F6036" s="1">
        <v>20620.7136059658</v>
      </c>
      <c r="G6036" s="1">
        <v>11108.1911454428</v>
      </c>
      <c r="H6036" s="1">
        <v>25742.5264409216</v>
      </c>
      <c r="I6036" s="1">
        <v>1750.52157050628</v>
      </c>
      <c r="J6036" s="1">
        <v>-13721.7806246019</v>
      </c>
      <c r="K6036" s="1">
        <v>0.252</v>
      </c>
      <c r="L6036" s="1">
        <v>0.916</v>
      </c>
      <c r="M6036" s="1">
        <v>-0.052</v>
      </c>
    </row>
    <row r="6037">
      <c r="A6037" s="1">
        <v>6035.0</v>
      </c>
      <c r="B6037" s="1">
        <v>1.70023350397288E9</v>
      </c>
      <c r="C6037" s="1">
        <v>32543.6705402935</v>
      </c>
      <c r="D6037" s="1">
        <v>49273.4818784573</v>
      </c>
      <c r="E6037" s="1">
        <v>45192.3439135961</v>
      </c>
      <c r="F6037" s="1">
        <v>20656.3199348831</v>
      </c>
      <c r="G6037" s="1">
        <v>11134.3203347111</v>
      </c>
      <c r="H6037" s="1">
        <v>25814.6108167899</v>
      </c>
      <c r="I6037" s="1">
        <v>1827.23275747689</v>
      </c>
      <c r="J6037" s="1">
        <v>-13597.0802422857</v>
      </c>
      <c r="K6037" s="1">
        <v>0.252</v>
      </c>
      <c r="L6037" s="1">
        <v>0.916</v>
      </c>
      <c r="M6037" s="1">
        <v>-0.052</v>
      </c>
    </row>
    <row r="6038">
      <c r="A6038" s="1">
        <v>6036.0</v>
      </c>
      <c r="B6038" s="1">
        <v>1.70023350397599E9</v>
      </c>
      <c r="C6038" s="1">
        <v>32539.2672466358</v>
      </c>
      <c r="D6038" s="1">
        <v>49269.5256196887</v>
      </c>
      <c r="E6038" s="1">
        <v>45321.6040517811</v>
      </c>
      <c r="F6038" s="1">
        <v>20631.4871467932</v>
      </c>
      <c r="G6038" s="1">
        <v>11187.5845417481</v>
      </c>
      <c r="H6038" s="1">
        <v>25770.2426040461</v>
      </c>
      <c r="I6038" s="1">
        <v>1922.4511888565</v>
      </c>
      <c r="J6038" s="1">
        <v>-13484.427450231</v>
      </c>
      <c r="K6038" s="1">
        <v>0.188</v>
      </c>
      <c r="L6038" s="1">
        <v>0.88</v>
      </c>
      <c r="M6038" s="1">
        <v>-0.056</v>
      </c>
    </row>
    <row r="6039">
      <c r="A6039" s="1">
        <v>6037.0</v>
      </c>
      <c r="B6039" s="1">
        <v>1.70023350397986E9</v>
      </c>
      <c r="C6039" s="1">
        <v>32557.4615666224</v>
      </c>
      <c r="D6039" s="1">
        <v>49270.7996691226</v>
      </c>
      <c r="E6039" s="1">
        <v>45355.4669446309</v>
      </c>
      <c r="F6039" s="1">
        <v>20617.6067134865</v>
      </c>
      <c r="G6039" s="1">
        <v>11175.2910822976</v>
      </c>
      <c r="H6039" s="1">
        <v>25730.8364785714</v>
      </c>
      <c r="I6039" s="1">
        <v>1940.04201174283</v>
      </c>
      <c r="J6039" s="1">
        <v>-13394.9981206653</v>
      </c>
      <c r="K6039" s="1">
        <v>0.188</v>
      </c>
      <c r="L6039" s="1">
        <v>0.88</v>
      </c>
      <c r="M6039" s="1">
        <v>-0.056</v>
      </c>
    </row>
    <row r="6040">
      <c r="A6040" s="1">
        <v>6038.0</v>
      </c>
      <c r="B6040" s="1">
        <v>1.70023350398277E9</v>
      </c>
      <c r="C6040" s="1">
        <v>32555.2263921769</v>
      </c>
      <c r="D6040" s="1">
        <v>49271.8725528565</v>
      </c>
      <c r="E6040" s="1">
        <v>45297.6206299806</v>
      </c>
      <c r="F6040" s="1">
        <v>20605.603826714</v>
      </c>
      <c r="G6040" s="1">
        <v>11157.6779076669</v>
      </c>
      <c r="H6040" s="1">
        <v>25783.7207059527</v>
      </c>
      <c r="I6040" s="1">
        <v>1865.83422015121</v>
      </c>
      <c r="J6040" s="1">
        <v>-13363.2362917943</v>
      </c>
      <c r="K6040" s="1">
        <v>0.188</v>
      </c>
      <c r="L6040" s="1">
        <v>0.88</v>
      </c>
      <c r="M6040" s="1">
        <v>-0.056</v>
      </c>
    </row>
    <row r="6041">
      <c r="A6041" s="1">
        <v>6039.0</v>
      </c>
      <c r="B6041" s="1">
        <v>1.70023350398626E9</v>
      </c>
      <c r="C6041" s="1">
        <v>32497.3353740376</v>
      </c>
      <c r="D6041" s="1">
        <v>49212.1263399274</v>
      </c>
      <c r="E6041" s="1">
        <v>45262.5730946747</v>
      </c>
      <c r="F6041" s="1">
        <v>20537.3639508919</v>
      </c>
      <c r="G6041" s="1">
        <v>11112.7061978228</v>
      </c>
      <c r="H6041" s="1">
        <v>25730.3000367045</v>
      </c>
      <c r="I6041" s="1">
        <v>1847.99752807587</v>
      </c>
      <c r="J6041" s="1">
        <v>-13349.5346724432</v>
      </c>
      <c r="K6041" s="1">
        <v>0.188</v>
      </c>
      <c r="L6041" s="1">
        <v>0.88</v>
      </c>
      <c r="M6041" s="1">
        <v>-0.056</v>
      </c>
    </row>
    <row r="6042">
      <c r="A6042" s="1">
        <v>6040.0</v>
      </c>
      <c r="B6042" s="1">
        <v>1.70023350399025E9</v>
      </c>
      <c r="C6042" s="1">
        <v>32446.0604722571</v>
      </c>
      <c r="D6042" s="1">
        <v>49149.0944205635</v>
      </c>
      <c r="E6042" s="1">
        <v>45420.2646518069</v>
      </c>
      <c r="F6042" s="1">
        <v>20471.2251390487</v>
      </c>
      <c r="G6042" s="1">
        <v>11192.0101871502</v>
      </c>
      <c r="H6042" s="1">
        <v>25664.6976667282</v>
      </c>
      <c r="I6042" s="1">
        <v>1885.74962446089</v>
      </c>
      <c r="J6042" s="1">
        <v>-13293.3423868825</v>
      </c>
      <c r="K6042" s="1">
        <v>0.188</v>
      </c>
      <c r="L6042" s="1">
        <v>0.88</v>
      </c>
      <c r="M6042" s="1">
        <v>-0.056</v>
      </c>
    </row>
    <row r="6043">
      <c r="A6043" s="1">
        <v>6041.0</v>
      </c>
      <c r="B6043" s="1">
        <v>1.70023350399369E9</v>
      </c>
      <c r="C6043" s="1">
        <v>32495.3013652922</v>
      </c>
      <c r="D6043" s="1">
        <v>49190.3333890835</v>
      </c>
      <c r="E6043" s="1">
        <v>45625.6995350956</v>
      </c>
      <c r="F6043" s="1">
        <v>20485.7761246891</v>
      </c>
      <c r="G6043" s="1">
        <v>11213.7807862497</v>
      </c>
      <c r="H6043" s="1">
        <v>25694.0902106869</v>
      </c>
      <c r="I6043" s="1">
        <v>1937.22569194146</v>
      </c>
      <c r="J6043" s="1">
        <v>-13167.1444376879</v>
      </c>
      <c r="K6043" s="1">
        <v>0.188</v>
      </c>
      <c r="L6043" s="1">
        <v>0.88</v>
      </c>
      <c r="M6043" s="1">
        <v>-0.056</v>
      </c>
    </row>
    <row r="6044">
      <c r="A6044" s="1">
        <v>6042.0</v>
      </c>
      <c r="B6044" s="1">
        <v>1.70023350399834E9</v>
      </c>
      <c r="C6044" s="1">
        <v>32540.9883309588</v>
      </c>
      <c r="D6044" s="1">
        <v>49217.110778941</v>
      </c>
      <c r="E6044" s="1">
        <v>45756.3901849258</v>
      </c>
      <c r="F6044" s="1">
        <v>20476.6789646958</v>
      </c>
      <c r="G6044" s="1">
        <v>11137.7848551016</v>
      </c>
      <c r="H6044" s="1">
        <v>25709.7140800612</v>
      </c>
      <c r="I6044" s="1">
        <v>1895.76320597686</v>
      </c>
      <c r="J6044" s="1">
        <v>-13106.6382654474</v>
      </c>
      <c r="K6044" s="1">
        <v>0.188</v>
      </c>
      <c r="L6044" s="1">
        <v>0.88</v>
      </c>
      <c r="M6044" s="1">
        <v>-0.056</v>
      </c>
    </row>
    <row r="6045">
      <c r="A6045" s="1">
        <v>6043.0</v>
      </c>
      <c r="B6045" s="1">
        <v>1.70023350400192E9</v>
      </c>
      <c r="C6045" s="1">
        <v>32563.9435725144</v>
      </c>
      <c r="D6045" s="1">
        <v>49242.3235466865</v>
      </c>
      <c r="E6045" s="1">
        <v>45897.6532098833</v>
      </c>
      <c r="F6045" s="1">
        <v>20463.9161186118</v>
      </c>
      <c r="G6045" s="1">
        <v>11200.7944227212</v>
      </c>
      <c r="H6045" s="1">
        <v>25714.4750016301</v>
      </c>
      <c r="I6045" s="1">
        <v>1896.36670307716</v>
      </c>
      <c r="J6045" s="1">
        <v>-13029.8153197545</v>
      </c>
      <c r="K6045" s="1">
        <v>0.188</v>
      </c>
      <c r="L6045" s="1">
        <v>0.88</v>
      </c>
      <c r="M6045" s="1">
        <v>-0.056</v>
      </c>
    </row>
    <row r="6046">
      <c r="A6046" s="1">
        <v>6044.0</v>
      </c>
      <c r="B6046" s="1">
        <v>1.70023350400614E9</v>
      </c>
      <c r="C6046" s="1">
        <v>32547.135060684</v>
      </c>
      <c r="D6046" s="1">
        <v>49226.6326220789</v>
      </c>
      <c r="E6046" s="1">
        <v>46080.4234242944</v>
      </c>
      <c r="F6046" s="1">
        <v>20402.2253039151</v>
      </c>
      <c r="G6046" s="1">
        <v>11232.9138795034</v>
      </c>
      <c r="H6046" s="1">
        <v>25656.6286869798</v>
      </c>
      <c r="I6046" s="1">
        <v>1953.36365143819</v>
      </c>
      <c r="J6046" s="1">
        <v>-12940.9000803113</v>
      </c>
      <c r="K6046" s="1">
        <v>0.188</v>
      </c>
      <c r="L6046" s="1">
        <v>0.88</v>
      </c>
      <c r="M6046" s="1">
        <v>-0.056</v>
      </c>
    </row>
    <row r="6047">
      <c r="A6047" s="1">
        <v>6045.0</v>
      </c>
      <c r="B6047" s="1">
        <v>1.70023350400977E9</v>
      </c>
      <c r="C6047" s="1">
        <v>32532.896999466</v>
      </c>
      <c r="D6047" s="1">
        <v>49215.6579155514</v>
      </c>
      <c r="E6047" s="1">
        <v>46252.9565397449</v>
      </c>
      <c r="F6047" s="1">
        <v>20340.8250618964</v>
      </c>
      <c r="G6047" s="1">
        <v>11208.4834228138</v>
      </c>
      <c r="H6047" s="1">
        <v>25616.6414161493</v>
      </c>
      <c r="I6047" s="1">
        <v>1990.82517514528</v>
      </c>
      <c r="J6047" s="1">
        <v>-12879.2316173591</v>
      </c>
      <c r="K6047" s="1">
        <v>0.188</v>
      </c>
      <c r="L6047" s="1">
        <v>0.88</v>
      </c>
      <c r="M6047" s="1">
        <v>-0.056</v>
      </c>
    </row>
    <row r="6048">
      <c r="A6048" s="1">
        <v>6046.0</v>
      </c>
      <c r="B6048" s="1">
        <v>1.70023350401398E9</v>
      </c>
      <c r="C6048" s="1">
        <v>32496.9330426374</v>
      </c>
      <c r="D6048" s="1">
        <v>49174.1507260979</v>
      </c>
      <c r="E6048" s="1">
        <v>46302.39859848</v>
      </c>
      <c r="F6048" s="1">
        <v>20268.0924854388</v>
      </c>
      <c r="G6048" s="1">
        <v>11084.1853718978</v>
      </c>
      <c r="H6048" s="1">
        <v>25685.9094722163</v>
      </c>
      <c r="I6048" s="1">
        <v>1911.32002011776</v>
      </c>
      <c r="J6048" s="1">
        <v>-12910.1440799408</v>
      </c>
      <c r="K6048" s="1">
        <v>0.158</v>
      </c>
      <c r="L6048" s="1">
        <v>0.848</v>
      </c>
      <c r="M6048" s="1">
        <v>-0.04</v>
      </c>
    </row>
    <row r="6049">
      <c r="A6049" s="1">
        <v>6047.0</v>
      </c>
      <c r="B6049" s="1">
        <v>1.70023350401891E9</v>
      </c>
      <c r="C6049" s="1">
        <v>32483.5890511976</v>
      </c>
      <c r="D6049" s="1">
        <v>49147.7086124072</v>
      </c>
      <c r="E6049" s="1">
        <v>46294.4637291984</v>
      </c>
      <c r="F6049" s="1">
        <v>20219.3209790374</v>
      </c>
      <c r="G6049" s="1">
        <v>11093.2154766578</v>
      </c>
      <c r="H6049" s="1">
        <v>25755.0434178165</v>
      </c>
      <c r="I6049" s="1">
        <v>1865.34248177319</v>
      </c>
      <c r="J6049" s="1">
        <v>-12920.0011992455</v>
      </c>
      <c r="K6049" s="1">
        <v>0.158</v>
      </c>
      <c r="L6049" s="1">
        <v>0.848</v>
      </c>
      <c r="M6049" s="1">
        <v>-0.04</v>
      </c>
    </row>
    <row r="6050">
      <c r="A6050" s="1">
        <v>6048.0</v>
      </c>
      <c r="B6050" s="1">
        <v>1.70023350402328E9</v>
      </c>
      <c r="C6050" s="1">
        <v>32495.5695862257</v>
      </c>
      <c r="D6050" s="1">
        <v>49160.8961416359</v>
      </c>
      <c r="E6050" s="1">
        <v>46381.1214424516</v>
      </c>
      <c r="F6050" s="1">
        <v>20196.0081095705</v>
      </c>
      <c r="G6050" s="1">
        <v>11186.3104923141</v>
      </c>
      <c r="H6050" s="1">
        <v>25716.6654725868</v>
      </c>
      <c r="I6050" s="1">
        <v>1933.31413666178</v>
      </c>
      <c r="J6050" s="1">
        <v>-12829.9013173462</v>
      </c>
      <c r="K6050" s="1">
        <v>0.158</v>
      </c>
      <c r="L6050" s="1">
        <v>0.848</v>
      </c>
      <c r="M6050" s="1">
        <v>-0.04</v>
      </c>
    </row>
    <row r="6051">
      <c r="A6051" s="1">
        <v>6049.0</v>
      </c>
      <c r="B6051" s="1">
        <v>1.70023350402673E9</v>
      </c>
      <c r="C6051" s="1">
        <v>32471.6532196585</v>
      </c>
      <c r="D6051" s="1">
        <v>49150.100249064</v>
      </c>
      <c r="E6051" s="1">
        <v>46450.1883328185</v>
      </c>
      <c r="F6051" s="1">
        <v>20154.0538852279</v>
      </c>
      <c r="G6051" s="1">
        <v>11205.890620457</v>
      </c>
      <c r="H6051" s="1">
        <v>25668.2068906077</v>
      </c>
      <c r="I6051" s="1">
        <v>1978.64347441714</v>
      </c>
      <c r="J6051" s="1">
        <v>-12758.509845556</v>
      </c>
      <c r="K6051" s="1">
        <v>0.158</v>
      </c>
      <c r="L6051" s="1">
        <v>0.848</v>
      </c>
      <c r="M6051" s="1">
        <v>-0.04</v>
      </c>
    </row>
    <row r="6052">
      <c r="A6052" s="1">
        <v>6050.0</v>
      </c>
      <c r="B6052" s="1">
        <v>1.70023350403087E9</v>
      </c>
      <c r="C6052" s="1">
        <v>32490.7192576789</v>
      </c>
      <c r="D6052" s="1">
        <v>49164.5394759821</v>
      </c>
      <c r="E6052" s="1">
        <v>46365.430517844</v>
      </c>
      <c r="F6052" s="1">
        <v>20142.9227164891</v>
      </c>
      <c r="G6052" s="1">
        <v>11164.2716722812</v>
      </c>
      <c r="H6052" s="1">
        <v>25669.8385679529</v>
      </c>
      <c r="I6052" s="1">
        <v>1943.88651178914</v>
      </c>
      <c r="J6052" s="1">
        <v>-12735.8675284227</v>
      </c>
      <c r="K6052" s="1">
        <v>0.158</v>
      </c>
      <c r="L6052" s="1">
        <v>0.848</v>
      </c>
      <c r="M6052" s="1">
        <v>-0.04</v>
      </c>
    </row>
    <row r="6053">
      <c r="A6053" s="1">
        <v>6051.0</v>
      </c>
      <c r="B6053" s="1">
        <v>1.70023350403479E9</v>
      </c>
      <c r="C6053" s="1">
        <v>32525.8338482181</v>
      </c>
      <c r="D6053" s="1">
        <v>49200.3693223439</v>
      </c>
      <c r="E6053" s="1">
        <v>46235.6115860476</v>
      </c>
      <c r="F6053" s="1">
        <v>20147.3707136357</v>
      </c>
      <c r="G6053" s="1">
        <v>11144.7138958828</v>
      </c>
      <c r="H6053" s="1">
        <v>25654.1252916008</v>
      </c>
      <c r="I6053" s="1">
        <v>1935.19168319603</v>
      </c>
      <c r="J6053" s="1">
        <v>-12681.6421963742</v>
      </c>
      <c r="K6053" s="1">
        <v>0.158</v>
      </c>
      <c r="L6053" s="1">
        <v>0.848</v>
      </c>
      <c r="M6053" s="1">
        <v>-0.04</v>
      </c>
    </row>
    <row r="6054">
      <c r="A6054" s="1">
        <v>6052.0</v>
      </c>
      <c r="B6054" s="1">
        <v>1.70023350403801E9</v>
      </c>
      <c r="C6054" s="1">
        <v>32582.0931890121</v>
      </c>
      <c r="D6054" s="1">
        <v>49257.5897881495</v>
      </c>
      <c r="E6054" s="1">
        <v>46247.3239001421</v>
      </c>
      <c r="F6054" s="1">
        <v>20185.3910309542</v>
      </c>
      <c r="G6054" s="1">
        <v>11197.352254075</v>
      </c>
      <c r="H6054" s="1">
        <v>25772.3213162805</v>
      </c>
      <c r="I6054" s="1">
        <v>1998.64828570464</v>
      </c>
      <c r="J6054" s="1">
        <v>-12586.1555440611</v>
      </c>
      <c r="K6054" s="1">
        <v>0.158</v>
      </c>
      <c r="L6054" s="1">
        <v>0.848</v>
      </c>
      <c r="M6054" s="1">
        <v>-0.04</v>
      </c>
    </row>
    <row r="6055">
      <c r="A6055" s="1">
        <v>6053.0</v>
      </c>
      <c r="B6055" s="1">
        <v>1.70023350404128E9</v>
      </c>
      <c r="C6055" s="1">
        <v>32536.7191477679</v>
      </c>
      <c r="D6055" s="1">
        <v>49221.4693691098</v>
      </c>
      <c r="E6055" s="1">
        <v>46279.9797987913</v>
      </c>
      <c r="F6055" s="1">
        <v>20118.8275359663</v>
      </c>
      <c r="G6055" s="1">
        <v>11218.9887427078</v>
      </c>
      <c r="H6055" s="1">
        <v>25713.4691731297</v>
      </c>
      <c r="I6055" s="1">
        <v>2021.06708539332</v>
      </c>
      <c r="J6055" s="1">
        <v>-12543.1284359846</v>
      </c>
      <c r="K6055" s="1">
        <v>0.158</v>
      </c>
      <c r="L6055" s="1">
        <v>0.848</v>
      </c>
      <c r="M6055" s="1">
        <v>-0.04</v>
      </c>
    </row>
    <row r="6056">
      <c r="A6056" s="1">
        <v>6054.0</v>
      </c>
      <c r="B6056" s="1">
        <v>1.7002335040448E9</v>
      </c>
      <c r="C6056" s="1">
        <v>32456.9457718069</v>
      </c>
      <c r="D6056" s="1">
        <v>49132.7776471111</v>
      </c>
      <c r="E6056" s="1">
        <v>46134.5146458762</v>
      </c>
      <c r="F6056" s="1">
        <v>20028.3923779001</v>
      </c>
      <c r="G6056" s="1">
        <v>11122.585668872</v>
      </c>
      <c r="H6056" s="1">
        <v>25545.0487786589</v>
      </c>
      <c r="I6056" s="1">
        <v>1934.90111051811</v>
      </c>
      <c r="J6056" s="1">
        <v>-12586.691985928</v>
      </c>
      <c r="K6056" s="1">
        <v>0.158</v>
      </c>
      <c r="L6056" s="1">
        <v>0.848</v>
      </c>
      <c r="M6056" s="1">
        <v>-0.04</v>
      </c>
    </row>
    <row r="6057">
      <c r="A6057" s="1">
        <v>6055.0</v>
      </c>
      <c r="B6057" s="1">
        <v>1.70023350405005E9</v>
      </c>
      <c r="C6057" s="1">
        <v>32443.5794286226</v>
      </c>
      <c r="D6057" s="1">
        <v>49097.7971670385</v>
      </c>
      <c r="E6057" s="1">
        <v>45937.6181289694</v>
      </c>
      <c r="F6057" s="1">
        <v>19996.7870112403</v>
      </c>
      <c r="G6057" s="1">
        <v>11070.6178630134</v>
      </c>
      <c r="H6057" s="1">
        <v>25452.0431699804</v>
      </c>
      <c r="I6057" s="1">
        <v>1879.46878426894</v>
      </c>
      <c r="J6057" s="1">
        <v>-12578.198323035</v>
      </c>
      <c r="K6057" s="1">
        <v>0.158</v>
      </c>
      <c r="L6057" s="1">
        <v>0.848</v>
      </c>
      <c r="M6057" s="1">
        <v>-0.04</v>
      </c>
    </row>
    <row r="6058">
      <c r="A6058" s="1">
        <v>6056.0</v>
      </c>
      <c r="B6058" s="1">
        <v>1.70023350405387E9</v>
      </c>
      <c r="C6058" s="1">
        <v>32473.0166760702</v>
      </c>
      <c r="D6058" s="1">
        <v>49100.568783351</v>
      </c>
      <c r="E6058" s="1">
        <v>45902.0788552855</v>
      </c>
      <c r="F6058" s="1">
        <v>19998.1057641632</v>
      </c>
      <c r="G6058" s="1">
        <v>11009.329379717</v>
      </c>
      <c r="H6058" s="1">
        <v>25602.8280380759</v>
      </c>
      <c r="I6058" s="1">
        <v>1885.3919965496</v>
      </c>
      <c r="J6058" s="1">
        <v>-12530.1644242005</v>
      </c>
      <c r="K6058" s="1">
        <v>0.078</v>
      </c>
      <c r="L6058" s="1">
        <v>0.842</v>
      </c>
      <c r="M6058" s="1">
        <v>-0.018</v>
      </c>
    </row>
    <row r="6059">
      <c r="A6059" s="1">
        <v>6057.0</v>
      </c>
      <c r="B6059" s="1">
        <v>1.70023350405821E9</v>
      </c>
      <c r="C6059" s="1">
        <v>32444.8087745677</v>
      </c>
      <c r="D6059" s="1">
        <v>49084.8555069989</v>
      </c>
      <c r="E6059" s="1">
        <v>46006.3497431695</v>
      </c>
      <c r="F6059" s="1">
        <v>19957.0679613432</v>
      </c>
      <c r="G6059" s="1">
        <v>11028.9318596043</v>
      </c>
      <c r="H6059" s="1">
        <v>25544.4676333031</v>
      </c>
      <c r="I6059" s="1">
        <v>1906.17911889304</v>
      </c>
      <c r="J6059" s="1">
        <v>-12488.9925109139</v>
      </c>
      <c r="K6059" s="1">
        <v>0.078</v>
      </c>
      <c r="L6059" s="1">
        <v>0.842</v>
      </c>
      <c r="M6059" s="1">
        <v>-0.018</v>
      </c>
    </row>
    <row r="6060">
      <c r="A6060" s="1">
        <v>6058.0</v>
      </c>
      <c r="B6060" s="1">
        <v>1.70023350406082E9</v>
      </c>
      <c r="C6060" s="1">
        <v>32392.0139541642</v>
      </c>
      <c r="D6060" s="1">
        <v>49047.304576314</v>
      </c>
      <c r="E6060" s="1">
        <v>46085.8772499415</v>
      </c>
      <c r="F6060" s="1">
        <v>19936.191432022</v>
      </c>
      <c r="G6060" s="1">
        <v>11164.7187071703</v>
      </c>
      <c r="H6060" s="1">
        <v>25644.268172296</v>
      </c>
      <c r="I6060" s="1">
        <v>1853.3842984896</v>
      </c>
      <c r="J6060" s="1">
        <v>-12489.6407115031</v>
      </c>
      <c r="K6060" s="1">
        <v>0.078</v>
      </c>
      <c r="L6060" s="1">
        <v>0.842</v>
      </c>
      <c r="M6060" s="1">
        <v>-0.018</v>
      </c>
    </row>
    <row r="6061">
      <c r="A6061" s="1">
        <v>6059.0</v>
      </c>
      <c r="B6061" s="1">
        <v>1.70023350406545E9</v>
      </c>
      <c r="C6061" s="1">
        <v>32409.3142043726</v>
      </c>
      <c r="D6061" s="1">
        <v>49055.1053351289</v>
      </c>
      <c r="E6061" s="1">
        <v>46067.101784599</v>
      </c>
      <c r="F6061" s="1">
        <v>19965.1592928361</v>
      </c>
      <c r="G6061" s="1">
        <v>11165.0763350816</v>
      </c>
      <c r="H6061" s="1">
        <v>25689.6869170292</v>
      </c>
      <c r="I6061" s="1">
        <v>1796.25323966184</v>
      </c>
      <c r="J6061" s="1">
        <v>-12468.1383333371</v>
      </c>
      <c r="K6061" s="1">
        <v>0.078</v>
      </c>
      <c r="L6061" s="1">
        <v>0.842</v>
      </c>
      <c r="M6061" s="1">
        <v>-0.018</v>
      </c>
    </row>
    <row r="6062">
      <c r="A6062" s="1">
        <v>6060.0</v>
      </c>
      <c r="B6062" s="1">
        <v>1.70023350406913E9</v>
      </c>
      <c r="C6062" s="1">
        <v>32448.6085711251</v>
      </c>
      <c r="D6062" s="1">
        <v>49094.5561640925</v>
      </c>
      <c r="E6062" s="1">
        <v>46123.4952358597</v>
      </c>
      <c r="F6062" s="1">
        <v>20006.0629851893</v>
      </c>
      <c r="G6062" s="1">
        <v>11138.1648347574</v>
      </c>
      <c r="H6062" s="1">
        <v>25668.6092220078</v>
      </c>
      <c r="I6062" s="1">
        <v>1839.57092041622</v>
      </c>
      <c r="J6062" s="1">
        <v>-12381.3241578726</v>
      </c>
      <c r="K6062" s="1">
        <v>0.078</v>
      </c>
      <c r="L6062" s="1">
        <v>0.842</v>
      </c>
      <c r="M6062" s="1">
        <v>-0.018</v>
      </c>
    </row>
    <row r="6063">
      <c r="A6063" s="1">
        <v>6061.0</v>
      </c>
      <c r="B6063" s="1">
        <v>1.70023350407297E9</v>
      </c>
      <c r="C6063" s="1">
        <v>32412.8010765076</v>
      </c>
      <c r="D6063" s="1">
        <v>49051.6408147383</v>
      </c>
      <c r="E6063" s="1">
        <v>46257.8962752695</v>
      </c>
      <c r="F6063" s="1">
        <v>19962.9911736239</v>
      </c>
      <c r="G6063" s="1">
        <v>11120.4399014043</v>
      </c>
      <c r="H6063" s="1">
        <v>25584.9689942561</v>
      </c>
      <c r="I6063" s="1">
        <v>1876.1383743451</v>
      </c>
      <c r="J6063" s="1">
        <v>-12327.0541223352</v>
      </c>
      <c r="K6063" s="1">
        <v>0.078</v>
      </c>
      <c r="L6063" s="1">
        <v>0.842</v>
      </c>
      <c r="M6063" s="1">
        <v>-0.018</v>
      </c>
    </row>
    <row r="6064">
      <c r="A6064" s="1">
        <v>6062.0</v>
      </c>
      <c r="B6064" s="1">
        <v>1.70023350407678E9</v>
      </c>
      <c r="C6064" s="1">
        <v>32356.6981979248</v>
      </c>
      <c r="D6064" s="1">
        <v>48982.2609999491</v>
      </c>
      <c r="E6064" s="1">
        <v>46278.8622115686</v>
      </c>
      <c r="F6064" s="1">
        <v>19895.8688850246</v>
      </c>
      <c r="G6064" s="1">
        <v>11053.2952610606</v>
      </c>
      <c r="H6064" s="1">
        <v>25488.4318099536</v>
      </c>
      <c r="I6064" s="1">
        <v>1830.8313883342</v>
      </c>
      <c r="J6064" s="1">
        <v>-12336.0618753507</v>
      </c>
      <c r="K6064" s="1">
        <v>0.078</v>
      </c>
      <c r="L6064" s="1">
        <v>0.842</v>
      </c>
      <c r="M6064" s="1">
        <v>-0.018</v>
      </c>
    </row>
    <row r="6065">
      <c r="A6065" s="1">
        <v>6063.0</v>
      </c>
      <c r="B6065" s="1">
        <v>1.70023350408195E9</v>
      </c>
      <c r="C6065" s="1">
        <v>32337.4086424599</v>
      </c>
      <c r="D6065" s="1">
        <v>48973.1414882113</v>
      </c>
      <c r="E6065" s="1">
        <v>46199.5358704967</v>
      </c>
      <c r="F6065" s="1">
        <v>19891.4432396225</v>
      </c>
      <c r="G6065" s="1">
        <v>11003.6296848809</v>
      </c>
      <c r="H6065" s="1">
        <v>25460.6262398512</v>
      </c>
      <c r="I6065" s="1">
        <v>1761.161000867</v>
      </c>
      <c r="J6065" s="1">
        <v>-12347.4165615339</v>
      </c>
      <c r="K6065" s="1">
        <v>0.078</v>
      </c>
      <c r="L6065" s="1">
        <v>0.842</v>
      </c>
      <c r="M6065" s="1">
        <v>-0.018</v>
      </c>
    </row>
    <row r="6066">
      <c r="A6066" s="1">
        <v>6064.0</v>
      </c>
      <c r="B6066" s="1">
        <v>1.70023350408578E9</v>
      </c>
      <c r="C6066" s="1">
        <v>32377.2170993348</v>
      </c>
      <c r="D6066" s="1">
        <v>49015.9450788432</v>
      </c>
      <c r="E6066" s="1">
        <v>46200.9440303974</v>
      </c>
      <c r="F6066" s="1">
        <v>19943.2769350143</v>
      </c>
      <c r="G6066" s="1">
        <v>11076.831647972</v>
      </c>
      <c r="H6066" s="1">
        <v>25481.0110307945</v>
      </c>
      <c r="I6066" s="1">
        <v>1780.15998365402</v>
      </c>
      <c r="J6066" s="1">
        <v>-12265.6762320609</v>
      </c>
      <c r="K6066" s="1">
        <v>0.078</v>
      </c>
      <c r="L6066" s="1">
        <v>0.842</v>
      </c>
      <c r="M6066" s="1">
        <v>-0.018</v>
      </c>
    </row>
    <row r="6067">
      <c r="A6067" s="1">
        <v>6065.0</v>
      </c>
      <c r="B6067" s="1">
        <v>1.7002335040892E9</v>
      </c>
      <c r="C6067" s="1">
        <v>32399.859416468</v>
      </c>
      <c r="D6067" s="1">
        <v>49019.3425440004</v>
      </c>
      <c r="E6067" s="1">
        <v>46279.912743558</v>
      </c>
      <c r="F6067" s="1">
        <v>19955.436283998</v>
      </c>
      <c r="G6067" s="1">
        <v>11143.4621981933</v>
      </c>
      <c r="H6067" s="1">
        <v>25505.6203014398</v>
      </c>
      <c r="I6067" s="1">
        <v>1843.0801442957</v>
      </c>
      <c r="J6067" s="1">
        <v>-12163.5064081557</v>
      </c>
      <c r="K6067" s="1">
        <v>0.078</v>
      </c>
      <c r="L6067" s="1">
        <v>0.842</v>
      </c>
      <c r="M6067" s="1">
        <v>-0.018</v>
      </c>
    </row>
    <row r="6068">
      <c r="A6068" s="1">
        <v>6066.0</v>
      </c>
      <c r="B6068" s="1">
        <v>1.700233504093E9</v>
      </c>
      <c r="C6068" s="1">
        <v>32301.6011478425</v>
      </c>
      <c r="D6068" s="1">
        <v>48918.6702869737</v>
      </c>
      <c r="E6068" s="1">
        <v>46184.4037395004</v>
      </c>
      <c r="F6068" s="1">
        <v>19852.8417769481</v>
      </c>
      <c r="G6068" s="1">
        <v>11038.1854818088</v>
      </c>
      <c r="H6068" s="1">
        <v>25388.2289395605</v>
      </c>
      <c r="I6068" s="1">
        <v>1803.4728531209</v>
      </c>
      <c r="J6068" s="1">
        <v>-12174.0117280497</v>
      </c>
      <c r="K6068" s="1">
        <v>0.016</v>
      </c>
      <c r="L6068" s="1">
        <v>0.776</v>
      </c>
      <c r="M6068" s="1">
        <v>0.0</v>
      </c>
    </row>
    <row r="6069">
      <c r="A6069" s="1">
        <v>6067.0</v>
      </c>
      <c r="B6069" s="1">
        <v>1.70023350409697E9</v>
      </c>
      <c r="C6069" s="1">
        <v>32252.4273100408</v>
      </c>
      <c r="D6069" s="1">
        <v>48869.4740974276</v>
      </c>
      <c r="E6069" s="1">
        <v>45919.8708438719</v>
      </c>
      <c r="F6069" s="1">
        <v>19790.5921686401</v>
      </c>
      <c r="G6069" s="1">
        <v>10978.4169171353</v>
      </c>
      <c r="H6069" s="1">
        <v>25323.5206393624</v>
      </c>
      <c r="I6069" s="1">
        <v>1715.13875903353</v>
      </c>
      <c r="J6069" s="1">
        <v>-12212.859059913</v>
      </c>
      <c r="K6069" s="1">
        <v>0.016</v>
      </c>
      <c r="L6069" s="1">
        <v>0.776</v>
      </c>
      <c r="M6069" s="1">
        <v>0.0</v>
      </c>
    </row>
    <row r="6070">
      <c r="A6070" s="1">
        <v>6068.0</v>
      </c>
      <c r="B6070" s="1">
        <v>1.70023350410132E9</v>
      </c>
      <c r="C6070" s="1">
        <v>32304.6409850884</v>
      </c>
      <c r="D6070" s="1">
        <v>48917.2397753286</v>
      </c>
      <c r="E6070" s="1">
        <v>45666.3797100043</v>
      </c>
      <c r="F6070" s="1">
        <v>19826.667884191</v>
      </c>
      <c r="G6070" s="1">
        <v>11007.6306471384</v>
      </c>
      <c r="H6070" s="1">
        <v>25394.1074483522</v>
      </c>
      <c r="I6070" s="1">
        <v>1714.62466891106</v>
      </c>
      <c r="J6070" s="1">
        <v>-12127.9447827273</v>
      </c>
      <c r="K6070" s="1">
        <v>0.016</v>
      </c>
      <c r="L6070" s="1">
        <v>0.776</v>
      </c>
      <c r="M6070" s="1">
        <v>0.0</v>
      </c>
    </row>
    <row r="6071">
      <c r="A6071" s="1">
        <v>6069.0</v>
      </c>
      <c r="B6071" s="1">
        <v>1.70023350410517E9</v>
      </c>
      <c r="C6071" s="1">
        <v>32328.4902964222</v>
      </c>
      <c r="D6071" s="1">
        <v>48950.5662263114</v>
      </c>
      <c r="E6071" s="1">
        <v>45377.0140262858</v>
      </c>
      <c r="F6071" s="1">
        <v>19851.5453757697</v>
      </c>
      <c r="G6071" s="1">
        <v>11004.1884784923</v>
      </c>
      <c r="H6071" s="1">
        <v>25514.1363160772</v>
      </c>
      <c r="I6071" s="1">
        <v>1801.30473390874</v>
      </c>
      <c r="J6071" s="1">
        <v>-12003.0208829666</v>
      </c>
      <c r="K6071" s="1">
        <v>0.016</v>
      </c>
      <c r="L6071" s="1">
        <v>0.776</v>
      </c>
      <c r="M6071" s="1">
        <v>0.0</v>
      </c>
    </row>
    <row r="6072">
      <c r="A6072" s="1">
        <v>6070.0</v>
      </c>
      <c r="B6072" s="1">
        <v>1.70023350410988E9</v>
      </c>
      <c r="C6072" s="1">
        <v>32294.7838657836</v>
      </c>
      <c r="D6072" s="1">
        <v>48926.6498597443</v>
      </c>
      <c r="E6072" s="1">
        <v>44888.6284099374</v>
      </c>
      <c r="F6072" s="1">
        <v>19798.392927455</v>
      </c>
      <c r="G6072" s="1">
        <v>11082.6431015304</v>
      </c>
      <c r="H6072" s="1">
        <v>25446.8575652667</v>
      </c>
      <c r="I6072" s="1">
        <v>1807.65262933404</v>
      </c>
      <c r="J6072" s="1">
        <v>-11966.028745893</v>
      </c>
      <c r="K6072" s="1">
        <v>0.016</v>
      </c>
      <c r="L6072" s="1">
        <v>0.776</v>
      </c>
      <c r="M6072" s="1">
        <v>0.0</v>
      </c>
    </row>
    <row r="6073">
      <c r="A6073" s="1">
        <v>6071.0</v>
      </c>
      <c r="B6073" s="1">
        <v>1.70023350411382E9</v>
      </c>
      <c r="C6073" s="1">
        <v>32285.8208162571</v>
      </c>
      <c r="D6073" s="1">
        <v>48926.4039905552</v>
      </c>
      <c r="E6073" s="1">
        <v>44294.0273039373</v>
      </c>
      <c r="F6073" s="1">
        <v>19769.3356596631</v>
      </c>
      <c r="G6073" s="1">
        <v>11084.5429998091</v>
      </c>
      <c r="H6073" s="1">
        <v>25433.0218354489</v>
      </c>
      <c r="I6073" s="1">
        <v>1744.39719252552</v>
      </c>
      <c r="J6073" s="1">
        <v>-11988.1346211593</v>
      </c>
      <c r="K6073" s="1">
        <v>0.016</v>
      </c>
      <c r="L6073" s="1">
        <v>0.776</v>
      </c>
      <c r="M6073" s="1">
        <v>0.0</v>
      </c>
    </row>
    <row r="6074">
      <c r="A6074" s="1">
        <v>6072.0</v>
      </c>
      <c r="B6074" s="1">
        <v>1.7002335041171E9</v>
      </c>
      <c r="C6074" s="1">
        <v>32289.9558889813</v>
      </c>
      <c r="D6074" s="1">
        <v>48930.9637464241</v>
      </c>
      <c r="E6074" s="1">
        <v>43805.1723009553</v>
      </c>
      <c r="F6074" s="1">
        <v>19749.0626274422</v>
      </c>
      <c r="G6074" s="1">
        <v>11051.7529906932</v>
      </c>
      <c r="H6074" s="1">
        <v>25422.5165155549</v>
      </c>
      <c r="I6074" s="1">
        <v>1727.05223882821</v>
      </c>
      <c r="J6074" s="1">
        <v>-11979.0151094216</v>
      </c>
      <c r="K6074" s="1">
        <v>0.016</v>
      </c>
      <c r="L6074" s="1">
        <v>0.776</v>
      </c>
      <c r="M6074" s="1">
        <v>0.0</v>
      </c>
    </row>
    <row r="6075">
      <c r="A6075" s="1">
        <v>6073.0</v>
      </c>
      <c r="B6075" s="1">
        <v>1.70023350412132E9</v>
      </c>
      <c r="C6075" s="1">
        <v>32233.4730307427</v>
      </c>
      <c r="D6075" s="1">
        <v>48855.3924984207</v>
      </c>
      <c r="E6075" s="1">
        <v>43521.7745330064</v>
      </c>
      <c r="F6075" s="1">
        <v>19655.095893752</v>
      </c>
      <c r="G6075" s="1">
        <v>10999.0252255231</v>
      </c>
      <c r="H6075" s="1">
        <v>25345.1124245062</v>
      </c>
      <c r="I6075" s="1">
        <v>1721.44195096992</v>
      </c>
      <c r="J6075" s="1">
        <v>-11986.7711647476</v>
      </c>
      <c r="K6075" s="1">
        <v>0.016</v>
      </c>
      <c r="L6075" s="1">
        <v>0.776</v>
      </c>
      <c r="M6075" s="1">
        <v>0.0</v>
      </c>
    </row>
    <row r="6076">
      <c r="A6076" s="1">
        <v>6074.0</v>
      </c>
      <c r="B6076" s="1">
        <v>1.70023350412511E9</v>
      </c>
      <c r="C6076" s="1">
        <v>32210.9424723318</v>
      </c>
      <c r="D6076" s="1">
        <v>48825.6199748063</v>
      </c>
      <c r="E6076" s="1">
        <v>43424.7009068371</v>
      </c>
      <c r="F6076" s="1">
        <v>19607.2855123621</v>
      </c>
      <c r="G6076" s="1">
        <v>10982.9766730042</v>
      </c>
      <c r="H6076" s="1">
        <v>25329.4662033875</v>
      </c>
      <c r="I6076" s="1">
        <v>1721.73252364784</v>
      </c>
      <c r="J6076" s="1">
        <v>-11956.1269230993</v>
      </c>
      <c r="K6076" s="1">
        <v>0.016</v>
      </c>
      <c r="L6076" s="1">
        <v>0.776</v>
      </c>
      <c r="M6076" s="1">
        <v>0.0</v>
      </c>
    </row>
    <row r="6077">
      <c r="A6077" s="1">
        <v>6075.0</v>
      </c>
      <c r="B6077" s="1">
        <v>1.70023350412905E9</v>
      </c>
      <c r="C6077" s="1">
        <v>32229.561475463</v>
      </c>
      <c r="D6077" s="1">
        <v>48850.9445012741</v>
      </c>
      <c r="E6077" s="1">
        <v>43366.9216474201</v>
      </c>
      <c r="F6077" s="1">
        <v>19593.3827273109</v>
      </c>
      <c r="G6077" s="1">
        <v>11017.2195455097</v>
      </c>
      <c r="H6077" s="1">
        <v>25377.5671574553</v>
      </c>
      <c r="I6077" s="1">
        <v>1684.62862785203</v>
      </c>
      <c r="J6077" s="1">
        <v>-11929.2601262641</v>
      </c>
      <c r="K6077" s="1">
        <v>0.016</v>
      </c>
      <c r="L6077" s="1">
        <v>0.776</v>
      </c>
      <c r="M6077" s="1">
        <v>0.0</v>
      </c>
    </row>
    <row r="6078">
      <c r="A6078" s="1">
        <v>6076.0</v>
      </c>
      <c r="B6078" s="1">
        <v>1.70023350413286E9</v>
      </c>
      <c r="C6078" s="1">
        <v>32171.089311968</v>
      </c>
      <c r="D6078" s="1">
        <v>48794.2828290799</v>
      </c>
      <c r="E6078" s="1">
        <v>43255.4758495659</v>
      </c>
      <c r="F6078" s="1">
        <v>19494.6103685629</v>
      </c>
      <c r="G6078" s="1">
        <v>11005.9095628153</v>
      </c>
      <c r="H6078" s="1">
        <v>25303.8511042417</v>
      </c>
      <c r="I6078" s="1">
        <v>1585.83391735958</v>
      </c>
      <c r="J6078" s="1">
        <v>-11991.80030725</v>
      </c>
      <c r="K6078" s="1">
        <v>-0.048</v>
      </c>
      <c r="L6078" s="1">
        <v>0.87</v>
      </c>
      <c r="M6078" s="1">
        <v>-0.108</v>
      </c>
    </row>
    <row r="6079">
      <c r="A6079" s="1">
        <v>6077.0</v>
      </c>
      <c r="B6079" s="1">
        <v>1.70023350413858E9</v>
      </c>
      <c r="C6079" s="1">
        <v>32164.0261607201</v>
      </c>
      <c r="D6079" s="1">
        <v>48779.4412707616</v>
      </c>
      <c r="E6079" s="1">
        <v>43254.9170559545</v>
      </c>
      <c r="F6079" s="1">
        <v>19442.3519900264</v>
      </c>
      <c r="G6079" s="1">
        <v>10969.4762193532</v>
      </c>
      <c r="H6079" s="1">
        <v>25261.1145688431</v>
      </c>
      <c r="I6079" s="1">
        <v>1575.66387363241</v>
      </c>
      <c r="J6079" s="1">
        <v>-11975.9752721757</v>
      </c>
      <c r="K6079" s="1">
        <v>-0.048</v>
      </c>
      <c r="L6079" s="1">
        <v>0.87</v>
      </c>
      <c r="M6079" s="1">
        <v>-0.108</v>
      </c>
    </row>
    <row r="6080">
      <c r="A6080" s="1">
        <v>6078.0</v>
      </c>
      <c r="B6080" s="1">
        <v>1.70023350414243E9</v>
      </c>
      <c r="C6080" s="1">
        <v>32156.7618437721</v>
      </c>
      <c r="D6080" s="1">
        <v>48767.483087478</v>
      </c>
      <c r="E6080" s="1">
        <v>43323.2910422433</v>
      </c>
      <c r="F6080" s="1">
        <v>19399.6154546279</v>
      </c>
      <c r="G6080" s="1">
        <v>10948.5773382875</v>
      </c>
      <c r="H6080" s="1">
        <v>25262.7909496773</v>
      </c>
      <c r="I6080" s="1">
        <v>1608.99032461527</v>
      </c>
      <c r="J6080" s="1">
        <v>-11902.7509573401</v>
      </c>
      <c r="K6080" s="1">
        <v>-0.048</v>
      </c>
      <c r="L6080" s="1">
        <v>0.87</v>
      </c>
      <c r="M6080" s="1">
        <v>-0.108</v>
      </c>
    </row>
    <row r="6081">
      <c r="A6081" s="1">
        <v>6079.0</v>
      </c>
      <c r="B6081" s="1">
        <v>1.70023350414599E9</v>
      </c>
      <c r="C6081" s="1">
        <v>32164.9649339872</v>
      </c>
      <c r="D6081" s="1">
        <v>48763.5268287094</v>
      </c>
      <c r="E6081" s="1">
        <v>43278.1181666991</v>
      </c>
      <c r="F6081" s="1">
        <v>19360.0305151975</v>
      </c>
      <c r="G6081" s="1">
        <v>10920.6376577183</v>
      </c>
      <c r="H6081" s="1">
        <v>25211.4936961524</v>
      </c>
      <c r="I6081" s="1">
        <v>1592.0253505737</v>
      </c>
      <c r="J6081" s="1">
        <v>-11891.7315473236</v>
      </c>
      <c r="K6081" s="1">
        <v>-0.048</v>
      </c>
      <c r="L6081" s="1">
        <v>0.87</v>
      </c>
      <c r="M6081" s="1">
        <v>-0.108</v>
      </c>
    </row>
    <row r="6082">
      <c r="A6082" s="1">
        <v>6080.0</v>
      </c>
      <c r="B6082" s="1">
        <v>1.70023350415002E9</v>
      </c>
      <c r="C6082" s="1">
        <v>32099.317860522</v>
      </c>
      <c r="D6082" s="1">
        <v>48716.72227582</v>
      </c>
      <c r="E6082" s="1">
        <v>43105.5403477597</v>
      </c>
      <c r="F6082" s="1">
        <v>19273.9092438112</v>
      </c>
      <c r="G6082" s="1">
        <v>10882.9749683111</v>
      </c>
      <c r="H6082" s="1">
        <v>25132.8602591586</v>
      </c>
      <c r="I6082" s="1">
        <v>1519.56099504959</v>
      </c>
      <c r="J6082" s="1">
        <v>-11951.1424840858</v>
      </c>
      <c r="K6082" s="1">
        <v>-0.048</v>
      </c>
      <c r="L6082" s="1">
        <v>0.87</v>
      </c>
      <c r="M6082" s="1">
        <v>-0.108</v>
      </c>
    </row>
    <row r="6083">
      <c r="A6083" s="1">
        <v>6081.0</v>
      </c>
      <c r="B6083" s="1">
        <v>1.70023350415324E9</v>
      </c>
      <c r="C6083" s="1">
        <v>32040.6668830712</v>
      </c>
      <c r="D6083" s="1">
        <v>48667.5484380183</v>
      </c>
      <c r="E6083" s="1">
        <v>43007.3267826231</v>
      </c>
      <c r="F6083" s="1">
        <v>19203.2330278436</v>
      </c>
      <c r="G6083" s="1">
        <v>10843.6806015587</v>
      </c>
      <c r="H6083" s="1">
        <v>25236.9076295981</v>
      </c>
      <c r="I6083" s="1">
        <v>1473.71756717176</v>
      </c>
      <c r="J6083" s="1">
        <v>-11984.1336589018</v>
      </c>
      <c r="K6083" s="1">
        <v>-0.048</v>
      </c>
      <c r="L6083" s="1">
        <v>0.87</v>
      </c>
      <c r="M6083" s="1">
        <v>-0.108</v>
      </c>
    </row>
    <row r="6084">
      <c r="A6084" s="1">
        <v>6082.0</v>
      </c>
      <c r="B6084" s="1">
        <v>1.70023350415722E9</v>
      </c>
      <c r="C6084" s="1">
        <v>32032.8437725119</v>
      </c>
      <c r="D6084" s="1">
        <v>48657.8254291803</v>
      </c>
      <c r="E6084" s="1">
        <v>43033.2771579357</v>
      </c>
      <c r="F6084" s="1">
        <v>19156.6519923987</v>
      </c>
      <c r="G6084" s="1">
        <v>10850.3861248953</v>
      </c>
      <c r="H6084" s="1">
        <v>25196.0709924782</v>
      </c>
      <c r="I6084" s="1">
        <v>1484.8487359105</v>
      </c>
      <c r="J6084" s="1">
        <v>-11935.2503937781</v>
      </c>
      <c r="K6084" s="1">
        <v>-0.048</v>
      </c>
      <c r="L6084" s="1">
        <v>0.87</v>
      </c>
      <c r="M6084" s="1">
        <v>-0.108</v>
      </c>
    </row>
    <row r="6085">
      <c r="A6085" s="1">
        <v>6083.0</v>
      </c>
      <c r="B6085" s="1">
        <v>1.70023350416101E9</v>
      </c>
      <c r="C6085" s="1">
        <v>32027.8593334984</v>
      </c>
      <c r="D6085" s="1">
        <v>48656.0149378794</v>
      </c>
      <c r="E6085" s="1">
        <v>43002.4764540763</v>
      </c>
      <c r="F6085" s="1">
        <v>19125.2924949279</v>
      </c>
      <c r="G6085" s="1">
        <v>10840.9760404796</v>
      </c>
      <c r="H6085" s="1">
        <v>25179.8436260036</v>
      </c>
      <c r="I6085" s="1">
        <v>1467.12380255744</v>
      </c>
      <c r="J6085" s="1">
        <v>-11915.513803424</v>
      </c>
      <c r="K6085" s="1">
        <v>-0.048</v>
      </c>
      <c r="L6085" s="1">
        <v>0.87</v>
      </c>
      <c r="M6085" s="1">
        <v>-0.108</v>
      </c>
    </row>
    <row r="6086">
      <c r="A6086" s="1">
        <v>6084.0</v>
      </c>
      <c r="B6086" s="1">
        <v>1.70023350416631E9</v>
      </c>
      <c r="C6086" s="1">
        <v>32059.7776245805</v>
      </c>
      <c r="D6086" s="1">
        <v>48692.9176679751</v>
      </c>
      <c r="E6086" s="1">
        <v>42871.7187490128</v>
      </c>
      <c r="F6086" s="1">
        <v>19128.6676083406</v>
      </c>
      <c r="G6086" s="1">
        <v>10787.6224264648</v>
      </c>
      <c r="H6086" s="1">
        <v>25215.69582411</v>
      </c>
      <c r="I6086" s="1">
        <v>1470.83419213702</v>
      </c>
      <c r="J6086" s="1">
        <v>-11889.541076367</v>
      </c>
      <c r="K6086" s="1">
        <v>-0.048</v>
      </c>
      <c r="L6086" s="1">
        <v>0.87</v>
      </c>
      <c r="M6086" s="1">
        <v>-0.108</v>
      </c>
    </row>
    <row r="6087">
      <c r="A6087" s="1">
        <v>6085.0</v>
      </c>
      <c r="B6087" s="1">
        <v>1.70023350417052E9</v>
      </c>
      <c r="C6087" s="1">
        <v>32061.2975432035</v>
      </c>
      <c r="D6087" s="1">
        <v>48685.4074818381</v>
      </c>
      <c r="E6087" s="1">
        <v>42725.0242501526</v>
      </c>
      <c r="F6087" s="1">
        <v>19089.3732415882</v>
      </c>
      <c r="G6087" s="1">
        <v>10776.6477199372</v>
      </c>
      <c r="H6087" s="1">
        <v>25157.670695504</v>
      </c>
      <c r="I6087" s="1">
        <v>1466.63206417942</v>
      </c>
      <c r="J6087" s="1">
        <v>-11855.6334800283</v>
      </c>
      <c r="K6087" s="1">
        <v>-0.048</v>
      </c>
      <c r="L6087" s="1">
        <v>0.87</v>
      </c>
      <c r="M6087" s="1">
        <v>-0.108</v>
      </c>
    </row>
    <row r="6088">
      <c r="A6088" s="1">
        <v>6086.0</v>
      </c>
      <c r="B6088" s="1">
        <v>1.70023350417334E9</v>
      </c>
      <c r="C6088" s="1">
        <v>31949.9411523272</v>
      </c>
      <c r="D6088" s="1">
        <v>48564.3951373571</v>
      </c>
      <c r="E6088" s="1">
        <v>42557.1402975488</v>
      </c>
      <c r="F6088" s="1">
        <v>18960.6495452701</v>
      </c>
      <c r="G6088" s="1">
        <v>10725.1045972233</v>
      </c>
      <c r="H6088" s="1">
        <v>25086.7709620918</v>
      </c>
      <c r="I6088" s="1">
        <v>1402.14728142586</v>
      </c>
      <c r="J6088" s="1">
        <v>-11903.5556201405</v>
      </c>
      <c r="K6088" s="1">
        <v>-0.072</v>
      </c>
      <c r="L6088" s="1">
        <v>0.898</v>
      </c>
      <c r="M6088" s="1">
        <v>-0.014</v>
      </c>
    </row>
    <row r="6089">
      <c r="A6089" s="1">
        <v>6087.0</v>
      </c>
      <c r="B6089" s="1">
        <v>1.70023350417694E9</v>
      </c>
      <c r="C6089" s="1">
        <v>31921.4426781466</v>
      </c>
      <c r="D6089" s="1">
        <v>48536.9918986549</v>
      </c>
      <c r="E6089" s="1">
        <v>42453.3611480428</v>
      </c>
      <c r="F6089" s="1">
        <v>18917.5777337047</v>
      </c>
      <c r="G6089" s="1">
        <v>10723.763492556</v>
      </c>
      <c r="H6089" s="1">
        <v>25060.1053309566</v>
      </c>
      <c r="I6089" s="1">
        <v>1399.17449941331</v>
      </c>
      <c r="J6089" s="1">
        <v>-11894.1008322359</v>
      </c>
      <c r="K6089" s="1">
        <v>-0.072</v>
      </c>
      <c r="L6089" s="1">
        <v>0.898</v>
      </c>
      <c r="M6089" s="1">
        <v>-0.014</v>
      </c>
    </row>
    <row r="6090">
      <c r="A6090" s="1">
        <v>6088.0</v>
      </c>
      <c r="B6090" s="1">
        <v>1.70023350418112E9</v>
      </c>
      <c r="C6090" s="1">
        <v>31971.3541235153</v>
      </c>
      <c r="D6090" s="1">
        <v>48593.7876813158</v>
      </c>
      <c r="E6090" s="1">
        <v>42295.7142943995</v>
      </c>
      <c r="F6090" s="1">
        <v>18951.954716677</v>
      </c>
      <c r="G6090" s="1">
        <v>10729.2843734364</v>
      </c>
      <c r="H6090" s="1">
        <v>25078.2325957098</v>
      </c>
      <c r="I6090" s="1">
        <v>1407.66816230632</v>
      </c>
      <c r="J6090" s="1">
        <v>-11862.3390033649</v>
      </c>
      <c r="K6090" s="1">
        <v>-0.072</v>
      </c>
      <c r="L6090" s="1">
        <v>0.898</v>
      </c>
      <c r="M6090" s="1">
        <v>-0.014</v>
      </c>
    </row>
    <row r="6091">
      <c r="A6091" s="1">
        <v>6089.0</v>
      </c>
      <c r="B6091" s="1">
        <v>1.7002335041855E9</v>
      </c>
      <c r="C6091" s="1">
        <v>31977.9702398741</v>
      </c>
      <c r="D6091" s="1">
        <v>48608.2492599784</v>
      </c>
      <c r="E6091" s="1">
        <v>42136.7486878333</v>
      </c>
      <c r="F6091" s="1">
        <v>18925.8031756643</v>
      </c>
      <c r="G6091" s="1">
        <v>10696.1143846648</v>
      </c>
      <c r="H6091" s="1">
        <v>25032.6573887655</v>
      </c>
      <c r="I6091" s="1">
        <v>1424.4319706478</v>
      </c>
      <c r="J6091" s="1">
        <v>-11837.7297327196</v>
      </c>
      <c r="K6091" s="1">
        <v>-0.072</v>
      </c>
      <c r="L6091" s="1">
        <v>0.898</v>
      </c>
      <c r="M6091" s="1">
        <v>-0.014</v>
      </c>
    </row>
    <row r="6092">
      <c r="A6092" s="1">
        <v>6090.0</v>
      </c>
      <c r="B6092" s="1">
        <v>1.70023350419137E9</v>
      </c>
      <c r="C6092" s="1">
        <v>31913.3513466538</v>
      </c>
      <c r="D6092" s="1">
        <v>48543.6974219915</v>
      </c>
      <c r="E6092" s="1">
        <v>42042.1561052985</v>
      </c>
      <c r="F6092" s="1">
        <v>18842.922907224</v>
      </c>
      <c r="G6092" s="1">
        <v>10786.7060049421</v>
      </c>
      <c r="H6092" s="1">
        <v>25101.5901686656</v>
      </c>
      <c r="I6092" s="1">
        <v>1396.6264005454</v>
      </c>
      <c r="J6092" s="1">
        <v>-11856.6616602732</v>
      </c>
      <c r="K6092" s="1">
        <v>-0.072</v>
      </c>
      <c r="L6092" s="1">
        <v>0.898</v>
      </c>
      <c r="M6092" s="1">
        <v>-0.014</v>
      </c>
    </row>
    <row r="6093">
      <c r="A6093" s="1">
        <v>6091.0</v>
      </c>
      <c r="B6093" s="1">
        <v>1.70023350419499E9</v>
      </c>
      <c r="C6093" s="1">
        <v>31859.7742151944</v>
      </c>
      <c r="D6093" s="1">
        <v>48473.7364618464</v>
      </c>
      <c r="E6093" s="1">
        <v>41969.4905840743</v>
      </c>
      <c r="F6093" s="1">
        <v>18765.1388365195</v>
      </c>
      <c r="G6093" s="1">
        <v>10767.8634843663</v>
      </c>
      <c r="H6093" s="1">
        <v>25095.0634592847</v>
      </c>
      <c r="I6093" s="1">
        <v>1371.70420547773</v>
      </c>
      <c r="J6093" s="1">
        <v>-11886.300073421</v>
      </c>
      <c r="K6093" s="1">
        <v>-0.072</v>
      </c>
      <c r="L6093" s="1">
        <v>0.898</v>
      </c>
      <c r="M6093" s="1">
        <v>-0.014</v>
      </c>
    </row>
    <row r="6094">
      <c r="A6094" s="1">
        <v>6092.0</v>
      </c>
      <c r="B6094" s="1">
        <v>1.70023350419851E9</v>
      </c>
      <c r="C6094" s="1">
        <v>31879.0414189149</v>
      </c>
      <c r="D6094" s="1">
        <v>48502.4584534714</v>
      </c>
      <c r="E6094" s="1">
        <v>41921.7696096622</v>
      </c>
      <c r="F6094" s="1">
        <v>18749.5373188897</v>
      </c>
      <c r="G6094" s="1">
        <v>10717.9296872532</v>
      </c>
      <c r="H6094" s="1">
        <v>25048.2812581397</v>
      </c>
      <c r="I6094" s="1">
        <v>1364.73046120768</v>
      </c>
      <c r="J6094" s="1">
        <v>-11887.8646955328</v>
      </c>
      <c r="K6094" s="1">
        <v>-0.072</v>
      </c>
      <c r="L6094" s="1">
        <v>0.898</v>
      </c>
      <c r="M6094" s="1">
        <v>-0.014</v>
      </c>
    </row>
    <row r="6095">
      <c r="A6095" s="1">
        <v>6093.0</v>
      </c>
      <c r="B6095" s="1">
        <v>1.70023350420126E9</v>
      </c>
      <c r="C6095" s="1">
        <v>31911.4514483751</v>
      </c>
      <c r="D6095" s="1">
        <v>48539.2941283338</v>
      </c>
      <c r="E6095" s="1">
        <v>41972.9551044649</v>
      </c>
      <c r="F6095" s="1">
        <v>18763.3506969631</v>
      </c>
      <c r="G6095" s="1">
        <v>10739.0520857634</v>
      </c>
      <c r="H6095" s="1">
        <v>25057.8031012777</v>
      </c>
      <c r="I6095" s="1">
        <v>1409.79157802958</v>
      </c>
      <c r="J6095" s="1">
        <v>-11837.9532501641</v>
      </c>
      <c r="K6095" s="1">
        <v>-0.072</v>
      </c>
      <c r="L6095" s="1">
        <v>0.898</v>
      </c>
      <c r="M6095" s="1">
        <v>-0.014</v>
      </c>
    </row>
    <row r="6096">
      <c r="A6096" s="1">
        <v>6094.0</v>
      </c>
      <c r="B6096" s="1">
        <v>1.70023350420554E9</v>
      </c>
      <c r="C6096" s="1">
        <v>31896.3863726122</v>
      </c>
      <c r="D6096" s="1">
        <v>48506.9288023625</v>
      </c>
      <c r="E6096" s="1">
        <v>42042.1561052985</v>
      </c>
      <c r="F6096" s="1">
        <v>18726.2915046562</v>
      </c>
      <c r="G6096" s="1">
        <v>10741.0860945088</v>
      </c>
      <c r="H6096" s="1">
        <v>24970.6536496464</v>
      </c>
      <c r="I6096" s="1">
        <v>1442.00044178967</v>
      </c>
      <c r="J6096" s="1">
        <v>-11783.8396768378</v>
      </c>
      <c r="K6096" s="1">
        <v>-0.072</v>
      </c>
      <c r="L6096" s="1">
        <v>0.898</v>
      </c>
      <c r="M6096" s="1">
        <v>-0.014</v>
      </c>
    </row>
    <row r="6097">
      <c r="A6097" s="1">
        <v>6095.0</v>
      </c>
      <c r="B6097" s="1">
        <v>1.70023350420903E9</v>
      </c>
      <c r="C6097" s="1">
        <v>31861.517651262</v>
      </c>
      <c r="D6097" s="1">
        <v>48460.2136564509</v>
      </c>
      <c r="E6097" s="1">
        <v>42092.156957645</v>
      </c>
      <c r="F6097" s="1">
        <v>18675.0166028757</v>
      </c>
      <c r="G6097" s="1">
        <v>10723.517623367</v>
      </c>
      <c r="H6097" s="1">
        <v>24948.7712918247</v>
      </c>
      <c r="I6097" s="1">
        <v>1452.95279657278</v>
      </c>
      <c r="J6097" s="1">
        <v>-11759.498627126</v>
      </c>
      <c r="K6097" s="1">
        <v>-0.072</v>
      </c>
      <c r="L6097" s="1">
        <v>0.898</v>
      </c>
      <c r="M6097" s="1">
        <v>-0.014</v>
      </c>
    </row>
    <row r="6098">
      <c r="A6098" s="1">
        <v>6096.0</v>
      </c>
      <c r="B6098" s="1">
        <v>1.70023350421312E9</v>
      </c>
      <c r="C6098" s="1">
        <v>31896.8781109903</v>
      </c>
      <c r="D6098" s="1">
        <v>48495.5964679237</v>
      </c>
      <c r="E6098" s="1">
        <v>42088.7594924878</v>
      </c>
      <c r="F6098" s="1">
        <v>18715.0485771952</v>
      </c>
      <c r="G6098" s="1">
        <v>10757.7381441281</v>
      </c>
      <c r="H6098" s="1">
        <v>25038.9158772129</v>
      </c>
      <c r="I6098" s="1">
        <v>1466.29678801259</v>
      </c>
      <c r="J6098" s="1">
        <v>-11738.1527111712</v>
      </c>
      <c r="K6098" s="1">
        <v>-0.12</v>
      </c>
      <c r="L6098" s="1">
        <v>0.898</v>
      </c>
      <c r="M6098" s="1">
        <v>0.044</v>
      </c>
    </row>
    <row r="6099">
      <c r="A6099" s="1">
        <v>6097.0</v>
      </c>
      <c r="B6099" s="1">
        <v>1.70023350421711E9</v>
      </c>
      <c r="C6099" s="1">
        <v>31912.3902216422</v>
      </c>
      <c r="D6099" s="1">
        <v>48504.4254069835</v>
      </c>
      <c r="E6099" s="1">
        <v>41979.8617935015</v>
      </c>
      <c r="F6099" s="1">
        <v>18729.7560250468</v>
      </c>
      <c r="G6099" s="1">
        <v>10779.8440193944</v>
      </c>
      <c r="H6099" s="1">
        <v>25058.4960053558</v>
      </c>
      <c r="I6099" s="1">
        <v>1451.61169190546</v>
      </c>
      <c r="J6099" s="1">
        <v>-11704.7368532105</v>
      </c>
      <c r="K6099" s="1">
        <v>-0.12</v>
      </c>
      <c r="L6099" s="1">
        <v>0.898</v>
      </c>
      <c r="M6099" s="1">
        <v>0.044</v>
      </c>
    </row>
    <row r="6100">
      <c r="A6100" s="1">
        <v>6098.0</v>
      </c>
      <c r="B6100" s="1">
        <v>1.70023350422133E9</v>
      </c>
      <c r="C6100" s="1">
        <v>31876.5603752804</v>
      </c>
      <c r="D6100" s="1">
        <v>48462.4488308964</v>
      </c>
      <c r="E6100" s="1">
        <v>41871.5452398711</v>
      </c>
      <c r="F6100" s="1">
        <v>18678.9281581554</v>
      </c>
      <c r="G6100" s="1">
        <v>10711.6935505501</v>
      </c>
      <c r="H6100" s="1">
        <v>25000.2250075608</v>
      </c>
      <c r="I6100" s="1">
        <v>1416.65356357736</v>
      </c>
      <c r="J6100" s="1">
        <v>-11685.3131872788</v>
      </c>
      <c r="K6100" s="1">
        <v>-0.12</v>
      </c>
      <c r="L6100" s="1">
        <v>0.898</v>
      </c>
      <c r="M6100" s="1">
        <v>0.044</v>
      </c>
    </row>
    <row r="6101">
      <c r="A6101" s="1">
        <v>6099.0</v>
      </c>
      <c r="B6101" s="1">
        <v>1.70023350422504E9</v>
      </c>
      <c r="C6101" s="1">
        <v>31879.7566747375</v>
      </c>
      <c r="D6101" s="1">
        <v>48461.1971332069</v>
      </c>
      <c r="E6101" s="1">
        <v>41865.3761584015</v>
      </c>
      <c r="F6101" s="1">
        <v>18667.4617132498</v>
      </c>
      <c r="G6101" s="1">
        <v>10656.4847417455</v>
      </c>
      <c r="H6101" s="1">
        <v>24968.7313996233</v>
      </c>
      <c r="I6101" s="1">
        <v>1413.4796158647</v>
      </c>
      <c r="J6101" s="1">
        <v>-11624.739959805</v>
      </c>
      <c r="K6101" s="1">
        <v>-0.12</v>
      </c>
      <c r="L6101" s="1">
        <v>0.898</v>
      </c>
      <c r="M6101" s="1">
        <v>0.044</v>
      </c>
    </row>
    <row r="6102">
      <c r="A6102" s="1">
        <v>6100.0</v>
      </c>
      <c r="B6102" s="1">
        <v>1.7002335042281E9</v>
      </c>
      <c r="C6102" s="1">
        <v>31873.1182066343</v>
      </c>
      <c r="D6102" s="1">
        <v>48451.4517726244</v>
      </c>
      <c r="E6102" s="1">
        <v>41887.8173098346</v>
      </c>
      <c r="F6102" s="1">
        <v>18658.5880707011</v>
      </c>
      <c r="G6102" s="1">
        <v>10595.5538863603</v>
      </c>
      <c r="H6102" s="1">
        <v>24896.0211749102</v>
      </c>
      <c r="I6102" s="1">
        <v>1438.51356965465</v>
      </c>
      <c r="J6102" s="1">
        <v>-11575.9908051479</v>
      </c>
      <c r="K6102" s="1">
        <v>-0.12</v>
      </c>
      <c r="L6102" s="1">
        <v>0.898</v>
      </c>
      <c r="M6102" s="1">
        <v>0.044</v>
      </c>
    </row>
    <row r="6103">
      <c r="A6103" s="1">
        <v>6101.0</v>
      </c>
      <c r="B6103" s="1">
        <v>1.70023350423246E9</v>
      </c>
      <c r="C6103" s="1">
        <v>31774.5246618419</v>
      </c>
      <c r="D6103" s="1">
        <v>48356.7474313673</v>
      </c>
      <c r="E6103" s="1">
        <v>41889.8289668356</v>
      </c>
      <c r="F6103" s="1">
        <v>18572.1762266369</v>
      </c>
      <c r="G6103" s="1">
        <v>10585.3614908887</v>
      </c>
      <c r="H6103" s="1">
        <v>24841.1252905279</v>
      </c>
      <c r="I6103" s="1">
        <v>1351.69939419023</v>
      </c>
      <c r="J6103" s="1">
        <v>-11632.8536430422</v>
      </c>
      <c r="K6103" s="1">
        <v>-0.12</v>
      </c>
      <c r="L6103" s="1">
        <v>0.898</v>
      </c>
      <c r="M6103" s="1">
        <v>0.044</v>
      </c>
    </row>
    <row r="6104">
      <c r="A6104" s="1">
        <v>6102.0</v>
      </c>
      <c r="B6104" s="1">
        <v>1.70023350423748E9</v>
      </c>
      <c r="C6104" s="1">
        <v>31740.7288242255</v>
      </c>
      <c r="D6104" s="1">
        <v>48301.8738987295</v>
      </c>
      <c r="E6104" s="1">
        <v>41980.6441045575</v>
      </c>
      <c r="F6104" s="1">
        <v>18527.6515516819</v>
      </c>
      <c r="G6104" s="1">
        <v>10684.9385124371</v>
      </c>
      <c r="H6104" s="1">
        <v>24924.9443322353</v>
      </c>
      <c r="I6104" s="1">
        <v>1305.43128316775</v>
      </c>
      <c r="J6104" s="1">
        <v>-11649.5056926614</v>
      </c>
      <c r="K6104" s="1">
        <v>-0.12</v>
      </c>
      <c r="L6104" s="1">
        <v>0.898</v>
      </c>
      <c r="M6104" s="1">
        <v>0.044</v>
      </c>
    </row>
    <row r="6105">
      <c r="A6105" s="1">
        <v>6103.0</v>
      </c>
      <c r="B6105" s="1">
        <v>1.70023350424103E9</v>
      </c>
      <c r="C6105" s="1">
        <v>31816.0318512954</v>
      </c>
      <c r="D6105" s="1">
        <v>48369.15264954</v>
      </c>
      <c r="E6105" s="1">
        <v>42130.8254755527</v>
      </c>
      <c r="F6105" s="1">
        <v>18576.6242237835</v>
      </c>
      <c r="G6105" s="1">
        <v>10629.4391309546</v>
      </c>
      <c r="H6105" s="1">
        <v>24901.854980213</v>
      </c>
      <c r="I6105" s="1">
        <v>1386.7245777517</v>
      </c>
      <c r="J6105" s="1">
        <v>-11540.4068279751</v>
      </c>
      <c r="K6105" s="1">
        <v>-0.12</v>
      </c>
      <c r="L6105" s="1">
        <v>0.898</v>
      </c>
      <c r="M6105" s="1">
        <v>0.044</v>
      </c>
    </row>
    <row r="6106">
      <c r="A6106" s="1">
        <v>6104.0</v>
      </c>
      <c r="B6106" s="1">
        <v>1.70023350424511E9</v>
      </c>
      <c r="C6106" s="1">
        <v>31820.1669240196</v>
      </c>
      <c r="D6106" s="1">
        <v>48399.8192429327</v>
      </c>
      <c r="E6106" s="1">
        <v>42223.67462202</v>
      </c>
      <c r="F6106" s="1">
        <v>18592.2480931577</v>
      </c>
      <c r="G6106" s="1">
        <v>10647.2087677966</v>
      </c>
      <c r="H6106" s="1">
        <v>24908.3593378495</v>
      </c>
      <c r="I6106" s="1">
        <v>1421.86152003544</v>
      </c>
      <c r="J6106" s="1">
        <v>-11481.7111470354</v>
      </c>
      <c r="K6106" s="1">
        <v>-0.12</v>
      </c>
      <c r="L6106" s="1">
        <v>0.898</v>
      </c>
      <c r="M6106" s="1">
        <v>0.044</v>
      </c>
    </row>
    <row r="6107">
      <c r="A6107" s="1">
        <v>6105.0</v>
      </c>
      <c r="B6107" s="1">
        <v>1.70023350424915E9</v>
      </c>
      <c r="C6107" s="1">
        <v>31730.7152427095</v>
      </c>
      <c r="D6107" s="1">
        <v>48315.6202215695</v>
      </c>
      <c r="E6107" s="1">
        <v>42199.2888688193</v>
      </c>
      <c r="F6107" s="1">
        <v>18521.7730428901</v>
      </c>
      <c r="G6107" s="1">
        <v>10618.2632587269</v>
      </c>
      <c r="H6107" s="1">
        <v>24908.336986105</v>
      </c>
      <c r="I6107" s="1">
        <v>1354.49336224715</v>
      </c>
      <c r="J6107" s="1">
        <v>-11542.9772785874</v>
      </c>
      <c r="K6107" s="1">
        <v>-0.12</v>
      </c>
      <c r="L6107" s="1">
        <v>0.898</v>
      </c>
      <c r="M6107" s="1">
        <v>0.044</v>
      </c>
    </row>
    <row r="6108">
      <c r="A6108" s="1">
        <v>6106.0</v>
      </c>
      <c r="B6108" s="1">
        <v>1.70023350425442E9</v>
      </c>
      <c r="C6108" s="1">
        <v>31728.725937453</v>
      </c>
      <c r="D6108" s="1">
        <v>48306.120730176</v>
      </c>
      <c r="E6108" s="1">
        <v>42258.0292532478</v>
      </c>
      <c r="F6108" s="1">
        <v>18506.9091328274</v>
      </c>
      <c r="G6108" s="1">
        <v>10588.0884037123</v>
      </c>
      <c r="H6108" s="1">
        <v>24927.6488933144</v>
      </c>
      <c r="I6108" s="1">
        <v>1357.77906868208</v>
      </c>
      <c r="J6108" s="1">
        <v>-11523.2406882334</v>
      </c>
      <c r="K6108" s="1">
        <v>-0.098</v>
      </c>
      <c r="L6108" s="1">
        <v>0.868</v>
      </c>
      <c r="M6108" s="1">
        <v>0.082</v>
      </c>
    </row>
    <row r="6109">
      <c r="A6109" s="1">
        <v>6107.0</v>
      </c>
      <c r="B6109" s="1">
        <v>1.70023350425839E9</v>
      </c>
      <c r="C6109" s="1">
        <v>31772.3788943742</v>
      </c>
      <c r="D6109" s="1">
        <v>48345.9738905398</v>
      </c>
      <c r="E6109" s="1">
        <v>42395.8724613037</v>
      </c>
      <c r="F6109" s="1">
        <v>18517.3250457435</v>
      </c>
      <c r="G6109" s="1">
        <v>10572.5539413158</v>
      </c>
      <c r="H6109" s="1">
        <v>24899.7986197231</v>
      </c>
      <c r="I6109" s="1">
        <v>1421.52624386861</v>
      </c>
      <c r="J6109" s="1">
        <v>-11436.7617889358</v>
      </c>
      <c r="K6109" s="1">
        <v>-0.098</v>
      </c>
      <c r="L6109" s="1">
        <v>0.868</v>
      </c>
      <c r="M6109" s="1">
        <v>0.082</v>
      </c>
    </row>
    <row r="6110">
      <c r="A6110" s="1">
        <v>6108.0</v>
      </c>
      <c r="B6110" s="1">
        <v>1.70023350426225E9</v>
      </c>
      <c r="C6110" s="1">
        <v>31781.1184264562</v>
      </c>
      <c r="D6110" s="1">
        <v>48356.4568586894</v>
      </c>
      <c r="E6110" s="1">
        <v>42461.6089417468</v>
      </c>
      <c r="F6110" s="1">
        <v>18509.5466386731</v>
      </c>
      <c r="G6110" s="1">
        <v>10607.0426830104</v>
      </c>
      <c r="H6110" s="1">
        <v>24827.3566159435</v>
      </c>
      <c r="I6110" s="1">
        <v>1455.03150880712</v>
      </c>
      <c r="J6110" s="1">
        <v>-11396.8639250831</v>
      </c>
      <c r="K6110" s="1">
        <v>-0.098</v>
      </c>
      <c r="L6110" s="1">
        <v>0.868</v>
      </c>
      <c r="M6110" s="1">
        <v>0.082</v>
      </c>
    </row>
    <row r="6111">
      <c r="A6111" s="1">
        <v>6109.0</v>
      </c>
      <c r="B6111" s="1">
        <v>1.70023350426643E9</v>
      </c>
      <c r="C6111" s="1">
        <v>31739.4324230471</v>
      </c>
      <c r="D6111" s="1">
        <v>48305.0701981866</v>
      </c>
      <c r="E6111" s="1">
        <v>42425.9355575961</v>
      </c>
      <c r="F6111" s="1">
        <v>18476.8683882794</v>
      </c>
      <c r="G6111" s="1">
        <v>10713.504041851</v>
      </c>
      <c r="H6111" s="1">
        <v>24888.3992300509</v>
      </c>
      <c r="I6111" s="1">
        <v>1382.5224497941</v>
      </c>
      <c r="J6111" s="1">
        <v>-11450.172835609</v>
      </c>
      <c r="K6111" s="1">
        <v>-0.098</v>
      </c>
      <c r="L6111" s="1">
        <v>0.868</v>
      </c>
      <c r="M6111" s="1">
        <v>0.082</v>
      </c>
    </row>
    <row r="6112">
      <c r="A6112" s="1">
        <v>6110.0</v>
      </c>
      <c r="B6112" s="1">
        <v>1.70023350427049E9</v>
      </c>
      <c r="C6112" s="1">
        <v>31718.8241146593</v>
      </c>
      <c r="D6112" s="1">
        <v>48269.4191657804</v>
      </c>
      <c r="E6112" s="1">
        <v>42431.970528599</v>
      </c>
      <c r="F6112" s="1">
        <v>18458.092922937</v>
      </c>
      <c r="G6112" s="1">
        <v>10692.3816433407</v>
      </c>
      <c r="H6112" s="1">
        <v>24847.7190551422</v>
      </c>
      <c r="I6112" s="1">
        <v>1364.55164725204</v>
      </c>
      <c r="J6112" s="1">
        <v>-11459.5382165358</v>
      </c>
      <c r="K6112" s="1">
        <v>-0.098</v>
      </c>
      <c r="L6112" s="1">
        <v>0.868</v>
      </c>
      <c r="M6112" s="1">
        <v>0.082</v>
      </c>
    </row>
    <row r="6113">
      <c r="A6113" s="1">
        <v>6111.0</v>
      </c>
      <c r="B6113" s="1">
        <v>1.70023350427556E9</v>
      </c>
      <c r="C6113" s="1">
        <v>31778.6597345661</v>
      </c>
      <c r="D6113" s="1">
        <v>48331.3558496661</v>
      </c>
      <c r="E6113" s="1">
        <v>42599.5415567805</v>
      </c>
      <c r="F6113" s="1">
        <v>18514.7992986201</v>
      </c>
      <c r="G6113" s="1">
        <v>10697.2319718875</v>
      </c>
      <c r="H6113" s="1">
        <v>24840.588848661</v>
      </c>
      <c r="I6113" s="1">
        <v>1458.51838094215</v>
      </c>
      <c r="J6113" s="1">
        <v>-11354.7755902738</v>
      </c>
      <c r="K6113" s="1">
        <v>-0.098</v>
      </c>
      <c r="L6113" s="1">
        <v>0.868</v>
      </c>
      <c r="M6113" s="1">
        <v>0.082</v>
      </c>
    </row>
    <row r="6114">
      <c r="A6114" s="1">
        <v>6112.0</v>
      </c>
      <c r="B6114" s="1">
        <v>1.70023350427817E9</v>
      </c>
      <c r="C6114" s="1">
        <v>31679.5297479068</v>
      </c>
      <c r="D6114" s="1">
        <v>48232.0023455622</v>
      </c>
      <c r="E6114" s="1">
        <v>42610.5609667969</v>
      </c>
      <c r="F6114" s="1">
        <v>18417.9044864063</v>
      </c>
      <c r="G6114" s="1">
        <v>10579.3488716302</v>
      </c>
      <c r="H6114" s="1">
        <v>24732.4511089862</v>
      </c>
      <c r="I6114" s="1">
        <v>1402.41550235933</v>
      </c>
      <c r="J6114" s="1">
        <v>-11420.0203323388</v>
      </c>
      <c r="K6114" s="1">
        <v>-0.098</v>
      </c>
      <c r="L6114" s="1">
        <v>0.868</v>
      </c>
      <c r="M6114" s="1">
        <v>0.082</v>
      </c>
    </row>
    <row r="6115">
      <c r="A6115" s="1">
        <v>6113.0</v>
      </c>
      <c r="B6115" s="1">
        <v>1.70023350428167E9</v>
      </c>
      <c r="C6115" s="1">
        <v>31597.3647352891</v>
      </c>
      <c r="D6115" s="1">
        <v>48145.2328735867</v>
      </c>
      <c r="E6115" s="1">
        <v>42509.0393434809</v>
      </c>
      <c r="F6115" s="1">
        <v>18337.6617238118</v>
      </c>
      <c r="G6115" s="1">
        <v>10534.1983478305</v>
      </c>
      <c r="H6115" s="1">
        <v>24626.4591367792</v>
      </c>
      <c r="I6115" s="1">
        <v>1302.30203894401</v>
      </c>
      <c r="J6115" s="1">
        <v>-11554.443723493</v>
      </c>
      <c r="K6115" s="1">
        <v>-0.098</v>
      </c>
      <c r="L6115" s="1">
        <v>0.868</v>
      </c>
      <c r="M6115" s="1">
        <v>0.082</v>
      </c>
    </row>
    <row r="6116">
      <c r="A6116" s="1">
        <v>6114.0</v>
      </c>
      <c r="B6116" s="1">
        <v>1.70023350428458E9</v>
      </c>
      <c r="C6116" s="1">
        <v>31636.681453786</v>
      </c>
      <c r="D6116" s="1">
        <v>48181.5991618155</v>
      </c>
      <c r="E6116" s="1">
        <v>42516.8848057848</v>
      </c>
      <c r="F6116" s="1">
        <v>18376.4420004417</v>
      </c>
      <c r="G6116" s="1">
        <v>10573.1350866717</v>
      </c>
      <c r="H6116" s="1">
        <v>24741.4365102573</v>
      </c>
      <c r="I6116" s="1">
        <v>1312.11445475989</v>
      </c>
      <c r="J6116" s="1">
        <v>-11536.0929412952</v>
      </c>
      <c r="K6116" s="1">
        <v>-0.098</v>
      </c>
      <c r="L6116" s="1">
        <v>0.868</v>
      </c>
      <c r="M6116" s="1">
        <v>0.082</v>
      </c>
    </row>
    <row r="6117">
      <c r="A6117" s="1">
        <v>6115.0</v>
      </c>
      <c r="B6117" s="1">
        <v>1.70023350428864E9</v>
      </c>
      <c r="C6117" s="1">
        <v>31677.9874775394</v>
      </c>
      <c r="D6117" s="1">
        <v>48215.9984965322</v>
      </c>
      <c r="E6117" s="1">
        <v>42572.8088704119</v>
      </c>
      <c r="F6117" s="1">
        <v>18421.4360620303</v>
      </c>
      <c r="G6117" s="1">
        <v>10617.3244854598</v>
      </c>
      <c r="H6117" s="1">
        <v>24796.064173706</v>
      </c>
      <c r="I6117" s="1">
        <v>1384.26588586162</v>
      </c>
      <c r="J6117" s="1">
        <v>-11447.0212396408</v>
      </c>
      <c r="K6117" s="1">
        <v>-0.098</v>
      </c>
      <c r="L6117" s="1">
        <v>0.868</v>
      </c>
      <c r="M6117" s="1">
        <v>0.082</v>
      </c>
    </row>
    <row r="6118">
      <c r="A6118" s="1">
        <v>6116.0</v>
      </c>
      <c r="B6118" s="1">
        <v>1.70023350429318E9</v>
      </c>
      <c r="C6118" s="1">
        <v>31668.0409512568</v>
      </c>
      <c r="D6118" s="1">
        <v>48195.0102084887</v>
      </c>
      <c r="E6118" s="1">
        <v>42552.044099813</v>
      </c>
      <c r="F6118" s="1">
        <v>18422.1289661084</v>
      </c>
      <c r="G6118" s="1">
        <v>10648.5498724639</v>
      </c>
      <c r="H6118" s="1">
        <v>24766.6939814918</v>
      </c>
      <c r="I6118" s="1">
        <v>1429.21524396124</v>
      </c>
      <c r="J6118" s="1">
        <v>-11408.7327013889</v>
      </c>
      <c r="K6118" s="1">
        <v>-0.12</v>
      </c>
      <c r="L6118" s="1">
        <v>0.856</v>
      </c>
      <c r="M6118" s="1">
        <v>0.096</v>
      </c>
    </row>
    <row r="6119">
      <c r="A6119" s="1">
        <v>6117.0</v>
      </c>
      <c r="B6119" s="1">
        <v>1.70023350429838E9</v>
      </c>
      <c r="C6119" s="1">
        <v>31647.4102911246</v>
      </c>
      <c r="D6119" s="1">
        <v>48171.2950076216</v>
      </c>
      <c r="E6119" s="1">
        <v>42418.8724063482</v>
      </c>
      <c r="F6119" s="1">
        <v>18396.8938466183</v>
      </c>
      <c r="G6119" s="1">
        <v>10558.6958597535</v>
      </c>
      <c r="H6119" s="1">
        <v>24628.2472763356</v>
      </c>
      <c r="I6119" s="1">
        <v>1389.16091789733</v>
      </c>
      <c r="J6119" s="1">
        <v>-11452.3409548212</v>
      </c>
      <c r="K6119" s="1">
        <v>-0.12</v>
      </c>
      <c r="L6119" s="1">
        <v>0.856</v>
      </c>
      <c r="M6119" s="1">
        <v>0.096</v>
      </c>
    </row>
    <row r="6120">
      <c r="A6120" s="1">
        <v>6118.0</v>
      </c>
      <c r="B6120" s="1">
        <v>1.70023350430217E9</v>
      </c>
      <c r="C6120" s="1">
        <v>31691.2867654903</v>
      </c>
      <c r="D6120" s="1">
        <v>48214.4785779093</v>
      </c>
      <c r="E6120" s="1">
        <v>42277.0952912682</v>
      </c>
      <c r="F6120" s="1">
        <v>18438.602201772</v>
      </c>
      <c r="G6120" s="1">
        <v>10571.3245953708</v>
      </c>
      <c r="H6120" s="1">
        <v>24634.1034333829</v>
      </c>
      <c r="I6120" s="1">
        <v>1430.91397653984</v>
      </c>
      <c r="J6120" s="1">
        <v>-11411.1690415345</v>
      </c>
      <c r="K6120" s="1">
        <v>-0.12</v>
      </c>
      <c r="L6120" s="1">
        <v>0.856</v>
      </c>
      <c r="M6120" s="1">
        <v>0.096</v>
      </c>
    </row>
    <row r="6121">
      <c r="A6121" s="1">
        <v>6119.0</v>
      </c>
      <c r="B6121" s="1">
        <v>1.7002335043057E9</v>
      </c>
      <c r="C6121" s="1">
        <v>31761.5606500578</v>
      </c>
      <c r="D6121" s="1">
        <v>48266.0887558566</v>
      </c>
      <c r="E6121" s="1">
        <v>42255.2129334465</v>
      </c>
      <c r="F6121" s="1">
        <v>18518.4873364552</v>
      </c>
      <c r="G6121" s="1">
        <v>10717.1026727083</v>
      </c>
      <c r="H6121" s="1">
        <v>24879.2797183131</v>
      </c>
      <c r="I6121" s="1">
        <v>1493.61061973698</v>
      </c>
      <c r="J6121" s="1">
        <v>-11339.3528865996</v>
      </c>
      <c r="K6121" s="1">
        <v>-0.12</v>
      </c>
      <c r="L6121" s="1">
        <v>0.856</v>
      </c>
      <c r="M6121" s="1">
        <v>0.096</v>
      </c>
    </row>
    <row r="6122">
      <c r="A6122" s="1">
        <v>6120.0</v>
      </c>
      <c r="B6122" s="1">
        <v>1.70023350430946E9</v>
      </c>
      <c r="C6122" s="1">
        <v>31610.9992994069</v>
      </c>
      <c r="D6122" s="1">
        <v>48109.4253789693</v>
      </c>
      <c r="E6122" s="1">
        <v>42134.1558854765</v>
      </c>
      <c r="F6122" s="1">
        <v>18360.4381514117</v>
      </c>
      <c r="G6122" s="1">
        <v>10612.2953429574</v>
      </c>
      <c r="H6122" s="1">
        <v>24700.3763556929</v>
      </c>
      <c r="I6122" s="1">
        <v>1365.19984784124</v>
      </c>
      <c r="J6122" s="1">
        <v>-11445.0095826398</v>
      </c>
      <c r="K6122" s="1">
        <v>-0.12</v>
      </c>
      <c r="L6122" s="1">
        <v>0.856</v>
      </c>
      <c r="M6122" s="1">
        <v>0.096</v>
      </c>
    </row>
    <row r="6123">
      <c r="A6123" s="1">
        <v>6121.0</v>
      </c>
      <c r="B6123" s="1">
        <v>1.70023350431224E9</v>
      </c>
      <c r="C6123" s="1">
        <v>31503.7332777659</v>
      </c>
      <c r="D6123" s="1">
        <v>48030.5237210421</v>
      </c>
      <c r="E6123" s="1">
        <v>42060.1939630739</v>
      </c>
      <c r="F6123" s="1">
        <v>18260.9058333523</v>
      </c>
      <c r="G6123" s="1">
        <v>10555.6783742521</v>
      </c>
      <c r="H6123" s="1">
        <v>24552.4078073987</v>
      </c>
      <c r="I6123" s="1">
        <v>1273.69180604121</v>
      </c>
      <c r="J6123" s="1">
        <v>-11541.8596913647</v>
      </c>
      <c r="K6123" s="1">
        <v>-0.12</v>
      </c>
      <c r="L6123" s="1">
        <v>0.856</v>
      </c>
      <c r="M6123" s="1">
        <v>0.096</v>
      </c>
    </row>
    <row r="6124">
      <c r="A6124" s="1">
        <v>6122.0</v>
      </c>
      <c r="B6124" s="1">
        <v>1.70023350431646E9</v>
      </c>
      <c r="C6124" s="1">
        <v>31627.696052515</v>
      </c>
      <c r="D6124" s="1">
        <v>48159.5603417826</v>
      </c>
      <c r="E6124" s="1">
        <v>42213.6833922485</v>
      </c>
      <c r="F6124" s="1">
        <v>18385.1368290349</v>
      </c>
      <c r="G6124" s="1">
        <v>10645.6888491736</v>
      </c>
      <c r="H6124" s="1">
        <v>24693.6261288674</v>
      </c>
      <c r="I6124" s="1">
        <v>1371.7712607111</v>
      </c>
      <c r="J6124" s="1">
        <v>-11446.2612803293</v>
      </c>
      <c r="K6124" s="1">
        <v>-0.12</v>
      </c>
      <c r="L6124" s="1">
        <v>0.856</v>
      </c>
      <c r="M6124" s="1">
        <v>0.096</v>
      </c>
    </row>
    <row r="6125">
      <c r="A6125" s="1">
        <v>6123.0</v>
      </c>
      <c r="B6125" s="1">
        <v>1.70023350432124E9</v>
      </c>
      <c r="C6125" s="1">
        <v>31706.6200621867</v>
      </c>
      <c r="D6125" s="1">
        <v>48218.2560227222</v>
      </c>
      <c r="E6125" s="1">
        <v>42454.50108701</v>
      </c>
      <c r="F6125" s="1">
        <v>18449.1298734104</v>
      </c>
      <c r="G6125" s="1">
        <v>10694.259189875</v>
      </c>
      <c r="H6125" s="1">
        <v>24728.316036262</v>
      </c>
      <c r="I6125" s="1">
        <v>1446.98488080321</v>
      </c>
      <c r="J6125" s="1">
        <v>-11332.0662179072</v>
      </c>
      <c r="K6125" s="1">
        <v>-0.12</v>
      </c>
      <c r="L6125" s="1">
        <v>0.856</v>
      </c>
      <c r="M6125" s="1">
        <v>0.096</v>
      </c>
    </row>
    <row r="6126">
      <c r="A6126" s="1">
        <v>6124.0</v>
      </c>
      <c r="B6126" s="1">
        <v>1.70023350432535E9</v>
      </c>
      <c r="C6126" s="1">
        <v>31631.1382211611</v>
      </c>
      <c r="D6126" s="1">
        <v>48131.2630333021</v>
      </c>
      <c r="E6126" s="1">
        <v>42644.5803218579</v>
      </c>
      <c r="F6126" s="1">
        <v>18368.6412416268</v>
      </c>
      <c r="G6126" s="1">
        <v>10543.7201909685</v>
      </c>
      <c r="H6126" s="1">
        <v>24632.9187909267</v>
      </c>
      <c r="I6126" s="1">
        <v>1457.2890349971</v>
      </c>
      <c r="J6126" s="1">
        <v>-11301.2431623033</v>
      </c>
      <c r="K6126" s="1">
        <v>-0.12</v>
      </c>
      <c r="L6126" s="1">
        <v>0.856</v>
      </c>
      <c r="M6126" s="1">
        <v>0.096</v>
      </c>
    </row>
    <row r="6127">
      <c r="A6127" s="1">
        <v>6125.0</v>
      </c>
      <c r="B6127" s="1">
        <v>1.70023350432924E9</v>
      </c>
      <c r="C6127" s="1">
        <v>31573.4930722109</v>
      </c>
      <c r="D6127" s="1">
        <v>48078.4682128987</v>
      </c>
      <c r="E6127" s="1">
        <v>42848.3835278014</v>
      </c>
      <c r="F6127" s="1">
        <v>18330.5091655861</v>
      </c>
      <c r="G6127" s="1">
        <v>10572.5315895714</v>
      </c>
      <c r="H6127" s="1">
        <v>24657.9080412278</v>
      </c>
      <c r="I6127" s="1">
        <v>1428.52233988312</v>
      </c>
      <c r="J6127" s="1">
        <v>-11319.7057032234</v>
      </c>
      <c r="K6127" s="1">
        <v>-0.12</v>
      </c>
      <c r="L6127" s="1">
        <v>0.856</v>
      </c>
      <c r="M6127" s="1">
        <v>0.096</v>
      </c>
    </row>
    <row r="6128">
      <c r="A6128" s="1">
        <v>6126.0</v>
      </c>
      <c r="B6128" s="1">
        <v>1.70023350433339E9</v>
      </c>
      <c r="C6128" s="1">
        <v>31613.2568255969</v>
      </c>
      <c r="D6128" s="1">
        <v>48125.071600088</v>
      </c>
      <c r="E6128" s="1">
        <v>43148.0980692026</v>
      </c>
      <c r="F6128" s="1">
        <v>18381.0911632884</v>
      </c>
      <c r="G6128" s="1">
        <v>10794.5514672459</v>
      </c>
      <c r="H6128" s="1">
        <v>24729.5230304626</v>
      </c>
      <c r="I6128" s="1">
        <v>1432.07626725152</v>
      </c>
      <c r="J6128" s="1">
        <v>-11299.5220779802</v>
      </c>
      <c r="K6128" s="1">
        <v>-0.116</v>
      </c>
      <c r="L6128" s="1">
        <v>0.784</v>
      </c>
      <c r="M6128" s="1">
        <v>0.112</v>
      </c>
    </row>
    <row r="6129">
      <c r="A6129" s="1">
        <v>6127.0</v>
      </c>
      <c r="B6129" s="1">
        <v>1.70023350433736E9</v>
      </c>
      <c r="C6129" s="1">
        <v>31580.2880025253</v>
      </c>
      <c r="D6129" s="1">
        <v>48092.2368874832</v>
      </c>
      <c r="E6129" s="1">
        <v>43491.1526431027</v>
      </c>
      <c r="F6129" s="1">
        <v>18341.9085552583</v>
      </c>
      <c r="G6129" s="1">
        <v>10762.4320104637</v>
      </c>
      <c r="H6129" s="1">
        <v>24664.3453436309</v>
      </c>
      <c r="I6129" s="1">
        <v>1422.55442411356</v>
      </c>
      <c r="J6129" s="1">
        <v>-11298.9409326244</v>
      </c>
      <c r="K6129" s="1">
        <v>-0.116</v>
      </c>
      <c r="L6129" s="1">
        <v>0.784</v>
      </c>
      <c r="M6129" s="1">
        <v>0.112</v>
      </c>
    </row>
    <row r="6130">
      <c r="A6130" s="1">
        <v>6128.0</v>
      </c>
      <c r="B6130" s="1">
        <v>1.70023350434036E9</v>
      </c>
      <c r="C6130" s="1">
        <v>31583.0596188377</v>
      </c>
      <c r="D6130" s="1">
        <v>48094.3826549509</v>
      </c>
      <c r="E6130" s="1">
        <v>43916.5510435761</v>
      </c>
      <c r="F6130" s="1">
        <v>18343.8308052814</v>
      </c>
      <c r="G6130" s="1">
        <v>10764.1530947867</v>
      </c>
      <c r="H6130" s="1">
        <v>24637.545602029</v>
      </c>
      <c r="I6130" s="1">
        <v>1473.38229100493</v>
      </c>
      <c r="J6130" s="1">
        <v>-11227.2365364118</v>
      </c>
      <c r="K6130" s="1">
        <v>-0.116</v>
      </c>
      <c r="L6130" s="1">
        <v>0.784</v>
      </c>
      <c r="M6130" s="1">
        <v>0.112</v>
      </c>
    </row>
    <row r="6131">
      <c r="A6131" s="1">
        <v>6129.0</v>
      </c>
      <c r="B6131" s="1">
        <v>1.70023350434416E9</v>
      </c>
      <c r="C6131" s="1">
        <v>31583.1266740711</v>
      </c>
      <c r="D6131" s="1">
        <v>48094.7179311177</v>
      </c>
      <c r="E6131" s="1">
        <v>44260.0079488763</v>
      </c>
      <c r="F6131" s="1">
        <v>18356.3924856653</v>
      </c>
      <c r="G6131" s="1">
        <v>10729.9102222812</v>
      </c>
      <c r="H6131" s="1">
        <v>24636.316256084</v>
      </c>
      <c r="I6131" s="1">
        <v>1495.93520116033</v>
      </c>
      <c r="J6131" s="1">
        <v>-11169.1890560613</v>
      </c>
      <c r="K6131" s="1">
        <v>-0.116</v>
      </c>
      <c r="L6131" s="1">
        <v>0.784</v>
      </c>
      <c r="M6131" s="1">
        <v>0.112</v>
      </c>
    </row>
    <row r="6132">
      <c r="A6132" s="1">
        <v>6130.0</v>
      </c>
      <c r="B6132" s="1">
        <v>1.7002335043492E9</v>
      </c>
      <c r="C6132" s="1">
        <v>31505.4767138334</v>
      </c>
      <c r="D6132" s="1">
        <v>48016.3080115685</v>
      </c>
      <c r="E6132" s="1">
        <v>44460.7713175739</v>
      </c>
      <c r="F6132" s="1">
        <v>18283.9057783968</v>
      </c>
      <c r="G6132" s="1">
        <v>10687.2854456049</v>
      </c>
      <c r="H6132" s="1">
        <v>24544.2494206725</v>
      </c>
      <c r="I6132" s="1">
        <v>1447.67778488132</v>
      </c>
      <c r="J6132" s="1">
        <v>-11210.2268588813</v>
      </c>
      <c r="K6132" s="1">
        <v>-0.116</v>
      </c>
      <c r="L6132" s="1">
        <v>0.784</v>
      </c>
      <c r="M6132" s="1">
        <v>0.112</v>
      </c>
    </row>
    <row r="6133">
      <c r="A6133" s="1">
        <v>6131.0</v>
      </c>
      <c r="B6133" s="1">
        <v>1.70023350435332E9</v>
      </c>
      <c r="C6133" s="1">
        <v>31488.6011467696</v>
      </c>
      <c r="D6133" s="1">
        <v>47996.1020345809</v>
      </c>
      <c r="E6133" s="1">
        <v>44658.025462392</v>
      </c>
      <c r="F6133" s="1">
        <v>18259.1623972847</v>
      </c>
      <c r="G6133" s="1">
        <v>10693.4992305635</v>
      </c>
      <c r="H6133" s="1">
        <v>24470.2651465255</v>
      </c>
      <c r="I6133" s="1">
        <v>1460.19476177629</v>
      </c>
      <c r="J6133" s="1">
        <v>-11199.4309663094</v>
      </c>
      <c r="K6133" s="1">
        <v>-0.116</v>
      </c>
      <c r="L6133" s="1">
        <v>0.784</v>
      </c>
      <c r="M6133" s="1">
        <v>0.112</v>
      </c>
    </row>
    <row r="6134">
      <c r="A6134" s="1">
        <v>6132.0</v>
      </c>
      <c r="B6134" s="1">
        <v>1.7002335043574E9</v>
      </c>
      <c r="C6134" s="1">
        <v>31471.390303539</v>
      </c>
      <c r="D6134" s="1">
        <v>47975.8513541044</v>
      </c>
      <c r="E6134" s="1">
        <v>44883.1075290569</v>
      </c>
      <c r="F6134" s="1">
        <v>18242.286830221</v>
      </c>
      <c r="G6134" s="1">
        <v>10781.3639380173</v>
      </c>
      <c r="H6134" s="1">
        <v>24477.1047803288</v>
      </c>
      <c r="I6134" s="1">
        <v>1484.91579114386</v>
      </c>
      <c r="J6134" s="1">
        <v>-11139.1706632579</v>
      </c>
      <c r="K6134" s="1">
        <v>-0.116</v>
      </c>
      <c r="L6134" s="1">
        <v>0.784</v>
      </c>
      <c r="M6134" s="1">
        <v>0.112</v>
      </c>
    </row>
    <row r="6135">
      <c r="A6135" s="1">
        <v>6133.0</v>
      </c>
      <c r="B6135" s="1">
        <v>1.70023350436321E9</v>
      </c>
      <c r="C6135" s="1">
        <v>31436.4768786998</v>
      </c>
      <c r="D6135" s="1">
        <v>47937.3392984079</v>
      </c>
      <c r="E6135" s="1">
        <v>44996.8332048455</v>
      </c>
      <c r="F6135" s="1">
        <v>18196.1751814097</v>
      </c>
      <c r="G6135" s="1">
        <v>10875.4424304297</v>
      </c>
      <c r="H6135" s="1">
        <v>24389.3741833417</v>
      </c>
      <c r="I6135" s="1">
        <v>1414.30663040955</v>
      </c>
      <c r="J6135" s="1">
        <v>-11143.2610324932</v>
      </c>
      <c r="K6135" s="1">
        <v>-0.116</v>
      </c>
      <c r="L6135" s="1">
        <v>0.784</v>
      </c>
      <c r="M6135" s="1">
        <v>0.112</v>
      </c>
    </row>
    <row r="6136">
      <c r="A6136" s="1">
        <v>6134.0</v>
      </c>
      <c r="B6136" s="1">
        <v>1.70023350436725E9</v>
      </c>
      <c r="C6136" s="1">
        <v>31457.4204632545</v>
      </c>
      <c r="D6136" s="1">
        <v>47955.5336183945</v>
      </c>
      <c r="E6136" s="1">
        <v>45015.7874841436</v>
      </c>
      <c r="F6136" s="1">
        <v>18216.3811583973</v>
      </c>
      <c r="G6136" s="1">
        <v>10878.5269711645</v>
      </c>
      <c r="H6136" s="1">
        <v>24454.6636288957</v>
      </c>
      <c r="I6136" s="1">
        <v>1387.03750217407</v>
      </c>
      <c r="J6136" s="1">
        <v>-11125.2455264622</v>
      </c>
      <c r="K6136" s="1">
        <v>-0.116</v>
      </c>
      <c r="L6136" s="1">
        <v>0.784</v>
      </c>
      <c r="M6136" s="1">
        <v>0.112</v>
      </c>
    </row>
    <row r="6137">
      <c r="A6137" s="1">
        <v>6135.0</v>
      </c>
      <c r="B6137" s="1">
        <v>1.70023350437043E9</v>
      </c>
      <c r="C6137" s="1">
        <v>31466.6964372034</v>
      </c>
      <c r="D6137" s="1">
        <v>47962.7979353425</v>
      </c>
      <c r="E6137" s="1">
        <v>44931.4320005693</v>
      </c>
      <c r="F6137" s="1">
        <v>18234.2178504726</v>
      </c>
      <c r="G6137" s="1">
        <v>10910.065282591</v>
      </c>
      <c r="H6137" s="1">
        <v>24535.3981298682</v>
      </c>
      <c r="I6137" s="1">
        <v>1441.46399992275</v>
      </c>
      <c r="J6137" s="1">
        <v>-11080.5643892961</v>
      </c>
      <c r="K6137" s="1">
        <v>-0.116</v>
      </c>
      <c r="L6137" s="1">
        <v>0.784</v>
      </c>
      <c r="M6137" s="1">
        <v>0.112</v>
      </c>
    </row>
    <row r="6138">
      <c r="A6138" s="1">
        <v>6136.0</v>
      </c>
      <c r="B6138" s="1">
        <v>1.70023350437333E9</v>
      </c>
      <c r="C6138" s="1">
        <v>31440.5001927018</v>
      </c>
      <c r="D6138" s="1">
        <v>47929.3597256374</v>
      </c>
      <c r="E6138" s="1">
        <v>44627.9176626107</v>
      </c>
      <c r="F6138" s="1">
        <v>18200.4220128562</v>
      </c>
      <c r="G6138" s="1">
        <v>10925.9573728987</v>
      </c>
      <c r="H6138" s="1">
        <v>24487.3642310338</v>
      </c>
      <c r="I6138" s="1">
        <v>1412.1832146863</v>
      </c>
      <c r="J6138" s="1">
        <v>-11081.5702177965</v>
      </c>
      <c r="K6138" s="1">
        <v>-0.19</v>
      </c>
      <c r="L6138" s="1">
        <v>0.714</v>
      </c>
      <c r="M6138" s="1">
        <v>0.094</v>
      </c>
    </row>
    <row r="6139">
      <c r="A6139" s="1">
        <v>6137.0</v>
      </c>
      <c r="B6139" s="1">
        <v>1.70023350437719E9</v>
      </c>
      <c r="C6139" s="1">
        <v>31435.649864155</v>
      </c>
      <c r="D6139" s="1">
        <v>47920.9778214666</v>
      </c>
      <c r="E6139" s="1">
        <v>44017.9162046809</v>
      </c>
      <c r="F6139" s="1">
        <v>18194.1188209198</v>
      </c>
      <c r="G6139" s="1">
        <v>11007.4965366717</v>
      </c>
      <c r="H6139" s="1">
        <v>24526.3680251083</v>
      </c>
      <c r="I6139" s="1">
        <v>1437.0383545206</v>
      </c>
      <c r="J6139" s="1">
        <v>-11056.2233395842</v>
      </c>
      <c r="K6139" s="1">
        <v>-0.19</v>
      </c>
      <c r="L6139" s="1">
        <v>0.714</v>
      </c>
      <c r="M6139" s="1">
        <v>0.094</v>
      </c>
    </row>
    <row r="6140">
      <c r="A6140" s="1">
        <v>6138.0</v>
      </c>
      <c r="B6140" s="1">
        <v>1.70023350438138E9</v>
      </c>
      <c r="C6140" s="1">
        <v>31488.8470159586</v>
      </c>
      <c r="D6140" s="1">
        <v>47972.9009238363</v>
      </c>
      <c r="E6140" s="1">
        <v>43201.9657733399</v>
      </c>
      <c r="F6140" s="1">
        <v>18236.9671150406</v>
      </c>
      <c r="G6140" s="1">
        <v>11056.357450051</v>
      </c>
      <c r="H6140" s="1">
        <v>24513.6051790243</v>
      </c>
      <c r="I6140" s="1">
        <v>1394.88296447789</v>
      </c>
      <c r="J6140" s="1">
        <v>-11004.1437750034</v>
      </c>
      <c r="K6140" s="1">
        <v>-0.19</v>
      </c>
      <c r="L6140" s="1">
        <v>0.714</v>
      </c>
      <c r="M6140" s="1">
        <v>0.094</v>
      </c>
    </row>
    <row r="6141">
      <c r="A6141" s="1">
        <v>6139.0</v>
      </c>
      <c r="B6141" s="1">
        <v>1.70023350438539E9</v>
      </c>
      <c r="C6141" s="1">
        <v>31508.9188824795</v>
      </c>
      <c r="D6141" s="1">
        <v>47990.2682292781</v>
      </c>
      <c r="E6141" s="1">
        <v>42444.3533950273</v>
      </c>
      <c r="F6141" s="1">
        <v>18254.5355861825</v>
      </c>
      <c r="G6141" s="1">
        <v>11092.2990551351</v>
      </c>
      <c r="H6141" s="1">
        <v>24549.5020806195</v>
      </c>
      <c r="I6141" s="1">
        <v>1378.02974915859</v>
      </c>
      <c r="J6141" s="1">
        <v>-10975.4217833783</v>
      </c>
      <c r="K6141" s="1">
        <v>-0.19</v>
      </c>
      <c r="L6141" s="1">
        <v>0.714</v>
      </c>
      <c r="M6141" s="1">
        <v>0.094</v>
      </c>
    </row>
    <row r="6142">
      <c r="A6142" s="1">
        <v>6140.0</v>
      </c>
      <c r="B6142" s="1">
        <v>1.70023350438837E9</v>
      </c>
      <c r="C6142" s="1">
        <v>31427.4244221954</v>
      </c>
      <c r="D6142" s="1">
        <v>47899.6319055118</v>
      </c>
      <c r="E6142" s="1">
        <v>41830.6191957735</v>
      </c>
      <c r="F6142" s="1">
        <v>18164.9497944056</v>
      </c>
      <c r="G6142" s="1">
        <v>11064.605243755</v>
      </c>
      <c r="H6142" s="1">
        <v>24477.8200361514</v>
      </c>
      <c r="I6142" s="1">
        <v>1372.08418513347</v>
      </c>
      <c r="J6142" s="1">
        <v>-11019.2982577441</v>
      </c>
      <c r="K6142" s="1">
        <v>-0.19</v>
      </c>
      <c r="L6142" s="1">
        <v>0.714</v>
      </c>
      <c r="M6142" s="1">
        <v>0.094</v>
      </c>
    </row>
    <row r="6143">
      <c r="A6143" s="1">
        <v>6141.0</v>
      </c>
      <c r="B6143" s="1">
        <v>1.70023350439232E9</v>
      </c>
      <c r="C6143" s="1">
        <v>31455.4088062535</v>
      </c>
      <c r="D6143" s="1">
        <v>47922.2295191561</v>
      </c>
      <c r="E6143" s="1">
        <v>41544.2709975565</v>
      </c>
      <c r="F6143" s="1">
        <v>18167.1849688512</v>
      </c>
      <c r="G6143" s="1">
        <v>11081.2796451186</v>
      </c>
      <c r="H6143" s="1">
        <v>24464.1631202892</v>
      </c>
      <c r="I6143" s="1">
        <v>1463.65928216687</v>
      </c>
      <c r="J6143" s="1">
        <v>-10979.5345043581</v>
      </c>
      <c r="K6143" s="1">
        <v>-0.19</v>
      </c>
      <c r="L6143" s="1">
        <v>0.714</v>
      </c>
      <c r="M6143" s="1">
        <v>0.094</v>
      </c>
    </row>
    <row r="6144">
      <c r="A6144" s="1">
        <v>6142.0</v>
      </c>
      <c r="B6144" s="1">
        <v>1.70023350439649E9</v>
      </c>
      <c r="C6144" s="1">
        <v>31486.5447862797</v>
      </c>
      <c r="D6144" s="1">
        <v>47945.9670717677</v>
      </c>
      <c r="E6144" s="1">
        <v>41570.3554833359</v>
      </c>
      <c r="F6144" s="1">
        <v>18163.7204484606</v>
      </c>
      <c r="G6144" s="1">
        <v>11215.0101321947</v>
      </c>
      <c r="H6144" s="1">
        <v>24454.1048352843</v>
      </c>
      <c r="I6144" s="1">
        <v>1476.24331429521</v>
      </c>
      <c r="J6144" s="1">
        <v>-10912.7027884367</v>
      </c>
      <c r="K6144" s="1">
        <v>-0.19</v>
      </c>
      <c r="L6144" s="1">
        <v>0.714</v>
      </c>
      <c r="M6144" s="1">
        <v>0.094</v>
      </c>
    </row>
    <row r="6145">
      <c r="A6145" s="1">
        <v>6143.0</v>
      </c>
      <c r="B6145" s="1">
        <v>1.70023350440044E9</v>
      </c>
      <c r="C6145" s="1">
        <v>31404.2009597064</v>
      </c>
      <c r="D6145" s="1">
        <v>47858.6388061808</v>
      </c>
      <c r="E6145" s="1">
        <v>41654.6886151657</v>
      </c>
      <c r="F6145" s="1">
        <v>18047.737246482</v>
      </c>
      <c r="G6145" s="1">
        <v>11039.5489382206</v>
      </c>
      <c r="H6145" s="1">
        <v>24347.0623310878</v>
      </c>
      <c r="I6145" s="1">
        <v>1366.83152518648</v>
      </c>
      <c r="J6145" s="1">
        <v>-10922.8951839083</v>
      </c>
      <c r="K6145" s="1">
        <v>-0.19</v>
      </c>
      <c r="L6145" s="1">
        <v>0.714</v>
      </c>
      <c r="M6145" s="1">
        <v>0.094</v>
      </c>
    </row>
    <row r="6146">
      <c r="A6146" s="1">
        <v>6144.0</v>
      </c>
      <c r="B6146" s="1">
        <v>1.70023350440444E9</v>
      </c>
      <c r="C6146" s="1">
        <v>31339.0903281081</v>
      </c>
      <c r="D6146" s="1">
        <v>47794.8245757609</v>
      </c>
      <c r="E6146" s="1">
        <v>41821.2985183356</v>
      </c>
      <c r="F6146" s="1">
        <v>17973.2835857014</v>
      </c>
      <c r="G6146" s="1">
        <v>11136.6896196233</v>
      </c>
      <c r="H6146" s="1">
        <v>24392.481075821</v>
      </c>
      <c r="I6146" s="1">
        <v>1349.4642197447</v>
      </c>
      <c r="J6146" s="1">
        <v>-10930.1595008563</v>
      </c>
      <c r="K6146" s="1">
        <v>-0.19</v>
      </c>
      <c r="L6146" s="1">
        <v>0.714</v>
      </c>
      <c r="M6146" s="1">
        <v>0.094</v>
      </c>
    </row>
    <row r="6147">
      <c r="A6147" s="1">
        <v>6145.0</v>
      </c>
      <c r="B6147" s="1">
        <v>1.70023350440924E9</v>
      </c>
      <c r="C6147" s="1">
        <v>31332.6753774494</v>
      </c>
      <c r="D6147" s="1">
        <v>47792.7011600376</v>
      </c>
      <c r="E6147" s="1">
        <v>42047.7887449012</v>
      </c>
      <c r="F6147" s="1">
        <v>17925.9649426895</v>
      </c>
      <c r="G6147" s="1">
        <v>11326.6123922601</v>
      </c>
      <c r="H6147" s="1">
        <v>24395.3868026002</v>
      </c>
      <c r="I6147" s="1">
        <v>1370.02782464359</v>
      </c>
      <c r="J6147" s="1">
        <v>-10886.305378235</v>
      </c>
      <c r="K6147" s="1">
        <v>-0.19</v>
      </c>
      <c r="L6147" s="1">
        <v>0.714</v>
      </c>
      <c r="M6147" s="1">
        <v>0.094</v>
      </c>
    </row>
    <row r="6148">
      <c r="A6148" s="1">
        <v>6146.0</v>
      </c>
      <c r="B6148" s="1">
        <v>1.70023350441336E9</v>
      </c>
      <c r="C6148" s="1">
        <v>31391.4381136224</v>
      </c>
      <c r="D6148" s="1">
        <v>47853.0508700669</v>
      </c>
      <c r="E6148" s="1">
        <v>42283.5996489047</v>
      </c>
      <c r="F6148" s="1">
        <v>17934.0786259268</v>
      </c>
      <c r="G6148" s="1">
        <v>11391.4771546694</v>
      </c>
      <c r="H6148" s="1">
        <v>24371.7386569665</v>
      </c>
      <c r="I6148" s="1">
        <v>1406.59527857247</v>
      </c>
      <c r="J6148" s="1">
        <v>-10829.8895752298</v>
      </c>
      <c r="K6148" s="1">
        <v>-0.326</v>
      </c>
      <c r="L6148" s="1">
        <v>0.74</v>
      </c>
      <c r="M6148" s="1">
        <v>0.132</v>
      </c>
    </row>
    <row r="6149">
      <c r="A6149" s="1">
        <v>6147.0</v>
      </c>
      <c r="B6149" s="1">
        <v>1.70023350441644E9</v>
      </c>
      <c r="C6149" s="1">
        <v>31355.7423777273</v>
      </c>
      <c r="D6149" s="1">
        <v>47811.0742939799</v>
      </c>
      <c r="E6149" s="1">
        <v>42505.5524713459</v>
      </c>
      <c r="F6149" s="1">
        <v>17857.0545145338</v>
      </c>
      <c r="G6149" s="1">
        <v>11282.0653655606</v>
      </c>
      <c r="H6149" s="1">
        <v>24401.5782358143</v>
      </c>
      <c r="I6149" s="1">
        <v>1310.84040532593</v>
      </c>
      <c r="J6149" s="1">
        <v>-10897.6153609294</v>
      </c>
      <c r="K6149" s="1">
        <v>-0.326</v>
      </c>
      <c r="L6149" s="1">
        <v>0.74</v>
      </c>
      <c r="M6149" s="1">
        <v>0.132</v>
      </c>
    </row>
    <row r="6150">
      <c r="A6150" s="1">
        <v>6148.0</v>
      </c>
      <c r="B6150" s="1">
        <v>1.70023350442043E9</v>
      </c>
      <c r="C6150" s="1">
        <v>31221.8330766955</v>
      </c>
      <c r="D6150" s="1">
        <v>47671.3088359008</v>
      </c>
      <c r="E6150" s="1">
        <v>42725.9406716752</v>
      </c>
      <c r="F6150" s="1">
        <v>17660.8509017051</v>
      </c>
      <c r="G6150" s="1">
        <v>11260.875911817</v>
      </c>
      <c r="H6150" s="1">
        <v>24168.7848173123</v>
      </c>
      <c r="I6150" s="1">
        <v>1199.99810457207</v>
      </c>
      <c r="J6150" s="1">
        <v>-10993.3702341759</v>
      </c>
      <c r="K6150" s="1">
        <v>-0.326</v>
      </c>
      <c r="L6150" s="1">
        <v>0.74</v>
      </c>
      <c r="M6150" s="1">
        <v>0.132</v>
      </c>
    </row>
    <row r="6151">
      <c r="A6151" s="1">
        <v>6149.0</v>
      </c>
      <c r="B6151" s="1">
        <v>1.70023350442445E9</v>
      </c>
      <c r="C6151" s="1">
        <v>31244.4530420843</v>
      </c>
      <c r="D6151" s="1">
        <v>47690.4195774101</v>
      </c>
      <c r="E6151" s="1">
        <v>43059.0040158038</v>
      </c>
      <c r="F6151" s="1">
        <v>17603.608084155</v>
      </c>
      <c r="G6151" s="1">
        <v>11481.3982226131</v>
      </c>
      <c r="H6151" s="1">
        <v>24274.0168302079</v>
      </c>
      <c r="I6151" s="1">
        <v>1218.6841629367</v>
      </c>
      <c r="J6151" s="1">
        <v>-10925.8009106875</v>
      </c>
      <c r="K6151" s="1">
        <v>-0.326</v>
      </c>
      <c r="L6151" s="1">
        <v>0.74</v>
      </c>
      <c r="M6151" s="1">
        <v>0.132</v>
      </c>
    </row>
    <row r="6152">
      <c r="A6152" s="1">
        <v>6150.0</v>
      </c>
      <c r="B6152" s="1">
        <v>1.70023350442838E9</v>
      </c>
      <c r="C6152" s="1">
        <v>31247.828155497</v>
      </c>
      <c r="D6152" s="1">
        <v>47688.3408651758</v>
      </c>
      <c r="E6152" s="1">
        <v>43365.8711154307</v>
      </c>
      <c r="F6152" s="1">
        <v>17516.615094735</v>
      </c>
      <c r="G6152" s="1">
        <v>11578.0248138934</v>
      </c>
      <c r="H6152" s="1">
        <v>24299.1178392312</v>
      </c>
      <c r="I6152" s="1">
        <v>1214.01264834554</v>
      </c>
      <c r="J6152" s="1">
        <v>-10913.7086169372</v>
      </c>
      <c r="K6152" s="1">
        <v>-0.326</v>
      </c>
      <c r="L6152" s="1">
        <v>0.74</v>
      </c>
      <c r="M6152" s="1">
        <v>0.132</v>
      </c>
    </row>
    <row r="6153">
      <c r="A6153" s="1">
        <v>6151.0</v>
      </c>
      <c r="B6153" s="1">
        <v>1.7002335044325E9</v>
      </c>
      <c r="C6153" s="1">
        <v>31223.8000302076</v>
      </c>
      <c r="D6153" s="1">
        <v>47653.8968269702</v>
      </c>
      <c r="E6153" s="1">
        <v>43589.500318706</v>
      </c>
      <c r="F6153" s="1">
        <v>17402.6435497574</v>
      </c>
      <c r="G6153" s="1">
        <v>11768.484028397</v>
      </c>
      <c r="H6153" s="1">
        <v>24146.9695147239</v>
      </c>
      <c r="I6153" s="1">
        <v>1247.92024468424</v>
      </c>
      <c r="J6153" s="1">
        <v>-10921.1740995853</v>
      </c>
      <c r="K6153" s="1">
        <v>-0.326</v>
      </c>
      <c r="L6153" s="1">
        <v>0.74</v>
      </c>
      <c r="M6153" s="1">
        <v>0.132</v>
      </c>
    </row>
    <row r="6154">
      <c r="A6154" s="1">
        <v>6152.0</v>
      </c>
      <c r="B6154" s="1">
        <v>1.7002335044378E9</v>
      </c>
      <c r="C6154" s="1">
        <v>31116.7351742667</v>
      </c>
      <c r="D6154" s="1">
        <v>47537.6454040581</v>
      </c>
      <c r="E6154" s="1">
        <v>43750.3881752953</v>
      </c>
      <c r="F6154" s="1">
        <v>17234.044341331</v>
      </c>
      <c r="G6154" s="1">
        <v>11741.7736937729</v>
      </c>
      <c r="H6154" s="1">
        <v>24132.6196947836</v>
      </c>
      <c r="I6154" s="1">
        <v>1248.21081736216</v>
      </c>
      <c r="J6154" s="1">
        <v>-10974.1924374332</v>
      </c>
      <c r="K6154" s="1">
        <v>-0.326</v>
      </c>
      <c r="L6154" s="1">
        <v>0.74</v>
      </c>
      <c r="M6154" s="1">
        <v>0.132</v>
      </c>
    </row>
    <row r="6155">
      <c r="A6155" s="1">
        <v>6153.0</v>
      </c>
      <c r="B6155" s="1">
        <v>1.70023350444129E9</v>
      </c>
      <c r="C6155" s="1">
        <v>31037.9452750617</v>
      </c>
      <c r="D6155" s="1">
        <v>47451.1665047605</v>
      </c>
      <c r="E6155" s="1">
        <v>43958.3935091964</v>
      </c>
      <c r="F6155" s="1">
        <v>17111.5567817159</v>
      </c>
      <c r="G6155" s="1">
        <v>11782.8562000818</v>
      </c>
      <c r="H6155" s="1">
        <v>24134.0502064287</v>
      </c>
      <c r="I6155" s="1">
        <v>1223.13216008331</v>
      </c>
      <c r="J6155" s="1">
        <v>-10979.1992281912</v>
      </c>
      <c r="K6155" s="1">
        <v>-0.326</v>
      </c>
      <c r="L6155" s="1">
        <v>0.74</v>
      </c>
      <c r="M6155" s="1">
        <v>0.132</v>
      </c>
    </row>
    <row r="6156">
      <c r="A6156" s="1">
        <v>6154.0</v>
      </c>
      <c r="B6156" s="1">
        <v>1.70023350444439E9</v>
      </c>
      <c r="C6156" s="1">
        <v>31023.7966208215</v>
      </c>
      <c r="D6156" s="1">
        <v>47429.932347528</v>
      </c>
      <c r="E6156" s="1">
        <v>44204.4862156494</v>
      </c>
      <c r="F6156" s="1">
        <v>17055.5209583665</v>
      </c>
      <c r="G6156" s="1">
        <v>11850.7831514815</v>
      </c>
      <c r="H6156" s="1">
        <v>24059.7753596038</v>
      </c>
      <c r="I6156" s="1">
        <v>1252.52470404204</v>
      </c>
      <c r="J6156" s="1">
        <v>-10913.1721750703</v>
      </c>
      <c r="K6156" s="1">
        <v>-0.326</v>
      </c>
      <c r="L6156" s="1">
        <v>0.74</v>
      </c>
      <c r="M6156" s="1">
        <v>0.132</v>
      </c>
    </row>
    <row r="6157">
      <c r="A6157" s="1">
        <v>6155.0</v>
      </c>
      <c r="B6157" s="1">
        <v>1.70023350444886E9</v>
      </c>
      <c r="C6157" s="1">
        <v>30997.8909489978</v>
      </c>
      <c r="D6157" s="1">
        <v>47388.9615999414</v>
      </c>
      <c r="E6157" s="1">
        <v>44390.3633225397</v>
      </c>
      <c r="F6157" s="1">
        <v>16983.6153964537</v>
      </c>
      <c r="G6157" s="1">
        <v>11912.5633731559</v>
      </c>
      <c r="H6157" s="1">
        <v>23985.1652366119</v>
      </c>
      <c r="I6157" s="1">
        <v>1194.90190683626</v>
      </c>
      <c r="J6157" s="1">
        <v>-10944.57637603</v>
      </c>
      <c r="K6157" s="1">
        <v>-0.326</v>
      </c>
      <c r="L6157" s="1">
        <v>0.74</v>
      </c>
      <c r="M6157" s="1">
        <v>0.132</v>
      </c>
    </row>
    <row r="6158">
      <c r="A6158" s="1">
        <v>6156.0</v>
      </c>
      <c r="B6158" s="1">
        <v>1.70023350445246E9</v>
      </c>
      <c r="C6158" s="1">
        <v>30913.8930933348</v>
      </c>
      <c r="D6158" s="1">
        <v>47290.7927382937</v>
      </c>
      <c r="E6158" s="1">
        <v>44595.485281406</v>
      </c>
      <c r="F6158" s="1">
        <v>16842.6429441741</v>
      </c>
      <c r="G6158" s="1">
        <v>11812.8075376519</v>
      </c>
      <c r="H6158" s="1">
        <v>23891.8020000221</v>
      </c>
      <c r="I6158" s="1">
        <v>1140.1177811763</v>
      </c>
      <c r="J6158" s="1">
        <v>-11037.9396126198</v>
      </c>
      <c r="K6158" s="1">
        <v>-0.454</v>
      </c>
      <c r="L6158" s="1">
        <v>0.592</v>
      </c>
      <c r="M6158" s="1">
        <v>0.162</v>
      </c>
    </row>
    <row r="6159">
      <c r="A6159" s="1">
        <v>6157.0</v>
      </c>
      <c r="B6159" s="1">
        <v>1.70023350445639E9</v>
      </c>
      <c r="C6159" s="1">
        <v>30826.4977725145</v>
      </c>
      <c r="D6159" s="1">
        <v>47191.7521586122</v>
      </c>
      <c r="E6159" s="1">
        <v>44830.6926883092</v>
      </c>
      <c r="F6159" s="1">
        <v>16693.4674016794</v>
      </c>
      <c r="G6159" s="1">
        <v>11662.3802974677</v>
      </c>
      <c r="H6159" s="1">
        <v>23667.8151688355</v>
      </c>
      <c r="I6159" s="1">
        <v>1306.2582977126</v>
      </c>
      <c r="J6159" s="1">
        <v>-10976.7628880456</v>
      </c>
      <c r="K6159" s="1">
        <v>-0.454</v>
      </c>
      <c r="L6159" s="1">
        <v>0.592</v>
      </c>
      <c r="M6159" s="1">
        <v>0.162</v>
      </c>
    </row>
    <row r="6160">
      <c r="A6160" s="1">
        <v>6158.0</v>
      </c>
      <c r="B6160" s="1">
        <v>1.70023350446028E9</v>
      </c>
      <c r="C6160" s="1">
        <v>30699.8080849418</v>
      </c>
      <c r="D6160" s="1">
        <v>47048.835104565</v>
      </c>
      <c r="E6160" s="1">
        <v>45015.4522079768</v>
      </c>
      <c r="F6160" s="1">
        <v>16522.610667063</v>
      </c>
      <c r="G6160" s="1">
        <v>11612.7370730325</v>
      </c>
      <c r="H6160" s="1">
        <v>23637.7744242876</v>
      </c>
      <c r="I6160" s="1">
        <v>1313.07557977146</v>
      </c>
      <c r="J6160" s="1">
        <v>-11051.7082872043</v>
      </c>
      <c r="K6160" s="1">
        <v>-0.454</v>
      </c>
      <c r="L6160" s="1">
        <v>0.592</v>
      </c>
      <c r="M6160" s="1">
        <v>0.162</v>
      </c>
    </row>
    <row r="6161">
      <c r="A6161" s="1">
        <v>6159.0</v>
      </c>
      <c r="B6161" s="1">
        <v>1.70023350446638E9</v>
      </c>
      <c r="C6161" s="1">
        <v>30609.2164646645</v>
      </c>
      <c r="D6161" s="1">
        <v>46955.315405764</v>
      </c>
      <c r="E6161" s="1">
        <v>45167.6675877174</v>
      </c>
      <c r="F6161" s="1">
        <v>16400.9054185039</v>
      </c>
      <c r="G6161" s="1">
        <v>11746.4005048752</v>
      </c>
      <c r="H6161" s="1">
        <v>23771.4825596192</v>
      </c>
      <c r="I6161" s="1">
        <v>1209.98933434359</v>
      </c>
      <c r="J6161" s="1">
        <v>-11234.5008533598</v>
      </c>
      <c r="K6161" s="1">
        <v>-0.454</v>
      </c>
      <c r="L6161" s="1">
        <v>0.592</v>
      </c>
      <c r="M6161" s="1">
        <v>0.162</v>
      </c>
    </row>
    <row r="6162">
      <c r="A6162" s="1">
        <v>6160.0</v>
      </c>
      <c r="B6162" s="1">
        <v>1.70023350447067E9</v>
      </c>
      <c r="C6162" s="1">
        <v>30556.7792721723</v>
      </c>
      <c r="D6162" s="1">
        <v>46894.9880474791</v>
      </c>
      <c r="E6162" s="1">
        <v>45278.0628535822</v>
      </c>
      <c r="F6162" s="1">
        <v>16281.7482688126</v>
      </c>
      <c r="G6162" s="1">
        <v>11619.241430669</v>
      </c>
      <c r="H6162" s="1">
        <v>23627.4926218381</v>
      </c>
      <c r="I6162" s="1">
        <v>1137.43557184166</v>
      </c>
      <c r="J6162" s="1">
        <v>-11284.1664295394</v>
      </c>
      <c r="K6162" s="1">
        <v>-0.454</v>
      </c>
      <c r="L6162" s="1">
        <v>0.592</v>
      </c>
      <c r="M6162" s="1">
        <v>0.162</v>
      </c>
    </row>
    <row r="6163">
      <c r="A6163" s="1">
        <v>6161.0</v>
      </c>
      <c r="B6163" s="1">
        <v>1.70023350447463E9</v>
      </c>
      <c r="C6163" s="1">
        <v>30458.5657070357</v>
      </c>
      <c r="D6163" s="1">
        <v>46797.7132556096</v>
      </c>
      <c r="E6163" s="1">
        <v>45372.9683605394</v>
      </c>
      <c r="F6163" s="1">
        <v>16116.7253394991</v>
      </c>
      <c r="G6163" s="1">
        <v>11507.214487459</v>
      </c>
      <c r="H6163" s="1">
        <v>23350.7109702481</v>
      </c>
      <c r="I6163" s="1">
        <v>1089.51343172948</v>
      </c>
      <c r="J6163" s="1">
        <v>-11328.6240492611</v>
      </c>
      <c r="K6163" s="1">
        <v>-0.454</v>
      </c>
      <c r="L6163" s="1">
        <v>0.592</v>
      </c>
      <c r="M6163" s="1">
        <v>0.162</v>
      </c>
    </row>
    <row r="6164">
      <c r="A6164" s="1">
        <v>6162.0</v>
      </c>
      <c r="B6164" s="1">
        <v>1.7002335044774E9</v>
      </c>
      <c r="C6164" s="1">
        <v>30317.4367925449</v>
      </c>
      <c r="D6164" s="1">
        <v>46669.9730360475</v>
      </c>
      <c r="E6164" s="1">
        <v>45414.922584882</v>
      </c>
      <c r="F6164" s="1">
        <v>15957.7150294441</v>
      </c>
      <c r="G6164" s="1">
        <v>11402.4965646858</v>
      </c>
      <c r="H6164" s="1">
        <v>23435.8934683672</v>
      </c>
      <c r="I6164" s="1">
        <v>982.090947877281</v>
      </c>
      <c r="J6164" s="1">
        <v>-11472.0328416863</v>
      </c>
      <c r="K6164" s="1">
        <v>-0.454</v>
      </c>
      <c r="L6164" s="1">
        <v>0.592</v>
      </c>
      <c r="M6164" s="1">
        <v>0.162</v>
      </c>
    </row>
    <row r="6165">
      <c r="A6165" s="1">
        <v>6163.0</v>
      </c>
      <c r="B6165" s="1">
        <v>1.70023350448035E9</v>
      </c>
      <c r="C6165" s="1">
        <v>30206.9744714468</v>
      </c>
      <c r="D6165" s="1">
        <v>46554.0121858134</v>
      </c>
      <c r="E6165" s="1">
        <v>45424.198558831</v>
      </c>
      <c r="F6165" s="1">
        <v>15813.9933125964</v>
      </c>
      <c r="G6165" s="1">
        <v>11680.2393412875</v>
      </c>
      <c r="H6165" s="1">
        <v>23322.2124960675</v>
      </c>
      <c r="I6165" s="1">
        <v>875.830754736751</v>
      </c>
      <c r="J6165" s="1">
        <v>-11612.22298291</v>
      </c>
      <c r="K6165" s="1">
        <v>-0.454</v>
      </c>
      <c r="L6165" s="1">
        <v>0.592</v>
      </c>
      <c r="M6165" s="1">
        <v>0.162</v>
      </c>
    </row>
    <row r="6166">
      <c r="A6166" s="1">
        <v>6164.0</v>
      </c>
      <c r="B6166" s="1">
        <v>1.70023350448467E9</v>
      </c>
      <c r="C6166" s="1">
        <v>30104.3576126524</v>
      </c>
      <c r="D6166" s="1">
        <v>46445.0250798493</v>
      </c>
      <c r="E6166" s="1">
        <v>45395.9683055839</v>
      </c>
      <c r="F6166" s="1">
        <v>15675.0325173178</v>
      </c>
      <c r="G6166" s="1">
        <v>11499.9948739999</v>
      </c>
      <c r="H6166" s="1">
        <v>23156.8319388427</v>
      </c>
      <c r="I6166" s="1">
        <v>796.415006687046</v>
      </c>
      <c r="J6166" s="1">
        <v>-11748.8815485097</v>
      </c>
      <c r="K6166" s="1">
        <v>-0.454</v>
      </c>
      <c r="L6166" s="1">
        <v>0.592</v>
      </c>
      <c r="M6166" s="1">
        <v>0.162</v>
      </c>
    </row>
    <row r="6167">
      <c r="A6167" s="1">
        <v>6165.0</v>
      </c>
      <c r="B6167" s="1">
        <v>1.70023350448876E9</v>
      </c>
      <c r="C6167" s="1">
        <v>29932.6738634912</v>
      </c>
      <c r="D6167" s="1">
        <v>46269.7650515753</v>
      </c>
      <c r="E6167" s="1">
        <v>45358.3279679212</v>
      </c>
      <c r="F6167" s="1">
        <v>15479.7229742673</v>
      </c>
      <c r="G6167" s="1">
        <v>11336.4024563315</v>
      </c>
      <c r="H6167" s="1">
        <v>22986.7351635378</v>
      </c>
      <c r="I6167" s="1">
        <v>657.208342219393</v>
      </c>
      <c r="J6167" s="1">
        <v>-11920.0065040596</v>
      </c>
      <c r="K6167" s="1">
        <v>-0.454</v>
      </c>
      <c r="L6167" s="1">
        <v>0.592</v>
      </c>
      <c r="M6167" s="1">
        <v>0.162</v>
      </c>
    </row>
    <row r="6168">
      <c r="A6168" s="1">
        <v>6166.0</v>
      </c>
      <c r="B6168" s="1">
        <v>1.70023350449328E9</v>
      </c>
      <c r="C6168" s="1">
        <v>29750.484794436</v>
      </c>
      <c r="D6168" s="1">
        <v>46078.6576364824</v>
      </c>
      <c r="E6168" s="1">
        <v>45295.4972142573</v>
      </c>
      <c r="F6168" s="1">
        <v>15269.5048176651</v>
      </c>
      <c r="G6168" s="1">
        <v>11024.7520833912</v>
      </c>
      <c r="H6168" s="1">
        <v>22615.7856125576</v>
      </c>
      <c r="I6168" s="1">
        <v>511.564375348612</v>
      </c>
      <c r="J6168" s="1">
        <v>-12087.8010496856</v>
      </c>
      <c r="K6168" s="1">
        <v>-0.502</v>
      </c>
      <c r="L6168" s="1">
        <v>0.676</v>
      </c>
      <c r="M6168" s="1">
        <v>0.302</v>
      </c>
    </row>
    <row r="6169">
      <c r="A6169" s="1">
        <v>6167.0</v>
      </c>
      <c r="B6169" s="1">
        <v>1.70023350449786E9</v>
      </c>
      <c r="C6169" s="1">
        <v>29506.1802275395</v>
      </c>
      <c r="D6169" s="1">
        <v>45824.8759299368</v>
      </c>
      <c r="E6169" s="1">
        <v>45147.3275002631</v>
      </c>
      <c r="F6169" s="1">
        <v>15027.1001490473</v>
      </c>
      <c r="G6169" s="1">
        <v>10783.0403188515</v>
      </c>
      <c r="H6169" s="1">
        <v>22364.1496734797</v>
      </c>
      <c r="I6169" s="1">
        <v>268.600913119424</v>
      </c>
      <c r="J6169" s="1">
        <v>-12319.633343176</v>
      </c>
      <c r="K6169" s="1">
        <v>-0.502</v>
      </c>
      <c r="L6169" s="1">
        <v>0.676</v>
      </c>
      <c r="M6169" s="1">
        <v>0.302</v>
      </c>
    </row>
    <row r="6170">
      <c r="A6170" s="1">
        <v>6168.0</v>
      </c>
      <c r="B6170" s="1">
        <v>1.70023350450081E9</v>
      </c>
      <c r="C6170" s="1">
        <v>29324.3711381401</v>
      </c>
      <c r="D6170" s="1">
        <v>45639.6470236357</v>
      </c>
      <c r="E6170" s="1">
        <v>45058.9039991979</v>
      </c>
      <c r="F6170" s="1">
        <v>14895.7389468835</v>
      </c>
      <c r="G6170" s="1">
        <v>10760.6438709072</v>
      </c>
      <c r="H6170" s="1">
        <v>22450.8297384774</v>
      </c>
      <c r="I6170" s="1">
        <v>61.9366838856558</v>
      </c>
      <c r="J6170" s="1">
        <v>-12549.4986831544</v>
      </c>
      <c r="K6170" s="1">
        <v>-0.502</v>
      </c>
      <c r="L6170" s="1">
        <v>0.676</v>
      </c>
      <c r="M6170" s="1">
        <v>0.302</v>
      </c>
    </row>
    <row r="6171">
      <c r="A6171" s="1">
        <v>6169.0</v>
      </c>
      <c r="B6171" s="1">
        <v>1.70023350450446E9</v>
      </c>
      <c r="C6171" s="1">
        <v>29160.7116652383</v>
      </c>
      <c r="D6171" s="1">
        <v>45466.8680389962</v>
      </c>
      <c r="E6171" s="1">
        <v>45025.3093272816</v>
      </c>
      <c r="F6171" s="1">
        <v>14763.7518958749</v>
      </c>
      <c r="G6171" s="1">
        <v>10474.4521349015</v>
      </c>
      <c r="H6171" s="1">
        <v>22164.4144850271</v>
      </c>
      <c r="I6171" s="1">
        <v>-158.02683329902</v>
      </c>
      <c r="J6171" s="1">
        <v>-12708.7995658874</v>
      </c>
      <c r="K6171" s="1">
        <v>-0.502</v>
      </c>
      <c r="L6171" s="1">
        <v>0.676</v>
      </c>
      <c r="M6171" s="1">
        <v>0.302</v>
      </c>
    </row>
    <row r="6172">
      <c r="A6172" s="1">
        <v>6170.0</v>
      </c>
      <c r="B6172" s="1">
        <v>1.70023350450847E9</v>
      </c>
      <c r="C6172" s="1">
        <v>29008.2727680531</v>
      </c>
      <c r="D6172" s="1">
        <v>45309.8246824532</v>
      </c>
      <c r="E6172" s="1">
        <v>45002.2870304926</v>
      </c>
      <c r="F6172" s="1">
        <v>14688.9182554385</v>
      </c>
      <c r="G6172" s="1">
        <v>10046.6620977714</v>
      </c>
      <c r="H6172" s="1">
        <v>21914.0525953832</v>
      </c>
      <c r="I6172" s="1">
        <v>-309.929288617287</v>
      </c>
      <c r="J6172" s="1">
        <v>-12753.7936274759</v>
      </c>
      <c r="K6172" s="1">
        <v>-0.502</v>
      </c>
      <c r="L6172" s="1">
        <v>0.676</v>
      </c>
      <c r="M6172" s="1">
        <v>0.302</v>
      </c>
    </row>
    <row r="6173">
      <c r="A6173" s="1">
        <v>6171.0</v>
      </c>
      <c r="B6173" s="1">
        <v>1.70023350451442E9</v>
      </c>
      <c r="C6173" s="1">
        <v>28811.4656581241</v>
      </c>
      <c r="D6173" s="1">
        <v>45099.9865055068</v>
      </c>
      <c r="E6173" s="1">
        <v>44888.4048924928</v>
      </c>
      <c r="F6173" s="1">
        <v>14628.2779727313</v>
      </c>
      <c r="G6173" s="1">
        <v>9451.18927373758</v>
      </c>
      <c r="H6173" s="1">
        <v>21803.5455707962</v>
      </c>
      <c r="I6173" s="1">
        <v>-334.024469140108</v>
      </c>
      <c r="J6173" s="1">
        <v>-12856.6787072037</v>
      </c>
      <c r="K6173" s="1">
        <v>-0.502</v>
      </c>
      <c r="L6173" s="1">
        <v>0.676</v>
      </c>
      <c r="M6173" s="1">
        <v>0.302</v>
      </c>
    </row>
    <row r="6174">
      <c r="A6174" s="1">
        <v>6172.0</v>
      </c>
      <c r="B6174" s="1">
        <v>1.7002335045185E9</v>
      </c>
      <c r="C6174" s="1">
        <v>28650.488394557</v>
      </c>
      <c r="D6174" s="1">
        <v>44889.8801076269</v>
      </c>
      <c r="E6174" s="1">
        <v>44830.3127086535</v>
      </c>
      <c r="F6174" s="1">
        <v>14560.6192422651</v>
      </c>
      <c r="G6174" s="1">
        <v>9300.58321959772</v>
      </c>
      <c r="H6174" s="1">
        <v>21650.3914177884</v>
      </c>
      <c r="I6174" s="1">
        <v>-629.179254672438</v>
      </c>
      <c r="J6174" s="1">
        <v>-13063.7005643487</v>
      </c>
      <c r="K6174" s="1">
        <v>-0.502</v>
      </c>
      <c r="L6174" s="1">
        <v>0.676</v>
      </c>
      <c r="M6174" s="1">
        <v>0.302</v>
      </c>
    </row>
    <row r="6175">
      <c r="A6175" s="1">
        <v>6173.0</v>
      </c>
      <c r="B6175" s="1">
        <v>1.70023350452253E9</v>
      </c>
      <c r="C6175" s="1">
        <v>28524.6704250181</v>
      </c>
      <c r="D6175" s="1">
        <v>44733.1496755063</v>
      </c>
      <c r="E6175" s="1">
        <v>44913.595308494</v>
      </c>
      <c r="F6175" s="1">
        <v>14479.7506308258</v>
      </c>
      <c r="G6175" s="1">
        <v>9453.42444818311</v>
      </c>
      <c r="H6175" s="1">
        <v>21399.3142723219</v>
      </c>
      <c r="I6175" s="1">
        <v>-1028.0908379663</v>
      </c>
      <c r="J6175" s="1">
        <v>-13231.0480750856</v>
      </c>
      <c r="K6175" s="1">
        <v>-0.502</v>
      </c>
      <c r="L6175" s="1">
        <v>0.676</v>
      </c>
      <c r="M6175" s="1">
        <v>0.302</v>
      </c>
    </row>
    <row r="6176">
      <c r="A6176" s="1">
        <v>6174.0</v>
      </c>
      <c r="B6176" s="1">
        <v>1.70023350452632E9</v>
      </c>
      <c r="C6176" s="1">
        <v>28432.5365343733</v>
      </c>
      <c r="D6176" s="1">
        <v>44627.8953108662</v>
      </c>
      <c r="E6176" s="1">
        <v>45083.1556419319</v>
      </c>
      <c r="F6176" s="1">
        <v>14420.3396940636</v>
      </c>
      <c r="G6176" s="1">
        <v>9091.1920775404</v>
      </c>
      <c r="H6176" s="1">
        <v>21261.8510439218</v>
      </c>
      <c r="I6176" s="1">
        <v>-1275.85992525338</v>
      </c>
      <c r="J6176" s="1">
        <v>-13357.8048178916</v>
      </c>
      <c r="K6176" s="1">
        <v>-0.502</v>
      </c>
      <c r="L6176" s="1">
        <v>0.676</v>
      </c>
      <c r="M6176" s="1">
        <v>0.302</v>
      </c>
    </row>
    <row r="6177">
      <c r="A6177" s="1">
        <v>6175.0</v>
      </c>
      <c r="B6177" s="1">
        <v>1.70023350453049E9</v>
      </c>
      <c r="C6177" s="1">
        <v>28354.8195189022</v>
      </c>
      <c r="D6177" s="1">
        <v>44515.4883880005</v>
      </c>
      <c r="E6177" s="1">
        <v>45274.1065948136</v>
      </c>
      <c r="F6177" s="1">
        <v>14339.1581582019</v>
      </c>
      <c r="G6177" s="1">
        <v>8943.46939843528</v>
      </c>
      <c r="H6177" s="1">
        <v>21175.215682413</v>
      </c>
      <c r="I6177" s="1">
        <v>-1502.73013147474</v>
      </c>
      <c r="J6177" s="1">
        <v>-13490.1271450671</v>
      </c>
      <c r="K6177" s="1">
        <v>-0.502</v>
      </c>
      <c r="L6177" s="1">
        <v>0.676</v>
      </c>
      <c r="M6177" s="1">
        <v>0.302</v>
      </c>
    </row>
    <row r="6178">
      <c r="A6178" s="1">
        <v>6176.0</v>
      </c>
      <c r="B6178" s="1">
        <v>1.70023350453451E9</v>
      </c>
      <c r="C6178" s="1">
        <v>28400.5064845688</v>
      </c>
      <c r="D6178" s="1">
        <v>44534.5991295098</v>
      </c>
      <c r="E6178" s="1">
        <v>45555.1127261057</v>
      </c>
      <c r="F6178" s="1">
        <v>14370.875283584</v>
      </c>
      <c r="G6178" s="1">
        <v>9041.75001880526</v>
      </c>
      <c r="H6178" s="1">
        <v>21203.0212525154</v>
      </c>
      <c r="I6178" s="1">
        <v>-1551.34517566504</v>
      </c>
      <c r="J6178" s="1">
        <v>-13484.8297816312</v>
      </c>
      <c r="K6178" s="1">
        <v>-0.618</v>
      </c>
      <c r="L6178" s="1">
        <v>0.558</v>
      </c>
      <c r="M6178" s="1">
        <v>0.41</v>
      </c>
    </row>
    <row r="6179">
      <c r="A6179" s="1">
        <v>6177.0</v>
      </c>
      <c r="B6179" s="1">
        <v>1.70023350453753E9</v>
      </c>
      <c r="C6179" s="1">
        <v>28445.8805258131</v>
      </c>
      <c r="D6179" s="1">
        <v>44557.6214262987</v>
      </c>
      <c r="E6179" s="1">
        <v>45918.9991258381</v>
      </c>
      <c r="F6179" s="1">
        <v>14331.111530198</v>
      </c>
      <c r="G6179" s="1">
        <v>9082.07256580264</v>
      </c>
      <c r="H6179" s="1">
        <v>21237.4429389766</v>
      </c>
      <c r="I6179" s="1">
        <v>-1577.83199284458</v>
      </c>
      <c r="J6179" s="1">
        <v>-13476.134953038</v>
      </c>
      <c r="K6179" s="1">
        <v>-0.618</v>
      </c>
      <c r="L6179" s="1">
        <v>0.558</v>
      </c>
      <c r="M6179" s="1">
        <v>0.41</v>
      </c>
    </row>
    <row r="6180">
      <c r="A6180" s="1">
        <v>6178.0</v>
      </c>
      <c r="B6180" s="1">
        <v>1.70023350454051E9</v>
      </c>
      <c r="C6180" s="1">
        <v>28370.91277491</v>
      </c>
      <c r="D6180" s="1">
        <v>44452.7917448034</v>
      </c>
      <c r="E6180" s="1">
        <v>46229.0178214332</v>
      </c>
      <c r="F6180" s="1">
        <v>14106.7223676112</v>
      </c>
      <c r="G6180" s="1">
        <v>8988.28464606817</v>
      </c>
      <c r="H6180" s="1">
        <v>21287.488494812</v>
      </c>
      <c r="I6180" s="1">
        <v>-1753.44964902992</v>
      </c>
      <c r="J6180" s="1">
        <v>-13583.937416546</v>
      </c>
      <c r="K6180" s="1">
        <v>-0.618</v>
      </c>
      <c r="L6180" s="1">
        <v>0.558</v>
      </c>
      <c r="M6180" s="1">
        <v>0.41</v>
      </c>
    </row>
    <row r="6181">
      <c r="A6181" s="1">
        <v>6179.0</v>
      </c>
      <c r="B6181" s="1">
        <v>1.70023350454661E9</v>
      </c>
      <c r="C6181" s="1">
        <v>28212.394203233</v>
      </c>
      <c r="D6181" s="1">
        <v>44271.3402833152</v>
      </c>
      <c r="E6181" s="1">
        <v>46423.5227016833</v>
      </c>
      <c r="F6181" s="1">
        <v>13726.5638979153</v>
      </c>
      <c r="G6181" s="1">
        <v>8944.92226182487</v>
      </c>
      <c r="H6181" s="1">
        <v>21120.7444811754</v>
      </c>
      <c r="I6181" s="1">
        <v>-2042.2788908814</v>
      </c>
      <c r="J6181" s="1">
        <v>-13792.0545091694</v>
      </c>
      <c r="K6181" s="1">
        <v>-0.618</v>
      </c>
      <c r="L6181" s="1">
        <v>0.558</v>
      </c>
      <c r="M6181" s="1">
        <v>0.41</v>
      </c>
    </row>
    <row r="6182">
      <c r="A6182" s="1">
        <v>6180.0</v>
      </c>
      <c r="B6182" s="1">
        <v>1.70023350455094E9</v>
      </c>
      <c r="C6182" s="1">
        <v>27901.056754715</v>
      </c>
      <c r="D6182" s="1">
        <v>43937.2711106862</v>
      </c>
      <c r="E6182" s="1">
        <v>46359.9543404524</v>
      </c>
      <c r="F6182" s="1">
        <v>13138.1095216404</v>
      </c>
      <c r="G6182" s="1">
        <v>8680.16584875176</v>
      </c>
      <c r="H6182" s="1">
        <v>20761.4401890564</v>
      </c>
      <c r="I6182" s="1">
        <v>-2501.29431501559</v>
      </c>
      <c r="J6182" s="1">
        <v>-14169.5978247639</v>
      </c>
      <c r="K6182" s="1">
        <v>-0.618</v>
      </c>
      <c r="L6182" s="1">
        <v>0.558</v>
      </c>
      <c r="M6182" s="1">
        <v>0.41</v>
      </c>
    </row>
    <row r="6183">
      <c r="A6183" s="1">
        <v>6181.0</v>
      </c>
      <c r="B6183" s="1">
        <v>1.7002335045536E9</v>
      </c>
      <c r="C6183" s="1">
        <v>27337.0551868742</v>
      </c>
      <c r="D6183" s="1">
        <v>43333.8187138818</v>
      </c>
      <c r="E6183" s="1">
        <v>46071.4380230233</v>
      </c>
      <c r="F6183" s="1">
        <v>12243.8162259836</v>
      </c>
      <c r="G6183" s="1">
        <v>8231.7898549783</v>
      </c>
      <c r="H6183" s="1">
        <v>20138.6535332982</v>
      </c>
      <c r="I6183" s="1">
        <v>-3109.82055781132</v>
      </c>
      <c r="J6183" s="1">
        <v>-14702.8433922342</v>
      </c>
      <c r="K6183" s="1">
        <v>-0.618</v>
      </c>
      <c r="L6183" s="1">
        <v>0.558</v>
      </c>
      <c r="M6183" s="1">
        <v>0.41</v>
      </c>
    </row>
    <row r="6184">
      <c r="A6184" s="1">
        <v>6182.0</v>
      </c>
      <c r="B6184" s="1">
        <v>1.70023350455654E9</v>
      </c>
      <c r="C6184" s="1">
        <v>26782.7095726382</v>
      </c>
      <c r="D6184" s="1">
        <v>42740.6257677824</v>
      </c>
      <c r="E6184" s="1">
        <v>45825.6358892483</v>
      </c>
      <c r="F6184" s="1">
        <v>11324.6007352591</v>
      </c>
      <c r="G6184" s="1">
        <v>7853.3524696055</v>
      </c>
      <c r="H6184" s="1">
        <v>19633.2358876747</v>
      </c>
      <c r="I6184" s="1">
        <v>-3658.66764291139</v>
      </c>
      <c r="J6184" s="1">
        <v>-15225.5165845771</v>
      </c>
      <c r="K6184" s="1">
        <v>-0.618</v>
      </c>
      <c r="L6184" s="1">
        <v>0.558</v>
      </c>
      <c r="M6184" s="1">
        <v>0.41</v>
      </c>
    </row>
    <row r="6185">
      <c r="A6185" s="1">
        <v>6183.0</v>
      </c>
      <c r="B6185" s="1">
        <v>1.70023350456034E9</v>
      </c>
      <c r="C6185" s="1">
        <v>27225.0952988976</v>
      </c>
      <c r="D6185" s="1">
        <v>43166.3370926782</v>
      </c>
      <c r="E6185" s="1">
        <v>46377.2098871719</v>
      </c>
      <c r="F6185" s="1">
        <v>11389.9795877909</v>
      </c>
      <c r="G6185" s="1">
        <v>8314.37955074066</v>
      </c>
      <c r="H6185" s="1">
        <v>20013.7743370264</v>
      </c>
      <c r="I6185" s="1">
        <v>-3336.80252275497</v>
      </c>
      <c r="J6185" s="1">
        <v>-14898.0188248179</v>
      </c>
      <c r="K6185" s="1">
        <v>-0.618</v>
      </c>
      <c r="L6185" s="1">
        <v>0.558</v>
      </c>
      <c r="M6185" s="1">
        <v>0.41</v>
      </c>
    </row>
    <row r="6186">
      <c r="A6186" s="1">
        <v>6184.0</v>
      </c>
      <c r="B6186" s="1">
        <v>1.70023350456554E9</v>
      </c>
      <c r="C6186" s="1">
        <v>28183.1581214854</v>
      </c>
      <c r="D6186" s="1">
        <v>44099.0083335648</v>
      </c>
      <c r="E6186" s="1">
        <v>47383.1948498719</v>
      </c>
      <c r="F6186" s="1">
        <v>12036.7496653496</v>
      </c>
      <c r="G6186" s="1">
        <v>9514.77998671293</v>
      </c>
      <c r="H6186" s="1">
        <v>20993.6077587136</v>
      </c>
      <c r="I6186" s="1">
        <v>-2513.83364365501</v>
      </c>
      <c r="J6186" s="1">
        <v>-14095.4347366612</v>
      </c>
      <c r="K6186" s="1">
        <v>-0.618</v>
      </c>
      <c r="L6186" s="1">
        <v>0.558</v>
      </c>
      <c r="M6186" s="1">
        <v>0.41</v>
      </c>
    </row>
    <row r="6187">
      <c r="A6187" s="1">
        <v>6185.0</v>
      </c>
      <c r="B6187" s="1">
        <v>1.70023350456854E9</v>
      </c>
      <c r="C6187" s="1">
        <v>29022.3767188044</v>
      </c>
      <c r="D6187" s="1">
        <v>44906.5098055016</v>
      </c>
      <c r="E6187" s="1">
        <v>48069.7957360501</v>
      </c>
      <c r="F6187" s="1">
        <v>12554.3266599567</v>
      </c>
      <c r="G6187" s="1">
        <v>10340.9228135255</v>
      </c>
      <c r="H6187" s="1">
        <v>21832.3122659101</v>
      </c>
      <c r="I6187" s="1">
        <v>-1847.30462399776</v>
      </c>
      <c r="J6187" s="1">
        <v>-13335.877756581</v>
      </c>
      <c r="K6187" s="1">
        <v>-0.618</v>
      </c>
      <c r="L6187" s="1">
        <v>0.558</v>
      </c>
      <c r="M6187" s="1">
        <v>0.41</v>
      </c>
    </row>
    <row r="6188">
      <c r="A6188" s="1">
        <v>6186.0</v>
      </c>
      <c r="B6188" s="1">
        <v>1.70023350457252E9</v>
      </c>
      <c r="C6188" s="1">
        <v>29940.3405118394</v>
      </c>
      <c r="D6188" s="1">
        <v>45780.8206416154</v>
      </c>
      <c r="E6188" s="1">
        <v>48791.6453232342</v>
      </c>
      <c r="F6188" s="1">
        <v>13107.9793701147</v>
      </c>
      <c r="G6188" s="1">
        <v>11466.6907747615</v>
      </c>
      <c r="H6188" s="1">
        <v>22586.2813098766</v>
      </c>
      <c r="I6188" s="1">
        <v>-1021.74294254099</v>
      </c>
      <c r="J6188" s="1">
        <v>-12427.8381380841</v>
      </c>
      <c r="K6188" s="1">
        <v>-0.686</v>
      </c>
      <c r="L6188" s="1">
        <v>0.372</v>
      </c>
      <c r="M6188" s="1">
        <v>0.466</v>
      </c>
    </row>
    <row r="6189">
      <c r="A6189" s="1">
        <v>6187.0</v>
      </c>
      <c r="B6189" s="1">
        <v>1.70023350457842E9</v>
      </c>
      <c r="C6189" s="1">
        <v>31067.2037085537</v>
      </c>
      <c r="D6189" s="1">
        <v>46873.9997594356</v>
      </c>
      <c r="E6189" s="1">
        <v>49555.6279487166</v>
      </c>
      <c r="F6189" s="1">
        <v>13868.76569614</v>
      </c>
      <c r="G6189" s="1">
        <v>13002.2332670966</v>
      </c>
      <c r="H6189" s="1">
        <v>23768.1521496954</v>
      </c>
      <c r="I6189" s="1">
        <v>-35.0251835614661</v>
      </c>
      <c r="J6189" s="1">
        <v>-11352.3616018726</v>
      </c>
      <c r="K6189" s="1">
        <v>-0.686</v>
      </c>
      <c r="L6189" s="1">
        <v>0.372</v>
      </c>
      <c r="M6189" s="1">
        <v>0.466</v>
      </c>
    </row>
    <row r="6190">
      <c r="A6190" s="1">
        <v>6188.0</v>
      </c>
      <c r="B6190" s="1">
        <v>1.70023350458255E9</v>
      </c>
      <c r="C6190" s="1">
        <v>32187.048457509</v>
      </c>
      <c r="D6190" s="1">
        <v>47964.1166882654</v>
      </c>
      <c r="E6190" s="1">
        <v>50444.8026948932</v>
      </c>
      <c r="F6190" s="1">
        <v>14633.0388943003</v>
      </c>
      <c r="G6190" s="1">
        <v>14274.9639481263</v>
      </c>
      <c r="H6190" s="1">
        <v>24977.4485799608</v>
      </c>
      <c r="I6190" s="1">
        <v>1036.0927624813</v>
      </c>
      <c r="J6190" s="1">
        <v>-10229.0970360156</v>
      </c>
      <c r="K6190" s="1">
        <v>-0.686</v>
      </c>
      <c r="L6190" s="1">
        <v>0.372</v>
      </c>
      <c r="M6190" s="1">
        <v>0.466</v>
      </c>
    </row>
    <row r="6191">
      <c r="A6191" s="1">
        <v>6189.0</v>
      </c>
      <c r="B6191" s="1">
        <v>1.70023350458689E9</v>
      </c>
      <c r="C6191" s="1">
        <v>32850.0459015424</v>
      </c>
      <c r="D6191" s="1">
        <v>48596.9616290285</v>
      </c>
      <c r="E6191" s="1">
        <v>51177.3140641825</v>
      </c>
      <c r="F6191" s="1">
        <v>14961.5871860488</v>
      </c>
      <c r="G6191" s="1">
        <v>14986.0846979719</v>
      </c>
      <c r="H6191" s="1">
        <v>25639.9989891051</v>
      </c>
      <c r="I6191" s="1">
        <v>1774.92967545147</v>
      </c>
      <c r="J6191" s="1">
        <v>-9496.5409632374</v>
      </c>
      <c r="K6191" s="1">
        <v>-0.686</v>
      </c>
      <c r="L6191" s="1">
        <v>0.372</v>
      </c>
      <c r="M6191" s="1">
        <v>0.466</v>
      </c>
    </row>
    <row r="6192">
      <c r="A6192" s="1">
        <v>6190.0</v>
      </c>
      <c r="B6192" s="1">
        <v>1.70023350459104E9</v>
      </c>
      <c r="C6192" s="1">
        <v>33085.8121020569</v>
      </c>
      <c r="D6192" s="1">
        <v>48811.4489688216</v>
      </c>
      <c r="E6192" s="1">
        <v>51621.3314677872</v>
      </c>
      <c r="F6192" s="1">
        <v>14923.0974820968</v>
      </c>
      <c r="G6192" s="1">
        <v>15201.3990523098</v>
      </c>
      <c r="H6192" s="1">
        <v>25872.2783174846</v>
      </c>
      <c r="I6192" s="1">
        <v>1912.32584861825</v>
      </c>
      <c r="J6192" s="1">
        <v>-9216.49595695685</v>
      </c>
      <c r="K6192" s="1">
        <v>-0.686</v>
      </c>
      <c r="L6192" s="1">
        <v>0.372</v>
      </c>
      <c r="M6192" s="1">
        <v>0.466</v>
      </c>
    </row>
    <row r="6193">
      <c r="A6193" s="1">
        <v>6191.0</v>
      </c>
      <c r="B6193" s="1">
        <v>1.7002335045934E9</v>
      </c>
      <c r="C6193" s="1">
        <v>33128.3921752443</v>
      </c>
      <c r="D6193" s="1">
        <v>48836.8405505228</v>
      </c>
      <c r="E6193" s="1">
        <v>51820.686676584</v>
      </c>
      <c r="F6193" s="1">
        <v>14736.6392298506</v>
      </c>
      <c r="G6193" s="1">
        <v>15196.3252063185</v>
      </c>
      <c r="H6193" s="1">
        <v>25931.9574751803</v>
      </c>
      <c r="I6193" s="1">
        <v>1812.59236485867</v>
      </c>
      <c r="J6193" s="1">
        <v>-9182.85658155162</v>
      </c>
      <c r="K6193" s="1">
        <v>-0.686</v>
      </c>
      <c r="L6193" s="1">
        <v>0.372</v>
      </c>
      <c r="M6193" s="1">
        <v>0.466</v>
      </c>
    </row>
    <row r="6194">
      <c r="A6194" s="1">
        <v>6192.0</v>
      </c>
      <c r="B6194" s="1">
        <v>1.70023350459758E9</v>
      </c>
      <c r="C6194" s="1">
        <v>33052.8209272409</v>
      </c>
      <c r="D6194" s="1">
        <v>48746.226578501</v>
      </c>
      <c r="E6194" s="1">
        <v>51885.3949767822</v>
      </c>
      <c r="F6194" s="1">
        <v>14437.3717233385</v>
      </c>
      <c r="G6194" s="1">
        <v>15008.7493668495</v>
      </c>
      <c r="H6194" s="1">
        <v>25858.7108086002</v>
      </c>
      <c r="I6194" s="1">
        <v>1647.97176694533</v>
      </c>
      <c r="J6194" s="1">
        <v>-9359.99415635993</v>
      </c>
      <c r="K6194" s="1">
        <v>-0.686</v>
      </c>
      <c r="L6194" s="1">
        <v>0.372</v>
      </c>
      <c r="M6194" s="1">
        <v>0.466</v>
      </c>
    </row>
    <row r="6195">
      <c r="A6195" s="1">
        <v>6193.0</v>
      </c>
      <c r="B6195" s="1">
        <v>1.70023350460174E9</v>
      </c>
      <c r="C6195" s="1">
        <v>33155.7507104576</v>
      </c>
      <c r="D6195" s="1">
        <v>48849.2904721844</v>
      </c>
      <c r="E6195" s="1">
        <v>51989.3082367549</v>
      </c>
      <c r="F6195" s="1">
        <v>14329.5245563417</v>
      </c>
      <c r="G6195" s="1">
        <v>15252.6068988569</v>
      </c>
      <c r="H6195" s="1">
        <v>25985.9592897843</v>
      </c>
      <c r="I6195" s="1">
        <v>1657.91829322794</v>
      </c>
      <c r="J6195" s="1">
        <v>-9377.49557226843</v>
      </c>
      <c r="K6195" s="1">
        <v>-0.686</v>
      </c>
      <c r="L6195" s="1">
        <v>0.372</v>
      </c>
      <c r="M6195" s="1">
        <v>0.466</v>
      </c>
    </row>
    <row r="6196">
      <c r="A6196" s="1">
        <v>6194.0</v>
      </c>
      <c r="B6196" s="1">
        <v>1.70023350460466E9</v>
      </c>
      <c r="C6196" s="1">
        <v>33413.6227862385</v>
      </c>
      <c r="D6196" s="1">
        <v>49117.556109137</v>
      </c>
      <c r="E6196" s="1">
        <v>52282.831344942</v>
      </c>
      <c r="F6196" s="1">
        <v>14399.0608333421</v>
      </c>
      <c r="G6196" s="1">
        <v>15877.2934528939</v>
      </c>
      <c r="H6196" s="1">
        <v>26214.5505803287</v>
      </c>
      <c r="I6196" s="1">
        <v>1851.79732463327</v>
      </c>
      <c r="J6196" s="1">
        <v>-9176.88866578205</v>
      </c>
      <c r="K6196" s="1">
        <v>-0.686</v>
      </c>
      <c r="L6196" s="1">
        <v>0.372</v>
      </c>
      <c r="M6196" s="1">
        <v>0.466</v>
      </c>
    </row>
    <row r="6197">
      <c r="A6197" s="1">
        <v>6195.0</v>
      </c>
      <c r="B6197" s="1">
        <v>1.70023350460897E9</v>
      </c>
      <c r="C6197" s="1">
        <v>33778.693828427</v>
      </c>
      <c r="D6197" s="1">
        <v>49501.3579131791</v>
      </c>
      <c r="E6197" s="1">
        <v>52600.4719853963</v>
      </c>
      <c r="F6197" s="1">
        <v>14542.9613641454</v>
      </c>
      <c r="G6197" s="1">
        <v>16346.6800864553</v>
      </c>
      <c r="H6197" s="1">
        <v>26557.1134158508</v>
      </c>
      <c r="I6197" s="1">
        <v>2167.47101157558</v>
      </c>
      <c r="J6197" s="1">
        <v>-8828.40261797936</v>
      </c>
      <c r="K6197" s="1">
        <v>-0.686</v>
      </c>
      <c r="L6197" s="1">
        <v>0.372</v>
      </c>
      <c r="M6197" s="1">
        <v>0.466</v>
      </c>
    </row>
    <row r="6198">
      <c r="A6198" s="1">
        <v>6196.0</v>
      </c>
      <c r="B6198" s="1">
        <v>1.70023350461159E9</v>
      </c>
      <c r="C6198" s="1">
        <v>36455.0917095055</v>
      </c>
      <c r="D6198" s="1">
        <v>52231.1094082724</v>
      </c>
      <c r="E6198" s="1">
        <v>54771.631034807</v>
      </c>
      <c r="F6198" s="1">
        <v>16719.3507217586</v>
      </c>
      <c r="G6198" s="1">
        <v>18867.2416051914</v>
      </c>
      <c r="H6198" s="1">
        <v>29193.1440464429</v>
      </c>
      <c r="I6198" s="1">
        <v>4046.47040921096</v>
      </c>
      <c r="J6198" s="1">
        <v>-6540.43335204522</v>
      </c>
      <c r="K6198" s="1">
        <v>-0.722</v>
      </c>
      <c r="L6198" s="1">
        <v>0.432</v>
      </c>
      <c r="M6198" s="1">
        <v>0.534</v>
      </c>
    </row>
    <row r="6199">
      <c r="A6199" s="1">
        <v>6197.0</v>
      </c>
      <c r="B6199" s="1">
        <v>1.70023350461672E9</v>
      </c>
      <c r="C6199" s="1">
        <v>36996.450960213</v>
      </c>
      <c r="D6199" s="1">
        <v>52762.3880222306</v>
      </c>
      <c r="E6199" s="1">
        <v>55278.3674333533</v>
      </c>
      <c r="F6199" s="1">
        <v>17266.789646958</v>
      </c>
      <c r="G6199" s="1">
        <v>19482.0039846901</v>
      </c>
      <c r="H6199" s="1">
        <v>29706.5189130924</v>
      </c>
      <c r="I6199" s="1">
        <v>4399.784433816</v>
      </c>
      <c r="J6199" s="1">
        <v>-6077.30520693125</v>
      </c>
      <c r="K6199" s="1">
        <v>-0.722</v>
      </c>
      <c r="L6199" s="1">
        <v>0.432</v>
      </c>
      <c r="M6199" s="1">
        <v>0.534</v>
      </c>
    </row>
    <row r="6200">
      <c r="A6200" s="1">
        <v>6198.0</v>
      </c>
      <c r="B6200" s="1">
        <v>1.70023350462206E9</v>
      </c>
      <c r="C6200" s="1">
        <v>37523.2145217912</v>
      </c>
      <c r="D6200" s="1">
        <v>53277.3945662253</v>
      </c>
      <c r="E6200" s="1">
        <v>55935.6651825505</v>
      </c>
      <c r="F6200" s="1">
        <v>17827.2819909193</v>
      </c>
      <c r="G6200" s="1">
        <v>19974.5470255073</v>
      </c>
      <c r="H6200" s="1">
        <v>30220.58668382</v>
      </c>
      <c r="I6200" s="1">
        <v>4911.61703009808</v>
      </c>
      <c r="J6200" s="1">
        <v>-5410.39620761826</v>
      </c>
      <c r="K6200" s="1">
        <v>-0.722</v>
      </c>
      <c r="L6200" s="1">
        <v>0.432</v>
      </c>
      <c r="M6200" s="1">
        <v>0.534</v>
      </c>
    </row>
    <row r="6201">
      <c r="A6201" s="1">
        <v>6199.0</v>
      </c>
      <c r="B6201" s="1">
        <v>1.70023350464184E9</v>
      </c>
      <c r="C6201" s="1">
        <v>37898.2097385179</v>
      </c>
      <c r="D6201" s="1">
        <v>53642.9349950474</v>
      </c>
      <c r="E6201" s="1">
        <v>56550.8298934495</v>
      </c>
      <c r="F6201" s="1">
        <v>18161.6864397152</v>
      </c>
      <c r="G6201" s="1">
        <v>20392.055260188</v>
      </c>
      <c r="H6201" s="1">
        <v>30519.0495275318</v>
      </c>
      <c r="I6201" s="1">
        <v>5237.12548460072</v>
      </c>
      <c r="J6201" s="1">
        <v>-4819.32667724212</v>
      </c>
      <c r="K6201" s="1">
        <v>-0.722</v>
      </c>
      <c r="L6201" s="1">
        <v>0.432</v>
      </c>
      <c r="M6201" s="1">
        <v>0.534</v>
      </c>
    </row>
    <row r="6202">
      <c r="A6202" s="1">
        <v>6200.0</v>
      </c>
      <c r="B6202" s="1">
        <v>1.70023350464987E9</v>
      </c>
      <c r="C6202" s="1">
        <v>38103.2646421509</v>
      </c>
      <c r="D6202" s="1">
        <v>53824.2970495578</v>
      </c>
      <c r="E6202" s="1">
        <v>56922.3158862967</v>
      </c>
      <c r="F6202" s="1">
        <v>18274.4956939811</v>
      </c>
      <c r="G6202" s="1">
        <v>20783.3896021115</v>
      </c>
      <c r="H6202" s="1">
        <v>30753.7875478014</v>
      </c>
      <c r="I6202" s="1">
        <v>5371.59357924384</v>
      </c>
      <c r="J6202" s="1">
        <v>-4381.25483766255</v>
      </c>
      <c r="K6202" s="1">
        <v>-0.722</v>
      </c>
      <c r="L6202" s="1">
        <v>0.432</v>
      </c>
      <c r="M6202" s="1">
        <v>0.534</v>
      </c>
    </row>
    <row r="6203">
      <c r="A6203" s="1">
        <v>6201.0</v>
      </c>
      <c r="B6203" s="1">
        <v>1.70023350465263E9</v>
      </c>
      <c r="C6203" s="1">
        <v>38112.2500434219</v>
      </c>
      <c r="D6203" s="1">
        <v>53813.9705436194</v>
      </c>
      <c r="E6203" s="1">
        <v>56945.2264243634</v>
      </c>
      <c r="F6203" s="1">
        <v>18208.6474548158</v>
      </c>
      <c r="G6203" s="1">
        <v>20642.5065568097</v>
      </c>
      <c r="H6203" s="1">
        <v>30980.031905178</v>
      </c>
      <c r="I6203" s="1">
        <v>5330.33225897935</v>
      </c>
      <c r="J6203" s="1">
        <v>-4183.21838178853</v>
      </c>
      <c r="K6203" s="1">
        <v>-0.722</v>
      </c>
      <c r="L6203" s="1">
        <v>0.432</v>
      </c>
      <c r="M6203" s="1">
        <v>0.534</v>
      </c>
    </row>
    <row r="6204">
      <c r="A6204" s="1">
        <v>6202.0</v>
      </c>
      <c r="B6204" s="1">
        <v>1.70023350465674E9</v>
      </c>
      <c r="C6204" s="1">
        <v>37928.2728348103</v>
      </c>
      <c r="D6204" s="1">
        <v>53628.384009407</v>
      </c>
      <c r="E6204" s="1">
        <v>56841.8496062576</v>
      </c>
      <c r="F6204" s="1">
        <v>17946.7520650329</v>
      </c>
      <c r="G6204" s="1">
        <v>20732.0923485866</v>
      </c>
      <c r="H6204" s="1">
        <v>31045.5225164321</v>
      </c>
      <c r="I6204" s="1">
        <v>5182.56487638531</v>
      </c>
      <c r="J6204" s="1">
        <v>-4224.65851600867</v>
      </c>
      <c r="K6204" s="1">
        <v>-0.748</v>
      </c>
      <c r="L6204" s="1">
        <v>0.456</v>
      </c>
      <c r="M6204" s="1">
        <v>0.642</v>
      </c>
    </row>
    <row r="6205">
      <c r="A6205" s="1">
        <v>6203.0</v>
      </c>
      <c r="B6205" s="1">
        <v>1.70023350465969E9</v>
      </c>
      <c r="C6205" s="1">
        <v>37767.9884753213</v>
      </c>
      <c r="D6205" s="1">
        <v>53449.0559636421</v>
      </c>
      <c r="E6205" s="1">
        <v>56722.1113112105</v>
      </c>
      <c r="F6205" s="1">
        <v>17648.870366677</v>
      </c>
      <c r="G6205" s="1">
        <v>20547.08695973</v>
      </c>
      <c r="H6205" s="1">
        <v>30804.9059873707</v>
      </c>
      <c r="I6205" s="1">
        <v>5013.13865341408</v>
      </c>
      <c r="J6205" s="1">
        <v>-4321.66508694471</v>
      </c>
      <c r="K6205" s="1">
        <v>-0.748</v>
      </c>
      <c r="L6205" s="1">
        <v>0.456</v>
      </c>
      <c r="M6205" s="1">
        <v>0.642</v>
      </c>
    </row>
    <row r="6206">
      <c r="A6206" s="1">
        <v>6204.0</v>
      </c>
      <c r="B6206" s="1">
        <v>1.70023350466266E9</v>
      </c>
      <c r="C6206" s="1">
        <v>37618.8576363155</v>
      </c>
      <c r="D6206" s="1">
        <v>53288.7492524086</v>
      </c>
      <c r="E6206" s="1">
        <v>56539.1175793549</v>
      </c>
      <c r="F6206" s="1">
        <v>17418.4015295984</v>
      </c>
      <c r="G6206" s="1">
        <v>20337.5393554615</v>
      </c>
      <c r="H6206" s="1">
        <v>30563.0601123643</v>
      </c>
      <c r="I6206" s="1">
        <v>4871.98738717882</v>
      </c>
      <c r="J6206" s="1">
        <v>-4437.87180636785</v>
      </c>
      <c r="K6206" s="1">
        <v>-0.748</v>
      </c>
      <c r="L6206" s="1">
        <v>0.456</v>
      </c>
      <c r="M6206" s="1">
        <v>0.642</v>
      </c>
    </row>
    <row r="6207">
      <c r="A6207" s="1">
        <v>6205.0</v>
      </c>
      <c r="B6207" s="1">
        <v>1.7002335046667E9</v>
      </c>
      <c r="C6207" s="1">
        <v>37575.3834933499</v>
      </c>
      <c r="D6207" s="1">
        <v>53237.7649233061</v>
      </c>
      <c r="E6207" s="1">
        <v>56313.0743876784</v>
      </c>
      <c r="F6207" s="1">
        <v>17317.5728103605</v>
      </c>
      <c r="G6207" s="1">
        <v>20432.6013246299</v>
      </c>
      <c r="H6207" s="1">
        <v>30467.8193292402</v>
      </c>
      <c r="I6207" s="1">
        <v>4754.19369389935</v>
      </c>
      <c r="J6207" s="1">
        <v>-4569.54593295406</v>
      </c>
      <c r="K6207" s="1">
        <v>-0.748</v>
      </c>
      <c r="L6207" s="1">
        <v>0.456</v>
      </c>
      <c r="M6207" s="1">
        <v>0.642</v>
      </c>
    </row>
    <row r="6208">
      <c r="A6208" s="1">
        <v>6206.0</v>
      </c>
      <c r="B6208" s="1">
        <v>1.70023350466977E9</v>
      </c>
      <c r="C6208" s="1">
        <v>37498.6723063793</v>
      </c>
      <c r="D6208" s="1">
        <v>53168.6086259613</v>
      </c>
      <c r="E6208" s="1">
        <v>56060.4326201001</v>
      </c>
      <c r="F6208" s="1">
        <v>17192.7383175776</v>
      </c>
      <c r="G6208" s="1">
        <v>20138.0053327089</v>
      </c>
      <c r="H6208" s="1">
        <v>30331.8089642297</v>
      </c>
      <c r="I6208" s="1">
        <v>4544.17670299729</v>
      </c>
      <c r="J6208" s="1">
        <v>-4801.5793921446</v>
      </c>
      <c r="K6208" s="1">
        <v>-0.748</v>
      </c>
      <c r="L6208" s="1">
        <v>0.456</v>
      </c>
      <c r="M6208" s="1">
        <v>0.642</v>
      </c>
    </row>
    <row r="6209">
      <c r="A6209" s="1">
        <v>6207.0</v>
      </c>
      <c r="B6209" s="1">
        <v>1.70023350467267E9</v>
      </c>
      <c r="C6209" s="1">
        <v>37324.283996139</v>
      </c>
      <c r="D6209" s="1">
        <v>52995.2708477104</v>
      </c>
      <c r="E6209" s="1">
        <v>55892.1016326071</v>
      </c>
      <c r="F6209" s="1">
        <v>16972.5959864373</v>
      </c>
      <c r="G6209" s="1">
        <v>19793.8331715861</v>
      </c>
      <c r="H6209" s="1">
        <v>30004.6688323818</v>
      </c>
      <c r="I6209" s="1">
        <v>4332.30451730543</v>
      </c>
      <c r="J6209" s="1">
        <v>-5069.53210467482</v>
      </c>
      <c r="K6209" s="1">
        <v>-0.748</v>
      </c>
      <c r="L6209" s="1">
        <v>0.456</v>
      </c>
      <c r="M6209" s="1">
        <v>0.642</v>
      </c>
    </row>
    <row r="6210">
      <c r="A6210" s="1">
        <v>6208.0</v>
      </c>
      <c r="B6210" s="1">
        <v>1.7002335046765E9</v>
      </c>
      <c r="C6210" s="1">
        <v>37139.7256421715</v>
      </c>
      <c r="D6210" s="1">
        <v>52806.6444762521</v>
      </c>
      <c r="E6210" s="1">
        <v>55788.411890079</v>
      </c>
      <c r="F6210" s="1">
        <v>16746.0610563827</v>
      </c>
      <c r="G6210" s="1">
        <v>19569.6898781883</v>
      </c>
      <c r="H6210" s="1">
        <v>29724.6014743568</v>
      </c>
      <c r="I6210" s="1">
        <v>4292.51841217499</v>
      </c>
      <c r="J6210" s="1">
        <v>-5180.21794321751</v>
      </c>
      <c r="K6210" s="1">
        <v>-0.748</v>
      </c>
      <c r="L6210" s="1">
        <v>0.456</v>
      </c>
      <c r="M6210" s="1">
        <v>0.642</v>
      </c>
    </row>
    <row r="6211">
      <c r="A6211" s="1">
        <v>6209.0</v>
      </c>
      <c r="B6211" s="1">
        <v>1.70023350468123E9</v>
      </c>
      <c r="C6211" s="1">
        <v>37063.46149009</v>
      </c>
      <c r="D6211" s="1">
        <v>52730.402675915</v>
      </c>
      <c r="E6211" s="1">
        <v>55710.5160606522</v>
      </c>
      <c r="F6211" s="1">
        <v>16613.135232107</v>
      </c>
      <c r="G6211" s="1">
        <v>19480.8416939785</v>
      </c>
      <c r="H6211" s="1">
        <v>29981.2442041926</v>
      </c>
      <c r="I6211" s="1">
        <v>4130.46826487401</v>
      </c>
      <c r="J6211" s="1">
        <v>-5369.09018386485</v>
      </c>
      <c r="K6211" s="1">
        <v>-0.748</v>
      </c>
      <c r="L6211" s="1">
        <v>0.456</v>
      </c>
      <c r="M6211" s="1">
        <v>0.642</v>
      </c>
    </row>
    <row r="6212">
      <c r="A6212" s="1">
        <v>6210.0</v>
      </c>
      <c r="B6212" s="1">
        <v>1.70023350468482E9</v>
      </c>
      <c r="C6212" s="1">
        <v>37616.7789240812</v>
      </c>
      <c r="D6212" s="1">
        <v>53256.071002015</v>
      </c>
      <c r="E6212" s="1">
        <v>56158.0650398808</v>
      </c>
      <c r="F6212" s="1">
        <v>17108.8298688924</v>
      </c>
      <c r="G6212" s="1">
        <v>19906.3071496852</v>
      </c>
      <c r="H6212" s="1">
        <v>30552.8900686371</v>
      </c>
      <c r="I6212" s="1">
        <v>4561.25343576114</v>
      </c>
      <c r="J6212" s="1">
        <v>-4887.74536701981</v>
      </c>
      <c r="K6212" s="1">
        <v>-0.748</v>
      </c>
      <c r="L6212" s="1">
        <v>0.456</v>
      </c>
      <c r="M6212" s="1">
        <v>0.642</v>
      </c>
    </row>
    <row r="6213">
      <c r="A6213" s="1">
        <v>6211.0</v>
      </c>
      <c r="B6213" s="1">
        <v>1.70023350468894E9</v>
      </c>
      <c r="C6213" s="1">
        <v>37989.5166146179</v>
      </c>
      <c r="D6213" s="1">
        <v>53549.6164619465</v>
      </c>
      <c r="E6213" s="1">
        <v>56656.4195342564</v>
      </c>
      <c r="F6213" s="1">
        <v>17500.3877282604</v>
      </c>
      <c r="G6213" s="1">
        <v>20221.6008569718</v>
      </c>
      <c r="H6213" s="1">
        <v>30980.4342365782</v>
      </c>
      <c r="I6213" s="1">
        <v>4926.95032679442</v>
      </c>
      <c r="J6213" s="1">
        <v>-4303.18019428017</v>
      </c>
      <c r="K6213" s="1">
        <v>-0.748</v>
      </c>
      <c r="L6213" s="1">
        <v>0.456</v>
      </c>
      <c r="M6213" s="1">
        <v>0.642</v>
      </c>
    </row>
    <row r="6214">
      <c r="A6214" s="1">
        <v>6212.0</v>
      </c>
      <c r="B6214" s="1">
        <v>1.70023350469355E9</v>
      </c>
      <c r="C6214" s="1">
        <v>37739.4676493963</v>
      </c>
      <c r="D6214" s="1">
        <v>53148.7379251406</v>
      </c>
      <c r="E6214" s="1">
        <v>56734.5612328721</v>
      </c>
      <c r="F6214" s="1">
        <v>17239.9899053561</v>
      </c>
      <c r="G6214" s="1">
        <v>20054.700381124</v>
      </c>
      <c r="H6214" s="1">
        <v>30787.248109251</v>
      </c>
      <c r="I6214" s="1">
        <v>4638.90339599888</v>
      </c>
      <c r="J6214" s="1">
        <v>-4438.20708253468</v>
      </c>
      <c r="K6214" s="1">
        <v>-0.634</v>
      </c>
      <c r="L6214" s="1">
        <v>0.458</v>
      </c>
      <c r="M6214" s="1">
        <v>0.786</v>
      </c>
    </row>
    <row r="6215">
      <c r="A6215" s="1">
        <v>6213.0</v>
      </c>
      <c r="B6215" s="1">
        <v>1.70023350469771E9</v>
      </c>
      <c r="C6215" s="1">
        <v>37054.9007719636</v>
      </c>
      <c r="D6215" s="1">
        <v>52347.4278864178</v>
      </c>
      <c r="E6215" s="1">
        <v>56229.5682703934</v>
      </c>
      <c r="F6215" s="1">
        <v>16431.3261427076</v>
      </c>
      <c r="G6215" s="1">
        <v>19763.881834016</v>
      </c>
      <c r="H6215" s="1">
        <v>30060.6152487534</v>
      </c>
      <c r="I6215" s="1">
        <v>4105.59077329525</v>
      </c>
      <c r="J6215" s="1">
        <v>-4943.28945199125</v>
      </c>
      <c r="K6215" s="1">
        <v>-0.634</v>
      </c>
      <c r="L6215" s="1">
        <v>0.458</v>
      </c>
      <c r="M6215" s="1">
        <v>0.786</v>
      </c>
    </row>
    <row r="6216">
      <c r="A6216" s="1">
        <v>6214.0</v>
      </c>
      <c r="B6216" s="1">
        <v>1.7002335047021E9</v>
      </c>
      <c r="C6216" s="1">
        <v>36469.7321021237</v>
      </c>
      <c r="D6216" s="1">
        <v>51742.7014401795</v>
      </c>
      <c r="E6216" s="1">
        <v>55723.1447962695</v>
      </c>
      <c r="F6216" s="1">
        <v>15689.4493924915</v>
      </c>
      <c r="G6216" s="1">
        <v>19190.6266439708</v>
      </c>
      <c r="H6216" s="1">
        <v>29403.9433484009</v>
      </c>
      <c r="I6216" s="1">
        <v>3705.11456788952</v>
      </c>
      <c r="J6216" s="1">
        <v>-5180.39675717315</v>
      </c>
      <c r="K6216" s="1">
        <v>-0.634</v>
      </c>
      <c r="L6216" s="1">
        <v>0.458</v>
      </c>
      <c r="M6216" s="1">
        <v>0.786</v>
      </c>
    </row>
    <row r="6217">
      <c r="A6217" s="1">
        <v>6215.0</v>
      </c>
      <c r="B6217" s="1">
        <v>1.70023350470616E9</v>
      </c>
      <c r="C6217" s="1">
        <v>35625.5290657912</v>
      </c>
      <c r="D6217" s="1">
        <v>50865.9542639201</v>
      </c>
      <c r="E6217" s="1">
        <v>55351.8823208668</v>
      </c>
      <c r="F6217" s="1">
        <v>14689.7676217278</v>
      </c>
      <c r="G6217" s="1">
        <v>18539.3191622876</v>
      </c>
      <c r="H6217" s="1">
        <v>29063.9286117468</v>
      </c>
      <c r="I6217" s="1">
        <v>3009.28241125135</v>
      </c>
      <c r="J6217" s="1">
        <v>-5787.91717146839</v>
      </c>
      <c r="K6217" s="1">
        <v>-0.634</v>
      </c>
      <c r="L6217" s="1">
        <v>0.458</v>
      </c>
      <c r="M6217" s="1">
        <v>0.786</v>
      </c>
    </row>
    <row r="6218">
      <c r="A6218" s="1">
        <v>6216.0</v>
      </c>
      <c r="B6218" s="1">
        <v>1.70023350470966E9</v>
      </c>
      <c r="C6218" s="1">
        <v>34389.7458183462</v>
      </c>
      <c r="D6218" s="1">
        <v>49501.0226370123</v>
      </c>
      <c r="E6218" s="1">
        <v>54661.0346032422</v>
      </c>
      <c r="F6218" s="1">
        <v>13252.4386945293</v>
      </c>
      <c r="G6218" s="1">
        <v>17741.4289404665</v>
      </c>
      <c r="H6218" s="1">
        <v>28076.607355667</v>
      </c>
      <c r="I6218" s="1">
        <v>1765.20666661341</v>
      </c>
      <c r="J6218" s="1">
        <v>-6893.21093478333</v>
      </c>
      <c r="K6218" s="1">
        <v>-0.634</v>
      </c>
      <c r="L6218" s="1">
        <v>0.458</v>
      </c>
      <c r="M6218" s="1">
        <v>0.786</v>
      </c>
    </row>
    <row r="6219">
      <c r="A6219" s="1">
        <v>6217.0</v>
      </c>
      <c r="B6219" s="1">
        <v>1.70023350471374E9</v>
      </c>
      <c r="C6219" s="1">
        <v>32772.9323831716</v>
      </c>
      <c r="D6219" s="1">
        <v>47639.0776203963</v>
      </c>
      <c r="E6219" s="1">
        <v>53398.1833932618</v>
      </c>
      <c r="F6219" s="1">
        <v>11333.1614533855</v>
      </c>
      <c r="G6219" s="1">
        <v>16150.6999910712</v>
      </c>
      <c r="H6219" s="1">
        <v>26366.0060007579</v>
      </c>
      <c r="I6219" s="1">
        <v>82.5002887845383</v>
      </c>
      <c r="J6219" s="1">
        <v>-8545.16131224171</v>
      </c>
      <c r="K6219" s="1">
        <v>-0.634</v>
      </c>
      <c r="L6219" s="1">
        <v>0.458</v>
      </c>
      <c r="M6219" s="1">
        <v>0.786</v>
      </c>
    </row>
    <row r="6220">
      <c r="A6220" s="1">
        <v>6218.0</v>
      </c>
      <c r="B6220" s="1">
        <v>1.7002335047176E9</v>
      </c>
      <c r="C6220" s="1">
        <v>30937.9659221131</v>
      </c>
      <c r="D6220" s="1">
        <v>45406.674791178</v>
      </c>
      <c r="E6220" s="1">
        <v>51569.6989380954</v>
      </c>
      <c r="F6220" s="1">
        <v>9211.2209452654</v>
      </c>
      <c r="G6220" s="1">
        <v>14082.5824835994</v>
      </c>
      <c r="H6220" s="1">
        <v>24481.5527774754</v>
      </c>
      <c r="I6220" s="1">
        <v>-1589.5219551947</v>
      </c>
      <c r="J6220" s="1">
        <v>-10333.926717511</v>
      </c>
      <c r="K6220" s="1">
        <v>-0.634</v>
      </c>
      <c r="L6220" s="1">
        <v>0.458</v>
      </c>
      <c r="M6220" s="1">
        <v>0.786</v>
      </c>
    </row>
    <row r="6221">
      <c r="A6221" s="1">
        <v>6219.0</v>
      </c>
      <c r="B6221" s="1">
        <v>1.70023350472122E9</v>
      </c>
      <c r="C6221" s="1">
        <v>29096.0257167846</v>
      </c>
      <c r="D6221" s="1">
        <v>43182.0280172858</v>
      </c>
      <c r="E6221" s="1">
        <v>49749.6410905887</v>
      </c>
      <c r="F6221" s="1">
        <v>7258.01375603839</v>
      </c>
      <c r="G6221" s="1">
        <v>12113.7514249982</v>
      </c>
      <c r="H6221" s="1">
        <v>22752.6676956019</v>
      </c>
      <c r="I6221" s="1">
        <v>-3297.15052809125</v>
      </c>
      <c r="J6221" s="1">
        <v>-12076.9157501358</v>
      </c>
      <c r="K6221" s="1">
        <v>-0.634</v>
      </c>
      <c r="L6221" s="1">
        <v>0.458</v>
      </c>
      <c r="M6221" s="1">
        <v>0.786</v>
      </c>
    </row>
    <row r="6222">
      <c r="A6222" s="1">
        <v>6220.0</v>
      </c>
      <c r="B6222" s="1">
        <v>1.70023350472371E9</v>
      </c>
      <c r="C6222" s="1">
        <v>27049.4552909678</v>
      </c>
      <c r="D6222" s="1">
        <v>40863.1462887699</v>
      </c>
      <c r="E6222" s="1">
        <v>47738.6546419447</v>
      </c>
      <c r="F6222" s="1">
        <v>5096.46595674347</v>
      </c>
      <c r="G6222" s="1">
        <v>9842.34480170545</v>
      </c>
      <c r="H6222" s="1">
        <v>20683.2090834628</v>
      </c>
      <c r="I6222" s="1">
        <v>-5331.65101190221</v>
      </c>
      <c r="J6222" s="1">
        <v>-14167.0273741516</v>
      </c>
      <c r="K6222" s="1">
        <v>-0.634</v>
      </c>
      <c r="L6222" s="1">
        <v>0.458</v>
      </c>
      <c r="M6222" s="1">
        <v>0.786</v>
      </c>
    </row>
    <row r="6223">
      <c r="A6223" s="1">
        <v>6221.0</v>
      </c>
      <c r="B6223" s="1">
        <v>1.70023350472776E9</v>
      </c>
      <c r="C6223" s="1">
        <v>24593.5573689409</v>
      </c>
      <c r="D6223" s="1">
        <v>38264.0854435068</v>
      </c>
      <c r="E6223" s="1">
        <v>45227.2796901797</v>
      </c>
      <c r="F6223" s="1">
        <v>2505.18351855081</v>
      </c>
      <c r="G6223" s="1">
        <v>7418.72279867205</v>
      </c>
      <c r="H6223" s="1">
        <v>18124.9401718306</v>
      </c>
      <c r="I6223" s="1">
        <v>-7571.29580632398</v>
      </c>
      <c r="J6223" s="1">
        <v>-16462.5962332005</v>
      </c>
      <c r="K6223" s="1">
        <v>-0.634</v>
      </c>
      <c r="L6223" s="1">
        <v>0.458</v>
      </c>
      <c r="M6223" s="1">
        <v>0.786</v>
      </c>
    </row>
    <row r="6224">
      <c r="A6224" s="1">
        <v>6222.0</v>
      </c>
      <c r="B6224" s="1">
        <v>1.70023350473278E9</v>
      </c>
      <c r="C6224" s="1">
        <v>22485.8772737833</v>
      </c>
      <c r="D6224" s="1">
        <v>36120.3519845428</v>
      </c>
      <c r="E6224" s="1">
        <v>42906.587470363</v>
      </c>
      <c r="F6224" s="1">
        <v>311.315096773516</v>
      </c>
      <c r="G6224" s="1">
        <v>5333.52855843646</v>
      </c>
      <c r="H6224" s="1">
        <v>16153.6727730837</v>
      </c>
      <c r="I6224" s="1">
        <v>-9828.79964456554</v>
      </c>
      <c r="J6224" s="1">
        <v>-18502.8411153365</v>
      </c>
      <c r="K6224" s="1">
        <v>-0.596</v>
      </c>
      <c r="L6224" s="1">
        <v>0.384</v>
      </c>
      <c r="M6224" s="1">
        <v>0.884</v>
      </c>
    </row>
    <row r="6225">
      <c r="A6225" s="1">
        <v>6223.0</v>
      </c>
      <c r="B6225" s="1">
        <v>1.70023350473687E9</v>
      </c>
      <c r="C6225" s="1">
        <v>22613.1034032229</v>
      </c>
      <c r="D6225" s="1">
        <v>36242.4148610132</v>
      </c>
      <c r="E6225" s="1">
        <v>42551.2170852681</v>
      </c>
      <c r="F6225" s="1">
        <v>340.886454687888</v>
      </c>
      <c r="G6225" s="1">
        <v>5172.66305359161</v>
      </c>
      <c r="H6225" s="1">
        <v>16223.6560849733</v>
      </c>
      <c r="I6225" s="1">
        <v>-9799.00476920661</v>
      </c>
      <c r="J6225" s="1">
        <v>-18562.1402933764</v>
      </c>
      <c r="K6225" s="1">
        <v>-0.596</v>
      </c>
      <c r="L6225" s="1">
        <v>0.384</v>
      </c>
      <c r="M6225" s="1">
        <v>0.884</v>
      </c>
    </row>
    <row r="6226">
      <c r="A6226" s="1">
        <v>6224.0</v>
      </c>
      <c r="B6226" s="1">
        <v>1.70023350474122E9</v>
      </c>
      <c r="C6226" s="1">
        <v>24303.1188014887</v>
      </c>
      <c r="D6226" s="1">
        <v>37969.6459137971</v>
      </c>
      <c r="E6226" s="1">
        <v>43945.5189043902</v>
      </c>
      <c r="F6226" s="1">
        <v>1980.83394537376</v>
      </c>
      <c r="G6226" s="1">
        <v>6726.31045893555</v>
      </c>
      <c r="H6226" s="1">
        <v>17961.3254024178</v>
      </c>
      <c r="I6226" s="1">
        <v>-8085.63179798505</v>
      </c>
      <c r="J6226" s="1">
        <v>-17136.7024942281</v>
      </c>
      <c r="K6226" s="1">
        <v>-0.596</v>
      </c>
      <c r="L6226" s="1">
        <v>0.384</v>
      </c>
      <c r="M6226" s="1">
        <v>0.884</v>
      </c>
    </row>
    <row r="6227">
      <c r="A6227" s="1">
        <v>6225.0</v>
      </c>
      <c r="B6227" s="1">
        <v>1.70023350474361E9</v>
      </c>
      <c r="C6227" s="1">
        <v>25748.8519846024</v>
      </c>
      <c r="D6227" s="1">
        <v>39460.3955102438</v>
      </c>
      <c r="E6227" s="1">
        <v>45195.5402130532</v>
      </c>
      <c r="F6227" s="1">
        <v>3295.20592632364</v>
      </c>
      <c r="G6227" s="1">
        <v>7919.44657795984</v>
      </c>
      <c r="H6227" s="1">
        <v>19427.1528037968</v>
      </c>
      <c r="I6227" s="1">
        <v>-6615.9598965597</v>
      </c>
      <c r="J6227" s="1">
        <v>-16192.7436223916</v>
      </c>
      <c r="K6227" s="1">
        <v>-0.596</v>
      </c>
      <c r="L6227" s="1">
        <v>0.384</v>
      </c>
      <c r="M6227" s="1">
        <v>0.884</v>
      </c>
    </row>
    <row r="6228">
      <c r="A6228" s="1">
        <v>6226.0</v>
      </c>
      <c r="B6228" s="1">
        <v>1.70023350474777E9</v>
      </c>
      <c r="C6228" s="1">
        <v>26187.7731904713</v>
      </c>
      <c r="D6228" s="1">
        <v>39963.3544639771</v>
      </c>
      <c r="E6228" s="1">
        <v>45430.1217711117</v>
      </c>
      <c r="F6228" s="1">
        <v>3702.96880042181</v>
      </c>
      <c r="G6228" s="1">
        <v>8321.64386768864</v>
      </c>
      <c r="H6228" s="1">
        <v>19838.2013843299</v>
      </c>
      <c r="I6228" s="1">
        <v>-6203.14552821463</v>
      </c>
      <c r="J6228" s="1">
        <v>-16462.3280122671</v>
      </c>
      <c r="K6228" s="1">
        <v>-0.596</v>
      </c>
      <c r="L6228" s="1">
        <v>0.384</v>
      </c>
      <c r="M6228" s="1">
        <v>0.884</v>
      </c>
    </row>
    <row r="6229">
      <c r="A6229" s="1">
        <v>6227.0</v>
      </c>
      <c r="B6229" s="1">
        <v>1.70023350475198E9</v>
      </c>
      <c r="C6229" s="1">
        <v>26069.2418896248</v>
      </c>
      <c r="D6229" s="1">
        <v>39919.7462105448</v>
      </c>
      <c r="E6229" s="1">
        <v>45150.5908549536</v>
      </c>
      <c r="F6229" s="1">
        <v>3612.91362201137</v>
      </c>
      <c r="G6229" s="1">
        <v>8047.32090798865</v>
      </c>
      <c r="H6229" s="1">
        <v>19721.1900021064</v>
      </c>
      <c r="I6229" s="1">
        <v>-6189.39920537462</v>
      </c>
      <c r="J6229" s="1">
        <v>-17099.28567401</v>
      </c>
      <c r="K6229" s="1">
        <v>-0.596</v>
      </c>
      <c r="L6229" s="1">
        <v>0.384</v>
      </c>
      <c r="M6229" s="1">
        <v>0.884</v>
      </c>
    </row>
    <row r="6230">
      <c r="A6230" s="1">
        <v>6228.0</v>
      </c>
      <c r="B6230" s="1">
        <v>1.700233504756E9</v>
      </c>
      <c r="C6230" s="1">
        <v>25775.7634849266</v>
      </c>
      <c r="D6230" s="1">
        <v>39718.1111238135</v>
      </c>
      <c r="E6230" s="1">
        <v>44781.787071441</v>
      </c>
      <c r="F6230" s="1">
        <v>3330.4322755852</v>
      </c>
      <c r="G6230" s="1">
        <v>7654.42194395327</v>
      </c>
      <c r="H6230" s="1">
        <v>19439.6027254584</v>
      </c>
      <c r="I6230" s="1">
        <v>-6384.753451914</v>
      </c>
      <c r="J6230" s="1">
        <v>-17663.5554627842</v>
      </c>
      <c r="K6230" s="1">
        <v>-0.596</v>
      </c>
      <c r="L6230" s="1">
        <v>0.384</v>
      </c>
      <c r="M6230" s="1">
        <v>0.884</v>
      </c>
    </row>
    <row r="6231">
      <c r="A6231" s="1">
        <v>6229.0</v>
      </c>
      <c r="B6231" s="1">
        <v>1.70023350476068E9</v>
      </c>
      <c r="C6231" s="1">
        <v>25442.0742919533</v>
      </c>
      <c r="D6231" s="1">
        <v>39479.0815686084</v>
      </c>
      <c r="E6231" s="1">
        <v>44283.1420043876</v>
      </c>
      <c r="F6231" s="1">
        <v>3004.56619317128</v>
      </c>
      <c r="G6231" s="1">
        <v>6964.66946180694</v>
      </c>
      <c r="H6231" s="1">
        <v>19086.1992938756</v>
      </c>
      <c r="I6231" s="1">
        <v>-6657.04240286855</v>
      </c>
      <c r="J6231" s="1">
        <v>-18324.8988777278</v>
      </c>
      <c r="K6231" s="1">
        <v>-0.596</v>
      </c>
      <c r="L6231" s="1">
        <v>0.384</v>
      </c>
      <c r="M6231" s="1">
        <v>0.884</v>
      </c>
    </row>
    <row r="6232">
      <c r="A6232" s="1">
        <v>6230.0</v>
      </c>
      <c r="B6232" s="1">
        <v>1.70023350476476E9</v>
      </c>
      <c r="C6232" s="1">
        <v>25128.7475381788</v>
      </c>
      <c r="D6232" s="1">
        <v>39249.8644292193</v>
      </c>
      <c r="E6232" s="1">
        <v>43555.6374258562</v>
      </c>
      <c r="F6232" s="1">
        <v>2641.48445623927</v>
      </c>
      <c r="G6232" s="1">
        <v>6438.06236243991</v>
      </c>
      <c r="H6232" s="1">
        <v>18739.7696065628</v>
      </c>
      <c r="I6232" s="1">
        <v>-7176.04990912078</v>
      </c>
      <c r="J6232" s="1">
        <v>-18795.2242845564</v>
      </c>
      <c r="K6232" s="1">
        <v>-0.596</v>
      </c>
      <c r="L6232" s="1">
        <v>0.384</v>
      </c>
      <c r="M6232" s="1">
        <v>0.884</v>
      </c>
    </row>
    <row r="6233">
      <c r="A6233" s="1">
        <v>6231.0</v>
      </c>
      <c r="B6233" s="1">
        <v>1.70023350476921E9</v>
      </c>
      <c r="C6233" s="1">
        <v>25293.9269297035</v>
      </c>
      <c r="D6233" s="1">
        <v>39481.4955570096</v>
      </c>
      <c r="E6233" s="1">
        <v>43243.3388523267</v>
      </c>
      <c r="F6233" s="1">
        <v>2702.61647732454</v>
      </c>
      <c r="G6233" s="1">
        <v>6535.38185779832</v>
      </c>
      <c r="H6233" s="1">
        <v>18791.0221565988</v>
      </c>
      <c r="I6233" s="1">
        <v>-7064.38059382207</v>
      </c>
      <c r="J6233" s="1">
        <v>-18727.6996645569</v>
      </c>
      <c r="K6233" s="1">
        <v>-0.596</v>
      </c>
      <c r="L6233" s="1">
        <v>0.384</v>
      </c>
      <c r="M6233" s="1">
        <v>0.884</v>
      </c>
    </row>
    <row r="6234">
      <c r="A6234" s="1">
        <v>6232.0</v>
      </c>
      <c r="B6234" s="1">
        <v>1.70023350477201E9</v>
      </c>
      <c r="C6234" s="1">
        <v>26491.4439906411</v>
      </c>
      <c r="D6234" s="1">
        <v>40744.9949675792</v>
      </c>
      <c r="E6234" s="1">
        <v>44139.9567294069</v>
      </c>
      <c r="F6234" s="1">
        <v>3903.88863133056</v>
      </c>
      <c r="G6234" s="1">
        <v>7620.33553365892</v>
      </c>
      <c r="H6234" s="1">
        <v>20091.4466490085</v>
      </c>
      <c r="I6234" s="1">
        <v>-5788.1630406574</v>
      </c>
      <c r="J6234" s="1">
        <v>-17446.2965066786</v>
      </c>
      <c r="K6234" s="1">
        <v>-0.374</v>
      </c>
      <c r="L6234" s="1">
        <v>0.746</v>
      </c>
      <c r="M6234" s="1">
        <v>1.02</v>
      </c>
    </row>
    <row r="6235">
      <c r="A6235" s="1">
        <v>6233.0</v>
      </c>
      <c r="B6235" s="1">
        <v>1.70023350477672E9</v>
      </c>
      <c r="C6235" s="1">
        <v>27970.5036247376</v>
      </c>
      <c r="D6235" s="1">
        <v>42249.7367560549</v>
      </c>
      <c r="E6235" s="1">
        <v>45553.9280836496</v>
      </c>
      <c r="F6235" s="1">
        <v>5475.57389444993</v>
      </c>
      <c r="G6235" s="1">
        <v>9204.18014576198</v>
      </c>
      <c r="H6235" s="1">
        <v>21837.609629346</v>
      </c>
      <c r="I6235" s="1">
        <v>-4235.90144346969</v>
      </c>
      <c r="J6235" s="1">
        <v>-15897.5217816259</v>
      </c>
      <c r="K6235" s="1">
        <v>-0.374</v>
      </c>
      <c r="L6235" s="1">
        <v>0.746</v>
      </c>
      <c r="M6235" s="1">
        <v>1.02</v>
      </c>
    </row>
    <row r="6236">
      <c r="A6236" s="1">
        <v>6234.0</v>
      </c>
      <c r="B6236" s="1">
        <v>1.70023350478086E9</v>
      </c>
      <c r="C6236" s="1">
        <v>29270.0116956247</v>
      </c>
      <c r="D6236" s="1">
        <v>43493.5889832483</v>
      </c>
      <c r="E6236" s="1">
        <v>46771.4499558746</v>
      </c>
      <c r="F6236" s="1">
        <v>6854.25184419773</v>
      </c>
      <c r="G6236" s="1">
        <v>10926.0020763876</v>
      </c>
      <c r="H6236" s="1">
        <v>23090.5590165327</v>
      </c>
      <c r="I6236" s="1">
        <v>-2882.70448240095</v>
      </c>
      <c r="J6236" s="1">
        <v>-14484.4444971614</v>
      </c>
      <c r="K6236" s="1">
        <v>-0.374</v>
      </c>
      <c r="L6236" s="1">
        <v>0.746</v>
      </c>
      <c r="M6236" s="1">
        <v>1.02</v>
      </c>
    </row>
    <row r="6237">
      <c r="A6237" s="1">
        <v>6235.0</v>
      </c>
      <c r="B6237" s="1">
        <v>1.70023350478388E9</v>
      </c>
      <c r="C6237" s="1">
        <v>30484.940765493</v>
      </c>
      <c r="D6237" s="1">
        <v>44535.5602545214</v>
      </c>
      <c r="E6237" s="1">
        <v>48152.0278039011</v>
      </c>
      <c r="F6237" s="1">
        <v>8145.33330742517</v>
      </c>
      <c r="G6237" s="1">
        <v>12325.1989275454</v>
      </c>
      <c r="H6237" s="1">
        <v>24341.5861536963</v>
      </c>
      <c r="I6237" s="1">
        <v>-1664.22148516434</v>
      </c>
      <c r="J6237" s="1">
        <v>-13093.3613292409</v>
      </c>
      <c r="K6237" s="1">
        <v>-0.374</v>
      </c>
      <c r="L6237" s="1">
        <v>0.746</v>
      </c>
      <c r="M6237" s="1">
        <v>1.02</v>
      </c>
    </row>
    <row r="6238">
      <c r="A6238" s="1">
        <v>6236.0</v>
      </c>
      <c r="B6238" s="1">
        <v>1.70023350478914E9</v>
      </c>
      <c r="C6238" s="1">
        <v>31545.6875021085</v>
      </c>
      <c r="D6238" s="1">
        <v>45324.0850954157</v>
      </c>
      <c r="E6238" s="1">
        <v>49790.2542102639</v>
      </c>
      <c r="F6238" s="1">
        <v>9281.9865682109</v>
      </c>
      <c r="G6238" s="1">
        <v>13544.7324567714</v>
      </c>
      <c r="H6238" s="1">
        <v>25483.2238534955</v>
      </c>
      <c r="I6238" s="1">
        <v>-463.955159658808</v>
      </c>
      <c r="J6238" s="1">
        <v>-11715.3986353157</v>
      </c>
      <c r="K6238" s="1">
        <v>-0.374</v>
      </c>
      <c r="L6238" s="1">
        <v>0.746</v>
      </c>
      <c r="M6238" s="1">
        <v>1.02</v>
      </c>
    </row>
    <row r="6239">
      <c r="A6239" s="1">
        <v>6237.0</v>
      </c>
      <c r="B6239" s="1">
        <v>1.70023350479288E9</v>
      </c>
      <c r="C6239" s="1">
        <v>32433.3646814065</v>
      </c>
      <c r="D6239" s="1">
        <v>45968.4635363177</v>
      </c>
      <c r="E6239" s="1">
        <v>51064.6389203833</v>
      </c>
      <c r="F6239" s="1">
        <v>10182.5830558041</v>
      </c>
      <c r="G6239" s="1">
        <v>14731.9006600261</v>
      </c>
      <c r="H6239" s="1">
        <v>26307.8691134296</v>
      </c>
      <c r="I6239" s="1">
        <v>607.83333871762</v>
      </c>
      <c r="J6239" s="1">
        <v>-10711.3135708944</v>
      </c>
      <c r="K6239" s="1">
        <v>-0.374</v>
      </c>
      <c r="L6239" s="1">
        <v>0.746</v>
      </c>
      <c r="M6239" s="1">
        <v>1.02</v>
      </c>
    </row>
    <row r="6240">
      <c r="A6240" s="1">
        <v>6238.0</v>
      </c>
      <c r="B6240" s="1">
        <v>1.70023350479689E9</v>
      </c>
      <c r="C6240" s="1">
        <v>33411.387611793</v>
      </c>
      <c r="D6240" s="1">
        <v>46801.1554242557</v>
      </c>
      <c r="E6240" s="1">
        <v>52015.3256673009</v>
      </c>
      <c r="F6240" s="1">
        <v>11168.3620415165</v>
      </c>
      <c r="G6240" s="1">
        <v>15855.3216880943</v>
      </c>
      <c r="H6240" s="1">
        <v>27466.6506012261</v>
      </c>
      <c r="I6240" s="1">
        <v>1674.12330795804</v>
      </c>
      <c r="J6240" s="1">
        <v>-9620.14611007525</v>
      </c>
      <c r="K6240" s="1">
        <v>-0.374</v>
      </c>
      <c r="L6240" s="1">
        <v>0.746</v>
      </c>
      <c r="M6240" s="1">
        <v>1.02</v>
      </c>
    </row>
    <row r="6241">
      <c r="A6241" s="1">
        <v>6239.0</v>
      </c>
      <c r="B6241" s="1">
        <v>1.70023350479996E9</v>
      </c>
      <c r="C6241" s="1">
        <v>34219.9843192081</v>
      </c>
      <c r="D6241" s="1">
        <v>47513.8854997021</v>
      </c>
      <c r="E6241" s="1">
        <v>52750.1392662691</v>
      </c>
      <c r="F6241" s="1">
        <v>12014.1296999609</v>
      </c>
      <c r="G6241" s="1">
        <v>16465.8819396355</v>
      </c>
      <c r="H6241" s="1">
        <v>28301.8458845431</v>
      </c>
      <c r="I6241" s="1">
        <v>2585.09100497853</v>
      </c>
      <c r="J6241" s="1">
        <v>-8724.24348881763</v>
      </c>
      <c r="K6241" s="1">
        <v>-0.374</v>
      </c>
      <c r="L6241" s="1">
        <v>0.746</v>
      </c>
      <c r="M6241" s="1">
        <v>1.02</v>
      </c>
    </row>
    <row r="6242">
      <c r="A6242" s="1">
        <v>6240.0</v>
      </c>
      <c r="B6242" s="1">
        <v>1.70023350480381E9</v>
      </c>
      <c r="C6242" s="1">
        <v>34876.7679782829</v>
      </c>
      <c r="D6242" s="1">
        <v>48123.8199023985</v>
      </c>
      <c r="E6242" s="1">
        <v>53684.4645362454</v>
      </c>
      <c r="F6242" s="1">
        <v>12743.7576942155</v>
      </c>
      <c r="G6242" s="1">
        <v>17297.2103711617</v>
      </c>
      <c r="H6242" s="1">
        <v>28920.0951361769</v>
      </c>
      <c r="I6242" s="1">
        <v>3344.24565365858</v>
      </c>
      <c r="J6242" s="1">
        <v>-7917.70314189233</v>
      </c>
      <c r="K6242" s="1">
        <v>-0.374</v>
      </c>
      <c r="L6242" s="1">
        <v>0.746</v>
      </c>
      <c r="M6242" s="1">
        <v>1.02</v>
      </c>
    </row>
    <row r="6243">
      <c r="A6243" s="1">
        <v>6241.0</v>
      </c>
      <c r="B6243" s="1">
        <v>1.70023350480781E9</v>
      </c>
      <c r="C6243" s="1">
        <v>35585.9888298498</v>
      </c>
      <c r="D6243" s="1">
        <v>48831.1855591756</v>
      </c>
      <c r="E6243" s="1">
        <v>54886.5860565407</v>
      </c>
      <c r="F6243" s="1">
        <v>13535.1212066556</v>
      </c>
      <c r="G6243" s="1">
        <v>18559.368677064</v>
      </c>
      <c r="H6243" s="1">
        <v>29592.7932373038</v>
      </c>
      <c r="I6243" s="1">
        <v>4175.9317130961</v>
      </c>
      <c r="J6243" s="1">
        <v>-6943.99409818579</v>
      </c>
      <c r="K6243" s="1">
        <v>-0.374</v>
      </c>
      <c r="L6243" s="1">
        <v>0.746</v>
      </c>
      <c r="M6243" s="1">
        <v>1.02</v>
      </c>
    </row>
    <row r="6244">
      <c r="A6244" s="1">
        <v>6242.0</v>
      </c>
      <c r="B6244" s="1">
        <v>1.70023350481189E9</v>
      </c>
      <c r="C6244" s="1">
        <v>35960.7828808764</v>
      </c>
      <c r="D6244" s="1">
        <v>49262.7530411187</v>
      </c>
      <c r="E6244" s="1">
        <v>55604.859364612</v>
      </c>
      <c r="F6244" s="1">
        <v>14016.8907066453</v>
      </c>
      <c r="G6244" s="1">
        <v>18956.6262312681</v>
      </c>
      <c r="H6244" s="1">
        <v>30435.5881137356</v>
      </c>
      <c r="I6244" s="1">
        <v>4571.46818297722</v>
      </c>
      <c r="J6244" s="1">
        <v>-6488.91258107573</v>
      </c>
      <c r="K6244" s="1">
        <v>-0.284</v>
      </c>
      <c r="L6244" s="1">
        <v>0.78</v>
      </c>
      <c r="M6244" s="1">
        <v>1.038</v>
      </c>
    </row>
    <row r="6245">
      <c r="A6245" s="1">
        <v>6243.0</v>
      </c>
      <c r="B6245" s="1">
        <v>1.70023350481727E9</v>
      </c>
      <c r="C6245" s="1">
        <v>36020.5961490388</v>
      </c>
      <c r="D6245" s="1">
        <v>49401.3115049972</v>
      </c>
      <c r="E6245" s="1">
        <v>55879.8975801345</v>
      </c>
      <c r="F6245" s="1">
        <v>14101.3355971974</v>
      </c>
      <c r="G6245" s="1">
        <v>19026.3860257132</v>
      </c>
      <c r="H6245" s="1">
        <v>30514.9144548075</v>
      </c>
      <c r="I6245" s="1">
        <v>4637.85286400948</v>
      </c>
      <c r="J6245" s="1">
        <v>-6408.1110248698</v>
      </c>
      <c r="K6245" s="1">
        <v>-0.284</v>
      </c>
      <c r="L6245" s="1">
        <v>0.78</v>
      </c>
      <c r="M6245" s="1">
        <v>1.038</v>
      </c>
    </row>
    <row r="6246">
      <c r="A6246" s="1">
        <v>6244.0</v>
      </c>
      <c r="B6246" s="1">
        <v>1.70023350482126E9</v>
      </c>
      <c r="C6246" s="1">
        <v>35950.9257615716</v>
      </c>
      <c r="D6246" s="1">
        <v>49420.2434325508</v>
      </c>
      <c r="E6246" s="1">
        <v>56219.0182470105</v>
      </c>
      <c r="F6246" s="1">
        <v>14065.5728060689</v>
      </c>
      <c r="G6246" s="1">
        <v>18969.2326151409</v>
      </c>
      <c r="H6246" s="1">
        <v>30377.7194473409</v>
      </c>
      <c r="I6246" s="1">
        <v>4533.82784531448</v>
      </c>
      <c r="J6246" s="1">
        <v>-6434.55313856043</v>
      </c>
      <c r="K6246" s="1">
        <v>-0.284</v>
      </c>
      <c r="L6246" s="1">
        <v>0.78</v>
      </c>
      <c r="M6246" s="1">
        <v>1.038</v>
      </c>
    </row>
    <row r="6247">
      <c r="A6247" s="1">
        <v>6245.0</v>
      </c>
      <c r="B6247" s="1">
        <v>1.70023350482478E9</v>
      </c>
      <c r="C6247" s="1">
        <v>35745.1779538605</v>
      </c>
      <c r="D6247" s="1">
        <v>49303.612029983</v>
      </c>
      <c r="E6247" s="1">
        <v>56646.9200428629</v>
      </c>
      <c r="F6247" s="1">
        <v>13951.9365372582</v>
      </c>
      <c r="G6247" s="1">
        <v>18925.5126029864</v>
      </c>
      <c r="H6247" s="1">
        <v>30266.6759808869</v>
      </c>
      <c r="I6247" s="1">
        <v>4558.54887468205</v>
      </c>
      <c r="J6247" s="1">
        <v>-6351.80698058688</v>
      </c>
      <c r="K6247" s="1">
        <v>-0.284</v>
      </c>
      <c r="L6247" s="1">
        <v>0.78</v>
      </c>
      <c r="M6247" s="1">
        <v>1.038</v>
      </c>
    </row>
    <row r="6248">
      <c r="A6248" s="1">
        <v>6246.0</v>
      </c>
      <c r="B6248" s="1">
        <v>1.70023350482778E9</v>
      </c>
      <c r="C6248" s="1">
        <v>35453.9123718634</v>
      </c>
      <c r="D6248" s="1">
        <v>49120.2383184717</v>
      </c>
      <c r="E6248" s="1">
        <v>56492.044805532</v>
      </c>
      <c r="F6248" s="1">
        <v>13689.8623335197</v>
      </c>
      <c r="G6248" s="1">
        <v>18876.9646140294</v>
      </c>
      <c r="H6248" s="1">
        <v>29994.9905270326</v>
      </c>
      <c r="I6248" s="1">
        <v>4319.20639505462</v>
      </c>
      <c r="J6248" s="1">
        <v>-6650.80626616552</v>
      </c>
      <c r="K6248" s="1">
        <v>-0.284</v>
      </c>
      <c r="L6248" s="1">
        <v>0.78</v>
      </c>
      <c r="M6248" s="1">
        <v>1.038</v>
      </c>
    </row>
    <row r="6249">
      <c r="A6249" s="1">
        <v>6247.0</v>
      </c>
      <c r="B6249" s="1">
        <v>1.70023350483209E9</v>
      </c>
      <c r="C6249" s="1">
        <v>35025.8764655442</v>
      </c>
      <c r="D6249" s="1">
        <v>48864.9143415587</v>
      </c>
      <c r="E6249" s="1">
        <v>56032.4035325531</v>
      </c>
      <c r="F6249" s="1">
        <v>13329.5522129001</v>
      </c>
      <c r="G6249" s="1">
        <v>18440.5468035396</v>
      </c>
      <c r="H6249" s="1">
        <v>29752.4740996925</v>
      </c>
      <c r="I6249" s="1">
        <v>3895.2161544819</v>
      </c>
      <c r="J6249" s="1">
        <v>-6901.77165290971</v>
      </c>
      <c r="K6249" s="1">
        <v>-0.284</v>
      </c>
      <c r="L6249" s="1">
        <v>0.78</v>
      </c>
      <c r="M6249" s="1">
        <v>1.038</v>
      </c>
    </row>
    <row r="6250">
      <c r="A6250" s="1">
        <v>6248.0</v>
      </c>
      <c r="B6250" s="1">
        <v>1.70023350483609E9</v>
      </c>
      <c r="C6250" s="1">
        <v>34458.857412202</v>
      </c>
      <c r="D6250" s="1">
        <v>48498.6139534251</v>
      </c>
      <c r="E6250" s="1">
        <v>55754.2807762957</v>
      </c>
      <c r="F6250" s="1">
        <v>12919.4424056342</v>
      </c>
      <c r="G6250" s="1">
        <v>17916.6889687405</v>
      </c>
      <c r="H6250" s="1">
        <v>29367.2194322609</v>
      </c>
      <c r="I6250" s="1">
        <v>3608.42092137586</v>
      </c>
      <c r="J6250" s="1">
        <v>-7126.56314689673</v>
      </c>
      <c r="K6250" s="1">
        <v>-0.284</v>
      </c>
      <c r="L6250" s="1">
        <v>0.78</v>
      </c>
      <c r="M6250" s="1">
        <v>1.038</v>
      </c>
    </row>
    <row r="6251">
      <c r="A6251" s="1">
        <v>6249.0</v>
      </c>
      <c r="B6251" s="1">
        <v>1.70023350484013E9</v>
      </c>
      <c r="C6251" s="1">
        <v>33835.690776788</v>
      </c>
      <c r="D6251" s="1">
        <v>48054.2165701647</v>
      </c>
      <c r="E6251" s="1">
        <v>55771.9833579043</v>
      </c>
      <c r="F6251" s="1">
        <v>12532.0866742237</v>
      </c>
      <c r="G6251" s="1">
        <v>17832.2887816773</v>
      </c>
      <c r="H6251" s="1">
        <v>28990.1231515554</v>
      </c>
      <c r="I6251" s="1">
        <v>3010.86938510768</v>
      </c>
      <c r="J6251" s="1">
        <v>-7631.71257158667</v>
      </c>
      <c r="K6251" s="1">
        <v>-0.284</v>
      </c>
      <c r="L6251" s="1">
        <v>0.78</v>
      </c>
      <c r="M6251" s="1">
        <v>1.038</v>
      </c>
    </row>
    <row r="6252">
      <c r="A6252" s="1">
        <v>6250.0</v>
      </c>
      <c r="B6252" s="1">
        <v>1.70023350484374E9</v>
      </c>
      <c r="C6252" s="1">
        <v>33187.9819259622</v>
      </c>
      <c r="D6252" s="1">
        <v>47572.9164568086</v>
      </c>
      <c r="E6252" s="1">
        <v>55591.5824284055</v>
      </c>
      <c r="F6252" s="1">
        <v>12139.0312479771</v>
      </c>
      <c r="G6252" s="1">
        <v>17488.876579866</v>
      </c>
      <c r="H6252" s="1">
        <v>28541.456585104</v>
      </c>
      <c r="I6252" s="1">
        <v>2577.62552233046</v>
      </c>
      <c r="J6252" s="1">
        <v>-8167.46153443593</v>
      </c>
      <c r="K6252" s="1">
        <v>-0.284</v>
      </c>
      <c r="L6252" s="1">
        <v>0.78</v>
      </c>
      <c r="M6252" s="1">
        <v>1.038</v>
      </c>
    </row>
    <row r="6253">
      <c r="A6253" s="1">
        <v>6251.0</v>
      </c>
      <c r="B6253" s="1">
        <v>1.7002335048491E9</v>
      </c>
      <c r="C6253" s="1">
        <v>32590.4974449273</v>
      </c>
      <c r="D6253" s="1">
        <v>47184.3537311975</v>
      </c>
      <c r="E6253" s="1">
        <v>55175.6835193256</v>
      </c>
      <c r="F6253" s="1">
        <v>11860.1038289193</v>
      </c>
      <c r="G6253" s="1">
        <v>16975.5017132165</v>
      </c>
      <c r="H6253" s="1">
        <v>28126.9658359248</v>
      </c>
      <c r="I6253" s="1">
        <v>2378.85145888942</v>
      </c>
      <c r="J6253" s="1">
        <v>-8525.13414920975</v>
      </c>
      <c r="K6253" s="1">
        <v>-0.284</v>
      </c>
      <c r="L6253" s="1">
        <v>0.78</v>
      </c>
      <c r="M6253" s="1">
        <v>1.038</v>
      </c>
    </row>
    <row r="6254">
      <c r="A6254" s="1">
        <v>6252.0</v>
      </c>
      <c r="B6254" s="1">
        <v>1.70023350485393E9</v>
      </c>
      <c r="C6254" s="1">
        <v>31882.1706631387</v>
      </c>
      <c r="D6254" s="1">
        <v>46738.4587810586</v>
      </c>
      <c r="E6254" s="1">
        <v>55007.0619591548</v>
      </c>
      <c r="F6254" s="1">
        <v>11623.2647446709</v>
      </c>
      <c r="G6254" s="1">
        <v>16847.3591622542</v>
      </c>
      <c r="H6254" s="1">
        <v>27974.2810695506</v>
      </c>
      <c r="I6254" s="1">
        <v>2129.16012157918</v>
      </c>
      <c r="J6254" s="1">
        <v>-8792.55041987305</v>
      </c>
      <c r="K6254" s="1">
        <v>0.04</v>
      </c>
      <c r="L6254" s="1">
        <v>0.854</v>
      </c>
      <c r="M6254" s="1">
        <v>1.13</v>
      </c>
    </row>
    <row r="6255">
      <c r="A6255" s="1">
        <v>6253.0</v>
      </c>
      <c r="B6255" s="1">
        <v>1.70023350485814E9</v>
      </c>
      <c r="C6255" s="1">
        <v>31069.572993466</v>
      </c>
      <c r="D6255" s="1">
        <v>46207.3813328005</v>
      </c>
      <c r="E6255" s="1">
        <v>55086.0530240599</v>
      </c>
      <c r="F6255" s="1">
        <v>11337.9447266989</v>
      </c>
      <c r="G6255" s="1">
        <v>16668.7463723118</v>
      </c>
      <c r="H6255" s="1">
        <v>27635.7191962861</v>
      </c>
      <c r="I6255" s="1">
        <v>1860.76037415985</v>
      </c>
      <c r="J6255" s="1">
        <v>-9091.72851940733</v>
      </c>
      <c r="K6255" s="1">
        <v>0.04</v>
      </c>
      <c r="L6255" s="1">
        <v>0.854</v>
      </c>
      <c r="M6255" s="1">
        <v>1.13</v>
      </c>
    </row>
    <row r="6256">
      <c r="A6256" s="1">
        <v>6254.0</v>
      </c>
      <c r="B6256" s="1">
        <v>1.70023350486092E9</v>
      </c>
      <c r="C6256" s="1">
        <v>30024.5171814581</v>
      </c>
      <c r="D6256" s="1">
        <v>45452.3394051002</v>
      </c>
      <c r="E6256" s="1">
        <v>55072.4408116866</v>
      </c>
      <c r="F6256" s="1">
        <v>10870.547398394</v>
      </c>
      <c r="G6256" s="1">
        <v>16338.8569758959</v>
      </c>
      <c r="H6256" s="1">
        <v>27034.4349186938</v>
      </c>
      <c r="I6256" s="1">
        <v>1328.05124855652</v>
      </c>
      <c r="J6256" s="1">
        <v>-9617.4191972517</v>
      </c>
      <c r="K6256" s="1">
        <v>0.04</v>
      </c>
      <c r="L6256" s="1">
        <v>0.854</v>
      </c>
      <c r="M6256" s="1">
        <v>1.13</v>
      </c>
    </row>
    <row r="6257">
      <c r="A6257" s="1">
        <v>6255.0</v>
      </c>
      <c r="B6257" s="1">
        <v>1.70023350486392E9</v>
      </c>
      <c r="C6257" s="1">
        <v>29015.7382507012</v>
      </c>
      <c r="D6257" s="1">
        <v>44859.3699764454</v>
      </c>
      <c r="E6257" s="1">
        <v>54305.8877355918</v>
      </c>
      <c r="F6257" s="1">
        <v>10677.517733278</v>
      </c>
      <c r="G6257" s="1">
        <v>16087.5786647294</v>
      </c>
      <c r="H6257" s="1">
        <v>27031.1939157478</v>
      </c>
      <c r="I6257" s="1">
        <v>930.123142018692</v>
      </c>
      <c r="J6257" s="1">
        <v>-10024.5562225051</v>
      </c>
      <c r="K6257" s="1">
        <v>0.04</v>
      </c>
      <c r="L6257" s="1">
        <v>0.854</v>
      </c>
      <c r="M6257" s="1">
        <v>1.13</v>
      </c>
    </row>
    <row r="6258">
      <c r="A6258" s="1">
        <v>6256.0</v>
      </c>
      <c r="B6258" s="1">
        <v>1.70023350487E9</v>
      </c>
      <c r="C6258" s="1">
        <v>28344.6718269195</v>
      </c>
      <c r="D6258" s="1">
        <v>44748.5723791804</v>
      </c>
      <c r="E6258" s="1">
        <v>52832.7736655203</v>
      </c>
      <c r="F6258" s="1">
        <v>10949.3372975989</v>
      </c>
      <c r="G6258" s="1">
        <v>16200.2314567841</v>
      </c>
      <c r="H6258" s="1">
        <v>27131.396786141</v>
      </c>
      <c r="I6258" s="1">
        <v>1138.6649177867</v>
      </c>
      <c r="J6258" s="1">
        <v>-9719.1419862678</v>
      </c>
      <c r="K6258" s="1">
        <v>0.04</v>
      </c>
      <c r="L6258" s="1">
        <v>0.854</v>
      </c>
      <c r="M6258" s="1">
        <v>1.13</v>
      </c>
    </row>
    <row r="6259">
      <c r="A6259" s="1">
        <v>6257.0</v>
      </c>
      <c r="B6259" s="1">
        <v>1.70023350487279E9</v>
      </c>
      <c r="C6259" s="1">
        <v>27322.3030355337</v>
      </c>
      <c r="D6259" s="1">
        <v>44672.8446689658</v>
      </c>
      <c r="E6259" s="1">
        <v>53025.6692201696</v>
      </c>
      <c r="F6259" s="1">
        <v>11212.3949780935</v>
      </c>
      <c r="G6259" s="1">
        <v>16579.8087811242</v>
      </c>
      <c r="H6259" s="1">
        <v>27365.8665854771</v>
      </c>
      <c r="I6259" s="1">
        <v>1268.30503562748</v>
      </c>
      <c r="J6259" s="1">
        <v>-9534.69539102261</v>
      </c>
      <c r="K6259" s="1">
        <v>0.04</v>
      </c>
      <c r="L6259" s="1">
        <v>0.854</v>
      </c>
      <c r="M6259" s="1">
        <v>1.13</v>
      </c>
    </row>
    <row r="6260">
      <c r="A6260" s="1">
        <v>6258.0</v>
      </c>
      <c r="B6260" s="1">
        <v>1.70023350487669E9</v>
      </c>
      <c r="C6260" s="1">
        <v>26055.897898185</v>
      </c>
      <c r="D6260" s="1">
        <v>44640.7699156725</v>
      </c>
      <c r="E6260" s="1">
        <v>53201.8680217108</v>
      </c>
      <c r="F6260" s="1">
        <v>11582.8304389513</v>
      </c>
      <c r="G6260" s="1">
        <v>16699.1670965155</v>
      </c>
      <c r="H6260" s="1">
        <v>27757.5809070564</v>
      </c>
      <c r="I6260" s="1">
        <v>1765.92192243598</v>
      </c>
      <c r="J6260" s="1">
        <v>-8951.62778516147</v>
      </c>
      <c r="K6260" s="1">
        <v>0.04</v>
      </c>
      <c r="L6260" s="1">
        <v>0.854</v>
      </c>
      <c r="M6260" s="1">
        <v>1.13</v>
      </c>
    </row>
    <row r="6261">
      <c r="A6261" s="1">
        <v>6259.0</v>
      </c>
      <c r="B6261" s="1">
        <v>1.70023350487968E9</v>
      </c>
      <c r="C6261" s="1">
        <v>24718.1459925348</v>
      </c>
      <c r="D6261" s="1">
        <v>44488.5768876763</v>
      </c>
      <c r="E6261" s="1">
        <v>54564.5644741731</v>
      </c>
      <c r="F6261" s="1">
        <v>11799.7988223789</v>
      </c>
      <c r="G6261" s="1">
        <v>16822.1240427641</v>
      </c>
      <c r="H6261" s="1">
        <v>27936.6183801434</v>
      </c>
      <c r="I6261" s="1">
        <v>2004.97382938549</v>
      </c>
      <c r="J6261" s="1">
        <v>-8596.50326925555</v>
      </c>
      <c r="K6261" s="1">
        <v>0.04</v>
      </c>
      <c r="L6261" s="1">
        <v>0.854</v>
      </c>
      <c r="M6261" s="1">
        <v>1.13</v>
      </c>
    </row>
    <row r="6262">
      <c r="A6262" s="1">
        <v>6260.0</v>
      </c>
      <c r="B6262" s="1">
        <v>1.70023350488379E9</v>
      </c>
      <c r="C6262" s="1">
        <v>23371.7886652694</v>
      </c>
      <c r="D6262" s="1">
        <v>44211.3034977082</v>
      </c>
      <c r="E6262" s="1">
        <v>56806.3103325736</v>
      </c>
      <c r="F6262" s="1">
        <v>11938.4243414907</v>
      </c>
      <c r="G6262" s="1">
        <v>17107.2652467805</v>
      </c>
      <c r="H6262" s="1">
        <v>28115.2758735747</v>
      </c>
      <c r="I6262" s="1">
        <v>2177.30577913591</v>
      </c>
      <c r="J6262" s="1">
        <v>-8372.94112121357</v>
      </c>
      <c r="K6262" s="1">
        <v>0.04</v>
      </c>
      <c r="L6262" s="1">
        <v>0.854</v>
      </c>
      <c r="M6262" s="1">
        <v>1.13</v>
      </c>
    </row>
    <row r="6263">
      <c r="A6263" s="1">
        <v>6261.0</v>
      </c>
      <c r="B6263" s="1">
        <v>1.70023350488781E9</v>
      </c>
      <c r="C6263" s="1">
        <v>22063.8092832337</v>
      </c>
      <c r="D6263" s="1">
        <v>43905.3975230929</v>
      </c>
      <c r="E6263" s="1">
        <v>58598.8531826559</v>
      </c>
      <c r="F6263" s="1">
        <v>12091.2432183317</v>
      </c>
      <c r="G6263" s="1">
        <v>17226.0647685605</v>
      </c>
      <c r="H6263" s="1">
        <v>28331.0819662907</v>
      </c>
      <c r="I6263" s="1">
        <v>2415.88829945186</v>
      </c>
      <c r="J6263" s="1">
        <v>-8193.14368881508</v>
      </c>
      <c r="K6263" s="1">
        <v>0.04</v>
      </c>
      <c r="L6263" s="1">
        <v>0.854</v>
      </c>
      <c r="M6263" s="1">
        <v>1.13</v>
      </c>
    </row>
    <row r="6264">
      <c r="A6264" s="1">
        <v>6262.0</v>
      </c>
      <c r="B6264" s="1">
        <v>1.70023350489187E9</v>
      </c>
      <c r="C6264" s="1">
        <v>20602.8992656349</v>
      </c>
      <c r="D6264" s="1">
        <v>43219.1766165705</v>
      </c>
      <c r="E6264" s="1">
        <v>60659.1252278238</v>
      </c>
      <c r="F6264" s="1">
        <v>11863.3671836098</v>
      </c>
      <c r="G6264" s="1">
        <v>17443.5919455995</v>
      </c>
      <c r="H6264" s="1">
        <v>28276.8119307532</v>
      </c>
      <c r="I6264" s="1">
        <v>2296.93231546071</v>
      </c>
      <c r="J6264" s="1">
        <v>-8227.87829969862</v>
      </c>
      <c r="K6264" s="1">
        <v>0.144</v>
      </c>
      <c r="L6264" s="1">
        <v>0.726</v>
      </c>
      <c r="M6264" s="1">
        <v>1.324</v>
      </c>
    </row>
    <row r="6265">
      <c r="A6265" s="1">
        <v>6263.0</v>
      </c>
      <c r="B6265" s="1">
        <v>1.70023350489583E9</v>
      </c>
      <c r="C6265" s="1">
        <v>19417.0051118141</v>
      </c>
      <c r="D6265" s="1">
        <v>42327.3196610593</v>
      </c>
      <c r="E6265" s="1">
        <v>62328.7111316575</v>
      </c>
      <c r="F6265" s="1">
        <v>11283.3841184835</v>
      </c>
      <c r="G6265" s="1">
        <v>17291.7341937701</v>
      </c>
      <c r="H6265" s="1">
        <v>27948.1965837713</v>
      </c>
      <c r="I6265" s="1">
        <v>2054.37118463172</v>
      </c>
      <c r="J6265" s="1">
        <v>-8553.94554781264</v>
      </c>
      <c r="K6265" s="1">
        <v>0.144</v>
      </c>
      <c r="L6265" s="1">
        <v>0.726</v>
      </c>
      <c r="M6265" s="1">
        <v>1.324</v>
      </c>
    </row>
    <row r="6266">
      <c r="A6266" s="1">
        <v>6264.0</v>
      </c>
      <c r="B6266" s="1">
        <v>1.70023350489989E9</v>
      </c>
      <c r="C6266" s="1">
        <v>18721.5305830872</v>
      </c>
      <c r="D6266" s="1">
        <v>41587.7004370332</v>
      </c>
      <c r="E6266" s="1">
        <v>63775.4054397827</v>
      </c>
      <c r="F6266" s="1">
        <v>10770.0986588118</v>
      </c>
      <c r="G6266" s="1">
        <v>17083.28182498</v>
      </c>
      <c r="H6266" s="1">
        <v>27838.6283324513</v>
      </c>
      <c r="I6266" s="1">
        <v>1935.52695936285</v>
      </c>
      <c r="J6266" s="1">
        <v>-8533.89603303623</v>
      </c>
      <c r="K6266" s="1">
        <v>0.144</v>
      </c>
      <c r="L6266" s="1">
        <v>0.726</v>
      </c>
      <c r="M6266" s="1">
        <v>1.324</v>
      </c>
    </row>
    <row r="6267">
      <c r="A6267" s="1">
        <v>6265.0</v>
      </c>
      <c r="B6267" s="1">
        <v>1.70023350490491E9</v>
      </c>
      <c r="C6267" s="1">
        <v>18504.584551404</v>
      </c>
      <c r="D6267" s="1">
        <v>41013.5735289542</v>
      </c>
      <c r="E6267" s="1">
        <v>66794.4779151055</v>
      </c>
      <c r="F6267" s="1">
        <v>10357.9771945449</v>
      </c>
      <c r="G6267" s="1">
        <v>16789.5128476039</v>
      </c>
      <c r="H6267" s="1">
        <v>27848.5972104784</v>
      </c>
      <c r="I6267" s="1">
        <v>1990.31108502281</v>
      </c>
      <c r="J6267" s="1">
        <v>-8497.99913144101</v>
      </c>
      <c r="K6267" s="1">
        <v>0.144</v>
      </c>
      <c r="L6267" s="1">
        <v>0.726</v>
      </c>
      <c r="M6267" s="1">
        <v>1.324</v>
      </c>
    </row>
    <row r="6268">
      <c r="A6268" s="1">
        <v>6266.0</v>
      </c>
      <c r="B6268" s="1">
        <v>1.70023350490804E9</v>
      </c>
      <c r="C6268" s="1">
        <v>18614.3763201685</v>
      </c>
      <c r="D6268" s="1">
        <v>40675.324580112</v>
      </c>
      <c r="E6268" s="1">
        <v>70512.6682535014</v>
      </c>
      <c r="F6268" s="1">
        <v>10112.8903165924</v>
      </c>
      <c r="G6268" s="1">
        <v>16664.5218926098</v>
      </c>
      <c r="H6268" s="1">
        <v>27867.3503240764</v>
      </c>
      <c r="I6268" s="1">
        <v>1983.80672738632</v>
      </c>
      <c r="J6268" s="1">
        <v>-8561.50043743854</v>
      </c>
      <c r="K6268" s="1">
        <v>0.144</v>
      </c>
      <c r="L6268" s="1">
        <v>0.726</v>
      </c>
      <c r="M6268" s="1">
        <v>1.324</v>
      </c>
    </row>
    <row r="6269">
      <c r="A6269" s="1">
        <v>6267.0</v>
      </c>
      <c r="B6269" s="1">
        <v>1.70023350491187E9</v>
      </c>
      <c r="C6269" s="1">
        <v>18904.0549283093</v>
      </c>
      <c r="D6269" s="1">
        <v>40199.8806238032</v>
      </c>
      <c r="E6269" s="1">
        <v>72959.178442857</v>
      </c>
      <c r="F6269" s="1">
        <v>9750.14385582731</v>
      </c>
      <c r="G6269" s="1">
        <v>16824.180403254</v>
      </c>
      <c r="H6269" s="1">
        <v>27789.8568260499</v>
      </c>
      <c r="I6269" s="1">
        <v>1919.32194463276</v>
      </c>
      <c r="J6269" s="1">
        <v>-8651.93559550471</v>
      </c>
      <c r="K6269" s="1">
        <v>0.144</v>
      </c>
      <c r="L6269" s="1">
        <v>0.726</v>
      </c>
      <c r="M6269" s="1">
        <v>1.324</v>
      </c>
    </row>
    <row r="6270">
      <c r="A6270" s="1">
        <v>6268.0</v>
      </c>
      <c r="B6270" s="1">
        <v>1.70023350491704E9</v>
      </c>
      <c r="C6270" s="1">
        <v>19665.4671031793</v>
      </c>
      <c r="D6270" s="1">
        <v>39866.3702447855</v>
      </c>
      <c r="E6270" s="1">
        <v>75045.6467325266</v>
      </c>
      <c r="F6270" s="1">
        <v>9580.38235668925</v>
      </c>
      <c r="G6270" s="1">
        <v>16759.181530378</v>
      </c>
      <c r="H6270" s="1">
        <v>27766.7674740275</v>
      </c>
      <c r="I6270" s="1">
        <v>1912.12468291815</v>
      </c>
      <c r="J6270" s="1">
        <v>-8761.74971601363</v>
      </c>
      <c r="K6270" s="1">
        <v>0.144</v>
      </c>
      <c r="L6270" s="1">
        <v>0.726</v>
      </c>
      <c r="M6270" s="1">
        <v>1.324</v>
      </c>
    </row>
    <row r="6271">
      <c r="A6271" s="1">
        <v>6269.0</v>
      </c>
      <c r="B6271" s="1">
        <v>1.70023350492014E9</v>
      </c>
      <c r="C6271" s="1">
        <v>20880.2397108363</v>
      </c>
      <c r="D6271" s="1">
        <v>39309.1859590036</v>
      </c>
      <c r="E6271" s="1">
        <v>77067.4737772314</v>
      </c>
      <c r="F6271" s="1">
        <v>9306.46172838947</v>
      </c>
      <c r="G6271" s="1">
        <v>16507.1432599</v>
      </c>
      <c r="H6271" s="1">
        <v>27603.510332526</v>
      </c>
      <c r="I6271" s="1">
        <v>1735.97058486587</v>
      </c>
      <c r="J6271" s="1">
        <v>-9049.97546076482</v>
      </c>
      <c r="K6271" s="1">
        <v>0.144</v>
      </c>
      <c r="L6271" s="1">
        <v>0.726</v>
      </c>
      <c r="M6271" s="1">
        <v>1.324</v>
      </c>
    </row>
    <row r="6272">
      <c r="A6272" s="1">
        <v>6270.0</v>
      </c>
      <c r="B6272" s="1">
        <v>1.7002335049239E9</v>
      </c>
      <c r="C6272" s="1">
        <v>22012.422622731</v>
      </c>
      <c r="D6272" s="1">
        <v>38719.9492716728</v>
      </c>
      <c r="E6272" s="1">
        <v>79663.0030468706</v>
      </c>
      <c r="F6272" s="1">
        <v>8813.4269491943</v>
      </c>
      <c r="G6272" s="1">
        <v>16280.7424403122</v>
      </c>
      <c r="H6272" s="1">
        <v>27140.8515740456</v>
      </c>
      <c r="I6272" s="1">
        <v>1547.09834421853</v>
      </c>
      <c r="J6272" s="1">
        <v>-9436.43712239708</v>
      </c>
      <c r="K6272" s="1">
        <v>0.144</v>
      </c>
      <c r="L6272" s="1">
        <v>0.726</v>
      </c>
      <c r="M6272" s="1">
        <v>1.324</v>
      </c>
    </row>
    <row r="6273">
      <c r="A6273" s="1">
        <v>6271.0</v>
      </c>
      <c r="B6273" s="1">
        <v>1.70023350492786E9</v>
      </c>
      <c r="C6273" s="1">
        <v>22042.910402168</v>
      </c>
      <c r="D6273" s="1">
        <v>37974.5632975773</v>
      </c>
      <c r="E6273" s="1">
        <v>82237.0522900882</v>
      </c>
      <c r="F6273" s="1">
        <v>8341.69338246505</v>
      </c>
      <c r="G6273" s="1">
        <v>15722.0158841628</v>
      </c>
      <c r="H6273" s="1">
        <v>26547.3680552682</v>
      </c>
      <c r="I6273" s="1">
        <v>1216.73956116909</v>
      </c>
      <c r="J6273" s="1">
        <v>-9779.53639978604</v>
      </c>
      <c r="K6273" s="1">
        <v>0.144</v>
      </c>
      <c r="L6273" s="1">
        <v>0.726</v>
      </c>
      <c r="M6273" s="1">
        <v>1.324</v>
      </c>
    </row>
    <row r="6274">
      <c r="A6274" s="1">
        <v>6272.0</v>
      </c>
      <c r="B6274" s="1">
        <v>1.70023350493387E9</v>
      </c>
      <c r="C6274" s="1">
        <v>19917.8853533131</v>
      </c>
      <c r="D6274" s="1">
        <v>37448.1797156548</v>
      </c>
      <c r="E6274" s="1">
        <v>84650.7054150945</v>
      </c>
      <c r="F6274" s="1">
        <v>8009.36764590354</v>
      </c>
      <c r="G6274" s="1">
        <v>15344.8972517129</v>
      </c>
      <c r="H6274" s="1">
        <v>26552.017218115</v>
      </c>
      <c r="I6274" s="1">
        <v>1000.15115739716</v>
      </c>
      <c r="J6274" s="1">
        <v>-10073.0148044842</v>
      </c>
      <c r="K6274" s="1">
        <v>0.284</v>
      </c>
      <c r="L6274" s="1">
        <v>0.536</v>
      </c>
      <c r="M6274" s="1">
        <v>1.522</v>
      </c>
    </row>
    <row r="6275">
      <c r="A6275" s="1">
        <v>6273.0</v>
      </c>
      <c r="B6275" s="1">
        <v>1.70023350493738E9</v>
      </c>
      <c r="C6275" s="1">
        <v>17241.7333414236</v>
      </c>
      <c r="D6275" s="1">
        <v>37429.3148433345</v>
      </c>
      <c r="E6275" s="1">
        <v>86942.0721461858</v>
      </c>
      <c r="F6275" s="1">
        <v>7776.73068961271</v>
      </c>
      <c r="G6275" s="1">
        <v>15336.5376992866</v>
      </c>
      <c r="H6275" s="1">
        <v>26347.9681429825</v>
      </c>
      <c r="I6275" s="1">
        <v>804.305172479769</v>
      </c>
      <c r="J6275" s="1">
        <v>-10335.4242843895</v>
      </c>
      <c r="K6275" s="1">
        <v>0.284</v>
      </c>
      <c r="L6275" s="1">
        <v>0.536</v>
      </c>
      <c r="M6275" s="1">
        <v>1.522</v>
      </c>
    </row>
    <row r="6276">
      <c r="A6276" s="1">
        <v>6274.0</v>
      </c>
      <c r="B6276" s="1">
        <v>1.70023350494029E9</v>
      </c>
      <c r="C6276" s="1">
        <v>16336.5100427281</v>
      </c>
      <c r="D6276" s="1">
        <v>37493.6655156213</v>
      </c>
      <c r="E6276" s="1">
        <v>89442.2712257231</v>
      </c>
      <c r="F6276" s="1">
        <v>7409.245659023</v>
      </c>
      <c r="G6276" s="1">
        <v>14584.3791466211</v>
      </c>
      <c r="H6276" s="1">
        <v>25764.6099644434</v>
      </c>
      <c r="I6276" s="1">
        <v>615.075303921139</v>
      </c>
      <c r="J6276" s="1">
        <v>-10625.7063896306</v>
      </c>
      <c r="K6276" s="1">
        <v>0.284</v>
      </c>
      <c r="L6276" s="1">
        <v>0.536</v>
      </c>
      <c r="M6276" s="1">
        <v>1.522</v>
      </c>
    </row>
    <row r="6277">
      <c r="A6277" s="1">
        <v>6275.0</v>
      </c>
      <c r="B6277" s="1">
        <v>1.70023350494389E9</v>
      </c>
      <c r="C6277" s="1">
        <v>16929.1218434717</v>
      </c>
      <c r="D6277" s="1">
        <v>37149.2474853095</v>
      </c>
      <c r="E6277" s="1">
        <v>91836.5677400312</v>
      </c>
      <c r="F6277" s="1">
        <v>7098.64581807205</v>
      </c>
      <c r="G6277" s="1">
        <v>14195.9281797323</v>
      </c>
      <c r="H6277" s="1">
        <v>25661.9707539046</v>
      </c>
      <c r="I6277" s="1">
        <v>367.149754422873</v>
      </c>
      <c r="J6277" s="1">
        <v>-10942.1847393732</v>
      </c>
      <c r="K6277" s="1">
        <v>0.284</v>
      </c>
      <c r="L6277" s="1">
        <v>0.536</v>
      </c>
      <c r="M6277" s="1">
        <v>1.522</v>
      </c>
    </row>
    <row r="6278">
      <c r="A6278" s="1">
        <v>6276.0</v>
      </c>
      <c r="B6278" s="1">
        <v>1.70023350494853E9</v>
      </c>
      <c r="C6278" s="1">
        <v>17655.8441109471</v>
      </c>
      <c r="D6278" s="1">
        <v>37230.9431112936</v>
      </c>
      <c r="E6278" s="1">
        <v>93316.3873334392</v>
      </c>
      <c r="F6278" s="1">
        <v>6788.6494742214</v>
      </c>
      <c r="G6278" s="1">
        <v>13753.4306947506</v>
      </c>
      <c r="H6278" s="1">
        <v>25484.2743854849</v>
      </c>
      <c r="I6278" s="1">
        <v>435.099057567007</v>
      </c>
      <c r="J6278" s="1">
        <v>-11000.3663301904</v>
      </c>
      <c r="K6278" s="1">
        <v>0.284</v>
      </c>
      <c r="L6278" s="1">
        <v>0.536</v>
      </c>
      <c r="M6278" s="1">
        <v>1.522</v>
      </c>
    </row>
    <row r="6279">
      <c r="A6279" s="1">
        <v>6277.0</v>
      </c>
      <c r="B6279" s="1">
        <v>1.70023350495236E9</v>
      </c>
      <c r="C6279" s="1">
        <v>17751.3978184935</v>
      </c>
      <c r="D6279" s="1">
        <v>37554.5516675176</v>
      </c>
      <c r="E6279" s="1">
        <v>94373.3566252418</v>
      </c>
      <c r="F6279" s="1">
        <v>6423.84665296633</v>
      </c>
      <c r="G6279" s="1">
        <v>13416.6793127869</v>
      </c>
      <c r="H6279" s="1">
        <v>25316.3233776478</v>
      </c>
      <c r="I6279" s="1">
        <v>358.656091529857</v>
      </c>
      <c r="J6279" s="1">
        <v>-10984.9883300052</v>
      </c>
      <c r="K6279" s="1">
        <v>0.284</v>
      </c>
      <c r="L6279" s="1">
        <v>0.536</v>
      </c>
      <c r="M6279" s="1">
        <v>1.522</v>
      </c>
    </row>
    <row r="6280">
      <c r="A6280" s="1">
        <v>6278.0</v>
      </c>
      <c r="B6280" s="1">
        <v>1.70023350495646E9</v>
      </c>
      <c r="C6280" s="1">
        <v>17547.3710951055</v>
      </c>
      <c r="D6280" s="1">
        <v>37880.4848051649</v>
      </c>
      <c r="E6280" s="1">
        <v>95023.8147406357</v>
      </c>
      <c r="F6280" s="1">
        <v>6115.01259982736</v>
      </c>
      <c r="G6280" s="1">
        <v>13250.0470578726</v>
      </c>
      <c r="H6280" s="1">
        <v>25390.1064860947</v>
      </c>
      <c r="I6280" s="1">
        <v>146.605091882359</v>
      </c>
      <c r="J6280" s="1">
        <v>-11244.5367866202</v>
      </c>
      <c r="K6280" s="1">
        <v>0.284</v>
      </c>
      <c r="L6280" s="1">
        <v>0.536</v>
      </c>
      <c r="M6280" s="1">
        <v>1.522</v>
      </c>
    </row>
    <row r="6281">
      <c r="A6281" s="1">
        <v>6279.0</v>
      </c>
      <c r="B6281" s="1">
        <v>1.70023350495986E9</v>
      </c>
      <c r="C6281" s="1">
        <v>18388.2437215141</v>
      </c>
      <c r="D6281" s="1">
        <v>38399.4699596726</v>
      </c>
      <c r="E6281" s="1">
        <v>94019.0367721363</v>
      </c>
      <c r="F6281" s="1">
        <v>6044.8728257266</v>
      </c>
      <c r="G6281" s="1">
        <v>13410.4655278283</v>
      </c>
      <c r="H6281" s="1">
        <v>25294.2622058704</v>
      </c>
      <c r="I6281" s="1">
        <v>230.401781845305</v>
      </c>
      <c r="J6281" s="1">
        <v>-11153.7216488983</v>
      </c>
      <c r="K6281" s="1">
        <v>0.284</v>
      </c>
      <c r="L6281" s="1">
        <v>0.536</v>
      </c>
      <c r="M6281" s="1">
        <v>1.522</v>
      </c>
    </row>
    <row r="6282">
      <c r="A6282" s="1">
        <v>6280.0</v>
      </c>
      <c r="B6282" s="1">
        <v>1.70023350496386E9</v>
      </c>
      <c r="C6282" s="1">
        <v>18964.5387488053</v>
      </c>
      <c r="D6282" s="1">
        <v>38676.9892188297</v>
      </c>
      <c r="E6282" s="1">
        <v>92998.5231755403</v>
      </c>
      <c r="F6282" s="1">
        <v>5903.18511762441</v>
      </c>
      <c r="G6282" s="1">
        <v>13444.7531038228</v>
      </c>
      <c r="H6282" s="1">
        <v>25127.6970061894</v>
      </c>
      <c r="I6282" s="1">
        <v>260.800154304522</v>
      </c>
      <c r="J6282" s="1">
        <v>-11227.0353707117</v>
      </c>
      <c r="K6282" s="1">
        <v>0.284</v>
      </c>
      <c r="L6282" s="1">
        <v>0.536</v>
      </c>
      <c r="M6282" s="1">
        <v>1.522</v>
      </c>
    </row>
    <row r="6283">
      <c r="A6283" s="1">
        <v>6281.0</v>
      </c>
      <c r="B6283" s="1">
        <v>1.70023350496714E9</v>
      </c>
      <c r="C6283" s="1">
        <v>19616.5391345666</v>
      </c>
      <c r="D6283" s="1">
        <v>38836.2230463293</v>
      </c>
      <c r="E6283" s="1">
        <v>93032.7883997903</v>
      </c>
      <c r="F6283" s="1">
        <v>5777.76947948568</v>
      </c>
      <c r="G6283" s="1">
        <v>13290.6601775479</v>
      </c>
      <c r="H6283" s="1">
        <v>25043.8556127376</v>
      </c>
      <c r="I6283" s="1">
        <v>194.571935483448</v>
      </c>
      <c r="J6283" s="1">
        <v>-11400.5072594293</v>
      </c>
      <c r="K6283" s="1">
        <v>0.284</v>
      </c>
      <c r="L6283" s="1">
        <v>0.536</v>
      </c>
      <c r="M6283" s="1">
        <v>1.522</v>
      </c>
    </row>
    <row r="6284">
      <c r="A6284" s="1">
        <v>6282.0</v>
      </c>
      <c r="B6284" s="1">
        <v>1.70023350497248E9</v>
      </c>
      <c r="C6284" s="1">
        <v>20080.0025558474</v>
      </c>
      <c r="D6284" s="1">
        <v>39063.3614734842</v>
      </c>
      <c r="E6284" s="1">
        <v>94171.453317577</v>
      </c>
      <c r="F6284" s="1">
        <v>5710.71424611976</v>
      </c>
      <c r="G6284" s="1">
        <v>13250.4046857839</v>
      </c>
      <c r="H6284" s="1">
        <v>24826.3284356985</v>
      </c>
      <c r="I6284" s="1">
        <v>53.6218349482816</v>
      </c>
      <c r="J6284" s="1">
        <v>-11509.5614206268</v>
      </c>
      <c r="K6284" s="1">
        <v>0.448</v>
      </c>
      <c r="L6284" s="1">
        <v>0.378</v>
      </c>
      <c r="M6284" s="1">
        <v>1.558</v>
      </c>
    </row>
    <row r="6285">
      <c r="A6285" s="1">
        <v>6283.0</v>
      </c>
      <c r="B6285" s="1">
        <v>1.70023350497625E9</v>
      </c>
      <c r="C6285" s="1">
        <v>20379.4712280596</v>
      </c>
      <c r="D6285" s="1">
        <v>39482.9931238881</v>
      </c>
      <c r="E6285" s="1">
        <v>95759.6341681044</v>
      </c>
      <c r="F6285" s="1">
        <v>5823.14352072996</v>
      </c>
      <c r="G6285" s="1">
        <v>13380.9388734029</v>
      </c>
      <c r="H6285" s="1">
        <v>25097.6786133859</v>
      </c>
      <c r="I6285" s="1">
        <v>375.598713826979</v>
      </c>
      <c r="J6285" s="1">
        <v>-11192.5689807616</v>
      </c>
      <c r="K6285" s="1">
        <v>0.448</v>
      </c>
      <c r="L6285" s="1">
        <v>0.378</v>
      </c>
      <c r="M6285" s="1">
        <v>1.558</v>
      </c>
    </row>
    <row r="6286">
      <c r="A6286" s="1">
        <v>6284.0</v>
      </c>
      <c r="B6286" s="1">
        <v>1.70023350498E9</v>
      </c>
      <c r="C6286" s="1">
        <v>20881.7596294593</v>
      </c>
      <c r="D6286" s="1">
        <v>39983.4933857313</v>
      </c>
      <c r="E6286" s="1">
        <v>97086.3443119936</v>
      </c>
      <c r="F6286" s="1">
        <v>6078.73571857639</v>
      </c>
      <c r="G6286" s="1">
        <v>13622.2036030535</v>
      </c>
      <c r="H6286" s="1">
        <v>25663.4459690387</v>
      </c>
      <c r="I6286" s="1">
        <v>813.134111539615</v>
      </c>
      <c r="J6286" s="1">
        <v>-10784.1355543298</v>
      </c>
      <c r="K6286" s="1">
        <v>0.448</v>
      </c>
      <c r="L6286" s="1">
        <v>0.378</v>
      </c>
      <c r="M6286" s="1">
        <v>1.558</v>
      </c>
    </row>
    <row r="6287">
      <c r="A6287" s="1">
        <v>6285.0</v>
      </c>
      <c r="B6287" s="1">
        <v>1.70023350498393E9</v>
      </c>
      <c r="C6287" s="1">
        <v>21317.1716114487</v>
      </c>
      <c r="D6287" s="1">
        <v>40200.707638348</v>
      </c>
      <c r="E6287" s="1">
        <v>97520.5045962935</v>
      </c>
      <c r="F6287" s="1">
        <v>6279.36497680723</v>
      </c>
      <c r="G6287" s="1">
        <v>13685.5484468398</v>
      </c>
      <c r="H6287" s="1">
        <v>25548.6921130051</v>
      </c>
      <c r="I6287" s="1">
        <v>778.488907633889</v>
      </c>
      <c r="J6287" s="1">
        <v>-10804.7438627176</v>
      </c>
      <c r="K6287" s="1">
        <v>0.448</v>
      </c>
      <c r="L6287" s="1">
        <v>0.378</v>
      </c>
      <c r="M6287" s="1">
        <v>1.558</v>
      </c>
    </row>
    <row r="6288">
      <c r="A6288" s="1">
        <v>6286.0</v>
      </c>
      <c r="B6288" s="1">
        <v>1.70023350498847E9</v>
      </c>
      <c r="C6288" s="1">
        <v>21654.839414935</v>
      </c>
      <c r="D6288" s="1">
        <v>40358.7121199026</v>
      </c>
      <c r="E6288" s="1">
        <v>97482.7972033974</v>
      </c>
      <c r="F6288" s="1">
        <v>6606.03572202154</v>
      </c>
      <c r="G6288" s="1">
        <v>13916.8219467189</v>
      </c>
      <c r="H6288" s="1">
        <v>25617.1555062717</v>
      </c>
      <c r="I6288" s="1">
        <v>697.441482238946</v>
      </c>
      <c r="J6288" s="1">
        <v>-10939.2119573607</v>
      </c>
      <c r="K6288" s="1">
        <v>0.448</v>
      </c>
      <c r="L6288" s="1">
        <v>0.378</v>
      </c>
      <c r="M6288" s="1">
        <v>1.558</v>
      </c>
    </row>
    <row r="6289">
      <c r="A6289" s="1">
        <v>6287.0</v>
      </c>
      <c r="B6289" s="1">
        <v>1.70023350499245E9</v>
      </c>
      <c r="C6289" s="1">
        <v>22396.9173308512</v>
      </c>
      <c r="D6289" s="1">
        <v>40733.7743918626</v>
      </c>
      <c r="E6289" s="1">
        <v>97391.0879958973</v>
      </c>
      <c r="F6289" s="1">
        <v>7192.38903431761</v>
      </c>
      <c r="G6289" s="1">
        <v>13998.8752006143</v>
      </c>
      <c r="H6289" s="1">
        <v>25923.4414605428</v>
      </c>
      <c r="I6289" s="1">
        <v>896.483766613455</v>
      </c>
      <c r="J6289" s="1">
        <v>-10925.4432827762</v>
      </c>
      <c r="K6289" s="1">
        <v>0.448</v>
      </c>
      <c r="L6289" s="1">
        <v>0.378</v>
      </c>
      <c r="M6289" s="1">
        <v>1.558</v>
      </c>
    </row>
    <row r="6290">
      <c r="A6290" s="1">
        <v>6288.0</v>
      </c>
      <c r="B6290" s="1">
        <v>1.700233504997E9</v>
      </c>
      <c r="C6290" s="1">
        <v>23620.071842679</v>
      </c>
      <c r="D6290" s="1">
        <v>41145.918207874</v>
      </c>
      <c r="E6290" s="1">
        <v>98337.6173183462</v>
      </c>
      <c r="F6290" s="1">
        <v>7873.22317042627</v>
      </c>
      <c r="G6290" s="1">
        <v>14205.7852990371</v>
      </c>
      <c r="H6290" s="1">
        <v>26137.3253032356</v>
      </c>
      <c r="I6290" s="1">
        <v>1151.24894991504</v>
      </c>
      <c r="J6290" s="1">
        <v>-10695.6226462868</v>
      </c>
      <c r="K6290" s="1">
        <v>0.448</v>
      </c>
      <c r="L6290" s="1">
        <v>0.378</v>
      </c>
      <c r="M6290" s="1">
        <v>1.558</v>
      </c>
    </row>
    <row r="6291">
      <c r="A6291" s="1">
        <v>6289.0</v>
      </c>
      <c r="B6291" s="1">
        <v>1.70023350500003E9</v>
      </c>
      <c r="C6291" s="1">
        <v>24392.1010961653</v>
      </c>
      <c r="D6291" s="1">
        <v>41627.0171555301</v>
      </c>
      <c r="E6291" s="1">
        <v>100059.171028038</v>
      </c>
      <c r="F6291" s="1">
        <v>8589.75304243005</v>
      </c>
      <c r="G6291" s="1">
        <v>14260.2117967858</v>
      </c>
      <c r="H6291" s="1">
        <v>26335.182945154</v>
      </c>
      <c r="I6291" s="1">
        <v>1531.34036437754</v>
      </c>
      <c r="J6291" s="1">
        <v>-10341.8392350482</v>
      </c>
      <c r="K6291" s="1">
        <v>0.448</v>
      </c>
      <c r="L6291" s="1">
        <v>0.378</v>
      </c>
      <c r="M6291" s="1">
        <v>1.558</v>
      </c>
    </row>
    <row r="6292">
      <c r="A6292" s="1">
        <v>6290.0</v>
      </c>
      <c r="B6292" s="1">
        <v>1.70023350500525E9</v>
      </c>
      <c r="C6292" s="1">
        <v>24926.9112857474</v>
      </c>
      <c r="D6292" s="1">
        <v>42106.1267979296</v>
      </c>
      <c r="E6292" s="1">
        <v>98089.155326981</v>
      </c>
      <c r="F6292" s="1">
        <v>9262.09351564568</v>
      </c>
      <c r="G6292" s="1">
        <v>14237.9047558194</v>
      </c>
      <c r="H6292" s="1">
        <v>26489.2982231734</v>
      </c>
      <c r="I6292" s="1">
        <v>1804.36692289911</v>
      </c>
      <c r="J6292" s="1">
        <v>-10185.3099686276</v>
      </c>
      <c r="K6292" s="1">
        <v>0.448</v>
      </c>
      <c r="L6292" s="1">
        <v>0.378</v>
      </c>
      <c r="M6292" s="1">
        <v>1.558</v>
      </c>
    </row>
    <row r="6293">
      <c r="A6293" s="1">
        <v>6291.0</v>
      </c>
      <c r="B6293" s="1">
        <v>1.70023350500905E9</v>
      </c>
      <c r="C6293" s="1">
        <v>25049.376493618</v>
      </c>
      <c r="D6293" s="1">
        <v>42515.6554598397</v>
      </c>
      <c r="E6293" s="1">
        <v>92405.9784300301</v>
      </c>
      <c r="F6293" s="1">
        <v>9884.61195047044</v>
      </c>
      <c r="G6293" s="1">
        <v>14119.8875450953</v>
      </c>
      <c r="H6293" s="1">
        <v>26646.5874489054</v>
      </c>
      <c r="I6293" s="1">
        <v>2019.43540804808</v>
      </c>
      <c r="J6293" s="1">
        <v>-10131.4422644903</v>
      </c>
      <c r="K6293" s="1">
        <v>0.448</v>
      </c>
      <c r="L6293" s="1">
        <v>0.378</v>
      </c>
      <c r="M6293" s="1">
        <v>1.558</v>
      </c>
    </row>
    <row r="6294">
      <c r="A6294" s="1">
        <v>6292.0</v>
      </c>
      <c r="B6294" s="1">
        <v>1.70023350501418E9</v>
      </c>
      <c r="C6294" s="1">
        <v>25095.7340116183</v>
      </c>
      <c r="D6294" s="1">
        <v>42758.1942389243</v>
      </c>
      <c r="E6294" s="1">
        <v>89785.2587443898</v>
      </c>
      <c r="F6294" s="1">
        <v>10501.9224288371</v>
      </c>
      <c r="G6294" s="1">
        <v>13917.4701473081</v>
      </c>
      <c r="H6294" s="1">
        <v>26774.3723719563</v>
      </c>
      <c r="I6294" s="1">
        <v>2089.84340308229</v>
      </c>
      <c r="J6294" s="1">
        <v>-10171.0272039207</v>
      </c>
      <c r="K6294" s="1">
        <v>0.742</v>
      </c>
      <c r="L6294" s="1">
        <v>0.264</v>
      </c>
      <c r="M6294" s="1">
        <v>1.488</v>
      </c>
    </row>
    <row r="6295">
      <c r="A6295" s="1">
        <v>6293.0</v>
      </c>
      <c r="B6295" s="1">
        <v>1.70023350501852E9</v>
      </c>
      <c r="C6295" s="1">
        <v>24909.2757593722</v>
      </c>
      <c r="D6295" s="1">
        <v>42924.8711973275</v>
      </c>
      <c r="E6295" s="1">
        <v>88335.6363577409</v>
      </c>
      <c r="F6295" s="1">
        <v>10891.9827213266</v>
      </c>
      <c r="G6295" s="1">
        <v>13732.2859444959</v>
      </c>
      <c r="H6295" s="1">
        <v>26544.1047005778</v>
      </c>
      <c r="I6295" s="1">
        <v>2059.51208585644</v>
      </c>
      <c r="J6295" s="1">
        <v>-10354.1773979875</v>
      </c>
      <c r="K6295" s="1">
        <v>0.742</v>
      </c>
      <c r="L6295" s="1">
        <v>0.264</v>
      </c>
      <c r="M6295" s="1">
        <v>1.488</v>
      </c>
    </row>
    <row r="6296">
      <c r="A6296" s="1">
        <v>6294.0</v>
      </c>
      <c r="B6296" s="1">
        <v>1.70023350502133E9</v>
      </c>
      <c r="C6296" s="1">
        <v>24997.5427982262</v>
      </c>
      <c r="D6296" s="1">
        <v>43118.169083377</v>
      </c>
      <c r="E6296" s="1">
        <v>86043.5767225714</v>
      </c>
      <c r="F6296" s="1">
        <v>11137.2037097458</v>
      </c>
      <c r="G6296" s="1">
        <v>13589.0336142818</v>
      </c>
      <c r="H6296" s="1">
        <v>26369.9846112709</v>
      </c>
      <c r="I6296" s="1">
        <v>2038.52379781291</v>
      </c>
      <c r="J6296" s="1">
        <v>-10327.3106011522</v>
      </c>
      <c r="K6296" s="1">
        <v>0.742</v>
      </c>
      <c r="L6296" s="1">
        <v>0.264</v>
      </c>
      <c r="M6296" s="1">
        <v>1.488</v>
      </c>
    </row>
    <row r="6297">
      <c r="A6297" s="1">
        <v>6295.0</v>
      </c>
      <c r="B6297" s="1">
        <v>1.70023350502619E9</v>
      </c>
      <c r="C6297" s="1">
        <v>25234.9183243415</v>
      </c>
      <c r="D6297" s="1">
        <v>43337.4843999724</v>
      </c>
      <c r="E6297" s="1">
        <v>82646.8715246762</v>
      </c>
      <c r="F6297" s="1">
        <v>11585.7361657304</v>
      </c>
      <c r="G6297" s="1">
        <v>13795.6084365377</v>
      </c>
      <c r="H6297" s="1">
        <v>26755.4404444027</v>
      </c>
      <c r="I6297" s="1">
        <v>2044.08938218228</v>
      </c>
      <c r="J6297" s="1">
        <v>-10350.5340636413</v>
      </c>
      <c r="K6297" s="1">
        <v>0.742</v>
      </c>
      <c r="L6297" s="1">
        <v>0.264</v>
      </c>
      <c r="M6297" s="1">
        <v>1.488</v>
      </c>
    </row>
    <row r="6298">
      <c r="A6298" s="1">
        <v>6296.0</v>
      </c>
      <c r="B6298" s="1">
        <v>1.70023350502894E9</v>
      </c>
      <c r="C6298" s="1">
        <v>25339.2562674589</v>
      </c>
      <c r="D6298" s="1">
        <v>43444.3927937022</v>
      </c>
      <c r="E6298" s="1">
        <v>79777.309868015</v>
      </c>
      <c r="F6298" s="1">
        <v>12010.8439935259</v>
      </c>
      <c r="G6298" s="1">
        <v>13697.8866097791</v>
      </c>
      <c r="H6298" s="1">
        <v>26578.3252213388</v>
      </c>
      <c r="I6298" s="1">
        <v>1828.17153074402</v>
      </c>
      <c r="J6298" s="1">
        <v>-10532.1419873406</v>
      </c>
      <c r="K6298" s="1">
        <v>0.742</v>
      </c>
      <c r="L6298" s="1">
        <v>0.264</v>
      </c>
      <c r="M6298" s="1">
        <v>1.488</v>
      </c>
    </row>
    <row r="6299">
      <c r="A6299" s="1">
        <v>6297.0</v>
      </c>
      <c r="B6299" s="1">
        <v>1.70023350503319E9</v>
      </c>
      <c r="C6299" s="1">
        <v>25487.6047954088</v>
      </c>
      <c r="D6299" s="1">
        <v>43555.3468531783</v>
      </c>
      <c r="E6299" s="1">
        <v>77112.8478184757</v>
      </c>
      <c r="F6299" s="1">
        <v>12416.8634315566</v>
      </c>
      <c r="G6299" s="1">
        <v>13502.0182731173</v>
      </c>
      <c r="H6299" s="1">
        <v>26369.3364106817</v>
      </c>
      <c r="I6299" s="1">
        <v>1717.17276777896</v>
      </c>
      <c r="J6299" s="1">
        <v>-10782.9956153625</v>
      </c>
      <c r="K6299" s="1">
        <v>0.742</v>
      </c>
      <c r="L6299" s="1">
        <v>0.264</v>
      </c>
      <c r="M6299" s="1">
        <v>1.488</v>
      </c>
    </row>
    <row r="6300">
      <c r="A6300" s="1">
        <v>6298.0</v>
      </c>
      <c r="B6300" s="1">
        <v>1.70023350503609E9</v>
      </c>
      <c r="C6300" s="1">
        <v>25814.4096510898</v>
      </c>
      <c r="D6300" s="1">
        <v>43750.3881752953</v>
      </c>
      <c r="E6300" s="1">
        <v>74375.4967302676</v>
      </c>
      <c r="F6300" s="1">
        <v>12927.8466615494</v>
      </c>
      <c r="G6300" s="1">
        <v>13349.9817073323</v>
      </c>
      <c r="H6300" s="1">
        <v>26260.5951739067</v>
      </c>
      <c r="I6300" s="1">
        <v>1645.46837156634</v>
      </c>
      <c r="J6300" s="1">
        <v>-10870.7038606052</v>
      </c>
      <c r="K6300" s="1">
        <v>0.742</v>
      </c>
      <c r="L6300" s="1">
        <v>0.264</v>
      </c>
      <c r="M6300" s="1">
        <v>1.488</v>
      </c>
    </row>
    <row r="6301">
      <c r="A6301" s="1">
        <v>6299.0</v>
      </c>
      <c r="B6301" s="1">
        <v>1.70023350503998E9</v>
      </c>
      <c r="C6301" s="1">
        <v>26124.4059949405</v>
      </c>
      <c r="D6301" s="1">
        <v>43885.3927118054</v>
      </c>
      <c r="E6301" s="1">
        <v>71585.0826007226</v>
      </c>
      <c r="F6301" s="1">
        <v>13397.7250334888</v>
      </c>
      <c r="G6301" s="1">
        <v>13163.1881789193</v>
      </c>
      <c r="H6301" s="1">
        <v>26235.8964962835</v>
      </c>
      <c r="I6301" s="1">
        <v>1557.60366411252</v>
      </c>
      <c r="J6301" s="1">
        <v>-10977.1428677013</v>
      </c>
      <c r="K6301" s="1">
        <v>0.742</v>
      </c>
      <c r="L6301" s="1">
        <v>0.264</v>
      </c>
      <c r="M6301" s="1">
        <v>1.488</v>
      </c>
    </row>
    <row r="6302">
      <c r="A6302" s="1">
        <v>6300.0</v>
      </c>
      <c r="B6302" s="1">
        <v>1.70023350504396E9</v>
      </c>
      <c r="C6302" s="1">
        <v>26388.3800969577</v>
      </c>
      <c r="D6302" s="1">
        <v>43989.0601025891</v>
      </c>
      <c r="E6302" s="1">
        <v>68439.5886587606</v>
      </c>
      <c r="F6302" s="1">
        <v>13882.8025916579</v>
      </c>
      <c r="G6302" s="1">
        <v>13115.2436870627</v>
      </c>
      <c r="H6302" s="1">
        <v>26255.6777901265</v>
      </c>
      <c r="I6302" s="1">
        <v>1553.9156262774</v>
      </c>
      <c r="J6302" s="1">
        <v>-11029.2224322822</v>
      </c>
      <c r="K6302" s="1">
        <v>0.742</v>
      </c>
      <c r="L6302" s="1">
        <v>0.264</v>
      </c>
      <c r="M6302" s="1">
        <v>1.488</v>
      </c>
    </row>
    <row r="6303">
      <c r="A6303" s="1">
        <v>6301.0</v>
      </c>
      <c r="B6303" s="1">
        <v>1.70023350504716E9</v>
      </c>
      <c r="C6303" s="1">
        <v>26763.7776450845</v>
      </c>
      <c r="D6303" s="1">
        <v>44473.4000531911</v>
      </c>
      <c r="E6303" s="1">
        <v>64559.9740219085</v>
      </c>
      <c r="F6303" s="1">
        <v>14622.3547604506</v>
      </c>
      <c r="G6303" s="1">
        <v>13232.2774210306</v>
      </c>
      <c r="H6303" s="1">
        <v>26864.5169573446</v>
      </c>
      <c r="I6303" s="1">
        <v>1639.81338021914</v>
      </c>
      <c r="J6303" s="1">
        <v>-10850.7884562955</v>
      </c>
      <c r="K6303" s="1">
        <v>0.742</v>
      </c>
      <c r="L6303" s="1">
        <v>0.264</v>
      </c>
      <c r="M6303" s="1">
        <v>1.488</v>
      </c>
    </row>
    <row r="6304">
      <c r="A6304" s="1">
        <v>6302.0</v>
      </c>
      <c r="B6304" s="1">
        <v>1.70023350505129E9</v>
      </c>
      <c r="C6304" s="1">
        <v>27002.0025374892</v>
      </c>
      <c r="D6304" s="1">
        <v>45330.6341565411</v>
      </c>
      <c r="E6304" s="1">
        <v>60549.7804939485</v>
      </c>
      <c r="F6304" s="1">
        <v>15204.1259651334</v>
      </c>
      <c r="G6304" s="1">
        <v>13384.7163182158</v>
      </c>
      <c r="H6304" s="1">
        <v>26734.049824959</v>
      </c>
      <c r="I6304" s="1">
        <v>1682.54991561769</v>
      </c>
      <c r="J6304" s="1">
        <v>-10890.9098375928</v>
      </c>
      <c r="K6304" s="1">
        <v>0.87</v>
      </c>
      <c r="L6304" s="1">
        <v>0.416</v>
      </c>
      <c r="M6304" s="1">
        <v>1.194</v>
      </c>
    </row>
    <row r="6305">
      <c r="A6305" s="1">
        <v>6303.0</v>
      </c>
      <c r="B6305" s="1">
        <v>1.70023350505612E9</v>
      </c>
      <c r="C6305" s="1">
        <v>27332.0930996052</v>
      </c>
      <c r="D6305" s="1">
        <v>46040.5702639306</v>
      </c>
      <c r="E6305" s="1">
        <v>57316.3100858104</v>
      </c>
      <c r="F6305" s="1">
        <v>15918.8229940918</v>
      </c>
      <c r="G6305" s="1">
        <v>13659.3298505937</v>
      </c>
      <c r="H6305" s="1">
        <v>26906.2700159871</v>
      </c>
      <c r="I6305" s="1">
        <v>1832.61952789062</v>
      </c>
      <c r="J6305" s="1">
        <v>-10820.6359530253</v>
      </c>
      <c r="K6305" s="1">
        <v>0.87</v>
      </c>
      <c r="L6305" s="1">
        <v>0.416</v>
      </c>
      <c r="M6305" s="1">
        <v>1.194</v>
      </c>
    </row>
    <row r="6306">
      <c r="A6306" s="1">
        <v>6304.0</v>
      </c>
      <c r="B6306" s="1">
        <v>1.70023350506E9</v>
      </c>
      <c r="C6306" s="1">
        <v>27790.9520615282</v>
      </c>
      <c r="D6306" s="1">
        <v>46501.21736541</v>
      </c>
      <c r="E6306" s="1">
        <v>54618.0969021435</v>
      </c>
      <c r="F6306" s="1">
        <v>16535.5076236137</v>
      </c>
      <c r="G6306" s="1">
        <v>13942.258231909</v>
      </c>
      <c r="H6306" s="1">
        <v>27098.5397217917</v>
      </c>
      <c r="I6306" s="1">
        <v>1955.12943925016</v>
      </c>
      <c r="J6306" s="1">
        <v>-10733.486501394</v>
      </c>
      <c r="K6306" s="1">
        <v>0.87</v>
      </c>
      <c r="L6306" s="1">
        <v>0.416</v>
      </c>
      <c r="M6306" s="1">
        <v>1.194</v>
      </c>
    </row>
    <row r="6307">
      <c r="A6307" s="1">
        <v>6305.0</v>
      </c>
      <c r="B6307" s="1">
        <v>1.7002335050641E9</v>
      </c>
      <c r="C6307" s="1">
        <v>28321.4483644304</v>
      </c>
      <c r="D6307" s="1">
        <v>46874.0891664134</v>
      </c>
      <c r="E6307" s="1">
        <v>51837.6963541145</v>
      </c>
      <c r="F6307" s="1">
        <v>17032.2527923885</v>
      </c>
      <c r="G6307" s="1">
        <v>14056.3862390978</v>
      </c>
      <c r="H6307" s="1">
        <v>27172.9933825723</v>
      </c>
      <c r="I6307" s="1">
        <v>2103.07563579984</v>
      </c>
      <c r="J6307" s="1">
        <v>-10695.980274198</v>
      </c>
      <c r="K6307" s="1">
        <v>0.87</v>
      </c>
      <c r="L6307" s="1">
        <v>0.416</v>
      </c>
      <c r="M6307" s="1">
        <v>1.194</v>
      </c>
    </row>
    <row r="6308">
      <c r="A6308" s="1">
        <v>6306.0</v>
      </c>
      <c r="B6308" s="1">
        <v>1.70023350506811E9</v>
      </c>
      <c r="C6308" s="1">
        <v>28768.9749919146</v>
      </c>
      <c r="D6308" s="1">
        <v>47148.6356435579</v>
      </c>
      <c r="E6308" s="1">
        <v>50009.1671954592</v>
      </c>
      <c r="F6308" s="1">
        <v>17522.8959349269</v>
      </c>
      <c r="G6308" s="1">
        <v>14109.3375217124</v>
      </c>
      <c r="H6308" s="1">
        <v>27215.3275865706</v>
      </c>
      <c r="I6308" s="1">
        <v>2249.79248640447</v>
      </c>
      <c r="J6308" s="1">
        <v>-10644.5265584619</v>
      </c>
      <c r="K6308" s="1">
        <v>0.87</v>
      </c>
      <c r="L6308" s="1">
        <v>0.416</v>
      </c>
      <c r="M6308" s="1">
        <v>1.194</v>
      </c>
    </row>
    <row r="6309">
      <c r="A6309" s="1">
        <v>6307.0</v>
      </c>
      <c r="B6309" s="1">
        <v>1.70023350507118E9</v>
      </c>
      <c r="C6309" s="1">
        <v>29521.3123585358</v>
      </c>
      <c r="D6309" s="1">
        <v>47367.0345386307</v>
      </c>
      <c r="E6309" s="1">
        <v>49569.9554169124</v>
      </c>
      <c r="F6309" s="1">
        <v>18163.1393031047</v>
      </c>
      <c r="G6309" s="1">
        <v>14099.79332683</v>
      </c>
      <c r="H6309" s="1">
        <v>27250.4868805988</v>
      </c>
      <c r="I6309" s="1">
        <v>2423.91257571131</v>
      </c>
      <c r="J6309" s="1">
        <v>-10526.4422925045</v>
      </c>
      <c r="K6309" s="1">
        <v>0.87</v>
      </c>
      <c r="L6309" s="1">
        <v>0.416</v>
      </c>
      <c r="M6309" s="1">
        <v>1.194</v>
      </c>
    </row>
    <row r="6310">
      <c r="A6310" s="1">
        <v>6308.0</v>
      </c>
      <c r="B6310" s="1">
        <v>1.70023350507517E9</v>
      </c>
      <c r="C6310" s="1">
        <v>30239.7644805627</v>
      </c>
      <c r="D6310" s="1">
        <v>47511.180938623</v>
      </c>
      <c r="E6310" s="1">
        <v>49552.5657597262</v>
      </c>
      <c r="F6310" s="1">
        <v>18695.8484287081</v>
      </c>
      <c r="G6310" s="1">
        <v>14032.1569481083</v>
      </c>
      <c r="H6310" s="1">
        <v>27257.7511975468</v>
      </c>
      <c r="I6310" s="1">
        <v>2473.57815189101</v>
      </c>
      <c r="J6310" s="1">
        <v>-10408.3580265471</v>
      </c>
      <c r="K6310" s="1">
        <v>0.87</v>
      </c>
      <c r="L6310" s="1">
        <v>0.416</v>
      </c>
      <c r="M6310" s="1">
        <v>1.194</v>
      </c>
    </row>
    <row r="6311">
      <c r="A6311" s="1">
        <v>6309.0</v>
      </c>
      <c r="B6311" s="1">
        <v>1.70023350507902E9</v>
      </c>
      <c r="C6311" s="1">
        <v>30322.7341559808</v>
      </c>
      <c r="D6311" s="1">
        <v>47608.1204543257</v>
      </c>
      <c r="E6311" s="1">
        <v>49204.9961334462</v>
      </c>
      <c r="F6311" s="1">
        <v>19044.0215520884</v>
      </c>
      <c r="G6311" s="1">
        <v>13951.4224471357</v>
      </c>
      <c r="H6311" s="1">
        <v>27203.3246997981</v>
      </c>
      <c r="I6311" s="1">
        <v>2336.74077233562</v>
      </c>
      <c r="J6311" s="1">
        <v>-10506.5268881949</v>
      </c>
      <c r="K6311" s="1">
        <v>0.87</v>
      </c>
      <c r="L6311" s="1">
        <v>0.416</v>
      </c>
      <c r="M6311" s="1">
        <v>1.194</v>
      </c>
    </row>
    <row r="6312">
      <c r="A6312" s="1">
        <v>6310.0</v>
      </c>
      <c r="B6312" s="1">
        <v>1.70023350508514E9</v>
      </c>
      <c r="C6312" s="1">
        <v>30268.4864721878</v>
      </c>
      <c r="D6312" s="1">
        <v>47624.6160417337</v>
      </c>
      <c r="E6312" s="1">
        <v>48446.5790923332</v>
      </c>
      <c r="F6312" s="1">
        <v>19191.1630858377</v>
      </c>
      <c r="G6312" s="1">
        <v>13786.5559800333</v>
      </c>
      <c r="H6312" s="1">
        <v>27055.7808346487</v>
      </c>
      <c r="I6312" s="1">
        <v>2160.58667428334</v>
      </c>
      <c r="J6312" s="1">
        <v>-10662.6538232152</v>
      </c>
      <c r="K6312" s="1">
        <v>0.87</v>
      </c>
      <c r="L6312" s="1">
        <v>0.416</v>
      </c>
      <c r="M6312" s="1">
        <v>1.194</v>
      </c>
    </row>
    <row r="6313">
      <c r="A6313" s="1">
        <v>6311.0</v>
      </c>
      <c r="B6313" s="1">
        <v>1.70023350508911E9</v>
      </c>
      <c r="C6313" s="1">
        <v>30350.7855952722</v>
      </c>
      <c r="D6313" s="1">
        <v>47689.9278390321</v>
      </c>
      <c r="E6313" s="1">
        <v>48127.1950158113</v>
      </c>
      <c r="F6313" s="1">
        <v>19402.0294430291</v>
      </c>
      <c r="G6313" s="1">
        <v>13725.8709938372</v>
      </c>
      <c r="H6313" s="1">
        <v>26976.6780110213</v>
      </c>
      <c r="I6313" s="1">
        <v>2198.67404683519</v>
      </c>
      <c r="J6313" s="1">
        <v>-10669.6499192297</v>
      </c>
      <c r="K6313" s="1">
        <v>0.87</v>
      </c>
      <c r="L6313" s="1">
        <v>0.416</v>
      </c>
      <c r="M6313" s="1">
        <v>1.194</v>
      </c>
    </row>
    <row r="6314">
      <c r="A6314" s="1">
        <v>6312.0</v>
      </c>
      <c r="B6314" s="1">
        <v>1.70023350509302E9</v>
      </c>
      <c r="C6314" s="1">
        <v>30452.7542534773</v>
      </c>
      <c r="D6314" s="1">
        <v>47789.6613227917</v>
      </c>
      <c r="E6314" s="1">
        <v>48366.2245710163</v>
      </c>
      <c r="F6314" s="1">
        <v>19563.0514100851</v>
      </c>
      <c r="G6314" s="1">
        <v>13602.2211435104</v>
      </c>
      <c r="H6314" s="1">
        <v>26768.7620840981</v>
      </c>
      <c r="I6314" s="1">
        <v>2192.28144792097</v>
      </c>
      <c r="J6314" s="1">
        <v>-10684.7820502259</v>
      </c>
      <c r="K6314" s="1">
        <v>1.09</v>
      </c>
      <c r="L6314" s="1">
        <v>0.468</v>
      </c>
      <c r="M6314" s="1">
        <v>0.916</v>
      </c>
    </row>
    <row r="6315">
      <c r="A6315" s="1">
        <v>6313.0</v>
      </c>
      <c r="B6315" s="1">
        <v>1.70023350509703E9</v>
      </c>
      <c r="C6315" s="1">
        <v>30403.8262848647</v>
      </c>
      <c r="D6315" s="1">
        <v>47764.4485550461</v>
      </c>
      <c r="E6315" s="1">
        <v>48212.5563278861</v>
      </c>
      <c r="F6315" s="1">
        <v>19651.2737454502</v>
      </c>
      <c r="G6315" s="1">
        <v>13284.2899303781</v>
      </c>
      <c r="H6315" s="1">
        <v>26813.040889864</v>
      </c>
      <c r="I6315" s="1">
        <v>1970.44038420204</v>
      </c>
      <c r="J6315" s="1">
        <v>-10871.4191164277</v>
      </c>
      <c r="K6315" s="1">
        <v>1.09</v>
      </c>
      <c r="L6315" s="1">
        <v>0.468</v>
      </c>
      <c r="M6315" s="1">
        <v>0.916</v>
      </c>
    </row>
    <row r="6316">
      <c r="A6316" s="1">
        <v>6314.0</v>
      </c>
      <c r="B6316" s="1">
        <v>1.70023350510118E9</v>
      </c>
      <c r="C6316" s="1">
        <v>30493.2779661748</v>
      </c>
      <c r="D6316" s="1">
        <v>47865.9254748732</v>
      </c>
      <c r="E6316" s="1">
        <v>47508.2528600994</v>
      </c>
      <c r="F6316" s="1">
        <v>19980.6043482547</v>
      </c>
      <c r="G6316" s="1">
        <v>13108.7616811706</v>
      </c>
      <c r="H6316" s="1">
        <v>26857.8337857525</v>
      </c>
      <c r="I6316" s="1">
        <v>1963.13136376516</v>
      </c>
      <c r="J6316" s="1">
        <v>-10846.6757353157</v>
      </c>
      <c r="K6316" s="1">
        <v>1.09</v>
      </c>
      <c r="L6316" s="1">
        <v>0.468</v>
      </c>
      <c r="M6316" s="1">
        <v>0.916</v>
      </c>
    </row>
    <row r="6317">
      <c r="A6317" s="1">
        <v>6315.0</v>
      </c>
      <c r="B6317" s="1">
        <v>1.70023350510412E9</v>
      </c>
      <c r="C6317" s="1">
        <v>30748.6466465767</v>
      </c>
      <c r="D6317" s="1">
        <v>48082.2009542228</v>
      </c>
      <c r="E6317" s="1">
        <v>47035.0664299805</v>
      </c>
      <c r="F6317" s="1">
        <v>20390.5129898206</v>
      </c>
      <c r="G6317" s="1">
        <v>13083.6830238918</v>
      </c>
      <c r="H6317" s="1">
        <v>27003.857732279</v>
      </c>
      <c r="I6317" s="1">
        <v>2138.23492982803</v>
      </c>
      <c r="J6317" s="1">
        <v>-10660.5527592364</v>
      </c>
      <c r="K6317" s="1">
        <v>1.09</v>
      </c>
      <c r="L6317" s="1">
        <v>0.468</v>
      </c>
      <c r="M6317" s="1">
        <v>0.916</v>
      </c>
    </row>
    <row r="6318">
      <c r="A6318" s="1">
        <v>6316.0</v>
      </c>
      <c r="B6318" s="1">
        <v>1.70023350510718E9</v>
      </c>
      <c r="C6318" s="1">
        <v>30842.9710081781</v>
      </c>
      <c r="D6318" s="1">
        <v>48122.3446872645</v>
      </c>
      <c r="E6318" s="1">
        <v>47061.4638401822</v>
      </c>
      <c r="F6318" s="1">
        <v>20653.2353941482</v>
      </c>
      <c r="G6318" s="1">
        <v>12980.9991098641</v>
      </c>
      <c r="H6318" s="1">
        <v>27048.8294421231</v>
      </c>
      <c r="I6318" s="1">
        <v>2114.47502547204</v>
      </c>
      <c r="J6318" s="1">
        <v>-10709.9277627382</v>
      </c>
      <c r="K6318" s="1">
        <v>1.09</v>
      </c>
      <c r="L6318" s="1">
        <v>0.468</v>
      </c>
      <c r="M6318" s="1">
        <v>0.916</v>
      </c>
    </row>
    <row r="6319">
      <c r="A6319" s="1">
        <v>6317.0</v>
      </c>
      <c r="B6319" s="1">
        <v>1.70023350511118E9</v>
      </c>
      <c r="C6319" s="1">
        <v>31047.2659524996</v>
      </c>
      <c r="D6319" s="1">
        <v>48147.1327718654</v>
      </c>
      <c r="E6319" s="1">
        <v>46891.8364515109</v>
      </c>
      <c r="F6319" s="1">
        <v>20775.5441398077</v>
      </c>
      <c r="G6319" s="1">
        <v>12812.6010671378</v>
      </c>
      <c r="H6319" s="1">
        <v>26954.6838944773</v>
      </c>
      <c r="I6319" s="1">
        <v>2031.17007388711</v>
      </c>
      <c r="J6319" s="1">
        <v>-10840.2831364015</v>
      </c>
      <c r="K6319" s="1">
        <v>1.09</v>
      </c>
      <c r="L6319" s="1">
        <v>0.468</v>
      </c>
      <c r="M6319" s="1">
        <v>0.916</v>
      </c>
    </row>
    <row r="6320">
      <c r="A6320" s="1">
        <v>6318.0</v>
      </c>
      <c r="B6320" s="1">
        <v>1.70023350511611E9</v>
      </c>
      <c r="C6320" s="1">
        <v>31371.4780058238</v>
      </c>
      <c r="D6320" s="1">
        <v>48317.9895064818</v>
      </c>
      <c r="E6320" s="1">
        <v>46112.8111020101</v>
      </c>
      <c r="F6320" s="1">
        <v>20998.3239767937</v>
      </c>
      <c r="G6320" s="1">
        <v>12801.2463809545</v>
      </c>
      <c r="H6320" s="1">
        <v>27089.1743408649</v>
      </c>
      <c r="I6320" s="1">
        <v>2070.19621970608</v>
      </c>
      <c r="J6320" s="1">
        <v>-10766.8800076103</v>
      </c>
      <c r="K6320" s="1">
        <v>1.09</v>
      </c>
      <c r="L6320" s="1">
        <v>0.468</v>
      </c>
      <c r="M6320" s="1">
        <v>0.916</v>
      </c>
    </row>
    <row r="6321">
      <c r="A6321" s="1">
        <v>6319.0</v>
      </c>
      <c r="B6321" s="1">
        <v>1.70023350512016E9</v>
      </c>
      <c r="C6321" s="1">
        <v>31606.2830813268</v>
      </c>
      <c r="D6321" s="1">
        <v>48452.8599325251</v>
      </c>
      <c r="E6321" s="1">
        <v>45307.7459702188</v>
      </c>
      <c r="F6321" s="1">
        <v>21309.0132247225</v>
      </c>
      <c r="G6321" s="1">
        <v>12854.9576228806</v>
      </c>
      <c r="H6321" s="1">
        <v>27293.8492648421</v>
      </c>
      <c r="I6321" s="1">
        <v>2113.98328709403</v>
      </c>
      <c r="J6321" s="1">
        <v>-10654.3836777667</v>
      </c>
      <c r="K6321" s="1">
        <v>1.09</v>
      </c>
      <c r="L6321" s="1">
        <v>0.468</v>
      </c>
      <c r="M6321" s="1">
        <v>0.916</v>
      </c>
    </row>
    <row r="6322">
      <c r="A6322" s="1">
        <v>6320.0</v>
      </c>
      <c r="B6322" s="1">
        <v>1.70023350512411E9</v>
      </c>
      <c r="C6322" s="1">
        <v>31862.1658518512</v>
      </c>
      <c r="D6322" s="1">
        <v>48663.0780891273</v>
      </c>
      <c r="E6322" s="1">
        <v>45033.2889000521</v>
      </c>
      <c r="F6322" s="1">
        <v>21561.9679167232</v>
      </c>
      <c r="G6322" s="1">
        <v>13042.6005175829</v>
      </c>
      <c r="H6322" s="1">
        <v>27262.5344708603</v>
      </c>
      <c r="I6322" s="1">
        <v>2301.24620214059</v>
      </c>
      <c r="J6322" s="1">
        <v>-10454.8943585031</v>
      </c>
      <c r="K6322" s="1">
        <v>1.09</v>
      </c>
      <c r="L6322" s="1">
        <v>0.468</v>
      </c>
      <c r="M6322" s="1">
        <v>0.916</v>
      </c>
    </row>
    <row r="6323">
      <c r="A6323" s="1">
        <v>6321.0</v>
      </c>
      <c r="B6323" s="1">
        <v>1.70023350512703E9</v>
      </c>
      <c r="C6323" s="1">
        <v>32260.4068828114</v>
      </c>
      <c r="D6323" s="1">
        <v>49082.6203325534</v>
      </c>
      <c r="E6323" s="1">
        <v>44962.2774079176</v>
      </c>
      <c r="F6323" s="1">
        <v>21865.4375511929</v>
      </c>
      <c r="G6323" s="1">
        <v>13342.4491694509</v>
      </c>
      <c r="H6323" s="1">
        <v>27584.46664625</v>
      </c>
      <c r="I6323" s="1">
        <v>2635.78476140317</v>
      </c>
      <c r="J6323" s="1">
        <v>-10056.7427345207</v>
      </c>
      <c r="K6323" s="1">
        <v>1.09</v>
      </c>
      <c r="L6323" s="1">
        <v>0.468</v>
      </c>
      <c r="M6323" s="1">
        <v>0.916</v>
      </c>
    </row>
    <row r="6324">
      <c r="A6324" s="1">
        <v>6322.0</v>
      </c>
      <c r="B6324" s="1">
        <v>1.70023350513121E9</v>
      </c>
      <c r="C6324" s="1">
        <v>32603.3720497336</v>
      </c>
      <c r="D6324" s="1">
        <v>49461.7059185154</v>
      </c>
      <c r="E6324" s="1">
        <v>44363.8094501268</v>
      </c>
      <c r="F6324" s="1">
        <v>22220.4279566321</v>
      </c>
      <c r="G6324" s="1">
        <v>13431.654981572</v>
      </c>
      <c r="H6324" s="1">
        <v>28053.339189689</v>
      </c>
      <c r="I6324" s="1">
        <v>2930.96189867995</v>
      </c>
      <c r="J6324" s="1">
        <v>-9736.01755333156</v>
      </c>
      <c r="K6324" s="1">
        <v>1.158</v>
      </c>
      <c r="L6324" s="1">
        <v>0.464</v>
      </c>
      <c r="M6324" s="1">
        <v>0.77</v>
      </c>
    </row>
    <row r="6325">
      <c r="A6325" s="1">
        <v>6323.0</v>
      </c>
      <c r="B6325" s="1">
        <v>1.70023350513527E9</v>
      </c>
      <c r="C6325" s="1">
        <v>32984.6034031633</v>
      </c>
      <c r="D6325" s="1">
        <v>49771.3893379437</v>
      </c>
      <c r="E6325" s="1">
        <v>43767.5766667815</v>
      </c>
      <c r="F6325" s="1">
        <v>22546.6293152128</v>
      </c>
      <c r="G6325" s="1">
        <v>13420.5014610888</v>
      </c>
      <c r="H6325" s="1">
        <v>28473.9766685934</v>
      </c>
      <c r="I6325" s="1">
        <v>3133.84868310078</v>
      </c>
      <c r="J6325" s="1">
        <v>-9553.56026334289</v>
      </c>
      <c r="K6325" s="1">
        <v>1.158</v>
      </c>
      <c r="L6325" s="1">
        <v>0.464</v>
      </c>
      <c r="M6325" s="1">
        <v>0.77</v>
      </c>
    </row>
    <row r="6326">
      <c r="A6326" s="1">
        <v>6324.0</v>
      </c>
      <c r="B6326" s="1">
        <v>1.70023350514024E9</v>
      </c>
      <c r="C6326" s="1">
        <v>33487.4282464299</v>
      </c>
      <c r="D6326" s="1">
        <v>49980.780480001</v>
      </c>
      <c r="E6326" s="1">
        <v>43746.9236549048</v>
      </c>
      <c r="F6326" s="1">
        <v>22749.9407827783</v>
      </c>
      <c r="G6326" s="1">
        <v>13513.5294215118</v>
      </c>
      <c r="H6326" s="1">
        <v>28473.5966889377</v>
      </c>
      <c r="I6326" s="1">
        <v>3258.14673401674</v>
      </c>
      <c r="J6326" s="1">
        <v>-9465.7849628669</v>
      </c>
      <c r="K6326" s="1">
        <v>1.158</v>
      </c>
      <c r="L6326" s="1">
        <v>0.464</v>
      </c>
      <c r="M6326" s="1">
        <v>0.77</v>
      </c>
    </row>
    <row r="6327">
      <c r="A6327" s="1">
        <v>6325.0</v>
      </c>
      <c r="B6327" s="1">
        <v>1.7002335051441E9</v>
      </c>
      <c r="C6327" s="1">
        <v>33830.4604685855</v>
      </c>
      <c r="D6327" s="1">
        <v>50206.1978228328</v>
      </c>
      <c r="E6327" s="1">
        <v>43969.4129192129</v>
      </c>
      <c r="F6327" s="1">
        <v>22690.2616250826</v>
      </c>
      <c r="G6327" s="1">
        <v>13406.7998417377</v>
      </c>
      <c r="H6327" s="1">
        <v>28433.3411971737</v>
      </c>
      <c r="I6327" s="1">
        <v>3394.53707868302</v>
      </c>
      <c r="J6327" s="1">
        <v>-9317.19056572801</v>
      </c>
      <c r="K6327" s="1">
        <v>1.158</v>
      </c>
      <c r="L6327" s="1">
        <v>0.464</v>
      </c>
      <c r="M6327" s="1">
        <v>0.77</v>
      </c>
    </row>
    <row r="6328">
      <c r="A6328" s="1">
        <v>6326.0</v>
      </c>
      <c r="B6328" s="1">
        <v>1.7002335051482E9</v>
      </c>
      <c r="C6328" s="1">
        <v>34122.8436378054</v>
      </c>
      <c r="D6328" s="1">
        <v>50456.3585467766</v>
      </c>
      <c r="E6328" s="1">
        <v>43715.2065295227</v>
      </c>
      <c r="F6328" s="1">
        <v>22447.8793082093</v>
      </c>
      <c r="G6328" s="1">
        <v>13411.9183912179</v>
      </c>
      <c r="H6328" s="1">
        <v>28773.2218233611</v>
      </c>
      <c r="I6328" s="1">
        <v>3532.00030708316</v>
      </c>
      <c r="J6328" s="1">
        <v>-9128.09480763612</v>
      </c>
      <c r="K6328" s="1">
        <v>1.158</v>
      </c>
      <c r="L6328" s="1">
        <v>0.464</v>
      </c>
      <c r="M6328" s="1">
        <v>0.77</v>
      </c>
    </row>
    <row r="6329">
      <c r="A6329" s="1">
        <v>6327.0</v>
      </c>
      <c r="B6329" s="1">
        <v>1.70023350515223E9</v>
      </c>
      <c r="C6329" s="1">
        <v>34401.4134289519</v>
      </c>
      <c r="D6329" s="1">
        <v>50705.6475526866</v>
      </c>
      <c r="E6329" s="1">
        <v>43482.9942563765</v>
      </c>
      <c r="F6329" s="1">
        <v>22142.7779963943</v>
      </c>
      <c r="G6329" s="1">
        <v>13313.2577911922</v>
      </c>
      <c r="H6329" s="1">
        <v>28888.9815078951</v>
      </c>
      <c r="I6329" s="1">
        <v>3688.23900082576</v>
      </c>
      <c r="J6329" s="1">
        <v>-9022.5275185737</v>
      </c>
      <c r="K6329" s="1">
        <v>1.158</v>
      </c>
      <c r="L6329" s="1">
        <v>0.464</v>
      </c>
      <c r="M6329" s="1">
        <v>0.77</v>
      </c>
    </row>
    <row r="6330">
      <c r="A6330" s="1">
        <v>6328.0</v>
      </c>
      <c r="B6330" s="1">
        <v>1.70023350515514E9</v>
      </c>
      <c r="C6330" s="1">
        <v>34981.2623836114</v>
      </c>
      <c r="D6330" s="1">
        <v>50897.224354413</v>
      </c>
      <c r="E6330" s="1">
        <v>43621.9326999107</v>
      </c>
      <c r="F6330" s="1">
        <v>21844.3151526826</v>
      </c>
      <c r="G6330" s="1">
        <v>13133.1921378603</v>
      </c>
      <c r="H6330" s="1">
        <v>28823.5579518744</v>
      </c>
      <c r="I6330" s="1">
        <v>3831.401924062</v>
      </c>
      <c r="J6330" s="1">
        <v>-8943.62586064647</v>
      </c>
      <c r="K6330" s="1">
        <v>1.158</v>
      </c>
      <c r="L6330" s="1">
        <v>0.464</v>
      </c>
      <c r="M6330" s="1">
        <v>0.77</v>
      </c>
    </row>
    <row r="6331">
      <c r="A6331" s="1">
        <v>6329.0</v>
      </c>
      <c r="B6331" s="1">
        <v>1.70023350515913E9</v>
      </c>
      <c r="C6331" s="1">
        <v>35833.0426613143</v>
      </c>
      <c r="D6331" s="1">
        <v>51115.2209180856</v>
      </c>
      <c r="E6331" s="1">
        <v>43690.038465266</v>
      </c>
      <c r="F6331" s="1">
        <v>21810.7204807663</v>
      </c>
      <c r="G6331" s="1">
        <v>12969.9796998476</v>
      </c>
      <c r="H6331" s="1">
        <v>29088.3590684365</v>
      </c>
      <c r="I6331" s="1">
        <v>3924.58634669618</v>
      </c>
      <c r="J6331" s="1">
        <v>-8915.41795914387</v>
      </c>
      <c r="K6331" s="1">
        <v>1.158</v>
      </c>
      <c r="L6331" s="1">
        <v>0.464</v>
      </c>
      <c r="M6331" s="1">
        <v>0.77</v>
      </c>
    </row>
    <row r="6332">
      <c r="A6332" s="1">
        <v>6330.0</v>
      </c>
      <c r="B6332" s="1">
        <v>1.70023350516418E9</v>
      </c>
      <c r="C6332" s="1">
        <v>36598.4110949529</v>
      </c>
      <c r="D6332" s="1">
        <v>51261.3566233344</v>
      </c>
      <c r="E6332" s="1">
        <v>42943.9372353479</v>
      </c>
      <c r="F6332" s="1">
        <v>21765.9052331334</v>
      </c>
      <c r="G6332" s="1">
        <v>12512.7971187588</v>
      </c>
      <c r="H6332" s="1">
        <v>29158.834118704</v>
      </c>
      <c r="I6332" s="1">
        <v>3951.07316387571</v>
      </c>
      <c r="J6332" s="1">
        <v>-8968.16807605839</v>
      </c>
      <c r="K6332" s="1">
        <v>1.158</v>
      </c>
      <c r="L6332" s="1">
        <v>0.464</v>
      </c>
      <c r="M6332" s="1">
        <v>0.77</v>
      </c>
    </row>
    <row r="6333">
      <c r="A6333" s="1">
        <v>6331.0</v>
      </c>
      <c r="B6333" s="1">
        <v>1.70023350516916E9</v>
      </c>
      <c r="C6333" s="1">
        <v>37008.8114748968</v>
      </c>
      <c r="D6333" s="1">
        <v>51260.1272773894</v>
      </c>
      <c r="E6333" s="1">
        <v>41724.2695956551</v>
      </c>
      <c r="F6333" s="1">
        <v>21673.346659344</v>
      </c>
      <c r="G6333" s="1">
        <v>12073.1383053229</v>
      </c>
      <c r="H6333" s="1">
        <v>28927.8958949918</v>
      </c>
      <c r="I6333" s="1">
        <v>3889.94114279045</v>
      </c>
      <c r="J6333" s="1">
        <v>-9122.10454012209</v>
      </c>
      <c r="K6333" s="1">
        <v>1.158</v>
      </c>
      <c r="L6333" s="1">
        <v>0.464</v>
      </c>
      <c r="M6333" s="1">
        <v>0.77</v>
      </c>
    </row>
    <row r="6334">
      <c r="A6334" s="1">
        <v>6332.0</v>
      </c>
      <c r="B6334" s="1">
        <v>1.70023350517212E9</v>
      </c>
      <c r="C6334" s="1">
        <v>37001.5918614377</v>
      </c>
      <c r="D6334" s="1">
        <v>51139.0702294195</v>
      </c>
      <c r="E6334" s="1">
        <v>40829.7974860426</v>
      </c>
      <c r="F6334" s="1">
        <v>21470.0798952674</v>
      </c>
      <c r="G6334" s="1">
        <v>11686.3860710127</v>
      </c>
      <c r="H6334" s="1">
        <v>28747.0255788595</v>
      </c>
      <c r="I6334" s="1">
        <v>3719.35262910755</v>
      </c>
      <c r="J6334" s="1">
        <v>-9363.34691802822</v>
      </c>
      <c r="K6334" s="1">
        <v>1.25</v>
      </c>
      <c r="L6334" s="1">
        <v>0.476</v>
      </c>
      <c r="M6334" s="1">
        <v>0.686</v>
      </c>
    </row>
    <row r="6335">
      <c r="A6335" s="1">
        <v>6333.0</v>
      </c>
      <c r="B6335" s="1">
        <v>1.70023350517614E9</v>
      </c>
      <c r="C6335" s="1">
        <v>37066.7248447805</v>
      </c>
      <c r="D6335" s="1">
        <v>51027.6691350542</v>
      </c>
      <c r="E6335" s="1">
        <v>40362.1989920376</v>
      </c>
      <c r="F6335" s="1">
        <v>21240.7286454115</v>
      </c>
      <c r="G6335" s="1">
        <v>11262.2170164843</v>
      </c>
      <c r="H6335" s="1">
        <v>28494.473218259</v>
      </c>
      <c r="I6335" s="1">
        <v>3527.41819946982</v>
      </c>
      <c r="J6335" s="1">
        <v>-9562.27744368046</v>
      </c>
      <c r="K6335" s="1">
        <v>1.25</v>
      </c>
      <c r="L6335" s="1">
        <v>0.476</v>
      </c>
      <c r="M6335" s="1">
        <v>0.686</v>
      </c>
    </row>
    <row r="6336">
      <c r="A6336" s="1">
        <v>6334.0</v>
      </c>
      <c r="B6336" s="1">
        <v>1.70023350518112E9</v>
      </c>
      <c r="C6336" s="1">
        <v>37115.3398889708</v>
      </c>
      <c r="D6336" s="1">
        <v>50973.8014309169</v>
      </c>
      <c r="E6336" s="1">
        <v>39502.6179555199</v>
      </c>
      <c r="F6336" s="1">
        <v>21104.2041902785</v>
      </c>
      <c r="G6336" s="1">
        <v>11056.1339326064</v>
      </c>
      <c r="H6336" s="1">
        <v>28276.4319510974</v>
      </c>
      <c r="I6336" s="1">
        <v>3346.23495891511</v>
      </c>
      <c r="J6336" s="1">
        <v>-9679.84761951537</v>
      </c>
      <c r="K6336" s="1">
        <v>1.25</v>
      </c>
      <c r="L6336" s="1">
        <v>0.476</v>
      </c>
      <c r="M6336" s="1">
        <v>0.686</v>
      </c>
    </row>
    <row r="6337">
      <c r="A6337" s="1">
        <v>6335.0</v>
      </c>
      <c r="B6337" s="1">
        <v>1.70023350518522E9</v>
      </c>
      <c r="C6337" s="1">
        <v>37174.2367356105</v>
      </c>
      <c r="D6337" s="1">
        <v>51009.4077598342</v>
      </c>
      <c r="E6337" s="1">
        <v>38185.6531722132</v>
      </c>
      <c r="F6337" s="1">
        <v>21211.9172468086</v>
      </c>
      <c r="G6337" s="1">
        <v>10922.537555997</v>
      </c>
      <c r="H6337" s="1">
        <v>28386.179016373</v>
      </c>
      <c r="I6337" s="1">
        <v>3246.25560596652</v>
      </c>
      <c r="J6337" s="1">
        <v>-9677.27716890301</v>
      </c>
      <c r="K6337" s="1">
        <v>1.25</v>
      </c>
      <c r="L6337" s="1">
        <v>0.476</v>
      </c>
      <c r="M6337" s="1">
        <v>0.686</v>
      </c>
    </row>
    <row r="6338">
      <c r="A6338" s="1">
        <v>6336.0</v>
      </c>
      <c r="B6338" s="1">
        <v>1.70023350518824E9</v>
      </c>
      <c r="C6338" s="1">
        <v>37205.4397708701</v>
      </c>
      <c r="D6338" s="1">
        <v>51060.302681959</v>
      </c>
      <c r="E6338" s="1">
        <v>37178.8411949683</v>
      </c>
      <c r="F6338" s="1">
        <v>21437.513403596</v>
      </c>
      <c r="G6338" s="1">
        <v>10835.9692497216</v>
      </c>
      <c r="H6338" s="1">
        <v>28517.0484801588</v>
      </c>
      <c r="I6338" s="1">
        <v>3210.4034078602</v>
      </c>
      <c r="J6338" s="1">
        <v>-9660.66982277272</v>
      </c>
      <c r="K6338" s="1">
        <v>1.25</v>
      </c>
      <c r="L6338" s="1">
        <v>0.476</v>
      </c>
      <c r="M6338" s="1">
        <v>0.686</v>
      </c>
    </row>
    <row r="6339">
      <c r="A6339" s="1">
        <v>6337.0</v>
      </c>
      <c r="B6339" s="1">
        <v>1.70023350519123E9</v>
      </c>
      <c r="C6339" s="1">
        <v>37224.9975472685</v>
      </c>
      <c r="D6339" s="1">
        <v>51133.3705345833</v>
      </c>
      <c r="E6339" s="1">
        <v>36687.7957210297</v>
      </c>
      <c r="F6339" s="1">
        <v>21503.4734014837</v>
      </c>
      <c r="G6339" s="1">
        <v>10842.4289038692</v>
      </c>
      <c r="H6339" s="1">
        <v>28539.6237420587</v>
      </c>
      <c r="I6339" s="1">
        <v>3241.24881520853</v>
      </c>
      <c r="J6339" s="1">
        <v>-9628.23744156807</v>
      </c>
      <c r="K6339" s="1">
        <v>1.25</v>
      </c>
      <c r="L6339" s="1">
        <v>0.476</v>
      </c>
      <c r="M6339" s="1">
        <v>0.686</v>
      </c>
    </row>
    <row r="6340">
      <c r="A6340" s="1">
        <v>6338.0</v>
      </c>
      <c r="B6340" s="1">
        <v>1.70023350519517E9</v>
      </c>
      <c r="C6340" s="1">
        <v>37419.0330408851</v>
      </c>
      <c r="D6340" s="1">
        <v>51234.4004195213</v>
      </c>
      <c r="E6340" s="1">
        <v>36018.9197682046</v>
      </c>
      <c r="F6340" s="1">
        <v>21453.1596247148</v>
      </c>
      <c r="G6340" s="1">
        <v>10878.057584531</v>
      </c>
      <c r="H6340" s="1">
        <v>28412.4199643635</v>
      </c>
      <c r="I6340" s="1">
        <v>3268.89792309974</v>
      </c>
      <c r="J6340" s="1">
        <v>-9600.54363018794</v>
      </c>
      <c r="K6340" s="1">
        <v>1.25</v>
      </c>
      <c r="L6340" s="1">
        <v>0.476</v>
      </c>
      <c r="M6340" s="1">
        <v>0.686</v>
      </c>
    </row>
    <row r="6341">
      <c r="A6341" s="1">
        <v>6339.0</v>
      </c>
      <c r="B6341" s="1">
        <v>1.70023350520015E9</v>
      </c>
      <c r="C6341" s="1">
        <v>37696.9099279534</v>
      </c>
      <c r="D6341" s="1">
        <v>51384.7159009833</v>
      </c>
      <c r="E6341" s="1">
        <v>34927.238217263</v>
      </c>
      <c r="F6341" s="1">
        <v>21522.1818115927</v>
      </c>
      <c r="G6341" s="1">
        <v>10876.4259071857</v>
      </c>
      <c r="H6341" s="1">
        <v>28637.9937694065</v>
      </c>
      <c r="I6341" s="1">
        <v>3319.39051382428</v>
      </c>
      <c r="J6341" s="1">
        <v>-9559.99756574601</v>
      </c>
      <c r="K6341" s="1">
        <v>1.25</v>
      </c>
      <c r="L6341" s="1">
        <v>0.476</v>
      </c>
      <c r="M6341" s="1">
        <v>0.686</v>
      </c>
    </row>
    <row r="6342">
      <c r="A6342" s="1">
        <v>6340.0</v>
      </c>
      <c r="B6342" s="1">
        <v>1.70023350520414E9</v>
      </c>
      <c r="C6342" s="1">
        <v>37885.3798372006</v>
      </c>
      <c r="D6342" s="1">
        <v>51622.5831654767</v>
      </c>
      <c r="E6342" s="1">
        <v>34170.8104814065</v>
      </c>
      <c r="F6342" s="1">
        <v>21775.2706140602</v>
      </c>
      <c r="G6342" s="1">
        <v>10932.5734892575</v>
      </c>
      <c r="H6342" s="1">
        <v>28940.6363893313</v>
      </c>
      <c r="I6342" s="1">
        <v>3479.38430063537</v>
      </c>
      <c r="J6342" s="1">
        <v>-9471.97639608101</v>
      </c>
      <c r="K6342" s="1">
        <v>1.25</v>
      </c>
      <c r="L6342" s="1">
        <v>0.476</v>
      </c>
      <c r="M6342" s="1">
        <v>0.686</v>
      </c>
    </row>
    <row r="6343">
      <c r="A6343" s="1">
        <v>6341.0</v>
      </c>
      <c r="B6343" s="1">
        <v>1.70023350520729E9</v>
      </c>
      <c r="C6343" s="1">
        <v>37999.2396234559</v>
      </c>
      <c r="D6343" s="1">
        <v>52007.5696119749</v>
      </c>
      <c r="E6343" s="1">
        <v>34133.1701437437</v>
      </c>
      <c r="F6343" s="1">
        <v>21975.1399129795</v>
      </c>
      <c r="G6343" s="1">
        <v>11029.9153363603</v>
      </c>
      <c r="H6343" s="1">
        <v>29028.2775793406</v>
      </c>
      <c r="I6343" s="1">
        <v>3711.08248365908</v>
      </c>
      <c r="J6343" s="1">
        <v>-9284.37820486762</v>
      </c>
      <c r="K6343" s="1">
        <v>1.25</v>
      </c>
      <c r="L6343" s="1">
        <v>0.476</v>
      </c>
      <c r="M6343" s="1">
        <v>0.686</v>
      </c>
    </row>
    <row r="6344">
      <c r="A6344" s="1">
        <v>6342.0</v>
      </c>
      <c r="B6344" s="1">
        <v>1.70023350521135E9</v>
      </c>
      <c r="C6344" s="1">
        <v>38118.2626626804</v>
      </c>
      <c r="D6344" s="1">
        <v>52414.7066372283</v>
      </c>
      <c r="E6344" s="1">
        <v>34207.1544178908</v>
      </c>
      <c r="F6344" s="1">
        <v>22150.9810866094</v>
      </c>
      <c r="G6344" s="1">
        <v>11432.8725854006</v>
      </c>
      <c r="H6344" s="1">
        <v>29272.4703875148</v>
      </c>
      <c r="I6344" s="1">
        <v>3968.06048966175</v>
      </c>
      <c r="J6344" s="1">
        <v>-9035.9832687358</v>
      </c>
      <c r="K6344" s="1">
        <v>1.21</v>
      </c>
      <c r="L6344" s="1">
        <v>0.412</v>
      </c>
      <c r="M6344" s="1">
        <v>0.578</v>
      </c>
    </row>
    <row r="6345">
      <c r="A6345" s="1">
        <v>6343.0</v>
      </c>
      <c r="B6345" s="1">
        <v>1.7002335052153E9</v>
      </c>
      <c r="C6345" s="1">
        <v>38371.8208517814</v>
      </c>
      <c r="D6345" s="1">
        <v>52829.5997178077</v>
      </c>
      <c r="E6345" s="1">
        <v>33874.5381086514</v>
      </c>
      <c r="F6345" s="1">
        <v>22469.7169625421</v>
      </c>
      <c r="G6345" s="1">
        <v>11743.1147984403</v>
      </c>
      <c r="H6345" s="1">
        <v>29523.5028294924</v>
      </c>
      <c r="I6345" s="1">
        <v>4253.49226635602</v>
      </c>
      <c r="J6345" s="1">
        <v>-8739.68854423624</v>
      </c>
      <c r="K6345" s="1">
        <v>1.21</v>
      </c>
      <c r="L6345" s="1">
        <v>0.412</v>
      </c>
      <c r="M6345" s="1">
        <v>0.578</v>
      </c>
    </row>
    <row r="6346">
      <c r="A6346" s="1">
        <v>6344.0</v>
      </c>
      <c r="B6346" s="1">
        <v>1.70023350521923E9</v>
      </c>
      <c r="C6346" s="1">
        <v>38628.6423955729</v>
      </c>
      <c r="D6346" s="1">
        <v>53139.9313378252</v>
      </c>
      <c r="E6346" s="1">
        <v>33826.3700993502</v>
      </c>
      <c r="F6346" s="1">
        <v>22898.5575316616</v>
      </c>
      <c r="G6346" s="1">
        <v>11968.5991965054</v>
      </c>
      <c r="H6346" s="1">
        <v>29767.5838789443</v>
      </c>
      <c r="I6346" s="1">
        <v>4553.63149090188</v>
      </c>
      <c r="J6346" s="1">
        <v>-8449.71936341755</v>
      </c>
      <c r="K6346" s="1">
        <v>1.21</v>
      </c>
      <c r="L6346" s="1">
        <v>0.412</v>
      </c>
      <c r="M6346" s="1">
        <v>0.578</v>
      </c>
    </row>
    <row r="6347">
      <c r="A6347" s="1">
        <v>6345.0</v>
      </c>
      <c r="B6347" s="1">
        <v>1.70023350522318E9</v>
      </c>
      <c r="C6347" s="1">
        <v>38925.8758933396</v>
      </c>
      <c r="D6347" s="1">
        <v>53417.9423353603</v>
      </c>
      <c r="E6347" s="1">
        <v>34390.2375567242</v>
      </c>
      <c r="F6347" s="1">
        <v>23414.6369593902</v>
      </c>
      <c r="G6347" s="1">
        <v>12138.6289165769</v>
      </c>
      <c r="H6347" s="1">
        <v>30235.8752770275</v>
      </c>
      <c r="I6347" s="1">
        <v>4824.13230230001</v>
      </c>
      <c r="J6347" s="1">
        <v>-8225.01727640834</v>
      </c>
      <c r="K6347" s="1">
        <v>1.21</v>
      </c>
      <c r="L6347" s="1">
        <v>0.412</v>
      </c>
      <c r="M6347" s="1">
        <v>0.578</v>
      </c>
    </row>
    <row r="6348">
      <c r="A6348" s="1">
        <v>6346.0</v>
      </c>
      <c r="B6348" s="1">
        <v>1.70023350522838E9</v>
      </c>
      <c r="C6348" s="1">
        <v>39243.9412169386</v>
      </c>
      <c r="D6348" s="1">
        <v>53742.3332026402</v>
      </c>
      <c r="E6348" s="1">
        <v>34827.0576986143</v>
      </c>
      <c r="F6348" s="1">
        <v>23667.9939827911</v>
      </c>
      <c r="G6348" s="1">
        <v>12362.5039890413</v>
      </c>
      <c r="H6348" s="1">
        <v>30512.8580943176</v>
      </c>
      <c r="I6348" s="1">
        <v>5074.53889543281</v>
      </c>
      <c r="J6348" s="1">
        <v>-8000.1363754435</v>
      </c>
      <c r="K6348" s="1">
        <v>1.21</v>
      </c>
      <c r="L6348" s="1">
        <v>0.412</v>
      </c>
      <c r="M6348" s="1">
        <v>0.578</v>
      </c>
    </row>
    <row r="6349">
      <c r="A6349" s="1">
        <v>6347.0</v>
      </c>
      <c r="B6349" s="1">
        <v>1.70023350523341E9</v>
      </c>
      <c r="C6349" s="1">
        <v>39597.1211310769</v>
      </c>
      <c r="D6349" s="1">
        <v>54101.7045499926</v>
      </c>
      <c r="E6349" s="1">
        <v>34647.2379144713</v>
      </c>
      <c r="F6349" s="1">
        <v>23943.7251023918</v>
      </c>
      <c r="G6349" s="1">
        <v>12682.5586178968</v>
      </c>
      <c r="H6349" s="1">
        <v>30827.5930079928</v>
      </c>
      <c r="I6349" s="1">
        <v>5374.29814032294</v>
      </c>
      <c r="J6349" s="1">
        <v>-7725.7687122546</v>
      </c>
      <c r="K6349" s="1">
        <v>1.21</v>
      </c>
      <c r="L6349" s="1">
        <v>0.412</v>
      </c>
      <c r="M6349" s="1">
        <v>0.578</v>
      </c>
    </row>
    <row r="6350">
      <c r="A6350" s="1">
        <v>6348.0</v>
      </c>
      <c r="B6350" s="1">
        <v>1.70023350523639E9</v>
      </c>
      <c r="C6350" s="1">
        <v>39922.5178268573</v>
      </c>
      <c r="D6350" s="1">
        <v>54423.3908561934</v>
      </c>
      <c r="E6350" s="1">
        <v>34320.5001140237</v>
      </c>
      <c r="F6350" s="1">
        <v>24340.4015112401</v>
      </c>
      <c r="G6350" s="1">
        <v>12851.6495647012</v>
      </c>
      <c r="H6350" s="1">
        <v>31192.10525657</v>
      </c>
      <c r="I6350" s="1">
        <v>5655.41603033733</v>
      </c>
      <c r="J6350" s="1">
        <v>-7458.48655205804</v>
      </c>
      <c r="K6350" s="1">
        <v>1.21</v>
      </c>
      <c r="L6350" s="1">
        <v>0.412</v>
      </c>
      <c r="M6350" s="1">
        <v>0.578</v>
      </c>
    </row>
    <row r="6351">
      <c r="A6351" s="1">
        <v>6349.0</v>
      </c>
      <c r="B6351" s="1">
        <v>1.70023350524039E9</v>
      </c>
      <c r="C6351" s="1">
        <v>40154.6406930256</v>
      </c>
      <c r="D6351" s="1">
        <v>54676.3231964496</v>
      </c>
      <c r="E6351" s="1">
        <v>34259.5022034051</v>
      </c>
      <c r="F6351" s="1">
        <v>24592.6856509072</v>
      </c>
      <c r="G6351" s="1">
        <v>13004.8484211979</v>
      </c>
      <c r="H6351" s="1">
        <v>31408.8054190642</v>
      </c>
      <c r="I6351" s="1">
        <v>5806.60322983303</v>
      </c>
      <c r="J6351" s="1">
        <v>-7338.05535293285</v>
      </c>
      <c r="K6351" s="1">
        <v>1.21</v>
      </c>
      <c r="L6351" s="1">
        <v>0.412</v>
      </c>
      <c r="M6351" s="1">
        <v>0.578</v>
      </c>
    </row>
    <row r="6352">
      <c r="A6352" s="1">
        <v>6350.0</v>
      </c>
      <c r="B6352" s="1">
        <v>1.7002335052432E9</v>
      </c>
      <c r="C6352" s="1">
        <v>40326.8385323093</v>
      </c>
      <c r="D6352" s="1">
        <v>54891.8834199766</v>
      </c>
      <c r="E6352" s="1">
        <v>33983.5252146154</v>
      </c>
      <c r="F6352" s="1">
        <v>24417.8056022889</v>
      </c>
      <c r="G6352" s="1">
        <v>13152.6605072808</v>
      </c>
      <c r="H6352" s="1">
        <v>31582.9702118599</v>
      </c>
      <c r="I6352" s="1">
        <v>5923.18992891191</v>
      </c>
      <c r="J6352" s="1">
        <v>-7209.8010432483</v>
      </c>
      <c r="K6352" s="1">
        <v>1.21</v>
      </c>
      <c r="L6352" s="1">
        <v>0.412</v>
      </c>
      <c r="M6352" s="1">
        <v>0.578</v>
      </c>
    </row>
    <row r="6353">
      <c r="A6353" s="1">
        <v>6351.0</v>
      </c>
      <c r="B6353" s="1">
        <v>1.70023350524734E9</v>
      </c>
      <c r="C6353" s="1">
        <v>40490.6097639334</v>
      </c>
      <c r="D6353" s="1">
        <v>55117.9489633976</v>
      </c>
      <c r="E6353" s="1">
        <v>32937.7988502739</v>
      </c>
      <c r="F6353" s="1">
        <v>24016.4576788494</v>
      </c>
      <c r="G6353" s="1">
        <v>13315.5823726156</v>
      </c>
      <c r="H6353" s="1">
        <v>31807.5381884024</v>
      </c>
      <c r="I6353" s="1">
        <v>6117.35953299516</v>
      </c>
      <c r="J6353" s="1">
        <v>-7026.31557301468</v>
      </c>
      <c r="K6353" s="1">
        <v>1.21</v>
      </c>
      <c r="L6353" s="1">
        <v>0.412</v>
      </c>
      <c r="M6353" s="1">
        <v>0.578</v>
      </c>
    </row>
    <row r="6354">
      <c r="A6354" s="1">
        <v>6352.0</v>
      </c>
      <c r="B6354" s="1">
        <v>1.70023350525134E9</v>
      </c>
      <c r="C6354" s="1">
        <v>40587.5939831249</v>
      </c>
      <c r="D6354" s="1">
        <v>55288.9845119696</v>
      </c>
      <c r="E6354" s="1">
        <v>31431.1124600306</v>
      </c>
      <c r="F6354" s="1">
        <v>23979.3314313091</v>
      </c>
      <c r="G6354" s="1">
        <v>13483.7568978973</v>
      </c>
      <c r="H6354" s="1">
        <v>32126.0952503794</v>
      </c>
      <c r="I6354" s="1">
        <v>6221.58571739026</v>
      </c>
      <c r="J6354" s="1">
        <v>-6943.8376359746</v>
      </c>
      <c r="K6354" s="1">
        <v>1.248</v>
      </c>
      <c r="L6354" s="1">
        <v>0.444</v>
      </c>
      <c r="M6354" s="1">
        <v>0.554</v>
      </c>
    </row>
    <row r="6355">
      <c r="A6355" s="1">
        <v>6353.0</v>
      </c>
      <c r="B6355" s="1">
        <v>1.70023350525636E9</v>
      </c>
      <c r="C6355" s="1">
        <v>40693.585955332</v>
      </c>
      <c r="D6355" s="1">
        <v>55440.3505254209</v>
      </c>
      <c r="E6355" s="1">
        <v>30310.3959930415</v>
      </c>
      <c r="F6355" s="1">
        <v>24091.5371884748</v>
      </c>
      <c r="G6355" s="1">
        <v>13715.4997844099</v>
      </c>
      <c r="H6355" s="1">
        <v>32472.6813999034</v>
      </c>
      <c r="I6355" s="1">
        <v>6312.13263417871</v>
      </c>
      <c r="J6355" s="1">
        <v>-6910.06415010263</v>
      </c>
      <c r="K6355" s="1">
        <v>1.248</v>
      </c>
      <c r="L6355" s="1">
        <v>0.444</v>
      </c>
      <c r="M6355" s="1">
        <v>0.554</v>
      </c>
    </row>
    <row r="6356">
      <c r="A6356" s="1">
        <v>6354.0</v>
      </c>
      <c r="B6356" s="1">
        <v>1.70023350526018E9</v>
      </c>
      <c r="C6356" s="1">
        <v>40768.3301887905</v>
      </c>
      <c r="D6356" s="1">
        <v>55573.1645909744</v>
      </c>
      <c r="E6356" s="1">
        <v>29461.0073519953</v>
      </c>
      <c r="F6356" s="1">
        <v>23941.4899279463</v>
      </c>
      <c r="G6356" s="1">
        <v>13947.3544296448</v>
      </c>
      <c r="H6356" s="1">
        <v>32452.9001060605</v>
      </c>
      <c r="I6356" s="1">
        <v>6349.43769567462</v>
      </c>
      <c r="J6356" s="1">
        <v>-6912.65695245945</v>
      </c>
      <c r="K6356" s="1">
        <v>1.248</v>
      </c>
      <c r="L6356" s="1">
        <v>0.444</v>
      </c>
      <c r="M6356" s="1">
        <v>0.554</v>
      </c>
    </row>
    <row r="6357">
      <c r="A6357" s="1">
        <v>6355.0</v>
      </c>
      <c r="B6357" s="1">
        <v>1.70023350526452E9</v>
      </c>
      <c r="C6357" s="1">
        <v>40760.0376915976</v>
      </c>
      <c r="D6357" s="1">
        <v>55663.6891560184</v>
      </c>
      <c r="E6357" s="1">
        <v>28189.3272029551</v>
      </c>
      <c r="F6357" s="1">
        <v>23633.2370201631</v>
      </c>
      <c r="G6357" s="1">
        <v>14086.2705214346</v>
      </c>
      <c r="H6357" s="1">
        <v>32529.3654238421</v>
      </c>
      <c r="I6357" s="1">
        <v>6342.08397174882</v>
      </c>
      <c r="J6357" s="1">
        <v>-6873.3178822181</v>
      </c>
      <c r="K6357" s="1">
        <v>1.248</v>
      </c>
      <c r="L6357" s="1">
        <v>0.444</v>
      </c>
      <c r="M6357" s="1">
        <v>0.554</v>
      </c>
    </row>
    <row r="6358">
      <c r="A6358" s="1">
        <v>6356.0</v>
      </c>
      <c r="B6358" s="1">
        <v>1.70023350526843E9</v>
      </c>
      <c r="C6358" s="1">
        <v>40788.2902965891</v>
      </c>
      <c r="D6358" s="1">
        <v>55684.9456649953</v>
      </c>
      <c r="E6358" s="1">
        <v>26587.1318086542</v>
      </c>
      <c r="F6358" s="1">
        <v>23173.9757268399</v>
      </c>
      <c r="G6358" s="1">
        <v>14287.8832564214</v>
      </c>
      <c r="H6358" s="1">
        <v>32469.0157138127</v>
      </c>
      <c r="I6358" s="1">
        <v>6318.70404704857</v>
      </c>
      <c r="J6358" s="1">
        <v>-6911.20408906985</v>
      </c>
      <c r="K6358" s="1">
        <v>1.248</v>
      </c>
      <c r="L6358" s="1">
        <v>0.444</v>
      </c>
      <c r="M6358" s="1">
        <v>0.554</v>
      </c>
    </row>
    <row r="6359">
      <c r="A6359" s="1">
        <v>6357.0</v>
      </c>
      <c r="B6359" s="1">
        <v>1.70023350527139E9</v>
      </c>
      <c r="C6359" s="1">
        <v>40756.327302018</v>
      </c>
      <c r="D6359" s="1">
        <v>55643.7066964753</v>
      </c>
      <c r="E6359" s="1">
        <v>25311.964787479</v>
      </c>
      <c r="F6359" s="1">
        <v>22926.161936064</v>
      </c>
      <c r="G6359" s="1">
        <v>14183.2547406261</v>
      </c>
      <c r="H6359" s="1">
        <v>32215.5469316896</v>
      </c>
      <c r="I6359" s="1">
        <v>6306.61175329825</v>
      </c>
      <c r="J6359" s="1">
        <v>-7008.38947396153</v>
      </c>
      <c r="K6359" s="1">
        <v>1.248</v>
      </c>
      <c r="L6359" s="1">
        <v>0.444</v>
      </c>
      <c r="M6359" s="1">
        <v>0.554</v>
      </c>
    </row>
    <row r="6360">
      <c r="A6360" s="1">
        <v>6358.0</v>
      </c>
      <c r="B6360" s="1">
        <v>1.7002335052754E9</v>
      </c>
      <c r="C6360" s="1">
        <v>40554.2004769087</v>
      </c>
      <c r="D6360" s="1">
        <v>55587.1791347478</v>
      </c>
      <c r="E6360" s="1">
        <v>24325.7387668775</v>
      </c>
      <c r="F6360" s="1">
        <v>22532.3912539948</v>
      </c>
      <c r="G6360" s="1">
        <v>13954.5740431039</v>
      </c>
      <c r="H6360" s="1">
        <v>31960.5135274545</v>
      </c>
      <c r="I6360" s="1">
        <v>6245.30091825734</v>
      </c>
      <c r="J6360" s="1">
        <v>-7123.07627476171</v>
      </c>
      <c r="K6360" s="1">
        <v>1.248</v>
      </c>
      <c r="L6360" s="1">
        <v>0.444</v>
      </c>
      <c r="M6360" s="1">
        <v>0.554</v>
      </c>
    </row>
    <row r="6361">
      <c r="A6361" s="1">
        <v>6359.0</v>
      </c>
      <c r="B6361" s="1">
        <v>1.70023350527929E9</v>
      </c>
      <c r="C6361" s="1">
        <v>40365.9317333616</v>
      </c>
      <c r="D6361" s="1">
        <v>55514.9159449238</v>
      </c>
      <c r="E6361" s="1">
        <v>23677.9405090737</v>
      </c>
      <c r="F6361" s="1">
        <v>22060.9929634324</v>
      </c>
      <c r="G6361" s="1">
        <v>13915.7043594961</v>
      </c>
      <c r="H6361" s="1">
        <v>31992.4541702811</v>
      </c>
      <c r="I6361" s="1">
        <v>6091.94559954948</v>
      </c>
      <c r="J6361" s="1">
        <v>-7269.70371838852</v>
      </c>
      <c r="K6361" s="1">
        <v>1.248</v>
      </c>
      <c r="L6361" s="1">
        <v>0.444</v>
      </c>
      <c r="M6361" s="1">
        <v>0.554</v>
      </c>
    </row>
    <row r="6362">
      <c r="A6362" s="1">
        <v>6360.0</v>
      </c>
      <c r="B6362" s="1">
        <v>1.70023350528346E9</v>
      </c>
      <c r="C6362" s="1">
        <v>40238.2809207774</v>
      </c>
      <c r="D6362" s="1">
        <v>55448.2853947026</v>
      </c>
      <c r="E6362" s="1">
        <v>23182.469389733</v>
      </c>
      <c r="F6362" s="1">
        <v>21708.4165463944</v>
      </c>
      <c r="G6362" s="1">
        <v>13823.3469514068</v>
      </c>
      <c r="H6362" s="1">
        <v>31850.5429447344</v>
      </c>
      <c r="I6362" s="1">
        <v>5960.76321134128</v>
      </c>
      <c r="J6362" s="1">
        <v>-7344.13502742469</v>
      </c>
      <c r="K6362" s="1">
        <v>1.248</v>
      </c>
      <c r="L6362" s="1">
        <v>0.444</v>
      </c>
      <c r="M6362" s="1">
        <v>0.554</v>
      </c>
    </row>
    <row r="6363">
      <c r="A6363" s="1">
        <v>6361.0</v>
      </c>
      <c r="B6363" s="1">
        <v>1.70023350528828E9</v>
      </c>
      <c r="C6363" s="1">
        <v>40118.3414600302</v>
      </c>
      <c r="D6363" s="1">
        <v>55409.5498215615</v>
      </c>
      <c r="E6363" s="1">
        <v>22747.4597391438</v>
      </c>
      <c r="F6363" s="1">
        <v>21481.0993052839</v>
      </c>
      <c r="G6363" s="1">
        <v>13420.2332401553</v>
      </c>
      <c r="H6363" s="1">
        <v>31588.9604793739</v>
      </c>
      <c r="I6363" s="1">
        <v>5911.00822818377</v>
      </c>
      <c r="J6363" s="1">
        <v>-7370.75595507096</v>
      </c>
      <c r="K6363" s="1">
        <v>1.248</v>
      </c>
      <c r="L6363" s="1">
        <v>0.444</v>
      </c>
      <c r="M6363" s="1">
        <v>0.554</v>
      </c>
    </row>
    <row r="6364">
      <c r="A6364" s="1">
        <v>6362.0</v>
      </c>
      <c r="B6364" s="1">
        <v>1.7002335052914E9</v>
      </c>
      <c r="C6364" s="1">
        <v>39952.4915161718</v>
      </c>
      <c r="D6364" s="1">
        <v>55341.8910910953</v>
      </c>
      <c r="E6364" s="1">
        <v>22631.2083162317</v>
      </c>
      <c r="F6364" s="1">
        <v>21351.4815391876</v>
      </c>
      <c r="G6364" s="1">
        <v>13017.7453777486</v>
      </c>
      <c r="H6364" s="1">
        <v>31510.0141179578</v>
      </c>
      <c r="I6364" s="1">
        <v>5834.36409644652</v>
      </c>
      <c r="J6364" s="1">
        <v>-7438.28057507045</v>
      </c>
      <c r="K6364" s="1">
        <v>1.544</v>
      </c>
      <c r="L6364" s="1">
        <v>0.056</v>
      </c>
      <c r="M6364" s="1">
        <v>0.39</v>
      </c>
    </row>
    <row r="6365">
      <c r="A6365" s="1">
        <v>6363.0</v>
      </c>
      <c r="B6365" s="1">
        <v>1.70023350529556E9</v>
      </c>
      <c r="C6365" s="1">
        <v>39793.0565229721</v>
      </c>
      <c r="D6365" s="1">
        <v>55202.7961853499</v>
      </c>
      <c r="E6365" s="1">
        <v>22327.4034055952</v>
      </c>
      <c r="F6365" s="1">
        <v>21215.0241392879</v>
      </c>
      <c r="G6365" s="1">
        <v>12638.9056609756</v>
      </c>
      <c r="H6365" s="1">
        <v>31224.5152860302</v>
      </c>
      <c r="I6365" s="1">
        <v>5631.14203585887</v>
      </c>
      <c r="J6365" s="1">
        <v>-7607.28211489702</v>
      </c>
      <c r="K6365" s="1">
        <v>1.544</v>
      </c>
      <c r="L6365" s="1">
        <v>0.056</v>
      </c>
      <c r="M6365" s="1">
        <v>0.39</v>
      </c>
    </row>
    <row r="6366">
      <c r="A6366" s="1">
        <v>6364.0</v>
      </c>
      <c r="B6366" s="1">
        <v>1.70023350529948E9</v>
      </c>
      <c r="C6366" s="1">
        <v>39644.6856432778</v>
      </c>
      <c r="D6366" s="1">
        <v>55036.2756891579</v>
      </c>
      <c r="E6366" s="1">
        <v>21747.6438579134</v>
      </c>
      <c r="F6366" s="1">
        <v>21194.7287553225</v>
      </c>
      <c r="G6366" s="1">
        <v>12411.1190332316</v>
      </c>
      <c r="H6366" s="1">
        <v>30888.6132703558</v>
      </c>
      <c r="I6366" s="1">
        <v>5402.43898659217</v>
      </c>
      <c r="J6366" s="1">
        <v>-7796.15435554437</v>
      </c>
      <c r="K6366" s="1">
        <v>1.544</v>
      </c>
      <c r="L6366" s="1">
        <v>0.056</v>
      </c>
      <c r="M6366" s="1">
        <v>0.39</v>
      </c>
    </row>
    <row r="6367">
      <c r="A6367" s="1">
        <v>6365.0</v>
      </c>
      <c r="B6367" s="1">
        <v>1.70023350530326E9</v>
      </c>
      <c r="C6367" s="1">
        <v>39485.8541471784</v>
      </c>
      <c r="D6367" s="1">
        <v>54868.928178421</v>
      </c>
      <c r="E6367" s="1">
        <v>21400.4318595447</v>
      </c>
      <c r="F6367" s="1">
        <v>21123.6502079546</v>
      </c>
      <c r="G6367" s="1">
        <v>12145.5579573581</v>
      </c>
      <c r="H6367" s="1">
        <v>30605.1931506625</v>
      </c>
      <c r="I6367" s="1">
        <v>5215.980734346</v>
      </c>
      <c r="J6367" s="1">
        <v>-7951.78955218667</v>
      </c>
      <c r="K6367" s="1">
        <v>1.544</v>
      </c>
      <c r="L6367" s="1">
        <v>0.056</v>
      </c>
      <c r="M6367" s="1">
        <v>0.39</v>
      </c>
    </row>
    <row r="6368">
      <c r="A6368" s="1">
        <v>6366.0</v>
      </c>
      <c r="B6368" s="1">
        <v>1.70023350530733E9</v>
      </c>
      <c r="C6368" s="1">
        <v>39341.3948227637</v>
      </c>
      <c r="D6368" s="1">
        <v>54763.0032614473</v>
      </c>
      <c r="E6368" s="1">
        <v>21646.4575107643</v>
      </c>
      <c r="F6368" s="1">
        <v>21142.1351006192</v>
      </c>
      <c r="G6368" s="1">
        <v>11872.6655093032</v>
      </c>
      <c r="H6368" s="1">
        <v>30607.7859530193</v>
      </c>
      <c r="I6368" s="1">
        <v>5148.27730039087</v>
      </c>
      <c r="J6368" s="1">
        <v>-8028.00900077927</v>
      </c>
      <c r="K6368" s="1">
        <v>1.544</v>
      </c>
      <c r="L6368" s="1">
        <v>0.056</v>
      </c>
      <c r="M6368" s="1">
        <v>0.39</v>
      </c>
    </row>
    <row r="6369">
      <c r="A6369" s="1">
        <v>6367.0</v>
      </c>
      <c r="B6369" s="1">
        <v>1.70023350531144E9</v>
      </c>
      <c r="C6369" s="1">
        <v>39209.206606055</v>
      </c>
      <c r="D6369" s="1">
        <v>54624.4224458244</v>
      </c>
      <c r="E6369" s="1">
        <v>22004.9794918274</v>
      </c>
      <c r="F6369" s="1">
        <v>21165.738542764</v>
      </c>
      <c r="G6369" s="1">
        <v>11676.1489720522</v>
      </c>
      <c r="H6369" s="1">
        <v>30529.8677718481</v>
      </c>
      <c r="I6369" s="1">
        <v>5044.36404041815</v>
      </c>
      <c r="J6369" s="1">
        <v>-8153.53639764027</v>
      </c>
      <c r="K6369" s="1">
        <v>1.544</v>
      </c>
      <c r="L6369" s="1">
        <v>0.056</v>
      </c>
      <c r="M6369" s="1">
        <v>0.39</v>
      </c>
    </row>
    <row r="6370">
      <c r="A6370" s="1">
        <v>6368.0</v>
      </c>
      <c r="B6370" s="1">
        <v>1.70023350531747E9</v>
      </c>
      <c r="C6370" s="1">
        <v>39092.1058168537</v>
      </c>
      <c r="D6370" s="1">
        <v>54480.0525283876</v>
      </c>
      <c r="E6370" s="1">
        <v>21956.409151126</v>
      </c>
      <c r="F6370" s="1">
        <v>21143.699722731</v>
      </c>
      <c r="G6370" s="1">
        <v>11541.4573599645</v>
      </c>
      <c r="H6370" s="1">
        <v>30360.3297901546</v>
      </c>
      <c r="I6370" s="1">
        <v>4861.81734345166</v>
      </c>
      <c r="J6370" s="1">
        <v>-8313.64194317364</v>
      </c>
      <c r="K6370" s="1">
        <v>1.544</v>
      </c>
      <c r="L6370" s="1">
        <v>0.056</v>
      </c>
      <c r="M6370" s="1">
        <v>0.39</v>
      </c>
    </row>
    <row r="6371">
      <c r="A6371" s="1">
        <v>6369.0</v>
      </c>
      <c r="B6371" s="1">
        <v>1.7002335053205E9</v>
      </c>
      <c r="C6371" s="1">
        <v>38973.3286468182</v>
      </c>
      <c r="D6371" s="1">
        <v>54371.7806782461</v>
      </c>
      <c r="E6371" s="1">
        <v>21895.9029788855</v>
      </c>
      <c r="F6371" s="1">
        <v>21203.0212525154</v>
      </c>
      <c r="G6371" s="1">
        <v>11446.7753704518</v>
      </c>
      <c r="H6371" s="1">
        <v>30284.2444520288</v>
      </c>
      <c r="I6371" s="1">
        <v>4713.17824282386</v>
      </c>
      <c r="J6371" s="1">
        <v>-8474.7980206964</v>
      </c>
      <c r="K6371" s="1">
        <v>1.544</v>
      </c>
      <c r="L6371" s="1">
        <v>0.056</v>
      </c>
      <c r="M6371" s="1">
        <v>0.39</v>
      </c>
    </row>
    <row r="6372">
      <c r="A6372" s="1">
        <v>6370.0</v>
      </c>
      <c r="B6372" s="1">
        <v>1.70023350532454E9</v>
      </c>
      <c r="C6372" s="1">
        <v>38886.6038783316</v>
      </c>
      <c r="D6372" s="1">
        <v>54292.9013720633</v>
      </c>
      <c r="E6372" s="1">
        <v>22154.6691244446</v>
      </c>
      <c r="F6372" s="1">
        <v>21276.0667533954</v>
      </c>
      <c r="G6372" s="1">
        <v>11569.1064678557</v>
      </c>
      <c r="H6372" s="1">
        <v>30329.2608653617</v>
      </c>
      <c r="I6372" s="1">
        <v>4608.19209911729</v>
      </c>
      <c r="J6372" s="1">
        <v>-8638.8374732539</v>
      </c>
      <c r="K6372" s="1">
        <v>1.544</v>
      </c>
      <c r="L6372" s="1">
        <v>0.056</v>
      </c>
      <c r="M6372" s="1">
        <v>0.39</v>
      </c>
    </row>
    <row r="6373">
      <c r="A6373" s="1">
        <v>6371.0</v>
      </c>
      <c r="B6373" s="1">
        <v>1.70023350532743E9</v>
      </c>
      <c r="C6373" s="1">
        <v>38818.6545751875</v>
      </c>
      <c r="D6373" s="1">
        <v>54215.6760949702</v>
      </c>
      <c r="E6373" s="1">
        <v>22306.5939315073</v>
      </c>
      <c r="F6373" s="1">
        <v>21224.2777614924</v>
      </c>
      <c r="G6373" s="1">
        <v>11481.4652778464</v>
      </c>
      <c r="H6373" s="1">
        <v>30270.7663501222</v>
      </c>
      <c r="I6373" s="1">
        <v>4521.60144109743</v>
      </c>
      <c r="J6373" s="1">
        <v>-8782.13450695687</v>
      </c>
      <c r="K6373" s="1">
        <v>1.544</v>
      </c>
      <c r="L6373" s="1">
        <v>0.056</v>
      </c>
      <c r="M6373" s="1">
        <v>0.39</v>
      </c>
    </row>
    <row r="6374">
      <c r="A6374" s="1">
        <v>6372.0</v>
      </c>
      <c r="B6374" s="1">
        <v>1.7002335053314E9</v>
      </c>
      <c r="C6374" s="1">
        <v>38666.6403611469</v>
      </c>
      <c r="D6374" s="1">
        <v>54116.2108321441</v>
      </c>
      <c r="E6374" s="1">
        <v>22095.1687807045</v>
      </c>
      <c r="F6374" s="1">
        <v>21127.9640946345</v>
      </c>
      <c r="G6374" s="1">
        <v>11524.201813245</v>
      </c>
      <c r="H6374" s="1">
        <v>30154.1349475544</v>
      </c>
      <c r="I6374" s="1">
        <v>4442.87859712584</v>
      </c>
      <c r="J6374" s="1">
        <v>-8910.74644455271</v>
      </c>
      <c r="K6374" s="1">
        <v>1.504</v>
      </c>
      <c r="L6374" s="1">
        <v>0.038</v>
      </c>
      <c r="M6374" s="1">
        <v>0.198</v>
      </c>
    </row>
    <row r="6375">
      <c r="A6375" s="1">
        <v>6373.0</v>
      </c>
      <c r="B6375" s="1">
        <v>1.70023350533542E9</v>
      </c>
      <c r="C6375" s="1">
        <v>38520.2811384536</v>
      </c>
      <c r="D6375" s="1">
        <v>54014.3762844057</v>
      </c>
      <c r="E6375" s="1">
        <v>22005.4712302054</v>
      </c>
      <c r="F6375" s="1">
        <v>20996.3570232816</v>
      </c>
      <c r="G6375" s="1">
        <v>11555.0472205933</v>
      </c>
      <c r="H6375" s="1">
        <v>30039.8057746655</v>
      </c>
      <c r="I6375" s="1">
        <v>4417.57642240243</v>
      </c>
      <c r="J6375" s="1">
        <v>-9016.76076850423</v>
      </c>
      <c r="K6375" s="1">
        <v>1.504</v>
      </c>
      <c r="L6375" s="1">
        <v>0.038</v>
      </c>
      <c r="M6375" s="1">
        <v>0.198</v>
      </c>
    </row>
    <row r="6376">
      <c r="A6376" s="1">
        <v>6374.0</v>
      </c>
      <c r="B6376" s="1">
        <v>1.70023350533951E9</v>
      </c>
      <c r="C6376" s="1">
        <v>38370.6585610697</v>
      </c>
      <c r="D6376" s="1">
        <v>53853.8237039832</v>
      </c>
      <c r="E6376" s="1">
        <v>22398.4148977297</v>
      </c>
      <c r="F6376" s="1">
        <v>20943.3163336892</v>
      </c>
      <c r="G6376" s="1">
        <v>11549.0346013348</v>
      </c>
      <c r="H6376" s="1">
        <v>29886.9198425912</v>
      </c>
      <c r="I6376" s="1">
        <v>4360.26654961902</v>
      </c>
      <c r="J6376" s="1">
        <v>-9184.62236936359</v>
      </c>
      <c r="K6376" s="1">
        <v>1.504</v>
      </c>
      <c r="L6376" s="1">
        <v>0.038</v>
      </c>
      <c r="M6376" s="1">
        <v>0.198</v>
      </c>
    </row>
    <row r="6377">
      <c r="A6377" s="1">
        <v>6375.0</v>
      </c>
      <c r="B6377" s="1">
        <v>1.70023350534335E9</v>
      </c>
      <c r="C6377" s="1">
        <v>38264.4654231626</v>
      </c>
      <c r="D6377" s="1">
        <v>53718.8415192176</v>
      </c>
      <c r="E6377" s="1">
        <v>22997.3522421541</v>
      </c>
      <c r="F6377" s="1">
        <v>20895.6847662549</v>
      </c>
      <c r="G6377" s="1">
        <v>11528.8956795806</v>
      </c>
      <c r="H6377" s="1">
        <v>29735.1738494841</v>
      </c>
      <c r="I6377" s="1">
        <v>4290.32794121836</v>
      </c>
      <c r="J6377" s="1">
        <v>-9309.36745516866</v>
      </c>
      <c r="K6377" s="1">
        <v>1.504</v>
      </c>
      <c r="L6377" s="1">
        <v>0.038</v>
      </c>
      <c r="M6377" s="1">
        <v>0.198</v>
      </c>
    </row>
    <row r="6378">
      <c r="A6378" s="1">
        <v>6376.0</v>
      </c>
      <c r="B6378" s="1">
        <v>1.70023350534749E9</v>
      </c>
      <c r="C6378" s="1">
        <v>38177.8077099094</v>
      </c>
      <c r="D6378" s="1">
        <v>53673.5345332067</v>
      </c>
      <c r="E6378" s="1">
        <v>23322.234847812</v>
      </c>
      <c r="F6378" s="1">
        <v>20808.8705907905</v>
      </c>
      <c r="G6378" s="1">
        <v>11517.1386619971</v>
      </c>
      <c r="H6378" s="1">
        <v>29588.188777946</v>
      </c>
      <c r="I6378" s="1">
        <v>4226.8936904542</v>
      </c>
      <c r="J6378" s="1">
        <v>-9405.12232841519</v>
      </c>
      <c r="K6378" s="1">
        <v>1.504</v>
      </c>
      <c r="L6378" s="1">
        <v>0.038</v>
      </c>
      <c r="M6378" s="1">
        <v>0.198</v>
      </c>
    </row>
    <row r="6379">
      <c r="A6379" s="1">
        <v>6377.0</v>
      </c>
      <c r="B6379" s="1">
        <v>1.70023350535155E9</v>
      </c>
      <c r="C6379" s="1">
        <v>38033.706013406</v>
      </c>
      <c r="D6379" s="1">
        <v>53580.0818896391</v>
      </c>
      <c r="E6379" s="1">
        <v>23553.4412924577</v>
      </c>
      <c r="F6379" s="1">
        <v>20758.378000066</v>
      </c>
      <c r="G6379" s="1">
        <v>11533.8577668497</v>
      </c>
      <c r="H6379" s="1">
        <v>29308.16612341</v>
      </c>
      <c r="I6379" s="1">
        <v>4166.34281472478</v>
      </c>
      <c r="J6379" s="1">
        <v>-9500.25135281698</v>
      </c>
      <c r="K6379" s="1">
        <v>1.504</v>
      </c>
      <c r="L6379" s="1">
        <v>0.038</v>
      </c>
      <c r="M6379" s="1">
        <v>0.198</v>
      </c>
    </row>
    <row r="6380">
      <c r="A6380" s="1">
        <v>6378.0</v>
      </c>
      <c r="B6380" s="1">
        <v>1.70023350535556E9</v>
      </c>
      <c r="C6380" s="1">
        <v>37947.3388728307</v>
      </c>
      <c r="D6380" s="1">
        <v>53432.5827279785</v>
      </c>
      <c r="E6380" s="1">
        <v>24260.9857631904</v>
      </c>
      <c r="F6380" s="1">
        <v>20748.2079563388</v>
      </c>
      <c r="G6380" s="1">
        <v>11572.1239533572</v>
      </c>
      <c r="H6380" s="1">
        <v>29499.6088146697</v>
      </c>
      <c r="I6380" s="1">
        <v>4057.46746748298</v>
      </c>
      <c r="J6380" s="1">
        <v>-9649.85157845635</v>
      </c>
      <c r="K6380" s="1">
        <v>1.504</v>
      </c>
      <c r="L6380" s="1">
        <v>0.038</v>
      </c>
      <c r="M6380" s="1">
        <v>0.198</v>
      </c>
    </row>
    <row r="6381">
      <c r="A6381" s="1">
        <v>6379.0</v>
      </c>
      <c r="B6381" s="1">
        <v>1.70023350535946E9</v>
      </c>
      <c r="C6381" s="1">
        <v>37757.4384519384</v>
      </c>
      <c r="D6381" s="1">
        <v>53265.302272475</v>
      </c>
      <c r="E6381" s="1">
        <v>25279.0183161518</v>
      </c>
      <c r="F6381" s="1">
        <v>20686.5171416422</v>
      </c>
      <c r="G6381" s="1">
        <v>11490.8977140066</v>
      </c>
      <c r="H6381" s="1">
        <v>29411.0288513933</v>
      </c>
      <c r="I6381" s="1">
        <v>3973.38020484211</v>
      </c>
      <c r="J6381" s="1">
        <v>-9785.48196381115</v>
      </c>
      <c r="K6381" s="1">
        <v>1.504</v>
      </c>
      <c r="L6381" s="1">
        <v>0.038</v>
      </c>
      <c r="M6381" s="1">
        <v>0.198</v>
      </c>
    </row>
    <row r="6382">
      <c r="A6382" s="1">
        <v>6380.0</v>
      </c>
      <c r="B6382" s="1">
        <v>1.70023350536349E9</v>
      </c>
      <c r="C6382" s="1">
        <v>37640.8517528595</v>
      </c>
      <c r="D6382" s="1">
        <v>53153.1412187983</v>
      </c>
      <c r="E6382" s="1">
        <v>26180.4194665455</v>
      </c>
      <c r="F6382" s="1">
        <v>20553.7254278332</v>
      </c>
      <c r="G6382" s="1">
        <v>11492.9540744965</v>
      </c>
      <c r="H6382" s="1">
        <v>29198.6425755789</v>
      </c>
      <c r="I6382" s="1">
        <v>3893.07038701419</v>
      </c>
      <c r="J6382" s="1">
        <v>-9864.74124964967</v>
      </c>
      <c r="K6382" s="1">
        <v>1.504</v>
      </c>
      <c r="L6382" s="1">
        <v>0.038</v>
      </c>
      <c r="M6382" s="1">
        <v>0.198</v>
      </c>
    </row>
    <row r="6383">
      <c r="A6383" s="1">
        <v>6381.0</v>
      </c>
      <c r="B6383" s="1">
        <v>1.70023350536758E9</v>
      </c>
      <c r="C6383" s="1">
        <v>37604.105484975</v>
      </c>
      <c r="D6383" s="1">
        <v>53105.0402647304</v>
      </c>
      <c r="E6383" s="1">
        <v>27117.9857394678</v>
      </c>
      <c r="F6383" s="1">
        <v>20536.0451979691</v>
      </c>
      <c r="G6383" s="1">
        <v>11378.7143085854</v>
      </c>
      <c r="H6383" s="1">
        <v>29233.7795178627</v>
      </c>
      <c r="I6383" s="1">
        <v>3823.91408966947</v>
      </c>
      <c r="J6383" s="1">
        <v>-9933.60697431647</v>
      </c>
      <c r="K6383" s="1">
        <v>1.504</v>
      </c>
      <c r="L6383" s="1">
        <v>0.038</v>
      </c>
      <c r="M6383" s="1">
        <v>0.198</v>
      </c>
    </row>
    <row r="6384">
      <c r="A6384" s="1">
        <v>6382.0</v>
      </c>
      <c r="B6384" s="1">
        <v>1.70023350537257E9</v>
      </c>
      <c r="C6384" s="1">
        <v>37539.5536469881</v>
      </c>
      <c r="D6384" s="1">
        <v>53012.0570077964</v>
      </c>
      <c r="E6384" s="1">
        <v>28504.6432619861</v>
      </c>
      <c r="F6384" s="1">
        <v>20697.5589034031</v>
      </c>
      <c r="G6384" s="1">
        <v>11495.7927460423</v>
      </c>
      <c r="H6384" s="1">
        <v>29153.2685343347</v>
      </c>
      <c r="I6384" s="1">
        <v>3731.5790333246</v>
      </c>
      <c r="J6384" s="1">
        <v>-10020.8905364144</v>
      </c>
      <c r="K6384" s="1">
        <v>1.47</v>
      </c>
      <c r="L6384" s="1">
        <v>-0.048</v>
      </c>
      <c r="M6384" s="1">
        <v>-0.032</v>
      </c>
    </row>
    <row r="6385">
      <c r="A6385" s="1">
        <v>6383.0</v>
      </c>
      <c r="B6385" s="1">
        <v>1.70023350537557E9</v>
      </c>
      <c r="C6385" s="1">
        <v>37480.589745115</v>
      </c>
      <c r="D6385" s="1">
        <v>52871.8892183171</v>
      </c>
      <c r="E6385" s="1">
        <v>30356.7535110418</v>
      </c>
      <c r="F6385" s="1">
        <v>20796.7559452958</v>
      </c>
      <c r="G6385" s="1">
        <v>11509.6508276046</v>
      </c>
      <c r="H6385" s="1">
        <v>28971.3476862129</v>
      </c>
      <c r="I6385" s="1">
        <v>3615.37231390146</v>
      </c>
      <c r="J6385" s="1">
        <v>-10171.1613143874</v>
      </c>
      <c r="K6385" s="1">
        <v>1.47</v>
      </c>
      <c r="L6385" s="1">
        <v>-0.048</v>
      </c>
      <c r="M6385" s="1">
        <v>-0.032</v>
      </c>
    </row>
    <row r="6386">
      <c r="A6386" s="1">
        <v>6384.0</v>
      </c>
      <c r="B6386" s="1">
        <v>1.70023350537855E9</v>
      </c>
      <c r="C6386" s="1">
        <v>37394.0661423285</v>
      </c>
      <c r="D6386" s="1">
        <v>52754.6766703935</v>
      </c>
      <c r="E6386" s="1">
        <v>32252.6508274854</v>
      </c>
      <c r="F6386" s="1">
        <v>20646.5298708116</v>
      </c>
      <c r="G6386" s="1">
        <v>11338.6152790326</v>
      </c>
      <c r="H6386" s="1">
        <v>28808.6716900672</v>
      </c>
      <c r="I6386" s="1">
        <v>3508.1733474938</v>
      </c>
      <c r="J6386" s="1">
        <v>-10343.0685809932</v>
      </c>
      <c r="K6386" s="1">
        <v>1.47</v>
      </c>
      <c r="L6386" s="1">
        <v>-0.048</v>
      </c>
      <c r="M6386" s="1">
        <v>-0.032</v>
      </c>
    </row>
    <row r="6387">
      <c r="A6387" s="1">
        <v>6385.0</v>
      </c>
      <c r="B6387" s="1">
        <v>1.70023350538369E9</v>
      </c>
      <c r="C6387" s="1">
        <v>37352.3577871749</v>
      </c>
      <c r="D6387" s="1">
        <v>52704.4970040913</v>
      </c>
      <c r="E6387" s="1">
        <v>34654.1669552525</v>
      </c>
      <c r="F6387" s="1">
        <v>20588.817666628</v>
      </c>
      <c r="G6387" s="1">
        <v>11245.2073389538</v>
      </c>
      <c r="H6387" s="1">
        <v>28672.8624907568</v>
      </c>
      <c r="I6387" s="1">
        <v>3479.29489365755</v>
      </c>
      <c r="J6387" s="1">
        <v>-10472.6639953451</v>
      </c>
      <c r="K6387" s="1">
        <v>1.47</v>
      </c>
      <c r="L6387" s="1">
        <v>-0.048</v>
      </c>
      <c r="M6387" s="1">
        <v>-0.032</v>
      </c>
    </row>
    <row r="6388">
      <c r="A6388" s="1">
        <v>6386.0</v>
      </c>
      <c r="B6388" s="1">
        <v>1.70023350538771E9</v>
      </c>
      <c r="C6388" s="1">
        <v>37288.4541497771</v>
      </c>
      <c r="D6388" s="1">
        <v>52591.0395492362</v>
      </c>
      <c r="E6388" s="1">
        <v>38424.1239338068</v>
      </c>
      <c r="F6388" s="1">
        <v>20572.9479280648</v>
      </c>
      <c r="G6388" s="1">
        <v>11205.4882890568</v>
      </c>
      <c r="H6388" s="1">
        <v>28510.3429568222</v>
      </c>
      <c r="I6388" s="1">
        <v>3437.49713152612</v>
      </c>
      <c r="J6388" s="1">
        <v>-10600.3595114182</v>
      </c>
      <c r="K6388" s="1">
        <v>1.47</v>
      </c>
      <c r="L6388" s="1">
        <v>-0.048</v>
      </c>
      <c r="M6388" s="1">
        <v>-0.032</v>
      </c>
    </row>
    <row r="6389">
      <c r="A6389" s="1">
        <v>6387.0</v>
      </c>
      <c r="B6389" s="1">
        <v>1.70023350539158E9</v>
      </c>
      <c r="C6389" s="1">
        <v>37165.3854448062</v>
      </c>
      <c r="D6389" s="1">
        <v>52431.4480938253</v>
      </c>
      <c r="E6389" s="1">
        <v>41909.3643914895</v>
      </c>
      <c r="F6389" s="1">
        <v>20694.6978801128</v>
      </c>
      <c r="G6389" s="1">
        <v>11196.3464255745</v>
      </c>
      <c r="H6389" s="1">
        <v>28623.7557081885</v>
      </c>
      <c r="I6389" s="1">
        <v>3373.72760459513</v>
      </c>
      <c r="J6389" s="1">
        <v>-10714.9122017517</v>
      </c>
      <c r="K6389" s="1">
        <v>1.47</v>
      </c>
      <c r="L6389" s="1">
        <v>-0.048</v>
      </c>
      <c r="M6389" s="1">
        <v>-0.032</v>
      </c>
    </row>
    <row r="6390">
      <c r="A6390" s="1">
        <v>6388.0</v>
      </c>
      <c r="B6390" s="1">
        <v>1.70023350539564E9</v>
      </c>
      <c r="C6390" s="1">
        <v>37107.5391301559</v>
      </c>
      <c r="D6390" s="1">
        <v>52304.9819236972</v>
      </c>
      <c r="E6390" s="1">
        <v>43124.9640136914</v>
      </c>
      <c r="F6390" s="1">
        <v>20720.5812001921</v>
      </c>
      <c r="G6390" s="1">
        <v>11172.8323904076</v>
      </c>
      <c r="H6390" s="1">
        <v>28560.0085330019</v>
      </c>
      <c r="I6390" s="1">
        <v>3312.99791491006</v>
      </c>
      <c r="J6390" s="1">
        <v>-10830.1801479077</v>
      </c>
      <c r="K6390" s="1">
        <v>1.47</v>
      </c>
      <c r="L6390" s="1">
        <v>-0.048</v>
      </c>
      <c r="M6390" s="1">
        <v>-0.032</v>
      </c>
    </row>
    <row r="6391">
      <c r="A6391" s="1">
        <v>6389.0</v>
      </c>
      <c r="B6391" s="1">
        <v>1.7002335053987E9</v>
      </c>
      <c r="C6391" s="1">
        <v>37124.4370489641</v>
      </c>
      <c r="D6391" s="1">
        <v>52283.1666211088</v>
      </c>
      <c r="E6391" s="1">
        <v>44098.8518713536</v>
      </c>
      <c r="F6391" s="1">
        <v>20714.9485605893</v>
      </c>
      <c r="G6391" s="1">
        <v>11136.1755295009</v>
      </c>
      <c r="H6391" s="1">
        <v>28361.0109521163</v>
      </c>
      <c r="I6391" s="1">
        <v>3309.93572591969</v>
      </c>
      <c r="J6391" s="1">
        <v>-10893.3238259939</v>
      </c>
      <c r="K6391" s="1">
        <v>1.47</v>
      </c>
      <c r="L6391" s="1">
        <v>-0.048</v>
      </c>
      <c r="M6391" s="1">
        <v>-0.032</v>
      </c>
    </row>
    <row r="6392">
      <c r="A6392" s="1">
        <v>6390.0</v>
      </c>
      <c r="B6392" s="1">
        <v>1.70023350540255E9</v>
      </c>
      <c r="C6392" s="1">
        <v>37062.5003650784</v>
      </c>
      <c r="D6392" s="1">
        <v>52248.5214172031</v>
      </c>
      <c r="E6392" s="1">
        <v>45457.5473615583</v>
      </c>
      <c r="F6392" s="1">
        <v>20759.2497180998</v>
      </c>
      <c r="G6392" s="1">
        <v>11196.3017220856</v>
      </c>
      <c r="H6392" s="1">
        <v>28424.7357755584</v>
      </c>
      <c r="I6392" s="1">
        <v>3322.56446153693</v>
      </c>
      <c r="J6392" s="1">
        <v>-10922.0011141301</v>
      </c>
      <c r="K6392" s="1">
        <v>1.47</v>
      </c>
      <c r="L6392" s="1">
        <v>-0.048</v>
      </c>
      <c r="M6392" s="1">
        <v>-0.032</v>
      </c>
    </row>
    <row r="6393">
      <c r="A6393" s="1">
        <v>6391.0</v>
      </c>
      <c r="B6393" s="1">
        <v>1.70023350540669E9</v>
      </c>
      <c r="C6393" s="1">
        <v>37099.7160195965</v>
      </c>
      <c r="D6393" s="1">
        <v>52218.3689139329</v>
      </c>
      <c r="E6393" s="1">
        <v>45374.5776861402</v>
      </c>
      <c r="F6393" s="1">
        <v>20936.7225690749</v>
      </c>
      <c r="G6393" s="1">
        <v>11260.5406356502</v>
      </c>
      <c r="H6393" s="1">
        <v>28535.4439658455</v>
      </c>
      <c r="I6393" s="1">
        <v>3348.87246476083</v>
      </c>
      <c r="J6393" s="1">
        <v>-10977.5004956126</v>
      </c>
      <c r="K6393" s="1">
        <v>1.47</v>
      </c>
      <c r="L6393" s="1">
        <v>-0.048</v>
      </c>
      <c r="M6393" s="1">
        <v>-0.032</v>
      </c>
    </row>
    <row r="6394">
      <c r="A6394" s="1">
        <v>6392.0</v>
      </c>
      <c r="B6394" s="1">
        <v>1.70023350541249E9</v>
      </c>
      <c r="C6394" s="1">
        <v>37103.8063888319</v>
      </c>
      <c r="D6394" s="1">
        <v>52152.2748055785</v>
      </c>
      <c r="E6394" s="1">
        <v>45142.1642472939</v>
      </c>
      <c r="F6394" s="1">
        <v>21070.0060212619</v>
      </c>
      <c r="G6394" s="1">
        <v>11278.0196998142</v>
      </c>
      <c r="H6394" s="1">
        <v>28335.172335526</v>
      </c>
      <c r="I6394" s="1">
        <v>3335.01438319854</v>
      </c>
      <c r="J6394" s="1">
        <v>-11072.8977409479</v>
      </c>
      <c r="K6394" s="1">
        <v>1.244</v>
      </c>
      <c r="L6394" s="1">
        <v>0.062</v>
      </c>
      <c r="M6394" s="1">
        <v>-0.186</v>
      </c>
    </row>
    <row r="6395">
      <c r="A6395" s="1">
        <v>6393.0</v>
      </c>
      <c r="B6395" s="1">
        <v>1.70023350541562E9</v>
      </c>
      <c r="C6395" s="1">
        <v>37086.7520078125</v>
      </c>
      <c r="D6395" s="1">
        <v>52071.7191185616</v>
      </c>
      <c r="E6395" s="1">
        <v>45813.6106507314</v>
      </c>
      <c r="F6395" s="1">
        <v>21239.8569273778</v>
      </c>
      <c r="G6395" s="1">
        <v>11288.122688308</v>
      </c>
      <c r="H6395" s="1">
        <v>28145.8977634784</v>
      </c>
      <c r="I6395" s="1">
        <v>3321.93861269219</v>
      </c>
      <c r="J6395" s="1">
        <v>-11122.2056892163</v>
      </c>
      <c r="K6395" s="1">
        <v>1.244</v>
      </c>
      <c r="L6395" s="1">
        <v>0.062</v>
      </c>
      <c r="M6395" s="1">
        <v>-0.186</v>
      </c>
    </row>
    <row r="6396">
      <c r="A6396" s="1">
        <v>6394.0</v>
      </c>
      <c r="B6396" s="1">
        <v>1.70023350541976E9</v>
      </c>
      <c r="C6396" s="1">
        <v>37005.8610446287</v>
      </c>
      <c r="D6396" s="1">
        <v>51993.8232891348</v>
      </c>
      <c r="E6396" s="1">
        <v>47107.9554686493</v>
      </c>
      <c r="F6396" s="1">
        <v>21681.4603425813</v>
      </c>
      <c r="G6396" s="1">
        <v>11305.6017524721</v>
      </c>
      <c r="H6396" s="1">
        <v>28173.4351126474</v>
      </c>
      <c r="I6396" s="1">
        <v>3313.31083933244</v>
      </c>
      <c r="J6396" s="1">
        <v>-11166.3280327711</v>
      </c>
      <c r="K6396" s="1">
        <v>1.244</v>
      </c>
      <c r="L6396" s="1">
        <v>0.062</v>
      </c>
      <c r="M6396" s="1">
        <v>-0.186</v>
      </c>
    </row>
    <row r="6397">
      <c r="A6397" s="1">
        <v>6395.0</v>
      </c>
      <c r="B6397" s="1">
        <v>1.70023350542364E9</v>
      </c>
      <c r="C6397" s="1">
        <v>36806.9752224654</v>
      </c>
      <c r="D6397" s="1">
        <v>51805.1075106987</v>
      </c>
      <c r="E6397" s="1">
        <v>48642.8497603952</v>
      </c>
      <c r="F6397" s="1">
        <v>22286.7679341754</v>
      </c>
      <c r="G6397" s="1">
        <v>11157.3873349889</v>
      </c>
      <c r="H6397" s="1">
        <v>28049.852317554</v>
      </c>
      <c r="I6397" s="1">
        <v>3225.31202141189</v>
      </c>
      <c r="J6397" s="1">
        <v>-11287.7427086523</v>
      </c>
      <c r="K6397" s="1">
        <v>1.244</v>
      </c>
      <c r="L6397" s="1">
        <v>0.062</v>
      </c>
      <c r="M6397" s="1">
        <v>-0.186</v>
      </c>
    </row>
    <row r="6398">
      <c r="A6398" s="1">
        <v>6396.0</v>
      </c>
      <c r="B6398" s="1">
        <v>1.70023350542648E9</v>
      </c>
      <c r="C6398" s="1">
        <v>36662.9852846843</v>
      </c>
      <c r="D6398" s="1">
        <v>51652.4674478134</v>
      </c>
      <c r="E6398" s="1">
        <v>50734.1683786116</v>
      </c>
      <c r="F6398" s="1">
        <v>23199.5014190079</v>
      </c>
      <c r="G6398" s="1">
        <v>11084.3865375979</v>
      </c>
      <c r="H6398" s="1">
        <v>27913.6407868433</v>
      </c>
      <c r="I6398" s="1">
        <v>3144.73398265051</v>
      </c>
      <c r="J6398" s="1">
        <v>-11346.8183692477</v>
      </c>
      <c r="K6398" s="1">
        <v>1.244</v>
      </c>
      <c r="L6398" s="1">
        <v>0.062</v>
      </c>
      <c r="M6398" s="1">
        <v>-0.186</v>
      </c>
    </row>
    <row r="6399">
      <c r="A6399" s="1">
        <v>6397.0</v>
      </c>
      <c r="B6399" s="1">
        <v>1.70023350543056E9</v>
      </c>
      <c r="C6399" s="1">
        <v>36595.9076995739</v>
      </c>
      <c r="D6399" s="1">
        <v>51547.2577866623</v>
      </c>
      <c r="E6399" s="1">
        <v>52794.5745342462</v>
      </c>
      <c r="F6399" s="1">
        <v>24435.3964251752</v>
      </c>
      <c r="G6399" s="1">
        <v>11089.2145144003</v>
      </c>
      <c r="H6399" s="1">
        <v>27813.2143990057</v>
      </c>
      <c r="I6399" s="1">
        <v>3078.86339174072</v>
      </c>
      <c r="J6399" s="1">
        <v>-11389.7560703463</v>
      </c>
      <c r="K6399" s="1">
        <v>1.244</v>
      </c>
      <c r="L6399" s="1">
        <v>0.062</v>
      </c>
      <c r="M6399" s="1">
        <v>-0.186</v>
      </c>
    </row>
    <row r="6400">
      <c r="A6400" s="1">
        <v>6398.0</v>
      </c>
      <c r="B6400" s="1">
        <v>1.70023350543471E9</v>
      </c>
      <c r="C6400" s="1">
        <v>36607.2847375017</v>
      </c>
      <c r="D6400" s="1">
        <v>51556.667871078</v>
      </c>
      <c r="E6400" s="1">
        <v>53390.583800147</v>
      </c>
      <c r="F6400" s="1">
        <v>25917.3394343065</v>
      </c>
      <c r="G6400" s="1">
        <v>11023.813310124</v>
      </c>
      <c r="H6400" s="1">
        <v>27772.1765961857</v>
      </c>
      <c r="I6400" s="1">
        <v>3055.6175775072</v>
      </c>
      <c r="J6400" s="1">
        <v>-11404.9776083204</v>
      </c>
      <c r="K6400" s="1">
        <v>1.244</v>
      </c>
      <c r="L6400" s="1">
        <v>0.062</v>
      </c>
      <c r="M6400" s="1">
        <v>-0.186</v>
      </c>
    </row>
    <row r="6401">
      <c r="A6401" s="1">
        <v>6399.0</v>
      </c>
      <c r="B6401" s="1">
        <v>1.70023350543978E9</v>
      </c>
      <c r="C6401" s="1">
        <v>36676.3963313575</v>
      </c>
      <c r="D6401" s="1">
        <v>51615.5200142288</v>
      </c>
      <c r="E6401" s="1">
        <v>54068.0875263318</v>
      </c>
      <c r="F6401" s="1">
        <v>27488.44355207</v>
      </c>
      <c r="G6401" s="1">
        <v>10934.9427741697</v>
      </c>
      <c r="H6401" s="1">
        <v>27799.8927593103</v>
      </c>
      <c r="I6401" s="1">
        <v>3116.0343427699</v>
      </c>
      <c r="J6401" s="1">
        <v>-11332.647363263</v>
      </c>
      <c r="K6401" s="1">
        <v>1.244</v>
      </c>
      <c r="L6401" s="1">
        <v>0.062</v>
      </c>
      <c r="M6401" s="1">
        <v>-0.186</v>
      </c>
    </row>
    <row r="6402">
      <c r="A6402" s="1">
        <v>6400.0</v>
      </c>
      <c r="B6402" s="1">
        <v>1.70023350544351E9</v>
      </c>
      <c r="C6402" s="1">
        <v>36711.7120875969</v>
      </c>
      <c r="D6402" s="1">
        <v>51611.6978659269</v>
      </c>
      <c r="E6402" s="1">
        <v>54758.1082294116</v>
      </c>
      <c r="F6402" s="1">
        <v>28741.2811805345</v>
      </c>
      <c r="G6402" s="1">
        <v>10868.4910379041</v>
      </c>
      <c r="H6402" s="1">
        <v>27794.1483609853</v>
      </c>
      <c r="I6402" s="1">
        <v>3127.67960163111</v>
      </c>
      <c r="J6402" s="1">
        <v>-11311.7708339417</v>
      </c>
      <c r="K6402" s="1">
        <v>1.244</v>
      </c>
      <c r="L6402" s="1">
        <v>0.062</v>
      </c>
      <c r="M6402" s="1">
        <v>-0.186</v>
      </c>
    </row>
    <row r="6403">
      <c r="A6403" s="1">
        <v>6401.0</v>
      </c>
      <c r="B6403" s="1">
        <v>1.7002335054491E9</v>
      </c>
      <c r="C6403" s="1">
        <v>36703.2631281928</v>
      </c>
      <c r="D6403" s="1">
        <v>51600.7902146327</v>
      </c>
      <c r="E6403" s="1">
        <v>54951.4284672055</v>
      </c>
      <c r="F6403" s="1">
        <v>29715.7054800636</v>
      </c>
      <c r="G6403" s="1">
        <v>10841.7359997911</v>
      </c>
      <c r="H6403" s="1">
        <v>27856.8897076713</v>
      </c>
      <c r="I6403" s="1">
        <v>3118.40362768216</v>
      </c>
      <c r="J6403" s="1">
        <v>-11290.4919732203</v>
      </c>
      <c r="K6403" s="1">
        <v>1.244</v>
      </c>
      <c r="L6403" s="1">
        <v>0.062</v>
      </c>
      <c r="M6403" s="1">
        <v>-0.186</v>
      </c>
    </row>
    <row r="6404">
      <c r="A6404" s="1">
        <v>6402.0</v>
      </c>
      <c r="B6404" s="1">
        <v>1.70023350545268E9</v>
      </c>
      <c r="C6404" s="1">
        <v>36620.3828597525</v>
      </c>
      <c r="D6404" s="1">
        <v>51542.63097556</v>
      </c>
      <c r="E6404" s="1">
        <v>54786.9419797589</v>
      </c>
      <c r="F6404" s="1">
        <v>30363.9731245008</v>
      </c>
      <c r="G6404" s="1">
        <v>10722.1541669552</v>
      </c>
      <c r="H6404" s="1">
        <v>27898.6874698027</v>
      </c>
      <c r="I6404" s="1">
        <v>3015.47384446547</v>
      </c>
      <c r="J6404" s="1">
        <v>-11362.9339769999</v>
      </c>
      <c r="K6404" s="1">
        <v>1.152</v>
      </c>
      <c r="L6404" s="1">
        <v>0.288</v>
      </c>
      <c r="M6404" s="1">
        <v>-0.286</v>
      </c>
    </row>
    <row r="6405">
      <c r="A6405" s="1">
        <v>6403.0</v>
      </c>
      <c r="B6405" s="1">
        <v>1.70023350545611E9</v>
      </c>
      <c r="C6405" s="1">
        <v>36527.7572307297</v>
      </c>
      <c r="D6405" s="1">
        <v>51408.0287704502</v>
      </c>
      <c r="E6405" s="1">
        <v>55243.3646015363</v>
      </c>
      <c r="F6405" s="1">
        <v>30753.1840507011</v>
      </c>
      <c r="G6405" s="1">
        <v>10684.9385124371</v>
      </c>
      <c r="H6405" s="1">
        <v>27810.4874861821</v>
      </c>
      <c r="I6405" s="1">
        <v>2917.41674154004</v>
      </c>
      <c r="J6405" s="1">
        <v>-11398.8755820841</v>
      </c>
      <c r="K6405" s="1">
        <v>1.152</v>
      </c>
      <c r="L6405" s="1">
        <v>0.288</v>
      </c>
      <c r="M6405" s="1">
        <v>-0.286</v>
      </c>
    </row>
    <row r="6406">
      <c r="A6406" s="1">
        <v>6404.0</v>
      </c>
      <c r="B6406" s="1">
        <v>1.7002335054591E9</v>
      </c>
      <c r="C6406" s="1">
        <v>36395.1443308763</v>
      </c>
      <c r="D6406" s="1">
        <v>51270.7890594946</v>
      </c>
      <c r="E6406" s="1">
        <v>55734.0077440747</v>
      </c>
      <c r="F6406" s="1">
        <v>31002.3836496333</v>
      </c>
      <c r="G6406" s="1">
        <v>10568.240054636</v>
      </c>
      <c r="H6406" s="1">
        <v>27665.8940513007</v>
      </c>
      <c r="I6406" s="1">
        <v>2833.06125796571</v>
      </c>
      <c r="J6406" s="1">
        <v>-11402.4965646858</v>
      </c>
      <c r="K6406" s="1">
        <v>1.152</v>
      </c>
      <c r="L6406" s="1">
        <v>0.288</v>
      </c>
      <c r="M6406" s="1">
        <v>-0.286</v>
      </c>
    </row>
    <row r="6407">
      <c r="A6407" s="1">
        <v>6405.0</v>
      </c>
      <c r="B6407" s="1">
        <v>1.70023350546616E9</v>
      </c>
      <c r="C6407" s="1">
        <v>36387.5894412505</v>
      </c>
      <c r="D6407" s="1">
        <v>51292.0008649827</v>
      </c>
      <c r="E6407" s="1">
        <v>55732.4431219629</v>
      </c>
      <c r="F6407" s="1">
        <v>31238.2616088702</v>
      </c>
      <c r="G6407" s="1">
        <v>10431.4697303139</v>
      </c>
      <c r="H6407" s="1">
        <v>27673.6501066267</v>
      </c>
      <c r="I6407" s="1">
        <v>2831.20606317592</v>
      </c>
      <c r="J6407" s="1">
        <v>-11333.4743778079</v>
      </c>
      <c r="K6407" s="1">
        <v>1.152</v>
      </c>
      <c r="L6407" s="1">
        <v>0.288</v>
      </c>
      <c r="M6407" s="1">
        <v>-0.286</v>
      </c>
    </row>
    <row r="6408">
      <c r="A6408" s="1">
        <v>6406.0</v>
      </c>
      <c r="B6408" s="1">
        <v>1.70023350546894E9</v>
      </c>
      <c r="C6408" s="1">
        <v>36470.6038201575</v>
      </c>
      <c r="D6408" s="1">
        <v>51314.4196646713</v>
      </c>
      <c r="E6408" s="1">
        <v>55566.3696606599</v>
      </c>
      <c r="F6408" s="1">
        <v>31506.639004545</v>
      </c>
      <c r="G6408" s="1">
        <v>10492.937027566</v>
      </c>
      <c r="H6408" s="1">
        <v>27687.7987608669</v>
      </c>
      <c r="I6408" s="1">
        <v>2894.34974126216</v>
      </c>
      <c r="J6408" s="1">
        <v>-11249.878853545</v>
      </c>
      <c r="K6408" s="1">
        <v>1.152</v>
      </c>
      <c r="L6408" s="1">
        <v>0.288</v>
      </c>
      <c r="M6408" s="1">
        <v>-0.286</v>
      </c>
    </row>
    <row r="6409">
      <c r="A6409" s="1">
        <v>6407.0</v>
      </c>
      <c r="B6409" s="1">
        <v>1.7002335054728E9</v>
      </c>
      <c r="C6409" s="1">
        <v>36503.3044222956</v>
      </c>
      <c r="D6409" s="1">
        <v>51326.4896066772</v>
      </c>
      <c r="E6409" s="1">
        <v>55589.34725396</v>
      </c>
      <c r="F6409" s="1">
        <v>31777.0057054764</v>
      </c>
      <c r="G6409" s="1">
        <v>10653.221387055</v>
      </c>
      <c r="H6409" s="1">
        <v>27570.474454221</v>
      </c>
      <c r="I6409" s="1">
        <v>2960.51090484987</v>
      </c>
      <c r="J6409" s="1">
        <v>-11139.2377184912</v>
      </c>
      <c r="K6409" s="1">
        <v>1.152</v>
      </c>
      <c r="L6409" s="1">
        <v>0.288</v>
      </c>
      <c r="M6409" s="1">
        <v>-0.286</v>
      </c>
    </row>
    <row r="6410">
      <c r="A6410" s="1">
        <v>6408.0</v>
      </c>
      <c r="B6410" s="1">
        <v>1.70023350547608E9</v>
      </c>
      <c r="C6410" s="1">
        <v>36565.7998997926</v>
      </c>
      <c r="D6410" s="1">
        <v>51374.4340985338</v>
      </c>
      <c r="E6410" s="1">
        <v>55820.1066637166</v>
      </c>
      <c r="F6410" s="1">
        <v>31992.1188941143</v>
      </c>
      <c r="G6410" s="1">
        <v>10732.8383008048</v>
      </c>
      <c r="H6410" s="1">
        <v>27550.491994678</v>
      </c>
      <c r="I6410" s="1">
        <v>3053.24829259494</v>
      </c>
      <c r="J6410" s="1">
        <v>-11038.4984062312</v>
      </c>
      <c r="K6410" s="1">
        <v>1.152</v>
      </c>
      <c r="L6410" s="1">
        <v>0.288</v>
      </c>
      <c r="M6410" s="1">
        <v>-0.286</v>
      </c>
    </row>
    <row r="6411">
      <c r="A6411" s="1">
        <v>6409.0</v>
      </c>
      <c r="B6411" s="1">
        <v>1.70023350547985E9</v>
      </c>
      <c r="C6411" s="1">
        <v>36541.8835332254</v>
      </c>
      <c r="D6411" s="1">
        <v>51394.371854588</v>
      </c>
      <c r="E6411" s="1">
        <v>55859.0657543022</v>
      </c>
      <c r="F6411" s="1">
        <v>32192.7258006007</v>
      </c>
      <c r="G6411" s="1">
        <v>10777.3629757598</v>
      </c>
      <c r="H6411" s="1">
        <v>27871.1054171449</v>
      </c>
      <c r="I6411" s="1">
        <v>3110.982848523</v>
      </c>
      <c r="J6411" s="1">
        <v>-10986.4635451392</v>
      </c>
      <c r="K6411" s="1">
        <v>1.152</v>
      </c>
      <c r="L6411" s="1">
        <v>0.288</v>
      </c>
      <c r="M6411" s="1">
        <v>-0.286</v>
      </c>
    </row>
    <row r="6412">
      <c r="A6412" s="1">
        <v>6410.0</v>
      </c>
      <c r="B6412" s="1">
        <v>1.7002335054827E9</v>
      </c>
      <c r="C6412" s="1">
        <v>36554.5793240761</v>
      </c>
      <c r="D6412" s="1">
        <v>51391.1084998975</v>
      </c>
      <c r="E6412" s="1">
        <v>55691.8076505431</v>
      </c>
      <c r="F6412" s="1">
        <v>32358.2404682922</v>
      </c>
      <c r="G6412" s="1">
        <v>10809.5494877755</v>
      </c>
      <c r="H6412" s="1">
        <v>27750.3165901084</v>
      </c>
      <c r="I6412" s="1">
        <v>3167.39865152819</v>
      </c>
      <c r="J6412" s="1">
        <v>-10911.5852012139</v>
      </c>
      <c r="K6412" s="1">
        <v>1.152</v>
      </c>
      <c r="L6412" s="1">
        <v>0.288</v>
      </c>
      <c r="M6412" s="1">
        <v>-0.286</v>
      </c>
    </row>
    <row r="6413">
      <c r="A6413" s="1">
        <v>6411.0</v>
      </c>
      <c r="B6413" s="1">
        <v>1.7002335054868E9</v>
      </c>
      <c r="C6413" s="1">
        <v>36622.7521446647</v>
      </c>
      <c r="D6413" s="1">
        <v>51402.8878692254</v>
      </c>
      <c r="E6413" s="1">
        <v>55566.5931781045</v>
      </c>
      <c r="F6413" s="1">
        <v>32555.2263921769</v>
      </c>
      <c r="G6413" s="1">
        <v>10930.5841840009</v>
      </c>
      <c r="H6413" s="1">
        <v>27950.6999791502</v>
      </c>
      <c r="I6413" s="1">
        <v>3256.73857411606</v>
      </c>
      <c r="J6413" s="1">
        <v>-10747.5904521453</v>
      </c>
      <c r="K6413" s="1">
        <v>1.152</v>
      </c>
      <c r="L6413" s="1">
        <v>0.288</v>
      </c>
      <c r="M6413" s="1">
        <v>-0.286</v>
      </c>
    </row>
    <row r="6414">
      <c r="A6414" s="1">
        <v>6412.0</v>
      </c>
      <c r="B6414" s="1">
        <v>1.7002335054909E9</v>
      </c>
      <c r="C6414" s="1">
        <v>36618.8182376406</v>
      </c>
      <c r="D6414" s="1">
        <v>51362.2523978057</v>
      </c>
      <c r="E6414" s="1">
        <v>55601.8865825994</v>
      </c>
      <c r="F6414" s="1">
        <v>32766.4950807684</v>
      </c>
      <c r="G6414" s="1">
        <v>11002.1768214913</v>
      </c>
      <c r="H6414" s="1">
        <v>27940.8875633344</v>
      </c>
      <c r="I6414" s="1">
        <v>3322.16213013674</v>
      </c>
      <c r="J6414" s="1">
        <v>-10593.721043315</v>
      </c>
      <c r="K6414" s="1">
        <v>1.042</v>
      </c>
      <c r="L6414" s="1">
        <v>0.334</v>
      </c>
      <c r="M6414" s="1">
        <v>-0.422</v>
      </c>
    </row>
    <row r="6415">
      <c r="A6415" s="1">
        <v>6413.0</v>
      </c>
      <c r="B6415" s="1">
        <v>1.70023350549468E9</v>
      </c>
      <c r="C6415" s="1">
        <v>36636.1631913379</v>
      </c>
      <c r="D6415" s="1">
        <v>51366.834505419</v>
      </c>
      <c r="E6415" s="1">
        <v>55730.7890928732</v>
      </c>
      <c r="F6415" s="1">
        <v>33061.269886645</v>
      </c>
      <c r="G6415" s="1">
        <v>11007.9212198163</v>
      </c>
      <c r="H6415" s="1">
        <v>27893.0771819445</v>
      </c>
      <c r="I6415" s="1">
        <v>3367.44676440319</v>
      </c>
      <c r="J6415" s="1">
        <v>-10507.5327166953</v>
      </c>
      <c r="K6415" s="1">
        <v>1.042</v>
      </c>
      <c r="L6415" s="1">
        <v>0.334</v>
      </c>
      <c r="M6415" s="1">
        <v>-0.422</v>
      </c>
    </row>
    <row r="6416">
      <c r="A6416" s="1">
        <v>6414.0</v>
      </c>
      <c r="B6416" s="1">
        <v>1.70023350549973E9</v>
      </c>
      <c r="C6416" s="1">
        <v>36646.4226420429</v>
      </c>
      <c r="D6416" s="1">
        <v>51380.6925869813</v>
      </c>
      <c r="E6416" s="1">
        <v>55850.2144634979</v>
      </c>
      <c r="F6416" s="1">
        <v>33450.0337779562</v>
      </c>
      <c r="G6416" s="1">
        <v>10977.6569578238</v>
      </c>
      <c r="H6416" s="1">
        <v>27897.4134203688</v>
      </c>
      <c r="I6416" s="1">
        <v>3384.29997972249</v>
      </c>
      <c r="J6416" s="1">
        <v>-10462.2257306844</v>
      </c>
      <c r="K6416" s="1">
        <v>1.042</v>
      </c>
      <c r="L6416" s="1">
        <v>0.334</v>
      </c>
      <c r="M6416" s="1">
        <v>-0.422</v>
      </c>
    </row>
    <row r="6417">
      <c r="A6417" s="1">
        <v>6415.0</v>
      </c>
      <c r="B6417" s="1">
        <v>1.70023350550489E9</v>
      </c>
      <c r="C6417" s="1">
        <v>36582.7201703453</v>
      </c>
      <c r="D6417" s="1">
        <v>51312.5197663926</v>
      </c>
      <c r="E6417" s="1">
        <v>55946.438723378</v>
      </c>
      <c r="F6417" s="1">
        <v>33901.5390159534</v>
      </c>
      <c r="G6417" s="1">
        <v>10875.0400990295</v>
      </c>
      <c r="H6417" s="1">
        <v>27869.3843328218</v>
      </c>
      <c r="I6417" s="1">
        <v>3383.6964826222</v>
      </c>
      <c r="J6417" s="1">
        <v>-10403.6641602115</v>
      </c>
      <c r="K6417" s="1">
        <v>1.042</v>
      </c>
      <c r="L6417" s="1">
        <v>0.334</v>
      </c>
      <c r="M6417" s="1">
        <v>-0.422</v>
      </c>
    </row>
    <row r="6418">
      <c r="A6418" s="1">
        <v>6416.0</v>
      </c>
      <c r="B6418" s="1">
        <v>1.70023350550879E9</v>
      </c>
      <c r="C6418" s="1">
        <v>36409.807075239</v>
      </c>
      <c r="D6418" s="1">
        <v>51135.806874729</v>
      </c>
      <c r="E6418" s="1">
        <v>56081.5550186103</v>
      </c>
      <c r="F6418" s="1">
        <v>34208.0261359246</v>
      </c>
      <c r="G6418" s="1">
        <v>10812.0528831544</v>
      </c>
      <c r="H6418" s="1">
        <v>27775.7081718096</v>
      </c>
      <c r="I6418" s="1">
        <v>3298.02224612501</v>
      </c>
      <c r="J6418" s="1">
        <v>-10459.2529486719</v>
      </c>
      <c r="K6418" s="1">
        <v>1.042</v>
      </c>
      <c r="L6418" s="1">
        <v>0.334</v>
      </c>
      <c r="M6418" s="1">
        <v>-0.422</v>
      </c>
    </row>
    <row r="6419">
      <c r="A6419" s="1">
        <v>6417.0</v>
      </c>
      <c r="B6419" s="1">
        <v>1.70023350551275E9</v>
      </c>
      <c r="C6419" s="1">
        <v>36456.1869449838</v>
      </c>
      <c r="D6419" s="1">
        <v>51203.4432534507</v>
      </c>
      <c r="E6419" s="1">
        <v>56476.2197704577</v>
      </c>
      <c r="F6419" s="1">
        <v>34532.8416863491</v>
      </c>
      <c r="G6419" s="1">
        <v>10873.9001600623</v>
      </c>
      <c r="H6419" s="1">
        <v>27789.2309772051</v>
      </c>
      <c r="I6419" s="1">
        <v>3334.85792098735</v>
      </c>
      <c r="J6419" s="1">
        <v>-10376.3950319761</v>
      </c>
      <c r="K6419" s="1">
        <v>1.042</v>
      </c>
      <c r="L6419" s="1">
        <v>0.334</v>
      </c>
      <c r="M6419" s="1">
        <v>-0.422</v>
      </c>
    </row>
    <row r="6420">
      <c r="A6420" s="1">
        <v>6418.0</v>
      </c>
      <c r="B6420" s="1">
        <v>1.7002335055161E9</v>
      </c>
      <c r="C6420" s="1">
        <v>36559.0496729671</v>
      </c>
      <c r="D6420" s="1">
        <v>51331.4516939463</v>
      </c>
      <c r="E6420" s="1">
        <v>57046.0327918568</v>
      </c>
      <c r="F6420" s="1">
        <v>34847.95657968</v>
      </c>
      <c r="G6420" s="1">
        <v>10835.8574909994</v>
      </c>
      <c r="H6420" s="1">
        <v>27856.1521001043</v>
      </c>
      <c r="I6420" s="1">
        <v>3388.72562512464</v>
      </c>
      <c r="J6420" s="1">
        <v>-10283.9258651645</v>
      </c>
      <c r="K6420" s="1">
        <v>1.042</v>
      </c>
      <c r="L6420" s="1">
        <v>0.334</v>
      </c>
      <c r="M6420" s="1">
        <v>-0.422</v>
      </c>
    </row>
    <row r="6421">
      <c r="A6421" s="1">
        <v>6419.0</v>
      </c>
      <c r="B6421" s="1">
        <v>1.70023350551887E9</v>
      </c>
      <c r="C6421" s="1">
        <v>36567.6103910935</v>
      </c>
      <c r="D6421" s="1">
        <v>51345.1309615529</v>
      </c>
      <c r="E6421" s="1">
        <v>57439.4905495036</v>
      </c>
      <c r="F6421" s="1">
        <v>35087.7460941965</v>
      </c>
      <c r="G6421" s="1">
        <v>10760.4650569516</v>
      </c>
      <c r="H6421" s="1">
        <v>27988.8767586799</v>
      </c>
      <c r="I6421" s="1">
        <v>3355.64504333079</v>
      </c>
      <c r="J6421" s="1">
        <v>-10268.9948998683</v>
      </c>
      <c r="K6421" s="1">
        <v>1.042</v>
      </c>
      <c r="L6421" s="1">
        <v>0.334</v>
      </c>
      <c r="M6421" s="1">
        <v>-0.422</v>
      </c>
    </row>
    <row r="6422">
      <c r="A6422" s="1">
        <v>6420.0</v>
      </c>
      <c r="B6422" s="1">
        <v>1.70023350552285E9</v>
      </c>
      <c r="C6422" s="1">
        <v>36505.1596170854</v>
      </c>
      <c r="D6422" s="1">
        <v>51328.4565601893</v>
      </c>
      <c r="E6422" s="1">
        <v>57622.6407435704</v>
      </c>
      <c r="F6422" s="1">
        <v>35135.4447168642</v>
      </c>
      <c r="G6422" s="1">
        <v>10736.8839665513</v>
      </c>
      <c r="H6422" s="1">
        <v>27921.1062694914</v>
      </c>
      <c r="I6422" s="1">
        <v>3305.80065319545</v>
      </c>
      <c r="J6422" s="1">
        <v>-10260.4341817419</v>
      </c>
      <c r="K6422" s="1">
        <v>1.042</v>
      </c>
      <c r="L6422" s="1">
        <v>0.334</v>
      </c>
      <c r="M6422" s="1">
        <v>-0.422</v>
      </c>
    </row>
    <row r="6423">
      <c r="A6423" s="1">
        <v>6421.0</v>
      </c>
      <c r="B6423" s="1">
        <v>1.70023350552871E9</v>
      </c>
      <c r="C6423" s="1">
        <v>36498.6552594489</v>
      </c>
      <c r="D6423" s="1">
        <v>51322.354533953</v>
      </c>
      <c r="E6423" s="1">
        <v>57719.7143697398</v>
      </c>
      <c r="F6423" s="1">
        <v>34964.3644648032</v>
      </c>
      <c r="G6423" s="1">
        <v>10683.4185938142</v>
      </c>
      <c r="H6423" s="1">
        <v>27882.8177312395</v>
      </c>
      <c r="I6423" s="1">
        <v>3253.13994325875</v>
      </c>
      <c r="J6423" s="1">
        <v>-10282.1824290969</v>
      </c>
      <c r="K6423" s="1">
        <v>1.042</v>
      </c>
      <c r="L6423" s="1">
        <v>0.334</v>
      </c>
      <c r="M6423" s="1">
        <v>-0.422</v>
      </c>
    </row>
    <row r="6424">
      <c r="A6424" s="1">
        <v>6422.0</v>
      </c>
      <c r="B6424" s="1">
        <v>1.70023350553276E9</v>
      </c>
      <c r="C6424" s="1">
        <v>36610.7269061478</v>
      </c>
      <c r="D6424" s="1">
        <v>51388.6498080074</v>
      </c>
      <c r="E6424" s="1">
        <v>57765.8260185511</v>
      </c>
      <c r="F6424" s="1">
        <v>34773.3241049437</v>
      </c>
      <c r="G6424" s="1">
        <v>10700.987064956</v>
      </c>
      <c r="H6424" s="1">
        <v>27918.826391557</v>
      </c>
      <c r="I6424" s="1">
        <v>3257.25266423853</v>
      </c>
      <c r="J6424" s="1">
        <v>-10267.9220161345</v>
      </c>
      <c r="K6424" s="1">
        <v>1.046</v>
      </c>
      <c r="L6424" s="1">
        <v>0.544</v>
      </c>
      <c r="M6424" s="1">
        <v>-0.488</v>
      </c>
    </row>
    <row r="6425">
      <c r="A6425" s="1">
        <v>6423.0</v>
      </c>
      <c r="B6425" s="1">
        <v>1.7002335055357E9</v>
      </c>
      <c r="C6425" s="1">
        <v>36677.11158718</v>
      </c>
      <c r="D6425" s="1">
        <v>51469.4737159578</v>
      </c>
      <c r="E6425" s="1">
        <v>57949.1103230846</v>
      </c>
      <c r="F6425" s="1">
        <v>34774.9110788</v>
      </c>
      <c r="G6425" s="1">
        <v>10744.4388561771</v>
      </c>
      <c r="H6425" s="1">
        <v>28070.1700532639</v>
      </c>
      <c r="I6425" s="1">
        <v>3286.60050470835</v>
      </c>
      <c r="J6425" s="1">
        <v>-10263.921053877</v>
      </c>
      <c r="K6425" s="1">
        <v>1.046</v>
      </c>
      <c r="L6425" s="1">
        <v>0.544</v>
      </c>
      <c r="M6425" s="1">
        <v>-0.488</v>
      </c>
    </row>
    <row r="6426">
      <c r="A6426" s="1">
        <v>6424.0</v>
      </c>
      <c r="B6426" s="1">
        <v>1.7002335055401E9</v>
      </c>
      <c r="C6426" s="1">
        <v>36524.7397452282</v>
      </c>
      <c r="D6426" s="1">
        <v>51306.9541820233</v>
      </c>
      <c r="E6426" s="1">
        <v>58361.3211943294</v>
      </c>
      <c r="F6426" s="1">
        <v>34741.4058138615</v>
      </c>
      <c r="G6426" s="1">
        <v>10688.6041985278</v>
      </c>
      <c r="H6426" s="1">
        <v>27947.4589762042</v>
      </c>
      <c r="I6426" s="1">
        <v>3156.40159325618</v>
      </c>
      <c r="J6426" s="1">
        <v>-10430.5756605357</v>
      </c>
      <c r="K6426" s="1">
        <v>1.046</v>
      </c>
      <c r="L6426" s="1">
        <v>0.544</v>
      </c>
      <c r="M6426" s="1">
        <v>-0.488</v>
      </c>
    </row>
    <row r="6427">
      <c r="A6427" s="1">
        <v>6425.0</v>
      </c>
      <c r="B6427" s="1">
        <v>1.70023350554283E9</v>
      </c>
      <c r="C6427" s="1">
        <v>36454.7787850831</v>
      </c>
      <c r="D6427" s="1">
        <v>51253.5558645195</v>
      </c>
      <c r="E6427" s="1">
        <v>58904.0662531931</v>
      </c>
      <c r="F6427" s="1">
        <v>34394.350277704</v>
      </c>
      <c r="G6427" s="1">
        <v>10557.0194789194</v>
      </c>
      <c r="H6427" s="1">
        <v>27848.2619343116</v>
      </c>
      <c r="I6427" s="1">
        <v>3074.21422889402</v>
      </c>
      <c r="J6427" s="1">
        <v>-10554.694897496</v>
      </c>
      <c r="K6427" s="1">
        <v>1.046</v>
      </c>
      <c r="L6427" s="1">
        <v>0.544</v>
      </c>
      <c r="M6427" s="1">
        <v>-0.488</v>
      </c>
    </row>
    <row r="6428">
      <c r="A6428" s="1">
        <v>6426.0</v>
      </c>
      <c r="B6428" s="1">
        <v>1.7002335055469E9</v>
      </c>
      <c r="C6428" s="1">
        <v>36461.4396049308</v>
      </c>
      <c r="D6428" s="1">
        <v>51245.1292568599</v>
      </c>
      <c r="E6428" s="1">
        <v>59166.4310296095</v>
      </c>
      <c r="F6428" s="1">
        <v>34000.9372235461</v>
      </c>
      <c r="G6428" s="1">
        <v>10522.3072197803</v>
      </c>
      <c r="H6428" s="1">
        <v>27914.4678013882</v>
      </c>
      <c r="I6428" s="1">
        <v>3050.47667628248</v>
      </c>
      <c r="J6428" s="1">
        <v>-10601.0300637519</v>
      </c>
      <c r="K6428" s="1">
        <v>1.046</v>
      </c>
      <c r="L6428" s="1">
        <v>0.544</v>
      </c>
      <c r="M6428" s="1">
        <v>-0.488</v>
      </c>
    </row>
    <row r="6429">
      <c r="A6429" s="1">
        <v>6427.0</v>
      </c>
      <c r="B6429" s="1">
        <v>1.70023350555322E9</v>
      </c>
      <c r="C6429" s="1">
        <v>36583.5024814012</v>
      </c>
      <c r="D6429" s="1">
        <v>51332.9492608248</v>
      </c>
      <c r="E6429" s="1">
        <v>59455.1932162276</v>
      </c>
      <c r="F6429" s="1">
        <v>33856.8802305317</v>
      </c>
      <c r="G6429" s="1">
        <v>10567.8600749802</v>
      </c>
      <c r="H6429" s="1">
        <v>28009.6415292789</v>
      </c>
      <c r="I6429" s="1">
        <v>3099.91873501762</v>
      </c>
      <c r="J6429" s="1">
        <v>-10565.0437551789</v>
      </c>
      <c r="K6429" s="1">
        <v>1.046</v>
      </c>
      <c r="L6429" s="1">
        <v>0.544</v>
      </c>
      <c r="M6429" s="1">
        <v>-0.488</v>
      </c>
    </row>
    <row r="6430">
      <c r="A6430" s="1">
        <v>6428.0</v>
      </c>
      <c r="B6430" s="1">
        <v>1.70023350555681E9</v>
      </c>
      <c r="C6430" s="1">
        <v>36576.9310685314</v>
      </c>
      <c r="D6430" s="1">
        <v>51303.355551166</v>
      </c>
      <c r="E6430" s="1">
        <v>59876.5459509546</v>
      </c>
      <c r="F6430" s="1">
        <v>33456.5604873371</v>
      </c>
      <c r="G6430" s="1">
        <v>10544.6589642356</v>
      </c>
      <c r="H6430" s="1">
        <v>27851.7264547021</v>
      </c>
      <c r="I6430" s="1">
        <v>3093.57083959231</v>
      </c>
      <c r="J6430" s="1">
        <v>-10554.6278422627</v>
      </c>
      <c r="K6430" s="1">
        <v>1.046</v>
      </c>
      <c r="L6430" s="1">
        <v>0.544</v>
      </c>
      <c r="M6430" s="1">
        <v>-0.488</v>
      </c>
    </row>
    <row r="6431">
      <c r="A6431" s="1">
        <v>6429.0</v>
      </c>
      <c r="B6431" s="1">
        <v>1.70023350556073E9</v>
      </c>
      <c r="C6431" s="1">
        <v>36625.6578714439</v>
      </c>
      <c r="D6431" s="1">
        <v>51296.091234218</v>
      </c>
      <c r="E6431" s="1">
        <v>60249.6636211471</v>
      </c>
      <c r="F6431" s="1">
        <v>33194.2627661541</v>
      </c>
      <c r="G6431" s="1">
        <v>10465.3996783971</v>
      </c>
      <c r="H6431" s="1">
        <v>27622.7104810131</v>
      </c>
      <c r="I6431" s="1">
        <v>3110.62522061171</v>
      </c>
      <c r="J6431" s="1">
        <v>-10437.415294339</v>
      </c>
      <c r="K6431" s="1">
        <v>1.046</v>
      </c>
      <c r="L6431" s="1">
        <v>0.544</v>
      </c>
      <c r="M6431" s="1">
        <v>-0.488</v>
      </c>
    </row>
    <row r="6432">
      <c r="A6432" s="1">
        <v>6430.0</v>
      </c>
      <c r="B6432" s="1">
        <v>1.70023350556496E9</v>
      </c>
      <c r="C6432" s="1">
        <v>36706.0123927608</v>
      </c>
      <c r="D6432" s="1">
        <v>51357.7149936813</v>
      </c>
      <c r="E6432" s="1">
        <v>60650.8774341198</v>
      </c>
      <c r="F6432" s="1">
        <v>33330.4966486092</v>
      </c>
      <c r="G6432" s="1">
        <v>10465.8467132862</v>
      </c>
      <c r="H6432" s="1">
        <v>28094.5111029757</v>
      </c>
      <c r="I6432" s="1">
        <v>3126.56201440835</v>
      </c>
      <c r="J6432" s="1">
        <v>-10339.3805431581</v>
      </c>
      <c r="K6432" s="1">
        <v>1.046</v>
      </c>
      <c r="L6432" s="1">
        <v>0.544</v>
      </c>
      <c r="M6432" s="1">
        <v>-0.488</v>
      </c>
    </row>
    <row r="6433">
      <c r="A6433" s="1">
        <v>6431.0</v>
      </c>
      <c r="B6433" s="1">
        <v>1.70023350557029E9</v>
      </c>
      <c r="C6433" s="1">
        <v>36745.5749804467</v>
      </c>
      <c r="D6433" s="1">
        <v>51401.2785436247</v>
      </c>
      <c r="E6433" s="1">
        <v>60978.7775252792</v>
      </c>
      <c r="F6433" s="1">
        <v>33350.7249773412</v>
      </c>
      <c r="G6433" s="1">
        <v>10500.4025102141</v>
      </c>
      <c r="H6433" s="1">
        <v>28157.5653740841</v>
      </c>
      <c r="I6433" s="1">
        <v>3114.93910729159</v>
      </c>
      <c r="J6433" s="1">
        <v>-10323.7119702949</v>
      </c>
      <c r="K6433" s="1">
        <v>1.046</v>
      </c>
      <c r="L6433" s="1">
        <v>0.544</v>
      </c>
      <c r="M6433" s="1">
        <v>-0.488</v>
      </c>
    </row>
    <row r="6434">
      <c r="A6434" s="1">
        <v>6432.0</v>
      </c>
      <c r="B6434" s="1">
        <v>1.70023350557309E9</v>
      </c>
      <c r="C6434" s="1">
        <v>36707.398200917</v>
      </c>
      <c r="D6434" s="1">
        <v>51341.599385929</v>
      </c>
      <c r="E6434" s="1">
        <v>61195.4329842845</v>
      </c>
      <c r="F6434" s="1">
        <v>33130.0685560785</v>
      </c>
      <c r="G6434" s="1">
        <v>10470.2276551994</v>
      </c>
      <c r="H6434" s="1">
        <v>27959.9088978658</v>
      </c>
      <c r="I6434" s="1">
        <v>3068.8721619692</v>
      </c>
      <c r="J6434" s="1">
        <v>-10351.2046159749</v>
      </c>
      <c r="K6434" s="1">
        <v>0.988</v>
      </c>
      <c r="L6434" s="1">
        <v>0.724</v>
      </c>
      <c r="M6434" s="1">
        <v>-0.594</v>
      </c>
    </row>
    <row r="6435">
      <c r="A6435" s="1">
        <v>6433.0</v>
      </c>
      <c r="B6435" s="1">
        <v>1.70023350557594E9</v>
      </c>
      <c r="C6435" s="1">
        <v>36695.5517763557</v>
      </c>
      <c r="D6435" s="1">
        <v>51379.5302962696</v>
      </c>
      <c r="E6435" s="1">
        <v>61186.3134725467</v>
      </c>
      <c r="F6435" s="1">
        <v>32737.5719234433</v>
      </c>
      <c r="G6435" s="1">
        <v>10465.3996783971</v>
      </c>
      <c r="H6435" s="1">
        <v>27959.2606972766</v>
      </c>
      <c r="I6435" s="1">
        <v>3097.63885708318</v>
      </c>
      <c r="J6435" s="1">
        <v>-10246.6878589019</v>
      </c>
      <c r="K6435" s="1">
        <v>0.988</v>
      </c>
      <c r="L6435" s="1">
        <v>0.724</v>
      </c>
      <c r="M6435" s="1">
        <v>-0.594</v>
      </c>
    </row>
    <row r="6436">
      <c r="A6436" s="1">
        <v>6434.0</v>
      </c>
      <c r="B6436" s="1">
        <v>1.70023350558095E9</v>
      </c>
      <c r="C6436" s="1">
        <v>36608.4246764689</v>
      </c>
      <c r="D6436" s="1">
        <v>51265.5363995476</v>
      </c>
      <c r="E6436" s="1">
        <v>61034.4333689729</v>
      </c>
      <c r="F6436" s="1">
        <v>32252.7402344632</v>
      </c>
      <c r="G6436" s="1">
        <v>10403.2394770669</v>
      </c>
      <c r="H6436" s="1">
        <v>27930.5387056516</v>
      </c>
      <c r="I6436" s="1">
        <v>3063.01600492191</v>
      </c>
      <c r="J6436" s="1">
        <v>-10229.2087947379</v>
      </c>
      <c r="K6436" s="1">
        <v>0.988</v>
      </c>
      <c r="L6436" s="1">
        <v>0.724</v>
      </c>
      <c r="M6436" s="1">
        <v>-0.594</v>
      </c>
    </row>
    <row r="6437">
      <c r="A6437" s="1">
        <v>6435.0</v>
      </c>
      <c r="B6437" s="1">
        <v>1.70023350558389E9</v>
      </c>
      <c r="C6437" s="1">
        <v>36532.3840418319</v>
      </c>
      <c r="D6437" s="1">
        <v>51224.0292100941</v>
      </c>
      <c r="E6437" s="1">
        <v>60984.7901445377</v>
      </c>
      <c r="F6437" s="1">
        <v>31922.3590996693</v>
      </c>
      <c r="G6437" s="1">
        <v>10322.9743627279</v>
      </c>
      <c r="H6437" s="1">
        <v>27883.3541731064</v>
      </c>
      <c r="I6437" s="1">
        <v>3028.48255973846</v>
      </c>
      <c r="J6437" s="1">
        <v>-10242.619841411</v>
      </c>
      <c r="K6437" s="1">
        <v>0.988</v>
      </c>
      <c r="L6437" s="1">
        <v>0.724</v>
      </c>
      <c r="M6437" s="1">
        <v>-0.594</v>
      </c>
    </row>
    <row r="6438">
      <c r="A6438" s="1">
        <v>6436.0</v>
      </c>
      <c r="B6438" s="1">
        <v>1.70023350558829E9</v>
      </c>
      <c r="C6438" s="1">
        <v>36597.2711559857</v>
      </c>
      <c r="D6438" s="1">
        <v>51330.4682171903</v>
      </c>
      <c r="E6438" s="1">
        <v>61146.2591464828</v>
      </c>
      <c r="F6438" s="1">
        <v>31882.3941805832</v>
      </c>
      <c r="G6438" s="1">
        <v>10489.4278036865</v>
      </c>
      <c r="H6438" s="1">
        <v>28028.1711254323</v>
      </c>
      <c r="I6438" s="1">
        <v>3124.37154345173</v>
      </c>
      <c r="J6438" s="1">
        <v>-10046.3268216045</v>
      </c>
      <c r="K6438" s="1">
        <v>0.988</v>
      </c>
      <c r="L6438" s="1">
        <v>0.724</v>
      </c>
      <c r="M6438" s="1">
        <v>-0.594</v>
      </c>
    </row>
    <row r="6439">
      <c r="A6439" s="1">
        <v>6437.0</v>
      </c>
      <c r="B6439" s="1">
        <v>1.700233505593E9</v>
      </c>
      <c r="C6439" s="1">
        <v>36643.874543175</v>
      </c>
      <c r="D6439" s="1">
        <v>51362.9453018838</v>
      </c>
      <c r="E6439" s="1">
        <v>61340.3616953327</v>
      </c>
      <c r="F6439" s="1">
        <v>31758.6102197897</v>
      </c>
      <c r="G6439" s="1">
        <v>10507.9126963511</v>
      </c>
      <c r="H6439" s="1">
        <v>28126.6976149913</v>
      </c>
      <c r="I6439" s="1">
        <v>3180.56382901237</v>
      </c>
      <c r="J6439" s="1">
        <v>-9888.50115400566</v>
      </c>
      <c r="K6439" s="1">
        <v>0.988</v>
      </c>
      <c r="L6439" s="1">
        <v>0.724</v>
      </c>
      <c r="M6439" s="1">
        <v>-0.594</v>
      </c>
    </row>
    <row r="6440">
      <c r="A6440" s="1">
        <v>6438.0</v>
      </c>
      <c r="B6440" s="1">
        <v>1.70023350559686E9</v>
      </c>
      <c r="C6440" s="1">
        <v>36567.9233155159</v>
      </c>
      <c r="D6440" s="1">
        <v>51286.0105974686</v>
      </c>
      <c r="E6440" s="1">
        <v>61317.6523229661</v>
      </c>
      <c r="F6440" s="1">
        <v>31458.8509748996</v>
      </c>
      <c r="G6440" s="1">
        <v>10488.3549199527</v>
      </c>
      <c r="H6440" s="1">
        <v>28051.2381257102</v>
      </c>
      <c r="I6440" s="1">
        <v>3129.17716850962</v>
      </c>
      <c r="J6440" s="1">
        <v>-9847.35159246344</v>
      </c>
      <c r="K6440" s="1">
        <v>0.988</v>
      </c>
      <c r="L6440" s="1">
        <v>0.724</v>
      </c>
      <c r="M6440" s="1">
        <v>-0.594</v>
      </c>
    </row>
    <row r="6441">
      <c r="A6441" s="1">
        <v>6439.0</v>
      </c>
      <c r="B6441" s="1">
        <v>1.70023350559997E9</v>
      </c>
      <c r="C6441" s="1">
        <v>36456.2092967282</v>
      </c>
      <c r="D6441" s="1">
        <v>51243.8775591704</v>
      </c>
      <c r="E6441" s="1">
        <v>61099.2534278933</v>
      </c>
      <c r="F6441" s="1">
        <v>31161.0586835215</v>
      </c>
      <c r="G6441" s="1">
        <v>10518.4403679895</v>
      </c>
      <c r="H6441" s="1">
        <v>27970.6153834599</v>
      </c>
      <c r="I6441" s="1">
        <v>3046.85569368072</v>
      </c>
      <c r="J6441" s="1">
        <v>-9881.41565101333</v>
      </c>
      <c r="K6441" s="1">
        <v>0.988</v>
      </c>
      <c r="L6441" s="1">
        <v>0.724</v>
      </c>
      <c r="M6441" s="1">
        <v>-0.594</v>
      </c>
    </row>
    <row r="6442">
      <c r="A6442" s="1">
        <v>6440.0</v>
      </c>
      <c r="B6442" s="1">
        <v>1.70023350560296E9</v>
      </c>
      <c r="C6442" s="1">
        <v>36473.1742707698</v>
      </c>
      <c r="D6442" s="1">
        <v>51281.5402485776</v>
      </c>
      <c r="E6442" s="1">
        <v>61028.2866392477</v>
      </c>
      <c r="F6442" s="1">
        <v>31039.1075657734</v>
      </c>
      <c r="G6442" s="1">
        <v>10527.7386936829</v>
      </c>
      <c r="H6442" s="1">
        <v>27981.5230347541</v>
      </c>
      <c r="I6442" s="1">
        <v>3067.46400206852</v>
      </c>
      <c r="J6442" s="1">
        <v>-9794.17679240427</v>
      </c>
      <c r="K6442" s="1">
        <v>0.988</v>
      </c>
      <c r="L6442" s="1">
        <v>0.724</v>
      </c>
      <c r="M6442" s="1">
        <v>-0.594</v>
      </c>
    </row>
    <row r="6443">
      <c r="A6443" s="1">
        <v>6441.0</v>
      </c>
      <c r="B6443" s="1">
        <v>1.70023350560692E9</v>
      </c>
      <c r="C6443" s="1">
        <v>36483.1655005413</v>
      </c>
      <c r="D6443" s="1">
        <v>51283.3954433674</v>
      </c>
      <c r="E6443" s="1">
        <v>61208.4416995575</v>
      </c>
      <c r="F6443" s="1">
        <v>31084.3922000398</v>
      </c>
      <c r="G6443" s="1">
        <v>10571.1234296707</v>
      </c>
      <c r="H6443" s="1">
        <v>27985.0322586336</v>
      </c>
      <c r="I6443" s="1">
        <v>3143.8399128723</v>
      </c>
      <c r="J6443" s="1">
        <v>-9677.14305843628</v>
      </c>
      <c r="K6443" s="1">
        <v>0.988</v>
      </c>
      <c r="L6443" s="1">
        <v>0.724</v>
      </c>
      <c r="M6443" s="1">
        <v>-0.594</v>
      </c>
    </row>
    <row r="6444">
      <c r="A6444" s="1">
        <v>6442.0</v>
      </c>
      <c r="B6444" s="1">
        <v>1.70023350561078E9</v>
      </c>
      <c r="C6444" s="1">
        <v>36456.9916077842</v>
      </c>
      <c r="D6444" s="1">
        <v>51264.0388326691</v>
      </c>
      <c r="E6444" s="1">
        <v>61472.4605050636</v>
      </c>
      <c r="F6444" s="1">
        <v>31127.5310668386</v>
      </c>
      <c r="G6444" s="1">
        <v>10634.758846135</v>
      </c>
      <c r="H6444" s="1">
        <v>27911.6514815868</v>
      </c>
      <c r="I6444" s="1">
        <v>3176.85343943279</v>
      </c>
      <c r="J6444" s="1">
        <v>-9622.98478162107</v>
      </c>
      <c r="K6444" s="1">
        <v>0.9</v>
      </c>
      <c r="L6444" s="1">
        <v>0.75</v>
      </c>
      <c r="M6444" s="1">
        <v>-0.646</v>
      </c>
    </row>
    <row r="6445">
      <c r="A6445" s="1">
        <v>6443.0</v>
      </c>
      <c r="B6445" s="1">
        <v>1.70023350561635E9</v>
      </c>
      <c r="C6445" s="1">
        <v>36316.0638589935</v>
      </c>
      <c r="D6445" s="1">
        <v>51133.0352584165</v>
      </c>
      <c r="E6445" s="1">
        <v>61538.3310959733</v>
      </c>
      <c r="F6445" s="1">
        <v>30876.0962934608</v>
      </c>
      <c r="G6445" s="1">
        <v>10609.0990435003</v>
      </c>
      <c r="H6445" s="1">
        <v>27969.2742787926</v>
      </c>
      <c r="I6445" s="1">
        <v>3097.99648499446</v>
      </c>
      <c r="J6445" s="1">
        <v>-9695.49384063409</v>
      </c>
      <c r="K6445" s="1">
        <v>0.9</v>
      </c>
      <c r="L6445" s="1">
        <v>0.75</v>
      </c>
      <c r="M6445" s="1">
        <v>-0.646</v>
      </c>
    </row>
    <row r="6446">
      <c r="A6446" s="1">
        <v>6444.0</v>
      </c>
      <c r="B6446" s="1">
        <v>1.70023350561911E9</v>
      </c>
      <c r="C6446" s="1">
        <v>36235.5081719765</v>
      </c>
      <c r="D6446" s="1">
        <v>51082.9897025811</v>
      </c>
      <c r="E6446" s="1">
        <v>61636.298791921</v>
      </c>
      <c r="F6446" s="1">
        <v>30549.5373069688</v>
      </c>
      <c r="G6446" s="1">
        <v>10590.1224124577</v>
      </c>
      <c r="H6446" s="1">
        <v>27965.8991653799</v>
      </c>
      <c r="I6446" s="1">
        <v>3045.44753378004</v>
      </c>
      <c r="J6446" s="1">
        <v>-9715.94568681069</v>
      </c>
      <c r="K6446" s="1">
        <v>0.9</v>
      </c>
      <c r="L6446" s="1">
        <v>0.75</v>
      </c>
      <c r="M6446" s="1">
        <v>-0.646</v>
      </c>
    </row>
    <row r="6447">
      <c r="A6447" s="1">
        <v>6445.0</v>
      </c>
      <c r="B6447" s="1">
        <v>1.70023350562328E9</v>
      </c>
      <c r="C6447" s="1">
        <v>36330.570141145</v>
      </c>
      <c r="D6447" s="1">
        <v>51212.0263233216</v>
      </c>
      <c r="E6447" s="1">
        <v>61916.9919987907</v>
      </c>
      <c r="F6447" s="1">
        <v>30278.4777019593</v>
      </c>
      <c r="G6447" s="1">
        <v>10623.8958983297</v>
      </c>
      <c r="H6447" s="1">
        <v>28025.1536399309</v>
      </c>
      <c r="I6447" s="1">
        <v>3117.19663348157</v>
      </c>
      <c r="J6447" s="1">
        <v>-9628.43860726816</v>
      </c>
      <c r="K6447" s="1">
        <v>0.9</v>
      </c>
      <c r="L6447" s="1">
        <v>0.75</v>
      </c>
      <c r="M6447" s="1">
        <v>-0.646</v>
      </c>
    </row>
    <row r="6448">
      <c r="A6448" s="1">
        <v>6446.0</v>
      </c>
      <c r="B6448" s="1">
        <v>1.70023350562676E9</v>
      </c>
      <c r="C6448" s="1">
        <v>36276.2330503741</v>
      </c>
      <c r="D6448" s="1">
        <v>51180.8679915509</v>
      </c>
      <c r="E6448" s="1">
        <v>62326.0289223228</v>
      </c>
      <c r="F6448" s="1">
        <v>29935.311369337</v>
      </c>
      <c r="G6448" s="1">
        <v>10668.5546837514</v>
      </c>
      <c r="H6448" s="1">
        <v>27943.7709383691</v>
      </c>
      <c r="I6448" s="1">
        <v>3081.99263596446</v>
      </c>
      <c r="J6448" s="1">
        <v>-9527.22990837453</v>
      </c>
      <c r="K6448" s="1">
        <v>0.9</v>
      </c>
      <c r="L6448" s="1">
        <v>0.75</v>
      </c>
      <c r="M6448" s="1">
        <v>-0.646</v>
      </c>
    </row>
    <row r="6449">
      <c r="A6449" s="1">
        <v>6447.0</v>
      </c>
      <c r="B6449" s="1">
        <v>1.70023350563076E9</v>
      </c>
      <c r="C6449" s="1">
        <v>36233.0941835754</v>
      </c>
      <c r="D6449" s="1">
        <v>51155.1187819384</v>
      </c>
      <c r="E6449" s="1">
        <v>62499.6796249961</v>
      </c>
      <c r="F6449" s="1">
        <v>29486.7789133523</v>
      </c>
      <c r="G6449" s="1">
        <v>10654.4283812556</v>
      </c>
      <c r="H6449" s="1">
        <v>27945.3802639699</v>
      </c>
      <c r="I6449" s="1">
        <v>3022.78286490236</v>
      </c>
      <c r="J6449" s="1">
        <v>-9532.70608576608</v>
      </c>
      <c r="K6449" s="1">
        <v>0.9</v>
      </c>
      <c r="L6449" s="1">
        <v>0.75</v>
      </c>
      <c r="M6449" s="1">
        <v>-0.646</v>
      </c>
    </row>
    <row r="6450">
      <c r="A6450" s="1">
        <v>6448.0</v>
      </c>
      <c r="B6450" s="1">
        <v>1.70023350563484E9</v>
      </c>
      <c r="C6450" s="1">
        <v>36180.1652527052</v>
      </c>
      <c r="D6450" s="1">
        <v>51096.8254323989</v>
      </c>
      <c r="E6450" s="1">
        <v>62711.6859211547</v>
      </c>
      <c r="F6450" s="1">
        <v>29068.8683472714</v>
      </c>
      <c r="G6450" s="1">
        <v>10652.6402416992</v>
      </c>
      <c r="H6450" s="1">
        <v>27936.8642493324</v>
      </c>
      <c r="I6450" s="1">
        <v>3001.2581349919</v>
      </c>
      <c r="J6450" s="1">
        <v>-9482.14643980818</v>
      </c>
      <c r="K6450" s="1">
        <v>0.9</v>
      </c>
      <c r="L6450" s="1">
        <v>0.75</v>
      </c>
      <c r="M6450" s="1">
        <v>-0.646</v>
      </c>
    </row>
    <row r="6451">
      <c r="A6451" s="1">
        <v>6449.0</v>
      </c>
      <c r="B6451" s="1">
        <v>1.70023350564379E9</v>
      </c>
      <c r="C6451" s="1">
        <v>36135.528819028</v>
      </c>
      <c r="D6451" s="1">
        <v>51075.2336472551</v>
      </c>
      <c r="E6451" s="1">
        <v>62822.6623323753</v>
      </c>
      <c r="F6451" s="1">
        <v>28837.1478125033</v>
      </c>
      <c r="G6451" s="1">
        <v>10673.0920878758</v>
      </c>
      <c r="H6451" s="1">
        <v>27884.6729260293</v>
      </c>
      <c r="I6451" s="1">
        <v>2968.06579447576</v>
      </c>
      <c r="J6451" s="1">
        <v>-9466.41081171164</v>
      </c>
      <c r="K6451" s="1">
        <v>0.9</v>
      </c>
      <c r="L6451" s="1">
        <v>0.75</v>
      </c>
      <c r="M6451" s="1">
        <v>-0.646</v>
      </c>
    </row>
    <row r="6452">
      <c r="A6452" s="1">
        <v>6450.0</v>
      </c>
      <c r="B6452" s="1">
        <v>1.70023350564704E9</v>
      </c>
      <c r="C6452" s="1">
        <v>36193.9786307786</v>
      </c>
      <c r="D6452" s="1">
        <v>51147.2509678901</v>
      </c>
      <c r="E6452" s="1">
        <v>62978.5210464621</v>
      </c>
      <c r="F6452" s="1">
        <v>28768.013866903</v>
      </c>
      <c r="G6452" s="1">
        <v>10731.5642513709</v>
      </c>
      <c r="H6452" s="1">
        <v>27930.0916707625</v>
      </c>
      <c r="I6452" s="1">
        <v>2975.75479456839</v>
      </c>
      <c r="J6452" s="1">
        <v>-9444.95313703455</v>
      </c>
      <c r="K6452" s="1">
        <v>0.9</v>
      </c>
      <c r="L6452" s="1">
        <v>0.75</v>
      </c>
      <c r="M6452" s="1">
        <v>-0.646</v>
      </c>
    </row>
    <row r="6453">
      <c r="A6453" s="1">
        <v>6451.0</v>
      </c>
      <c r="B6453" s="1">
        <v>1.70023350565096E9</v>
      </c>
      <c r="C6453" s="1">
        <v>36242.9736546246</v>
      </c>
      <c r="D6453" s="1">
        <v>51199.6881603822</v>
      </c>
      <c r="E6453" s="1">
        <v>63179.9996709823</v>
      </c>
      <c r="F6453" s="1">
        <v>28661.5972115513</v>
      </c>
      <c r="G6453" s="1">
        <v>10720.6342483322</v>
      </c>
      <c r="H6453" s="1">
        <v>27956.8467088755</v>
      </c>
      <c r="I6453" s="1">
        <v>2955.70527979198</v>
      </c>
      <c r="J6453" s="1">
        <v>-9410.12911917318</v>
      </c>
      <c r="K6453" s="1">
        <v>0.752</v>
      </c>
      <c r="L6453" s="1">
        <v>0.766</v>
      </c>
      <c r="M6453" s="1">
        <v>-0.716</v>
      </c>
    </row>
    <row r="6454">
      <c r="A6454" s="1">
        <v>6452.0</v>
      </c>
      <c r="B6454" s="1">
        <v>1.7002335056551E9</v>
      </c>
      <c r="C6454" s="1">
        <v>36139.4403743076</v>
      </c>
      <c r="D6454" s="1">
        <v>51074.8089641104</v>
      </c>
      <c r="E6454" s="1">
        <v>63538.5887072788</v>
      </c>
      <c r="F6454" s="1">
        <v>28329.5843994122</v>
      </c>
      <c r="G6454" s="1">
        <v>10719.5390128539</v>
      </c>
      <c r="H6454" s="1">
        <v>27914.9818915107</v>
      </c>
      <c r="I6454" s="1">
        <v>2896.1825843075</v>
      </c>
      <c r="J6454" s="1">
        <v>-9408.83271799477</v>
      </c>
      <c r="K6454" s="1">
        <v>0.752</v>
      </c>
      <c r="L6454" s="1">
        <v>0.766</v>
      </c>
      <c r="M6454" s="1">
        <v>-0.716</v>
      </c>
    </row>
    <row r="6455">
      <c r="A6455" s="1">
        <v>6453.0</v>
      </c>
      <c r="B6455" s="1">
        <v>1.7002335056591E9</v>
      </c>
      <c r="C6455" s="1">
        <v>36153.1196419143</v>
      </c>
      <c r="D6455" s="1">
        <v>51067.8799233293</v>
      </c>
      <c r="E6455" s="1">
        <v>63990.7644976096</v>
      </c>
      <c r="F6455" s="1">
        <v>27983.2441190772</v>
      </c>
      <c r="G6455" s="1">
        <v>10836.3268776329</v>
      </c>
      <c r="H6455" s="1">
        <v>27943.6815313913</v>
      </c>
      <c r="I6455" s="1">
        <v>2884.73849114638</v>
      </c>
      <c r="J6455" s="1">
        <v>-9346.6054614312</v>
      </c>
      <c r="K6455" s="1">
        <v>0.752</v>
      </c>
      <c r="L6455" s="1">
        <v>0.766</v>
      </c>
      <c r="M6455" s="1">
        <v>-0.716</v>
      </c>
    </row>
    <row r="6456">
      <c r="A6456" s="1">
        <v>6454.0</v>
      </c>
      <c r="B6456" s="1">
        <v>1.70023350566291E9</v>
      </c>
      <c r="C6456" s="1">
        <v>36191.6316976108</v>
      </c>
      <c r="D6456" s="1">
        <v>51147.6309475458</v>
      </c>
      <c r="E6456" s="1">
        <v>64317.681112013</v>
      </c>
      <c r="F6456" s="1">
        <v>27757.3573896118</v>
      </c>
      <c r="G6456" s="1">
        <v>10889.0099393141</v>
      </c>
      <c r="H6456" s="1">
        <v>28006.8252094775</v>
      </c>
      <c r="I6456" s="1">
        <v>2898.55186921976</v>
      </c>
      <c r="J6456" s="1">
        <v>-9351.85812137819</v>
      </c>
      <c r="K6456" s="1">
        <v>0.752</v>
      </c>
      <c r="L6456" s="1">
        <v>0.766</v>
      </c>
      <c r="M6456" s="1">
        <v>-0.716</v>
      </c>
    </row>
    <row r="6457">
      <c r="A6457" s="1">
        <v>6455.0</v>
      </c>
      <c r="B6457" s="1">
        <v>1.700233505667E9</v>
      </c>
      <c r="C6457" s="1">
        <v>36190.7376278326</v>
      </c>
      <c r="D6457" s="1">
        <v>51211.4898814547</v>
      </c>
      <c r="E6457" s="1">
        <v>64547.6805624581</v>
      </c>
      <c r="F6457" s="1">
        <v>27378.3612106277</v>
      </c>
      <c r="G6457" s="1">
        <v>10875.1742094962</v>
      </c>
      <c r="H6457" s="1">
        <v>28028.9534364883</v>
      </c>
      <c r="I6457" s="1">
        <v>2895.64614244057</v>
      </c>
      <c r="J6457" s="1">
        <v>-9358.42953424805</v>
      </c>
      <c r="K6457" s="1">
        <v>0.752</v>
      </c>
      <c r="L6457" s="1">
        <v>0.766</v>
      </c>
      <c r="M6457" s="1">
        <v>-0.716</v>
      </c>
    </row>
    <row r="6458">
      <c r="A6458" s="1">
        <v>6456.0</v>
      </c>
      <c r="B6458" s="1">
        <v>1.70023350567244E9</v>
      </c>
      <c r="C6458" s="1">
        <v>36150.750357002</v>
      </c>
      <c r="D6458" s="1">
        <v>51292.3584928939</v>
      </c>
      <c r="E6458" s="1">
        <v>64930.9012211443</v>
      </c>
      <c r="F6458" s="1">
        <v>26976.6333075324</v>
      </c>
      <c r="G6458" s="1">
        <v>10889.7475468811</v>
      </c>
      <c r="H6458" s="1">
        <v>28034.4966691132</v>
      </c>
      <c r="I6458" s="1">
        <v>2958.56630308226</v>
      </c>
      <c r="J6458" s="1">
        <v>-9192.02079677829</v>
      </c>
      <c r="K6458" s="1">
        <v>0.752</v>
      </c>
      <c r="L6458" s="1">
        <v>0.766</v>
      </c>
      <c r="M6458" s="1">
        <v>-0.716</v>
      </c>
    </row>
    <row r="6459">
      <c r="A6459" s="1">
        <v>6457.0</v>
      </c>
      <c r="B6459" s="1">
        <v>1.70023350567507E9</v>
      </c>
      <c r="C6459" s="1">
        <v>35999.0043638949</v>
      </c>
      <c r="D6459" s="1">
        <v>51194.9719423022</v>
      </c>
      <c r="E6459" s="1">
        <v>65202.2066953428</v>
      </c>
      <c r="F6459" s="1">
        <v>26456.2176413795</v>
      </c>
      <c r="G6459" s="1">
        <v>10850.8331597844</v>
      </c>
      <c r="H6459" s="1">
        <v>27978.2820318081</v>
      </c>
      <c r="I6459" s="1">
        <v>2933.44294231449</v>
      </c>
      <c r="J6459" s="1">
        <v>-9096.98117935433</v>
      </c>
      <c r="K6459" s="1">
        <v>0.752</v>
      </c>
      <c r="L6459" s="1">
        <v>0.766</v>
      </c>
      <c r="M6459" s="1">
        <v>-0.716</v>
      </c>
    </row>
    <row r="6460">
      <c r="A6460" s="1">
        <v>6458.0</v>
      </c>
      <c r="B6460" s="1">
        <v>1.70023350567792E9</v>
      </c>
      <c r="C6460" s="1">
        <v>35923.6342815916</v>
      </c>
      <c r="D6460" s="1">
        <v>51025.6574780532</v>
      </c>
      <c r="E6460" s="1">
        <v>65364.2791943883</v>
      </c>
      <c r="F6460" s="1">
        <v>25810.3863370879</v>
      </c>
      <c r="G6460" s="1">
        <v>10717.1697279417</v>
      </c>
      <c r="H6460" s="1">
        <v>27936.7077871212</v>
      </c>
      <c r="I6460" s="1">
        <v>2826.44514160694</v>
      </c>
      <c r="J6460" s="1">
        <v>-9139.47184556387</v>
      </c>
      <c r="K6460" s="1">
        <v>0.752</v>
      </c>
      <c r="L6460" s="1">
        <v>0.766</v>
      </c>
      <c r="M6460" s="1">
        <v>-0.716</v>
      </c>
    </row>
    <row r="6461">
      <c r="A6461" s="1">
        <v>6459.0</v>
      </c>
      <c r="B6461" s="1">
        <v>1.70023350568296E9</v>
      </c>
      <c r="C6461" s="1">
        <v>35955.0831860403</v>
      </c>
      <c r="D6461" s="1">
        <v>50941.7266776235</v>
      </c>
      <c r="E6461" s="1">
        <v>65755.8147020119</v>
      </c>
      <c r="F6461" s="1">
        <v>25306.5109618319</v>
      </c>
      <c r="G6461" s="1">
        <v>10817.3725983348</v>
      </c>
      <c r="H6461" s="1">
        <v>27826.2007625342</v>
      </c>
      <c r="I6461" s="1">
        <v>2763.9496641099</v>
      </c>
      <c r="J6461" s="1">
        <v>-9216.11597730111</v>
      </c>
      <c r="K6461" s="1">
        <v>0.752</v>
      </c>
      <c r="L6461" s="1">
        <v>0.766</v>
      </c>
      <c r="M6461" s="1">
        <v>-0.716</v>
      </c>
    </row>
    <row r="6462">
      <c r="A6462" s="1">
        <v>6460.0</v>
      </c>
      <c r="B6462" s="1">
        <v>1.70023350568723E9</v>
      </c>
      <c r="C6462" s="1">
        <v>35997.9538319055</v>
      </c>
      <c r="D6462" s="1">
        <v>51004.289210354</v>
      </c>
      <c r="E6462" s="1">
        <v>65732.8818122007</v>
      </c>
      <c r="F6462" s="1">
        <v>25065.1121217146</v>
      </c>
      <c r="G6462" s="1">
        <v>10996.5888853775</v>
      </c>
      <c r="H6462" s="1">
        <v>27870.7254374892</v>
      </c>
      <c r="I6462" s="1">
        <v>2845.06414473821</v>
      </c>
      <c r="J6462" s="1">
        <v>-9206.79529986325</v>
      </c>
      <c r="K6462" s="1">
        <v>0.752</v>
      </c>
      <c r="L6462" s="1">
        <v>0.766</v>
      </c>
      <c r="M6462" s="1">
        <v>-0.716</v>
      </c>
    </row>
    <row r="6463">
      <c r="A6463" s="1">
        <v>6461.0</v>
      </c>
      <c r="B6463" s="1">
        <v>1.70023350569131E9</v>
      </c>
      <c r="C6463" s="1">
        <v>35972.2716775264</v>
      </c>
      <c r="D6463" s="1">
        <v>51061.532027904</v>
      </c>
      <c r="E6463" s="1">
        <v>65397.65034886</v>
      </c>
      <c r="F6463" s="1">
        <v>24769.7338187377</v>
      </c>
      <c r="G6463" s="1">
        <v>11148.11136104</v>
      </c>
      <c r="H6463" s="1">
        <v>28010.334433357</v>
      </c>
      <c r="I6463" s="1">
        <v>2962.36609963966</v>
      </c>
      <c r="J6463" s="1">
        <v>-9065.50992316126</v>
      </c>
      <c r="K6463" s="1">
        <v>0.554</v>
      </c>
      <c r="L6463" s="1">
        <v>0.896</v>
      </c>
      <c r="M6463" s="1">
        <v>-0.766</v>
      </c>
    </row>
    <row r="6464">
      <c r="A6464" s="1">
        <v>6462.0</v>
      </c>
      <c r="B6464" s="1">
        <v>1.70023350569492E9</v>
      </c>
      <c r="C6464" s="1">
        <v>35887.715028252</v>
      </c>
      <c r="D6464" s="1">
        <v>51036.1627979472</v>
      </c>
      <c r="E6464" s="1">
        <v>65361.6863920314</v>
      </c>
      <c r="F6464" s="1">
        <v>24450.7297218715</v>
      </c>
      <c r="G6464" s="1">
        <v>11121.356322927</v>
      </c>
      <c r="H6464" s="1">
        <v>27961.4958717222</v>
      </c>
      <c r="I6464" s="1">
        <v>2978.39230041412</v>
      </c>
      <c r="J6464" s="1">
        <v>-9031.82584426711</v>
      </c>
      <c r="K6464" s="1">
        <v>0.554</v>
      </c>
      <c r="L6464" s="1">
        <v>0.896</v>
      </c>
      <c r="M6464" s="1">
        <v>-0.766</v>
      </c>
    </row>
    <row r="6465">
      <c r="A6465" s="1">
        <v>6463.0</v>
      </c>
      <c r="B6465" s="1">
        <v>1.70023350569893E9</v>
      </c>
      <c r="C6465" s="1">
        <v>35733.3538810436</v>
      </c>
      <c r="D6465" s="1">
        <v>50901.247668415</v>
      </c>
      <c r="E6465" s="1">
        <v>65604.8510199607</v>
      </c>
      <c r="F6465" s="1">
        <v>24091.2466157968</v>
      </c>
      <c r="G6465" s="1">
        <v>10993.7278620872</v>
      </c>
      <c r="H6465" s="1">
        <v>27748.7072645076</v>
      </c>
      <c r="I6465" s="1">
        <v>2881.56454343373</v>
      </c>
      <c r="J6465" s="1">
        <v>-9187.05870950922</v>
      </c>
      <c r="K6465" s="1">
        <v>0.554</v>
      </c>
      <c r="L6465" s="1">
        <v>0.896</v>
      </c>
      <c r="M6465" s="1">
        <v>-0.766</v>
      </c>
    </row>
    <row r="6466">
      <c r="A6466" s="1">
        <v>6464.0</v>
      </c>
      <c r="B6466" s="1">
        <v>1.70023350570217E9</v>
      </c>
      <c r="C6466" s="1">
        <v>35658.6990545629</v>
      </c>
      <c r="D6466" s="1">
        <v>50828.3362780018</v>
      </c>
      <c r="E6466" s="1">
        <v>65768.8681207738</v>
      </c>
      <c r="F6466" s="1">
        <v>23786.346469682</v>
      </c>
      <c r="G6466" s="1">
        <v>10961.8319227495</v>
      </c>
      <c r="H6466" s="1">
        <v>27707.4682959876</v>
      </c>
      <c r="I6466" s="1">
        <v>2873.71908112991</v>
      </c>
      <c r="J6466" s="1">
        <v>-9266.27329185882</v>
      </c>
      <c r="K6466" s="1">
        <v>0.554</v>
      </c>
      <c r="L6466" s="1">
        <v>0.896</v>
      </c>
      <c r="M6466" s="1">
        <v>-0.766</v>
      </c>
    </row>
    <row r="6467">
      <c r="A6467" s="1">
        <v>6465.0</v>
      </c>
      <c r="B6467" s="1">
        <v>1.70023350570703E9</v>
      </c>
      <c r="C6467" s="1">
        <v>35618.39885931</v>
      </c>
      <c r="D6467" s="1">
        <v>50834.1477315602</v>
      </c>
      <c r="E6467" s="1">
        <v>65516.5169258733</v>
      </c>
      <c r="F6467" s="1">
        <v>23541.8854405743</v>
      </c>
      <c r="G6467" s="1">
        <v>10941.3800765729</v>
      </c>
      <c r="H6467" s="1">
        <v>27779.7091340671</v>
      </c>
      <c r="I6467" s="1">
        <v>2963.32722465124</v>
      </c>
      <c r="J6467" s="1">
        <v>-9216.71947440141</v>
      </c>
      <c r="K6467" s="1">
        <v>0.554</v>
      </c>
      <c r="L6467" s="1">
        <v>0.896</v>
      </c>
      <c r="M6467" s="1">
        <v>-0.766</v>
      </c>
    </row>
    <row r="6468">
      <c r="A6468" s="1">
        <v>6466.0</v>
      </c>
      <c r="B6468" s="1">
        <v>1.70023350571098E9</v>
      </c>
      <c r="C6468" s="1">
        <v>35559.7031783703</v>
      </c>
      <c r="D6468" s="1">
        <v>50843.3790020202</v>
      </c>
      <c r="E6468" s="1">
        <v>65021.1352135104</v>
      </c>
      <c r="F6468" s="1">
        <v>23250.463396366</v>
      </c>
      <c r="G6468" s="1">
        <v>10892.8991428493</v>
      </c>
      <c r="H6468" s="1">
        <v>27760.9336687247</v>
      </c>
      <c r="I6468" s="1">
        <v>2963.43898337352</v>
      </c>
      <c r="J6468" s="1">
        <v>-9278.70086177597</v>
      </c>
      <c r="K6468" s="1">
        <v>0.554</v>
      </c>
      <c r="L6468" s="1">
        <v>0.896</v>
      </c>
      <c r="M6468" s="1">
        <v>-0.766</v>
      </c>
    </row>
    <row r="6469">
      <c r="A6469" s="1">
        <v>6467.0</v>
      </c>
      <c r="B6469" s="1">
        <v>1.7002335057152E9</v>
      </c>
      <c r="C6469" s="1">
        <v>35555.5010504127</v>
      </c>
      <c r="D6469" s="1">
        <v>50852.990252136</v>
      </c>
      <c r="E6469" s="1">
        <v>64547.6582107136</v>
      </c>
      <c r="F6469" s="1">
        <v>23036.5572019287</v>
      </c>
      <c r="G6469" s="1">
        <v>10878.6163781424</v>
      </c>
      <c r="H6469" s="1">
        <v>27692.760848136</v>
      </c>
      <c r="I6469" s="1">
        <v>2940.95312845148</v>
      </c>
      <c r="J6469" s="1">
        <v>-9319.53749889582</v>
      </c>
      <c r="K6469" s="1">
        <v>0.554</v>
      </c>
      <c r="L6469" s="1">
        <v>0.896</v>
      </c>
      <c r="M6469" s="1">
        <v>-0.766</v>
      </c>
    </row>
    <row r="6470">
      <c r="A6470" s="1">
        <v>6468.0</v>
      </c>
      <c r="B6470" s="1">
        <v>1.7002335057191E9</v>
      </c>
      <c r="C6470" s="1">
        <v>35588.8051496511</v>
      </c>
      <c r="D6470" s="1">
        <v>50815.8193011068</v>
      </c>
      <c r="E6470" s="1">
        <v>64320.5868387921</v>
      </c>
      <c r="F6470" s="1">
        <v>23092.7941909783</v>
      </c>
      <c r="G6470" s="1">
        <v>10849.2014824392</v>
      </c>
      <c r="H6470" s="1">
        <v>27681.2944032304</v>
      </c>
      <c r="I6470" s="1">
        <v>2951.86077974567</v>
      </c>
      <c r="J6470" s="1">
        <v>-9272.04004192829</v>
      </c>
      <c r="K6470" s="1">
        <v>0.554</v>
      </c>
      <c r="L6470" s="1">
        <v>0.896</v>
      </c>
      <c r="M6470" s="1">
        <v>-0.766</v>
      </c>
    </row>
    <row r="6471">
      <c r="A6471" s="1">
        <v>6469.0</v>
      </c>
      <c r="B6471" s="1">
        <v>1.70023350572334E9</v>
      </c>
      <c r="C6471" s="1">
        <v>35594.5048444872</v>
      </c>
      <c r="D6471" s="1">
        <v>50797.9155537981</v>
      </c>
      <c r="E6471" s="1">
        <v>64317.681112013</v>
      </c>
      <c r="F6471" s="1">
        <v>23268.2777366969</v>
      </c>
      <c r="G6471" s="1">
        <v>10802.0840051274</v>
      </c>
      <c r="H6471" s="1">
        <v>27694.8842638593</v>
      </c>
      <c r="I6471" s="1">
        <v>2997.39128320113</v>
      </c>
      <c r="J6471" s="1">
        <v>-9090.83444962912</v>
      </c>
      <c r="K6471" s="1">
        <v>0.554</v>
      </c>
      <c r="L6471" s="1">
        <v>0.896</v>
      </c>
      <c r="M6471" s="1">
        <v>-0.766</v>
      </c>
    </row>
    <row r="6472">
      <c r="A6472" s="1">
        <v>6470.0</v>
      </c>
      <c r="B6472" s="1">
        <v>1.70023350572693E9</v>
      </c>
      <c r="C6472" s="1">
        <v>35503.5332445541</v>
      </c>
      <c r="D6472" s="1">
        <v>50721.9866778834</v>
      </c>
      <c r="E6472" s="1">
        <v>64290.5684459887</v>
      </c>
      <c r="F6472" s="1">
        <v>23060.8535481516</v>
      </c>
      <c r="G6472" s="1">
        <v>10701.3670446118</v>
      </c>
      <c r="H6472" s="1">
        <v>27606.1925418606</v>
      </c>
      <c r="I6472" s="1">
        <v>2976.60416085769</v>
      </c>
      <c r="J6472" s="1">
        <v>-8957.03690731965</v>
      </c>
      <c r="K6472" s="1">
        <v>0.554</v>
      </c>
      <c r="L6472" s="1">
        <v>0.896</v>
      </c>
      <c r="M6472" s="1">
        <v>-0.766</v>
      </c>
    </row>
    <row r="6473">
      <c r="A6473" s="1">
        <v>6471.0</v>
      </c>
      <c r="B6473" s="1">
        <v>1.70023350573002E9</v>
      </c>
      <c r="C6473" s="1">
        <v>35391.6627635553</v>
      </c>
      <c r="D6473" s="1">
        <v>50636.4242001085</v>
      </c>
      <c r="E6473" s="1">
        <v>64122.1480515179</v>
      </c>
      <c r="F6473" s="1">
        <v>22671.575566718</v>
      </c>
      <c r="G6473" s="1">
        <v>10590.9494270026</v>
      </c>
      <c r="H6473" s="1">
        <v>27504.1121249332</v>
      </c>
      <c r="I6473" s="1">
        <v>2862.11852575761</v>
      </c>
      <c r="J6473" s="1">
        <v>-8981.82499192059</v>
      </c>
      <c r="K6473" s="1">
        <v>0.432</v>
      </c>
      <c r="L6473" s="1">
        <v>0.908</v>
      </c>
      <c r="M6473" s="1">
        <v>-0.838</v>
      </c>
    </row>
    <row r="6474">
      <c r="A6474" s="1">
        <v>6472.0</v>
      </c>
      <c r="B6474" s="1">
        <v>1.70023350573498E9</v>
      </c>
      <c r="C6474" s="1">
        <v>35459.4109009994</v>
      </c>
      <c r="D6474" s="1">
        <v>50733.0731431333</v>
      </c>
      <c r="E6474" s="1">
        <v>63978.9851282817</v>
      </c>
      <c r="F6474" s="1">
        <v>22488.0453929955</v>
      </c>
      <c r="G6474" s="1">
        <v>10681.4069368132</v>
      </c>
      <c r="H6474" s="1">
        <v>27556.7057796366</v>
      </c>
      <c r="I6474" s="1">
        <v>2894.97559010691</v>
      </c>
      <c r="J6474" s="1">
        <v>-8906.20904042828</v>
      </c>
      <c r="K6474" s="1">
        <v>0.432</v>
      </c>
      <c r="L6474" s="1">
        <v>0.908</v>
      </c>
      <c r="M6474" s="1">
        <v>-0.838</v>
      </c>
    </row>
    <row r="6475">
      <c r="A6475" s="1">
        <v>6473.0</v>
      </c>
      <c r="B6475" s="1">
        <v>1.70023350573917E9</v>
      </c>
      <c r="C6475" s="1">
        <v>35512.4962940807</v>
      </c>
      <c r="D6475" s="1">
        <v>50826.8610628677</v>
      </c>
      <c r="E6475" s="1">
        <v>63799.9923586836</v>
      </c>
      <c r="F6475" s="1">
        <v>22238.6669801076</v>
      </c>
      <c r="G6475" s="1">
        <v>10814.6009820224</v>
      </c>
      <c r="H6475" s="1">
        <v>27621.7493560015</v>
      </c>
      <c r="I6475" s="1">
        <v>2977.98996901392</v>
      </c>
      <c r="J6475" s="1">
        <v>-8680.29995921849</v>
      </c>
      <c r="K6475" s="1">
        <v>0.432</v>
      </c>
      <c r="L6475" s="1">
        <v>0.908</v>
      </c>
      <c r="M6475" s="1">
        <v>-0.838</v>
      </c>
    </row>
    <row r="6476">
      <c r="A6476" s="1">
        <v>6474.0</v>
      </c>
      <c r="B6476" s="1">
        <v>1.700233505743E9</v>
      </c>
      <c r="C6476" s="1">
        <v>35373.3119813575</v>
      </c>
      <c r="D6476" s="1">
        <v>50762.2868731363</v>
      </c>
      <c r="E6476" s="1">
        <v>63514.4264715226</v>
      </c>
      <c r="F6476" s="1">
        <v>22037.6800939655</v>
      </c>
      <c r="G6476" s="1">
        <v>10803.2239440946</v>
      </c>
      <c r="H6476" s="1">
        <v>27451.4290632521</v>
      </c>
      <c r="I6476" s="1">
        <v>2972.53614336683</v>
      </c>
      <c r="J6476" s="1">
        <v>-8529.40333240072</v>
      </c>
      <c r="K6476" s="1">
        <v>0.432</v>
      </c>
      <c r="L6476" s="1">
        <v>0.908</v>
      </c>
      <c r="M6476" s="1">
        <v>-0.838</v>
      </c>
    </row>
    <row r="6477">
      <c r="A6477" s="1">
        <v>6475.0</v>
      </c>
      <c r="B6477" s="1">
        <v>1.70023350574713E9</v>
      </c>
      <c r="C6477" s="1">
        <v>35207.8196654104</v>
      </c>
      <c r="D6477" s="1">
        <v>50643.8226275232</v>
      </c>
      <c r="E6477" s="1">
        <v>63282.1024396541</v>
      </c>
      <c r="F6477" s="1">
        <v>21842.4599578928</v>
      </c>
      <c r="G6477" s="1">
        <v>10723.4952716225</v>
      </c>
      <c r="H6477" s="1">
        <v>27337.8151461857</v>
      </c>
      <c r="I6477" s="1">
        <v>2867.9746828049</v>
      </c>
      <c r="J6477" s="1">
        <v>-8608.01441765003</v>
      </c>
      <c r="K6477" s="1">
        <v>0.432</v>
      </c>
      <c r="L6477" s="1">
        <v>0.908</v>
      </c>
      <c r="M6477" s="1">
        <v>-0.838</v>
      </c>
    </row>
    <row r="6478">
      <c r="A6478" s="1">
        <v>6476.0</v>
      </c>
      <c r="B6478" s="1">
        <v>1.70023350575125E9</v>
      </c>
      <c r="C6478" s="1">
        <v>35164.9713712896</v>
      </c>
      <c r="D6478" s="1">
        <v>50623.2366708799</v>
      </c>
      <c r="E6478" s="1">
        <v>63315.4959458703</v>
      </c>
      <c r="F6478" s="1">
        <v>21785.0159746427</v>
      </c>
      <c r="G6478" s="1">
        <v>10696.0696811759</v>
      </c>
      <c r="H6478" s="1">
        <v>27448.188060306</v>
      </c>
      <c r="I6478" s="1">
        <v>2817.72796126937</v>
      </c>
      <c r="J6478" s="1">
        <v>-8658.99874675259</v>
      </c>
      <c r="K6478" s="1">
        <v>0.432</v>
      </c>
      <c r="L6478" s="1">
        <v>0.908</v>
      </c>
      <c r="M6478" s="1">
        <v>-0.838</v>
      </c>
    </row>
    <row r="6479">
      <c r="A6479" s="1">
        <v>6477.0</v>
      </c>
      <c r="B6479" s="1">
        <v>1.7002335057555E9</v>
      </c>
      <c r="C6479" s="1">
        <v>35148.8110600484</v>
      </c>
      <c r="D6479" s="1">
        <v>50713.716532435</v>
      </c>
      <c r="E6479" s="1">
        <v>63575.7596583079</v>
      </c>
      <c r="F6479" s="1">
        <v>21803.3444050961</v>
      </c>
      <c r="G6479" s="1">
        <v>10760.8673883518</v>
      </c>
      <c r="H6479" s="1">
        <v>27498.4124300971</v>
      </c>
      <c r="I6479" s="1">
        <v>2883.68795915698</v>
      </c>
      <c r="J6479" s="1">
        <v>-8523.36836139778</v>
      </c>
      <c r="K6479" s="1">
        <v>0.432</v>
      </c>
      <c r="L6479" s="1">
        <v>0.908</v>
      </c>
      <c r="M6479" s="1">
        <v>-0.838</v>
      </c>
    </row>
    <row r="6480">
      <c r="A6480" s="1">
        <v>6478.0</v>
      </c>
      <c r="B6480" s="1">
        <v>1.7002335057585E9</v>
      </c>
      <c r="C6480" s="1">
        <v>35149.5933711044</v>
      </c>
      <c r="D6480" s="1">
        <v>50814.6346586507</v>
      </c>
      <c r="E6480" s="1">
        <v>63454.7920173158</v>
      </c>
      <c r="F6480" s="1">
        <v>21810.0946319216</v>
      </c>
      <c r="G6480" s="1">
        <v>10849.5144068615</v>
      </c>
      <c r="H6480" s="1">
        <v>27545.3734451977</v>
      </c>
      <c r="I6480" s="1">
        <v>2944.90938722007</v>
      </c>
      <c r="J6480" s="1">
        <v>-8359.03833616237</v>
      </c>
      <c r="K6480" s="1">
        <v>0.432</v>
      </c>
      <c r="L6480" s="1">
        <v>0.908</v>
      </c>
      <c r="M6480" s="1">
        <v>-0.838</v>
      </c>
    </row>
    <row r="6481">
      <c r="A6481" s="1">
        <v>6479.0</v>
      </c>
      <c r="B6481" s="1">
        <v>1.70023350576211E9</v>
      </c>
      <c r="C6481" s="1">
        <v>35163.2949904555</v>
      </c>
      <c r="D6481" s="1">
        <v>50875.1184791467</v>
      </c>
      <c r="E6481" s="1">
        <v>63192.0249094992</v>
      </c>
      <c r="F6481" s="1">
        <v>21803.880846963</v>
      </c>
      <c r="G6481" s="1">
        <v>10832.303563631</v>
      </c>
      <c r="H6481" s="1">
        <v>27549.1061865217</v>
      </c>
      <c r="I6481" s="1">
        <v>2929.41962831254</v>
      </c>
      <c r="J6481" s="1">
        <v>-8355.77498147189</v>
      </c>
      <c r="K6481" s="1">
        <v>0.432</v>
      </c>
      <c r="L6481" s="1">
        <v>0.908</v>
      </c>
      <c r="M6481" s="1">
        <v>-0.838</v>
      </c>
    </row>
    <row r="6482">
      <c r="A6482" s="1">
        <v>6480.0</v>
      </c>
      <c r="B6482" s="1">
        <v>1.70023350576644E9</v>
      </c>
      <c r="C6482" s="1">
        <v>35093.4904925215</v>
      </c>
      <c r="D6482" s="1">
        <v>50905.5615550949</v>
      </c>
      <c r="E6482" s="1">
        <v>63119.1358708305</v>
      </c>
      <c r="F6482" s="1">
        <v>21720.4864884002</v>
      </c>
      <c r="G6482" s="1">
        <v>10847.9944882386</v>
      </c>
      <c r="H6482" s="1">
        <v>27574.5871752008</v>
      </c>
      <c r="I6482" s="1">
        <v>2872.6238456516</v>
      </c>
      <c r="J6482" s="1">
        <v>-8432.64263065369</v>
      </c>
      <c r="K6482" s="1">
        <v>0.432</v>
      </c>
      <c r="L6482" s="1">
        <v>0.908</v>
      </c>
      <c r="M6482" s="1">
        <v>-0.838</v>
      </c>
    </row>
    <row r="6483">
      <c r="A6483" s="1">
        <v>6481.0</v>
      </c>
      <c r="B6483" s="1">
        <v>1.70023350577139E9</v>
      </c>
      <c r="C6483" s="1">
        <v>35050.7986606119</v>
      </c>
      <c r="D6483" s="1">
        <v>50894.8103660119</v>
      </c>
      <c r="E6483" s="1">
        <v>63142.5157955307</v>
      </c>
      <c r="F6483" s="1">
        <v>21609.2418562462</v>
      </c>
      <c r="G6483" s="1">
        <v>10825.7097990166</v>
      </c>
      <c r="H6483" s="1">
        <v>27556.2810964919</v>
      </c>
      <c r="I6483" s="1">
        <v>2829.79790327524</v>
      </c>
      <c r="J6483" s="1">
        <v>-8415.78941533439</v>
      </c>
      <c r="K6483" s="1">
        <v>0.372</v>
      </c>
      <c r="L6483" s="1">
        <v>0.918</v>
      </c>
      <c r="M6483" s="1">
        <v>-0.876</v>
      </c>
    </row>
    <row r="6484">
      <c r="A6484" s="1">
        <v>6482.0</v>
      </c>
      <c r="B6484" s="1">
        <v>1.70023350577526E9</v>
      </c>
      <c r="C6484" s="1">
        <v>35092.8199401879</v>
      </c>
      <c r="D6484" s="1">
        <v>50913.9658110101</v>
      </c>
      <c r="E6484" s="1">
        <v>63156.5750427931</v>
      </c>
      <c r="F6484" s="1">
        <v>21754.4164364834</v>
      </c>
      <c r="G6484" s="1">
        <v>10759.2133592621</v>
      </c>
      <c r="H6484" s="1">
        <v>27531.2694944464</v>
      </c>
      <c r="I6484" s="1">
        <v>2870.47807818389</v>
      </c>
      <c r="J6484" s="1">
        <v>-8289.99379753992</v>
      </c>
      <c r="K6484" s="1">
        <v>0.372</v>
      </c>
      <c r="L6484" s="1">
        <v>0.918</v>
      </c>
      <c r="M6484" s="1">
        <v>-0.876</v>
      </c>
    </row>
    <row r="6485">
      <c r="A6485" s="1">
        <v>6483.0</v>
      </c>
      <c r="B6485" s="1">
        <v>1.70023350577915E9</v>
      </c>
      <c r="C6485" s="1">
        <v>35121.4301730907</v>
      </c>
      <c r="D6485" s="1">
        <v>50965.9559686131</v>
      </c>
      <c r="E6485" s="1">
        <v>62989.6298634564</v>
      </c>
      <c r="F6485" s="1">
        <v>21874.4900076973</v>
      </c>
      <c r="G6485" s="1">
        <v>10843.3453253919</v>
      </c>
      <c r="H6485" s="1">
        <v>27492.3998108386</v>
      </c>
      <c r="I6485" s="1">
        <v>2838.44802837944</v>
      </c>
      <c r="J6485" s="1">
        <v>-8236.43901782501</v>
      </c>
      <c r="K6485" s="1">
        <v>0.372</v>
      </c>
      <c r="L6485" s="1">
        <v>0.918</v>
      </c>
      <c r="M6485" s="1">
        <v>-0.876</v>
      </c>
    </row>
    <row r="6486">
      <c r="A6486" s="1">
        <v>6484.0</v>
      </c>
      <c r="B6486" s="1">
        <v>1.70023350578254E9</v>
      </c>
      <c r="C6486" s="1">
        <v>35119.1502951562</v>
      </c>
      <c r="D6486" s="1">
        <v>50967.9899773585</v>
      </c>
      <c r="E6486" s="1">
        <v>63054.852253777</v>
      </c>
      <c r="F6486" s="1">
        <v>21841.7894055592</v>
      </c>
      <c r="G6486" s="1">
        <v>10944.1069893964</v>
      </c>
      <c r="H6486" s="1">
        <v>27469.1092931162</v>
      </c>
      <c r="I6486" s="1">
        <v>2763.88260887653</v>
      </c>
      <c r="J6486" s="1">
        <v>-8270.79364905281</v>
      </c>
      <c r="K6486" s="1">
        <v>0.372</v>
      </c>
      <c r="L6486" s="1">
        <v>0.918</v>
      </c>
      <c r="M6486" s="1">
        <v>-0.876</v>
      </c>
    </row>
    <row r="6487">
      <c r="A6487" s="1">
        <v>6485.0</v>
      </c>
      <c r="B6487" s="1">
        <v>1.70023350578632E9</v>
      </c>
      <c r="C6487" s="1">
        <v>35133.9247982412</v>
      </c>
      <c r="D6487" s="1">
        <v>50951.4273347172</v>
      </c>
      <c r="E6487" s="1">
        <v>63120.5887342201</v>
      </c>
      <c r="F6487" s="1">
        <v>21835.2626961782</v>
      </c>
      <c r="G6487" s="1">
        <v>10937.6920387377</v>
      </c>
      <c r="H6487" s="1">
        <v>27576.8223496463</v>
      </c>
      <c r="I6487" s="1">
        <v>2784.11093760859</v>
      </c>
      <c r="J6487" s="1">
        <v>-8170.47901993739</v>
      </c>
      <c r="K6487" s="1">
        <v>0.372</v>
      </c>
      <c r="L6487" s="1">
        <v>0.918</v>
      </c>
      <c r="M6487" s="1">
        <v>-0.876</v>
      </c>
    </row>
    <row r="6488">
      <c r="A6488" s="1">
        <v>6486.0</v>
      </c>
      <c r="B6488" s="1">
        <v>1.70023350579058E9</v>
      </c>
      <c r="C6488" s="1">
        <v>35091.9705738986</v>
      </c>
      <c r="D6488" s="1">
        <v>50899.3030666474</v>
      </c>
      <c r="E6488" s="1">
        <v>63195.7352990788</v>
      </c>
      <c r="F6488" s="1">
        <v>21669.4127523199</v>
      </c>
      <c r="G6488" s="1">
        <v>10948.4655795652</v>
      </c>
      <c r="H6488" s="1">
        <v>27514.6174448272</v>
      </c>
      <c r="I6488" s="1">
        <v>2786.03318763174</v>
      </c>
      <c r="J6488" s="1">
        <v>-8034.17808224893</v>
      </c>
      <c r="K6488" s="1">
        <v>0.372</v>
      </c>
      <c r="L6488" s="1">
        <v>0.918</v>
      </c>
      <c r="M6488" s="1">
        <v>-0.876</v>
      </c>
    </row>
    <row r="6489">
      <c r="A6489" s="1">
        <v>6487.0</v>
      </c>
      <c r="B6489" s="1">
        <v>1.70023350579512E9</v>
      </c>
      <c r="C6489" s="1">
        <v>35170.782824848</v>
      </c>
      <c r="D6489" s="1">
        <v>50982.2056868321</v>
      </c>
      <c r="E6489" s="1">
        <v>63429.2439734034</v>
      </c>
      <c r="F6489" s="1">
        <v>21553.2507363856</v>
      </c>
      <c r="G6489" s="1">
        <v>10950.320774355</v>
      </c>
      <c r="H6489" s="1">
        <v>27510.7729447809</v>
      </c>
      <c r="I6489" s="1">
        <v>2817.28092638026</v>
      </c>
      <c r="J6489" s="1">
        <v>-7916.18322326937</v>
      </c>
      <c r="K6489" s="1">
        <v>0.372</v>
      </c>
      <c r="L6489" s="1">
        <v>0.918</v>
      </c>
      <c r="M6489" s="1">
        <v>-0.876</v>
      </c>
    </row>
    <row r="6490">
      <c r="A6490" s="1">
        <v>6488.0</v>
      </c>
      <c r="B6490" s="1">
        <v>1.70023350579922E9</v>
      </c>
      <c r="C6490" s="1">
        <v>35210.3901160228</v>
      </c>
      <c r="D6490" s="1">
        <v>51093.7632434085</v>
      </c>
      <c r="E6490" s="1">
        <v>63598.3572719523</v>
      </c>
      <c r="F6490" s="1">
        <v>21284.493361055</v>
      </c>
      <c r="G6490" s="1">
        <v>10940.8659864504</v>
      </c>
      <c r="H6490" s="1">
        <v>27677.9639933066</v>
      </c>
      <c r="I6490" s="1">
        <v>2806.37327508607</v>
      </c>
      <c r="J6490" s="1">
        <v>-7909.58945865505</v>
      </c>
      <c r="K6490" s="1">
        <v>0.372</v>
      </c>
      <c r="L6490" s="1">
        <v>0.918</v>
      </c>
      <c r="M6490" s="1">
        <v>-0.876</v>
      </c>
    </row>
    <row r="6491">
      <c r="A6491" s="1">
        <v>6489.0</v>
      </c>
      <c r="B6491" s="1">
        <v>1.7002335058035E9</v>
      </c>
      <c r="C6491" s="1">
        <v>35127.5098475825</v>
      </c>
      <c r="D6491" s="1">
        <v>51053.3512894334</v>
      </c>
      <c r="E6491" s="1">
        <v>63533.738378732</v>
      </c>
      <c r="F6491" s="1">
        <v>20938.1977842089</v>
      </c>
      <c r="G6491" s="1">
        <v>10862.6795843457</v>
      </c>
      <c r="H6491" s="1">
        <v>27683.775446865</v>
      </c>
      <c r="I6491" s="1">
        <v>2745.82239935665</v>
      </c>
      <c r="J6491" s="1">
        <v>-7929.88484262047</v>
      </c>
      <c r="K6491" s="1">
        <v>0.372</v>
      </c>
      <c r="L6491" s="1">
        <v>0.918</v>
      </c>
      <c r="M6491" s="1">
        <v>-0.876</v>
      </c>
    </row>
    <row r="6492">
      <c r="A6492" s="1">
        <v>6490.0</v>
      </c>
      <c r="B6492" s="1">
        <v>1.7002335058074E9</v>
      </c>
      <c r="C6492" s="1">
        <v>35032.9619685366</v>
      </c>
      <c r="D6492" s="1">
        <v>51005.3173905989</v>
      </c>
      <c r="E6492" s="1">
        <v>63247.3231252817</v>
      </c>
      <c r="F6492" s="1">
        <v>20748.1409011055</v>
      </c>
      <c r="G6492" s="1">
        <v>10798.0830428699</v>
      </c>
      <c r="H6492" s="1">
        <v>27599.1070388683</v>
      </c>
      <c r="I6492" s="1">
        <v>2690.8818114855</v>
      </c>
      <c r="J6492" s="1">
        <v>-7892.62448461347</v>
      </c>
      <c r="K6492" s="1">
        <v>0.372</v>
      </c>
      <c r="L6492" s="1">
        <v>0.918</v>
      </c>
      <c r="M6492" s="1">
        <v>-0.876</v>
      </c>
    </row>
    <row r="6493">
      <c r="A6493" s="1">
        <v>6491.0</v>
      </c>
      <c r="B6493" s="1">
        <v>1.70023350581001E9</v>
      </c>
      <c r="C6493" s="1">
        <v>35038.2146284836</v>
      </c>
      <c r="D6493" s="1">
        <v>51061.3532139484</v>
      </c>
      <c r="E6493" s="1">
        <v>63358.679516158</v>
      </c>
      <c r="F6493" s="1">
        <v>20747.0903691161</v>
      </c>
      <c r="G6493" s="1">
        <v>10882.8185061</v>
      </c>
      <c r="H6493" s="1">
        <v>27506.1461336786</v>
      </c>
      <c r="I6493" s="1">
        <v>2694.25692489825</v>
      </c>
      <c r="J6493" s="1">
        <v>-7812.73934993021</v>
      </c>
      <c r="K6493" s="1">
        <v>0.292</v>
      </c>
      <c r="L6493" s="1">
        <v>1.05</v>
      </c>
      <c r="M6493" s="1">
        <v>-0.92</v>
      </c>
    </row>
    <row r="6494">
      <c r="A6494" s="1">
        <v>6492.0</v>
      </c>
      <c r="B6494" s="1">
        <v>1.70023350581412E9</v>
      </c>
      <c r="C6494" s="1">
        <v>35030.7044423466</v>
      </c>
      <c r="D6494" s="1">
        <v>51107.1295865928</v>
      </c>
      <c r="E6494" s="1">
        <v>63443.4149793881</v>
      </c>
      <c r="F6494" s="1">
        <v>20818.2806752062</v>
      </c>
      <c r="G6494" s="1">
        <v>10874.6377676293</v>
      </c>
      <c r="H6494" s="1">
        <v>27559.0080093154</v>
      </c>
      <c r="I6494" s="1">
        <v>2638.46697073781</v>
      </c>
      <c r="J6494" s="1">
        <v>-7833.77234146265</v>
      </c>
      <c r="K6494" s="1">
        <v>0.292</v>
      </c>
      <c r="L6494" s="1">
        <v>1.05</v>
      </c>
      <c r="M6494" s="1">
        <v>-0.92</v>
      </c>
    </row>
    <row r="6495">
      <c r="A6495" s="1">
        <v>6493.0</v>
      </c>
      <c r="B6495" s="1">
        <v>1.70023350581839E9</v>
      </c>
      <c r="C6495" s="1">
        <v>34964.252706081</v>
      </c>
      <c r="D6495" s="1">
        <v>51099.4405865002</v>
      </c>
      <c r="E6495" s="1">
        <v>63238.3600757551</v>
      </c>
      <c r="F6495" s="1">
        <v>20806.9706925118</v>
      </c>
      <c r="G6495" s="1">
        <v>10847.6145085828</v>
      </c>
      <c r="H6495" s="1">
        <v>27497.9206917191</v>
      </c>
      <c r="I6495" s="1">
        <v>2567.65664430339</v>
      </c>
      <c r="J6495" s="1">
        <v>-7878.02879548416</v>
      </c>
      <c r="K6495" s="1">
        <v>0.292</v>
      </c>
      <c r="L6495" s="1">
        <v>1.05</v>
      </c>
      <c r="M6495" s="1">
        <v>-0.92</v>
      </c>
    </row>
    <row r="6496">
      <c r="A6496" s="1">
        <v>6494.0</v>
      </c>
      <c r="B6496" s="1">
        <v>1.70023350582254E9</v>
      </c>
      <c r="C6496" s="1">
        <v>34938.3917377462</v>
      </c>
      <c r="D6496" s="1">
        <v>51116.1820430972</v>
      </c>
      <c r="E6496" s="1">
        <v>63472.5393024133</v>
      </c>
      <c r="F6496" s="1">
        <v>20844.7004371524</v>
      </c>
      <c r="G6496" s="1">
        <v>10856.2199301981</v>
      </c>
      <c r="H6496" s="1">
        <v>27733.9551131671</v>
      </c>
      <c r="I6496" s="1">
        <v>2587.41558640189</v>
      </c>
      <c r="J6496" s="1">
        <v>-7692.50931650511</v>
      </c>
      <c r="K6496" s="1">
        <v>0.292</v>
      </c>
      <c r="L6496" s="1">
        <v>1.05</v>
      </c>
      <c r="M6496" s="1">
        <v>-0.92</v>
      </c>
    </row>
    <row r="6497">
      <c r="A6497" s="1">
        <v>6495.0</v>
      </c>
      <c r="B6497" s="1">
        <v>1.700233505827E9</v>
      </c>
      <c r="C6497" s="1">
        <v>34861.7476060089</v>
      </c>
      <c r="D6497" s="1">
        <v>51075.8147926109</v>
      </c>
      <c r="E6497" s="1">
        <v>63833.2070509442</v>
      </c>
      <c r="F6497" s="1">
        <v>20780.6626892879</v>
      </c>
      <c r="G6497" s="1">
        <v>10904.0526633325</v>
      </c>
      <c r="H6497" s="1">
        <v>27700.4498482286</v>
      </c>
      <c r="I6497" s="1">
        <v>2567.96956872577</v>
      </c>
      <c r="J6497" s="1">
        <v>-7594.49691706859</v>
      </c>
      <c r="K6497" s="1">
        <v>0.292</v>
      </c>
      <c r="L6497" s="1">
        <v>1.05</v>
      </c>
      <c r="M6497" s="1">
        <v>-0.92</v>
      </c>
    </row>
    <row r="6498">
      <c r="A6498" s="1">
        <v>6496.0</v>
      </c>
      <c r="B6498" s="1">
        <v>1.70023350583122E9</v>
      </c>
      <c r="C6498" s="1">
        <v>34839.7981929538</v>
      </c>
      <c r="D6498" s="1">
        <v>51095.2831620315</v>
      </c>
      <c r="E6498" s="1">
        <v>63773.1702653372</v>
      </c>
      <c r="F6498" s="1">
        <v>20767.5198635482</v>
      </c>
      <c r="G6498" s="1">
        <v>10886.9982823131</v>
      </c>
      <c r="H6498" s="1">
        <v>27664.7988158224</v>
      </c>
      <c r="I6498" s="1">
        <v>2523.46724551525</v>
      </c>
      <c r="J6498" s="1">
        <v>-7582.29286459599</v>
      </c>
      <c r="K6498" s="1">
        <v>0.292</v>
      </c>
      <c r="L6498" s="1">
        <v>1.05</v>
      </c>
      <c r="M6498" s="1">
        <v>-0.92</v>
      </c>
    </row>
    <row r="6499">
      <c r="A6499" s="1">
        <v>6497.0</v>
      </c>
      <c r="B6499" s="1">
        <v>1.70023350583524E9</v>
      </c>
      <c r="C6499" s="1">
        <v>34844.1120796337</v>
      </c>
      <c r="D6499" s="1">
        <v>51133.0799619054</v>
      </c>
      <c r="E6499" s="1">
        <v>63991.7256226212</v>
      </c>
      <c r="F6499" s="1">
        <v>20826.7519863548</v>
      </c>
      <c r="G6499" s="1">
        <v>10938.0273149046</v>
      </c>
      <c r="H6499" s="1">
        <v>27654.6064203508</v>
      </c>
      <c r="I6499" s="1">
        <v>2527.80348393958</v>
      </c>
      <c r="J6499" s="1">
        <v>-7468.2095608961</v>
      </c>
      <c r="K6499" s="1">
        <v>0.292</v>
      </c>
      <c r="L6499" s="1">
        <v>1.05</v>
      </c>
      <c r="M6499" s="1">
        <v>-0.92</v>
      </c>
    </row>
    <row r="6500">
      <c r="A6500" s="1">
        <v>6498.0</v>
      </c>
      <c r="B6500" s="1">
        <v>1.70023350583926E9</v>
      </c>
      <c r="C6500" s="1">
        <v>34840.4016900541</v>
      </c>
      <c r="D6500" s="1">
        <v>51164.282997165</v>
      </c>
      <c r="E6500" s="1">
        <v>64589.6347868007</v>
      </c>
      <c r="F6500" s="1">
        <v>20792.5761690826</v>
      </c>
      <c r="G6500" s="1">
        <v>10937.4014660598</v>
      </c>
      <c r="H6500" s="1">
        <v>27651.8571557828</v>
      </c>
      <c r="I6500" s="1">
        <v>2593.89759229392</v>
      </c>
      <c r="J6500" s="1">
        <v>-7264.33929971925</v>
      </c>
      <c r="K6500" s="1">
        <v>0.292</v>
      </c>
      <c r="L6500" s="1">
        <v>1.05</v>
      </c>
      <c r="M6500" s="1">
        <v>-0.92</v>
      </c>
    </row>
    <row r="6501">
      <c r="A6501" s="1">
        <v>6499.0</v>
      </c>
      <c r="B6501" s="1">
        <v>1.70023350584247E9</v>
      </c>
      <c r="C6501" s="1">
        <v>34811.1656083066</v>
      </c>
      <c r="D6501" s="1">
        <v>51140.2995753645</v>
      </c>
      <c r="E6501" s="1">
        <v>65210.6333030025</v>
      </c>
      <c r="F6501" s="1">
        <v>20695.2566737242</v>
      </c>
      <c r="G6501" s="1">
        <v>10832.9517642202</v>
      </c>
      <c r="H6501" s="1">
        <v>27646.7833097914</v>
      </c>
      <c r="I6501" s="1">
        <v>2650.71572669932</v>
      </c>
      <c r="J6501" s="1">
        <v>-7120.50582414935</v>
      </c>
      <c r="K6501" s="1">
        <v>0.292</v>
      </c>
      <c r="L6501" s="1">
        <v>1.05</v>
      </c>
      <c r="M6501" s="1">
        <v>-0.92</v>
      </c>
    </row>
    <row r="6502">
      <c r="A6502" s="1">
        <v>6500.0</v>
      </c>
      <c r="B6502" s="1">
        <v>1.70023350584629E9</v>
      </c>
      <c r="C6502" s="1">
        <v>34726.8324764767</v>
      </c>
      <c r="D6502" s="1">
        <v>51076.8206211114</v>
      </c>
      <c r="E6502" s="1">
        <v>65642.6254680902</v>
      </c>
      <c r="F6502" s="1">
        <v>20661.6620018079</v>
      </c>
      <c r="G6502" s="1">
        <v>10582.9922059765</v>
      </c>
      <c r="H6502" s="1">
        <v>27548.480337677</v>
      </c>
      <c r="I6502" s="1">
        <v>2610.72845586877</v>
      </c>
      <c r="J6502" s="1">
        <v>-7183.31422606876</v>
      </c>
      <c r="K6502" s="1">
        <v>0.292</v>
      </c>
      <c r="L6502" s="1">
        <v>1.05</v>
      </c>
      <c r="M6502" s="1">
        <v>-0.92</v>
      </c>
    </row>
    <row r="6503">
      <c r="A6503" s="1">
        <v>6501.0</v>
      </c>
      <c r="B6503" s="1">
        <v>1.70023350585165E9</v>
      </c>
      <c r="C6503" s="1">
        <v>34660.8277751002</v>
      </c>
      <c r="D6503" s="1">
        <v>51044.0976672289</v>
      </c>
      <c r="E6503" s="1">
        <v>65871.9543662016</v>
      </c>
      <c r="F6503" s="1">
        <v>20438.0775020214</v>
      </c>
      <c r="G6503" s="1">
        <v>10454.4249718695</v>
      </c>
      <c r="H6503" s="1">
        <v>27456.681723199</v>
      </c>
      <c r="I6503" s="1">
        <v>2585.38157765645</v>
      </c>
      <c r="J6503" s="1">
        <v>-7242.21107270849</v>
      </c>
      <c r="K6503" s="1">
        <v>0.096</v>
      </c>
      <c r="L6503" s="1">
        <v>0.964</v>
      </c>
      <c r="M6503" s="1">
        <v>-0.986</v>
      </c>
    </row>
    <row r="6504">
      <c r="A6504" s="1">
        <v>6502.0</v>
      </c>
      <c r="B6504" s="1">
        <v>1.70023350585567E9</v>
      </c>
      <c r="C6504" s="1">
        <v>34603.875530228</v>
      </c>
      <c r="D6504" s="1">
        <v>50966.6935761801</v>
      </c>
      <c r="E6504" s="1">
        <v>65931.767634364</v>
      </c>
      <c r="F6504" s="1">
        <v>20338.0757973284</v>
      </c>
      <c r="G6504" s="1">
        <v>10356.8596073221</v>
      </c>
      <c r="H6504" s="1">
        <v>27381.7363240404</v>
      </c>
      <c r="I6504" s="1">
        <v>2606.95101105582</v>
      </c>
      <c r="J6504" s="1">
        <v>-7140.75650462585</v>
      </c>
      <c r="K6504" s="1">
        <v>0.096</v>
      </c>
      <c r="L6504" s="1">
        <v>0.964</v>
      </c>
      <c r="M6504" s="1">
        <v>-0.986</v>
      </c>
    </row>
    <row r="6505">
      <c r="A6505" s="1">
        <v>6503.0</v>
      </c>
      <c r="B6505" s="1">
        <v>1.70023350585923E9</v>
      </c>
      <c r="C6505" s="1">
        <v>34631.9716730084</v>
      </c>
      <c r="D6505" s="1">
        <v>50965.4642302351</v>
      </c>
      <c r="E6505" s="1">
        <v>66045.560365386</v>
      </c>
      <c r="F6505" s="1">
        <v>20443.7548451131</v>
      </c>
      <c r="G6505" s="1">
        <v>10258.377821252</v>
      </c>
      <c r="H6505" s="1">
        <v>27536.4103956711</v>
      </c>
      <c r="I6505" s="1">
        <v>2668.41830830792</v>
      </c>
      <c r="J6505" s="1">
        <v>-6972.09024096611</v>
      </c>
      <c r="K6505" s="1">
        <v>0.096</v>
      </c>
      <c r="L6505" s="1">
        <v>0.964</v>
      </c>
      <c r="M6505" s="1">
        <v>-0.986</v>
      </c>
    </row>
    <row r="6506">
      <c r="A6506" s="1">
        <v>6504.0</v>
      </c>
      <c r="B6506" s="1">
        <v>1.70023350586226E9</v>
      </c>
      <c r="C6506" s="1">
        <v>34686.2864120348</v>
      </c>
      <c r="D6506" s="1">
        <v>51000.9588004301</v>
      </c>
      <c r="E6506" s="1">
        <v>66006.6236265449</v>
      </c>
      <c r="F6506" s="1">
        <v>20366.5519197645</v>
      </c>
      <c r="G6506" s="1">
        <v>10270.6936324469</v>
      </c>
      <c r="H6506" s="1">
        <v>27522.2393896865</v>
      </c>
      <c r="I6506" s="1">
        <v>2626.6652496654</v>
      </c>
      <c r="J6506" s="1">
        <v>-6954.41001110196</v>
      </c>
      <c r="K6506" s="1">
        <v>0.096</v>
      </c>
      <c r="L6506" s="1">
        <v>0.964</v>
      </c>
      <c r="M6506" s="1">
        <v>-0.986</v>
      </c>
    </row>
    <row r="6507">
      <c r="A6507" s="1">
        <v>6505.0</v>
      </c>
      <c r="B6507" s="1">
        <v>1.70023350586647E9</v>
      </c>
      <c r="C6507" s="1">
        <v>34797.8439686112</v>
      </c>
      <c r="D6507" s="1">
        <v>51053.8653795558</v>
      </c>
      <c r="E6507" s="1">
        <v>65779.1722749677</v>
      </c>
      <c r="F6507" s="1">
        <v>20323.4130529657</v>
      </c>
      <c r="G6507" s="1">
        <v>10218.9716957773</v>
      </c>
      <c r="H6507" s="1">
        <v>27527.0450147444</v>
      </c>
      <c r="I6507" s="1">
        <v>2623.33483974156</v>
      </c>
      <c r="J6507" s="1">
        <v>-6969.58684558711</v>
      </c>
      <c r="K6507" s="1">
        <v>0.096</v>
      </c>
      <c r="L6507" s="1">
        <v>0.964</v>
      </c>
      <c r="M6507" s="1">
        <v>-0.986</v>
      </c>
    </row>
    <row r="6508">
      <c r="A6508" s="1">
        <v>6506.0</v>
      </c>
      <c r="B6508" s="1">
        <v>1.70023350587066E9</v>
      </c>
      <c r="C6508" s="1">
        <v>34854.7962134833</v>
      </c>
      <c r="D6508" s="1">
        <v>51078.7428711346</v>
      </c>
      <c r="E6508" s="1">
        <v>65648.2581076929</v>
      </c>
      <c r="F6508" s="1">
        <v>20353.6996667027</v>
      </c>
      <c r="G6508" s="1">
        <v>10148.0719623651</v>
      </c>
      <c r="H6508" s="1">
        <v>27503.0615929438</v>
      </c>
      <c r="I6508" s="1">
        <v>2660.46108728183</v>
      </c>
      <c r="J6508" s="1">
        <v>-6875.91068457492</v>
      </c>
      <c r="K6508" s="1">
        <v>0.096</v>
      </c>
      <c r="L6508" s="1">
        <v>0.964</v>
      </c>
      <c r="M6508" s="1">
        <v>-0.986</v>
      </c>
    </row>
    <row r="6509">
      <c r="A6509" s="1">
        <v>6507.0</v>
      </c>
      <c r="B6509" s="1">
        <v>1.70023350587436E9</v>
      </c>
      <c r="C6509" s="1">
        <v>34832.0868411167</v>
      </c>
      <c r="D6509" s="1">
        <v>51034.8663967688</v>
      </c>
      <c r="E6509" s="1">
        <v>65334.3278568181</v>
      </c>
      <c r="F6509" s="1">
        <v>20331.8173088809</v>
      </c>
      <c r="G6509" s="1">
        <v>10031.2617458417</v>
      </c>
      <c r="H6509" s="1">
        <v>27475.479540286</v>
      </c>
      <c r="I6509" s="1">
        <v>2661.53397101568</v>
      </c>
      <c r="J6509" s="1">
        <v>-6803.51338428418</v>
      </c>
      <c r="K6509" s="1">
        <v>0.096</v>
      </c>
      <c r="L6509" s="1">
        <v>0.964</v>
      </c>
      <c r="M6509" s="1">
        <v>-0.986</v>
      </c>
    </row>
    <row r="6510">
      <c r="A6510" s="1">
        <v>6508.0</v>
      </c>
      <c r="B6510" s="1">
        <v>1.70023350587913E9</v>
      </c>
      <c r="C6510" s="1">
        <v>34887.2956499213</v>
      </c>
      <c r="D6510" s="1">
        <v>51032.9217950012</v>
      </c>
      <c r="E6510" s="1">
        <v>65215.3271693381</v>
      </c>
      <c r="F6510" s="1">
        <v>20315.8134598509</v>
      </c>
      <c r="G6510" s="1">
        <v>10117.9194590949</v>
      </c>
      <c r="H6510" s="1">
        <v>27202.9894236313</v>
      </c>
      <c r="I6510" s="1">
        <v>2666.80898270714</v>
      </c>
      <c r="J6510" s="1">
        <v>-6849.3121086731</v>
      </c>
      <c r="K6510" s="1">
        <v>0.096</v>
      </c>
      <c r="L6510" s="1">
        <v>0.964</v>
      </c>
      <c r="M6510" s="1">
        <v>-0.986</v>
      </c>
    </row>
    <row r="6511">
      <c r="A6511" s="1">
        <v>6509.0</v>
      </c>
      <c r="B6511" s="1">
        <v>1.70023350588305E9</v>
      </c>
      <c r="C6511" s="1">
        <v>34885.1722341981</v>
      </c>
      <c r="D6511" s="1">
        <v>51010.7041610126</v>
      </c>
      <c r="E6511" s="1">
        <v>65223.3961490865</v>
      </c>
      <c r="F6511" s="1">
        <v>20274.3733256308</v>
      </c>
      <c r="G6511" s="1">
        <v>10015.2355450672</v>
      </c>
      <c r="H6511" s="1">
        <v>27287.3002037167</v>
      </c>
      <c r="I6511" s="1">
        <v>2619.69150539535</v>
      </c>
      <c r="J6511" s="1">
        <v>-7010.02115130676</v>
      </c>
      <c r="K6511" s="1">
        <v>0.096</v>
      </c>
      <c r="L6511" s="1">
        <v>0.964</v>
      </c>
      <c r="M6511" s="1">
        <v>-0.986</v>
      </c>
    </row>
    <row r="6512">
      <c r="A6512" s="1">
        <v>6510.0</v>
      </c>
      <c r="B6512" s="1">
        <v>1.70023350588715E9</v>
      </c>
      <c r="C6512" s="1">
        <v>34910.8543885772</v>
      </c>
      <c r="D6512" s="1">
        <v>51028.6973152991</v>
      </c>
      <c r="E6512" s="1">
        <v>65378.8525317731</v>
      </c>
      <c r="F6512" s="1">
        <v>20166.0567720004</v>
      </c>
      <c r="G6512" s="1">
        <v>9946.83920703401</v>
      </c>
      <c r="H6512" s="1">
        <v>27521.1888576971</v>
      </c>
      <c r="I6512" s="1">
        <v>2593.02587426017</v>
      </c>
      <c r="J6512" s="1">
        <v>-7086.17354466599</v>
      </c>
      <c r="K6512" s="1">
        <v>0.096</v>
      </c>
      <c r="L6512" s="1">
        <v>0.964</v>
      </c>
      <c r="M6512" s="1">
        <v>-0.986</v>
      </c>
    </row>
    <row r="6513">
      <c r="A6513" s="1">
        <v>6511.0</v>
      </c>
      <c r="B6513" s="1">
        <v>1.70023350589016E9</v>
      </c>
      <c r="C6513" s="1">
        <v>34994.6957820291</v>
      </c>
      <c r="D6513" s="1">
        <v>51065.8235628394</v>
      </c>
      <c r="E6513" s="1">
        <v>65553.5984699247</v>
      </c>
      <c r="F6513" s="1">
        <v>20098.6439107232</v>
      </c>
      <c r="G6513" s="1">
        <v>10046.5056355602</v>
      </c>
      <c r="H6513" s="1">
        <v>27446.1093480717</v>
      </c>
      <c r="I6513" s="1">
        <v>2614.88588033746</v>
      </c>
      <c r="J6513" s="1">
        <v>-7078.59630329564</v>
      </c>
      <c r="K6513" s="1">
        <v>0.112</v>
      </c>
      <c r="L6513" s="1">
        <v>1.106</v>
      </c>
      <c r="M6513" s="1">
        <v>-0.914</v>
      </c>
    </row>
    <row r="6514">
      <c r="A6514" s="1">
        <v>6512.0</v>
      </c>
      <c r="B6514" s="1">
        <v>1.70023350589521E9</v>
      </c>
      <c r="C6514" s="1">
        <v>35036.0912127603</v>
      </c>
      <c r="D6514" s="1">
        <v>51080.7545281356</v>
      </c>
      <c r="E6514" s="1">
        <v>65601.8111827148</v>
      </c>
      <c r="F6514" s="1">
        <v>20033.1532994691</v>
      </c>
      <c r="G6514" s="1">
        <v>10003.4561757393</v>
      </c>
      <c r="H6514" s="1">
        <v>27336.406986285</v>
      </c>
      <c r="I6514" s="1">
        <v>2544.05320215859</v>
      </c>
      <c r="J6514" s="1">
        <v>-7232.19749119251</v>
      </c>
      <c r="K6514" s="1">
        <v>0.112</v>
      </c>
      <c r="L6514" s="1">
        <v>1.106</v>
      </c>
      <c r="M6514" s="1">
        <v>-0.914</v>
      </c>
    </row>
    <row r="6515">
      <c r="A6515" s="1">
        <v>6513.0</v>
      </c>
      <c r="B6515" s="1">
        <v>1.70023350589918E9</v>
      </c>
      <c r="C6515" s="1">
        <v>35040.4050994402</v>
      </c>
      <c r="D6515" s="1">
        <v>51083.1014613034</v>
      </c>
      <c r="E6515" s="1">
        <v>65586.6119964852</v>
      </c>
      <c r="F6515" s="1">
        <v>19973.8541214292</v>
      </c>
      <c r="G6515" s="1">
        <v>9937.49617785169</v>
      </c>
      <c r="H6515" s="1">
        <v>27307.5955876822</v>
      </c>
      <c r="I6515" s="1">
        <v>2462.22346570771</v>
      </c>
      <c r="J6515" s="1">
        <v>-7480.10068894633</v>
      </c>
      <c r="K6515" s="1">
        <v>0.112</v>
      </c>
      <c r="L6515" s="1">
        <v>1.106</v>
      </c>
      <c r="M6515" s="1">
        <v>-0.914</v>
      </c>
    </row>
    <row r="6516">
      <c r="A6516" s="1">
        <v>6514.0</v>
      </c>
      <c r="B6516" s="1">
        <v>1.70023350590418E9</v>
      </c>
      <c r="C6516" s="1">
        <v>35127.286330138</v>
      </c>
      <c r="D6516" s="1">
        <v>51180.7338810841</v>
      </c>
      <c r="E6516" s="1">
        <v>65608.6508165181</v>
      </c>
      <c r="F6516" s="1">
        <v>20005.1242119221</v>
      </c>
      <c r="G6516" s="1">
        <v>10049.8807489729</v>
      </c>
      <c r="H6516" s="1">
        <v>27486.0295636689</v>
      </c>
      <c r="I6516" s="1">
        <v>2503.12715806092</v>
      </c>
      <c r="J6516" s="1">
        <v>-7553.97320437111</v>
      </c>
      <c r="K6516" s="1">
        <v>0.112</v>
      </c>
      <c r="L6516" s="1">
        <v>1.106</v>
      </c>
      <c r="M6516" s="1">
        <v>-0.914</v>
      </c>
    </row>
    <row r="6517">
      <c r="A6517" s="1">
        <v>6515.0</v>
      </c>
      <c r="B6517" s="1">
        <v>1.70023350590719E9</v>
      </c>
      <c r="C6517" s="1">
        <v>35195.9508891047</v>
      </c>
      <c r="D6517" s="1">
        <v>51283.3730916229</v>
      </c>
      <c r="E6517" s="1">
        <v>65650.4485786496</v>
      </c>
      <c r="F6517" s="1">
        <v>20100.990843891</v>
      </c>
      <c r="G6517" s="1">
        <v>10101.8932583204</v>
      </c>
      <c r="H6517" s="1">
        <v>27576.8447013908</v>
      </c>
      <c r="I6517" s="1">
        <v>2595.0598830056</v>
      </c>
      <c r="J6517" s="1">
        <v>-7474.42334585468</v>
      </c>
      <c r="K6517" s="1">
        <v>0.112</v>
      </c>
      <c r="L6517" s="1">
        <v>1.106</v>
      </c>
      <c r="M6517" s="1">
        <v>-0.914</v>
      </c>
    </row>
    <row r="6518">
      <c r="A6518" s="1">
        <v>6516.0</v>
      </c>
      <c r="B6518" s="1">
        <v>1.70023350591122E9</v>
      </c>
      <c r="C6518" s="1">
        <v>35193.0004588366</v>
      </c>
      <c r="D6518" s="1">
        <v>51287.5081643471</v>
      </c>
      <c r="E6518" s="1">
        <v>65797.254836232</v>
      </c>
      <c r="F6518" s="1">
        <v>20158.6136410967</v>
      </c>
      <c r="G6518" s="1">
        <v>10121.8980696079</v>
      </c>
      <c r="H6518" s="1">
        <v>27568.7310181535</v>
      </c>
      <c r="I6518" s="1">
        <v>2630.91208111191</v>
      </c>
      <c r="J6518" s="1">
        <v>-7436.8053599364</v>
      </c>
      <c r="K6518" s="1">
        <v>0.112</v>
      </c>
      <c r="L6518" s="1">
        <v>1.106</v>
      </c>
      <c r="M6518" s="1">
        <v>-0.914</v>
      </c>
    </row>
    <row r="6519">
      <c r="A6519" s="1">
        <v>6517.0</v>
      </c>
      <c r="B6519" s="1">
        <v>1.70023350591523E9</v>
      </c>
      <c r="C6519" s="1">
        <v>35110.9695566856</v>
      </c>
      <c r="D6519" s="1">
        <v>51215.4461402232</v>
      </c>
      <c r="E6519" s="1">
        <v>65936.1485762773</v>
      </c>
      <c r="F6519" s="1">
        <v>20005.2806741333</v>
      </c>
      <c r="G6519" s="1">
        <v>10066.868074759</v>
      </c>
      <c r="H6519" s="1">
        <v>27451.6302289522</v>
      </c>
      <c r="I6519" s="1">
        <v>2569.02010071517</v>
      </c>
      <c r="J6519" s="1">
        <v>-7585.73503324211</v>
      </c>
      <c r="K6519" s="1">
        <v>0.112</v>
      </c>
      <c r="L6519" s="1">
        <v>1.106</v>
      </c>
      <c r="M6519" s="1">
        <v>-0.914</v>
      </c>
    </row>
    <row r="6520">
      <c r="A6520" s="1">
        <v>6518.0</v>
      </c>
      <c r="B6520" s="1">
        <v>1.70023350591826E9</v>
      </c>
      <c r="C6520" s="1">
        <v>35023.5295323764</v>
      </c>
      <c r="D6520" s="1">
        <v>51157.6445290618</v>
      </c>
      <c r="E6520" s="1">
        <v>66003.1144026654</v>
      </c>
      <c r="F6520" s="1">
        <v>19945.7803303933</v>
      </c>
      <c r="G6520" s="1">
        <v>10041.3200308466</v>
      </c>
      <c r="H6520" s="1">
        <v>27145.7242543368</v>
      </c>
      <c r="I6520" s="1">
        <v>2482.16122176184</v>
      </c>
      <c r="J6520" s="1">
        <v>-7766.53829414109</v>
      </c>
      <c r="K6520" s="1">
        <v>0.112</v>
      </c>
      <c r="L6520" s="1">
        <v>1.106</v>
      </c>
      <c r="M6520" s="1">
        <v>-0.914</v>
      </c>
    </row>
    <row r="6521">
      <c r="A6521" s="1">
        <v>6519.0</v>
      </c>
      <c r="B6521" s="1">
        <v>1.70023350592237E9</v>
      </c>
      <c r="C6521" s="1">
        <v>35001.0213257099</v>
      </c>
      <c r="D6521" s="1">
        <v>51162.4054506308</v>
      </c>
      <c r="E6521" s="1">
        <v>66092.1637525753</v>
      </c>
      <c r="F6521" s="1">
        <v>20184.3404989648</v>
      </c>
      <c r="G6521" s="1">
        <v>10057.8156182546</v>
      </c>
      <c r="H6521" s="1">
        <v>27336.3622827961</v>
      </c>
      <c r="I6521" s="1">
        <v>2477.89203857088</v>
      </c>
      <c r="J6521" s="1">
        <v>-7750.13211371089</v>
      </c>
      <c r="K6521" s="1">
        <v>0.112</v>
      </c>
      <c r="L6521" s="1">
        <v>1.106</v>
      </c>
      <c r="M6521" s="1">
        <v>-0.914</v>
      </c>
    </row>
    <row r="6522">
      <c r="A6522" s="1">
        <v>6520.0</v>
      </c>
      <c r="B6522" s="1">
        <v>1.70023350592629E9</v>
      </c>
      <c r="C6522" s="1">
        <v>34989.7113430155</v>
      </c>
      <c r="D6522" s="1">
        <v>51147.295671379</v>
      </c>
      <c r="E6522" s="1">
        <v>66115.9236569313</v>
      </c>
      <c r="F6522" s="1">
        <v>20298.6473201092</v>
      </c>
      <c r="G6522" s="1">
        <v>10095.590066384</v>
      </c>
      <c r="H6522" s="1">
        <v>27571.8602623772</v>
      </c>
      <c r="I6522" s="1">
        <v>2510.70439943127</v>
      </c>
      <c r="J6522" s="1">
        <v>-7716.00099992764</v>
      </c>
      <c r="K6522" s="1">
        <v>0.112</v>
      </c>
      <c r="L6522" s="1">
        <v>1.106</v>
      </c>
      <c r="M6522" s="1">
        <v>-0.914</v>
      </c>
    </row>
    <row r="6523">
      <c r="A6523" s="1">
        <v>6521.0</v>
      </c>
      <c r="B6523" s="1">
        <v>1.70023350593025E9</v>
      </c>
      <c r="C6523" s="1">
        <v>35018.8356660408</v>
      </c>
      <c r="D6523" s="1">
        <v>51150.8719504919</v>
      </c>
      <c r="E6523" s="1">
        <v>65923.8551168269</v>
      </c>
      <c r="F6523" s="1">
        <v>20140.754597277</v>
      </c>
      <c r="G6523" s="1">
        <v>10166.1768753739</v>
      </c>
      <c r="H6523" s="1">
        <v>27441.6613509251</v>
      </c>
      <c r="I6523" s="1">
        <v>2486.832736353</v>
      </c>
      <c r="J6523" s="1">
        <v>-7871.59149308103</v>
      </c>
      <c r="K6523" s="1">
        <v>-0.044</v>
      </c>
      <c r="L6523" s="1">
        <v>1.114</v>
      </c>
      <c r="M6523" s="1">
        <v>-0.88</v>
      </c>
    </row>
    <row r="6524">
      <c r="A6524" s="1">
        <v>6522.0</v>
      </c>
      <c r="B6524" s="1">
        <v>1.70023350593417E9</v>
      </c>
      <c r="C6524" s="1">
        <v>35039.3769191952</v>
      </c>
      <c r="D6524" s="1">
        <v>51188.7134538547</v>
      </c>
      <c r="E6524" s="1">
        <v>65973.4536377732</v>
      </c>
      <c r="F6524" s="1">
        <v>20204.479420719</v>
      </c>
      <c r="G6524" s="1">
        <v>10230.5946028941</v>
      </c>
      <c r="H6524" s="1">
        <v>27380.4846263509</v>
      </c>
      <c r="I6524" s="1">
        <v>2507.19517555179</v>
      </c>
      <c r="J6524" s="1">
        <v>-7975.9294361984</v>
      </c>
      <c r="K6524" s="1">
        <v>-0.044</v>
      </c>
      <c r="L6524" s="1">
        <v>1.114</v>
      </c>
      <c r="M6524" s="1">
        <v>-0.88</v>
      </c>
    </row>
    <row r="6525">
      <c r="A6525" s="1">
        <v>6523.0</v>
      </c>
      <c r="B6525" s="1">
        <v>1.70023350593922E9</v>
      </c>
      <c r="C6525" s="1">
        <v>35070.8258236439</v>
      </c>
      <c r="D6525" s="1">
        <v>51247.833817939</v>
      </c>
      <c r="E6525" s="1">
        <v>66045.6050688749</v>
      </c>
      <c r="F6525" s="1">
        <v>20220.975008127</v>
      </c>
      <c r="G6525" s="1">
        <v>10200.643265324</v>
      </c>
      <c r="H6525" s="1">
        <v>27352.9919806709</v>
      </c>
      <c r="I6525" s="1">
        <v>2548.72471674975</v>
      </c>
      <c r="J6525" s="1">
        <v>-7919.53598493766</v>
      </c>
      <c r="K6525" s="1">
        <v>-0.044</v>
      </c>
      <c r="L6525" s="1">
        <v>1.114</v>
      </c>
      <c r="M6525" s="1">
        <v>-0.88</v>
      </c>
    </row>
    <row r="6526">
      <c r="A6526" s="1">
        <v>6524.0</v>
      </c>
      <c r="B6526" s="1">
        <v>1.70023350594322E9</v>
      </c>
      <c r="C6526" s="1">
        <v>35024.0659742434</v>
      </c>
      <c r="D6526" s="1">
        <v>51209.2547070091</v>
      </c>
      <c r="E6526" s="1">
        <v>65827.0944150798</v>
      </c>
      <c r="F6526" s="1">
        <v>20084.3387942718</v>
      </c>
      <c r="G6526" s="1">
        <v>10150.7318199553</v>
      </c>
      <c r="H6526" s="1">
        <v>27319.8443436437</v>
      </c>
      <c r="I6526" s="1">
        <v>2556.61488254247</v>
      </c>
      <c r="J6526" s="1">
        <v>-7914.77506336868</v>
      </c>
      <c r="K6526" s="1">
        <v>-0.044</v>
      </c>
      <c r="L6526" s="1">
        <v>1.114</v>
      </c>
      <c r="M6526" s="1">
        <v>-0.88</v>
      </c>
    </row>
    <row r="6527">
      <c r="A6527" s="1">
        <v>6525.0</v>
      </c>
      <c r="B6527" s="1">
        <v>1.70023350594635E9</v>
      </c>
      <c r="C6527" s="1">
        <v>35003.8152937668</v>
      </c>
      <c r="D6527" s="1">
        <v>51180.040977006</v>
      </c>
      <c r="E6527" s="1">
        <v>65580.4429150155</v>
      </c>
      <c r="F6527" s="1">
        <v>20020.8821917631</v>
      </c>
      <c r="G6527" s="1">
        <v>10141.2323285618</v>
      </c>
      <c r="H6527" s="1">
        <v>27314.167000552</v>
      </c>
      <c r="I6527" s="1">
        <v>2494.76760563464</v>
      </c>
      <c r="J6527" s="1">
        <v>-8033.01579153726</v>
      </c>
      <c r="K6527" s="1">
        <v>-0.044</v>
      </c>
      <c r="L6527" s="1">
        <v>1.114</v>
      </c>
      <c r="M6527" s="1">
        <v>-0.88</v>
      </c>
    </row>
    <row r="6528">
      <c r="A6528" s="1">
        <v>6526.0</v>
      </c>
      <c r="B6528" s="1">
        <v>1.70023350595069E9</v>
      </c>
      <c r="C6528" s="1">
        <v>35070.6246579438</v>
      </c>
      <c r="D6528" s="1">
        <v>51298.5722778525</v>
      </c>
      <c r="E6528" s="1">
        <v>65407.4404129314</v>
      </c>
      <c r="F6528" s="1">
        <v>20016.7471190389</v>
      </c>
      <c r="G6528" s="1">
        <v>10089.6668541034</v>
      </c>
      <c r="H6528" s="1">
        <v>27246.2847526412</v>
      </c>
      <c r="I6528" s="1">
        <v>2509.51975697514</v>
      </c>
      <c r="J6528" s="1">
        <v>-8047.20914926638</v>
      </c>
      <c r="K6528" s="1">
        <v>-0.044</v>
      </c>
      <c r="L6528" s="1">
        <v>1.114</v>
      </c>
      <c r="M6528" s="1">
        <v>-0.88</v>
      </c>
    </row>
    <row r="6529">
      <c r="A6529" s="1">
        <v>6527.0</v>
      </c>
      <c r="B6529" s="1">
        <v>1.70023350595439E9</v>
      </c>
      <c r="C6529" s="1">
        <v>35084.6168499728</v>
      </c>
      <c r="D6529" s="1">
        <v>51383.2630375937</v>
      </c>
      <c r="E6529" s="1">
        <v>65216.3777013275</v>
      </c>
      <c r="F6529" s="1">
        <v>20002.173781654</v>
      </c>
      <c r="G6529" s="1">
        <v>10130.2352702898</v>
      </c>
      <c r="H6529" s="1">
        <v>27307.4167737265</v>
      </c>
      <c r="I6529" s="1">
        <v>2558.60418779899</v>
      </c>
      <c r="J6529" s="1">
        <v>-7862.36022262099</v>
      </c>
      <c r="K6529" s="1">
        <v>-0.044</v>
      </c>
      <c r="L6529" s="1">
        <v>1.114</v>
      </c>
      <c r="M6529" s="1">
        <v>-0.88</v>
      </c>
    </row>
    <row r="6530">
      <c r="A6530" s="1">
        <v>6528.0</v>
      </c>
      <c r="B6530" s="1">
        <v>1.70023350595874E9</v>
      </c>
      <c r="C6530" s="1">
        <v>34994.3381541178</v>
      </c>
      <c r="D6530" s="1">
        <v>51194.569610902</v>
      </c>
      <c r="E6530" s="1">
        <v>65020.4646611767</v>
      </c>
      <c r="F6530" s="1">
        <v>19848.1479106125</v>
      </c>
      <c r="G6530" s="1">
        <v>10293.13478388</v>
      </c>
      <c r="H6530" s="1">
        <v>27164.0079813013</v>
      </c>
      <c r="I6530" s="1">
        <v>2488.26324799814</v>
      </c>
      <c r="J6530" s="1">
        <v>-7678.71829017618</v>
      </c>
      <c r="K6530" s="1">
        <v>-0.044</v>
      </c>
      <c r="L6530" s="1">
        <v>1.114</v>
      </c>
      <c r="M6530" s="1">
        <v>-0.88</v>
      </c>
    </row>
    <row r="6531">
      <c r="A6531" s="1">
        <v>6529.0</v>
      </c>
      <c r="B6531" s="1">
        <v>1.70023350596224E9</v>
      </c>
      <c r="C6531" s="1">
        <v>34979.4295405661</v>
      </c>
      <c r="D6531" s="1">
        <v>51111.9128599063</v>
      </c>
      <c r="E6531" s="1">
        <v>64843.4164933462</v>
      </c>
      <c r="F6531" s="1">
        <v>19732.2988191007</v>
      </c>
      <c r="G6531" s="1">
        <v>10210.1651084619</v>
      </c>
      <c r="H6531" s="1">
        <v>27007.8810462809</v>
      </c>
      <c r="I6531" s="1">
        <v>2391.07786310647</v>
      </c>
      <c r="J6531" s="1">
        <v>-7570.5358470125</v>
      </c>
      <c r="K6531" s="1">
        <v>-0.044</v>
      </c>
      <c r="L6531" s="1">
        <v>1.114</v>
      </c>
      <c r="M6531" s="1">
        <v>-0.88</v>
      </c>
    </row>
    <row r="6532">
      <c r="A6532" s="1">
        <v>6530.0</v>
      </c>
      <c r="B6532" s="1">
        <v>1.70023350596776E9</v>
      </c>
      <c r="C6532" s="1">
        <v>35098.2961175794</v>
      </c>
      <c r="D6532" s="1">
        <v>51212.0933785549</v>
      </c>
      <c r="E6532" s="1">
        <v>64733.5576693484</v>
      </c>
      <c r="F6532" s="1">
        <v>19808.4735642044</v>
      </c>
      <c r="G6532" s="1">
        <v>10252.9463473494</v>
      </c>
      <c r="H6532" s="1">
        <v>27146.6630276039</v>
      </c>
      <c r="I6532" s="1">
        <v>2479.56841940503</v>
      </c>
      <c r="J6532" s="1">
        <v>-7353.07572520682</v>
      </c>
      <c r="K6532" s="1">
        <v>-0.044</v>
      </c>
      <c r="L6532" s="1">
        <v>1.114</v>
      </c>
      <c r="M6532" s="1">
        <v>-0.88</v>
      </c>
    </row>
    <row r="6533">
      <c r="A6533" s="1">
        <v>6531.0</v>
      </c>
      <c r="B6533" s="1">
        <v>1.70023350597179E9</v>
      </c>
      <c r="C6533" s="1">
        <v>35204.2210345531</v>
      </c>
      <c r="D6533" s="1">
        <v>51278.6568735428</v>
      </c>
      <c r="E6533" s="1">
        <v>64727.7238640456</v>
      </c>
      <c r="F6533" s="1">
        <v>19914.5996468782</v>
      </c>
      <c r="G6533" s="1">
        <v>10326.3941796295</v>
      </c>
      <c r="H6533" s="1">
        <v>27350.1309573806</v>
      </c>
      <c r="I6533" s="1">
        <v>2581.89470552142</v>
      </c>
      <c r="J6533" s="1">
        <v>-7067.30867234571</v>
      </c>
      <c r="K6533" s="1">
        <v>0.002</v>
      </c>
      <c r="L6533" s="1">
        <v>1.058</v>
      </c>
      <c r="M6533" s="1">
        <v>-0.816</v>
      </c>
    </row>
    <row r="6534">
      <c r="A6534" s="1">
        <v>6532.0</v>
      </c>
      <c r="B6534" s="1">
        <v>1.70023350597471E9</v>
      </c>
      <c r="C6534" s="1">
        <v>35194.4086187372</v>
      </c>
      <c r="D6534" s="1">
        <v>51228.3207450295</v>
      </c>
      <c r="E6534" s="1">
        <v>64690.9328926721</v>
      </c>
      <c r="F6534" s="1">
        <v>19916.8124695792</v>
      </c>
      <c r="G6534" s="1">
        <v>10412.2248783379</v>
      </c>
      <c r="H6534" s="1">
        <v>27286.0708577717</v>
      </c>
      <c r="I6534" s="1">
        <v>2627.67107816589</v>
      </c>
      <c r="J6534" s="1">
        <v>-6830.71545728629</v>
      </c>
      <c r="K6534" s="1">
        <v>0.002</v>
      </c>
      <c r="L6534" s="1">
        <v>1.058</v>
      </c>
      <c r="M6534" s="1">
        <v>-0.816</v>
      </c>
    </row>
    <row r="6535">
      <c r="A6535" s="1">
        <v>6533.0</v>
      </c>
      <c r="B6535" s="1">
        <v>1.70023350598041E9</v>
      </c>
      <c r="C6535" s="1">
        <v>35156.5894671189</v>
      </c>
      <c r="D6535" s="1">
        <v>51173.313101925</v>
      </c>
      <c r="E6535" s="1">
        <v>64522.1772220346</v>
      </c>
      <c r="F6535" s="1">
        <v>19885.6541378085</v>
      </c>
      <c r="G6535" s="1">
        <v>10347.2483572063</v>
      </c>
      <c r="H6535" s="1">
        <v>27166.9807633138</v>
      </c>
      <c r="I6535" s="1">
        <v>2567.61194081448</v>
      </c>
      <c r="J6535" s="1">
        <v>-6767.52707571114</v>
      </c>
      <c r="K6535" s="1">
        <v>0.002</v>
      </c>
      <c r="L6535" s="1">
        <v>1.058</v>
      </c>
      <c r="M6535" s="1">
        <v>-0.816</v>
      </c>
    </row>
    <row r="6536">
      <c r="A6536" s="1">
        <v>6534.0</v>
      </c>
      <c r="B6536" s="1">
        <v>1.7002335059836E9</v>
      </c>
      <c r="C6536" s="1">
        <v>35215.799238181</v>
      </c>
      <c r="D6536" s="1">
        <v>51374.1435258559</v>
      </c>
      <c r="E6536" s="1">
        <v>64458.184177659</v>
      </c>
      <c r="F6536" s="1">
        <v>19908.5423241308</v>
      </c>
      <c r="G6536" s="1">
        <v>10322.5049760943</v>
      </c>
      <c r="H6536" s="1">
        <v>27104.0829544166</v>
      </c>
      <c r="I6536" s="1">
        <v>2567.9025134924</v>
      </c>
      <c r="J6536" s="1">
        <v>-6740.6379271314</v>
      </c>
      <c r="K6536" s="1">
        <v>0.002</v>
      </c>
      <c r="L6536" s="1">
        <v>1.058</v>
      </c>
      <c r="M6536" s="1">
        <v>-0.816</v>
      </c>
    </row>
    <row r="6537">
      <c r="A6537" s="1">
        <v>6535.0</v>
      </c>
      <c r="B6537" s="1">
        <v>1.70023350598782E9</v>
      </c>
      <c r="C6537" s="1">
        <v>35219.3755172938</v>
      </c>
      <c r="D6537" s="1">
        <v>51447.9936895363</v>
      </c>
      <c r="E6537" s="1">
        <v>64463.5709480727</v>
      </c>
      <c r="F6537" s="1">
        <v>19909.9951875204</v>
      </c>
      <c r="G6537" s="1">
        <v>10384.7098809134</v>
      </c>
      <c r="H6537" s="1">
        <v>27080.4348087829</v>
      </c>
      <c r="I6537" s="1">
        <v>2559.29709187711</v>
      </c>
      <c r="J6537" s="1">
        <v>-6710.91010700584</v>
      </c>
      <c r="K6537" s="1">
        <v>0.002</v>
      </c>
      <c r="L6537" s="1">
        <v>1.058</v>
      </c>
      <c r="M6537" s="1">
        <v>-0.816</v>
      </c>
    </row>
    <row r="6538">
      <c r="A6538" s="1">
        <v>6536.0</v>
      </c>
      <c r="B6538" s="1">
        <v>1.70023350599064E9</v>
      </c>
      <c r="C6538" s="1">
        <v>35253.0148926991</v>
      </c>
      <c r="D6538" s="1">
        <v>51435.9013957859</v>
      </c>
      <c r="E6538" s="1">
        <v>64612.5229731229</v>
      </c>
      <c r="F6538" s="1">
        <v>19929.7988331078</v>
      </c>
      <c r="G6538" s="1">
        <v>10505.9233910946</v>
      </c>
      <c r="H6538" s="1">
        <v>27110.6767190309</v>
      </c>
      <c r="I6538" s="1">
        <v>2597.65268536242</v>
      </c>
      <c r="J6538" s="1">
        <v>-6581.51585835407</v>
      </c>
      <c r="K6538" s="1">
        <v>0.002</v>
      </c>
      <c r="L6538" s="1">
        <v>1.058</v>
      </c>
      <c r="M6538" s="1">
        <v>-0.816</v>
      </c>
    </row>
    <row r="6539">
      <c r="A6539" s="1">
        <v>6537.0</v>
      </c>
      <c r="B6539" s="1">
        <v>1.70023350599426E9</v>
      </c>
      <c r="C6539" s="1">
        <v>35303.0157450456</v>
      </c>
      <c r="D6539" s="1">
        <v>51456.6661663849</v>
      </c>
      <c r="E6539" s="1">
        <v>64732.5518408479</v>
      </c>
      <c r="F6539" s="1">
        <v>19995.8258862287</v>
      </c>
      <c r="G6539" s="1">
        <v>10511.1536992971</v>
      </c>
      <c r="H6539" s="1">
        <v>27196.0380311057</v>
      </c>
      <c r="I6539" s="1">
        <v>2630.91208111191</v>
      </c>
      <c r="J6539" s="1">
        <v>-6552.27977660653</v>
      </c>
      <c r="K6539" s="1">
        <v>0.002</v>
      </c>
      <c r="L6539" s="1">
        <v>1.058</v>
      </c>
      <c r="M6539" s="1">
        <v>-0.816</v>
      </c>
    </row>
    <row r="6540">
      <c r="A6540" s="1">
        <v>6538.0</v>
      </c>
      <c r="B6540" s="1">
        <v>1.70023350599863E9</v>
      </c>
      <c r="C6540" s="1">
        <v>35381.3809611059</v>
      </c>
      <c r="D6540" s="1">
        <v>51544.1955976719</v>
      </c>
      <c r="E6540" s="1">
        <v>64834.0511124195</v>
      </c>
      <c r="F6540" s="1">
        <v>20046.3184769533</v>
      </c>
      <c r="G6540" s="1">
        <v>10524.3412285257</v>
      </c>
      <c r="H6540" s="1">
        <v>27323.4206227565</v>
      </c>
      <c r="I6540" s="1">
        <v>2635.78476140317</v>
      </c>
      <c r="J6540" s="1">
        <v>-6681.58461828048</v>
      </c>
      <c r="K6540" s="1">
        <v>0.002</v>
      </c>
      <c r="L6540" s="1">
        <v>1.058</v>
      </c>
      <c r="M6540" s="1">
        <v>-0.816</v>
      </c>
    </row>
    <row r="6541">
      <c r="A6541" s="1">
        <v>6539.0</v>
      </c>
      <c r="B6541" s="1">
        <v>1.70023350600234E9</v>
      </c>
      <c r="C6541" s="1">
        <v>35401.8775107714</v>
      </c>
      <c r="D6541" s="1">
        <v>51562.4346211474</v>
      </c>
      <c r="E6541" s="1">
        <v>65000.2810359336</v>
      </c>
      <c r="F6541" s="1">
        <v>20035.0084942589</v>
      </c>
      <c r="G6541" s="1">
        <v>10493.1381932661</v>
      </c>
      <c r="H6541" s="1">
        <v>27318.5926459542</v>
      </c>
      <c r="I6541" s="1">
        <v>2625.368848487</v>
      </c>
      <c r="J6541" s="1">
        <v>-6818.60081179151</v>
      </c>
      <c r="K6541" s="1">
        <v>0.002</v>
      </c>
      <c r="L6541" s="1">
        <v>1.058</v>
      </c>
      <c r="M6541" s="1">
        <v>-0.816</v>
      </c>
    </row>
    <row r="6542">
      <c r="A6542" s="1">
        <v>6540.0</v>
      </c>
      <c r="B6542" s="1">
        <v>1.70023350600683E9</v>
      </c>
      <c r="C6542" s="1">
        <v>35393.5179583451</v>
      </c>
      <c r="D6542" s="1">
        <v>51536.394838857</v>
      </c>
      <c r="E6542" s="1">
        <v>65317.1840688209</v>
      </c>
      <c r="F6542" s="1">
        <v>20022.1115377082</v>
      </c>
      <c r="G6542" s="1">
        <v>10583.7298135435</v>
      </c>
      <c r="H6542" s="1">
        <v>27284.0144972818</v>
      </c>
      <c r="I6542" s="1">
        <v>2644.5242934852</v>
      </c>
      <c r="J6542" s="1">
        <v>-6867.26055947072</v>
      </c>
      <c r="K6542" s="1">
        <v>0.002</v>
      </c>
      <c r="L6542" s="1">
        <v>1.058</v>
      </c>
      <c r="M6542" s="1">
        <v>-0.816</v>
      </c>
    </row>
    <row r="6543">
      <c r="A6543" s="1">
        <v>6541.0</v>
      </c>
      <c r="B6543" s="1">
        <v>1.70023350601133E9</v>
      </c>
      <c r="C6543" s="1">
        <v>35401.2069584378</v>
      </c>
      <c r="D6543" s="1">
        <v>51539.4123243585</v>
      </c>
      <c r="E6543" s="1">
        <v>65473.936852686</v>
      </c>
      <c r="F6543" s="1">
        <v>19997.6810810185</v>
      </c>
      <c r="G6543" s="1">
        <v>10557.5112172974</v>
      </c>
      <c r="H6543" s="1">
        <v>27198.7425921848</v>
      </c>
      <c r="I6543" s="1">
        <v>2616.15992977141</v>
      </c>
      <c r="J6543" s="1">
        <v>-6962.27782515023</v>
      </c>
      <c r="K6543" s="1">
        <v>0.084</v>
      </c>
      <c r="L6543" s="1">
        <v>1.08</v>
      </c>
      <c r="M6543" s="1">
        <v>-0.764</v>
      </c>
    </row>
    <row r="6544">
      <c r="A6544" s="1">
        <v>6542.0</v>
      </c>
      <c r="B6544" s="1">
        <v>1.70023350601433E9</v>
      </c>
      <c r="C6544" s="1">
        <v>35393.562661834</v>
      </c>
      <c r="D6544" s="1">
        <v>51539.7252487808</v>
      </c>
      <c r="E6544" s="1">
        <v>65470.8970154401</v>
      </c>
      <c r="F6544" s="1">
        <v>19971.1048568612</v>
      </c>
      <c r="G6544" s="1">
        <v>10400.8925438991</v>
      </c>
      <c r="H6544" s="1">
        <v>27006.4058311469</v>
      </c>
      <c r="I6544" s="1">
        <v>2526.93176590582</v>
      </c>
      <c r="J6544" s="1">
        <v>-7187.695167982</v>
      </c>
      <c r="K6544" s="1">
        <v>0.084</v>
      </c>
      <c r="L6544" s="1">
        <v>1.08</v>
      </c>
      <c r="M6544" s="1">
        <v>-0.764</v>
      </c>
    </row>
    <row r="6545">
      <c r="A6545" s="1">
        <v>6543.0</v>
      </c>
      <c r="B6545" s="1">
        <v>1.70023350601874E9</v>
      </c>
      <c r="C6545" s="1">
        <v>35452.4148049849</v>
      </c>
      <c r="D6545" s="1">
        <v>51658.3012531162</v>
      </c>
      <c r="E6545" s="1">
        <v>65524.0494637548</v>
      </c>
      <c r="F6545" s="1">
        <v>20025.5090028654</v>
      </c>
      <c r="G6545" s="1">
        <v>10279.4108127845</v>
      </c>
      <c r="H6545" s="1">
        <v>26967.0220574166</v>
      </c>
      <c r="I6545" s="1">
        <v>2567.2543129032</v>
      </c>
      <c r="J6545" s="1">
        <v>-7282.01952958339</v>
      </c>
      <c r="K6545" s="1">
        <v>0.084</v>
      </c>
      <c r="L6545" s="1">
        <v>1.08</v>
      </c>
      <c r="M6545" s="1">
        <v>-0.764</v>
      </c>
    </row>
    <row r="6546">
      <c r="A6546" s="1">
        <v>6544.0</v>
      </c>
      <c r="B6546" s="1">
        <v>1.70023350602244E9</v>
      </c>
      <c r="C6546" s="1">
        <v>35516.2737388937</v>
      </c>
      <c r="D6546" s="1">
        <v>51724.9318033375</v>
      </c>
      <c r="E6546" s="1">
        <v>65561.0416008283</v>
      </c>
      <c r="F6546" s="1">
        <v>20136.4183588526</v>
      </c>
      <c r="G6546" s="1">
        <v>10460.5046463614</v>
      </c>
      <c r="H6546" s="1">
        <v>27343.0678061327</v>
      </c>
      <c r="I6546" s="1">
        <v>2637.93052887088</v>
      </c>
      <c r="J6546" s="1">
        <v>-7231.97397374796</v>
      </c>
      <c r="K6546" s="1">
        <v>0.084</v>
      </c>
      <c r="L6546" s="1">
        <v>1.08</v>
      </c>
      <c r="M6546" s="1">
        <v>-0.764</v>
      </c>
    </row>
    <row r="6547">
      <c r="A6547" s="1">
        <v>6545.0</v>
      </c>
      <c r="B6547" s="1">
        <v>1.70023350602638E9</v>
      </c>
      <c r="C6547" s="1">
        <v>35475.9735436408</v>
      </c>
      <c r="D6547" s="1">
        <v>51610.7143891709</v>
      </c>
      <c r="E6547" s="1">
        <v>65456.1001606107</v>
      </c>
      <c r="F6547" s="1">
        <v>20154.5903270948</v>
      </c>
      <c r="G6547" s="1">
        <v>10432.45320707</v>
      </c>
      <c r="H6547" s="1">
        <v>27328.159192581</v>
      </c>
      <c r="I6547" s="1">
        <v>2572.90930425039</v>
      </c>
      <c r="J6547" s="1">
        <v>-7289.30619827582</v>
      </c>
      <c r="K6547" s="1">
        <v>0.084</v>
      </c>
      <c r="L6547" s="1">
        <v>1.08</v>
      </c>
      <c r="M6547" s="1">
        <v>-0.764</v>
      </c>
    </row>
    <row r="6548">
      <c r="A6548" s="1">
        <v>6546.0</v>
      </c>
      <c r="B6548" s="1">
        <v>1.70023350603048E9</v>
      </c>
      <c r="C6548" s="1">
        <v>35390.8804524994</v>
      </c>
      <c r="D6548" s="1">
        <v>51490.4620040013</v>
      </c>
      <c r="E6548" s="1">
        <v>65291.4125074639</v>
      </c>
      <c r="F6548" s="1">
        <v>20082.5283029709</v>
      </c>
      <c r="G6548" s="1">
        <v>10302.16488864</v>
      </c>
      <c r="H6548" s="1">
        <v>27145.0089985142</v>
      </c>
      <c r="I6548" s="1">
        <v>2435.80370376154</v>
      </c>
      <c r="J6548" s="1">
        <v>-7488.70611056162</v>
      </c>
      <c r="K6548" s="1">
        <v>0.084</v>
      </c>
      <c r="L6548" s="1">
        <v>1.08</v>
      </c>
      <c r="M6548" s="1">
        <v>-0.764</v>
      </c>
    </row>
    <row r="6549">
      <c r="A6549" s="1">
        <v>6547.0</v>
      </c>
      <c r="B6549" s="1">
        <v>1.70023350603457E9</v>
      </c>
      <c r="C6549" s="1">
        <v>35393.4509031118</v>
      </c>
      <c r="D6549" s="1">
        <v>51470.9489310919</v>
      </c>
      <c r="E6549" s="1">
        <v>65224.3349223536</v>
      </c>
      <c r="F6549" s="1">
        <v>20091.2678350529</v>
      </c>
      <c r="G6549" s="1">
        <v>10197.0669862111</v>
      </c>
      <c r="H6549" s="1">
        <v>27140.5610013676</v>
      </c>
      <c r="I6549" s="1">
        <v>2434.23908164967</v>
      </c>
      <c r="J6549" s="1">
        <v>-7566.02079463253</v>
      </c>
      <c r="K6549" s="1">
        <v>0.084</v>
      </c>
      <c r="L6549" s="1">
        <v>1.08</v>
      </c>
      <c r="M6549" s="1">
        <v>-0.764</v>
      </c>
    </row>
    <row r="6550">
      <c r="A6550" s="1">
        <v>6548.0</v>
      </c>
      <c r="B6550" s="1">
        <v>1.70023350603939E9</v>
      </c>
      <c r="C6550" s="1">
        <v>35330.4860389812</v>
      </c>
      <c r="D6550" s="1">
        <v>51376.1551828569</v>
      </c>
      <c r="E6550" s="1">
        <v>65166.9579943368</v>
      </c>
      <c r="F6550" s="1">
        <v>20014.2213719155</v>
      </c>
      <c r="G6550" s="1">
        <v>10298.3203885937</v>
      </c>
      <c r="H6550" s="1">
        <v>27052.7409974027</v>
      </c>
      <c r="I6550" s="1">
        <v>2400.30913356651</v>
      </c>
      <c r="J6550" s="1">
        <v>-7585.26564660854</v>
      </c>
      <c r="K6550" s="1">
        <v>0.084</v>
      </c>
      <c r="L6550" s="1">
        <v>1.08</v>
      </c>
      <c r="M6550" s="1">
        <v>-0.764</v>
      </c>
    </row>
    <row r="6551">
      <c r="A6551" s="1">
        <v>6549.0</v>
      </c>
      <c r="B6551" s="1">
        <v>1.70023350604248E9</v>
      </c>
      <c r="C6551" s="1">
        <v>35377.558812804</v>
      </c>
      <c r="D6551" s="1">
        <v>51390.2367818637</v>
      </c>
      <c r="E6551" s="1">
        <v>65176.591596197</v>
      </c>
      <c r="F6551" s="1">
        <v>20034.226183203</v>
      </c>
      <c r="G6551" s="1">
        <v>10349.438828163</v>
      </c>
      <c r="H6551" s="1">
        <v>27154.7320073523</v>
      </c>
      <c r="I6551" s="1">
        <v>2451.13700045788</v>
      </c>
      <c r="J6551" s="1">
        <v>-7494.83048854237</v>
      </c>
      <c r="K6551" s="1">
        <v>0.084</v>
      </c>
      <c r="L6551" s="1">
        <v>1.08</v>
      </c>
      <c r="M6551" s="1">
        <v>-0.764</v>
      </c>
    </row>
    <row r="6552">
      <c r="A6552" s="1">
        <v>6550.0</v>
      </c>
      <c r="B6552" s="1">
        <v>1.70023350604637E9</v>
      </c>
      <c r="C6552" s="1">
        <v>35484.7801309561</v>
      </c>
      <c r="D6552" s="1">
        <v>51485.7681376657</v>
      </c>
      <c r="E6552" s="1">
        <v>65219.9539804403</v>
      </c>
      <c r="F6552" s="1">
        <v>20097.1686955891</v>
      </c>
      <c r="G6552" s="1">
        <v>10484.8456960732</v>
      </c>
      <c r="H6552" s="1">
        <v>27210.2090370904</v>
      </c>
      <c r="I6552" s="1">
        <v>2492.06304455555</v>
      </c>
      <c r="J6552" s="1">
        <v>-7411.43612997962</v>
      </c>
      <c r="K6552" s="1">
        <v>0.084</v>
      </c>
      <c r="L6552" s="1">
        <v>1.08</v>
      </c>
      <c r="M6552" s="1">
        <v>-0.764</v>
      </c>
    </row>
    <row r="6553">
      <c r="A6553" s="1">
        <v>6551.0</v>
      </c>
      <c r="B6553" s="1">
        <v>1.70023350605034E9</v>
      </c>
      <c r="C6553" s="1">
        <v>35500.1581311414</v>
      </c>
      <c r="D6553" s="1">
        <v>51485.4328614989</v>
      </c>
      <c r="E6553" s="1">
        <v>65335.1995748519</v>
      </c>
      <c r="F6553" s="1">
        <v>20091.7372216865</v>
      </c>
      <c r="G6553" s="1">
        <v>10438.8011024953</v>
      </c>
      <c r="H6553" s="1">
        <v>27002.829552034</v>
      </c>
      <c r="I6553" s="1">
        <v>2497.80744288056</v>
      </c>
      <c r="J6553" s="1">
        <v>-7383.85407732177</v>
      </c>
      <c r="K6553" s="1">
        <v>0.104</v>
      </c>
      <c r="L6553" s="1">
        <v>1.034</v>
      </c>
      <c r="M6553" s="1">
        <v>-0.758</v>
      </c>
    </row>
    <row r="6554">
      <c r="A6554" s="1">
        <v>6552.0</v>
      </c>
      <c r="B6554" s="1">
        <v>1.70023350605457E9</v>
      </c>
      <c r="C6554" s="1">
        <v>35464.2388778017</v>
      </c>
      <c r="D6554" s="1">
        <v>51431.4533986393</v>
      </c>
      <c r="E6554" s="1">
        <v>66129.0441309266</v>
      </c>
      <c r="F6554" s="1">
        <v>20085.3893262612</v>
      </c>
      <c r="G6554" s="1">
        <v>10406.5922387352</v>
      </c>
      <c r="H6554" s="1">
        <v>27086.9391664194</v>
      </c>
      <c r="I6554" s="1">
        <v>2531.87150143045</v>
      </c>
      <c r="J6554" s="1">
        <v>-7257.49966591592</v>
      </c>
      <c r="K6554" s="1">
        <v>0.104</v>
      </c>
      <c r="L6554" s="1">
        <v>1.034</v>
      </c>
      <c r="M6554" s="1">
        <v>-0.758</v>
      </c>
    </row>
    <row r="6555">
      <c r="A6555" s="1">
        <v>6553.0</v>
      </c>
      <c r="B6555" s="1">
        <v>1.70023350605856E9</v>
      </c>
      <c r="C6555" s="1">
        <v>35405.587900351</v>
      </c>
      <c r="D6555" s="1">
        <v>51346.6955836648</v>
      </c>
      <c r="E6555" s="1">
        <v>66298.3362434311</v>
      </c>
      <c r="F6555" s="1">
        <v>19986.5052087909</v>
      </c>
      <c r="G6555" s="1">
        <v>10460.191721939</v>
      </c>
      <c r="H6555" s="1">
        <v>27092.370640322</v>
      </c>
      <c r="I6555" s="1">
        <v>2491.70541664426</v>
      </c>
      <c r="J6555" s="1">
        <v>-7181.52608651233</v>
      </c>
      <c r="K6555" s="1">
        <v>0.104</v>
      </c>
      <c r="L6555" s="1">
        <v>1.034</v>
      </c>
      <c r="M6555" s="1">
        <v>-0.758</v>
      </c>
    </row>
    <row r="6556">
      <c r="A6556" s="1">
        <v>6554.0</v>
      </c>
      <c r="B6556" s="1">
        <v>1.70023350606237E9</v>
      </c>
      <c r="C6556" s="1">
        <v>35375.5695075475</v>
      </c>
      <c r="D6556" s="1">
        <v>51276.1311264194</v>
      </c>
      <c r="E6556" s="1">
        <v>65940.060131557</v>
      </c>
      <c r="F6556" s="1">
        <v>19856.6862769945</v>
      </c>
      <c r="G6556" s="1">
        <v>10427.0887884007</v>
      </c>
      <c r="H6556" s="1">
        <v>26859.3090008865</v>
      </c>
      <c r="I6556" s="1">
        <v>2419.03989542006</v>
      </c>
      <c r="J6556" s="1">
        <v>-7141.80703661525</v>
      </c>
      <c r="K6556" s="1">
        <v>0.104</v>
      </c>
      <c r="L6556" s="1">
        <v>1.034</v>
      </c>
      <c r="M6556" s="1">
        <v>-0.758</v>
      </c>
    </row>
    <row r="6557">
      <c r="A6557" s="1">
        <v>6555.0</v>
      </c>
      <c r="B6557" s="1">
        <v>1.70023350606782E9</v>
      </c>
      <c r="C6557" s="1">
        <v>35521.347584885</v>
      </c>
      <c r="D6557" s="1">
        <v>51392.2037353758</v>
      </c>
      <c r="E6557" s="1">
        <v>65941.4012362243</v>
      </c>
      <c r="F6557" s="1">
        <v>19945.0874263152</v>
      </c>
      <c r="G6557" s="1">
        <v>10479.7942018263</v>
      </c>
      <c r="H6557" s="1">
        <v>27245.390682863</v>
      </c>
      <c r="I6557" s="1">
        <v>2509.05037034158</v>
      </c>
      <c r="J6557" s="1">
        <v>-7028.79661664922</v>
      </c>
      <c r="K6557" s="1">
        <v>0.104</v>
      </c>
      <c r="L6557" s="1">
        <v>1.034</v>
      </c>
      <c r="M6557" s="1">
        <v>-0.758</v>
      </c>
    </row>
    <row r="6558">
      <c r="A6558" s="1">
        <v>6556.0</v>
      </c>
      <c r="B6558" s="1">
        <v>1.70023350607085E9</v>
      </c>
      <c r="C6558" s="1">
        <v>35632.1675338944</v>
      </c>
      <c r="D6558" s="1">
        <v>51485.0081783542</v>
      </c>
      <c r="E6558" s="1">
        <v>65776.9147487777</v>
      </c>
      <c r="F6558" s="1">
        <v>20063.7975411173</v>
      </c>
      <c r="G6558" s="1">
        <v>10602.0358922524</v>
      </c>
      <c r="H6558" s="1">
        <v>27283.4557036704</v>
      </c>
      <c r="I6558" s="1">
        <v>2615.55643267112</v>
      </c>
      <c r="J6558" s="1">
        <v>-6884.80667886813</v>
      </c>
      <c r="K6558" s="1">
        <v>0.104</v>
      </c>
      <c r="L6558" s="1">
        <v>1.034</v>
      </c>
      <c r="M6558" s="1">
        <v>-0.758</v>
      </c>
    </row>
    <row r="6559">
      <c r="A6559" s="1">
        <v>6557.0</v>
      </c>
      <c r="B6559" s="1">
        <v>1.70023350607444E9</v>
      </c>
      <c r="C6559" s="1">
        <v>35569.359131975</v>
      </c>
      <c r="D6559" s="1">
        <v>51414.6895902978</v>
      </c>
      <c r="E6559" s="1">
        <v>65666.3630207017</v>
      </c>
      <c r="F6559" s="1">
        <v>20091.469000753</v>
      </c>
      <c r="G6559" s="1">
        <v>10568.1282959137</v>
      </c>
      <c r="H6559" s="1">
        <v>27142.9079345355</v>
      </c>
      <c r="I6559" s="1">
        <v>2612.42718844737</v>
      </c>
      <c r="J6559" s="1">
        <v>-6814.39868383392</v>
      </c>
      <c r="K6559" s="1">
        <v>0.104</v>
      </c>
      <c r="L6559" s="1">
        <v>1.034</v>
      </c>
      <c r="M6559" s="1">
        <v>-0.758</v>
      </c>
    </row>
    <row r="6560">
      <c r="A6560" s="1">
        <v>6558.0</v>
      </c>
      <c r="B6560" s="1">
        <v>1.70023350607839E9</v>
      </c>
      <c r="C6560" s="1">
        <v>35473.5595552396</v>
      </c>
      <c r="D6560" s="1">
        <v>51292.9843417387</v>
      </c>
      <c r="E6560" s="1">
        <v>65398.1644389825</v>
      </c>
      <c r="F6560" s="1">
        <v>20030.1581657121</v>
      </c>
      <c r="G6560" s="1">
        <v>10431.5367855473</v>
      </c>
      <c r="H6560" s="1">
        <v>26973.7275807532</v>
      </c>
      <c r="I6560" s="1">
        <v>2501.3390185045</v>
      </c>
      <c r="J6560" s="1">
        <v>-6908.2760105462</v>
      </c>
      <c r="K6560" s="1">
        <v>0.104</v>
      </c>
      <c r="L6560" s="1">
        <v>1.034</v>
      </c>
      <c r="M6560" s="1">
        <v>-0.758</v>
      </c>
    </row>
    <row r="6561">
      <c r="A6561" s="1">
        <v>6559.0</v>
      </c>
      <c r="B6561" s="1">
        <v>1.7002335060835E9</v>
      </c>
      <c r="C6561" s="1">
        <v>35522.2416546632</v>
      </c>
      <c r="D6561" s="1">
        <v>51321.4828159192</v>
      </c>
      <c r="E6561" s="1">
        <v>65119.4158338804</v>
      </c>
      <c r="F6561" s="1">
        <v>20068.2231865195</v>
      </c>
      <c r="G6561" s="1">
        <v>10383.0111483348</v>
      </c>
      <c r="H6561" s="1">
        <v>27017.1346684854</v>
      </c>
      <c r="I6561" s="1">
        <v>2456.70258482725</v>
      </c>
      <c r="J6561" s="1">
        <v>-7011.13873852953</v>
      </c>
      <c r="K6561" s="1">
        <v>0.104</v>
      </c>
      <c r="L6561" s="1">
        <v>1.034</v>
      </c>
      <c r="M6561" s="1">
        <v>-0.758</v>
      </c>
    </row>
    <row r="6562">
      <c r="A6562" s="1">
        <v>6560.0</v>
      </c>
      <c r="B6562" s="1">
        <v>1.70023350608892E9</v>
      </c>
      <c r="C6562" s="1">
        <v>35579.5515274466</v>
      </c>
      <c r="D6562" s="1">
        <v>51363.1688193284</v>
      </c>
      <c r="E6562" s="1">
        <v>65123.7744240491</v>
      </c>
      <c r="F6562" s="1">
        <v>20110.1327073732</v>
      </c>
      <c r="G6562" s="1">
        <v>10427.0440849118</v>
      </c>
      <c r="H6562" s="1">
        <v>26970.9112609519</v>
      </c>
      <c r="I6562" s="1">
        <v>2471.25357046765</v>
      </c>
      <c r="J6562" s="1">
        <v>-7083.17841090898</v>
      </c>
      <c r="K6562" s="1">
        <v>0.104</v>
      </c>
      <c r="L6562" s="1">
        <v>1.034</v>
      </c>
      <c r="M6562" s="1">
        <v>-0.758</v>
      </c>
    </row>
    <row r="6563">
      <c r="A6563" s="1">
        <v>6561.0</v>
      </c>
      <c r="B6563" s="1">
        <v>1.70023350609196E9</v>
      </c>
      <c r="C6563" s="1">
        <v>35555.3222364571</v>
      </c>
      <c r="D6563" s="1">
        <v>51319.8958420629</v>
      </c>
      <c r="E6563" s="1">
        <v>65129.5411741186</v>
      </c>
      <c r="F6563" s="1">
        <v>20077.0521255793</v>
      </c>
      <c r="G6563" s="1">
        <v>10405.5864102347</v>
      </c>
      <c r="H6563" s="1">
        <v>26819.2993783115</v>
      </c>
      <c r="I6563" s="1">
        <v>2423.24202337765</v>
      </c>
      <c r="J6563" s="1">
        <v>-7167.91387413905</v>
      </c>
      <c r="K6563" s="1">
        <v>0.156</v>
      </c>
      <c r="L6563" s="1">
        <v>0.968</v>
      </c>
      <c r="M6563" s="1">
        <v>-0.71</v>
      </c>
    </row>
    <row r="6564">
      <c r="A6564" s="1">
        <v>6562.0</v>
      </c>
      <c r="B6564" s="1">
        <v>1.70023350609434E9</v>
      </c>
      <c r="C6564" s="1">
        <v>35697.0322963037</v>
      </c>
      <c r="D6564" s="1">
        <v>51474.7934311382</v>
      </c>
      <c r="E6564" s="1">
        <v>65028.4889374362</v>
      </c>
      <c r="F6564" s="1">
        <v>20280.7882762895</v>
      </c>
      <c r="G6564" s="1">
        <v>10463.432724885</v>
      </c>
      <c r="H6564" s="1">
        <v>27186.6726501789</v>
      </c>
      <c r="I6564" s="1">
        <v>2557.33013836504</v>
      </c>
      <c r="J6564" s="1">
        <v>-7155.91098736655</v>
      </c>
      <c r="K6564" s="1">
        <v>0.156</v>
      </c>
      <c r="L6564" s="1">
        <v>0.968</v>
      </c>
      <c r="M6564" s="1">
        <v>-0.71</v>
      </c>
    </row>
    <row r="6565">
      <c r="A6565" s="1">
        <v>6563.0</v>
      </c>
      <c r="B6565" s="1">
        <v>1.70023350609752E9</v>
      </c>
      <c r="C6565" s="1">
        <v>35691.5784706566</v>
      </c>
      <c r="D6565" s="1">
        <v>51444.4174104234</v>
      </c>
      <c r="E6565" s="1">
        <v>64882.5096943986</v>
      </c>
      <c r="F6565" s="1">
        <v>20338.0757973284</v>
      </c>
      <c r="G6565" s="1">
        <v>10626.3769419642</v>
      </c>
      <c r="H6565" s="1">
        <v>27069.0130673662</v>
      </c>
      <c r="I6565" s="1">
        <v>2492.13009978891</v>
      </c>
      <c r="J6565" s="1">
        <v>-7312.75317820944</v>
      </c>
      <c r="K6565" s="1">
        <v>0.156</v>
      </c>
      <c r="L6565" s="1">
        <v>0.968</v>
      </c>
      <c r="M6565" s="1">
        <v>-0.71</v>
      </c>
    </row>
    <row r="6566">
      <c r="A6566" s="1">
        <v>6564.0</v>
      </c>
      <c r="B6566" s="1">
        <v>1.70023350610246E9</v>
      </c>
      <c r="C6566" s="1">
        <v>35407.0407637406</v>
      </c>
      <c r="D6566" s="1">
        <v>51136.1197991514</v>
      </c>
      <c r="E6566" s="1">
        <v>64673.8561599083</v>
      </c>
      <c r="F6566" s="1">
        <v>20131.9480099616</v>
      </c>
      <c r="G6566" s="1">
        <v>10454.0896957027</v>
      </c>
      <c r="H6566" s="1">
        <v>26934.2544000452</v>
      </c>
      <c r="I6566" s="1">
        <v>2255.93921612968</v>
      </c>
      <c r="J6566" s="1">
        <v>-7652.61145265239</v>
      </c>
      <c r="K6566" s="1">
        <v>0.156</v>
      </c>
      <c r="L6566" s="1">
        <v>0.968</v>
      </c>
      <c r="M6566" s="1">
        <v>-0.71</v>
      </c>
    </row>
    <row r="6567">
      <c r="A6567" s="1">
        <v>6565.0</v>
      </c>
      <c r="B6567" s="1">
        <v>1.70023350610704E9</v>
      </c>
      <c r="C6567" s="1">
        <v>35450.4478514728</v>
      </c>
      <c r="D6567" s="1">
        <v>51181.7173578402</v>
      </c>
      <c r="E6567" s="1">
        <v>64713.9104859722</v>
      </c>
      <c r="F6567" s="1">
        <v>20161.1170364757</v>
      </c>
      <c r="G6567" s="1">
        <v>10508.7173591515</v>
      </c>
      <c r="H6567" s="1">
        <v>26971.4477028188</v>
      </c>
      <c r="I6567" s="1">
        <v>2276.12284137282</v>
      </c>
      <c r="J6567" s="1">
        <v>-7709.49664229114</v>
      </c>
      <c r="K6567" s="1">
        <v>0.156</v>
      </c>
      <c r="L6567" s="1">
        <v>0.968</v>
      </c>
      <c r="M6567" s="1">
        <v>-0.71</v>
      </c>
    </row>
    <row r="6568">
      <c r="A6568" s="1">
        <v>6566.0</v>
      </c>
      <c r="B6568" s="1">
        <v>1.70023350611037E9</v>
      </c>
      <c r="C6568" s="1">
        <v>35621.6622140004</v>
      </c>
      <c r="D6568" s="1">
        <v>51358.4078977594</v>
      </c>
      <c r="E6568" s="1">
        <v>64806.0220248725</v>
      </c>
      <c r="F6568" s="1">
        <v>20323.9941983216</v>
      </c>
      <c r="G6568" s="1">
        <v>10541.6638304786</v>
      </c>
      <c r="H6568" s="1">
        <v>27109.4920765748</v>
      </c>
      <c r="I6568" s="1">
        <v>2428.65114553584</v>
      </c>
      <c r="J6568" s="1">
        <v>-7606.45510035218</v>
      </c>
      <c r="K6568" s="1">
        <v>0.156</v>
      </c>
      <c r="L6568" s="1">
        <v>0.968</v>
      </c>
      <c r="M6568" s="1">
        <v>-0.71</v>
      </c>
    </row>
    <row r="6569">
      <c r="A6569" s="1">
        <v>6567.0</v>
      </c>
      <c r="B6569" s="1">
        <v>1.7002335061145E9</v>
      </c>
      <c r="C6569" s="1">
        <v>35690.9302700674</v>
      </c>
      <c r="D6569" s="1">
        <v>51417.5729653326</v>
      </c>
      <c r="E6569" s="1">
        <v>64684.9202734136</v>
      </c>
      <c r="F6569" s="1">
        <v>20361.4557220287</v>
      </c>
      <c r="G6569" s="1">
        <v>10577.3148628848</v>
      </c>
      <c r="H6569" s="1">
        <v>27052.0704450691</v>
      </c>
      <c r="I6569" s="1">
        <v>2426.05834317902</v>
      </c>
      <c r="J6569" s="1">
        <v>-7666.26836851458</v>
      </c>
      <c r="K6569" s="1">
        <v>0.156</v>
      </c>
      <c r="L6569" s="1">
        <v>0.968</v>
      </c>
      <c r="M6569" s="1">
        <v>-0.71</v>
      </c>
    </row>
    <row r="6570">
      <c r="A6570" s="1">
        <v>6568.0</v>
      </c>
      <c r="B6570" s="1">
        <v>1.70023350611867E9</v>
      </c>
      <c r="C6570" s="1">
        <v>35686.9740112989</v>
      </c>
      <c r="D6570" s="1">
        <v>51432.5262823732</v>
      </c>
      <c r="E6570" s="1">
        <v>64470.0082504759</v>
      </c>
      <c r="F6570" s="1">
        <v>20365.1884633527</v>
      </c>
      <c r="G6570" s="1">
        <v>10539.0039728884</v>
      </c>
      <c r="H6570" s="1">
        <v>26820.8863521678</v>
      </c>
      <c r="I6570" s="1">
        <v>2457.26137843863</v>
      </c>
      <c r="J6570" s="1">
        <v>-7698.23136308567</v>
      </c>
      <c r="K6570" s="1">
        <v>0.156</v>
      </c>
      <c r="L6570" s="1">
        <v>0.968</v>
      </c>
      <c r="M6570" s="1">
        <v>-0.71</v>
      </c>
    </row>
    <row r="6571">
      <c r="A6571" s="1">
        <v>6569.0</v>
      </c>
      <c r="B6571" s="1">
        <v>1.70023350612249E9</v>
      </c>
      <c r="C6571" s="1">
        <v>35596.114170088</v>
      </c>
      <c r="D6571" s="1">
        <v>51345.823865631</v>
      </c>
      <c r="E6571" s="1">
        <v>64153.6863629444</v>
      </c>
      <c r="F6571" s="1">
        <v>20347.4635299996</v>
      </c>
      <c r="G6571" s="1">
        <v>10298.7003682494</v>
      </c>
      <c r="H6571" s="1">
        <v>26952.8063479431</v>
      </c>
      <c r="I6571" s="1">
        <v>2514.07951284402</v>
      </c>
      <c r="J6571" s="1">
        <v>-7643.44723742571</v>
      </c>
      <c r="K6571" s="1">
        <v>0.156</v>
      </c>
      <c r="L6571" s="1">
        <v>0.968</v>
      </c>
      <c r="M6571" s="1">
        <v>-0.71</v>
      </c>
    </row>
    <row r="6572">
      <c r="A6572" s="1">
        <v>6570.0</v>
      </c>
      <c r="B6572" s="1">
        <v>1.70023350612588E9</v>
      </c>
      <c r="C6572" s="1">
        <v>35547.3426636866</v>
      </c>
      <c r="D6572" s="1">
        <v>51292.7161208052</v>
      </c>
      <c r="E6572" s="1">
        <v>63131.8987169145</v>
      </c>
      <c r="F6572" s="1">
        <v>20272.2275581631</v>
      </c>
      <c r="G6572" s="1">
        <v>10307.0822724202</v>
      </c>
      <c r="H6572" s="1">
        <v>26754.2334502021</v>
      </c>
      <c r="I6572" s="1">
        <v>2508.89390813039</v>
      </c>
      <c r="J6572" s="1">
        <v>-7587.00908267606</v>
      </c>
      <c r="K6572" s="1">
        <v>0.156</v>
      </c>
      <c r="L6572" s="1">
        <v>0.968</v>
      </c>
      <c r="M6572" s="1">
        <v>-0.71</v>
      </c>
    </row>
    <row r="6573">
      <c r="A6573" s="1">
        <v>6571.0</v>
      </c>
      <c r="B6573" s="1">
        <v>1.7002335061296E9</v>
      </c>
      <c r="C6573" s="1">
        <v>35555.858678324</v>
      </c>
      <c r="D6573" s="1">
        <v>51304.6519523444</v>
      </c>
      <c r="E6573" s="1">
        <v>62801.3164164205</v>
      </c>
      <c r="F6573" s="1">
        <v>20184.742830365</v>
      </c>
      <c r="G6573" s="1">
        <v>10525.3917605151</v>
      </c>
      <c r="H6573" s="1">
        <v>26448.7968622203</v>
      </c>
      <c r="I6573" s="1">
        <v>2528.78696069561</v>
      </c>
      <c r="J6573" s="1">
        <v>-7469.99770045253</v>
      </c>
      <c r="K6573" s="1">
        <v>0.134</v>
      </c>
      <c r="L6573" s="1">
        <v>0.958</v>
      </c>
      <c r="M6573" s="1">
        <v>-0.666</v>
      </c>
    </row>
    <row r="6574">
      <c r="A6574" s="1">
        <v>6572.0</v>
      </c>
      <c r="B6574" s="1">
        <v>1.70023350613557E9</v>
      </c>
      <c r="C6574" s="1">
        <v>35576.8469663676</v>
      </c>
      <c r="D6574" s="1">
        <v>51342.9851940852</v>
      </c>
      <c r="E6574" s="1">
        <v>63605.4874784335</v>
      </c>
      <c r="F6574" s="1">
        <v>20265.9020144822</v>
      </c>
      <c r="G6574" s="1">
        <v>10642.9842880945</v>
      </c>
      <c r="H6574" s="1">
        <v>27353.4166638155</v>
      </c>
      <c r="I6574" s="1">
        <v>2560.77230701116</v>
      </c>
      <c r="J6574" s="1">
        <v>-7330.03107667339</v>
      </c>
      <c r="K6574" s="1">
        <v>0.134</v>
      </c>
      <c r="L6574" s="1">
        <v>0.958</v>
      </c>
      <c r="M6574" s="1">
        <v>-0.666</v>
      </c>
    </row>
    <row r="6575">
      <c r="A6575" s="1">
        <v>6573.0</v>
      </c>
      <c r="B6575" s="1">
        <v>1.70023350613896E9</v>
      </c>
      <c r="C6575" s="1">
        <v>35614.4202487969</v>
      </c>
      <c r="D6575" s="1">
        <v>51391.4437760643</v>
      </c>
      <c r="E6575" s="1">
        <v>64179.1897033679</v>
      </c>
      <c r="F6575" s="1">
        <v>20296.1886282192</v>
      </c>
      <c r="G6575" s="1">
        <v>10849.8273312839</v>
      </c>
      <c r="H6575" s="1">
        <v>27319.1961430545</v>
      </c>
      <c r="I6575" s="1">
        <v>2580.53124910965</v>
      </c>
      <c r="J6575" s="1">
        <v>-7156.55918795576</v>
      </c>
      <c r="K6575" s="1">
        <v>0.134</v>
      </c>
      <c r="L6575" s="1">
        <v>0.958</v>
      </c>
      <c r="M6575" s="1">
        <v>-0.666</v>
      </c>
    </row>
    <row r="6576">
      <c r="A6576" s="1">
        <v>6574.0</v>
      </c>
      <c r="B6576" s="1">
        <v>1.7002335061425E9</v>
      </c>
      <c r="C6576" s="1">
        <v>35568.1744895189</v>
      </c>
      <c r="D6576" s="1">
        <v>51362.4759152502</v>
      </c>
      <c r="E6576" s="1">
        <v>63321.3073994287</v>
      </c>
      <c r="F6576" s="1">
        <v>20218.4716127481</v>
      </c>
      <c r="G6576" s="1">
        <v>10786.5718944754</v>
      </c>
      <c r="H6576" s="1">
        <v>27160.9234405664</v>
      </c>
      <c r="I6576" s="1">
        <v>2562.87337098996</v>
      </c>
      <c r="J6576" s="1">
        <v>-6978.52754336923</v>
      </c>
      <c r="K6576" s="1">
        <v>0.134</v>
      </c>
      <c r="L6576" s="1">
        <v>0.958</v>
      </c>
      <c r="M6576" s="1">
        <v>-0.666</v>
      </c>
    </row>
    <row r="6577">
      <c r="A6577" s="1">
        <v>6575.0</v>
      </c>
      <c r="B6577" s="1">
        <v>1.70023350614653E9</v>
      </c>
      <c r="C6577" s="1">
        <v>35555.9480853018</v>
      </c>
      <c r="D6577" s="1">
        <v>51349.5342552106</v>
      </c>
      <c r="E6577" s="1">
        <v>60650.4080474863</v>
      </c>
      <c r="F6577" s="1">
        <v>20156.1549492067</v>
      </c>
      <c r="G6577" s="1">
        <v>10683.9326839366</v>
      </c>
      <c r="H6577" s="1">
        <v>27092.8400269556</v>
      </c>
      <c r="I6577" s="1">
        <v>2523.02021062615</v>
      </c>
      <c r="J6577" s="1">
        <v>-6792.38221554544</v>
      </c>
      <c r="K6577" s="1">
        <v>0.134</v>
      </c>
      <c r="L6577" s="1">
        <v>0.958</v>
      </c>
      <c r="M6577" s="1">
        <v>-0.666</v>
      </c>
    </row>
    <row r="6578">
      <c r="A6578" s="1">
        <v>6576.0</v>
      </c>
      <c r="B6578" s="1">
        <v>1.70023350615053E9</v>
      </c>
      <c r="C6578" s="1">
        <v>35614.1967313524</v>
      </c>
      <c r="D6578" s="1">
        <v>51380.0220346477</v>
      </c>
      <c r="E6578" s="1">
        <v>60085.9817965009</v>
      </c>
      <c r="F6578" s="1">
        <v>20207.4522027316</v>
      </c>
      <c r="G6578" s="1">
        <v>10545.1283508692</v>
      </c>
      <c r="H6578" s="1">
        <v>27010.6303108489</v>
      </c>
      <c r="I6578" s="1">
        <v>2544.36612658096</v>
      </c>
      <c r="J6578" s="1">
        <v>-6522.8872326478</v>
      </c>
      <c r="K6578" s="1">
        <v>0.134</v>
      </c>
      <c r="L6578" s="1">
        <v>0.958</v>
      </c>
      <c r="M6578" s="1">
        <v>-0.666</v>
      </c>
    </row>
    <row r="6579">
      <c r="A6579" s="1">
        <v>6577.0</v>
      </c>
      <c r="B6579" s="1">
        <v>1.70023350615361E9</v>
      </c>
      <c r="C6579" s="1">
        <v>35687.4657496769</v>
      </c>
      <c r="D6579" s="1">
        <v>51407.380569861</v>
      </c>
      <c r="E6579" s="1">
        <v>59532.530252043</v>
      </c>
      <c r="F6579" s="1">
        <v>20249.5181857965</v>
      </c>
      <c r="G6579" s="1">
        <v>10591.2623514249</v>
      </c>
      <c r="H6579" s="1">
        <v>27042.8168228646</v>
      </c>
      <c r="I6579" s="1">
        <v>2609.52146166818</v>
      </c>
      <c r="J6579" s="1">
        <v>-6290.25027635696</v>
      </c>
      <c r="K6579" s="1">
        <v>0.134</v>
      </c>
      <c r="L6579" s="1">
        <v>0.958</v>
      </c>
      <c r="M6579" s="1">
        <v>-0.666</v>
      </c>
    </row>
    <row r="6580">
      <c r="A6580" s="1">
        <v>6578.0</v>
      </c>
      <c r="B6580" s="1">
        <v>1.7002335061579E9</v>
      </c>
      <c r="C6580" s="1">
        <v>35665.5833918551</v>
      </c>
      <c r="D6580" s="1">
        <v>51359.078450093</v>
      </c>
      <c r="E6580" s="1">
        <v>58615.0134938971</v>
      </c>
      <c r="F6580" s="1">
        <v>20165.6991440891</v>
      </c>
      <c r="G6580" s="1">
        <v>10740.7731700865</v>
      </c>
      <c r="H6580" s="1">
        <v>27040.8945728414</v>
      </c>
      <c r="I6580" s="1">
        <v>2636.00827884772</v>
      </c>
      <c r="J6580" s="1">
        <v>-6184.59358031673</v>
      </c>
      <c r="K6580" s="1">
        <v>0.134</v>
      </c>
      <c r="L6580" s="1">
        <v>0.958</v>
      </c>
      <c r="M6580" s="1">
        <v>-0.666</v>
      </c>
    </row>
    <row r="6581">
      <c r="A6581" s="1">
        <v>6579.0</v>
      </c>
      <c r="B6581" s="1">
        <v>1.70023350616247E9</v>
      </c>
      <c r="C6581" s="1">
        <v>35603.0655626136</v>
      </c>
      <c r="D6581" s="1">
        <v>51243.318765559</v>
      </c>
      <c r="E6581" s="1">
        <v>57926.5127094403</v>
      </c>
      <c r="F6581" s="1">
        <v>20000.206828142</v>
      </c>
      <c r="G6581" s="1">
        <v>10502.4812224484</v>
      </c>
      <c r="H6581" s="1">
        <v>26821.0875178679</v>
      </c>
      <c r="I6581" s="1">
        <v>2528.0940566175</v>
      </c>
      <c r="J6581" s="1">
        <v>-6248.63132818118</v>
      </c>
      <c r="K6581" s="1">
        <v>0.134</v>
      </c>
      <c r="L6581" s="1">
        <v>0.958</v>
      </c>
      <c r="M6581" s="1">
        <v>-0.666</v>
      </c>
    </row>
    <row r="6582">
      <c r="A6582" s="1">
        <v>6580.0</v>
      </c>
      <c r="B6582" s="1">
        <v>1.70023350616673E9</v>
      </c>
      <c r="C6582" s="1">
        <v>35725.5307704843</v>
      </c>
      <c r="D6582" s="1">
        <v>51338.3360312385</v>
      </c>
      <c r="E6582" s="1">
        <v>58085.6124264732</v>
      </c>
      <c r="F6582" s="1">
        <v>20059.1930817595</v>
      </c>
      <c r="G6582" s="1">
        <v>10491.8864955766</v>
      </c>
      <c r="H6582" s="1">
        <v>26978.1979296443</v>
      </c>
      <c r="I6582" s="1">
        <v>2523.08726585951</v>
      </c>
      <c r="J6582" s="1">
        <v>-6259.8742556422</v>
      </c>
      <c r="K6582" s="1">
        <v>0.134</v>
      </c>
      <c r="L6582" s="1">
        <v>0.958</v>
      </c>
      <c r="M6582" s="1">
        <v>-0.666</v>
      </c>
    </row>
    <row r="6583">
      <c r="A6583" s="1">
        <v>6581.0</v>
      </c>
      <c r="B6583" s="1">
        <v>1.70023350617103E9</v>
      </c>
      <c r="C6583" s="1">
        <v>35791.3119544162</v>
      </c>
      <c r="D6583" s="1">
        <v>51363.7276129397</v>
      </c>
      <c r="E6583" s="1">
        <v>59494.040548091</v>
      </c>
      <c r="F6583" s="1">
        <v>20153.8750712722</v>
      </c>
      <c r="G6583" s="1">
        <v>10583.0816129543</v>
      </c>
      <c r="H6583" s="1">
        <v>27098.897349703</v>
      </c>
      <c r="I6583" s="1">
        <v>2545.26019635918</v>
      </c>
      <c r="J6583" s="1">
        <v>-6209.56047887331</v>
      </c>
      <c r="K6583" s="1">
        <v>0.002</v>
      </c>
      <c r="L6583" s="1">
        <v>0.736</v>
      </c>
      <c r="M6583" s="1">
        <v>-0.7</v>
      </c>
    </row>
    <row r="6584">
      <c r="A6584" s="1">
        <v>6582.0</v>
      </c>
      <c r="B6584" s="1">
        <v>1.70023350617507E9</v>
      </c>
      <c r="C6584" s="1">
        <v>35591.889690386</v>
      </c>
      <c r="D6584" s="1">
        <v>51135.6057090289</v>
      </c>
      <c r="E6584" s="1">
        <v>61020.9776188108</v>
      </c>
      <c r="F6584" s="1">
        <v>19980.9396244215</v>
      </c>
      <c r="G6584" s="1">
        <v>10309.8762404771</v>
      </c>
      <c r="H6584" s="1">
        <v>26900.5926728955</v>
      </c>
      <c r="I6584" s="1">
        <v>2334.81852231246</v>
      </c>
      <c r="J6584" s="1">
        <v>-6412.69313248314</v>
      </c>
      <c r="K6584" s="1">
        <v>0.002</v>
      </c>
      <c r="L6584" s="1">
        <v>0.736</v>
      </c>
      <c r="M6584" s="1">
        <v>-0.7</v>
      </c>
    </row>
    <row r="6585">
      <c r="A6585" s="1">
        <v>6583.0</v>
      </c>
      <c r="B6585" s="1">
        <v>1.70023350617851E9</v>
      </c>
      <c r="C6585" s="1">
        <v>35612.3862400515</v>
      </c>
      <c r="D6585" s="1">
        <v>51162.8524855199</v>
      </c>
      <c r="E6585" s="1">
        <v>61722.6212290073</v>
      </c>
      <c r="F6585" s="1">
        <v>19940.7288361464</v>
      </c>
      <c r="G6585" s="1">
        <v>10368.9966045614</v>
      </c>
      <c r="H6585" s="1">
        <v>26945.4302722728</v>
      </c>
      <c r="I6585" s="1">
        <v>2269.03733838049</v>
      </c>
      <c r="J6585" s="1">
        <v>-6629.41564672179</v>
      </c>
      <c r="K6585" s="1">
        <v>0.002</v>
      </c>
      <c r="L6585" s="1">
        <v>0.736</v>
      </c>
      <c r="M6585" s="1">
        <v>-0.7</v>
      </c>
    </row>
    <row r="6586">
      <c r="A6586" s="1">
        <v>6584.0</v>
      </c>
      <c r="B6586" s="1">
        <v>1.70023350618169E9</v>
      </c>
      <c r="C6586" s="1">
        <v>35711.426819733</v>
      </c>
      <c r="D6586" s="1">
        <v>51285.6306178129</v>
      </c>
      <c r="E6586" s="1">
        <v>61445.2584320614</v>
      </c>
      <c r="F6586" s="1">
        <v>19967.1038946037</v>
      </c>
      <c r="G6586" s="1">
        <v>10293.6265222581</v>
      </c>
      <c r="H6586" s="1">
        <v>26922.5420859506</v>
      </c>
      <c r="I6586" s="1">
        <v>2278.31331232944</v>
      </c>
      <c r="J6586" s="1">
        <v>-6926.22446134382</v>
      </c>
      <c r="K6586" s="1">
        <v>0.002</v>
      </c>
      <c r="L6586" s="1">
        <v>0.736</v>
      </c>
      <c r="M6586" s="1">
        <v>-0.7</v>
      </c>
    </row>
    <row r="6587">
      <c r="A6587" s="1">
        <v>6585.0</v>
      </c>
      <c r="B6587" s="1">
        <v>1.70023350618604E9</v>
      </c>
      <c r="C6587" s="1">
        <v>35763.4393290805</v>
      </c>
      <c r="D6587" s="1">
        <v>51368.2203135753</v>
      </c>
      <c r="E6587" s="1">
        <v>61584.3309860624</v>
      </c>
      <c r="F6587" s="1">
        <v>20070.5924714317</v>
      </c>
      <c r="G6587" s="1">
        <v>10296.174621126</v>
      </c>
      <c r="H6587" s="1">
        <v>27032.7808896042</v>
      </c>
      <c r="I6587" s="1">
        <v>2323.8438157849</v>
      </c>
      <c r="J6587" s="1">
        <v>-7251.710564102</v>
      </c>
      <c r="K6587" s="1">
        <v>0.002</v>
      </c>
      <c r="L6587" s="1">
        <v>0.736</v>
      </c>
      <c r="M6587" s="1">
        <v>-0.7</v>
      </c>
    </row>
    <row r="6588">
      <c r="A6588" s="1">
        <v>6586.0</v>
      </c>
      <c r="B6588" s="1">
        <v>1.70023350619106E9</v>
      </c>
      <c r="C6588" s="1">
        <v>35809.3498121917</v>
      </c>
      <c r="D6588" s="1">
        <v>51497.0334168712</v>
      </c>
      <c r="E6588" s="1">
        <v>61467.1407898832</v>
      </c>
      <c r="F6588" s="1">
        <v>20307.2527417245</v>
      </c>
      <c r="G6588" s="1">
        <v>10332.0491709767</v>
      </c>
      <c r="H6588" s="1">
        <v>27334.1494600951</v>
      </c>
      <c r="I6588" s="1">
        <v>2432.45094209324</v>
      </c>
      <c r="J6588" s="1">
        <v>-7395.92401932764</v>
      </c>
      <c r="K6588" s="1">
        <v>0.002</v>
      </c>
      <c r="L6588" s="1">
        <v>0.736</v>
      </c>
      <c r="M6588" s="1">
        <v>-0.7</v>
      </c>
    </row>
    <row r="6589">
      <c r="A6589" s="1">
        <v>6587.0</v>
      </c>
      <c r="B6589" s="1">
        <v>1.70023350619447E9</v>
      </c>
      <c r="C6589" s="1">
        <v>35849.1582690666</v>
      </c>
      <c r="D6589" s="1">
        <v>51621.8902613985</v>
      </c>
      <c r="E6589" s="1">
        <v>61150.8189023517</v>
      </c>
      <c r="F6589" s="1">
        <v>20477.8636071519</v>
      </c>
      <c r="G6589" s="1">
        <v>10393.2035438065</v>
      </c>
      <c r="H6589" s="1">
        <v>27447.0704730833</v>
      </c>
      <c r="I6589" s="1">
        <v>2481.80359385056</v>
      </c>
      <c r="J6589" s="1">
        <v>-7764.01254701764</v>
      </c>
      <c r="K6589" s="1">
        <v>0.002</v>
      </c>
      <c r="L6589" s="1">
        <v>0.736</v>
      </c>
      <c r="M6589" s="1">
        <v>-0.7</v>
      </c>
    </row>
    <row r="6590">
      <c r="A6590" s="1">
        <v>6588.0</v>
      </c>
      <c r="B6590" s="1">
        <v>1.70023350619877E9</v>
      </c>
      <c r="C6590" s="1">
        <v>35754.0739481537</v>
      </c>
      <c r="D6590" s="1">
        <v>51683.0222824838</v>
      </c>
      <c r="E6590" s="1">
        <v>59708.0585012505</v>
      </c>
      <c r="F6590" s="1">
        <v>20433.048359519</v>
      </c>
      <c r="G6590" s="1">
        <v>10284.1270308646</v>
      </c>
      <c r="H6590" s="1">
        <v>27263.4508923829</v>
      </c>
      <c r="I6590" s="1">
        <v>2445.72787829969</v>
      </c>
      <c r="J6590" s="1">
        <v>-8603.63347573679</v>
      </c>
      <c r="K6590" s="1">
        <v>0.002</v>
      </c>
      <c r="L6590" s="1">
        <v>0.736</v>
      </c>
      <c r="M6590" s="1">
        <v>-0.7</v>
      </c>
    </row>
    <row r="6591">
      <c r="A6591" s="1">
        <v>6589.0</v>
      </c>
      <c r="B6591" s="1">
        <v>1.7002335062026E9</v>
      </c>
      <c r="C6591" s="1">
        <v>35504.0473346766</v>
      </c>
      <c r="D6591" s="1">
        <v>51622.5384619877</v>
      </c>
      <c r="E6591" s="1">
        <v>58043.188815497</v>
      </c>
      <c r="F6591" s="1">
        <v>20360.1593208502</v>
      </c>
      <c r="G6591" s="1">
        <v>10039.0178011677</v>
      </c>
      <c r="H6591" s="1">
        <v>26943.575077483</v>
      </c>
      <c r="I6591" s="1">
        <v>2455.18266620429</v>
      </c>
      <c r="J6591" s="1">
        <v>-9562.4562576361</v>
      </c>
      <c r="K6591" s="1">
        <v>0.002</v>
      </c>
      <c r="L6591" s="1">
        <v>0.736</v>
      </c>
      <c r="M6591" s="1">
        <v>-0.7</v>
      </c>
    </row>
    <row r="6592">
      <c r="A6592" s="1">
        <v>6590.0</v>
      </c>
      <c r="B6592" s="1">
        <v>1.70023350620702E9</v>
      </c>
      <c r="C6592" s="1">
        <v>35467.1893080698</v>
      </c>
      <c r="D6592" s="1">
        <v>51661.9892909514</v>
      </c>
      <c r="E6592" s="1">
        <v>56999.4294046675</v>
      </c>
      <c r="F6592" s="1">
        <v>20308.7056051141</v>
      </c>
      <c r="G6592" s="1">
        <v>10001.9139053718</v>
      </c>
      <c r="H6592" s="1">
        <v>26611.1822856882</v>
      </c>
      <c r="I6592" s="1">
        <v>2509.1397773194</v>
      </c>
      <c r="J6592" s="1">
        <v>-10486.4326699295</v>
      </c>
      <c r="K6592" s="1">
        <v>0.002</v>
      </c>
      <c r="L6592" s="1">
        <v>0.736</v>
      </c>
      <c r="M6592" s="1">
        <v>-0.7</v>
      </c>
    </row>
    <row r="6593">
      <c r="A6593" s="1">
        <v>6591.0</v>
      </c>
      <c r="B6593" s="1">
        <v>1.70023350620983E9</v>
      </c>
      <c r="C6593" s="1">
        <v>35529.0812884666</v>
      </c>
      <c r="D6593" s="1">
        <v>51724.8200446152</v>
      </c>
      <c r="E6593" s="1">
        <v>56424.2743163435</v>
      </c>
      <c r="F6593" s="1">
        <v>20233.0449501329</v>
      </c>
      <c r="G6593" s="1">
        <v>9815.05332172552</v>
      </c>
      <c r="H6593" s="1">
        <v>26343.1178144357</v>
      </c>
      <c r="I6593" s="1">
        <v>2472.52761990161</v>
      </c>
      <c r="J6593" s="1">
        <v>-11328.0652556497</v>
      </c>
      <c r="K6593" s="1">
        <v>-0.362</v>
      </c>
      <c r="L6593" s="1">
        <v>1.336</v>
      </c>
      <c r="M6593" s="1">
        <v>-0.462</v>
      </c>
    </row>
    <row r="6594">
      <c r="A6594" s="1">
        <v>6592.0</v>
      </c>
      <c r="B6594" s="1">
        <v>1.70023350621374E9</v>
      </c>
      <c r="C6594" s="1">
        <v>35525.5720645871</v>
      </c>
      <c r="D6594" s="1">
        <v>51667.7560410208</v>
      </c>
      <c r="E6594" s="1">
        <v>56614.9346965473</v>
      </c>
      <c r="F6594" s="1">
        <v>20047.7489885984</v>
      </c>
      <c r="G6594" s="1">
        <v>9661.04980242846</v>
      </c>
      <c r="H6594" s="1">
        <v>26412.4752774805</v>
      </c>
      <c r="I6594" s="1">
        <v>2317.78649303752</v>
      </c>
      <c r="J6594" s="1">
        <v>-11856.7734189955</v>
      </c>
      <c r="K6594" s="1">
        <v>-0.362</v>
      </c>
      <c r="L6594" s="1">
        <v>1.336</v>
      </c>
      <c r="M6594" s="1">
        <v>-0.462</v>
      </c>
    </row>
    <row r="6595">
      <c r="A6595" s="1">
        <v>6593.0</v>
      </c>
      <c r="B6595" s="1">
        <v>1.70023350621898E9</v>
      </c>
      <c r="C6595" s="1">
        <v>35476.2864680631</v>
      </c>
      <c r="D6595" s="1">
        <v>51506.7787774537</v>
      </c>
      <c r="E6595" s="1">
        <v>57043.8199691557</v>
      </c>
      <c r="F6595" s="1">
        <v>19720.8100224506</v>
      </c>
      <c r="G6595" s="1">
        <v>9751.75318142809</v>
      </c>
      <c r="H6595" s="1">
        <v>26332.0089974414</v>
      </c>
      <c r="I6595" s="1">
        <v>2103.58972592231</v>
      </c>
      <c r="J6595" s="1">
        <v>-12063.5494069515</v>
      </c>
      <c r="K6595" s="1">
        <v>-0.362</v>
      </c>
      <c r="L6595" s="1">
        <v>1.336</v>
      </c>
      <c r="M6595" s="1">
        <v>-0.462</v>
      </c>
    </row>
    <row r="6596">
      <c r="A6596" s="1">
        <v>6594.0</v>
      </c>
      <c r="B6596" s="1">
        <v>1.70023350622263E9</v>
      </c>
      <c r="C6596" s="1">
        <v>35486.1882908568</v>
      </c>
      <c r="D6596" s="1">
        <v>51378.1444881134</v>
      </c>
      <c r="E6596" s="1">
        <v>57820.9454203779</v>
      </c>
      <c r="F6596" s="1">
        <v>19461.6191937469</v>
      </c>
      <c r="G6596" s="1">
        <v>9790.55580980251</v>
      </c>
      <c r="H6596" s="1">
        <v>26136.5429921797</v>
      </c>
      <c r="I6596" s="1">
        <v>2040.62486179171</v>
      </c>
      <c r="J6596" s="1">
        <v>-11874.0513174595</v>
      </c>
      <c r="K6596" s="1">
        <v>-0.362</v>
      </c>
      <c r="L6596" s="1">
        <v>1.336</v>
      </c>
      <c r="M6596" s="1">
        <v>-0.462</v>
      </c>
    </row>
    <row r="6597">
      <c r="A6597" s="1">
        <v>6595.0</v>
      </c>
      <c r="B6597" s="1">
        <v>1.70023350622761E9</v>
      </c>
      <c r="C6597" s="1">
        <v>35650.8759440035</v>
      </c>
      <c r="D6597" s="1">
        <v>51397.5234505562</v>
      </c>
      <c r="E6597" s="1">
        <v>57972.6914134849</v>
      </c>
      <c r="F6597" s="1">
        <v>19355.8507389844</v>
      </c>
      <c r="G6597" s="1">
        <v>9708.50255590707</v>
      </c>
      <c r="H6597" s="1">
        <v>25949.1683184109</v>
      </c>
      <c r="I6597" s="1">
        <v>2053.65592880915</v>
      </c>
      <c r="J6597" s="1">
        <v>-11477.2631498888</v>
      </c>
      <c r="K6597" s="1">
        <v>-0.362</v>
      </c>
      <c r="L6597" s="1">
        <v>1.336</v>
      </c>
      <c r="M6597" s="1">
        <v>-0.462</v>
      </c>
    </row>
    <row r="6598">
      <c r="A6598" s="1">
        <v>6596.0</v>
      </c>
      <c r="B6598" s="1">
        <v>1.70023350623209E9</v>
      </c>
      <c r="C6598" s="1">
        <v>35874.6169060012</v>
      </c>
      <c r="D6598" s="1">
        <v>51544.150894183</v>
      </c>
      <c r="E6598" s="1">
        <v>57497.3592158984</v>
      </c>
      <c r="F6598" s="1">
        <v>19392.2170272132</v>
      </c>
      <c r="G6598" s="1">
        <v>9565.87607453776</v>
      </c>
      <c r="H6598" s="1">
        <v>25956.5443940811</v>
      </c>
      <c r="I6598" s="1">
        <v>2076.99115002049</v>
      </c>
      <c r="J6598" s="1">
        <v>-10911.5852012139</v>
      </c>
      <c r="K6598" s="1">
        <v>-0.362</v>
      </c>
      <c r="L6598" s="1">
        <v>1.336</v>
      </c>
      <c r="M6598" s="1">
        <v>-0.462</v>
      </c>
    </row>
    <row r="6599">
      <c r="A6599" s="1">
        <v>6597.0</v>
      </c>
      <c r="B6599" s="1">
        <v>1.70023350623475E9</v>
      </c>
      <c r="C6599" s="1">
        <v>36009.3085180888</v>
      </c>
      <c r="D6599" s="1">
        <v>51601.2148977774</v>
      </c>
      <c r="E6599" s="1">
        <v>56911.184717558</v>
      </c>
      <c r="F6599" s="1">
        <v>19373.1062857039</v>
      </c>
      <c r="G6599" s="1">
        <v>9554.85666452129</v>
      </c>
      <c r="H6599" s="1">
        <v>26250.9168685575</v>
      </c>
      <c r="I6599" s="1">
        <v>2049.27498689591</v>
      </c>
      <c r="J6599" s="1">
        <v>-10379.2337035219</v>
      </c>
      <c r="K6599" s="1">
        <v>-0.362</v>
      </c>
      <c r="L6599" s="1">
        <v>1.336</v>
      </c>
      <c r="M6599" s="1">
        <v>-0.462</v>
      </c>
    </row>
    <row r="6600">
      <c r="A6600" s="1">
        <v>6598.0</v>
      </c>
      <c r="B6600" s="1">
        <v>1.70023350624007E9</v>
      </c>
      <c r="C6600" s="1">
        <v>35962.0345785659</v>
      </c>
      <c r="D6600" s="1">
        <v>51368.354424042</v>
      </c>
      <c r="E6600" s="1">
        <v>56324.6302395618</v>
      </c>
      <c r="F6600" s="1">
        <v>19232.1338334243</v>
      </c>
      <c r="G6600" s="1">
        <v>9999.23169603725</v>
      </c>
      <c r="H6600" s="1">
        <v>26326.0410816718</v>
      </c>
      <c r="I6600" s="1">
        <v>1977.32472149428</v>
      </c>
      <c r="J6600" s="1">
        <v>-9963.13362874193</v>
      </c>
      <c r="K6600" s="1">
        <v>-0.362</v>
      </c>
      <c r="L6600" s="1">
        <v>1.336</v>
      </c>
      <c r="M6600" s="1">
        <v>-0.462</v>
      </c>
    </row>
    <row r="6601">
      <c r="A6601" s="1">
        <v>6599.0</v>
      </c>
      <c r="B6601" s="1">
        <v>1.70023350624352E9</v>
      </c>
      <c r="C6601" s="1">
        <v>36015.0529164138</v>
      </c>
      <c r="D6601" s="1">
        <v>51294.9959987397</v>
      </c>
      <c r="E6601" s="1">
        <v>56169.1738568751</v>
      </c>
      <c r="F6601" s="1">
        <v>19272.4340286772</v>
      </c>
      <c r="G6601" s="1">
        <v>10036.7602749777</v>
      </c>
      <c r="H6601" s="1">
        <v>26483.0397347259</v>
      </c>
      <c r="I6601" s="1">
        <v>2065.54705685938</v>
      </c>
      <c r="J6601" s="1">
        <v>-9433.41963689561</v>
      </c>
      <c r="K6601" s="1">
        <v>-0.362</v>
      </c>
      <c r="L6601" s="1">
        <v>1.336</v>
      </c>
      <c r="M6601" s="1">
        <v>-0.462</v>
      </c>
    </row>
    <row r="6602">
      <c r="A6602" s="1">
        <v>6600.0</v>
      </c>
      <c r="B6602" s="1">
        <v>1.70023350624857E9</v>
      </c>
      <c r="C6602" s="1">
        <v>36219.5043229465</v>
      </c>
      <c r="D6602" s="1">
        <v>51442.4504569113</v>
      </c>
      <c r="E6602" s="1">
        <v>56191.9726362195</v>
      </c>
      <c r="F6602" s="1">
        <v>19440.809719659</v>
      </c>
      <c r="G6602" s="1">
        <v>10009.088815342</v>
      </c>
      <c r="H6602" s="1">
        <v>26689.4580947706</v>
      </c>
      <c r="I6602" s="1">
        <v>2249.99365210457</v>
      </c>
      <c r="J6602" s="1">
        <v>-8741.74490472613</v>
      </c>
      <c r="K6602" s="1">
        <v>-0.362</v>
      </c>
      <c r="L6602" s="1">
        <v>1.336</v>
      </c>
      <c r="M6602" s="1">
        <v>-0.462</v>
      </c>
    </row>
    <row r="6603">
      <c r="A6603" s="1">
        <v>6601.0</v>
      </c>
      <c r="B6603" s="1">
        <v>1.70023350625359E9</v>
      </c>
      <c r="C6603" s="1">
        <v>36300.4399896192</v>
      </c>
      <c r="D6603" s="1">
        <v>51492.7418819358</v>
      </c>
      <c r="E6603" s="1">
        <v>56195.5042118435</v>
      </c>
      <c r="F6603" s="1">
        <v>19553.9095466029</v>
      </c>
      <c r="G6603" s="1">
        <v>10100.9991885422</v>
      </c>
      <c r="H6603" s="1">
        <v>26480.3128219023</v>
      </c>
      <c r="I6603" s="1">
        <v>2365.46276396069</v>
      </c>
      <c r="J6603" s="1">
        <v>-8111.82804248667</v>
      </c>
      <c r="K6603" s="1">
        <v>-0.226</v>
      </c>
      <c r="L6603" s="1">
        <v>0.99</v>
      </c>
      <c r="M6603" s="1">
        <v>-0.422</v>
      </c>
    </row>
    <row r="6604">
      <c r="A6604" s="1">
        <v>6602.0</v>
      </c>
      <c r="B6604" s="1">
        <v>1.70023350625767E9</v>
      </c>
      <c r="C6604" s="1">
        <v>36119.9943566315</v>
      </c>
      <c r="D6604" s="1">
        <v>51264.5529227916</v>
      </c>
      <c r="E6604" s="1">
        <v>56449.3976771113</v>
      </c>
      <c r="F6604" s="1">
        <v>19476.4160485763</v>
      </c>
      <c r="G6604" s="1">
        <v>9794.33325461545</v>
      </c>
      <c r="H6604" s="1">
        <v>26011.5296854412</v>
      </c>
      <c r="I6604" s="1">
        <v>2336.0478682575</v>
      </c>
      <c r="J6604" s="1">
        <v>-7664.12260104687</v>
      </c>
      <c r="K6604" s="1">
        <v>-0.226</v>
      </c>
      <c r="L6604" s="1">
        <v>0.99</v>
      </c>
      <c r="M6604" s="1">
        <v>-0.422</v>
      </c>
    </row>
    <row r="6605">
      <c r="A6605" s="1">
        <v>6603.0</v>
      </c>
      <c r="B6605" s="1">
        <v>1.70023350626167E9</v>
      </c>
      <c r="C6605" s="1">
        <v>36094.0439813189</v>
      </c>
      <c r="D6605" s="1">
        <v>51190.5462969</v>
      </c>
      <c r="E6605" s="1">
        <v>56931.5248050123</v>
      </c>
      <c r="F6605" s="1">
        <v>19542.4207499528</v>
      </c>
      <c r="G6605" s="1">
        <v>9447.05420101335</v>
      </c>
      <c r="H6605" s="1">
        <v>26458.6539815251</v>
      </c>
      <c r="I6605" s="1">
        <v>2369.15080179581</v>
      </c>
      <c r="J6605" s="1">
        <v>-7194.49009829641</v>
      </c>
      <c r="K6605" s="1">
        <v>-0.226</v>
      </c>
      <c r="L6605" s="1">
        <v>0.99</v>
      </c>
      <c r="M6605" s="1">
        <v>-0.422</v>
      </c>
    </row>
    <row r="6606">
      <c r="A6606" s="1">
        <v>6604.0</v>
      </c>
      <c r="B6606" s="1">
        <v>1.70023350626609E9</v>
      </c>
      <c r="C6606" s="1">
        <v>36290.024076703</v>
      </c>
      <c r="D6606" s="1">
        <v>51367.7509269417</v>
      </c>
      <c r="E6606" s="1">
        <v>57246.4161808986</v>
      </c>
      <c r="F6606" s="1">
        <v>19812.0721950617</v>
      </c>
      <c r="G6606" s="1">
        <v>9557.91885351167</v>
      </c>
      <c r="H6606" s="1">
        <v>26894.8706263149</v>
      </c>
      <c r="I6606" s="1">
        <v>2658.96352040332</v>
      </c>
      <c r="J6606" s="1">
        <v>-6541.48388403462</v>
      </c>
      <c r="K6606" s="1">
        <v>-0.226</v>
      </c>
      <c r="L6606" s="1">
        <v>0.99</v>
      </c>
      <c r="M6606" s="1">
        <v>-0.422</v>
      </c>
    </row>
    <row r="6607">
      <c r="A6607" s="1">
        <v>6605.0</v>
      </c>
      <c r="B6607" s="1">
        <v>1.70023350627016E9</v>
      </c>
      <c r="C6607" s="1">
        <v>36421.586444567</v>
      </c>
      <c r="D6607" s="1">
        <v>51481.9459893639</v>
      </c>
      <c r="E6607" s="1">
        <v>58337.1366068287</v>
      </c>
      <c r="F6607" s="1">
        <v>19985.678194246</v>
      </c>
      <c r="G6607" s="1">
        <v>9617.4191972517</v>
      </c>
      <c r="H6607" s="1">
        <v>27100.9984136818</v>
      </c>
      <c r="I6607" s="1">
        <v>2798.37135057107</v>
      </c>
      <c r="J6607" s="1">
        <v>-6083.34017793419</v>
      </c>
      <c r="K6607" s="1">
        <v>-0.226</v>
      </c>
      <c r="L6607" s="1">
        <v>0.99</v>
      </c>
      <c r="M6607" s="1">
        <v>-0.422</v>
      </c>
    </row>
    <row r="6608">
      <c r="A6608" s="1">
        <v>6606.0</v>
      </c>
      <c r="B6608" s="1">
        <v>1.70023350627314E9</v>
      </c>
      <c r="C6608" s="1">
        <v>36360.8791066264</v>
      </c>
      <c r="D6608" s="1">
        <v>51363.3252815396</v>
      </c>
      <c r="E6608" s="1">
        <v>59247.2772893044</v>
      </c>
      <c r="F6608" s="1">
        <v>19912.431527666</v>
      </c>
      <c r="G6608" s="1">
        <v>9233.50563448734</v>
      </c>
      <c r="H6608" s="1">
        <v>26873.9270417603</v>
      </c>
      <c r="I6608" s="1">
        <v>2672.59808452106</v>
      </c>
      <c r="J6608" s="1">
        <v>-5969.4580399344</v>
      </c>
      <c r="K6608" s="1">
        <v>-0.226</v>
      </c>
      <c r="L6608" s="1">
        <v>0.99</v>
      </c>
      <c r="M6608" s="1">
        <v>-0.422</v>
      </c>
    </row>
    <row r="6609">
      <c r="A6609" s="1">
        <v>6607.0</v>
      </c>
      <c r="B6609" s="1">
        <v>1.70023350627611E9</v>
      </c>
      <c r="C6609" s="1">
        <v>36248.4051285273</v>
      </c>
      <c r="D6609" s="1">
        <v>51198.7046836262</v>
      </c>
      <c r="E6609" s="1">
        <v>59984.2366557403</v>
      </c>
      <c r="F6609" s="1">
        <v>19755.6116885676</v>
      </c>
      <c r="G6609" s="1">
        <v>8948.11856128198</v>
      </c>
      <c r="H6609" s="1">
        <v>26384.222672489</v>
      </c>
      <c r="I6609" s="1">
        <v>2576.84321127453</v>
      </c>
      <c r="J6609" s="1">
        <v>-6034.59102327716</v>
      </c>
      <c r="K6609" s="1">
        <v>-0.226</v>
      </c>
      <c r="L6609" s="1">
        <v>0.99</v>
      </c>
      <c r="M6609" s="1">
        <v>-0.422</v>
      </c>
    </row>
    <row r="6610">
      <c r="A6610" s="1">
        <v>6608.0</v>
      </c>
      <c r="B6610" s="1">
        <v>1.70023350627872E9</v>
      </c>
      <c r="C6610" s="1">
        <v>36370.6915224422</v>
      </c>
      <c r="D6610" s="1">
        <v>51277.8745624869</v>
      </c>
      <c r="E6610" s="1">
        <v>60540.8397961664</v>
      </c>
      <c r="F6610" s="1">
        <v>19826.0867388351</v>
      </c>
      <c r="G6610" s="1">
        <v>9225.28019252779</v>
      </c>
      <c r="H6610" s="1">
        <v>26346.0458929593</v>
      </c>
      <c r="I6610" s="1">
        <v>2597.89855455142</v>
      </c>
      <c r="J6610" s="1">
        <v>-6073.99714875187</v>
      </c>
      <c r="K6610" s="1">
        <v>-0.226</v>
      </c>
      <c r="L6610" s="1">
        <v>0.99</v>
      </c>
      <c r="M6610" s="1">
        <v>-0.422</v>
      </c>
    </row>
    <row r="6611">
      <c r="A6611" s="1">
        <v>6609.0</v>
      </c>
      <c r="B6611" s="1">
        <v>1.70023350628372E9</v>
      </c>
      <c r="C6611" s="1">
        <v>36494.5648902136</v>
      </c>
      <c r="D6611" s="1">
        <v>51405.2795058822</v>
      </c>
      <c r="E6611" s="1">
        <v>60578.1225059178</v>
      </c>
      <c r="F6611" s="1">
        <v>19965.8298451697</v>
      </c>
      <c r="G6611" s="1">
        <v>9139.0024589303</v>
      </c>
      <c r="H6611" s="1">
        <v>27339.1786025975</v>
      </c>
      <c r="I6611" s="1">
        <v>2555.60905404198</v>
      </c>
      <c r="J6611" s="1">
        <v>-6300.0850439173</v>
      </c>
      <c r="K6611" s="1">
        <v>-0.226</v>
      </c>
      <c r="L6611" s="1">
        <v>0.99</v>
      </c>
      <c r="M6611" s="1">
        <v>-0.422</v>
      </c>
    </row>
    <row r="6612">
      <c r="A6612" s="1">
        <v>6610.0</v>
      </c>
      <c r="B6612" s="1">
        <v>1.70023350628906E9</v>
      </c>
      <c r="C6612" s="1">
        <v>36600.0651240426</v>
      </c>
      <c r="D6612" s="1">
        <v>51472.6029601815</v>
      </c>
      <c r="E6612" s="1">
        <v>60112.4909654249</v>
      </c>
      <c r="F6612" s="1">
        <v>19994.171857139</v>
      </c>
      <c r="G6612" s="1">
        <v>9099.21635379986</v>
      </c>
      <c r="H6612" s="1">
        <v>27155.2013939859</v>
      </c>
      <c r="I6612" s="1">
        <v>2540.14164687891</v>
      </c>
      <c r="J6612" s="1">
        <v>-6648.54873997554</v>
      </c>
      <c r="K6612" s="1">
        <v>-0.226</v>
      </c>
      <c r="L6612" s="1">
        <v>0.99</v>
      </c>
      <c r="M6612" s="1">
        <v>-0.422</v>
      </c>
    </row>
    <row r="6613">
      <c r="A6613" s="1">
        <v>6611.0</v>
      </c>
      <c r="B6613" s="1">
        <v>1.70023350629218E9</v>
      </c>
      <c r="C6613" s="1">
        <v>36730.7557738728</v>
      </c>
      <c r="D6613" s="1">
        <v>51566.1226589826</v>
      </c>
      <c r="E6613" s="1">
        <v>59556.4913220991</v>
      </c>
      <c r="F6613" s="1">
        <v>20029.4205581451</v>
      </c>
      <c r="G6613" s="1">
        <v>9600.29776099893</v>
      </c>
      <c r="H6613" s="1">
        <v>27235.3771013471</v>
      </c>
      <c r="I6613" s="1">
        <v>2580.24067643173</v>
      </c>
      <c r="J6613" s="1">
        <v>-6881.61037941102</v>
      </c>
      <c r="K6613" s="1">
        <v>-0.322</v>
      </c>
      <c r="L6613" s="1">
        <v>1.028</v>
      </c>
      <c r="M6613" s="1">
        <v>-0.152</v>
      </c>
    </row>
    <row r="6614">
      <c r="A6614" s="1">
        <v>6612.0</v>
      </c>
      <c r="B6614" s="1">
        <v>1.70023350629459E9</v>
      </c>
      <c r="C6614" s="1">
        <v>36711.4885701523</v>
      </c>
      <c r="D6614" s="1">
        <v>51487.9362568779</v>
      </c>
      <c r="E6614" s="1">
        <v>59032.2535076443</v>
      </c>
      <c r="F6614" s="1">
        <v>19834.2674773058</v>
      </c>
      <c r="G6614" s="1">
        <v>9786.71130975619</v>
      </c>
      <c r="H6614" s="1">
        <v>27151.2451352173</v>
      </c>
      <c r="I6614" s="1">
        <v>2418.65991576432</v>
      </c>
      <c r="J6614" s="1">
        <v>-7226.87777601215</v>
      </c>
      <c r="K6614" s="1">
        <v>-0.322</v>
      </c>
      <c r="L6614" s="1">
        <v>1.028</v>
      </c>
      <c r="M6614" s="1">
        <v>-0.152</v>
      </c>
    </row>
    <row r="6615">
      <c r="A6615" s="1">
        <v>6613.0</v>
      </c>
      <c r="B6615" s="1">
        <v>1.70023350629781E9</v>
      </c>
      <c r="C6615" s="1">
        <v>36599.2604612422</v>
      </c>
      <c r="D6615" s="1">
        <v>51334.7374003812</v>
      </c>
      <c r="E6615" s="1">
        <v>58610.2525723281</v>
      </c>
      <c r="F6615" s="1">
        <v>19564.1019420745</v>
      </c>
      <c r="G6615" s="1">
        <v>9573.6097781193</v>
      </c>
      <c r="H6615" s="1">
        <v>26607.2036751751</v>
      </c>
      <c r="I6615" s="1">
        <v>2220.15407325674</v>
      </c>
      <c r="J6615" s="1">
        <v>-7633.61246986537</v>
      </c>
      <c r="K6615" s="1">
        <v>-0.322</v>
      </c>
      <c r="L6615" s="1">
        <v>1.028</v>
      </c>
      <c r="M6615" s="1">
        <v>-0.152</v>
      </c>
    </row>
    <row r="6616">
      <c r="A6616" s="1">
        <v>6614.0</v>
      </c>
      <c r="B6616" s="1">
        <v>1.70023350630372E9</v>
      </c>
      <c r="C6616" s="1">
        <v>36682.4313023604</v>
      </c>
      <c r="D6616" s="1">
        <v>51396.3611598445</v>
      </c>
      <c r="E6616" s="1">
        <v>58729.9014603974</v>
      </c>
      <c r="F6616" s="1">
        <v>19613.0969659205</v>
      </c>
      <c r="G6616" s="1">
        <v>9895.27373257562</v>
      </c>
      <c r="H6616" s="1">
        <v>26808.9058171398</v>
      </c>
      <c r="I6616" s="1">
        <v>2204.75372132703</v>
      </c>
      <c r="J6616" s="1">
        <v>-7721.49952906364</v>
      </c>
      <c r="K6616" s="1">
        <v>-0.322</v>
      </c>
      <c r="L6616" s="1">
        <v>1.028</v>
      </c>
      <c r="M6616" s="1">
        <v>-0.152</v>
      </c>
    </row>
    <row r="6617">
      <c r="A6617" s="1">
        <v>6615.0</v>
      </c>
      <c r="B6617" s="1">
        <v>1.70023350630709E9</v>
      </c>
      <c r="C6617" s="1">
        <v>36743.8315443791</v>
      </c>
      <c r="D6617" s="1">
        <v>51386.9510754288</v>
      </c>
      <c r="E6617" s="1">
        <v>59647.9993638991</v>
      </c>
      <c r="F6617" s="1">
        <v>19664.1930537453</v>
      </c>
      <c r="G6617" s="1">
        <v>10822.0664646704</v>
      </c>
      <c r="H6617" s="1">
        <v>27028.9810930467</v>
      </c>
      <c r="I6617" s="1">
        <v>2122.38754300922</v>
      </c>
      <c r="J6617" s="1">
        <v>-7622.68246682673</v>
      </c>
      <c r="K6617" s="1">
        <v>-0.322</v>
      </c>
      <c r="L6617" s="1">
        <v>1.028</v>
      </c>
      <c r="M6617" s="1">
        <v>-0.152</v>
      </c>
    </row>
    <row r="6618">
      <c r="A6618" s="1">
        <v>6616.0</v>
      </c>
      <c r="B6618" s="1">
        <v>1.70023350631064E9</v>
      </c>
      <c r="C6618" s="1">
        <v>36597.6064321525</v>
      </c>
      <c r="D6618" s="1">
        <v>51116.2490983306</v>
      </c>
      <c r="E6618" s="1">
        <v>60527.026418093</v>
      </c>
      <c r="F6618" s="1">
        <v>19316.6234274653</v>
      </c>
      <c r="G6618" s="1">
        <v>11032.6869526728</v>
      </c>
      <c r="H6618" s="1">
        <v>26638.9431523016</v>
      </c>
      <c r="I6618" s="1">
        <v>1977.32472149428</v>
      </c>
      <c r="J6618" s="1">
        <v>-7481.19592442464</v>
      </c>
      <c r="K6618" s="1">
        <v>-0.322</v>
      </c>
      <c r="L6618" s="1">
        <v>1.028</v>
      </c>
      <c r="M6618" s="1">
        <v>-0.152</v>
      </c>
    </row>
    <row r="6619">
      <c r="A6619" s="1">
        <v>6617.0</v>
      </c>
      <c r="B6619" s="1">
        <v>1.70023350631377E9</v>
      </c>
      <c r="C6619" s="1">
        <v>36624.0261940987</v>
      </c>
      <c r="D6619" s="1">
        <v>51064.8400860834</v>
      </c>
      <c r="E6619" s="1">
        <v>60326.2406976509</v>
      </c>
      <c r="F6619" s="1">
        <v>19046.4355404896</v>
      </c>
      <c r="G6619" s="1">
        <v>11327.5958690161</v>
      </c>
      <c r="H6619" s="1">
        <v>26713.1956473822</v>
      </c>
      <c r="I6619" s="1">
        <v>1981.28098026287</v>
      </c>
      <c r="J6619" s="1">
        <v>-7058.94911991943</v>
      </c>
      <c r="K6619" s="1">
        <v>-0.322</v>
      </c>
      <c r="L6619" s="1">
        <v>1.028</v>
      </c>
      <c r="M6619" s="1">
        <v>-0.152</v>
      </c>
    </row>
    <row r="6620">
      <c r="A6620" s="1">
        <v>6618.0</v>
      </c>
      <c r="B6620" s="1">
        <v>1.70023350631819E9</v>
      </c>
      <c r="C6620" s="1">
        <v>36752.9287043724</v>
      </c>
      <c r="D6620" s="1">
        <v>51164.7300320541</v>
      </c>
      <c r="E6620" s="1">
        <v>59288.0245194464</v>
      </c>
      <c r="F6620" s="1">
        <v>18896.9917770614</v>
      </c>
      <c r="G6620" s="1">
        <v>12319.0745495646</v>
      </c>
      <c r="H6620" s="1">
        <v>26702.8244379549</v>
      </c>
      <c r="I6620" s="1">
        <v>1989.37231175569</v>
      </c>
      <c r="J6620" s="1">
        <v>-6571.18935241572</v>
      </c>
      <c r="K6620" s="1">
        <v>-0.322</v>
      </c>
      <c r="L6620" s="1">
        <v>1.028</v>
      </c>
      <c r="M6620" s="1">
        <v>-0.152</v>
      </c>
    </row>
    <row r="6621">
      <c r="A6621" s="1">
        <v>6619.0</v>
      </c>
      <c r="B6621" s="1">
        <v>1.7002335063222E9</v>
      </c>
      <c r="C6621" s="1">
        <v>36775.8615941836</v>
      </c>
      <c r="D6621" s="1">
        <v>51142.4453428322</v>
      </c>
      <c r="E6621" s="1">
        <v>57844.6829729894</v>
      </c>
      <c r="F6621" s="1">
        <v>18893.683718882</v>
      </c>
      <c r="G6621" s="1">
        <v>12710.9676850995</v>
      </c>
      <c r="H6621" s="1">
        <v>26580.1133608953</v>
      </c>
      <c r="I6621" s="1">
        <v>1902.42402582455</v>
      </c>
      <c r="J6621" s="1">
        <v>-6127.66368718906</v>
      </c>
      <c r="K6621" s="1">
        <v>-0.322</v>
      </c>
      <c r="L6621" s="1">
        <v>1.028</v>
      </c>
      <c r="M6621" s="1">
        <v>-0.152</v>
      </c>
    </row>
    <row r="6622">
      <c r="A6622" s="1">
        <v>6620.0</v>
      </c>
      <c r="B6622" s="1">
        <v>1.70023350632604E9</v>
      </c>
      <c r="C6622" s="1">
        <v>36758.2707712973</v>
      </c>
      <c r="D6622" s="1">
        <v>51042.9130247727</v>
      </c>
      <c r="E6622" s="1">
        <v>56800.3647685485</v>
      </c>
      <c r="F6622" s="1">
        <v>19005.8224208143</v>
      </c>
      <c r="G6622" s="1">
        <v>12893.4696785771</v>
      </c>
      <c r="H6622" s="1">
        <v>26818.785288189</v>
      </c>
      <c r="I6622" s="1">
        <v>1807.83144328969</v>
      </c>
      <c r="J6622" s="1">
        <v>-5611.83012864948</v>
      </c>
      <c r="K6622" s="1">
        <v>-0.322</v>
      </c>
      <c r="L6622" s="1">
        <v>1.028</v>
      </c>
      <c r="M6622" s="1">
        <v>-0.152</v>
      </c>
    </row>
    <row r="6623">
      <c r="A6623" s="1">
        <v>6621.0</v>
      </c>
      <c r="B6623" s="1">
        <v>1.70023350632983E9</v>
      </c>
      <c r="C6623" s="1">
        <v>36758.404881764</v>
      </c>
      <c r="D6623" s="1">
        <v>50996.6896172391</v>
      </c>
      <c r="E6623" s="1">
        <v>55766.0377938792</v>
      </c>
      <c r="F6623" s="1">
        <v>18943.6398677396</v>
      </c>
      <c r="G6623" s="1">
        <v>13583.1774572345</v>
      </c>
      <c r="H6623" s="1">
        <v>26674.8177021524</v>
      </c>
      <c r="I6623" s="1">
        <v>1760.22222759988</v>
      </c>
      <c r="J6623" s="1">
        <v>-5148.47846609097</v>
      </c>
      <c r="K6623" s="1">
        <v>-0.548</v>
      </c>
      <c r="L6623" s="1">
        <v>0.606</v>
      </c>
      <c r="M6623" s="1">
        <v>-0.116</v>
      </c>
    </row>
    <row r="6624">
      <c r="A6624" s="1">
        <v>6622.0</v>
      </c>
      <c r="B6624" s="1">
        <v>1.70023350633488E9</v>
      </c>
      <c r="C6624" s="1">
        <v>36793.1171409031</v>
      </c>
      <c r="D6624" s="1">
        <v>50998.991846918</v>
      </c>
      <c r="E6624" s="1">
        <v>55095.3066462644</v>
      </c>
      <c r="F6624" s="1">
        <v>18985.9517199935</v>
      </c>
      <c r="G6624" s="1">
        <v>13872.6996031641</v>
      </c>
      <c r="H6624" s="1">
        <v>26720.303502119</v>
      </c>
      <c r="I6624" s="1">
        <v>1864.98485386191</v>
      </c>
      <c r="J6624" s="1">
        <v>-4794.38213042999</v>
      </c>
      <c r="K6624" s="1">
        <v>-0.548</v>
      </c>
      <c r="L6624" s="1">
        <v>0.606</v>
      </c>
      <c r="M6624" s="1">
        <v>-0.116</v>
      </c>
    </row>
    <row r="6625">
      <c r="A6625" s="1">
        <v>6623.0</v>
      </c>
      <c r="B6625" s="1">
        <v>1.70023350633925E9</v>
      </c>
      <c r="C6625" s="1">
        <v>36749.2183147929</v>
      </c>
      <c r="D6625" s="1">
        <v>50901.985275982</v>
      </c>
      <c r="E6625" s="1">
        <v>55744.5577674577</v>
      </c>
      <c r="F6625" s="1">
        <v>18997.4852201324</v>
      </c>
      <c r="G6625" s="1">
        <v>13727.3015054823</v>
      </c>
      <c r="H6625" s="1">
        <v>26651.5718879189</v>
      </c>
      <c r="I6625" s="1">
        <v>2021.6258790047</v>
      </c>
      <c r="J6625" s="1">
        <v>-4441.87276862535</v>
      </c>
      <c r="K6625" s="1">
        <v>-0.548</v>
      </c>
      <c r="L6625" s="1">
        <v>0.606</v>
      </c>
      <c r="M6625" s="1">
        <v>-0.116</v>
      </c>
    </row>
    <row r="6626">
      <c r="A6626" s="1">
        <v>6624.0</v>
      </c>
      <c r="B6626" s="1">
        <v>1.70023350634199E9</v>
      </c>
      <c r="C6626" s="1">
        <v>36623.2215312983</v>
      </c>
      <c r="D6626" s="1">
        <v>50715.683485947</v>
      </c>
      <c r="E6626" s="1">
        <v>57348.9436327151</v>
      </c>
      <c r="F6626" s="1">
        <v>18910.671044668</v>
      </c>
      <c r="G6626" s="1">
        <v>13777.1905991066</v>
      </c>
      <c r="H6626" s="1">
        <v>26603.9626722291</v>
      </c>
      <c r="I6626" s="1">
        <v>1986.44423323204</v>
      </c>
      <c r="J6626" s="1">
        <v>-4023.15753974408</v>
      </c>
      <c r="K6626" s="1">
        <v>-0.548</v>
      </c>
      <c r="L6626" s="1">
        <v>0.606</v>
      </c>
      <c r="M6626" s="1">
        <v>-0.116</v>
      </c>
    </row>
    <row r="6627">
      <c r="A6627" s="1">
        <v>6625.0</v>
      </c>
      <c r="B6627" s="1">
        <v>1.70023350634571E9</v>
      </c>
      <c r="C6627" s="1">
        <v>36581.1555482334</v>
      </c>
      <c r="D6627" s="1">
        <v>50659.178275964</v>
      </c>
      <c r="E6627" s="1">
        <v>58370.485409556</v>
      </c>
      <c r="F6627" s="1">
        <v>18812.7480522093</v>
      </c>
      <c r="G6627" s="1">
        <v>13367.5278267297</v>
      </c>
      <c r="H6627" s="1">
        <v>26369.7610938264</v>
      </c>
      <c r="I6627" s="1">
        <v>1803.18228044298</v>
      </c>
      <c r="J6627" s="1">
        <v>-3626.59288961802</v>
      </c>
      <c r="K6627" s="1">
        <v>-0.548</v>
      </c>
      <c r="L6627" s="1">
        <v>0.606</v>
      </c>
      <c r="M6627" s="1">
        <v>-0.116</v>
      </c>
    </row>
    <row r="6628">
      <c r="A6628" s="1">
        <v>6626.0</v>
      </c>
      <c r="B6628" s="1">
        <v>1.70023350634983E9</v>
      </c>
      <c r="C6628" s="1">
        <v>36690.5896890866</v>
      </c>
      <c r="D6628" s="1">
        <v>50753.3461753542</v>
      </c>
      <c r="E6628" s="1">
        <v>58983.3255390316</v>
      </c>
      <c r="F6628" s="1">
        <v>18918.6059139497</v>
      </c>
      <c r="G6628" s="1">
        <v>12795.3231686738</v>
      </c>
      <c r="H6628" s="1">
        <v>26662.8595188688</v>
      </c>
      <c r="I6628" s="1">
        <v>1856.67000492453</v>
      </c>
      <c r="J6628" s="1">
        <v>-3186.37528257075</v>
      </c>
      <c r="K6628" s="1">
        <v>-0.548</v>
      </c>
      <c r="L6628" s="1">
        <v>0.606</v>
      </c>
      <c r="M6628" s="1">
        <v>-0.116</v>
      </c>
    </row>
    <row r="6629">
      <c r="A6629" s="1">
        <v>6627.0</v>
      </c>
      <c r="B6629" s="1">
        <v>1.70023350635383E9</v>
      </c>
      <c r="C6629" s="1">
        <v>36782.0977308866</v>
      </c>
      <c r="D6629" s="1">
        <v>50846.1506183327</v>
      </c>
      <c r="E6629" s="1">
        <v>59384.0699653708</v>
      </c>
      <c r="F6629" s="1">
        <v>19016.0371680304</v>
      </c>
      <c r="G6629" s="1">
        <v>12748.3845053177</v>
      </c>
      <c r="H6629" s="1">
        <v>26986.4457233483</v>
      </c>
      <c r="I6629" s="1">
        <v>1936.53278786334</v>
      </c>
      <c r="J6629" s="1">
        <v>-2987.89179180762</v>
      </c>
      <c r="K6629" s="1">
        <v>-0.548</v>
      </c>
      <c r="L6629" s="1">
        <v>0.606</v>
      </c>
      <c r="M6629" s="1">
        <v>-0.116</v>
      </c>
    </row>
    <row r="6630">
      <c r="A6630" s="1">
        <v>6628.0</v>
      </c>
      <c r="B6630" s="1">
        <v>1.70023350635813E9</v>
      </c>
      <c r="C6630" s="1">
        <v>36840.2346182149</v>
      </c>
      <c r="D6630" s="1">
        <v>50882.0698716723</v>
      </c>
      <c r="E6630" s="1">
        <v>59690.1994574307</v>
      </c>
      <c r="F6630" s="1">
        <v>18970.5290163193</v>
      </c>
      <c r="G6630" s="1">
        <v>12839.4678639731</v>
      </c>
      <c r="H6630" s="1">
        <v>26853.2516781391</v>
      </c>
      <c r="I6630" s="1">
        <v>1916.97501146495</v>
      </c>
      <c r="J6630" s="1">
        <v>-3136.73205813551</v>
      </c>
      <c r="K6630" s="1">
        <v>-0.548</v>
      </c>
      <c r="L6630" s="1">
        <v>0.606</v>
      </c>
      <c r="M6630" s="1">
        <v>-0.116</v>
      </c>
    </row>
    <row r="6631">
      <c r="A6631" s="1">
        <v>6629.0</v>
      </c>
      <c r="B6631" s="1">
        <v>1.70023350636269E9</v>
      </c>
      <c r="C6631" s="1">
        <v>36809.2774521443</v>
      </c>
      <c r="D6631" s="1">
        <v>50857.2594353269</v>
      </c>
      <c r="E6631" s="1">
        <v>59801.1758686513</v>
      </c>
      <c r="F6631" s="1">
        <v>18826.7178924939</v>
      </c>
      <c r="G6631" s="1">
        <v>12734.2582028219</v>
      </c>
      <c r="H6631" s="1">
        <v>26581.3874103292</v>
      </c>
      <c r="I6631" s="1">
        <v>1799.60600133013</v>
      </c>
      <c r="J6631" s="1">
        <v>-3546.86421714594</v>
      </c>
      <c r="K6631" s="1">
        <v>-0.548</v>
      </c>
      <c r="L6631" s="1">
        <v>0.606</v>
      </c>
      <c r="M6631" s="1">
        <v>-0.116</v>
      </c>
    </row>
    <row r="6632">
      <c r="A6632" s="1">
        <v>6630.0</v>
      </c>
      <c r="B6632" s="1">
        <v>1.70023350636681E9</v>
      </c>
      <c r="C6632" s="1">
        <v>36738.2436082653</v>
      </c>
      <c r="D6632" s="1">
        <v>50790.2712571944</v>
      </c>
      <c r="E6632" s="1">
        <v>59524.8636036948</v>
      </c>
      <c r="F6632" s="1">
        <v>18628.4132156864</v>
      </c>
      <c r="G6632" s="1">
        <v>12403.5641436057</v>
      </c>
      <c r="H6632" s="1">
        <v>26330.3773200961</v>
      </c>
      <c r="I6632" s="1">
        <v>1647.07769716712</v>
      </c>
      <c r="J6632" s="1">
        <v>-4202.77615818693</v>
      </c>
      <c r="K6632" s="1">
        <v>-0.548</v>
      </c>
      <c r="L6632" s="1">
        <v>0.606</v>
      </c>
      <c r="M6632" s="1">
        <v>-0.116</v>
      </c>
    </row>
    <row r="6633">
      <c r="A6633" s="1">
        <v>6631.0</v>
      </c>
      <c r="B6633" s="1">
        <v>1.70023350636977E9</v>
      </c>
      <c r="C6633" s="1">
        <v>36813.3231178907</v>
      </c>
      <c r="D6633" s="1">
        <v>50866.0436708979</v>
      </c>
      <c r="E6633" s="1">
        <v>59255.3909725416</v>
      </c>
      <c r="F6633" s="1">
        <v>18562.7661422212</v>
      </c>
      <c r="G6633" s="1">
        <v>12309.1727267709</v>
      </c>
      <c r="H6633" s="1">
        <v>25953.0798736905</v>
      </c>
      <c r="I6633" s="1">
        <v>1633.19726386037</v>
      </c>
      <c r="J6633" s="1">
        <v>-4804.79804334617</v>
      </c>
      <c r="K6633" s="1">
        <v>-0.692</v>
      </c>
      <c r="L6633" s="1">
        <v>0.97</v>
      </c>
      <c r="M6633" s="1">
        <v>0.118</v>
      </c>
    </row>
    <row r="6634">
      <c r="A6634" s="1">
        <v>6632.0</v>
      </c>
      <c r="B6634" s="1">
        <v>1.70023350637375E9</v>
      </c>
      <c r="C6634" s="1">
        <v>36903.42299979</v>
      </c>
      <c r="D6634" s="1">
        <v>50929.8355495733</v>
      </c>
      <c r="E6634" s="1">
        <v>59194.5495241343</v>
      </c>
      <c r="F6634" s="1">
        <v>18671.4179720184</v>
      </c>
      <c r="G6634" s="1">
        <v>12434.2307369984</v>
      </c>
      <c r="H6634" s="1">
        <v>26023.7560896582</v>
      </c>
      <c r="I6634" s="1">
        <v>1630.96208941484</v>
      </c>
      <c r="J6634" s="1">
        <v>-5128.29484084783</v>
      </c>
      <c r="K6634" s="1">
        <v>-0.692</v>
      </c>
      <c r="L6634" s="1">
        <v>0.97</v>
      </c>
      <c r="M6634" s="1">
        <v>0.118</v>
      </c>
    </row>
    <row r="6635">
      <c r="A6635" s="1">
        <v>6633.0</v>
      </c>
      <c r="B6635" s="1">
        <v>1.70023350637885E9</v>
      </c>
      <c r="C6635" s="1">
        <v>36931.1168111702</v>
      </c>
      <c r="D6635" s="1">
        <v>50954.1765992852</v>
      </c>
      <c r="E6635" s="1">
        <v>58978.7434314183</v>
      </c>
      <c r="F6635" s="1">
        <v>18678.8163994331</v>
      </c>
      <c r="G6635" s="1">
        <v>12283.6917380919</v>
      </c>
      <c r="H6635" s="1">
        <v>26180.3524113121</v>
      </c>
      <c r="I6635" s="1">
        <v>1566.81258282811</v>
      </c>
      <c r="J6635" s="1">
        <v>-5429.99868750556</v>
      </c>
      <c r="K6635" s="1">
        <v>-0.692</v>
      </c>
      <c r="L6635" s="1">
        <v>0.97</v>
      </c>
      <c r="M6635" s="1">
        <v>0.118</v>
      </c>
    </row>
    <row r="6636">
      <c r="A6636" s="1">
        <v>6634.0</v>
      </c>
      <c r="B6636" s="1">
        <v>1.70023350638301E9</v>
      </c>
      <c r="C6636" s="1">
        <v>36920.0526976648</v>
      </c>
      <c r="D6636" s="1">
        <v>50941.3914014567</v>
      </c>
      <c r="E6636" s="1">
        <v>58681.5546371405</v>
      </c>
      <c r="F6636" s="1">
        <v>18576.4901133167</v>
      </c>
      <c r="G6636" s="1">
        <v>12471.4910950054</v>
      </c>
      <c r="H6636" s="1">
        <v>26213.0753651947</v>
      </c>
      <c r="I6636" s="1">
        <v>1501.79135820762</v>
      </c>
      <c r="J6636" s="1">
        <v>-5677.43249862581</v>
      </c>
      <c r="K6636" s="1">
        <v>-0.692</v>
      </c>
      <c r="L6636" s="1">
        <v>0.97</v>
      </c>
      <c r="M6636" s="1">
        <v>0.118</v>
      </c>
    </row>
    <row r="6637">
      <c r="A6637" s="1">
        <v>6635.0</v>
      </c>
      <c r="B6637" s="1">
        <v>1.70023350638803E9</v>
      </c>
      <c r="C6637" s="1">
        <v>36958.2294771944</v>
      </c>
      <c r="D6637" s="1">
        <v>50965.3971750017</v>
      </c>
      <c r="E6637" s="1">
        <v>58567.5830921629</v>
      </c>
      <c r="F6637" s="1">
        <v>18524.611714436</v>
      </c>
      <c r="G6637" s="1">
        <v>12626.209870125</v>
      </c>
      <c r="H6637" s="1">
        <v>26213.4776965949</v>
      </c>
      <c r="I6637" s="1">
        <v>1474.00813984967</v>
      </c>
      <c r="J6637" s="1">
        <v>-5728.72975215074</v>
      </c>
      <c r="K6637" s="1">
        <v>-0.692</v>
      </c>
      <c r="L6637" s="1">
        <v>0.97</v>
      </c>
      <c r="M6637" s="1">
        <v>0.118</v>
      </c>
    </row>
    <row r="6638">
      <c r="A6638" s="1">
        <v>6636.0</v>
      </c>
      <c r="B6638" s="1">
        <v>1.70023350639224E9</v>
      </c>
      <c r="C6638" s="1">
        <v>37028.0339751284</v>
      </c>
      <c r="D6638" s="1">
        <v>50996.779024217</v>
      </c>
      <c r="E6638" s="1">
        <v>58616.8463369424</v>
      </c>
      <c r="F6638" s="1">
        <v>18518.0626533106</v>
      </c>
      <c r="G6638" s="1">
        <v>12864.6582799742</v>
      </c>
      <c r="H6638" s="1">
        <v>25704.8190480254</v>
      </c>
      <c r="I6638" s="1">
        <v>1582.52585918019</v>
      </c>
      <c r="J6638" s="1">
        <v>-5601.68243666678</v>
      </c>
      <c r="K6638" s="1">
        <v>-0.692</v>
      </c>
      <c r="L6638" s="1">
        <v>0.97</v>
      </c>
      <c r="M6638" s="1">
        <v>0.118</v>
      </c>
    </row>
    <row r="6639">
      <c r="A6639" s="1">
        <v>6637.0</v>
      </c>
      <c r="B6639" s="1">
        <v>1.70023350639578E9</v>
      </c>
      <c r="C6639" s="1">
        <v>37081.5887548433</v>
      </c>
      <c r="D6639" s="1">
        <v>51032.5865188344</v>
      </c>
      <c r="E6639" s="1">
        <v>58621.9872381671</v>
      </c>
      <c r="F6639" s="1">
        <v>18608.6989770768</v>
      </c>
      <c r="G6639" s="1">
        <v>12716.6226764467</v>
      </c>
      <c r="H6639" s="1">
        <v>26422.8688386522</v>
      </c>
      <c r="I6639" s="1">
        <v>1686.75204357529</v>
      </c>
      <c r="J6639" s="1">
        <v>-5424.12017871382</v>
      </c>
      <c r="K6639" s="1">
        <v>-0.692</v>
      </c>
      <c r="L6639" s="1">
        <v>0.97</v>
      </c>
      <c r="M6639" s="1">
        <v>0.118</v>
      </c>
    </row>
    <row r="6640">
      <c r="A6640" s="1">
        <v>6638.0</v>
      </c>
      <c r="B6640" s="1">
        <v>1.70023350639996E9</v>
      </c>
      <c r="C6640" s="1">
        <v>37089.1212927247</v>
      </c>
      <c r="D6640" s="1">
        <v>51061.5990831374</v>
      </c>
      <c r="E6640" s="1">
        <v>58443.8885383473</v>
      </c>
      <c r="F6640" s="1">
        <v>18659.4597887348</v>
      </c>
      <c r="G6640" s="1">
        <v>12827.7108463896</v>
      </c>
      <c r="H6640" s="1">
        <v>26629.3542539303</v>
      </c>
      <c r="I6640" s="1">
        <v>1715.69755264491</v>
      </c>
      <c r="J6640" s="1">
        <v>-5355.83559940285</v>
      </c>
      <c r="K6640" s="1">
        <v>-0.692</v>
      </c>
      <c r="L6640" s="1">
        <v>0.97</v>
      </c>
      <c r="M6640" s="1">
        <v>0.118</v>
      </c>
    </row>
    <row r="6641">
      <c r="A6641" s="1">
        <v>6639.0</v>
      </c>
      <c r="B6641" s="1">
        <v>1.7002335064029E9</v>
      </c>
      <c r="C6641" s="1">
        <v>36981.3188292168</v>
      </c>
      <c r="D6641" s="1">
        <v>50916.4468546446</v>
      </c>
      <c r="E6641" s="1">
        <v>58191.2691225134</v>
      </c>
      <c r="F6641" s="1">
        <v>18532.1889558063</v>
      </c>
      <c r="G6641" s="1">
        <v>12818.7925003519</v>
      </c>
      <c r="H6641" s="1">
        <v>26246.3794644331</v>
      </c>
      <c r="I6641" s="1">
        <v>1584.42575745889</v>
      </c>
      <c r="J6641" s="1">
        <v>-5375.72865196808</v>
      </c>
      <c r="K6641" s="1">
        <v>-0.692</v>
      </c>
      <c r="L6641" s="1">
        <v>0.97</v>
      </c>
      <c r="M6641" s="1">
        <v>0.118</v>
      </c>
    </row>
    <row r="6642">
      <c r="A6642" s="1">
        <v>6640.0</v>
      </c>
      <c r="B6642" s="1">
        <v>1.70023350640603E9</v>
      </c>
      <c r="C6642" s="1">
        <v>36822.7332023064</v>
      </c>
      <c r="D6642" s="1">
        <v>50740.7621432259</v>
      </c>
      <c r="E6642" s="1">
        <v>58105.3043133383</v>
      </c>
      <c r="F6642" s="1">
        <v>18389.808343626</v>
      </c>
      <c r="G6642" s="1">
        <v>12893.2908646215</v>
      </c>
      <c r="H6642" s="1">
        <v>26034.2390578078</v>
      </c>
      <c r="I6642" s="1">
        <v>1467.12380255744</v>
      </c>
      <c r="J6642" s="1">
        <v>-5373.76169845601</v>
      </c>
      <c r="K6642" s="1">
        <v>-0.692</v>
      </c>
      <c r="L6642" s="1">
        <v>0.97</v>
      </c>
      <c r="M6642" s="1">
        <v>0.118</v>
      </c>
    </row>
    <row r="6643">
      <c r="A6643" s="1">
        <v>6641.0</v>
      </c>
      <c r="B6643" s="1">
        <v>1.7002335064098E9</v>
      </c>
      <c r="C6643" s="1">
        <v>36853.3774439546</v>
      </c>
      <c r="D6643" s="1">
        <v>50830.6161559362</v>
      </c>
      <c r="E6643" s="1">
        <v>58118.6483047781</v>
      </c>
      <c r="F6643" s="1">
        <v>18404.5157914776</v>
      </c>
      <c r="G6643" s="1">
        <v>12770.2221596505</v>
      </c>
      <c r="H6643" s="1">
        <v>26205.2075511464</v>
      </c>
      <c r="I6643" s="1">
        <v>1456.75259313018</v>
      </c>
      <c r="J6643" s="1">
        <v>-5186.87876306519</v>
      </c>
      <c r="K6643" s="1">
        <v>-0.648</v>
      </c>
      <c r="L6643" s="1">
        <v>0.908</v>
      </c>
      <c r="M6643" s="1">
        <v>0.234</v>
      </c>
    </row>
    <row r="6644">
      <c r="A6644" s="1">
        <v>6642.0</v>
      </c>
      <c r="B6644" s="1">
        <v>1.70023350641401E9</v>
      </c>
      <c r="C6644" s="1">
        <v>37002.9329661051</v>
      </c>
      <c r="D6644" s="1">
        <v>50985.7596142005</v>
      </c>
      <c r="E6644" s="1">
        <v>58053.4929696909</v>
      </c>
      <c r="F6644" s="1">
        <v>18508.853734595</v>
      </c>
      <c r="G6644" s="1">
        <v>12705.983246086</v>
      </c>
      <c r="H6644" s="1">
        <v>26239.9198102855</v>
      </c>
      <c r="I6644" s="1">
        <v>1614.53355724019</v>
      </c>
      <c r="J6644" s="1">
        <v>-4963.33896676766</v>
      </c>
      <c r="K6644" s="1">
        <v>-0.648</v>
      </c>
      <c r="L6644" s="1">
        <v>0.908</v>
      </c>
      <c r="M6644" s="1">
        <v>0.234</v>
      </c>
    </row>
    <row r="6645">
      <c r="A6645" s="1">
        <v>6643.0</v>
      </c>
      <c r="B6645" s="1">
        <v>1.70023350641796E9</v>
      </c>
      <c r="C6645" s="1">
        <v>37080.5382228539</v>
      </c>
      <c r="D6645" s="1">
        <v>50969.1969715591</v>
      </c>
      <c r="E6645" s="1">
        <v>57838.4244845419</v>
      </c>
      <c r="F6645" s="1">
        <v>18597.9477879938</v>
      </c>
      <c r="G6645" s="1">
        <v>12788.3494244038</v>
      </c>
      <c r="H6645" s="1">
        <v>25984.5287781392</v>
      </c>
      <c r="I6645" s="1">
        <v>1771.59926552763</v>
      </c>
      <c r="J6645" s="1">
        <v>-4835.71050592786</v>
      </c>
      <c r="K6645" s="1">
        <v>-0.648</v>
      </c>
      <c r="L6645" s="1">
        <v>0.908</v>
      </c>
      <c r="M6645" s="1">
        <v>0.234</v>
      </c>
    </row>
    <row r="6646">
      <c r="A6646" s="1">
        <v>6644.0</v>
      </c>
      <c r="B6646" s="1">
        <v>1.70023350642289E9</v>
      </c>
      <c r="C6646" s="1">
        <v>36994.685172401</v>
      </c>
      <c r="D6646" s="1">
        <v>50861.1486388622</v>
      </c>
      <c r="E6646" s="1">
        <v>57806.1038620595</v>
      </c>
      <c r="F6646" s="1">
        <v>18587.9789099668</v>
      </c>
      <c r="G6646" s="1">
        <v>12414.8294228112</v>
      </c>
      <c r="H6646" s="1">
        <v>26173.5798327421</v>
      </c>
      <c r="I6646" s="1">
        <v>1611.33725778308</v>
      </c>
      <c r="J6646" s="1">
        <v>-4920.26715520228</v>
      </c>
      <c r="K6646" s="1">
        <v>-0.648</v>
      </c>
      <c r="L6646" s="1">
        <v>0.908</v>
      </c>
      <c r="M6646" s="1">
        <v>0.234</v>
      </c>
    </row>
    <row r="6647">
      <c r="A6647" s="1">
        <v>6645.0</v>
      </c>
      <c r="B6647" s="1">
        <v>1.70023350642597E9</v>
      </c>
      <c r="C6647" s="1">
        <v>37021.9990041254</v>
      </c>
      <c r="D6647" s="1">
        <v>50870.7375372335</v>
      </c>
      <c r="E6647" s="1">
        <v>58097.1682783565</v>
      </c>
      <c r="F6647" s="1">
        <v>18599.7806310392</v>
      </c>
      <c r="G6647" s="1">
        <v>12555.4889506684</v>
      </c>
      <c r="H6647" s="1">
        <v>26251.4756621689</v>
      </c>
      <c r="I6647" s="1">
        <v>1577.83199284458</v>
      </c>
      <c r="J6647" s="1">
        <v>-4968.79279241476</v>
      </c>
      <c r="K6647" s="1">
        <v>-0.648</v>
      </c>
      <c r="L6647" s="1">
        <v>0.908</v>
      </c>
      <c r="M6647" s="1">
        <v>0.234</v>
      </c>
    </row>
    <row r="6648">
      <c r="A6648" s="1">
        <v>6646.0</v>
      </c>
      <c r="B6648" s="1">
        <v>1.70023350642997E9</v>
      </c>
      <c r="C6648" s="1">
        <v>37162.3903110492</v>
      </c>
      <c r="D6648" s="1">
        <v>51010.2347743791</v>
      </c>
      <c r="E6648" s="1">
        <v>58550.8416355659</v>
      </c>
      <c r="F6648" s="1">
        <v>18762.1437027625</v>
      </c>
      <c r="G6648" s="1">
        <v>12701.9152285951</v>
      </c>
      <c r="H6648" s="1">
        <v>26494.4614761425</v>
      </c>
      <c r="I6648" s="1">
        <v>1725.9570033499</v>
      </c>
      <c r="J6648" s="1">
        <v>-4820.66778190944</v>
      </c>
      <c r="K6648" s="1">
        <v>-0.648</v>
      </c>
      <c r="L6648" s="1">
        <v>0.908</v>
      </c>
      <c r="M6648" s="1">
        <v>0.234</v>
      </c>
    </row>
    <row r="6649">
      <c r="A6649" s="1">
        <v>6647.0</v>
      </c>
      <c r="B6649" s="1">
        <v>1.70023350643402E9</v>
      </c>
      <c r="C6649" s="1">
        <v>37146.9899591195</v>
      </c>
      <c r="D6649" s="1">
        <v>50974.7625559285</v>
      </c>
      <c r="E6649" s="1">
        <v>58921.0088754903</v>
      </c>
      <c r="F6649" s="1">
        <v>18716.6355510515</v>
      </c>
      <c r="G6649" s="1">
        <v>12607.9261431606</v>
      </c>
      <c r="H6649" s="1">
        <v>26024.0019588472</v>
      </c>
      <c r="I6649" s="1">
        <v>1676.22437193684</v>
      </c>
      <c r="J6649" s="1">
        <v>-4795.92440079741</v>
      </c>
      <c r="K6649" s="1">
        <v>-0.648</v>
      </c>
      <c r="L6649" s="1">
        <v>0.908</v>
      </c>
      <c r="M6649" s="1">
        <v>0.234</v>
      </c>
    </row>
    <row r="6650">
      <c r="A6650" s="1">
        <v>6648.0</v>
      </c>
      <c r="B6650" s="1">
        <v>1.7002335064378E9</v>
      </c>
      <c r="C6650" s="1">
        <v>37017.7521726789</v>
      </c>
      <c r="D6650" s="1">
        <v>50810.9466208155</v>
      </c>
      <c r="E6650" s="1">
        <v>59307.4258336336</v>
      </c>
      <c r="F6650" s="1">
        <v>18633.889393078</v>
      </c>
      <c r="G6650" s="1">
        <v>12894.3190448664</v>
      </c>
      <c r="H6650" s="1">
        <v>26163.1192163371</v>
      </c>
      <c r="I6650" s="1">
        <v>1514.30833510259</v>
      </c>
      <c r="J6650" s="1">
        <v>-4920.08834124664</v>
      </c>
      <c r="K6650" s="1">
        <v>-0.648</v>
      </c>
      <c r="L6650" s="1">
        <v>0.908</v>
      </c>
      <c r="M6650" s="1">
        <v>0.234</v>
      </c>
    </row>
    <row r="6651">
      <c r="A6651" s="1">
        <v>6649.0</v>
      </c>
      <c r="B6651" s="1">
        <v>1.70023350644196E9</v>
      </c>
      <c r="C6651" s="1">
        <v>37048.1505451381</v>
      </c>
      <c r="D6651" s="1">
        <v>50824.9164611001</v>
      </c>
      <c r="E6651" s="1">
        <v>59569.8129617944</v>
      </c>
      <c r="F6651" s="1">
        <v>18624.7028261068</v>
      </c>
      <c r="G6651" s="1">
        <v>12823.6875323876</v>
      </c>
      <c r="H6651" s="1">
        <v>26582.8402737188</v>
      </c>
      <c r="I6651" s="1">
        <v>1491.68836971382</v>
      </c>
      <c r="J6651" s="1">
        <v>-5219.44525473657</v>
      </c>
      <c r="K6651" s="1">
        <v>-0.648</v>
      </c>
      <c r="L6651" s="1">
        <v>0.908</v>
      </c>
      <c r="M6651" s="1">
        <v>0.234</v>
      </c>
    </row>
    <row r="6652">
      <c r="A6652" s="1">
        <v>6650.0</v>
      </c>
      <c r="B6652" s="1">
        <v>1.70023350644586E9</v>
      </c>
      <c r="C6652" s="1">
        <v>37120.8160663623</v>
      </c>
      <c r="D6652" s="1">
        <v>50889.4459473426</v>
      </c>
      <c r="E6652" s="1">
        <v>59530.272725853</v>
      </c>
      <c r="F6652" s="1">
        <v>18568.4434853128</v>
      </c>
      <c r="G6652" s="1">
        <v>12518.5638688282</v>
      </c>
      <c r="H6652" s="1">
        <v>26155.9443063669</v>
      </c>
      <c r="I6652" s="1">
        <v>1542.33742264955</v>
      </c>
      <c r="J6652" s="1">
        <v>-5683.15454520637</v>
      </c>
      <c r="K6652" s="1">
        <v>-0.648</v>
      </c>
      <c r="L6652" s="1">
        <v>0.908</v>
      </c>
      <c r="M6652" s="1">
        <v>0.234</v>
      </c>
    </row>
    <row r="6653">
      <c r="A6653" s="1">
        <v>6651.0</v>
      </c>
      <c r="B6653" s="1">
        <v>1.70023350645101E9</v>
      </c>
      <c r="C6653" s="1">
        <v>37192.6545730417</v>
      </c>
      <c r="D6653" s="1">
        <v>50966.1794860577</v>
      </c>
      <c r="E6653" s="1">
        <v>59426.1583001802</v>
      </c>
      <c r="F6653" s="1">
        <v>18643.6571054049</v>
      </c>
      <c r="G6653" s="1">
        <v>12591.0729278412</v>
      </c>
      <c r="H6653" s="1">
        <v>26484.5149498599</v>
      </c>
      <c r="I6653" s="1">
        <v>1601.86011813403</v>
      </c>
      <c r="J6653" s="1">
        <v>-6086.62588436912</v>
      </c>
      <c r="K6653" s="1">
        <v>-0.662</v>
      </c>
      <c r="L6653" s="1">
        <v>1.048</v>
      </c>
      <c r="M6653" s="1">
        <v>0.45</v>
      </c>
    </row>
    <row r="6654">
      <c r="A6654" s="1">
        <v>6652.0</v>
      </c>
      <c r="B6654" s="1">
        <v>1.700233506455E9</v>
      </c>
      <c r="C6654" s="1">
        <v>37224.282291446</v>
      </c>
      <c r="D6654" s="1">
        <v>51027.3785623763</v>
      </c>
      <c r="E6654" s="1">
        <v>59275.0828594068</v>
      </c>
      <c r="F6654" s="1">
        <v>18697.2118851199</v>
      </c>
      <c r="G6654" s="1">
        <v>12619.8843264441</v>
      </c>
      <c r="H6654" s="1">
        <v>26595.2231401471</v>
      </c>
      <c r="I6654" s="1">
        <v>1686.86380229756</v>
      </c>
      <c r="J6654" s="1">
        <v>-6235.8684820972</v>
      </c>
      <c r="K6654" s="1">
        <v>-0.662</v>
      </c>
      <c r="L6654" s="1">
        <v>1.048</v>
      </c>
      <c r="M6654" s="1">
        <v>0.45</v>
      </c>
    </row>
    <row r="6655">
      <c r="A6655" s="1">
        <v>6653.0</v>
      </c>
      <c r="B6655" s="1">
        <v>1.70023350645897E9</v>
      </c>
      <c r="C6655" s="1">
        <v>37148.4428225091</v>
      </c>
      <c r="D6655" s="1">
        <v>50949.6168434163</v>
      </c>
      <c r="E6655" s="1">
        <v>59057.3992201565</v>
      </c>
      <c r="F6655" s="1">
        <v>18621.2159539718</v>
      </c>
      <c r="G6655" s="1">
        <v>12222.2467925842</v>
      </c>
      <c r="H6655" s="1">
        <v>26177.5584432552</v>
      </c>
      <c r="I6655" s="1">
        <v>1649.5363890572</v>
      </c>
      <c r="J6655" s="1">
        <v>-6316.33476213631</v>
      </c>
      <c r="K6655" s="1">
        <v>-0.662</v>
      </c>
      <c r="L6655" s="1">
        <v>1.048</v>
      </c>
      <c r="M6655" s="1">
        <v>0.45</v>
      </c>
    </row>
    <row r="6656">
      <c r="A6656" s="1">
        <v>6654.0</v>
      </c>
      <c r="B6656" s="1">
        <v>1.70023350646286E9</v>
      </c>
      <c r="C6656" s="1">
        <v>37167.1065291293</v>
      </c>
      <c r="D6656" s="1">
        <v>50941.5925671568</v>
      </c>
      <c r="E6656" s="1">
        <v>58986.0971553441</v>
      </c>
      <c r="F6656" s="1">
        <v>18636.638657646</v>
      </c>
      <c r="G6656" s="1">
        <v>12608.5743437498</v>
      </c>
      <c r="H6656" s="1">
        <v>26182.7216962244</v>
      </c>
      <c r="I6656" s="1">
        <v>1682.66167433997</v>
      </c>
      <c r="J6656" s="1">
        <v>-6292.32898859131</v>
      </c>
      <c r="K6656" s="1">
        <v>-0.662</v>
      </c>
      <c r="L6656" s="1">
        <v>1.048</v>
      </c>
      <c r="M6656" s="1">
        <v>0.45</v>
      </c>
    </row>
    <row r="6657">
      <c r="A6657" s="1">
        <v>6655.0</v>
      </c>
      <c r="B6657" s="1">
        <v>1.70023350646689E9</v>
      </c>
      <c r="C6657" s="1">
        <v>37221.2201024556</v>
      </c>
      <c r="D6657" s="1">
        <v>51026.3727338758</v>
      </c>
      <c r="E6657" s="1">
        <v>58883.0332616607</v>
      </c>
      <c r="F6657" s="1">
        <v>18681.0515738787</v>
      </c>
      <c r="G6657" s="1">
        <v>12925.3879696593</v>
      </c>
      <c r="H6657" s="1">
        <v>26219.9597024869</v>
      </c>
      <c r="I6657" s="1">
        <v>1630.64916499247</v>
      </c>
      <c r="J6657" s="1">
        <v>-6243.11044730072</v>
      </c>
      <c r="K6657" s="1">
        <v>-0.662</v>
      </c>
      <c r="L6657" s="1">
        <v>1.048</v>
      </c>
      <c r="M6657" s="1">
        <v>0.45</v>
      </c>
    </row>
    <row r="6658">
      <c r="A6658" s="1">
        <v>6656.0</v>
      </c>
      <c r="B6658" s="1">
        <v>1.700233506472E9</v>
      </c>
      <c r="C6658" s="1">
        <v>37248.1316027798</v>
      </c>
      <c r="D6658" s="1">
        <v>51053.8877313003</v>
      </c>
      <c r="E6658" s="1">
        <v>58839.7826361397</v>
      </c>
      <c r="F6658" s="1">
        <v>18680.9845186453</v>
      </c>
      <c r="G6658" s="1">
        <v>12994.8348396819</v>
      </c>
      <c r="H6658" s="1">
        <v>25998.610377146</v>
      </c>
      <c r="I6658" s="1">
        <v>1534.26844290118</v>
      </c>
      <c r="J6658" s="1">
        <v>-6122.12045456414</v>
      </c>
      <c r="K6658" s="1">
        <v>-0.662</v>
      </c>
      <c r="L6658" s="1">
        <v>1.048</v>
      </c>
      <c r="M6658" s="1">
        <v>0.45</v>
      </c>
    </row>
    <row r="6659">
      <c r="A6659" s="1">
        <v>6657.0</v>
      </c>
      <c r="B6659" s="1">
        <v>1.70023350647601E9</v>
      </c>
      <c r="C6659" s="1">
        <v>37222.3600414228</v>
      </c>
      <c r="D6659" s="1">
        <v>51015.9791727041</v>
      </c>
      <c r="E6659" s="1">
        <v>58928.653172094</v>
      </c>
      <c r="F6659" s="1">
        <v>18663.2148818033</v>
      </c>
      <c r="G6659" s="1">
        <v>12976.1711330617</v>
      </c>
      <c r="H6659" s="1">
        <v>26399.0642308073</v>
      </c>
      <c r="I6659" s="1">
        <v>1544.99728023973</v>
      </c>
      <c r="J6659" s="1">
        <v>-6021.35879055962</v>
      </c>
      <c r="K6659" s="1">
        <v>-0.662</v>
      </c>
      <c r="L6659" s="1">
        <v>1.048</v>
      </c>
      <c r="M6659" s="1">
        <v>0.45</v>
      </c>
    </row>
    <row r="6660">
      <c r="A6660" s="1">
        <v>6658.0</v>
      </c>
      <c r="B6660" s="1">
        <v>1.70023350647894E9</v>
      </c>
      <c r="C6660" s="1">
        <v>37192.5651660639</v>
      </c>
      <c r="D6660" s="1">
        <v>50980.0152158755</v>
      </c>
      <c r="E6660" s="1">
        <v>58905.0720816936</v>
      </c>
      <c r="F6660" s="1">
        <v>18525.0811010695</v>
      </c>
      <c r="G6660" s="1">
        <v>12906.5007455945</v>
      </c>
      <c r="H6660" s="1">
        <v>26096.5333696047</v>
      </c>
      <c r="I6660" s="1">
        <v>1505.94878267631</v>
      </c>
      <c r="J6660" s="1">
        <v>-6002.60567696162</v>
      </c>
      <c r="K6660" s="1">
        <v>-0.662</v>
      </c>
      <c r="L6660" s="1">
        <v>1.048</v>
      </c>
      <c r="M6660" s="1">
        <v>0.45</v>
      </c>
    </row>
    <row r="6661">
      <c r="A6661" s="1">
        <v>6659.0</v>
      </c>
      <c r="B6661" s="1">
        <v>1.7002335064824E9</v>
      </c>
      <c r="C6661" s="1">
        <v>37228.6855851037</v>
      </c>
      <c r="D6661" s="1">
        <v>50964.9948436015</v>
      </c>
      <c r="E6661" s="1">
        <v>58834.9770110818</v>
      </c>
      <c r="F6661" s="1">
        <v>18444.346600097</v>
      </c>
      <c r="G6661" s="1">
        <v>13106.3700445139</v>
      </c>
      <c r="H6661" s="1">
        <v>25985.8251793176</v>
      </c>
      <c r="I6661" s="1">
        <v>1592.76295814072</v>
      </c>
      <c r="J6661" s="1">
        <v>-5782.84332547704</v>
      </c>
      <c r="K6661" s="1">
        <v>-0.662</v>
      </c>
      <c r="L6661" s="1">
        <v>1.048</v>
      </c>
      <c r="M6661" s="1">
        <v>0.45</v>
      </c>
    </row>
    <row r="6662">
      <c r="A6662" s="1">
        <v>6660.0</v>
      </c>
      <c r="B6662" s="1">
        <v>1.70023350648615E9</v>
      </c>
      <c r="C6662" s="1">
        <v>37232.7088991056</v>
      </c>
      <c r="D6662" s="1">
        <v>50921.0513140024</v>
      </c>
      <c r="E6662" s="1">
        <v>58566.2866909845</v>
      </c>
      <c r="F6662" s="1">
        <v>18452.6614490343</v>
      </c>
      <c r="G6662" s="1">
        <v>13581.434021167</v>
      </c>
      <c r="H6662" s="1">
        <v>26327.5833520392</v>
      </c>
      <c r="I6662" s="1">
        <v>1638.65108950747</v>
      </c>
      <c r="J6662" s="1">
        <v>-5545.80307552851</v>
      </c>
      <c r="K6662" s="1">
        <v>-0.662</v>
      </c>
      <c r="L6662" s="1">
        <v>1.048</v>
      </c>
      <c r="M6662" s="1">
        <v>0.45</v>
      </c>
    </row>
    <row r="6663">
      <c r="A6663" s="1">
        <v>6661.0</v>
      </c>
      <c r="B6663" s="1">
        <v>1.70023350649041E9</v>
      </c>
      <c r="C6663" s="1">
        <v>37186.3290293608</v>
      </c>
      <c r="D6663" s="1">
        <v>50837.0534583393</v>
      </c>
      <c r="E6663" s="1">
        <v>58366.015060665</v>
      </c>
      <c r="F6663" s="1">
        <v>18269.7347724121</v>
      </c>
      <c r="G6663" s="1">
        <v>13409.9961411948</v>
      </c>
      <c r="H6663" s="1">
        <v>25875.7875413641</v>
      </c>
      <c r="I6663" s="1">
        <v>1629.39746730297</v>
      </c>
      <c r="J6663" s="1">
        <v>-5341.82105562938</v>
      </c>
      <c r="K6663" s="1">
        <v>-0.804</v>
      </c>
      <c r="L6663" s="1">
        <v>0.904</v>
      </c>
      <c r="M6663" s="1">
        <v>0.512</v>
      </c>
    </row>
    <row r="6664">
      <c r="A6664" s="1">
        <v>6662.0</v>
      </c>
      <c r="B6664" s="1">
        <v>1.70023350649386E9</v>
      </c>
      <c r="C6664" s="1">
        <v>37133.8694851242</v>
      </c>
      <c r="D6664" s="1">
        <v>50775.4296988761</v>
      </c>
      <c r="E6664" s="1">
        <v>58329.2240892915</v>
      </c>
      <c r="F6664" s="1">
        <v>18201.2266756566</v>
      </c>
      <c r="G6664" s="1">
        <v>13755.9117383851</v>
      </c>
      <c r="H6664" s="1">
        <v>26282.9245666175</v>
      </c>
      <c r="I6664" s="1">
        <v>1507.78162572164</v>
      </c>
      <c r="J6664" s="1">
        <v>-5218.14885355816</v>
      </c>
      <c r="K6664" s="1">
        <v>-0.804</v>
      </c>
      <c r="L6664" s="1">
        <v>0.904</v>
      </c>
      <c r="M6664" s="1">
        <v>0.512</v>
      </c>
    </row>
    <row r="6665">
      <c r="A6665" s="1">
        <v>6663.0</v>
      </c>
      <c r="B6665" s="1">
        <v>1.70023350649832E9</v>
      </c>
      <c r="C6665" s="1">
        <v>37163.2173255941</v>
      </c>
      <c r="D6665" s="1">
        <v>50781.7552425569</v>
      </c>
      <c r="E6665" s="1">
        <v>58336.2201853061</v>
      </c>
      <c r="F6665" s="1">
        <v>18244.544356411</v>
      </c>
      <c r="G6665" s="1">
        <v>14367.6789841269</v>
      </c>
      <c r="H6665" s="1">
        <v>26301.8564941712</v>
      </c>
      <c r="I6665" s="1">
        <v>1468.8448868805</v>
      </c>
      <c r="J6665" s="1">
        <v>-5073.37660472114</v>
      </c>
      <c r="K6665" s="1">
        <v>-0.804</v>
      </c>
      <c r="L6665" s="1">
        <v>0.904</v>
      </c>
      <c r="M6665" s="1">
        <v>0.512</v>
      </c>
    </row>
    <row r="6666">
      <c r="A6666" s="1">
        <v>6664.0</v>
      </c>
      <c r="B6666" s="1">
        <v>1.70023350650209E9</v>
      </c>
      <c r="C6666" s="1">
        <v>37154.0307586229</v>
      </c>
      <c r="D6666" s="1">
        <v>50690.3142559903</v>
      </c>
      <c r="E6666" s="1">
        <v>58322.9879525885</v>
      </c>
      <c r="F6666" s="1">
        <v>18075.6545753067</v>
      </c>
      <c r="G6666" s="1">
        <v>14237.3012587191</v>
      </c>
      <c r="H6666" s="1">
        <v>25410.7147944825</v>
      </c>
      <c r="I6666" s="1">
        <v>1466.25208452368</v>
      </c>
      <c r="J6666" s="1">
        <v>-4896.17197467946</v>
      </c>
      <c r="K6666" s="1">
        <v>-0.804</v>
      </c>
      <c r="L6666" s="1">
        <v>0.904</v>
      </c>
      <c r="M6666" s="1">
        <v>0.512</v>
      </c>
    </row>
    <row r="6667">
      <c r="A6667" s="1">
        <v>6665.0</v>
      </c>
      <c r="B6667" s="1">
        <v>1.70023350650612E9</v>
      </c>
      <c r="C6667" s="1">
        <v>37120.1231622842</v>
      </c>
      <c r="D6667" s="1">
        <v>50553.678042135</v>
      </c>
      <c r="E6667" s="1">
        <v>58519.5938968174</v>
      </c>
      <c r="F6667" s="1">
        <v>17997.4905249465</v>
      </c>
      <c r="G6667" s="1">
        <v>14335.7606930447</v>
      </c>
      <c r="H6667" s="1">
        <v>26318.7544129794</v>
      </c>
      <c r="I6667" s="1">
        <v>1475.19278230581</v>
      </c>
      <c r="J6667" s="1">
        <v>-4706.09273983153</v>
      </c>
      <c r="K6667" s="1">
        <v>-0.804</v>
      </c>
      <c r="L6667" s="1">
        <v>0.904</v>
      </c>
      <c r="M6667" s="1">
        <v>0.512</v>
      </c>
    </row>
    <row r="6668">
      <c r="A6668" s="1">
        <v>6666.0</v>
      </c>
      <c r="B6668" s="1">
        <v>1.7002335065091E9</v>
      </c>
      <c r="C6668" s="1">
        <v>37131.6119589343</v>
      </c>
      <c r="D6668" s="1">
        <v>50450.7706106627</v>
      </c>
      <c r="E6668" s="1">
        <v>58726.9510301293</v>
      </c>
      <c r="F6668" s="1">
        <v>18023.0162171144</v>
      </c>
      <c r="G6668" s="1">
        <v>14472.9557005114</v>
      </c>
      <c r="H6668" s="1">
        <v>26692.4755802721</v>
      </c>
      <c r="I6668" s="1">
        <v>1445.71083136926</v>
      </c>
      <c r="J6668" s="1">
        <v>-4645.56421584656</v>
      </c>
      <c r="K6668" s="1">
        <v>-0.804</v>
      </c>
      <c r="L6668" s="1">
        <v>0.904</v>
      </c>
      <c r="M6668" s="1">
        <v>0.512</v>
      </c>
    </row>
    <row r="6669">
      <c r="A6669" s="1">
        <v>6667.0</v>
      </c>
      <c r="B6669" s="1">
        <v>1.70023350651315E9</v>
      </c>
      <c r="C6669" s="1">
        <v>37110.5119121685</v>
      </c>
      <c r="D6669" s="1">
        <v>50252.4882855997</v>
      </c>
      <c r="E6669" s="1">
        <v>58577.6860806567</v>
      </c>
      <c r="F6669" s="1">
        <v>17861.3684012136</v>
      </c>
      <c r="G6669" s="1">
        <v>13870.3750217407</v>
      </c>
      <c r="H6669" s="1">
        <v>26270.9887350784</v>
      </c>
      <c r="I6669" s="1">
        <v>1397.76633951262</v>
      </c>
      <c r="J6669" s="1">
        <v>-4707.32208577657</v>
      </c>
      <c r="K6669" s="1">
        <v>-0.804</v>
      </c>
      <c r="L6669" s="1">
        <v>0.904</v>
      </c>
      <c r="M6669" s="1">
        <v>0.512</v>
      </c>
    </row>
    <row r="6670">
      <c r="A6670" s="1">
        <v>6668.0</v>
      </c>
      <c r="B6670" s="1">
        <v>1.70023350651806E9</v>
      </c>
      <c r="C6670" s="1">
        <v>37143.2572177955</v>
      </c>
      <c r="D6670" s="1">
        <v>50153.7606303406</v>
      </c>
      <c r="E6670" s="1">
        <v>58467.044945603</v>
      </c>
      <c r="F6670" s="1">
        <v>17779.4269060405</v>
      </c>
      <c r="G6670" s="1">
        <v>14786.6400821972</v>
      </c>
      <c r="H6670" s="1">
        <v>25995.4811329223</v>
      </c>
      <c r="I6670" s="1">
        <v>1301.05034125451</v>
      </c>
      <c r="J6670" s="1">
        <v>-4793.71157809633</v>
      </c>
      <c r="K6670" s="1">
        <v>-0.804</v>
      </c>
      <c r="L6670" s="1">
        <v>0.904</v>
      </c>
      <c r="M6670" s="1">
        <v>0.512</v>
      </c>
    </row>
    <row r="6671">
      <c r="A6671" s="1">
        <v>6669.0</v>
      </c>
      <c r="B6671" s="1">
        <v>1.70023350652211E9</v>
      </c>
      <c r="C6671" s="1">
        <v>37178.483567057</v>
      </c>
      <c r="D6671" s="1">
        <v>50127.2961649055</v>
      </c>
      <c r="E6671" s="1">
        <v>58477.0585271189</v>
      </c>
      <c r="F6671" s="1">
        <v>17789.5522462787</v>
      </c>
      <c r="G6671" s="1">
        <v>14675.5519122543</v>
      </c>
      <c r="H6671" s="1">
        <v>26128.3175502202</v>
      </c>
      <c r="I6671" s="1">
        <v>1233.10103811038</v>
      </c>
      <c r="J6671" s="1">
        <v>-4881.5986372946</v>
      </c>
      <c r="K6671" s="1">
        <v>-0.804</v>
      </c>
      <c r="L6671" s="1">
        <v>0.904</v>
      </c>
      <c r="M6671" s="1">
        <v>0.512</v>
      </c>
    </row>
    <row r="6672">
      <c r="A6672" s="1">
        <v>6670.0</v>
      </c>
      <c r="B6672" s="1">
        <v>1.70023350652616E9</v>
      </c>
      <c r="C6672" s="1">
        <v>37151.8179359219</v>
      </c>
      <c r="D6672" s="1">
        <v>50099.2223738697</v>
      </c>
      <c r="E6672" s="1">
        <v>58442.3686197243</v>
      </c>
      <c r="F6672" s="1">
        <v>17764.7865134223</v>
      </c>
      <c r="G6672" s="1">
        <v>14594.0574519702</v>
      </c>
      <c r="H6672" s="1">
        <v>26333.0818811752</v>
      </c>
      <c r="I6672" s="1">
        <v>1163.83298204338</v>
      </c>
      <c r="J6672" s="1">
        <v>-4966.4682109914</v>
      </c>
      <c r="K6672" s="1">
        <v>-0.804</v>
      </c>
      <c r="L6672" s="1">
        <v>0.904</v>
      </c>
      <c r="M6672" s="1">
        <v>0.512</v>
      </c>
    </row>
    <row r="6673">
      <c r="A6673" s="1">
        <v>6671.0</v>
      </c>
      <c r="B6673" s="1">
        <v>1.70023350653022E9</v>
      </c>
      <c r="C6673" s="1">
        <v>37138.8986276267</v>
      </c>
      <c r="D6673" s="1">
        <v>50064.6889286862</v>
      </c>
      <c r="E6673" s="1">
        <v>58055.415219714</v>
      </c>
      <c r="F6673" s="1">
        <v>17683.0014804603</v>
      </c>
      <c r="G6673" s="1">
        <v>14586.3684518776</v>
      </c>
      <c r="H6673" s="1">
        <v>26264.8867088421</v>
      </c>
      <c r="I6673" s="1">
        <v>1175.7241100936</v>
      </c>
      <c r="J6673" s="1">
        <v>-5236.27611831142</v>
      </c>
      <c r="K6673" s="1">
        <v>-1.004</v>
      </c>
      <c r="L6673" s="1">
        <v>0.606</v>
      </c>
      <c r="M6673" s="1">
        <v>0.57</v>
      </c>
    </row>
    <row r="6674">
      <c r="A6674" s="1">
        <v>6672.0</v>
      </c>
      <c r="B6674" s="1">
        <v>1.70023350653408E9</v>
      </c>
      <c r="C6674" s="1">
        <v>37133.4224502351</v>
      </c>
      <c r="D6674" s="1">
        <v>50080.4916120161</v>
      </c>
      <c r="E6674" s="1">
        <v>57694.4568985053</v>
      </c>
      <c r="F6674" s="1">
        <v>17630.8548606461</v>
      </c>
      <c r="G6674" s="1">
        <v>14242.8891948329</v>
      </c>
      <c r="H6674" s="1">
        <v>26193.9646236854</v>
      </c>
      <c r="I6674" s="1">
        <v>1142.39765911074</v>
      </c>
      <c r="J6674" s="1">
        <v>-5945.56402511167</v>
      </c>
      <c r="K6674" s="1">
        <v>-1.004</v>
      </c>
      <c r="L6674" s="1">
        <v>0.606</v>
      </c>
      <c r="M6674" s="1">
        <v>0.57</v>
      </c>
    </row>
    <row r="6675">
      <c r="A6675" s="1">
        <v>6673.0</v>
      </c>
      <c r="B6675" s="1">
        <v>1.70023350653914E9</v>
      </c>
      <c r="C6675" s="1">
        <v>37194.4427125981</v>
      </c>
      <c r="D6675" s="1">
        <v>50176.6041131739</v>
      </c>
      <c r="E6675" s="1">
        <v>57805.9921033373</v>
      </c>
      <c r="F6675" s="1">
        <v>17681.9285967264</v>
      </c>
      <c r="G6675" s="1">
        <v>14114.9925130596</v>
      </c>
      <c r="H6675" s="1">
        <v>26245.7089120994</v>
      </c>
      <c r="I6675" s="1">
        <v>1285.6499893248</v>
      </c>
      <c r="J6675" s="1">
        <v>-6401.00317013301</v>
      </c>
      <c r="K6675" s="1">
        <v>-1.004</v>
      </c>
      <c r="L6675" s="1">
        <v>0.606</v>
      </c>
      <c r="M6675" s="1">
        <v>0.57</v>
      </c>
    </row>
    <row r="6676">
      <c r="A6676" s="1">
        <v>6674.0</v>
      </c>
      <c r="B6676" s="1">
        <v>1.70023350654298E9</v>
      </c>
      <c r="C6676" s="1">
        <v>37227.3444804363</v>
      </c>
      <c r="D6676" s="1">
        <v>50219.2735933391</v>
      </c>
      <c r="E6676" s="1">
        <v>57910.7994330882</v>
      </c>
      <c r="F6676" s="1">
        <v>17645.383494542</v>
      </c>
      <c r="G6676" s="1">
        <v>14047.803169227</v>
      </c>
      <c r="H6676" s="1">
        <v>26099.9978899953</v>
      </c>
      <c r="I6676" s="1">
        <v>1355.3650802809</v>
      </c>
      <c r="J6676" s="1">
        <v>-6657.82471392449</v>
      </c>
      <c r="K6676" s="1">
        <v>-1.004</v>
      </c>
      <c r="L6676" s="1">
        <v>0.606</v>
      </c>
      <c r="M6676" s="1">
        <v>0.57</v>
      </c>
    </row>
    <row r="6677">
      <c r="A6677" s="1">
        <v>6675.0</v>
      </c>
      <c r="B6677" s="1">
        <v>1.70023350654694E9</v>
      </c>
      <c r="C6677" s="1">
        <v>37203.5398725914</v>
      </c>
      <c r="D6677" s="1">
        <v>50230.2706516111</v>
      </c>
      <c r="E6677" s="1">
        <v>57799.6665596564</v>
      </c>
      <c r="F6677" s="1">
        <v>17494.6880334243</v>
      </c>
      <c r="G6677" s="1">
        <v>14055.2015966417</v>
      </c>
      <c r="H6677" s="1">
        <v>25968.2790599202</v>
      </c>
      <c r="I6677" s="1">
        <v>1291.34968416091</v>
      </c>
      <c r="J6677" s="1">
        <v>-6958.81330475965</v>
      </c>
      <c r="K6677" s="1">
        <v>-1.004</v>
      </c>
      <c r="L6677" s="1">
        <v>0.606</v>
      </c>
      <c r="M6677" s="1">
        <v>0.57</v>
      </c>
    </row>
    <row r="6678">
      <c r="A6678" s="1">
        <v>6676.0</v>
      </c>
      <c r="B6678" s="1">
        <v>1.7002335065511E9</v>
      </c>
      <c r="C6678" s="1">
        <v>37135.4341072361</v>
      </c>
      <c r="D6678" s="1">
        <v>50223.2298521077</v>
      </c>
      <c r="E6678" s="1">
        <v>57581.5135337726</v>
      </c>
      <c r="F6678" s="1">
        <v>17300.6078363189</v>
      </c>
      <c r="G6678" s="1">
        <v>14394.2775600287</v>
      </c>
      <c r="H6678" s="1">
        <v>26300.917720904</v>
      </c>
      <c r="I6678" s="1">
        <v>1141.52594107698</v>
      </c>
      <c r="J6678" s="1">
        <v>-7318.43052130109</v>
      </c>
      <c r="K6678" s="1">
        <v>-1.004</v>
      </c>
      <c r="L6678" s="1">
        <v>0.606</v>
      </c>
      <c r="M6678" s="1">
        <v>0.57</v>
      </c>
    </row>
    <row r="6679">
      <c r="A6679" s="1">
        <v>6677.0</v>
      </c>
      <c r="B6679" s="1">
        <v>1.70023350655511E9</v>
      </c>
      <c r="C6679" s="1">
        <v>37148.241656809</v>
      </c>
      <c r="D6679" s="1">
        <v>50223.095741641</v>
      </c>
      <c r="E6679" s="1">
        <v>57394.3400257039</v>
      </c>
      <c r="F6679" s="1">
        <v>17189.2961489315</v>
      </c>
      <c r="G6679" s="1">
        <v>14134.5055859691</v>
      </c>
      <c r="H6679" s="1">
        <v>26178.7207339669</v>
      </c>
      <c r="I6679" s="1">
        <v>1189.53748816698</v>
      </c>
      <c r="J6679" s="1">
        <v>-7641.18971123572</v>
      </c>
      <c r="K6679" s="1">
        <v>-1.004</v>
      </c>
      <c r="L6679" s="1">
        <v>0.606</v>
      </c>
      <c r="M6679" s="1">
        <v>0.57</v>
      </c>
    </row>
    <row r="6680">
      <c r="A6680" s="1">
        <v>6678.0</v>
      </c>
      <c r="B6680" s="1">
        <v>1.70023350655992E9</v>
      </c>
      <c r="C6680" s="1">
        <v>37067.1942314141</v>
      </c>
      <c r="D6680" s="1">
        <v>50119.0260194571</v>
      </c>
      <c r="E6680" s="1">
        <v>57367.5626358464</v>
      </c>
      <c r="F6680" s="1">
        <v>17150.2029478791</v>
      </c>
      <c r="G6680" s="1">
        <v>13993.756651134</v>
      </c>
      <c r="H6680" s="1">
        <v>26140.0075125703</v>
      </c>
      <c r="I6680" s="1">
        <v>1185.6259328873</v>
      </c>
      <c r="J6680" s="1">
        <v>-7899.64293237244</v>
      </c>
      <c r="K6680" s="1">
        <v>-1.004</v>
      </c>
      <c r="L6680" s="1">
        <v>0.606</v>
      </c>
      <c r="M6680" s="1">
        <v>0.57</v>
      </c>
    </row>
    <row r="6681">
      <c r="A6681" s="1">
        <v>6679.0</v>
      </c>
      <c r="B6681" s="1">
        <v>1.70023350656305E9</v>
      </c>
      <c r="C6681" s="1">
        <v>37065.2943331354</v>
      </c>
      <c r="D6681" s="1">
        <v>50150.3855169279</v>
      </c>
      <c r="E6681" s="1">
        <v>57267.8068003424</v>
      </c>
      <c r="F6681" s="1">
        <v>17198.5944746249</v>
      </c>
      <c r="G6681" s="1">
        <v>13663.4202198291</v>
      </c>
      <c r="H6681" s="1">
        <v>26463.6384205387</v>
      </c>
      <c r="I6681" s="1">
        <v>1242.30995682596</v>
      </c>
      <c r="J6681" s="1">
        <v>-8096.74061497934</v>
      </c>
      <c r="K6681" s="1">
        <v>-1.004</v>
      </c>
      <c r="L6681" s="1">
        <v>0.606</v>
      </c>
      <c r="M6681" s="1">
        <v>0.57</v>
      </c>
    </row>
    <row r="6682">
      <c r="A6682" s="1">
        <v>6680.0</v>
      </c>
      <c r="B6682" s="1">
        <v>1.70023350656606E9</v>
      </c>
      <c r="C6682" s="1">
        <v>37147.5711044753</v>
      </c>
      <c r="D6682" s="1">
        <v>50241.312413372</v>
      </c>
      <c r="E6682" s="1">
        <v>57255.6921548476</v>
      </c>
      <c r="F6682" s="1">
        <v>17287.1967896457</v>
      </c>
      <c r="G6682" s="1">
        <v>13939.4419121076</v>
      </c>
      <c r="H6682" s="1">
        <v>26269.0217815663</v>
      </c>
      <c r="I6682" s="1">
        <v>1306.88414655734</v>
      </c>
      <c r="J6682" s="1">
        <v>-8151.86001680612</v>
      </c>
      <c r="K6682" s="1">
        <v>-1.004</v>
      </c>
      <c r="L6682" s="1">
        <v>0.606</v>
      </c>
      <c r="M6682" s="1">
        <v>0.57</v>
      </c>
    </row>
    <row r="6683">
      <c r="A6683" s="1">
        <v>6681.0</v>
      </c>
      <c r="B6683" s="1">
        <v>1.70023350657005E9</v>
      </c>
      <c r="C6683" s="1">
        <v>37162.5244215159</v>
      </c>
      <c r="D6683" s="1">
        <v>50250.6107390655</v>
      </c>
      <c r="E6683" s="1">
        <v>57355.1574176737</v>
      </c>
      <c r="F6683" s="1">
        <v>17385.2762443156</v>
      </c>
      <c r="G6683" s="1">
        <v>13913.0445019059</v>
      </c>
      <c r="H6683" s="1">
        <v>26302.9740813939</v>
      </c>
      <c r="I6683" s="1">
        <v>1230.82116017593</v>
      </c>
      <c r="J6683" s="1">
        <v>-8204.85600290966</v>
      </c>
      <c r="K6683" s="1">
        <v>-0.886</v>
      </c>
      <c r="L6683" s="1">
        <v>0.694</v>
      </c>
      <c r="M6683" s="1">
        <v>0.64</v>
      </c>
    </row>
    <row r="6684">
      <c r="A6684" s="1">
        <v>6682.0</v>
      </c>
      <c r="B6684" s="1">
        <v>1.70023350657406E9</v>
      </c>
      <c r="C6684" s="1">
        <v>37083.9356880111</v>
      </c>
      <c r="D6684" s="1">
        <v>50181.4991452096</v>
      </c>
      <c r="E6684" s="1">
        <v>57516.045274263</v>
      </c>
      <c r="F6684" s="1">
        <v>17450.0515997471</v>
      </c>
      <c r="G6684" s="1">
        <v>13934.8374527499</v>
      </c>
      <c r="H6684" s="1">
        <v>26428.456774766</v>
      </c>
      <c r="I6684" s="1">
        <v>1212.64919193377</v>
      </c>
      <c r="J6684" s="1">
        <v>-8240.3952765936</v>
      </c>
      <c r="K6684" s="1">
        <v>-0.886</v>
      </c>
      <c r="L6684" s="1">
        <v>0.694</v>
      </c>
      <c r="M6684" s="1">
        <v>0.64</v>
      </c>
    </row>
    <row r="6685">
      <c r="A6685" s="1">
        <v>6683.0</v>
      </c>
      <c r="B6685" s="1">
        <v>1.70023350657797E9</v>
      </c>
      <c r="C6685" s="1">
        <v>37070.725807038</v>
      </c>
      <c r="D6685" s="1">
        <v>50166.2552554911</v>
      </c>
      <c r="E6685" s="1">
        <v>57545.549576944</v>
      </c>
      <c r="F6685" s="1">
        <v>17523.1865076049</v>
      </c>
      <c r="G6685" s="1">
        <v>13933.9657347161</v>
      </c>
      <c r="H6685" s="1">
        <v>26363.1673292121</v>
      </c>
      <c r="I6685" s="1">
        <v>1201.16039528374</v>
      </c>
      <c r="J6685" s="1">
        <v>-8219.40698855006</v>
      </c>
      <c r="K6685" s="1">
        <v>-0.886</v>
      </c>
      <c r="L6685" s="1">
        <v>0.694</v>
      </c>
      <c r="M6685" s="1">
        <v>0.64</v>
      </c>
    </row>
    <row r="6686">
      <c r="A6686" s="1">
        <v>6684.0</v>
      </c>
      <c r="B6686" s="1">
        <v>1.70023350658208E9</v>
      </c>
      <c r="C6686" s="1">
        <v>37080.3817606427</v>
      </c>
      <c r="D6686" s="1">
        <v>50142.7412203241</v>
      </c>
      <c r="E6686" s="1">
        <v>57505.29408518</v>
      </c>
      <c r="F6686" s="1">
        <v>17645.7858259422</v>
      </c>
      <c r="G6686" s="1">
        <v>14037.0966836329</v>
      </c>
      <c r="H6686" s="1">
        <v>26393.7668673714</v>
      </c>
      <c r="I6686" s="1">
        <v>1207.10595930885</v>
      </c>
      <c r="J6686" s="1">
        <v>-8228.95118343248</v>
      </c>
      <c r="K6686" s="1">
        <v>-0.886</v>
      </c>
      <c r="L6686" s="1">
        <v>0.694</v>
      </c>
      <c r="M6686" s="1">
        <v>0.64</v>
      </c>
    </row>
    <row r="6687">
      <c r="A6687" s="1">
        <v>6685.0</v>
      </c>
      <c r="B6687" s="1">
        <v>1.70023350658608E9</v>
      </c>
      <c r="C6687" s="1">
        <v>37106.5333016554</v>
      </c>
      <c r="D6687" s="1">
        <v>50176.2017817737</v>
      </c>
      <c r="E6687" s="1">
        <v>57625.3453046495</v>
      </c>
      <c r="F6687" s="1">
        <v>17770.3968012805</v>
      </c>
      <c r="G6687" s="1">
        <v>13997.7352616471</v>
      </c>
      <c r="H6687" s="1">
        <v>26597.1677419147</v>
      </c>
      <c r="I6687" s="1">
        <v>1221.05344784896</v>
      </c>
      <c r="J6687" s="1">
        <v>-8191.93669461449</v>
      </c>
      <c r="K6687" s="1">
        <v>-0.886</v>
      </c>
      <c r="L6687" s="1">
        <v>0.694</v>
      </c>
      <c r="M6687" s="1">
        <v>0.64</v>
      </c>
    </row>
    <row r="6688">
      <c r="A6688" s="1">
        <v>6686.0</v>
      </c>
      <c r="B6688" s="1">
        <v>1.70023350659056E9</v>
      </c>
      <c r="C6688" s="1">
        <v>37157.8305551803</v>
      </c>
      <c r="D6688" s="1">
        <v>50240.9771372052</v>
      </c>
      <c r="E6688" s="1">
        <v>57979.5757507772</v>
      </c>
      <c r="F6688" s="1">
        <v>17892.2585120509</v>
      </c>
      <c r="G6688" s="1">
        <v>14028.9159451622</v>
      </c>
      <c r="H6688" s="1">
        <v>26626.3591201733</v>
      </c>
      <c r="I6688" s="1">
        <v>1291.97553300565</v>
      </c>
      <c r="J6688" s="1">
        <v>-8103.82611797167</v>
      </c>
      <c r="K6688" s="1">
        <v>-0.886</v>
      </c>
      <c r="L6688" s="1">
        <v>0.694</v>
      </c>
      <c r="M6688" s="1">
        <v>0.64</v>
      </c>
    </row>
    <row r="6689">
      <c r="A6689" s="1">
        <v>6687.0</v>
      </c>
      <c r="B6689" s="1">
        <v>1.70023350659408E9</v>
      </c>
      <c r="C6689" s="1">
        <v>37163.8208226944</v>
      </c>
      <c r="D6689" s="1">
        <v>50218.7371514722</v>
      </c>
      <c r="E6689" s="1">
        <v>58299.8091935884</v>
      </c>
      <c r="F6689" s="1">
        <v>17869.5044361954</v>
      </c>
      <c r="G6689" s="1">
        <v>13837.2944399469</v>
      </c>
      <c r="H6689" s="1">
        <v>26159.2747162907</v>
      </c>
      <c r="I6689" s="1">
        <v>1345.82088539849</v>
      </c>
      <c r="J6689" s="1">
        <v>-8108.47528081837</v>
      </c>
      <c r="K6689" s="1">
        <v>-0.886</v>
      </c>
      <c r="L6689" s="1">
        <v>0.694</v>
      </c>
      <c r="M6689" s="1">
        <v>0.64</v>
      </c>
    </row>
    <row r="6690">
      <c r="A6690" s="1">
        <v>6688.0</v>
      </c>
      <c r="B6690" s="1">
        <v>1.70023350659725E9</v>
      </c>
      <c r="C6690" s="1">
        <v>37101.2359382195</v>
      </c>
      <c r="D6690" s="1">
        <v>50147.792714571</v>
      </c>
      <c r="E6690" s="1">
        <v>58446.5707476819</v>
      </c>
      <c r="F6690" s="1">
        <v>17762.1937110654</v>
      </c>
      <c r="G6690" s="1">
        <v>14030.279401574</v>
      </c>
      <c r="H6690" s="1">
        <v>26532.973531839</v>
      </c>
      <c r="I6690" s="1">
        <v>1158.89324651876</v>
      </c>
      <c r="J6690" s="1">
        <v>-8232.50511080087</v>
      </c>
      <c r="K6690" s="1">
        <v>-0.886</v>
      </c>
      <c r="L6690" s="1">
        <v>0.694</v>
      </c>
      <c r="M6690" s="1">
        <v>0.64</v>
      </c>
    </row>
    <row r="6691">
      <c r="A6691" s="1">
        <v>6689.0</v>
      </c>
      <c r="B6691" s="1">
        <v>1.70023350660156E9</v>
      </c>
      <c r="C6691" s="1">
        <v>37026.1340768497</v>
      </c>
      <c r="D6691" s="1">
        <v>50082.8608969284</v>
      </c>
      <c r="E6691" s="1">
        <v>58572.6122346654</v>
      </c>
      <c r="F6691" s="1">
        <v>17610.7382906363</v>
      </c>
      <c r="G6691" s="1">
        <v>14385.0462895686</v>
      </c>
      <c r="H6691" s="1">
        <v>26720.6611300302</v>
      </c>
      <c r="I6691" s="1">
        <v>1073.42017572166</v>
      </c>
      <c r="J6691" s="1">
        <v>-8467.46664851506</v>
      </c>
      <c r="K6691" s="1">
        <v>-0.886</v>
      </c>
      <c r="L6691" s="1">
        <v>0.694</v>
      </c>
      <c r="M6691" s="1">
        <v>0.64</v>
      </c>
    </row>
    <row r="6692">
      <c r="A6692" s="1">
        <v>6690.0</v>
      </c>
      <c r="B6692" s="1">
        <v>1.70023350660624E9</v>
      </c>
      <c r="C6692" s="1">
        <v>37017.6180622122</v>
      </c>
      <c r="D6692" s="1">
        <v>50088.7617574646</v>
      </c>
      <c r="E6692" s="1">
        <v>58869.599863243</v>
      </c>
      <c r="F6692" s="1">
        <v>17508.2555423087</v>
      </c>
      <c r="G6692" s="1">
        <v>14264.7492009102</v>
      </c>
      <c r="H6692" s="1">
        <v>26558.6556862182</v>
      </c>
      <c r="I6692" s="1">
        <v>1146.73389753507</v>
      </c>
      <c r="J6692" s="1">
        <v>-8494.75812849499</v>
      </c>
      <c r="K6692" s="1">
        <v>-0.886</v>
      </c>
      <c r="L6692" s="1">
        <v>0.694</v>
      </c>
      <c r="M6692" s="1">
        <v>0.64</v>
      </c>
    </row>
    <row r="6693">
      <c r="A6693" s="1">
        <v>6691.0</v>
      </c>
      <c r="B6693" s="1">
        <v>1.70023350661001E9</v>
      </c>
      <c r="C6693" s="1">
        <v>37056.1077661642</v>
      </c>
      <c r="D6693" s="1">
        <v>50154.7664588411</v>
      </c>
      <c r="E6693" s="1">
        <v>59145.1521688881</v>
      </c>
      <c r="F6693" s="1">
        <v>17470.5481494126</v>
      </c>
      <c r="G6693" s="1">
        <v>14069.3949543708</v>
      </c>
      <c r="H6693" s="1">
        <v>26589.9928319445</v>
      </c>
      <c r="I6693" s="1">
        <v>1241.75116321458</v>
      </c>
      <c r="J6693" s="1">
        <v>-8378.41729860512</v>
      </c>
      <c r="K6693" s="1">
        <v>-0.994</v>
      </c>
      <c r="L6693" s="1">
        <v>0.722</v>
      </c>
      <c r="M6693" s="1">
        <v>0.686</v>
      </c>
    </row>
    <row r="6694">
      <c r="A6694" s="1">
        <v>6692.0</v>
      </c>
      <c r="B6694" s="1">
        <v>1.70023350661326E9</v>
      </c>
      <c r="C6694" s="1">
        <v>37083.4215978886</v>
      </c>
      <c r="D6694" s="1">
        <v>50187.5117644681</v>
      </c>
      <c r="E6694" s="1">
        <v>59201.7244341045</v>
      </c>
      <c r="F6694" s="1">
        <v>17390.7300699627</v>
      </c>
      <c r="G6694" s="1">
        <v>13950.5954325908</v>
      </c>
      <c r="H6694" s="1">
        <v>26609.6176635763</v>
      </c>
      <c r="I6694" s="1">
        <v>1260.05724192348</v>
      </c>
      <c r="J6694" s="1">
        <v>-8361.09469665225</v>
      </c>
      <c r="K6694" s="1">
        <v>-0.994</v>
      </c>
      <c r="L6694" s="1">
        <v>0.722</v>
      </c>
      <c r="M6694" s="1">
        <v>0.686</v>
      </c>
    </row>
    <row r="6695">
      <c r="A6695" s="1">
        <v>6693.0</v>
      </c>
      <c r="B6695" s="1">
        <v>1.70023350661721E9</v>
      </c>
      <c r="C6695" s="1">
        <v>37067.1495279252</v>
      </c>
      <c r="D6695" s="1">
        <v>50153.3135954515</v>
      </c>
      <c r="E6695" s="1">
        <v>59176.9363495035</v>
      </c>
      <c r="F6695" s="1">
        <v>17266.2532050911</v>
      </c>
      <c r="G6695" s="1">
        <v>13761.6114332212</v>
      </c>
      <c r="H6695" s="1">
        <v>26403.8475041207</v>
      </c>
      <c r="I6695" s="1">
        <v>1169.75619432403</v>
      </c>
      <c r="J6695" s="1">
        <v>-8440.59985167978</v>
      </c>
      <c r="K6695" s="1">
        <v>-0.994</v>
      </c>
      <c r="L6695" s="1">
        <v>0.722</v>
      </c>
      <c r="M6695" s="1">
        <v>0.686</v>
      </c>
    </row>
    <row r="6696">
      <c r="A6696" s="1">
        <v>6694.0</v>
      </c>
      <c r="B6696" s="1">
        <v>1.70023350662123E9</v>
      </c>
      <c r="C6696" s="1">
        <v>37047.7929172269</v>
      </c>
      <c r="D6696" s="1">
        <v>50126.4467986162</v>
      </c>
      <c r="E6696" s="1">
        <v>59332.3480287013</v>
      </c>
      <c r="F6696" s="1">
        <v>17229.7081029067</v>
      </c>
      <c r="G6696" s="1">
        <v>13609.2172395249</v>
      </c>
      <c r="H6696" s="1">
        <v>26424.4111090196</v>
      </c>
      <c r="I6696" s="1">
        <v>1115.79908320892</v>
      </c>
      <c r="J6696" s="1">
        <v>-8411.8331565658</v>
      </c>
      <c r="K6696" s="1">
        <v>-0.994</v>
      </c>
      <c r="L6696" s="1">
        <v>0.722</v>
      </c>
      <c r="M6696" s="1">
        <v>0.686</v>
      </c>
    </row>
    <row r="6697">
      <c r="A6697" s="1">
        <v>6695.0</v>
      </c>
      <c r="B6697" s="1">
        <v>1.70023350662547E9</v>
      </c>
      <c r="C6697" s="1">
        <v>37033.465449031</v>
      </c>
      <c r="D6697" s="1">
        <v>50080.2680945716</v>
      </c>
      <c r="E6697" s="1">
        <v>59659.5105122936</v>
      </c>
      <c r="F6697" s="1">
        <v>17224.9471813377</v>
      </c>
      <c r="G6697" s="1">
        <v>14024.9820381381</v>
      </c>
      <c r="H6697" s="1">
        <v>26610.0646984654</v>
      </c>
      <c r="I6697" s="1">
        <v>1048.14035274271</v>
      </c>
      <c r="J6697" s="1">
        <v>-8420.17035724763</v>
      </c>
      <c r="K6697" s="1">
        <v>-0.994</v>
      </c>
      <c r="L6697" s="1">
        <v>0.722</v>
      </c>
      <c r="M6697" s="1">
        <v>0.686</v>
      </c>
    </row>
    <row r="6698">
      <c r="A6698" s="1">
        <v>6696.0</v>
      </c>
      <c r="B6698" s="1">
        <v>1.70023350662914E9</v>
      </c>
      <c r="C6698" s="1">
        <v>35648.3725486245</v>
      </c>
      <c r="D6698" s="1">
        <v>51564.6921473374</v>
      </c>
      <c r="E6698" s="1">
        <v>64487.3308524287</v>
      </c>
      <c r="F6698" s="1">
        <v>20747.3138865606</v>
      </c>
      <c r="G6698" s="1">
        <v>11666.8953498477</v>
      </c>
      <c r="H6698" s="1">
        <v>27071.6505732119</v>
      </c>
      <c r="I6698" s="1">
        <v>1793.12399543809</v>
      </c>
      <c r="J6698" s="1">
        <v>-10977.2993299125</v>
      </c>
      <c r="K6698" s="1">
        <v>-0.994</v>
      </c>
      <c r="L6698" s="1">
        <v>0.722</v>
      </c>
      <c r="M6698" s="1">
        <v>0.686</v>
      </c>
    </row>
    <row r="6699">
      <c r="A6699" s="1">
        <v>6697.0</v>
      </c>
      <c r="B6699" s="1">
        <v>1.70023350663444E9</v>
      </c>
      <c r="C6699" s="1">
        <v>35634.0450804287</v>
      </c>
      <c r="D6699" s="1">
        <v>51572.5152578968</v>
      </c>
      <c r="E6699" s="1">
        <v>64361.9375660345</v>
      </c>
      <c r="F6699" s="1">
        <v>20735.4451102549</v>
      </c>
      <c r="G6699" s="1">
        <v>11650.1315415062</v>
      </c>
      <c r="H6699" s="1">
        <v>27300.0630498007</v>
      </c>
      <c r="I6699" s="1">
        <v>1776.60605628562</v>
      </c>
      <c r="J6699" s="1">
        <v>-11018.4488914548</v>
      </c>
      <c r="K6699" s="1">
        <v>-0.994</v>
      </c>
      <c r="L6699" s="1">
        <v>0.722</v>
      </c>
      <c r="M6699" s="1">
        <v>0.686</v>
      </c>
    </row>
    <row r="6700">
      <c r="A6700" s="1">
        <v>6698.0</v>
      </c>
      <c r="B6700" s="1">
        <v>1.70023350663863E9</v>
      </c>
      <c r="C6700" s="1">
        <v>35633.5980455396</v>
      </c>
      <c r="D6700" s="1">
        <v>51563.8204293037</v>
      </c>
      <c r="E6700" s="1">
        <v>64277.2021028044</v>
      </c>
      <c r="F6700" s="1">
        <v>20729.7677671632</v>
      </c>
      <c r="G6700" s="1">
        <v>11629.5455848628</v>
      </c>
      <c r="H6700" s="1">
        <v>27192.372345015</v>
      </c>
      <c r="I6700" s="1">
        <v>1768.98411142636</v>
      </c>
      <c r="J6700" s="1">
        <v>-11029.1330253044</v>
      </c>
      <c r="K6700" s="1">
        <v>-0.994</v>
      </c>
      <c r="L6700" s="1">
        <v>0.722</v>
      </c>
      <c r="M6700" s="1">
        <v>0.686</v>
      </c>
    </row>
    <row r="6701">
      <c r="A6701" s="1">
        <v>6699.0</v>
      </c>
      <c r="B6701" s="1">
        <v>1.70023350789219E9</v>
      </c>
      <c r="C6701" s="1">
        <v>35601.3444782906</v>
      </c>
      <c r="D6701" s="1">
        <v>51527.6776585194</v>
      </c>
      <c r="E6701" s="1">
        <v>64263.2322625198</v>
      </c>
      <c r="F6701" s="1">
        <v>20709.4723831978</v>
      </c>
      <c r="G6701" s="1">
        <v>11633.5018436314</v>
      </c>
      <c r="H6701" s="1">
        <v>27107.5474748072</v>
      </c>
      <c r="I6701" s="1">
        <v>1741.37970702406</v>
      </c>
      <c r="J6701" s="1">
        <v>-11036.6879149303</v>
      </c>
      <c r="K6701" s="1">
        <v>0.0</v>
      </c>
      <c r="L6701" s="1">
        <v>0.0</v>
      </c>
      <c r="M6701" s="1">
        <v>0.0</v>
      </c>
    </row>
    <row r="6702">
      <c r="A6702" s="1">
        <v>6700.0</v>
      </c>
      <c r="B6702" s="1">
        <v>1.7002335078922E9</v>
      </c>
      <c r="C6702" s="1">
        <v>37314.6503942788</v>
      </c>
      <c r="D6702" s="1">
        <v>53710.1243388801</v>
      </c>
      <c r="E6702" s="1">
        <v>66720.4936409585</v>
      </c>
      <c r="F6702" s="1">
        <v>22413.5693804704</v>
      </c>
      <c r="G6702" s="1">
        <v>13661.453266317</v>
      </c>
      <c r="H6702" s="1">
        <v>29398.0871913537</v>
      </c>
      <c r="I6702" s="1">
        <v>3173.29951206439</v>
      </c>
      <c r="J6702" s="1">
        <v>-10385.8721716251</v>
      </c>
      <c r="K6702" s="1">
        <v>0.0</v>
      </c>
      <c r="L6702" s="1">
        <v>0.0</v>
      </c>
      <c r="M6702" s="1">
        <v>0.0</v>
      </c>
    </row>
    <row r="6703">
      <c r="A6703" s="1">
        <v>6701.0</v>
      </c>
      <c r="B6703" s="1">
        <v>1.70023350789221E9</v>
      </c>
      <c r="C6703" s="1">
        <v>37338.5444091015</v>
      </c>
      <c r="D6703" s="1">
        <v>53757.644147592</v>
      </c>
      <c r="E6703" s="1">
        <v>66902.258026869</v>
      </c>
      <c r="F6703" s="1">
        <v>22476.4224858787</v>
      </c>
      <c r="G6703" s="1">
        <v>13823.4587101291</v>
      </c>
      <c r="H6703" s="1">
        <v>29426.4962585564</v>
      </c>
      <c r="I6703" s="1">
        <v>3205.5530793134</v>
      </c>
      <c r="J6703" s="1">
        <v>-10911.2052215582</v>
      </c>
      <c r="K6703" s="1">
        <v>0.0</v>
      </c>
      <c r="L6703" s="1">
        <v>0.0</v>
      </c>
      <c r="M6703" s="1">
        <v>0.0</v>
      </c>
    </row>
    <row r="6704">
      <c r="A6704" s="1">
        <v>6702.0</v>
      </c>
      <c r="B6704" s="1">
        <v>1.70023350789221E9</v>
      </c>
      <c r="C6704" s="1">
        <v>37322.8534844939</v>
      </c>
      <c r="D6704" s="1">
        <v>53776.3302059567</v>
      </c>
      <c r="E6704" s="1">
        <v>66882.9684714041</v>
      </c>
      <c r="F6704" s="1">
        <v>22434.9152964252</v>
      </c>
      <c r="G6704" s="1">
        <v>13752.3131075278</v>
      </c>
      <c r="H6704" s="1">
        <v>29282.8639486865</v>
      </c>
      <c r="I6704" s="1">
        <v>3185.749433726</v>
      </c>
      <c r="J6704" s="1">
        <v>-11510.3884351716</v>
      </c>
      <c r="K6704" s="1">
        <v>0.0</v>
      </c>
      <c r="L6704" s="1">
        <v>0.0</v>
      </c>
      <c r="M6704" s="1">
        <v>0.0</v>
      </c>
    </row>
    <row r="6705">
      <c r="A6705" s="1">
        <v>6703.0</v>
      </c>
      <c r="B6705" s="1">
        <v>1.70023350797221E9</v>
      </c>
      <c r="C6705" s="1">
        <v>37330.3189671419</v>
      </c>
      <c r="D6705" s="1">
        <v>53801.7217876579</v>
      </c>
      <c r="E6705" s="1">
        <v>66881.4709045256</v>
      </c>
      <c r="F6705" s="1">
        <v>22456.8870612248</v>
      </c>
      <c r="G6705" s="1">
        <v>13879.1592573117</v>
      </c>
      <c r="H6705" s="1">
        <v>29374.7296183979</v>
      </c>
      <c r="I6705" s="1">
        <v>3184.45303254759</v>
      </c>
      <c r="J6705" s="1">
        <v>-12019.0694354855</v>
      </c>
      <c r="K6705" s="1">
        <v>0.0</v>
      </c>
      <c r="L6705" s="1">
        <v>0.0</v>
      </c>
      <c r="M6705" s="1">
        <v>0.0</v>
      </c>
    </row>
    <row r="6706">
      <c r="A6706" s="1">
        <v>6704.0</v>
      </c>
      <c r="B6706" s="1">
        <v>1.70023350798389E9</v>
      </c>
      <c r="C6706" s="1">
        <v>37326.4744670956</v>
      </c>
      <c r="D6706" s="1">
        <v>53814.0823023417</v>
      </c>
      <c r="E6706" s="1">
        <v>66969.7826468685</v>
      </c>
      <c r="F6706" s="1">
        <v>22524.2552190131</v>
      </c>
      <c r="G6706" s="1">
        <v>13996.4835639576</v>
      </c>
      <c r="H6706" s="1">
        <v>29541.8089082013</v>
      </c>
      <c r="I6706" s="1">
        <v>3171.01963412995</v>
      </c>
      <c r="J6706" s="1">
        <v>-12416.5505071342</v>
      </c>
      <c r="K6706" s="1">
        <v>0.018</v>
      </c>
      <c r="L6706" s="1">
        <v>0.554</v>
      </c>
      <c r="M6706" s="1">
        <v>0.384</v>
      </c>
    </row>
    <row r="6707">
      <c r="A6707" s="1">
        <v>6705.0</v>
      </c>
      <c r="B6707" s="1">
        <v>1.70023350798907E9</v>
      </c>
      <c r="C6707" s="1">
        <v>37311.8787779663</v>
      </c>
      <c r="D6707" s="1">
        <v>53841.7537619774</v>
      </c>
      <c r="E6707" s="1">
        <v>67031.5852202874</v>
      </c>
      <c r="F6707" s="1">
        <v>22571.8644347029</v>
      </c>
      <c r="G6707" s="1">
        <v>14112.1985450027</v>
      </c>
      <c r="H6707" s="1">
        <v>29604.438496165</v>
      </c>
      <c r="I6707" s="1">
        <v>3145.51629370645</v>
      </c>
      <c r="J6707" s="1">
        <v>-12740.3155255693</v>
      </c>
      <c r="K6707" s="1">
        <v>0.018</v>
      </c>
      <c r="L6707" s="1">
        <v>0.554</v>
      </c>
      <c r="M6707" s="1">
        <v>0.384</v>
      </c>
    </row>
    <row r="6708">
      <c r="A6708" s="1">
        <v>6706.0</v>
      </c>
      <c r="B6708" s="1">
        <v>1.70023350799299E9</v>
      </c>
      <c r="C6708" s="1">
        <v>37327.7038130407</v>
      </c>
      <c r="D6708" s="1">
        <v>53895.1073759922</v>
      </c>
      <c r="E6708" s="1">
        <v>66826.9326480546</v>
      </c>
      <c r="F6708" s="1">
        <v>22595.3561181254</v>
      </c>
      <c r="G6708" s="1">
        <v>14143.043952351</v>
      </c>
      <c r="H6708" s="1">
        <v>29589.6192895912</v>
      </c>
      <c r="I6708" s="1">
        <v>3133.28988948939</v>
      </c>
      <c r="J6708" s="1">
        <v>-13017.5218603041</v>
      </c>
      <c r="K6708" s="1">
        <v>0.018</v>
      </c>
      <c r="L6708" s="1">
        <v>0.554</v>
      </c>
      <c r="M6708" s="1">
        <v>0.384</v>
      </c>
    </row>
    <row r="6709">
      <c r="A6709" s="1">
        <v>6707.0</v>
      </c>
      <c r="B6709" s="1">
        <v>1.70023350799907E9</v>
      </c>
      <c r="C6709" s="1">
        <v>37356.4481564102</v>
      </c>
      <c r="D6709" s="1">
        <v>53944.9070626386</v>
      </c>
      <c r="E6709" s="1">
        <v>66063.4641126947</v>
      </c>
      <c r="F6709" s="1">
        <v>22642.5853541595</v>
      </c>
      <c r="G6709" s="1">
        <v>14223.1302527344</v>
      </c>
      <c r="H6709" s="1">
        <v>29655.1546043341</v>
      </c>
      <c r="I6709" s="1">
        <v>3150.12075306424</v>
      </c>
      <c r="J6709" s="1">
        <v>-13249.6000229835</v>
      </c>
      <c r="K6709" s="1">
        <v>0.018</v>
      </c>
      <c r="L6709" s="1">
        <v>0.554</v>
      </c>
      <c r="M6709" s="1">
        <v>0.384</v>
      </c>
    </row>
    <row r="6710">
      <c r="A6710" s="1">
        <v>6708.0</v>
      </c>
      <c r="B6710" s="1">
        <v>1.70023350800199E9</v>
      </c>
      <c r="C6710" s="1">
        <v>37376.6094299089</v>
      </c>
      <c r="D6710" s="1">
        <v>53981.5639235453</v>
      </c>
      <c r="E6710" s="1">
        <v>64579.8894262182</v>
      </c>
      <c r="F6710" s="1">
        <v>22716.9943114512</v>
      </c>
      <c r="G6710" s="1">
        <v>14393.5399524617</v>
      </c>
      <c r="H6710" s="1">
        <v>29656.8980404017</v>
      </c>
      <c r="I6710" s="1">
        <v>3220.17112018717</v>
      </c>
      <c r="J6710" s="1">
        <v>-13307.9157242674</v>
      </c>
      <c r="K6710" s="1">
        <v>0.018</v>
      </c>
      <c r="L6710" s="1">
        <v>0.554</v>
      </c>
      <c r="M6710" s="1">
        <v>0.384</v>
      </c>
    </row>
    <row r="6711">
      <c r="A6711" s="1">
        <v>6709.0</v>
      </c>
      <c r="B6711" s="1">
        <v>1.70023350800501E9</v>
      </c>
      <c r="C6711" s="1">
        <v>37390.065180071</v>
      </c>
      <c r="D6711" s="1">
        <v>54017.1031972292</v>
      </c>
      <c r="E6711" s="1">
        <v>63359.908862103</v>
      </c>
      <c r="F6711" s="1">
        <v>22766.8163498421</v>
      </c>
      <c r="G6711" s="1">
        <v>14466.0713632191</v>
      </c>
      <c r="H6711" s="1">
        <v>29641.6317989387</v>
      </c>
      <c r="I6711" s="1">
        <v>3291.22731581059</v>
      </c>
      <c r="J6711" s="1">
        <v>-13225.4154354829</v>
      </c>
      <c r="K6711" s="1">
        <v>0.018</v>
      </c>
      <c r="L6711" s="1">
        <v>0.554</v>
      </c>
      <c r="M6711" s="1">
        <v>0.384</v>
      </c>
    </row>
    <row r="6712">
      <c r="A6712" s="1">
        <v>6710.0</v>
      </c>
      <c r="B6712" s="1">
        <v>1.70023350800825E9</v>
      </c>
      <c r="C6712" s="1">
        <v>37419.0330408851</v>
      </c>
      <c r="D6712" s="1">
        <v>54050.966090079</v>
      </c>
      <c r="E6712" s="1">
        <v>62780.3057766325</v>
      </c>
      <c r="F6712" s="1">
        <v>22768.9844690542</v>
      </c>
      <c r="G6712" s="1">
        <v>14472.3745551555</v>
      </c>
      <c r="H6712" s="1">
        <v>29515.8808846331</v>
      </c>
      <c r="I6712" s="1">
        <v>3344.51387459205</v>
      </c>
      <c r="J6712" s="1">
        <v>-13134.801463461</v>
      </c>
      <c r="K6712" s="1">
        <v>0.018</v>
      </c>
      <c r="L6712" s="1">
        <v>0.554</v>
      </c>
      <c r="M6712" s="1">
        <v>0.384</v>
      </c>
    </row>
    <row r="6713">
      <c r="A6713" s="1">
        <v>6711.0</v>
      </c>
      <c r="B6713" s="1">
        <v>1.700233508012E9</v>
      </c>
      <c r="C6713" s="1">
        <v>37401.8221976545</v>
      </c>
      <c r="D6713" s="1">
        <v>54049.1555987782</v>
      </c>
      <c r="E6713" s="1">
        <v>62639.1545103972</v>
      </c>
      <c r="F6713" s="1">
        <v>22777.7687046252</v>
      </c>
      <c r="G6713" s="1">
        <v>14287.615035488</v>
      </c>
      <c r="H6713" s="1">
        <v>29540.5348587673</v>
      </c>
      <c r="I6713" s="1">
        <v>3395.02881706104</v>
      </c>
      <c r="J6713" s="1">
        <v>-13086.8793233489</v>
      </c>
      <c r="K6713" s="1">
        <v>0.24</v>
      </c>
      <c r="L6713" s="1">
        <v>0.65</v>
      </c>
      <c r="M6713" s="1">
        <v>0.646</v>
      </c>
    </row>
    <row r="6714">
      <c r="A6714" s="1">
        <v>6712.0</v>
      </c>
      <c r="B6714" s="1">
        <v>1.70023350801692E9</v>
      </c>
      <c r="C6714" s="1">
        <v>37356.7163773437</v>
      </c>
      <c r="D6714" s="1">
        <v>54024.6804385996</v>
      </c>
      <c r="E6714" s="1">
        <v>62720.2466392811</v>
      </c>
      <c r="F6714" s="1">
        <v>22822.9862836583</v>
      </c>
      <c r="G6714" s="1">
        <v>14233.1214825059</v>
      </c>
      <c r="H6714" s="1">
        <v>29550.436681561</v>
      </c>
      <c r="I6714" s="1">
        <v>3398.29217175152</v>
      </c>
      <c r="J6714" s="1">
        <v>-13052.4576368877</v>
      </c>
      <c r="K6714" s="1">
        <v>0.24</v>
      </c>
      <c r="L6714" s="1">
        <v>0.65</v>
      </c>
      <c r="M6714" s="1">
        <v>0.646</v>
      </c>
    </row>
    <row r="6715">
      <c r="A6715" s="1">
        <v>6713.0</v>
      </c>
      <c r="B6715" s="1">
        <v>1.70023350802106E9</v>
      </c>
      <c r="C6715" s="1">
        <v>37341.7854120475</v>
      </c>
      <c r="D6715" s="1">
        <v>54001.3228656438</v>
      </c>
      <c r="E6715" s="1">
        <v>63179.9549674934</v>
      </c>
      <c r="F6715" s="1">
        <v>22916.9753690928</v>
      </c>
      <c r="G6715" s="1">
        <v>14288.2855878216</v>
      </c>
      <c r="H6715" s="1">
        <v>29603.5220746424</v>
      </c>
      <c r="I6715" s="1">
        <v>3339.14945592277</v>
      </c>
      <c r="J6715" s="1">
        <v>-13023.1544999068</v>
      </c>
      <c r="K6715" s="1">
        <v>0.24</v>
      </c>
      <c r="L6715" s="1">
        <v>0.65</v>
      </c>
      <c r="M6715" s="1">
        <v>0.646</v>
      </c>
    </row>
    <row r="6716">
      <c r="A6716" s="1">
        <v>6714.0</v>
      </c>
      <c r="B6716" s="1">
        <v>1.70023350802501E9</v>
      </c>
      <c r="C6716" s="1">
        <v>37347.8203830504</v>
      </c>
      <c r="D6716" s="1">
        <v>54031.0506857694</v>
      </c>
      <c r="E6716" s="1">
        <v>63269.6525179925</v>
      </c>
      <c r="F6716" s="1">
        <v>22982.1530559245</v>
      </c>
      <c r="G6716" s="1">
        <v>14050.3289163504</v>
      </c>
      <c r="H6716" s="1">
        <v>29526.3638527827</v>
      </c>
      <c r="I6716" s="1">
        <v>3299.85508917034</v>
      </c>
      <c r="J6716" s="1">
        <v>-12915.0838154654</v>
      </c>
      <c r="K6716" s="1">
        <v>0.24</v>
      </c>
      <c r="L6716" s="1">
        <v>0.65</v>
      </c>
      <c r="M6716" s="1">
        <v>0.646</v>
      </c>
    </row>
    <row r="6717">
      <c r="A6717" s="1">
        <v>6715.0</v>
      </c>
      <c r="B6717" s="1">
        <v>1.70023350802796E9</v>
      </c>
      <c r="C6717" s="1">
        <v>37302.8039697175</v>
      </c>
      <c r="D6717" s="1">
        <v>54029.709581102</v>
      </c>
      <c r="E6717" s="1">
        <v>63265.1821691015</v>
      </c>
      <c r="F6717" s="1">
        <v>23029.9857890589</v>
      </c>
      <c r="G6717" s="1">
        <v>13655.0606674028</v>
      </c>
      <c r="H6717" s="1">
        <v>29426.6527207675</v>
      </c>
      <c r="I6717" s="1">
        <v>3304.81717643942</v>
      </c>
      <c r="J6717" s="1">
        <v>-12784.9519592466</v>
      </c>
      <c r="K6717" s="1">
        <v>0.24</v>
      </c>
      <c r="L6717" s="1">
        <v>0.65</v>
      </c>
      <c r="M6717" s="1">
        <v>0.646</v>
      </c>
    </row>
    <row r="6718">
      <c r="A6718" s="1">
        <v>6716.0</v>
      </c>
      <c r="B6718" s="1">
        <v>1.70023350803211E9</v>
      </c>
      <c r="C6718" s="1">
        <v>37234.7205561066</v>
      </c>
      <c r="D6718" s="1">
        <v>53950.472647008</v>
      </c>
      <c r="E6718" s="1">
        <v>63662.015040161</v>
      </c>
      <c r="F6718" s="1">
        <v>23151.1098922622</v>
      </c>
      <c r="G6718" s="1">
        <v>13899.5663999994</v>
      </c>
      <c r="H6718" s="1">
        <v>29565.211184646</v>
      </c>
      <c r="I6718" s="1">
        <v>3300.14566184826</v>
      </c>
      <c r="J6718" s="1">
        <v>-12754.2183106205</v>
      </c>
      <c r="K6718" s="1">
        <v>0.24</v>
      </c>
      <c r="L6718" s="1">
        <v>0.65</v>
      </c>
      <c r="M6718" s="1">
        <v>0.646</v>
      </c>
    </row>
    <row r="6719">
      <c r="A6719" s="1">
        <v>6717.0</v>
      </c>
      <c r="B6719" s="1">
        <v>1.70023350803617E9</v>
      </c>
      <c r="C6719" s="1">
        <v>37149.761575432</v>
      </c>
      <c r="D6719" s="1">
        <v>53884.2220764424</v>
      </c>
      <c r="E6719" s="1">
        <v>63739.1062067873</v>
      </c>
      <c r="F6719" s="1">
        <v>23245.5460125858</v>
      </c>
      <c r="G6719" s="1">
        <v>14062.7341345231</v>
      </c>
      <c r="H6719" s="1">
        <v>29522.6087597142</v>
      </c>
      <c r="I6719" s="1">
        <v>3226.34020165684</v>
      </c>
      <c r="J6719" s="1">
        <v>-12686.1796004986</v>
      </c>
      <c r="K6719" s="1">
        <v>0.24</v>
      </c>
      <c r="L6719" s="1">
        <v>0.65</v>
      </c>
      <c r="M6719" s="1">
        <v>0.646</v>
      </c>
    </row>
    <row r="6720">
      <c r="A6720" s="1">
        <v>6718.0</v>
      </c>
      <c r="B6720" s="1">
        <v>1.70023350803996E9</v>
      </c>
      <c r="C6720" s="1">
        <v>37078.3924553862</v>
      </c>
      <c r="D6720" s="1">
        <v>53872.6438728146</v>
      </c>
      <c r="E6720" s="1">
        <v>63016.5860672695</v>
      </c>
      <c r="F6720" s="1">
        <v>23277.1066757567</v>
      </c>
      <c r="G6720" s="1">
        <v>13848.0456290299</v>
      </c>
      <c r="H6720" s="1">
        <v>29471.4009131671</v>
      </c>
      <c r="I6720" s="1">
        <v>3192.47730880705</v>
      </c>
      <c r="J6720" s="1">
        <v>-12576.5219422008</v>
      </c>
      <c r="K6720" s="1">
        <v>0.24</v>
      </c>
      <c r="L6720" s="1">
        <v>0.65</v>
      </c>
      <c r="M6720" s="1">
        <v>0.646</v>
      </c>
    </row>
    <row r="6721">
      <c r="A6721" s="1">
        <v>6719.0</v>
      </c>
      <c r="B6721" s="1">
        <v>1.70023350804391E9</v>
      </c>
      <c r="C6721" s="1">
        <v>37050.3857195837</v>
      </c>
      <c r="D6721" s="1">
        <v>53870.8110297693</v>
      </c>
      <c r="E6721" s="1">
        <v>61980.8062292106</v>
      </c>
      <c r="F6721" s="1">
        <v>23326.749900192</v>
      </c>
      <c r="G6721" s="1">
        <v>13712.1470227416</v>
      </c>
      <c r="H6721" s="1">
        <v>29452.2901716578</v>
      </c>
      <c r="I6721" s="1">
        <v>3222.47334986607</v>
      </c>
      <c r="J6721" s="1">
        <v>-12455.5543012087</v>
      </c>
      <c r="K6721" s="1">
        <v>0.24</v>
      </c>
      <c r="L6721" s="1">
        <v>0.65</v>
      </c>
      <c r="M6721" s="1">
        <v>0.646</v>
      </c>
    </row>
    <row r="6722">
      <c r="A6722" s="1">
        <v>6720.0</v>
      </c>
      <c r="B6722" s="1">
        <v>1.70023350804912E9</v>
      </c>
      <c r="C6722" s="1">
        <v>37050.6315887727</v>
      </c>
      <c r="D6722" s="1">
        <v>53853.9801661944</v>
      </c>
      <c r="E6722" s="1">
        <v>61429.6792661761</v>
      </c>
      <c r="F6722" s="1">
        <v>23387.8372177883</v>
      </c>
      <c r="G6722" s="1">
        <v>13685.704909051</v>
      </c>
      <c r="H6722" s="1">
        <v>29342.0066645153</v>
      </c>
      <c r="I6722" s="1">
        <v>3272.54125744596</v>
      </c>
      <c r="J6722" s="1">
        <v>-12314.1124622955</v>
      </c>
      <c r="K6722" s="1">
        <v>0.24</v>
      </c>
      <c r="L6722" s="1">
        <v>0.65</v>
      </c>
      <c r="M6722" s="1">
        <v>0.646</v>
      </c>
    </row>
    <row r="6723">
      <c r="A6723" s="1">
        <v>6721.0</v>
      </c>
      <c r="B6723" s="1">
        <v>1.70023350805311E9</v>
      </c>
      <c r="C6723" s="1">
        <v>36982.1458437616</v>
      </c>
      <c r="D6723" s="1">
        <v>53782.4992874263</v>
      </c>
      <c r="E6723" s="1">
        <v>61344.7873407348</v>
      </c>
      <c r="F6723" s="1">
        <v>23388.4407148886</v>
      </c>
      <c r="G6723" s="1">
        <v>13673.7020222785</v>
      </c>
      <c r="H6723" s="1">
        <v>29354.0766065212</v>
      </c>
      <c r="I6723" s="1">
        <v>3220.41698937618</v>
      </c>
      <c r="J6723" s="1">
        <v>-12228.3264670761</v>
      </c>
      <c r="K6723" s="1">
        <v>0.276</v>
      </c>
      <c r="L6723" s="1">
        <v>0.498</v>
      </c>
      <c r="M6723" s="1">
        <v>0.816</v>
      </c>
    </row>
    <row r="6724">
      <c r="A6724" s="1">
        <v>6722.0</v>
      </c>
      <c r="B6724" s="1">
        <v>1.70023350805704E9</v>
      </c>
      <c r="C6724" s="1">
        <v>36949.3111311568</v>
      </c>
      <c r="D6724" s="1">
        <v>53789.9871218189</v>
      </c>
      <c r="E6724" s="1">
        <v>61328.3364568157</v>
      </c>
      <c r="F6724" s="1">
        <v>23365.239604144</v>
      </c>
      <c r="G6724" s="1">
        <v>13644.0189056419</v>
      </c>
      <c r="H6724" s="1">
        <v>29437.2697993838</v>
      </c>
      <c r="I6724" s="1">
        <v>3092.43090062509</v>
      </c>
      <c r="J6724" s="1">
        <v>-12193.8824288704</v>
      </c>
      <c r="K6724" s="1">
        <v>0.276</v>
      </c>
      <c r="L6724" s="1">
        <v>0.498</v>
      </c>
      <c r="M6724" s="1">
        <v>0.816</v>
      </c>
    </row>
    <row r="6725">
      <c r="A6725" s="1">
        <v>6723.0</v>
      </c>
      <c r="B6725" s="1">
        <v>1.70023350806095E9</v>
      </c>
      <c r="C6725" s="1">
        <v>36857.1995922565</v>
      </c>
      <c r="D6725" s="1">
        <v>53696.8474026736</v>
      </c>
      <c r="E6725" s="1">
        <v>61155.7139343874</v>
      </c>
      <c r="F6725" s="1">
        <v>23244.2496114074</v>
      </c>
      <c r="G6725" s="1">
        <v>13595.7614893628</v>
      </c>
      <c r="H6725" s="1">
        <v>29257.7182361743</v>
      </c>
      <c r="I6725" s="1">
        <v>2912.90168916007</v>
      </c>
      <c r="J6725" s="1">
        <v>-12190.3955567354</v>
      </c>
      <c r="K6725" s="1">
        <v>0.276</v>
      </c>
      <c r="L6725" s="1">
        <v>0.498</v>
      </c>
      <c r="M6725" s="1">
        <v>0.816</v>
      </c>
    </row>
    <row r="6726">
      <c r="A6726" s="1">
        <v>6724.0</v>
      </c>
      <c r="B6726" s="1">
        <v>1.70023350806397E9</v>
      </c>
      <c r="C6726" s="1">
        <v>36658.4478805599</v>
      </c>
      <c r="D6726" s="1">
        <v>53513.3395806955</v>
      </c>
      <c r="E6726" s="1">
        <v>60886.1071927675</v>
      </c>
      <c r="F6726" s="1">
        <v>23154.9990957974</v>
      </c>
      <c r="G6726" s="1">
        <v>13594.3756812066</v>
      </c>
      <c r="H6726" s="1">
        <v>29297.4819895603</v>
      </c>
      <c r="I6726" s="1">
        <v>2752.55027443769</v>
      </c>
      <c r="J6726" s="1">
        <v>-12196.8775626275</v>
      </c>
      <c r="K6726" s="1">
        <v>0.276</v>
      </c>
      <c r="L6726" s="1">
        <v>0.498</v>
      </c>
      <c r="M6726" s="1">
        <v>0.816</v>
      </c>
    </row>
    <row r="6727">
      <c r="A6727" s="1">
        <v>6725.0</v>
      </c>
      <c r="B6727" s="1">
        <v>1.70023350807014E9</v>
      </c>
      <c r="C6727" s="1">
        <v>36637.6160547275</v>
      </c>
      <c r="D6727" s="1">
        <v>53536.2277670178</v>
      </c>
      <c r="E6727" s="1">
        <v>60823.3658460814</v>
      </c>
      <c r="F6727" s="1">
        <v>23206.0057766444</v>
      </c>
      <c r="G6727" s="1">
        <v>13598.7566231199</v>
      </c>
      <c r="H6727" s="1">
        <v>29355.5071181663</v>
      </c>
      <c r="I6727" s="1">
        <v>2708.02559948272</v>
      </c>
      <c r="J6727" s="1">
        <v>-12140.5064631112</v>
      </c>
      <c r="K6727" s="1">
        <v>0.276</v>
      </c>
      <c r="L6727" s="1">
        <v>0.498</v>
      </c>
      <c r="M6727" s="1">
        <v>0.816</v>
      </c>
    </row>
    <row r="6728">
      <c r="A6728" s="1">
        <v>6726.0</v>
      </c>
      <c r="B6728" s="1">
        <v>1.70023350807512E9</v>
      </c>
      <c r="C6728" s="1">
        <v>36735.6061024196</v>
      </c>
      <c r="D6728" s="1">
        <v>53541.8380548761</v>
      </c>
      <c r="E6728" s="1">
        <v>60847.9751167267</v>
      </c>
      <c r="F6728" s="1">
        <v>23193.0864683492</v>
      </c>
      <c r="G6728" s="1">
        <v>13755.0176686069</v>
      </c>
      <c r="H6728" s="1">
        <v>29220.8602095675</v>
      </c>
      <c r="I6728" s="1">
        <v>2594.50108939422</v>
      </c>
      <c r="J6728" s="1">
        <v>-12146.7649515587</v>
      </c>
      <c r="K6728" s="1">
        <v>0.276</v>
      </c>
      <c r="L6728" s="1">
        <v>0.498</v>
      </c>
      <c r="M6728" s="1">
        <v>0.816</v>
      </c>
    </row>
    <row r="6729">
      <c r="A6729" s="1">
        <v>6727.0</v>
      </c>
      <c r="B6729" s="1">
        <v>1.7002335080792E9</v>
      </c>
      <c r="C6729" s="1">
        <v>36665.3098661076</v>
      </c>
      <c r="D6729" s="1">
        <v>53486.5174873492</v>
      </c>
      <c r="E6729" s="1">
        <v>60690.1941526167</v>
      </c>
      <c r="F6729" s="1">
        <v>23175.205072785</v>
      </c>
      <c r="G6729" s="1">
        <v>13664.1801791405</v>
      </c>
      <c r="H6729" s="1">
        <v>29125.2394467877</v>
      </c>
      <c r="I6729" s="1">
        <v>2500.22143128173</v>
      </c>
      <c r="J6729" s="1">
        <v>-12133.4880153522</v>
      </c>
      <c r="K6729" s="1">
        <v>0.276</v>
      </c>
      <c r="L6729" s="1">
        <v>0.498</v>
      </c>
      <c r="M6729" s="1">
        <v>0.816</v>
      </c>
    </row>
    <row r="6730">
      <c r="A6730" s="1">
        <v>6728.0</v>
      </c>
      <c r="B6730" s="1">
        <v>1.70023350808238E9</v>
      </c>
      <c r="C6730" s="1">
        <v>36595.2594989847</v>
      </c>
      <c r="D6730" s="1">
        <v>53431.6216029669</v>
      </c>
      <c r="E6730" s="1">
        <v>60489.3637286858</v>
      </c>
      <c r="F6730" s="1">
        <v>23133.6978833315</v>
      </c>
      <c r="G6730" s="1">
        <v>13622.4494722425</v>
      </c>
      <c r="H6730" s="1">
        <v>29016.6546722238</v>
      </c>
      <c r="I6730" s="1">
        <v>2415.53067154057</v>
      </c>
      <c r="J6730" s="1">
        <v>-12174.6599286389</v>
      </c>
      <c r="K6730" s="1">
        <v>0.276</v>
      </c>
      <c r="L6730" s="1">
        <v>0.498</v>
      </c>
      <c r="M6730" s="1">
        <v>0.816</v>
      </c>
    </row>
    <row r="6731">
      <c r="A6731" s="1">
        <v>6729.0</v>
      </c>
      <c r="B6731" s="1">
        <v>1.70023350808656E9</v>
      </c>
      <c r="C6731" s="1">
        <v>36487.4346837323</v>
      </c>
      <c r="D6731" s="1">
        <v>53396.6187711499</v>
      </c>
      <c r="E6731" s="1">
        <v>60354.225081709</v>
      </c>
      <c r="F6731" s="1">
        <v>23085.5969292637</v>
      </c>
      <c r="G6731" s="1">
        <v>13588.6089311371</v>
      </c>
      <c r="H6731" s="1">
        <v>28992.1795120453</v>
      </c>
      <c r="I6731" s="1">
        <v>2372.54826695302</v>
      </c>
      <c r="J6731" s="1">
        <v>-12235.2555078572</v>
      </c>
      <c r="K6731" s="1">
        <v>0.276</v>
      </c>
      <c r="L6731" s="1">
        <v>0.498</v>
      </c>
      <c r="M6731" s="1">
        <v>0.816</v>
      </c>
    </row>
    <row r="6732">
      <c r="A6732" s="1">
        <v>6730.0</v>
      </c>
      <c r="B6732" s="1">
        <v>1.700233508089E9</v>
      </c>
      <c r="C6732" s="1">
        <v>36377.061769612</v>
      </c>
      <c r="D6732" s="1">
        <v>53343.5333780686</v>
      </c>
      <c r="E6732" s="1">
        <v>60482.8817227937</v>
      </c>
      <c r="F6732" s="1">
        <v>23016.4182801745</v>
      </c>
      <c r="G6732" s="1">
        <v>13549.9404132295</v>
      </c>
      <c r="H6732" s="1">
        <v>28953.6898080932</v>
      </c>
      <c r="I6732" s="1">
        <v>2309.56105107796</v>
      </c>
      <c r="J6732" s="1">
        <v>-12330.5856979591</v>
      </c>
      <c r="K6732" s="1">
        <v>0.276</v>
      </c>
      <c r="L6732" s="1">
        <v>0.498</v>
      </c>
      <c r="M6732" s="1">
        <v>0.816</v>
      </c>
    </row>
    <row r="6733">
      <c r="A6733" s="1">
        <v>6731.0</v>
      </c>
      <c r="B6733" s="1">
        <v>1.700233508093E9</v>
      </c>
      <c r="C6733" s="1">
        <v>36341.2989784835</v>
      </c>
      <c r="D6733" s="1">
        <v>53326.2107761157</v>
      </c>
      <c r="E6733" s="1">
        <v>60224.6073156127</v>
      </c>
      <c r="F6733" s="1">
        <v>22945.9879333958</v>
      </c>
      <c r="G6733" s="1">
        <v>13522.1348431271</v>
      </c>
      <c r="H6733" s="1">
        <v>28848.6813126422</v>
      </c>
      <c r="I6733" s="1">
        <v>2278.15685011826</v>
      </c>
      <c r="J6733" s="1">
        <v>-12339.4146370189</v>
      </c>
      <c r="K6733" s="1">
        <v>0.276</v>
      </c>
      <c r="L6733" s="1">
        <v>0.394</v>
      </c>
      <c r="M6733" s="1">
        <v>0.834</v>
      </c>
    </row>
    <row r="6734">
      <c r="A6734" s="1">
        <v>6732.0</v>
      </c>
      <c r="B6734" s="1">
        <v>1.70023350809607E9</v>
      </c>
      <c r="C6734" s="1">
        <v>36346.573990175</v>
      </c>
      <c r="D6734" s="1">
        <v>53306.4071305283</v>
      </c>
      <c r="E6734" s="1">
        <v>59998.3182547471</v>
      </c>
      <c r="F6734" s="1">
        <v>22911.5215434457</v>
      </c>
      <c r="G6734" s="1">
        <v>13506.6003807306</v>
      </c>
      <c r="H6734" s="1">
        <v>28908.2934151045</v>
      </c>
      <c r="I6734" s="1">
        <v>2279.36384431884</v>
      </c>
      <c r="J6734" s="1">
        <v>-12358.659488995</v>
      </c>
      <c r="K6734" s="1">
        <v>0.276</v>
      </c>
      <c r="L6734" s="1">
        <v>0.394</v>
      </c>
      <c r="M6734" s="1">
        <v>0.834</v>
      </c>
    </row>
    <row r="6735">
      <c r="A6735" s="1">
        <v>6733.0</v>
      </c>
      <c r="B6735" s="1">
        <v>1.70023350810028E9</v>
      </c>
      <c r="C6735" s="1">
        <v>36380.3474760469</v>
      </c>
      <c r="D6735" s="1">
        <v>53331.2175668737</v>
      </c>
      <c r="E6735" s="1">
        <v>60058.0868194206</v>
      </c>
      <c r="F6735" s="1">
        <v>22906.8947323435</v>
      </c>
      <c r="G6735" s="1">
        <v>13483.0639938192</v>
      </c>
      <c r="H6735" s="1">
        <v>28975.4380554483</v>
      </c>
      <c r="I6735" s="1">
        <v>2278.40271930727</v>
      </c>
      <c r="J6735" s="1">
        <v>-12429.0227805403</v>
      </c>
      <c r="K6735" s="1">
        <v>0.276</v>
      </c>
      <c r="L6735" s="1">
        <v>0.394</v>
      </c>
      <c r="M6735" s="1">
        <v>0.834</v>
      </c>
    </row>
    <row r="6736">
      <c r="A6736" s="1">
        <v>6734.0</v>
      </c>
      <c r="B6736" s="1">
        <v>1.70023350810396E9</v>
      </c>
      <c r="C6736" s="1">
        <v>36355.2688187681</v>
      </c>
      <c r="D6736" s="1">
        <v>53332.066933163</v>
      </c>
      <c r="E6736" s="1">
        <v>60263.5887579427</v>
      </c>
      <c r="F6736" s="1">
        <v>22899.3845462065</v>
      </c>
      <c r="G6736" s="1">
        <v>13462.7015546204</v>
      </c>
      <c r="H6736" s="1">
        <v>28927.0241769581</v>
      </c>
      <c r="I6736" s="1">
        <v>2288.39394907879</v>
      </c>
      <c r="J6736" s="1">
        <v>-12462.3268797787</v>
      </c>
      <c r="K6736" s="1">
        <v>0.276</v>
      </c>
      <c r="L6736" s="1">
        <v>0.394</v>
      </c>
      <c r="M6736" s="1">
        <v>0.834</v>
      </c>
    </row>
    <row r="6737">
      <c r="A6737" s="1">
        <v>6735.0</v>
      </c>
      <c r="B6737" s="1">
        <v>1.70023350810854E9</v>
      </c>
      <c r="C6737" s="1">
        <v>36243.532448236</v>
      </c>
      <c r="D6737" s="1">
        <v>53236.7367430611</v>
      </c>
      <c r="E6737" s="1">
        <v>60430.1092541348</v>
      </c>
      <c r="F6737" s="1">
        <v>22842.2981908676</v>
      </c>
      <c r="G6737" s="1">
        <v>13486.9084938655</v>
      </c>
      <c r="H6737" s="1">
        <v>28907.8687319599</v>
      </c>
      <c r="I6737" s="1">
        <v>2295.36769334884</v>
      </c>
      <c r="J6737" s="1">
        <v>-12464.3832402686</v>
      </c>
      <c r="K6737" s="1">
        <v>0.276</v>
      </c>
      <c r="L6737" s="1">
        <v>0.394</v>
      </c>
      <c r="M6737" s="1">
        <v>0.834</v>
      </c>
    </row>
    <row r="6738">
      <c r="A6738" s="1">
        <v>6736.0</v>
      </c>
      <c r="B6738" s="1">
        <v>1.70023350811207E9</v>
      </c>
      <c r="C6738" s="1">
        <v>36046.3230069068</v>
      </c>
      <c r="D6738" s="1">
        <v>53148.1791315292</v>
      </c>
      <c r="E6738" s="1">
        <v>60560.1069998868</v>
      </c>
      <c r="F6738" s="1">
        <v>22775.1982540128</v>
      </c>
      <c r="G6738" s="1">
        <v>13493.7928311577</v>
      </c>
      <c r="H6738" s="1">
        <v>28874.2293565546</v>
      </c>
      <c r="I6738" s="1">
        <v>2289.89151595729</v>
      </c>
      <c r="J6738" s="1">
        <v>-12468.8982926485</v>
      </c>
      <c r="K6738" s="1">
        <v>0.276</v>
      </c>
      <c r="L6738" s="1">
        <v>0.394</v>
      </c>
      <c r="M6738" s="1">
        <v>0.834</v>
      </c>
    </row>
    <row r="6739">
      <c r="A6739" s="1">
        <v>6737.0</v>
      </c>
      <c r="B6739" s="1">
        <v>1.7002335081176E9</v>
      </c>
      <c r="C6739" s="1">
        <v>35874.4157403011</v>
      </c>
      <c r="D6739" s="1">
        <v>53068.986900924</v>
      </c>
      <c r="E6739" s="1">
        <v>60646.9658788402</v>
      </c>
      <c r="F6739" s="1">
        <v>22726.6949685448</v>
      </c>
      <c r="G6739" s="1">
        <v>13422.6472285565</v>
      </c>
      <c r="H6739" s="1">
        <v>28754.8710411633</v>
      </c>
      <c r="I6739" s="1">
        <v>2266.39983253477</v>
      </c>
      <c r="J6739" s="1">
        <v>-12510.9866274579</v>
      </c>
      <c r="K6739" s="1">
        <v>0.276</v>
      </c>
      <c r="L6739" s="1">
        <v>0.394</v>
      </c>
      <c r="M6739" s="1">
        <v>0.834</v>
      </c>
    </row>
    <row r="6740">
      <c r="A6740" s="1">
        <v>6738.0</v>
      </c>
      <c r="B6740" s="1">
        <v>1.700233508121E9</v>
      </c>
      <c r="C6740" s="1">
        <v>35660.1742696969</v>
      </c>
      <c r="D6740" s="1">
        <v>53036.7556854195</v>
      </c>
      <c r="E6740" s="1">
        <v>60910.4705942238</v>
      </c>
      <c r="F6740" s="1">
        <v>22718.5812853075</v>
      </c>
      <c r="G6740" s="1">
        <v>13426.7599495363</v>
      </c>
      <c r="H6740" s="1">
        <v>28731.781689141</v>
      </c>
      <c r="I6740" s="1">
        <v>2285.53292578851</v>
      </c>
      <c r="J6740" s="1">
        <v>-12548.4705029094</v>
      </c>
      <c r="K6740" s="1">
        <v>0.276</v>
      </c>
      <c r="L6740" s="1">
        <v>0.394</v>
      </c>
      <c r="M6740" s="1">
        <v>0.834</v>
      </c>
    </row>
    <row r="6741">
      <c r="A6741" s="1">
        <v>6739.0</v>
      </c>
      <c r="B6741" s="1">
        <v>1.70023350812409E9</v>
      </c>
      <c r="C6741" s="1">
        <v>35451.341921251</v>
      </c>
      <c r="D6741" s="1">
        <v>52978.4176323911</v>
      </c>
      <c r="E6741" s="1">
        <v>61152.8529110971</v>
      </c>
      <c r="F6741" s="1">
        <v>22635.343388956</v>
      </c>
      <c r="G6741" s="1">
        <v>13286.0110147012</v>
      </c>
      <c r="H6741" s="1">
        <v>28966.3632471994</v>
      </c>
      <c r="I6741" s="1">
        <v>2249.61367244883</v>
      </c>
      <c r="J6741" s="1">
        <v>-12644.962983723</v>
      </c>
      <c r="K6741" s="1">
        <v>0.276</v>
      </c>
      <c r="L6741" s="1">
        <v>0.394</v>
      </c>
      <c r="M6741" s="1">
        <v>0.834</v>
      </c>
    </row>
    <row r="6742">
      <c r="A6742" s="1">
        <v>6740.0</v>
      </c>
      <c r="B6742" s="1">
        <v>1.70023350812798E9</v>
      </c>
      <c r="C6742" s="1">
        <v>35298.1654164988</v>
      </c>
      <c r="D6742" s="1">
        <v>52946.8346174758</v>
      </c>
      <c r="E6742" s="1">
        <v>61643.4737018911</v>
      </c>
      <c r="F6742" s="1">
        <v>22518.6896346437</v>
      </c>
      <c r="G6742" s="1">
        <v>13392.4500217974</v>
      </c>
      <c r="H6742" s="1">
        <v>28876.8445106559</v>
      </c>
      <c r="I6742" s="1">
        <v>2204.19492771565</v>
      </c>
      <c r="J6742" s="1">
        <v>-12696.8190308593</v>
      </c>
      <c r="K6742" s="1">
        <v>0.276</v>
      </c>
      <c r="L6742" s="1">
        <v>0.394</v>
      </c>
      <c r="M6742" s="1">
        <v>0.834</v>
      </c>
    </row>
    <row r="6743">
      <c r="A6743" s="1">
        <v>6741.0</v>
      </c>
      <c r="B6743" s="1">
        <v>1.70023350813249E9</v>
      </c>
      <c r="C6743" s="1">
        <v>35046.484773932</v>
      </c>
      <c r="D6743" s="1">
        <v>52920.0572276183</v>
      </c>
      <c r="E6743" s="1">
        <v>62252.1117034091</v>
      </c>
      <c r="F6743" s="1">
        <v>22476.0872097119</v>
      </c>
      <c r="G6743" s="1">
        <v>13311.134375469</v>
      </c>
      <c r="H6743" s="1">
        <v>28735.3579682538</v>
      </c>
      <c r="I6743" s="1">
        <v>2206.05012250544</v>
      </c>
      <c r="J6743" s="1">
        <v>-12722.9035166386</v>
      </c>
      <c r="K6743" s="1">
        <v>0.2</v>
      </c>
      <c r="L6743" s="1">
        <v>0.58</v>
      </c>
      <c r="M6743" s="1">
        <v>0.842</v>
      </c>
    </row>
    <row r="6744">
      <c r="A6744" s="1">
        <v>6742.0</v>
      </c>
      <c r="B6744" s="1">
        <v>1.70023350813635E9</v>
      </c>
      <c r="C6744" s="1">
        <v>34700.3680110416</v>
      </c>
      <c r="D6744" s="1">
        <v>52781.7893364178</v>
      </c>
      <c r="E6744" s="1">
        <v>62661.6850688082</v>
      </c>
      <c r="F6744" s="1">
        <v>22378.8571213313</v>
      </c>
      <c r="G6744" s="1">
        <v>13256.5514155091</v>
      </c>
      <c r="H6744" s="1">
        <v>28607.4612864805</v>
      </c>
      <c r="I6744" s="1">
        <v>2126.36615352227</v>
      </c>
      <c r="J6744" s="1">
        <v>-12820.3347707193</v>
      </c>
      <c r="K6744" s="1">
        <v>0.2</v>
      </c>
      <c r="L6744" s="1">
        <v>0.58</v>
      </c>
      <c r="M6744" s="1">
        <v>0.842</v>
      </c>
    </row>
    <row r="6745">
      <c r="A6745" s="1">
        <v>6743.0</v>
      </c>
      <c r="B6745" s="1">
        <v>1.70023350814233E9</v>
      </c>
      <c r="C6745" s="1">
        <v>34377.07237924</v>
      </c>
      <c r="D6745" s="1">
        <v>52599.913191785</v>
      </c>
      <c r="E6745" s="1">
        <v>62826.9091638218</v>
      </c>
      <c r="F6745" s="1">
        <v>22269.1324078002</v>
      </c>
      <c r="G6745" s="1">
        <v>13155.074495682</v>
      </c>
      <c r="H6745" s="1">
        <v>28524.5586662958</v>
      </c>
      <c r="I6745" s="1">
        <v>2052.31482414183</v>
      </c>
      <c r="J6745" s="1">
        <v>-12901.76217577</v>
      </c>
      <c r="K6745" s="1">
        <v>0.2</v>
      </c>
      <c r="L6745" s="1">
        <v>0.58</v>
      </c>
      <c r="M6745" s="1">
        <v>0.842</v>
      </c>
    </row>
    <row r="6746">
      <c r="A6746" s="1">
        <v>6744.0</v>
      </c>
      <c r="B6746" s="1">
        <v>1.70023350814526E9</v>
      </c>
      <c r="C6746" s="1">
        <v>34327.4068030603</v>
      </c>
      <c r="D6746" s="1">
        <v>52558.5177610537</v>
      </c>
      <c r="E6746" s="1">
        <v>62630.4596818041</v>
      </c>
      <c r="F6746" s="1">
        <v>22196.1092586647</v>
      </c>
      <c r="G6746" s="1">
        <v>13124.050274378</v>
      </c>
      <c r="H6746" s="1">
        <v>28518.9483784375</v>
      </c>
      <c r="I6746" s="1">
        <v>2039.10494316875</v>
      </c>
      <c r="J6746" s="1">
        <v>-12915.5532020989</v>
      </c>
      <c r="K6746" s="1">
        <v>0.2</v>
      </c>
      <c r="L6746" s="1">
        <v>0.58</v>
      </c>
      <c r="M6746" s="1">
        <v>0.842</v>
      </c>
    </row>
    <row r="6747">
      <c r="A6747" s="1">
        <v>6745.0</v>
      </c>
      <c r="B6747" s="1">
        <v>1.7002335081503E9</v>
      </c>
      <c r="C6747" s="1">
        <v>34470.2120983853</v>
      </c>
      <c r="D6747" s="1">
        <v>52671.3270153197</v>
      </c>
      <c r="E6747" s="1">
        <v>62137.2907921422</v>
      </c>
      <c r="F6747" s="1">
        <v>22330.1526701632</v>
      </c>
      <c r="G6747" s="1">
        <v>13280.3783750985</v>
      </c>
      <c r="H6747" s="1">
        <v>28666.7828162649</v>
      </c>
      <c r="I6747" s="1">
        <v>2124.62271745475</v>
      </c>
      <c r="J6747" s="1">
        <v>-12785.3095871579</v>
      </c>
      <c r="K6747" s="1">
        <v>0.2</v>
      </c>
      <c r="L6747" s="1">
        <v>0.58</v>
      </c>
      <c r="M6747" s="1">
        <v>0.842</v>
      </c>
    </row>
    <row r="6748">
      <c r="A6748" s="1">
        <v>6746.0</v>
      </c>
      <c r="B6748" s="1">
        <v>1.70023350815331E9</v>
      </c>
      <c r="C6748" s="1">
        <v>34522.8504565775</v>
      </c>
      <c r="D6748" s="1">
        <v>52517.6811239339</v>
      </c>
      <c r="E6748" s="1">
        <v>61701.4988304971</v>
      </c>
      <c r="F6748" s="1">
        <v>22359.2099379551</v>
      </c>
      <c r="G6748" s="1">
        <v>13379.6871757134</v>
      </c>
      <c r="H6748" s="1">
        <v>28632.5175920149</v>
      </c>
      <c r="I6748" s="1">
        <v>2143.53229326394</v>
      </c>
      <c r="J6748" s="1">
        <v>-12753.21248212</v>
      </c>
      <c r="K6748" s="1">
        <v>0.2</v>
      </c>
      <c r="L6748" s="1">
        <v>0.58</v>
      </c>
      <c r="M6748" s="1">
        <v>0.842</v>
      </c>
    </row>
    <row r="6749">
      <c r="A6749" s="1">
        <v>6747.0</v>
      </c>
      <c r="B6749" s="1">
        <v>1.7002335081573E9</v>
      </c>
      <c r="C6749" s="1">
        <v>34216.6762610288</v>
      </c>
      <c r="D6749" s="1">
        <v>52114.0533225599</v>
      </c>
      <c r="E6749" s="1">
        <v>61185.1288300906</v>
      </c>
      <c r="F6749" s="1">
        <v>22183.8157992143</v>
      </c>
      <c r="G6749" s="1">
        <v>13207.0423015406</v>
      </c>
      <c r="H6749" s="1">
        <v>28397.2878333673</v>
      </c>
      <c r="I6749" s="1">
        <v>2014.8756521792</v>
      </c>
      <c r="J6749" s="1">
        <v>-12858.0868671043</v>
      </c>
      <c r="K6749" s="1">
        <v>0.2</v>
      </c>
      <c r="L6749" s="1">
        <v>0.58</v>
      </c>
      <c r="M6749" s="1">
        <v>0.842</v>
      </c>
    </row>
    <row r="6750">
      <c r="A6750" s="1">
        <v>6748.0</v>
      </c>
      <c r="B6750" s="1">
        <v>1.70023350816007E9</v>
      </c>
      <c r="C6750" s="1">
        <v>34145.9106380833</v>
      </c>
      <c r="D6750" s="1">
        <v>52009.7153794426</v>
      </c>
      <c r="E6750" s="1">
        <v>60609.3255411774</v>
      </c>
      <c r="F6750" s="1">
        <v>22144.5437842063</v>
      </c>
      <c r="G6750" s="1">
        <v>13202.6166561385</v>
      </c>
      <c r="H6750" s="1">
        <v>28305.0421840002</v>
      </c>
      <c r="I6750" s="1">
        <v>1998.93885838256</v>
      </c>
      <c r="J6750" s="1">
        <v>-12813.6068956383</v>
      </c>
      <c r="K6750" s="1">
        <v>0.2</v>
      </c>
      <c r="L6750" s="1">
        <v>0.58</v>
      </c>
      <c r="M6750" s="1">
        <v>0.842</v>
      </c>
    </row>
    <row r="6751">
      <c r="A6751" s="1">
        <v>6749.0</v>
      </c>
      <c r="B6751" s="1">
        <v>1.70023350816429E9</v>
      </c>
      <c r="C6751" s="1">
        <v>34106.1021812083</v>
      </c>
      <c r="D6751" s="1">
        <v>51938.1227419522</v>
      </c>
      <c r="E6751" s="1">
        <v>60163.2741288273</v>
      </c>
      <c r="F6751" s="1">
        <v>22124.2931037298</v>
      </c>
      <c r="G6751" s="1">
        <v>13156.4826555827</v>
      </c>
      <c r="H6751" s="1">
        <v>28288.9936314813</v>
      </c>
      <c r="I6751" s="1">
        <v>1981.03511107386</v>
      </c>
      <c r="J6751" s="1">
        <v>-12754.4418280651</v>
      </c>
      <c r="K6751" s="1">
        <v>0.2</v>
      </c>
      <c r="L6751" s="1">
        <v>0.58</v>
      </c>
      <c r="M6751" s="1">
        <v>0.842</v>
      </c>
    </row>
    <row r="6752">
      <c r="A6752" s="1">
        <v>6750.0</v>
      </c>
      <c r="B6752" s="1">
        <v>1.70023350816827E9</v>
      </c>
      <c r="C6752" s="1">
        <v>33837.0318814554</v>
      </c>
      <c r="D6752" s="1">
        <v>51675.6462068136</v>
      </c>
      <c r="E6752" s="1">
        <v>59870.5780351851</v>
      </c>
      <c r="F6752" s="1">
        <v>22044.4750242799</v>
      </c>
      <c r="G6752" s="1">
        <v>13006.1448223763</v>
      </c>
      <c r="H6752" s="1">
        <v>28218.0268428357</v>
      </c>
      <c r="I6752" s="1">
        <v>1901.86523221316</v>
      </c>
      <c r="J6752" s="1">
        <v>-12796.6419215967</v>
      </c>
      <c r="K6752" s="1">
        <v>0.2</v>
      </c>
      <c r="L6752" s="1">
        <v>0.58</v>
      </c>
      <c r="M6752" s="1">
        <v>0.842</v>
      </c>
    </row>
    <row r="6753">
      <c r="A6753" s="1">
        <v>6751.0</v>
      </c>
      <c r="B6753" s="1">
        <v>1.70023350817227E9</v>
      </c>
      <c r="C6753" s="1">
        <v>33508.5953484291</v>
      </c>
      <c r="D6753" s="1">
        <v>51485.2316957988</v>
      </c>
      <c r="E6753" s="1">
        <v>59692.8816667654</v>
      </c>
      <c r="F6753" s="1">
        <v>22101.0472894963</v>
      </c>
      <c r="G6753" s="1">
        <v>13033.324543634</v>
      </c>
      <c r="H6753" s="1">
        <v>28332.4677744469</v>
      </c>
      <c r="I6753" s="1">
        <v>1925.15574993559</v>
      </c>
      <c r="J6753" s="1">
        <v>-12707.0784815643</v>
      </c>
      <c r="K6753" s="1">
        <v>0.362</v>
      </c>
      <c r="L6753" s="1">
        <v>0.38</v>
      </c>
      <c r="M6753" s="1">
        <v>0.764</v>
      </c>
    </row>
    <row r="6754">
      <c r="A6754" s="1">
        <v>6752.0</v>
      </c>
      <c r="B6754" s="1">
        <v>1.70023350817629E9</v>
      </c>
      <c r="C6754" s="1">
        <v>33031.6538252417</v>
      </c>
      <c r="D6754" s="1">
        <v>51340.6382609174</v>
      </c>
      <c r="E6754" s="1">
        <v>59307.1799644446</v>
      </c>
      <c r="F6754" s="1">
        <v>22139.1570137926</v>
      </c>
      <c r="G6754" s="1">
        <v>13218.7769673796</v>
      </c>
      <c r="H6754" s="1">
        <v>28351.3102950227</v>
      </c>
      <c r="I6754" s="1">
        <v>1936.84571228572</v>
      </c>
      <c r="J6754" s="1">
        <v>-12601.3100268018</v>
      </c>
      <c r="K6754" s="1">
        <v>0.362</v>
      </c>
      <c r="L6754" s="1">
        <v>0.38</v>
      </c>
      <c r="M6754" s="1">
        <v>0.764</v>
      </c>
    </row>
    <row r="6755">
      <c r="A6755" s="1">
        <v>6753.0</v>
      </c>
      <c r="B6755" s="1">
        <v>1.70023350817912E9</v>
      </c>
      <c r="C6755" s="1">
        <v>32392.8186169646</v>
      </c>
      <c r="D6755" s="1">
        <v>51044.3211846734</v>
      </c>
      <c r="E6755" s="1">
        <v>58742.2843268256</v>
      </c>
      <c r="F6755" s="1">
        <v>22154.9149936336</v>
      </c>
      <c r="G6755" s="1">
        <v>13213.5243074326</v>
      </c>
      <c r="H6755" s="1">
        <v>28418.8796185111</v>
      </c>
      <c r="I6755" s="1">
        <v>1916.01388645337</v>
      </c>
      <c r="J6755" s="1">
        <v>-12537.0040580039</v>
      </c>
      <c r="K6755" s="1">
        <v>0.362</v>
      </c>
      <c r="L6755" s="1">
        <v>0.38</v>
      </c>
      <c r="M6755" s="1">
        <v>0.764</v>
      </c>
    </row>
    <row r="6756">
      <c r="A6756" s="1">
        <v>6754.0</v>
      </c>
      <c r="B6756" s="1">
        <v>1.70023350818424E9</v>
      </c>
      <c r="C6756" s="1">
        <v>31765.1592809151</v>
      </c>
      <c r="D6756" s="1">
        <v>50654.1267817171</v>
      </c>
      <c r="E6756" s="1">
        <v>58540.783350561</v>
      </c>
      <c r="F6756" s="1">
        <v>22193.1364766522</v>
      </c>
      <c r="G6756" s="1">
        <v>13205.589438151</v>
      </c>
      <c r="H6756" s="1">
        <v>28361.7932631723</v>
      </c>
      <c r="I6756" s="1">
        <v>1889.48236578492</v>
      </c>
      <c r="J6756" s="1">
        <v>-12532.8689852796</v>
      </c>
      <c r="K6756" s="1">
        <v>0.362</v>
      </c>
      <c r="L6756" s="1">
        <v>0.38</v>
      </c>
      <c r="M6756" s="1">
        <v>0.764</v>
      </c>
    </row>
    <row r="6757">
      <c r="A6757" s="1">
        <v>6755.0</v>
      </c>
      <c r="B6757" s="1">
        <v>1.70023350818844E9</v>
      </c>
      <c r="C6757" s="1">
        <v>31122.2560551471</v>
      </c>
      <c r="D6757" s="1">
        <v>50150.9219587948</v>
      </c>
      <c r="E6757" s="1">
        <v>58672.7033463362</v>
      </c>
      <c r="F6757" s="1">
        <v>22267.210157777</v>
      </c>
      <c r="G6757" s="1">
        <v>13224.2754965156</v>
      </c>
      <c r="H6757" s="1">
        <v>28376.6795249795</v>
      </c>
      <c r="I6757" s="1">
        <v>1872.76326093235</v>
      </c>
      <c r="J6757" s="1">
        <v>-12494.0216534163</v>
      </c>
      <c r="K6757" s="1">
        <v>0.362</v>
      </c>
      <c r="L6757" s="1">
        <v>0.38</v>
      </c>
      <c r="M6757" s="1">
        <v>0.764</v>
      </c>
    </row>
    <row r="6758">
      <c r="A6758" s="1">
        <v>6756.0</v>
      </c>
      <c r="B6758" s="1">
        <v>1.70023350819246E9</v>
      </c>
      <c r="C6758" s="1">
        <v>30137.6840636353</v>
      </c>
      <c r="D6758" s="1">
        <v>49370.9578360268</v>
      </c>
      <c r="E6758" s="1">
        <v>58712.310637511</v>
      </c>
      <c r="F6758" s="1">
        <v>22225.2782851789</v>
      </c>
      <c r="G6758" s="1">
        <v>13197.9004380584</v>
      </c>
      <c r="H6758" s="1">
        <v>28367.5600132417</v>
      </c>
      <c r="I6758" s="1">
        <v>1850.14329554358</v>
      </c>
      <c r="J6758" s="1">
        <v>-12512.2606768918</v>
      </c>
      <c r="K6758" s="1">
        <v>0.362</v>
      </c>
      <c r="L6758" s="1">
        <v>0.38</v>
      </c>
      <c r="M6758" s="1">
        <v>0.764</v>
      </c>
    </row>
    <row r="6759">
      <c r="A6759" s="1">
        <v>6757.0</v>
      </c>
      <c r="B6759" s="1">
        <v>1.70023350819627E9</v>
      </c>
      <c r="C6759" s="1">
        <v>29008.2951197976</v>
      </c>
      <c r="D6759" s="1">
        <v>48553.0404511738</v>
      </c>
      <c r="E6759" s="1">
        <v>58820.8283568416</v>
      </c>
      <c r="F6759" s="1">
        <v>22237.3705789292</v>
      </c>
      <c r="G6759" s="1">
        <v>13156.7955800051</v>
      </c>
      <c r="H6759" s="1">
        <v>28332.0430913022</v>
      </c>
      <c r="I6759" s="1">
        <v>1842.52135068432</v>
      </c>
      <c r="J6759" s="1">
        <v>-12525.6270200761</v>
      </c>
      <c r="K6759" s="1">
        <v>0.362</v>
      </c>
      <c r="L6759" s="1">
        <v>0.38</v>
      </c>
      <c r="M6759" s="1">
        <v>0.764</v>
      </c>
    </row>
    <row r="6760">
      <c r="A6760" s="1">
        <v>6758.0</v>
      </c>
      <c r="B6760" s="1">
        <v>1.70023350820064E9</v>
      </c>
      <c r="C6760" s="1">
        <v>27818.7352798861</v>
      </c>
      <c r="D6760" s="1">
        <v>47938.4792373751</v>
      </c>
      <c r="E6760" s="1">
        <v>59094.927799097</v>
      </c>
      <c r="F6760" s="1">
        <v>22302.2129895941</v>
      </c>
      <c r="G6760" s="1">
        <v>13082.073698291</v>
      </c>
      <c r="H6760" s="1">
        <v>28245.3183228156</v>
      </c>
      <c r="I6760" s="1">
        <v>1808.61375434562</v>
      </c>
      <c r="J6760" s="1">
        <v>-12569.3917357196</v>
      </c>
      <c r="K6760" s="1">
        <v>0.362</v>
      </c>
      <c r="L6760" s="1">
        <v>0.38</v>
      </c>
      <c r="M6760" s="1">
        <v>0.764</v>
      </c>
    </row>
    <row r="6761">
      <c r="A6761" s="1">
        <v>6759.0</v>
      </c>
      <c r="B6761" s="1">
        <v>1.70023350820465E9</v>
      </c>
      <c r="C6761" s="1">
        <v>26554.7441309385</v>
      </c>
      <c r="D6761" s="1">
        <v>47064.0119390501</v>
      </c>
      <c r="E6761" s="1">
        <v>59414.3565791078</v>
      </c>
      <c r="F6761" s="1">
        <v>22343.8319377698</v>
      </c>
      <c r="G6761" s="1">
        <v>13110.9521521272</v>
      </c>
      <c r="H6761" s="1">
        <v>28213.7800113892</v>
      </c>
      <c r="I6761" s="1">
        <v>1817.26387944983</v>
      </c>
      <c r="J6761" s="1">
        <v>-12574.175009033</v>
      </c>
      <c r="K6761" s="1">
        <v>0.362</v>
      </c>
      <c r="L6761" s="1">
        <v>0.38</v>
      </c>
      <c r="M6761" s="1">
        <v>0.764</v>
      </c>
    </row>
    <row r="6762">
      <c r="A6762" s="1">
        <v>6760.0</v>
      </c>
      <c r="B6762" s="1">
        <v>1.70023350820764E9</v>
      </c>
      <c r="C6762" s="1">
        <v>25523.7028627041</v>
      </c>
      <c r="D6762" s="1">
        <v>46149.9373495504</v>
      </c>
      <c r="E6762" s="1">
        <v>59604.7487383781</v>
      </c>
      <c r="F6762" s="1">
        <v>22302.5482657609</v>
      </c>
      <c r="G6762" s="1">
        <v>13118.3729312864</v>
      </c>
      <c r="H6762" s="1">
        <v>28315.9945387833</v>
      </c>
      <c r="I6762" s="1">
        <v>1765.85486720262</v>
      </c>
      <c r="J6762" s="1">
        <v>-12642.7278092775</v>
      </c>
      <c r="K6762" s="1">
        <v>0.362</v>
      </c>
      <c r="L6762" s="1">
        <v>0.38</v>
      </c>
      <c r="M6762" s="1">
        <v>0.764</v>
      </c>
    </row>
    <row r="6763">
      <c r="A6763" s="1">
        <v>6761.0</v>
      </c>
      <c r="B6763" s="1">
        <v>1.70023350821215E9</v>
      </c>
      <c r="C6763" s="1">
        <v>25356.0647792893</v>
      </c>
      <c r="D6763" s="1">
        <v>45271.424385479</v>
      </c>
      <c r="E6763" s="1">
        <v>59776.7454119617</v>
      </c>
      <c r="F6763" s="1">
        <v>22312.0254054099</v>
      </c>
      <c r="G6763" s="1">
        <v>13054.7151630777</v>
      </c>
      <c r="H6763" s="1">
        <v>28268.9217649605</v>
      </c>
      <c r="I6763" s="1">
        <v>1748.97930013886</v>
      </c>
      <c r="J6763" s="1">
        <v>-12680.0105190289</v>
      </c>
      <c r="K6763" s="1">
        <v>0.336</v>
      </c>
      <c r="L6763" s="1">
        <v>0.438</v>
      </c>
      <c r="M6763" s="1">
        <v>0.562</v>
      </c>
    </row>
    <row r="6764">
      <c r="A6764" s="1">
        <v>6762.0</v>
      </c>
      <c r="B6764" s="1">
        <v>1.70023350821645E9</v>
      </c>
      <c r="C6764" s="1">
        <v>26194.4340103189</v>
      </c>
      <c r="D6764" s="1">
        <v>44526.5972049948</v>
      </c>
      <c r="E6764" s="1">
        <v>60100.4880786523</v>
      </c>
      <c r="F6764" s="1">
        <v>22343.8319377698</v>
      </c>
      <c r="G6764" s="1">
        <v>13041.0805989599</v>
      </c>
      <c r="H6764" s="1">
        <v>28181.0347057622</v>
      </c>
      <c r="I6764" s="1">
        <v>1735.18827380994</v>
      </c>
      <c r="J6764" s="1">
        <v>-12761.8849589687</v>
      </c>
      <c r="K6764" s="1">
        <v>0.336</v>
      </c>
      <c r="L6764" s="1">
        <v>0.438</v>
      </c>
      <c r="M6764" s="1">
        <v>0.562</v>
      </c>
    </row>
    <row r="6765">
      <c r="A6765" s="1">
        <v>6763.0</v>
      </c>
      <c r="B6765" s="1">
        <v>1.70023350822075E9</v>
      </c>
      <c r="C6765" s="1">
        <v>26966.1950428718</v>
      </c>
      <c r="D6765" s="1">
        <v>43630.8510459483</v>
      </c>
      <c r="E6765" s="1">
        <v>60540.7280374441</v>
      </c>
      <c r="F6765" s="1">
        <v>22409.9483978686</v>
      </c>
      <c r="G6765" s="1">
        <v>13075.6140441434</v>
      </c>
      <c r="H6765" s="1">
        <v>28257.7235409883</v>
      </c>
      <c r="I6765" s="1">
        <v>1749.3592797946</v>
      </c>
      <c r="J6765" s="1">
        <v>-12807.3037037019</v>
      </c>
      <c r="K6765" s="1">
        <v>0.336</v>
      </c>
      <c r="L6765" s="1">
        <v>0.438</v>
      </c>
      <c r="M6765" s="1">
        <v>0.562</v>
      </c>
    </row>
    <row r="6766">
      <c r="A6766" s="1">
        <v>6764.0</v>
      </c>
      <c r="B6766" s="1">
        <v>1.70023350822475E9</v>
      </c>
      <c r="C6766" s="1">
        <v>27569.2227565315</v>
      </c>
      <c r="D6766" s="1">
        <v>42817.6722309198</v>
      </c>
      <c r="E6766" s="1">
        <v>60959.0632866696</v>
      </c>
      <c r="F6766" s="1">
        <v>22438.5586307714</v>
      </c>
      <c r="G6766" s="1">
        <v>13112.4720707502</v>
      </c>
      <c r="H6766" s="1">
        <v>28310.428954414</v>
      </c>
      <c r="I6766" s="1">
        <v>1811.92181252501</v>
      </c>
      <c r="J6766" s="1">
        <v>-12806.5660961349</v>
      </c>
      <c r="K6766" s="1">
        <v>0.336</v>
      </c>
      <c r="L6766" s="1">
        <v>0.438</v>
      </c>
      <c r="M6766" s="1">
        <v>0.562</v>
      </c>
    </row>
    <row r="6767">
      <c r="A6767" s="1">
        <v>6765.0</v>
      </c>
      <c r="B6767" s="1">
        <v>1.70023350822825E9</v>
      </c>
      <c r="C6767" s="1">
        <v>27676.6899438726</v>
      </c>
      <c r="D6767" s="1">
        <v>42386.2388594435</v>
      </c>
      <c r="E6767" s="1">
        <v>61105.4001576185</v>
      </c>
      <c r="F6767" s="1">
        <v>22301.4306785381</v>
      </c>
      <c r="G6767" s="1">
        <v>13061.1971689697</v>
      </c>
      <c r="H6767" s="1">
        <v>28283.9868407233</v>
      </c>
      <c r="I6767" s="1">
        <v>1790.2182686589</v>
      </c>
      <c r="J6767" s="1">
        <v>-12945.0351530355</v>
      </c>
      <c r="K6767" s="1">
        <v>0.336</v>
      </c>
      <c r="L6767" s="1">
        <v>0.438</v>
      </c>
      <c r="M6767" s="1">
        <v>0.562</v>
      </c>
    </row>
    <row r="6768">
      <c r="A6768" s="1">
        <v>6766.0</v>
      </c>
      <c r="B6768" s="1">
        <v>1.70023350823242E9</v>
      </c>
      <c r="C6768" s="1">
        <v>27433.8382403657</v>
      </c>
      <c r="D6768" s="1">
        <v>42360.4672980865</v>
      </c>
      <c r="E6768" s="1">
        <v>60927.7037891988</v>
      </c>
      <c r="F6768" s="1">
        <v>22132.8314701117</v>
      </c>
      <c r="G6768" s="1">
        <v>12954.2664234955</v>
      </c>
      <c r="H6768" s="1">
        <v>28098.1544373219</v>
      </c>
      <c r="I6768" s="1">
        <v>1704.45462518389</v>
      </c>
      <c r="J6768" s="1">
        <v>-13143.8092164765</v>
      </c>
      <c r="K6768" s="1">
        <v>0.336</v>
      </c>
      <c r="L6768" s="1">
        <v>0.438</v>
      </c>
      <c r="M6768" s="1">
        <v>0.562</v>
      </c>
    </row>
    <row r="6769">
      <c r="A6769" s="1">
        <v>6767.0</v>
      </c>
      <c r="B6769" s="1">
        <v>1.70023350823565E9</v>
      </c>
      <c r="C6769" s="1">
        <v>27299.0572213002</v>
      </c>
      <c r="D6769" s="1">
        <v>42654.2362754626</v>
      </c>
      <c r="E6769" s="1">
        <v>60847.7292475377</v>
      </c>
      <c r="F6769" s="1">
        <v>22187.3250230938</v>
      </c>
      <c r="G6769" s="1">
        <v>13067.5897678839</v>
      </c>
      <c r="H6769" s="1">
        <v>28003.0030611757</v>
      </c>
      <c r="I6769" s="1">
        <v>1738.89866338952</v>
      </c>
      <c r="J6769" s="1">
        <v>-13239.3182205341</v>
      </c>
      <c r="K6769" s="1">
        <v>0.336</v>
      </c>
      <c r="L6769" s="1">
        <v>0.438</v>
      </c>
      <c r="M6769" s="1">
        <v>0.562</v>
      </c>
    </row>
    <row r="6770">
      <c r="A6770" s="1">
        <v>6768.0</v>
      </c>
      <c r="B6770" s="1">
        <v>1.70023350824023E9</v>
      </c>
      <c r="C6770" s="1">
        <v>26956.6284962449</v>
      </c>
      <c r="D6770" s="1">
        <v>42771.4264716418</v>
      </c>
      <c r="E6770" s="1">
        <v>60908.3918819894</v>
      </c>
      <c r="F6770" s="1">
        <v>22174.8974531766</v>
      </c>
      <c r="G6770" s="1">
        <v>13008.8717351998</v>
      </c>
      <c r="H6770" s="1">
        <v>27771.0590089629</v>
      </c>
      <c r="I6770" s="1">
        <v>1808.68080957899</v>
      </c>
      <c r="J6770" s="1">
        <v>-13292.62713106</v>
      </c>
      <c r="K6770" s="1">
        <v>0.336</v>
      </c>
      <c r="L6770" s="1">
        <v>0.438</v>
      </c>
      <c r="M6770" s="1">
        <v>0.562</v>
      </c>
    </row>
    <row r="6771">
      <c r="A6771" s="1">
        <v>6769.0</v>
      </c>
      <c r="B6771" s="1">
        <v>1.70023350824425E9</v>
      </c>
      <c r="C6771" s="1">
        <v>26770.5725753989</v>
      </c>
      <c r="D6771" s="1">
        <v>42892.3941126339</v>
      </c>
      <c r="E6771" s="1">
        <v>60839.9508404673</v>
      </c>
      <c r="F6771" s="1">
        <v>22153.0150953549</v>
      </c>
      <c r="G6771" s="1">
        <v>12942.4423506787</v>
      </c>
      <c r="H6771" s="1">
        <v>28149.9881327138</v>
      </c>
      <c r="I6771" s="1">
        <v>1823.29885045276</v>
      </c>
      <c r="J6771" s="1">
        <v>-13382.3470333036</v>
      </c>
      <c r="K6771" s="1">
        <v>0.336</v>
      </c>
      <c r="L6771" s="1">
        <v>0.438</v>
      </c>
      <c r="M6771" s="1">
        <v>0.562</v>
      </c>
    </row>
    <row r="6772">
      <c r="A6772" s="1">
        <v>6770.0</v>
      </c>
      <c r="B6772" s="1">
        <v>1.70023350824878E9</v>
      </c>
      <c r="C6772" s="1">
        <v>26610.9364164991</v>
      </c>
      <c r="D6772" s="1">
        <v>42956.9459506208</v>
      </c>
      <c r="E6772" s="1">
        <v>60872.0032420162</v>
      </c>
      <c r="F6772" s="1">
        <v>22121.7673566064</v>
      </c>
      <c r="G6772" s="1">
        <v>12849.526148978</v>
      </c>
      <c r="H6772" s="1">
        <v>28150.144594925</v>
      </c>
      <c r="I6772" s="1">
        <v>1830.60787088964</v>
      </c>
      <c r="J6772" s="1">
        <v>-13493.1222788241</v>
      </c>
      <c r="K6772" s="1">
        <v>0.336</v>
      </c>
      <c r="L6772" s="1">
        <v>0.438</v>
      </c>
      <c r="M6772" s="1">
        <v>0.562</v>
      </c>
    </row>
    <row r="6773">
      <c r="A6773" s="1">
        <v>6771.0</v>
      </c>
      <c r="B6773" s="1">
        <v>1.70023350825245E9</v>
      </c>
      <c r="C6773" s="1">
        <v>26613.3280531559</v>
      </c>
      <c r="D6773" s="1">
        <v>43031.8242945461</v>
      </c>
      <c r="E6773" s="1">
        <v>61359.3830298642</v>
      </c>
      <c r="F6773" s="1">
        <v>22042.7092364679</v>
      </c>
      <c r="G6773" s="1">
        <v>12752.474874553</v>
      </c>
      <c r="H6773" s="1">
        <v>27961.339409511</v>
      </c>
      <c r="I6773" s="1">
        <v>1834.09474302467</v>
      </c>
      <c r="J6773" s="1">
        <v>-13592.7663556058</v>
      </c>
      <c r="K6773" s="1">
        <v>0.392</v>
      </c>
      <c r="L6773" s="1">
        <v>0.844</v>
      </c>
      <c r="M6773" s="1">
        <v>0.366</v>
      </c>
    </row>
    <row r="6774">
      <c r="A6774" s="1">
        <v>6772.0</v>
      </c>
      <c r="B6774" s="1">
        <v>1.70023350825675E9</v>
      </c>
      <c r="C6774" s="1">
        <v>26666.3240392594</v>
      </c>
      <c r="D6774" s="1">
        <v>43467.9738841025</v>
      </c>
      <c r="E6774" s="1">
        <v>61427.6899609196</v>
      </c>
      <c r="F6774" s="1">
        <v>21941.9475724634</v>
      </c>
      <c r="G6774" s="1">
        <v>12645.3876668676</v>
      </c>
      <c r="H6774" s="1">
        <v>27817.7518031301</v>
      </c>
      <c r="I6774" s="1">
        <v>1853.94309210098</v>
      </c>
      <c r="J6774" s="1">
        <v>-13655.3288883362</v>
      </c>
      <c r="K6774" s="1">
        <v>0.392</v>
      </c>
      <c r="L6774" s="1">
        <v>0.844</v>
      </c>
      <c r="M6774" s="1">
        <v>0.366</v>
      </c>
    </row>
    <row r="6775">
      <c r="A6775" s="1">
        <v>6773.0</v>
      </c>
      <c r="B6775" s="1">
        <v>1.70023350826024E9</v>
      </c>
      <c r="C6775" s="1">
        <v>26772.539528911</v>
      </c>
      <c r="D6775" s="1">
        <v>44103.8139586226</v>
      </c>
      <c r="E6775" s="1">
        <v>61063.2447675758</v>
      </c>
      <c r="F6775" s="1">
        <v>21955.3586191366</v>
      </c>
      <c r="G6775" s="1">
        <v>12656.4964838619</v>
      </c>
      <c r="H6775" s="1">
        <v>27948.2636390046</v>
      </c>
      <c r="I6775" s="1">
        <v>1924.79812202431</v>
      </c>
      <c r="J6775" s="1">
        <v>-13638.2521555724</v>
      </c>
      <c r="K6775" s="1">
        <v>0.392</v>
      </c>
      <c r="L6775" s="1">
        <v>0.844</v>
      </c>
      <c r="M6775" s="1">
        <v>0.366</v>
      </c>
    </row>
    <row r="6776">
      <c r="A6776" s="1">
        <v>6774.0</v>
      </c>
      <c r="B6776" s="1">
        <v>1.70023350826335E9</v>
      </c>
      <c r="C6776" s="1">
        <v>26970.6430400184</v>
      </c>
      <c r="D6776" s="1">
        <v>44427.2437008909</v>
      </c>
      <c r="E6776" s="1">
        <v>60723.5876588329</v>
      </c>
      <c r="F6776" s="1">
        <v>21936.2031741384</v>
      </c>
      <c r="G6776" s="1">
        <v>12554.3937151901</v>
      </c>
      <c r="H6776" s="1">
        <v>27967.0167526026</v>
      </c>
      <c r="I6776" s="1">
        <v>1921.82534001175</v>
      </c>
      <c r="J6776" s="1">
        <v>-13710.0906622517</v>
      </c>
      <c r="K6776" s="1">
        <v>0.392</v>
      </c>
      <c r="L6776" s="1">
        <v>0.844</v>
      </c>
      <c r="M6776" s="1">
        <v>0.366</v>
      </c>
    </row>
    <row r="6777">
      <c r="A6777" s="1">
        <v>6775.0</v>
      </c>
      <c r="B6777" s="1">
        <v>1.70023350826858E9</v>
      </c>
      <c r="C6777" s="1">
        <v>27181.129417554</v>
      </c>
      <c r="D6777" s="1">
        <v>44787.9338011662</v>
      </c>
      <c r="E6777" s="1">
        <v>60533.7319414296</v>
      </c>
      <c r="F6777" s="1">
        <v>21881.2625862673</v>
      </c>
      <c r="G6777" s="1">
        <v>12430.4532921854</v>
      </c>
      <c r="H6777" s="1">
        <v>27744.4157295722</v>
      </c>
      <c r="I6777" s="1">
        <v>1912.03527594033</v>
      </c>
      <c r="J6777" s="1">
        <v>-13775.1342386167</v>
      </c>
      <c r="K6777" s="1">
        <v>0.392</v>
      </c>
      <c r="L6777" s="1">
        <v>0.844</v>
      </c>
      <c r="M6777" s="1">
        <v>0.366</v>
      </c>
    </row>
    <row r="6778">
      <c r="A6778" s="1">
        <v>6776.0</v>
      </c>
      <c r="B6778" s="1">
        <v>1.70023350827236E9</v>
      </c>
      <c r="C6778" s="1">
        <v>27417.4991151689</v>
      </c>
      <c r="D6778" s="1">
        <v>45242.6353386205</v>
      </c>
      <c r="E6778" s="1">
        <v>60456.5290160809</v>
      </c>
      <c r="F6778" s="1">
        <v>21819.1917919149</v>
      </c>
      <c r="G6778" s="1">
        <v>12416.93048679</v>
      </c>
      <c r="H6778" s="1">
        <v>27643.0952719563</v>
      </c>
      <c r="I6778" s="1">
        <v>1878.59706623519</v>
      </c>
      <c r="J6778" s="1">
        <v>-13856.7628093675</v>
      </c>
      <c r="K6778" s="1">
        <v>0.392</v>
      </c>
      <c r="L6778" s="1">
        <v>0.844</v>
      </c>
      <c r="M6778" s="1">
        <v>0.366</v>
      </c>
    </row>
    <row r="6779">
      <c r="A6779" s="1">
        <v>6777.0</v>
      </c>
      <c r="B6779" s="1">
        <v>1.70023350827641E9</v>
      </c>
      <c r="C6779" s="1">
        <v>27609.1653238732</v>
      </c>
      <c r="D6779" s="1">
        <v>45846.8923982253</v>
      </c>
      <c r="E6779" s="1">
        <v>60232.4974814054</v>
      </c>
      <c r="F6779" s="1">
        <v>21802.7409079958</v>
      </c>
      <c r="G6779" s="1">
        <v>12448.1782255385</v>
      </c>
      <c r="H6779" s="1">
        <v>27989.5026075247</v>
      </c>
      <c r="I6779" s="1">
        <v>1819.99079227337</v>
      </c>
      <c r="J6779" s="1">
        <v>-13934.9045079832</v>
      </c>
      <c r="K6779" s="1">
        <v>0.392</v>
      </c>
      <c r="L6779" s="1">
        <v>0.844</v>
      </c>
      <c r="M6779" s="1">
        <v>0.366</v>
      </c>
    </row>
    <row r="6780">
      <c r="A6780" s="1">
        <v>6778.0</v>
      </c>
      <c r="B6780" s="1">
        <v>1.70023350828038E9</v>
      </c>
      <c r="C6780" s="1">
        <v>27622.5540188019</v>
      </c>
      <c r="D6780" s="1">
        <v>46412.6150503891</v>
      </c>
      <c r="E6780" s="1">
        <v>59909.1347943705</v>
      </c>
      <c r="F6780" s="1">
        <v>21815.8166785021</v>
      </c>
      <c r="G6780" s="1">
        <v>12333.0220381047</v>
      </c>
      <c r="H6780" s="1">
        <v>27969.7883689151</v>
      </c>
      <c r="I6780" s="1">
        <v>1815.74396082686</v>
      </c>
      <c r="J6780" s="1">
        <v>-13920.4205775762</v>
      </c>
      <c r="K6780" s="1">
        <v>0.392</v>
      </c>
      <c r="L6780" s="1">
        <v>0.844</v>
      </c>
      <c r="M6780" s="1">
        <v>0.366</v>
      </c>
    </row>
    <row r="6781">
      <c r="A6781" s="1">
        <v>6779.0</v>
      </c>
      <c r="B6781" s="1">
        <v>1.7002335082844E9</v>
      </c>
      <c r="C6781" s="1">
        <v>27605.9466726716</v>
      </c>
      <c r="D6781" s="1">
        <v>46674.8680680833</v>
      </c>
      <c r="E6781" s="1">
        <v>59684.7456317836</v>
      </c>
      <c r="F6781" s="1">
        <v>21812.3074546226</v>
      </c>
      <c r="G6781" s="1">
        <v>12288.4973631498</v>
      </c>
      <c r="H6781" s="1">
        <v>27872.044190412</v>
      </c>
      <c r="I6781" s="1">
        <v>1859.35221425917</v>
      </c>
      <c r="J6781" s="1">
        <v>-13935.1503771722</v>
      </c>
      <c r="K6781" s="1">
        <v>0.392</v>
      </c>
      <c r="L6781" s="1">
        <v>0.844</v>
      </c>
      <c r="M6781" s="1">
        <v>0.366</v>
      </c>
    </row>
    <row r="6782">
      <c r="A6782" s="1">
        <v>6780.0</v>
      </c>
      <c r="B6782" s="1">
        <v>1.7002335082895E9</v>
      </c>
      <c r="C6782" s="1">
        <v>27575.7718176569</v>
      </c>
      <c r="D6782" s="1">
        <v>46820.7802558875</v>
      </c>
      <c r="E6782" s="1">
        <v>59621.043160086</v>
      </c>
      <c r="F6782" s="1">
        <v>21789.6874892339</v>
      </c>
      <c r="G6782" s="1">
        <v>12321.7344071548</v>
      </c>
      <c r="H6782" s="1">
        <v>27799.28926221</v>
      </c>
      <c r="I6782" s="1">
        <v>1842.85662685115</v>
      </c>
      <c r="J6782" s="1">
        <v>-13957.524473372</v>
      </c>
      <c r="K6782" s="1">
        <v>0.392</v>
      </c>
      <c r="L6782" s="1">
        <v>0.844</v>
      </c>
      <c r="M6782" s="1">
        <v>0.366</v>
      </c>
    </row>
    <row r="6783">
      <c r="A6783" s="1">
        <v>6781.0</v>
      </c>
      <c r="B6783" s="1">
        <v>1.70023350829319E9</v>
      </c>
      <c r="C6783" s="1">
        <v>27731.4293660437</v>
      </c>
      <c r="D6783" s="1">
        <v>47108.4919105162</v>
      </c>
      <c r="E6783" s="1">
        <v>59573.0539647405</v>
      </c>
      <c r="F6783" s="1">
        <v>21779.4950937622</v>
      </c>
      <c r="G6783" s="1">
        <v>12325.9812386013</v>
      </c>
      <c r="H6783" s="1">
        <v>27795.7353348416</v>
      </c>
      <c r="I6783" s="1">
        <v>1898.17719437804</v>
      </c>
      <c r="J6783" s="1">
        <v>-13870.1738560407</v>
      </c>
      <c r="K6783" s="1">
        <v>0.316</v>
      </c>
      <c r="L6783" s="1">
        <v>1.04</v>
      </c>
      <c r="M6783" s="1">
        <v>0.24</v>
      </c>
    </row>
    <row r="6784">
      <c r="A6784" s="1">
        <v>6782.0</v>
      </c>
      <c r="B6784" s="1">
        <v>1.70023350829736E9</v>
      </c>
      <c r="C6784" s="1">
        <v>28060.9611345483</v>
      </c>
      <c r="D6784" s="1">
        <v>47475.3063887723</v>
      </c>
      <c r="E6784" s="1">
        <v>59527.4564060516</v>
      </c>
      <c r="F6784" s="1">
        <v>21795.6554050034</v>
      </c>
      <c r="G6784" s="1">
        <v>12398.0209109808</v>
      </c>
      <c r="H6784" s="1">
        <v>27904.8118477835</v>
      </c>
      <c r="I6784" s="1">
        <v>1932.93415700604</v>
      </c>
      <c r="J6784" s="1">
        <v>-13805.5773145648</v>
      </c>
      <c r="K6784" s="1">
        <v>0.316</v>
      </c>
      <c r="L6784" s="1">
        <v>1.04</v>
      </c>
      <c r="M6784" s="1">
        <v>0.24</v>
      </c>
    </row>
    <row r="6785">
      <c r="A6785" s="1">
        <v>6783.0</v>
      </c>
      <c r="B6785" s="1">
        <v>1.70023350830168E9</v>
      </c>
      <c r="C6785" s="1">
        <v>28002.4442675643</v>
      </c>
      <c r="D6785" s="1">
        <v>47720.4379702136</v>
      </c>
      <c r="E6785" s="1">
        <v>59545.4272085937</v>
      </c>
      <c r="F6785" s="1">
        <v>21816.4648790913</v>
      </c>
      <c r="G6785" s="1">
        <v>12320.3038955097</v>
      </c>
      <c r="H6785" s="1">
        <v>27910.3550804084</v>
      </c>
      <c r="I6785" s="1">
        <v>1896.56786877725</v>
      </c>
      <c r="J6785" s="1">
        <v>-13814.7862332804</v>
      </c>
      <c r="K6785" s="1">
        <v>0.316</v>
      </c>
      <c r="L6785" s="1">
        <v>1.04</v>
      </c>
      <c r="M6785" s="1">
        <v>0.24</v>
      </c>
    </row>
    <row r="6786">
      <c r="A6786" s="1">
        <v>6784.0</v>
      </c>
      <c r="B6786" s="1">
        <v>1.70023350830568E9</v>
      </c>
      <c r="C6786" s="1">
        <v>27891.825484255</v>
      </c>
      <c r="D6786" s="1">
        <v>47961.7250516086</v>
      </c>
      <c r="E6786" s="1">
        <v>59664.9419861962</v>
      </c>
      <c r="F6786" s="1">
        <v>21864.8117023481</v>
      </c>
      <c r="G6786" s="1">
        <v>12254.8132842556</v>
      </c>
      <c r="H6786" s="1">
        <v>27956.578487942</v>
      </c>
      <c r="I6786" s="1">
        <v>1976.7659278829</v>
      </c>
      <c r="J6786" s="1">
        <v>-13767.3111280573</v>
      </c>
      <c r="K6786" s="1">
        <v>0.316</v>
      </c>
      <c r="L6786" s="1">
        <v>1.04</v>
      </c>
      <c r="M6786" s="1">
        <v>0.24</v>
      </c>
    </row>
    <row r="6787">
      <c r="A6787" s="1">
        <v>6785.0</v>
      </c>
      <c r="B6787" s="1">
        <v>1.70023350830983E9</v>
      </c>
      <c r="C6787" s="1">
        <v>28058.2118699803</v>
      </c>
      <c r="D6787" s="1">
        <v>48299.9069452174</v>
      </c>
      <c r="E6787" s="1">
        <v>59594.779860351</v>
      </c>
      <c r="F6787" s="1">
        <v>21837.8107950461</v>
      </c>
      <c r="G6787" s="1">
        <v>12355.664355238</v>
      </c>
      <c r="H6787" s="1">
        <v>27921.6650631028</v>
      </c>
      <c r="I6787" s="1">
        <v>1960.94089280854</v>
      </c>
      <c r="J6787" s="1">
        <v>-13747.0157440919</v>
      </c>
      <c r="K6787" s="1">
        <v>0.316</v>
      </c>
      <c r="L6787" s="1">
        <v>1.04</v>
      </c>
      <c r="M6787" s="1">
        <v>0.24</v>
      </c>
    </row>
    <row r="6788">
      <c r="A6788" s="1">
        <v>6786.0</v>
      </c>
      <c r="B6788" s="1">
        <v>1.70023350831432E9</v>
      </c>
      <c r="C6788" s="1">
        <v>28241.0267878802</v>
      </c>
      <c r="D6788" s="1">
        <v>48508.0910930742</v>
      </c>
      <c r="E6788" s="1">
        <v>59313.3490459143</v>
      </c>
      <c r="F6788" s="1">
        <v>21690.4680955968</v>
      </c>
      <c r="G6788" s="1">
        <v>12280.8083630571</v>
      </c>
      <c r="H6788" s="1">
        <v>27828.1006608129</v>
      </c>
      <c r="I6788" s="1">
        <v>1797.01319897332</v>
      </c>
      <c r="J6788" s="1">
        <v>-13915.4361385626</v>
      </c>
      <c r="K6788" s="1">
        <v>0.316</v>
      </c>
      <c r="L6788" s="1">
        <v>1.04</v>
      </c>
      <c r="M6788" s="1">
        <v>0.24</v>
      </c>
    </row>
    <row r="6789">
      <c r="A6789" s="1">
        <v>6787.0</v>
      </c>
      <c r="B6789" s="1">
        <v>1.70023350831745E9</v>
      </c>
      <c r="C6789" s="1">
        <v>28564.724751082</v>
      </c>
      <c r="D6789" s="1">
        <v>48791.6453232342</v>
      </c>
      <c r="E6789" s="1">
        <v>59128.3213053132</v>
      </c>
      <c r="F6789" s="1">
        <v>21593.7073938497</v>
      </c>
      <c r="G6789" s="1">
        <v>12167.6191291355</v>
      </c>
      <c r="H6789" s="1">
        <v>27751.27771512</v>
      </c>
      <c r="I6789" s="1">
        <v>1799.09191120766</v>
      </c>
      <c r="J6789" s="1">
        <v>-14088.550399369</v>
      </c>
      <c r="K6789" s="1">
        <v>0.316</v>
      </c>
      <c r="L6789" s="1">
        <v>1.04</v>
      </c>
      <c r="M6789" s="1">
        <v>0.24</v>
      </c>
    </row>
    <row r="6790">
      <c r="A6790" s="1">
        <v>6788.0</v>
      </c>
      <c r="B6790" s="1">
        <v>1.7002335083218E9</v>
      </c>
      <c r="C6790" s="1">
        <v>28906.6393860148</v>
      </c>
      <c r="D6790" s="1">
        <v>49151.9330921093</v>
      </c>
      <c r="E6790" s="1">
        <v>59167.1686371766</v>
      </c>
      <c r="F6790" s="1">
        <v>21587.4489054022</v>
      </c>
      <c r="G6790" s="1">
        <v>12304.2553429907</v>
      </c>
      <c r="H6790" s="1">
        <v>27767.7509507836</v>
      </c>
      <c r="I6790" s="1">
        <v>1899.71946474545</v>
      </c>
      <c r="J6790" s="1">
        <v>-14198.0068919666</v>
      </c>
      <c r="K6790" s="1">
        <v>0.316</v>
      </c>
      <c r="L6790" s="1">
        <v>1.04</v>
      </c>
      <c r="M6790" s="1">
        <v>0.24</v>
      </c>
    </row>
    <row r="6791">
      <c r="A6791" s="1">
        <v>6789.0</v>
      </c>
      <c r="B6791" s="1">
        <v>1.70023350832455E9</v>
      </c>
      <c r="C6791" s="1">
        <v>29183.6445550494</v>
      </c>
      <c r="D6791" s="1">
        <v>49456.9002934575</v>
      </c>
      <c r="E6791" s="1">
        <v>59158.1161806721</v>
      </c>
      <c r="F6791" s="1">
        <v>21550.6355822844</v>
      </c>
      <c r="G6791" s="1">
        <v>12239.3235253481</v>
      </c>
      <c r="H6791" s="1">
        <v>27700.8968831177</v>
      </c>
      <c r="I6791" s="1">
        <v>1916.52797657584</v>
      </c>
      <c r="J6791" s="1">
        <v>-14234.59669764</v>
      </c>
      <c r="K6791" s="1">
        <v>0.316</v>
      </c>
      <c r="L6791" s="1">
        <v>1.04</v>
      </c>
      <c r="M6791" s="1">
        <v>0.24</v>
      </c>
    </row>
    <row r="6792">
      <c r="A6792" s="1">
        <v>6790.0</v>
      </c>
      <c r="B6792" s="1">
        <v>1.70023350832831E9</v>
      </c>
      <c r="C6792" s="1">
        <v>29441.5613343192</v>
      </c>
      <c r="D6792" s="1">
        <v>49733.0560962028</v>
      </c>
      <c r="E6792" s="1">
        <v>59133.5069100269</v>
      </c>
      <c r="F6792" s="1">
        <v>21532.9106489313</v>
      </c>
      <c r="G6792" s="1">
        <v>12391.5165533443</v>
      </c>
      <c r="H6792" s="1">
        <v>27852.799338436</v>
      </c>
      <c r="I6792" s="1">
        <v>1914.33750561922</v>
      </c>
      <c r="J6792" s="1">
        <v>-14215.9106392753</v>
      </c>
      <c r="K6792" s="1">
        <v>0.316</v>
      </c>
      <c r="L6792" s="1">
        <v>1.04</v>
      </c>
      <c r="M6792" s="1">
        <v>0.24</v>
      </c>
    </row>
    <row r="6793">
      <c r="A6793" s="1">
        <v>6791.0</v>
      </c>
      <c r="B6793" s="1">
        <v>1.70023350833224E9</v>
      </c>
      <c r="C6793" s="1">
        <v>29678.4451220566</v>
      </c>
      <c r="D6793" s="1">
        <v>50007.7590355585</v>
      </c>
      <c r="E6793" s="1">
        <v>59137.3290583287</v>
      </c>
      <c r="F6793" s="1">
        <v>21500.7688404046</v>
      </c>
      <c r="G6793" s="1">
        <v>12294.8229068306</v>
      </c>
      <c r="H6793" s="1">
        <v>27843.1657365758</v>
      </c>
      <c r="I6793" s="1">
        <v>1840.35323147216</v>
      </c>
      <c r="J6793" s="1">
        <v>-14302.098965895</v>
      </c>
      <c r="K6793" s="1">
        <v>0.144</v>
      </c>
      <c r="L6793" s="1">
        <v>1.084</v>
      </c>
      <c r="M6793" s="1">
        <v>0.188</v>
      </c>
    </row>
    <row r="6794">
      <c r="A6794" s="1">
        <v>6792.0</v>
      </c>
      <c r="B6794" s="1">
        <v>1.70023350833684E9</v>
      </c>
      <c r="C6794" s="1">
        <v>29830.6157983083</v>
      </c>
      <c r="D6794" s="1">
        <v>50222.8722241964</v>
      </c>
      <c r="E6794" s="1">
        <v>59190.7944310658</v>
      </c>
      <c r="F6794" s="1">
        <v>21445.515328111</v>
      </c>
      <c r="G6794" s="1">
        <v>12105.9506661833</v>
      </c>
      <c r="H6794" s="1">
        <v>27631.248847395</v>
      </c>
      <c r="I6794" s="1">
        <v>1802.71289380942</v>
      </c>
      <c r="J6794" s="1">
        <v>-14432.4766913028</v>
      </c>
      <c r="K6794" s="1">
        <v>0.144</v>
      </c>
      <c r="L6794" s="1">
        <v>1.084</v>
      </c>
      <c r="M6794" s="1">
        <v>0.188</v>
      </c>
    </row>
    <row r="6795">
      <c r="A6795" s="1">
        <v>6793.0</v>
      </c>
      <c r="B6795" s="1">
        <v>1.7002335083395E9</v>
      </c>
      <c r="C6795" s="1">
        <v>30044.6113997234</v>
      </c>
      <c r="D6795" s="1">
        <v>50398.7357495708</v>
      </c>
      <c r="E6795" s="1">
        <v>59319.9428105286</v>
      </c>
      <c r="F6795" s="1">
        <v>21424.5270400675</v>
      </c>
      <c r="G6795" s="1">
        <v>12319.141604798</v>
      </c>
      <c r="H6795" s="1">
        <v>27617.994262933</v>
      </c>
      <c r="I6795" s="1">
        <v>1916.39386610911</v>
      </c>
      <c r="J6795" s="1">
        <v>-14414.0588538716</v>
      </c>
      <c r="K6795" s="1">
        <v>0.144</v>
      </c>
      <c r="L6795" s="1">
        <v>1.084</v>
      </c>
      <c r="M6795" s="1">
        <v>0.188</v>
      </c>
    </row>
    <row r="6796">
      <c r="A6796" s="1">
        <v>6794.0</v>
      </c>
      <c r="B6796" s="1">
        <v>1.70023350834331E9</v>
      </c>
      <c r="C6796" s="1">
        <v>30150.6033719305</v>
      </c>
      <c r="D6796" s="1">
        <v>50531.5721668687</v>
      </c>
      <c r="E6796" s="1">
        <v>59381.6336252252</v>
      </c>
      <c r="F6796" s="1">
        <v>21373.8109318984</v>
      </c>
      <c r="G6796" s="1">
        <v>12352.9821459033</v>
      </c>
      <c r="H6796" s="1">
        <v>27604.4714575375</v>
      </c>
      <c r="I6796" s="1">
        <v>1808.39023690107</v>
      </c>
      <c r="J6796" s="1">
        <v>-14420.9431911639</v>
      </c>
      <c r="K6796" s="1">
        <v>0.144</v>
      </c>
      <c r="L6796" s="1">
        <v>1.084</v>
      </c>
      <c r="M6796" s="1">
        <v>0.188</v>
      </c>
    </row>
    <row r="6797">
      <c r="A6797" s="1">
        <v>6795.0</v>
      </c>
      <c r="B6797" s="1">
        <v>1.70023350834755E9</v>
      </c>
      <c r="C6797" s="1">
        <v>30206.3933260909</v>
      </c>
      <c r="D6797" s="1">
        <v>50616.6429062656</v>
      </c>
      <c r="E6797" s="1">
        <v>59500.2990365384</v>
      </c>
      <c r="F6797" s="1">
        <v>21342.7420071055</v>
      </c>
      <c r="G6797" s="1">
        <v>12312.7713576282</v>
      </c>
      <c r="H6797" s="1">
        <v>27501.7428400209</v>
      </c>
      <c r="I6797" s="1">
        <v>1786.55258256823</v>
      </c>
      <c r="J6797" s="1">
        <v>-14483.6174826166</v>
      </c>
      <c r="K6797" s="1">
        <v>0.144</v>
      </c>
      <c r="L6797" s="1">
        <v>1.084</v>
      </c>
      <c r="M6797" s="1">
        <v>0.188</v>
      </c>
    </row>
    <row r="6798">
      <c r="A6798" s="1">
        <v>6796.0</v>
      </c>
      <c r="B6798" s="1">
        <v>1.70023350835194E9</v>
      </c>
      <c r="C6798" s="1">
        <v>30296.5155597347</v>
      </c>
      <c r="D6798" s="1">
        <v>50727.6863727195</v>
      </c>
      <c r="E6798" s="1">
        <v>59773.9961473937</v>
      </c>
      <c r="F6798" s="1">
        <v>21376.9625278666</v>
      </c>
      <c r="G6798" s="1">
        <v>12343.7061719544</v>
      </c>
      <c r="H6798" s="1">
        <v>27501.1169911762</v>
      </c>
      <c r="I6798" s="1">
        <v>1790.44178610346</v>
      </c>
      <c r="J6798" s="1">
        <v>-14516.7651196438</v>
      </c>
      <c r="K6798" s="1">
        <v>0.144</v>
      </c>
      <c r="L6798" s="1">
        <v>1.084</v>
      </c>
      <c r="M6798" s="1">
        <v>0.188</v>
      </c>
    </row>
    <row r="6799">
      <c r="A6799" s="1">
        <v>6797.0</v>
      </c>
      <c r="B6799" s="1">
        <v>1.70023350835684E9</v>
      </c>
      <c r="C6799" s="1">
        <v>30325.1928478709</v>
      </c>
      <c r="D6799" s="1">
        <v>50802.1400335002</v>
      </c>
      <c r="E6799" s="1">
        <v>59927.0608934236</v>
      </c>
      <c r="F6799" s="1">
        <v>21337.7352163476</v>
      </c>
      <c r="G6799" s="1">
        <v>12280.9648252683</v>
      </c>
      <c r="H6799" s="1">
        <v>27580.8456636483</v>
      </c>
      <c r="I6799" s="1">
        <v>1667.59659857709</v>
      </c>
      <c r="J6799" s="1">
        <v>-14625.1934319965</v>
      </c>
      <c r="K6799" s="1">
        <v>0.144</v>
      </c>
      <c r="L6799" s="1">
        <v>1.084</v>
      </c>
      <c r="M6799" s="1">
        <v>0.188</v>
      </c>
    </row>
    <row r="6800">
      <c r="A6800" s="1">
        <v>6798.0</v>
      </c>
      <c r="B6800" s="1">
        <v>1.7002335083604E9</v>
      </c>
      <c r="C6800" s="1">
        <v>30359.4580721209</v>
      </c>
      <c r="D6800" s="1">
        <v>50821.9213273431</v>
      </c>
      <c r="E6800" s="1">
        <v>60079.2315696754</v>
      </c>
      <c r="F6800" s="1">
        <v>21244.1037588243</v>
      </c>
      <c r="G6800" s="1">
        <v>12169.4743239252</v>
      </c>
      <c r="H6800" s="1">
        <v>27477.8711769427</v>
      </c>
      <c r="I6800" s="1">
        <v>1574.30041722064</v>
      </c>
      <c r="J6800" s="1">
        <v>-14700.3176451108</v>
      </c>
      <c r="K6800" s="1">
        <v>0.144</v>
      </c>
      <c r="L6800" s="1">
        <v>1.084</v>
      </c>
      <c r="M6800" s="1">
        <v>0.188</v>
      </c>
    </row>
    <row r="6801">
      <c r="A6801" s="1">
        <v>6799.0</v>
      </c>
      <c r="B6801" s="1">
        <v>1.70023350836451E9</v>
      </c>
      <c r="C6801" s="1">
        <v>30372.3997321605</v>
      </c>
      <c r="D6801" s="1">
        <v>50859.963996406</v>
      </c>
      <c r="E6801" s="1">
        <v>60375.1016110302</v>
      </c>
      <c r="F6801" s="1">
        <v>21182.8376272723</v>
      </c>
      <c r="G6801" s="1">
        <v>12186.5287049446</v>
      </c>
      <c r="H6801" s="1">
        <v>27419.466068681</v>
      </c>
      <c r="I6801" s="1">
        <v>1531.36271612199</v>
      </c>
      <c r="J6801" s="1">
        <v>-14665.2477580604</v>
      </c>
      <c r="K6801" s="1">
        <v>0.144</v>
      </c>
      <c r="L6801" s="1">
        <v>1.084</v>
      </c>
      <c r="M6801" s="1">
        <v>0.188</v>
      </c>
    </row>
    <row r="6802">
      <c r="A6802" s="1">
        <v>6800.0</v>
      </c>
      <c r="B6802" s="1">
        <v>1.70023350836792E9</v>
      </c>
      <c r="C6802" s="1">
        <v>30354.8759645075</v>
      </c>
      <c r="D6802" s="1">
        <v>50855.8959789152</v>
      </c>
      <c r="E6802" s="1">
        <v>60609.9513900222</v>
      </c>
      <c r="F6802" s="1">
        <v>21143.699722731</v>
      </c>
      <c r="G6802" s="1">
        <v>12189.3226730016</v>
      </c>
      <c r="H6802" s="1">
        <v>27337.0551868742</v>
      </c>
      <c r="I6802" s="1">
        <v>1561.35875718101</v>
      </c>
      <c r="J6802" s="1">
        <v>-14692.3827758291</v>
      </c>
      <c r="K6802" s="1">
        <v>0.144</v>
      </c>
      <c r="L6802" s="1">
        <v>1.084</v>
      </c>
      <c r="M6802" s="1">
        <v>0.188</v>
      </c>
    </row>
    <row r="6803">
      <c r="A6803" s="1">
        <v>6801.0</v>
      </c>
      <c r="B6803" s="1">
        <v>1.70023350837148E9</v>
      </c>
      <c r="C6803" s="1">
        <v>30337.1957346434</v>
      </c>
      <c r="D6803" s="1">
        <v>50813.1370917722</v>
      </c>
      <c r="E6803" s="1">
        <v>60757.0482202825</v>
      </c>
      <c r="F6803" s="1">
        <v>21109.2333327809</v>
      </c>
      <c r="G6803" s="1">
        <v>12004.9878364786</v>
      </c>
      <c r="H6803" s="1">
        <v>27437.4815747119</v>
      </c>
      <c r="I6803" s="1">
        <v>1571.23822823026</v>
      </c>
      <c r="J6803" s="1">
        <v>-14797.2795125579</v>
      </c>
      <c r="K6803" s="1">
        <v>-0.048</v>
      </c>
      <c r="L6803" s="1">
        <v>0.982</v>
      </c>
      <c r="M6803" s="1">
        <v>0.278</v>
      </c>
    </row>
    <row r="6804">
      <c r="A6804" s="1">
        <v>6802.0</v>
      </c>
      <c r="B6804" s="1">
        <v>1.70023350837592E9</v>
      </c>
      <c r="C6804" s="1">
        <v>30321.3483478246</v>
      </c>
      <c r="D6804" s="1">
        <v>50854.0184323809</v>
      </c>
      <c r="E6804" s="1">
        <v>60867.2199687028</v>
      </c>
      <c r="F6804" s="1">
        <v>21082.970033046</v>
      </c>
      <c r="G6804" s="1">
        <v>12063.325889507</v>
      </c>
      <c r="H6804" s="1">
        <v>27449.2609440399</v>
      </c>
      <c r="I6804" s="1">
        <v>1497.38806454993</v>
      </c>
      <c r="J6804" s="1">
        <v>-14838.9878677115</v>
      </c>
      <c r="K6804" s="1">
        <v>-0.048</v>
      </c>
      <c r="L6804" s="1">
        <v>0.982</v>
      </c>
      <c r="M6804" s="1">
        <v>0.278</v>
      </c>
    </row>
    <row r="6805">
      <c r="A6805" s="1">
        <v>6803.0</v>
      </c>
      <c r="B6805" s="1">
        <v>1.70023350837945E9</v>
      </c>
      <c r="C6805" s="1">
        <v>30302.5952342266</v>
      </c>
      <c r="D6805" s="1">
        <v>50864.4343452971</v>
      </c>
      <c r="E6805" s="1">
        <v>61088.0328521767</v>
      </c>
      <c r="F6805" s="1">
        <v>21086.0545737808</v>
      </c>
      <c r="G6805" s="1">
        <v>12275.1980751989</v>
      </c>
      <c r="H6805" s="1">
        <v>27337.7257392079</v>
      </c>
      <c r="I6805" s="1">
        <v>1390.56907779801</v>
      </c>
      <c r="J6805" s="1">
        <v>-14920.1470518287</v>
      </c>
      <c r="K6805" s="1">
        <v>-0.048</v>
      </c>
      <c r="L6805" s="1">
        <v>0.982</v>
      </c>
      <c r="M6805" s="1">
        <v>0.278</v>
      </c>
    </row>
    <row r="6806">
      <c r="A6806" s="1">
        <v>6804.0</v>
      </c>
      <c r="B6806" s="1">
        <v>1.70023350838354E9</v>
      </c>
      <c r="C6806" s="1">
        <v>30262.0491697846</v>
      </c>
      <c r="D6806" s="1">
        <v>50640.5816245772</v>
      </c>
      <c r="E6806" s="1">
        <v>61364.9262624891</v>
      </c>
      <c r="F6806" s="1">
        <v>21040.7922912588</v>
      </c>
      <c r="G6806" s="1">
        <v>12341.9850876313</v>
      </c>
      <c r="H6806" s="1">
        <v>27279.3429826906</v>
      </c>
      <c r="I6806" s="1">
        <v>1338.57892019497</v>
      </c>
      <c r="J6806" s="1">
        <v>-15017.0642157869</v>
      </c>
      <c r="K6806" s="1">
        <v>-0.048</v>
      </c>
      <c r="L6806" s="1">
        <v>0.982</v>
      </c>
      <c r="M6806" s="1">
        <v>0.278</v>
      </c>
    </row>
    <row r="6807">
      <c r="A6807" s="1">
        <v>6805.0</v>
      </c>
      <c r="B6807" s="1">
        <v>1.70023350838871E9</v>
      </c>
      <c r="C6807" s="1">
        <v>30323.5835222701</v>
      </c>
      <c r="D6807" s="1">
        <v>50439.9747180908</v>
      </c>
      <c r="E6807" s="1">
        <v>61636.0752744764</v>
      </c>
      <c r="F6807" s="1">
        <v>21029.5046603089</v>
      </c>
      <c r="G6807" s="1">
        <v>12220.1904320943</v>
      </c>
      <c r="H6807" s="1">
        <v>27311.6189016841</v>
      </c>
      <c r="I6807" s="1">
        <v>1378.78970847007</v>
      </c>
      <c r="J6807" s="1">
        <v>-15021.4228059557</v>
      </c>
      <c r="K6807" s="1">
        <v>-0.048</v>
      </c>
      <c r="L6807" s="1">
        <v>0.982</v>
      </c>
      <c r="M6807" s="1">
        <v>0.278</v>
      </c>
    </row>
    <row r="6808">
      <c r="A6808" s="1">
        <v>6806.0</v>
      </c>
      <c r="B6808" s="1">
        <v>1.70023350839254E9</v>
      </c>
      <c r="C6808" s="1">
        <v>30373.5396711277</v>
      </c>
      <c r="D6808" s="1">
        <v>50387.2916564097</v>
      </c>
      <c r="E6808" s="1">
        <v>61867.080553422</v>
      </c>
      <c r="F6808" s="1">
        <v>21048.6601053071</v>
      </c>
      <c r="G6808" s="1">
        <v>12194.0835945705</v>
      </c>
      <c r="H6808" s="1">
        <v>27405.5856353742</v>
      </c>
      <c r="I6808" s="1">
        <v>1382.67891200529</v>
      </c>
      <c r="J6808" s="1">
        <v>-15043.0145910995</v>
      </c>
      <c r="K6808" s="1">
        <v>-0.048</v>
      </c>
      <c r="L6808" s="1">
        <v>0.982</v>
      </c>
      <c r="M6808" s="1">
        <v>0.278</v>
      </c>
    </row>
    <row r="6809">
      <c r="A6809" s="1">
        <v>6807.0</v>
      </c>
      <c r="B6809" s="1">
        <v>1.70023350839655E9</v>
      </c>
      <c r="C6809" s="1">
        <v>30324.7458129818</v>
      </c>
      <c r="D6809" s="1">
        <v>50333.4686557613</v>
      </c>
      <c r="E6809" s="1">
        <v>61897.6800915813</v>
      </c>
      <c r="F6809" s="1">
        <v>21013.8584391902</v>
      </c>
      <c r="G6809" s="1">
        <v>12150.3412306715</v>
      </c>
      <c r="H6809" s="1">
        <v>27390.6546700781</v>
      </c>
      <c r="I6809" s="1">
        <v>1360.70714720572</v>
      </c>
      <c r="J6809" s="1">
        <v>-15083.5159520525</v>
      </c>
      <c r="K6809" s="1">
        <v>-0.048</v>
      </c>
      <c r="L6809" s="1">
        <v>0.982</v>
      </c>
      <c r="M6809" s="1">
        <v>0.278</v>
      </c>
    </row>
    <row r="6810">
      <c r="A6810" s="1">
        <v>6808.0</v>
      </c>
      <c r="B6810" s="1">
        <v>1.70023350840094E9</v>
      </c>
      <c r="C6810" s="1">
        <v>30284.7808938957</v>
      </c>
      <c r="D6810" s="1">
        <v>50285.09948076</v>
      </c>
      <c r="E6810" s="1">
        <v>61911.7393388437</v>
      </c>
      <c r="F6810" s="1">
        <v>21018.9322851815</v>
      </c>
      <c r="G6810" s="1">
        <v>12190.61907418</v>
      </c>
      <c r="H6810" s="1">
        <v>27366.7606552554</v>
      </c>
      <c r="I6810" s="1">
        <v>1527.31705037558</v>
      </c>
      <c r="J6810" s="1">
        <v>-14910.6699121797</v>
      </c>
      <c r="K6810" s="1">
        <v>-0.048</v>
      </c>
      <c r="L6810" s="1">
        <v>0.982</v>
      </c>
      <c r="M6810" s="1">
        <v>0.278</v>
      </c>
    </row>
    <row r="6811">
      <c r="A6811" s="1">
        <v>6809.0</v>
      </c>
      <c r="B6811" s="1">
        <v>1.70023350840448E9</v>
      </c>
      <c r="C6811" s="1">
        <v>30290.2570712872</v>
      </c>
      <c r="D6811" s="1">
        <v>50240.6642127828</v>
      </c>
      <c r="E6811" s="1">
        <v>62199.3168830057</v>
      </c>
      <c r="F6811" s="1">
        <v>21031.7621864989</v>
      </c>
      <c r="G6811" s="1">
        <v>12040.5718136515</v>
      </c>
      <c r="H6811" s="1">
        <v>27383.5915188302</v>
      </c>
      <c r="I6811" s="1">
        <v>1627.72108646882</v>
      </c>
      <c r="J6811" s="1">
        <v>-14800.6769777151</v>
      </c>
      <c r="K6811" s="1">
        <v>-0.048</v>
      </c>
      <c r="L6811" s="1">
        <v>0.982</v>
      </c>
      <c r="M6811" s="1">
        <v>0.278</v>
      </c>
    </row>
    <row r="6812">
      <c r="A6812" s="1">
        <v>6810.0</v>
      </c>
      <c r="B6812" s="1">
        <v>1.70023350840985E9</v>
      </c>
      <c r="C6812" s="1">
        <v>30272.7780071232</v>
      </c>
      <c r="D6812" s="1">
        <v>50170.3679764709</v>
      </c>
      <c r="E6812" s="1">
        <v>62667.6976880666</v>
      </c>
      <c r="F6812" s="1">
        <v>20980.3308225072</v>
      </c>
      <c r="G6812" s="1">
        <v>12109.4375383183</v>
      </c>
      <c r="H6812" s="1">
        <v>27376.3942571156</v>
      </c>
      <c r="I6812" s="1">
        <v>1550.58521635356</v>
      </c>
      <c r="J6812" s="1">
        <v>-14779.5098757159</v>
      </c>
      <c r="K6812" s="1">
        <v>-0.048</v>
      </c>
      <c r="L6812" s="1">
        <v>0.982</v>
      </c>
      <c r="M6812" s="1">
        <v>0.278</v>
      </c>
    </row>
    <row r="6813">
      <c r="A6813" s="1">
        <v>6811.0</v>
      </c>
      <c r="B6813" s="1">
        <v>1.70023350841357E9</v>
      </c>
      <c r="C6813" s="1">
        <v>30253.1755272359</v>
      </c>
      <c r="D6813" s="1">
        <v>50168.1551537698</v>
      </c>
      <c r="E6813" s="1">
        <v>63309.0362917228</v>
      </c>
      <c r="F6813" s="1">
        <v>20950.2677262148</v>
      </c>
      <c r="G6813" s="1">
        <v>12245.1573306509</v>
      </c>
      <c r="H6813" s="1">
        <v>27421.2542082374</v>
      </c>
      <c r="I6813" s="1">
        <v>1379.7731852261</v>
      </c>
      <c r="J6813" s="1">
        <v>-14861.2725569334</v>
      </c>
      <c r="K6813" s="1">
        <v>-0.2</v>
      </c>
      <c r="L6813" s="1">
        <v>0.874</v>
      </c>
      <c r="M6813" s="1">
        <v>0.384</v>
      </c>
    </row>
    <row r="6814">
      <c r="A6814" s="1">
        <v>6812.0</v>
      </c>
      <c r="B6814" s="1">
        <v>1.70023350841767E9</v>
      </c>
      <c r="C6814" s="1">
        <v>30190.9706224168</v>
      </c>
      <c r="D6814" s="1">
        <v>50098.1271383914</v>
      </c>
      <c r="E6814" s="1">
        <v>63460.6705261076</v>
      </c>
      <c r="F6814" s="1">
        <v>20919.6905397999</v>
      </c>
      <c r="G6814" s="1">
        <v>12112.0526924196</v>
      </c>
      <c r="H6814" s="1">
        <v>27344.3195038222</v>
      </c>
      <c r="I6814" s="1">
        <v>1328.27476600107</v>
      </c>
      <c r="J6814" s="1">
        <v>-14904.1208510542</v>
      </c>
      <c r="K6814" s="1">
        <v>-0.2</v>
      </c>
      <c r="L6814" s="1">
        <v>0.874</v>
      </c>
      <c r="M6814" s="1">
        <v>0.384</v>
      </c>
    </row>
    <row r="6815">
      <c r="A6815" s="1">
        <v>6813.0</v>
      </c>
      <c r="B6815" s="1">
        <v>1.70023350842199E9</v>
      </c>
      <c r="C6815" s="1">
        <v>30101.9436242513</v>
      </c>
      <c r="D6815" s="1">
        <v>49946.3811452843</v>
      </c>
      <c r="E6815" s="1">
        <v>63532.7549019759</v>
      </c>
      <c r="F6815" s="1">
        <v>20879.144475358</v>
      </c>
      <c r="G6815" s="1">
        <v>12081.4084507713</v>
      </c>
      <c r="H6815" s="1">
        <v>27262.5344708603</v>
      </c>
      <c r="I6815" s="1">
        <v>1339.89767311783</v>
      </c>
      <c r="J6815" s="1">
        <v>-14949.2043196206</v>
      </c>
      <c r="K6815" s="1">
        <v>-0.2</v>
      </c>
      <c r="L6815" s="1">
        <v>0.874</v>
      </c>
      <c r="M6815" s="1">
        <v>0.384</v>
      </c>
    </row>
    <row r="6816">
      <c r="A6816" s="1">
        <v>6814.0</v>
      </c>
      <c r="B6816" s="1">
        <v>1.70023350842455E9</v>
      </c>
      <c r="C6816" s="1">
        <v>30045.0584346125</v>
      </c>
      <c r="D6816" s="1">
        <v>49952.9302064097</v>
      </c>
      <c r="E6816" s="1">
        <v>63540.6227160242</v>
      </c>
      <c r="F6816" s="1">
        <v>20810.3234541801</v>
      </c>
      <c r="G6816" s="1">
        <v>12206.0194261097</v>
      </c>
      <c r="H6816" s="1">
        <v>27205.626929477</v>
      </c>
      <c r="I6816" s="1">
        <v>1264.57229430345</v>
      </c>
      <c r="J6816" s="1">
        <v>-14934.8992031692</v>
      </c>
      <c r="K6816" s="1">
        <v>-0.2</v>
      </c>
      <c r="L6816" s="1">
        <v>0.874</v>
      </c>
      <c r="M6816" s="1">
        <v>0.384</v>
      </c>
    </row>
    <row r="6817">
      <c r="A6817" s="1">
        <v>6815.0</v>
      </c>
      <c r="B6817" s="1">
        <v>1.70023350842746E9</v>
      </c>
      <c r="C6817" s="1">
        <v>29982.1606257153</v>
      </c>
      <c r="D6817" s="1">
        <v>50098.8200424695</v>
      </c>
      <c r="E6817" s="1">
        <v>63438.20702293</v>
      </c>
      <c r="F6817" s="1">
        <v>20737.5685259781</v>
      </c>
      <c r="G6817" s="1">
        <v>12119.6522855344</v>
      </c>
      <c r="H6817" s="1">
        <v>27137.5658676106</v>
      </c>
      <c r="I6817" s="1">
        <v>1210.79399714398</v>
      </c>
      <c r="J6817" s="1">
        <v>-14828.5719547953</v>
      </c>
      <c r="K6817" s="1">
        <v>-0.2</v>
      </c>
      <c r="L6817" s="1">
        <v>0.874</v>
      </c>
      <c r="M6817" s="1">
        <v>0.384</v>
      </c>
    </row>
    <row r="6818">
      <c r="A6818" s="1">
        <v>6816.0</v>
      </c>
      <c r="B6818" s="1">
        <v>1.70023350843202E9</v>
      </c>
      <c r="C6818" s="1">
        <v>29884.1482262788</v>
      </c>
      <c r="D6818" s="1">
        <v>50230.9412039448</v>
      </c>
      <c r="E6818" s="1">
        <v>63371.5988244532</v>
      </c>
      <c r="F6818" s="1">
        <v>20674.9165862699</v>
      </c>
      <c r="G6818" s="1">
        <v>12004.317284145</v>
      </c>
      <c r="H6818" s="1">
        <v>26966.105635894</v>
      </c>
      <c r="I6818" s="1">
        <v>1153.1711999382</v>
      </c>
      <c r="J6818" s="1">
        <v>-14861.8313505448</v>
      </c>
      <c r="K6818" s="1">
        <v>-0.2</v>
      </c>
      <c r="L6818" s="1">
        <v>0.874</v>
      </c>
      <c r="M6818" s="1">
        <v>0.384</v>
      </c>
    </row>
    <row r="6819">
      <c r="A6819" s="1">
        <v>6817.0</v>
      </c>
      <c r="B6819" s="1">
        <v>1.70023350843597E9</v>
      </c>
      <c r="C6819" s="1">
        <v>29812.3320713439</v>
      </c>
      <c r="D6819" s="1">
        <v>50360.6930805078</v>
      </c>
      <c r="E6819" s="1">
        <v>63398.7338422219</v>
      </c>
      <c r="F6819" s="1">
        <v>20708.6230169085</v>
      </c>
      <c r="G6819" s="1">
        <v>11840.2107763541</v>
      </c>
      <c r="H6819" s="1">
        <v>27134.8166030426</v>
      </c>
      <c r="I6819" s="1">
        <v>1131.89233921674</v>
      </c>
      <c r="J6819" s="1">
        <v>-14787.7800211644</v>
      </c>
      <c r="K6819" s="1">
        <v>-0.2</v>
      </c>
      <c r="L6819" s="1">
        <v>0.874</v>
      </c>
      <c r="M6819" s="1">
        <v>0.384</v>
      </c>
    </row>
    <row r="6820">
      <c r="A6820" s="1">
        <v>6818.0</v>
      </c>
      <c r="B6820" s="1">
        <v>1.70023350843974E9</v>
      </c>
      <c r="C6820" s="1">
        <v>29740.0241780309</v>
      </c>
      <c r="D6820" s="1">
        <v>50401.8426420501</v>
      </c>
      <c r="E6820" s="1">
        <v>63438.5199473524</v>
      </c>
      <c r="F6820" s="1">
        <v>20729.5889532076</v>
      </c>
      <c r="G6820" s="1">
        <v>11883.4390501307</v>
      </c>
      <c r="H6820" s="1">
        <v>27290.9882415519</v>
      </c>
      <c r="I6820" s="1">
        <v>1189.6268951448</v>
      </c>
      <c r="J6820" s="1">
        <v>-14683.2185606024</v>
      </c>
      <c r="K6820" s="1">
        <v>-0.2</v>
      </c>
      <c r="L6820" s="1">
        <v>0.874</v>
      </c>
      <c r="M6820" s="1">
        <v>0.384</v>
      </c>
    </row>
    <row r="6821">
      <c r="A6821" s="1">
        <v>6819.0</v>
      </c>
      <c r="B6821" s="1">
        <v>1.70023350844446E9</v>
      </c>
      <c r="C6821" s="1">
        <v>29629.3159877438</v>
      </c>
      <c r="D6821" s="1">
        <v>50425.4460841949</v>
      </c>
      <c r="E6821" s="1">
        <v>63485.9950525754</v>
      </c>
      <c r="F6821" s="1">
        <v>20689.4675719103</v>
      </c>
      <c r="G6821" s="1">
        <v>12095.2665323336</v>
      </c>
      <c r="H6821" s="1">
        <v>27257.8182527802</v>
      </c>
      <c r="I6821" s="1">
        <v>1288.22043993716</v>
      </c>
      <c r="J6821" s="1">
        <v>-14583.395669865</v>
      </c>
      <c r="K6821" s="1">
        <v>-0.2</v>
      </c>
      <c r="L6821" s="1">
        <v>0.874</v>
      </c>
      <c r="M6821" s="1">
        <v>0.384</v>
      </c>
    </row>
    <row r="6822">
      <c r="A6822" s="1">
        <v>6820.0</v>
      </c>
      <c r="B6822" s="1">
        <v>1.70023350844888E9</v>
      </c>
      <c r="C6822" s="1">
        <v>29549.3861495716</v>
      </c>
      <c r="D6822" s="1">
        <v>50539.0823530056</v>
      </c>
      <c r="E6822" s="1">
        <v>63708.752537817</v>
      </c>
      <c r="F6822" s="1">
        <v>20702.2527697387</v>
      </c>
      <c r="G6822" s="1">
        <v>12150.2741754381</v>
      </c>
      <c r="H6822" s="1">
        <v>27251.4927090993</v>
      </c>
      <c r="I6822" s="1">
        <v>1352.07937384597</v>
      </c>
      <c r="J6822" s="1">
        <v>-14478.4765813918</v>
      </c>
      <c r="K6822" s="1">
        <v>-0.2</v>
      </c>
      <c r="L6822" s="1">
        <v>0.874</v>
      </c>
      <c r="M6822" s="1">
        <v>0.384</v>
      </c>
    </row>
    <row r="6823">
      <c r="A6823" s="1">
        <v>6821.0</v>
      </c>
      <c r="B6823" s="1">
        <v>1.70023350845198E9</v>
      </c>
      <c r="C6823" s="1">
        <v>29435.0793284272</v>
      </c>
      <c r="D6823" s="1">
        <v>50637.6088425646</v>
      </c>
      <c r="E6823" s="1">
        <v>63989.8033725981</v>
      </c>
      <c r="F6823" s="1">
        <v>20707.4160227079</v>
      </c>
      <c r="G6823" s="1">
        <v>12199.604475451</v>
      </c>
      <c r="H6823" s="1">
        <v>27199.3237375406</v>
      </c>
      <c r="I6823" s="1">
        <v>1464.79922113409</v>
      </c>
      <c r="J6823" s="1">
        <v>-14410.102595103</v>
      </c>
      <c r="K6823" s="1">
        <v>-0.202</v>
      </c>
      <c r="L6823" s="1">
        <v>0.786</v>
      </c>
      <c r="M6823" s="1">
        <v>0.548</v>
      </c>
    </row>
    <row r="6824">
      <c r="A6824" s="1">
        <v>6822.0</v>
      </c>
      <c r="B6824" s="1">
        <v>1.70023350845566E9</v>
      </c>
      <c r="C6824" s="1">
        <v>29331.3448824101</v>
      </c>
      <c r="D6824" s="1">
        <v>50702.1159770627</v>
      </c>
      <c r="E6824" s="1">
        <v>64208.1352124375</v>
      </c>
      <c r="F6824" s="1">
        <v>20652.2295656477</v>
      </c>
      <c r="G6824" s="1">
        <v>12131.7445792847</v>
      </c>
      <c r="H6824" s="1">
        <v>27114.7223847773</v>
      </c>
      <c r="I6824" s="1">
        <v>1470.45421248128</v>
      </c>
      <c r="J6824" s="1">
        <v>-14374.4515626968</v>
      </c>
      <c r="K6824" s="1">
        <v>-0.202</v>
      </c>
      <c r="L6824" s="1">
        <v>0.786</v>
      </c>
      <c r="M6824" s="1">
        <v>0.548</v>
      </c>
    </row>
    <row r="6825">
      <c r="A6825" s="1">
        <v>6823.0</v>
      </c>
      <c r="B6825" s="1">
        <v>1.70023350845975E9</v>
      </c>
      <c r="C6825" s="1">
        <v>29215.6746048539</v>
      </c>
      <c r="D6825" s="1">
        <v>50760.0516986908</v>
      </c>
      <c r="E6825" s="1">
        <v>64435.4971570369</v>
      </c>
      <c r="F6825" s="1">
        <v>20567.6505646289</v>
      </c>
      <c r="G6825" s="1">
        <v>12069.1373430654</v>
      </c>
      <c r="H6825" s="1">
        <v>27114.5882743106</v>
      </c>
      <c r="I6825" s="1">
        <v>1435.16080798635</v>
      </c>
      <c r="J6825" s="1">
        <v>-14386.8567808695</v>
      </c>
      <c r="K6825" s="1">
        <v>-0.202</v>
      </c>
      <c r="L6825" s="1">
        <v>0.786</v>
      </c>
      <c r="M6825" s="1">
        <v>0.548</v>
      </c>
    </row>
    <row r="6826">
      <c r="A6826" s="1">
        <v>6824.0</v>
      </c>
      <c r="B6826" s="1">
        <v>1.70023350846369E9</v>
      </c>
      <c r="C6826" s="1">
        <v>29125.6417781879</v>
      </c>
      <c r="D6826" s="1">
        <v>50783.1634024576</v>
      </c>
      <c r="E6826" s="1">
        <v>64705.260360868</v>
      </c>
      <c r="F6826" s="1">
        <v>20526.0316164531</v>
      </c>
      <c r="G6826" s="1">
        <v>12051.1218370344</v>
      </c>
      <c r="H6826" s="1">
        <v>27128.3345971506</v>
      </c>
      <c r="I6826" s="1">
        <v>1421.54859561307</v>
      </c>
      <c r="J6826" s="1">
        <v>-14388.3766994925</v>
      </c>
      <c r="K6826" s="1">
        <v>-0.202</v>
      </c>
      <c r="L6826" s="1">
        <v>0.786</v>
      </c>
      <c r="M6826" s="1">
        <v>0.548</v>
      </c>
    </row>
    <row r="6827">
      <c r="A6827" s="1">
        <v>6825.0</v>
      </c>
      <c r="B6827" s="1">
        <v>1.70023350846804E9</v>
      </c>
      <c r="C6827" s="1">
        <v>29056.329018632</v>
      </c>
      <c r="D6827" s="1">
        <v>50782.6046088462</v>
      </c>
      <c r="E6827" s="1">
        <v>64987.2052654272</v>
      </c>
      <c r="F6827" s="1">
        <v>20521.2036396507</v>
      </c>
      <c r="G6827" s="1">
        <v>11973.8295047079</v>
      </c>
      <c r="H6827" s="1">
        <v>27005.0200229907</v>
      </c>
      <c r="I6827" s="1">
        <v>1401.45437734775</v>
      </c>
      <c r="J6827" s="1">
        <v>-14327.2223266628</v>
      </c>
      <c r="K6827" s="1">
        <v>-0.202</v>
      </c>
      <c r="L6827" s="1">
        <v>0.786</v>
      </c>
      <c r="M6827" s="1">
        <v>0.548</v>
      </c>
    </row>
    <row r="6828">
      <c r="A6828" s="1">
        <v>6826.0</v>
      </c>
      <c r="B6828" s="1">
        <v>1.70023350847249E9</v>
      </c>
      <c r="C6828" s="1">
        <v>28991.576014945</v>
      </c>
      <c r="D6828" s="1">
        <v>50660.9664155204</v>
      </c>
      <c r="E6828" s="1">
        <v>65168.0532298151</v>
      </c>
      <c r="F6828" s="1">
        <v>20487.9218921568</v>
      </c>
      <c r="G6828" s="1">
        <v>11812.0699300849</v>
      </c>
      <c r="H6828" s="1">
        <v>27031.5515436591</v>
      </c>
      <c r="I6828" s="1">
        <v>1476.82445965104</v>
      </c>
      <c r="J6828" s="1">
        <v>-14265.1068288215</v>
      </c>
      <c r="K6828" s="1">
        <v>-0.202</v>
      </c>
      <c r="L6828" s="1">
        <v>0.786</v>
      </c>
      <c r="M6828" s="1">
        <v>0.548</v>
      </c>
    </row>
    <row r="6829">
      <c r="A6829" s="1">
        <v>6827.0</v>
      </c>
      <c r="B6829" s="1">
        <v>1.70023350847652E9</v>
      </c>
      <c r="C6829" s="1">
        <v>28925.548961824</v>
      </c>
      <c r="D6829" s="1">
        <v>50591.9665803869</v>
      </c>
      <c r="E6829" s="1">
        <v>65264.0539722507</v>
      </c>
      <c r="F6829" s="1">
        <v>20443.3748654574</v>
      </c>
      <c r="G6829" s="1">
        <v>12180.0914025415</v>
      </c>
      <c r="H6829" s="1">
        <v>27105.2005416393</v>
      </c>
      <c r="I6829" s="1">
        <v>1538.53762609215</v>
      </c>
      <c r="J6829" s="1">
        <v>-14288.7326227107</v>
      </c>
      <c r="K6829" s="1">
        <v>-0.202</v>
      </c>
      <c r="L6829" s="1">
        <v>0.786</v>
      </c>
      <c r="M6829" s="1">
        <v>0.548</v>
      </c>
    </row>
    <row r="6830">
      <c r="A6830" s="1">
        <v>6828.0</v>
      </c>
      <c r="B6830" s="1">
        <v>1.70023350847959E9</v>
      </c>
      <c r="C6830" s="1">
        <v>28916.3847465973</v>
      </c>
      <c r="D6830" s="1">
        <v>50612.9772201749</v>
      </c>
      <c r="E6830" s="1">
        <v>65350.6222785261</v>
      </c>
      <c r="F6830" s="1">
        <v>20420.1961064572</v>
      </c>
      <c r="G6830" s="1">
        <v>12311.385549472</v>
      </c>
      <c r="H6830" s="1">
        <v>27114.7894400107</v>
      </c>
      <c r="I6830" s="1">
        <v>1620.61323173203</v>
      </c>
      <c r="J6830" s="1">
        <v>-14275.5003899932</v>
      </c>
      <c r="K6830" s="1">
        <v>-0.202</v>
      </c>
      <c r="L6830" s="1">
        <v>0.786</v>
      </c>
      <c r="M6830" s="1">
        <v>0.548</v>
      </c>
    </row>
    <row r="6831">
      <c r="A6831" s="1">
        <v>6829.0</v>
      </c>
      <c r="B6831" s="1">
        <v>1.70023350848368E9</v>
      </c>
      <c r="C6831" s="1">
        <v>28827.6930245987</v>
      </c>
      <c r="D6831" s="1">
        <v>50559.176571271</v>
      </c>
      <c r="E6831" s="1">
        <v>65430.0156748313</v>
      </c>
      <c r="F6831" s="1">
        <v>20334.5442217045</v>
      </c>
      <c r="G6831" s="1">
        <v>12242.9668596943</v>
      </c>
      <c r="H6831" s="1">
        <v>26909.5780741665</v>
      </c>
      <c r="I6831" s="1">
        <v>1533.97787022326</v>
      </c>
      <c r="J6831" s="1">
        <v>-14397.2279902968</v>
      </c>
      <c r="K6831" s="1">
        <v>-0.202</v>
      </c>
      <c r="L6831" s="1">
        <v>0.786</v>
      </c>
      <c r="M6831" s="1">
        <v>0.548</v>
      </c>
    </row>
    <row r="6832">
      <c r="A6832" s="1">
        <v>6830.0</v>
      </c>
      <c r="B6832" s="1">
        <v>1.70023350848751E9</v>
      </c>
      <c r="C6832" s="1">
        <v>28815.3995651483</v>
      </c>
      <c r="D6832" s="1">
        <v>50550.6605566335</v>
      </c>
      <c r="E6832" s="1">
        <v>65565.5790049528</v>
      </c>
      <c r="F6832" s="1">
        <v>20322.8319076099</v>
      </c>
      <c r="G6832" s="1">
        <v>12169.3402134585</v>
      </c>
      <c r="H6832" s="1">
        <v>26836.9796081757</v>
      </c>
      <c r="I6832" s="1">
        <v>1556.88840828995</v>
      </c>
      <c r="J6832" s="1">
        <v>-14326.5070708402</v>
      </c>
      <c r="K6832" s="1">
        <v>-0.202</v>
      </c>
      <c r="L6832" s="1">
        <v>0.786</v>
      </c>
      <c r="M6832" s="1">
        <v>0.548</v>
      </c>
    </row>
    <row r="6833">
      <c r="A6833" s="1">
        <v>6831.0</v>
      </c>
      <c r="B6833" s="1">
        <v>1.70023350849182E9</v>
      </c>
      <c r="C6833" s="1">
        <v>28821.8592192958</v>
      </c>
      <c r="D6833" s="1">
        <v>50605.3776270601</v>
      </c>
      <c r="E6833" s="1">
        <v>65633.0812732078</v>
      </c>
      <c r="F6833" s="1">
        <v>20297.015642764</v>
      </c>
      <c r="G6833" s="1">
        <v>12224.2360978407</v>
      </c>
      <c r="H6833" s="1">
        <v>26905.5100566756</v>
      </c>
      <c r="I6833" s="1">
        <v>1566.09732700554</v>
      </c>
      <c r="J6833" s="1">
        <v>-14238.9999912977</v>
      </c>
      <c r="K6833" s="1">
        <v>-0.152</v>
      </c>
      <c r="L6833" s="1">
        <v>0.686</v>
      </c>
      <c r="M6833" s="1">
        <v>0.662</v>
      </c>
    </row>
    <row r="6834">
      <c r="A6834" s="1">
        <v>6832.0</v>
      </c>
      <c r="B6834" s="1">
        <v>1.70023350849563E9</v>
      </c>
      <c r="C6834" s="1">
        <v>28817.2771116825</v>
      </c>
      <c r="D6834" s="1">
        <v>50677.1490785061</v>
      </c>
      <c r="E6834" s="1">
        <v>65742.0236756829</v>
      </c>
      <c r="F6834" s="1">
        <v>20272.1605029297</v>
      </c>
      <c r="G6834" s="1">
        <v>12286.6198166155</v>
      </c>
      <c r="H6834" s="1">
        <v>26965.1892143713</v>
      </c>
      <c r="I6834" s="1">
        <v>1610.68905719388</v>
      </c>
      <c r="J6834" s="1">
        <v>-14238.1059215195</v>
      </c>
      <c r="K6834" s="1">
        <v>-0.152</v>
      </c>
      <c r="L6834" s="1">
        <v>0.686</v>
      </c>
      <c r="M6834" s="1">
        <v>0.662</v>
      </c>
    </row>
    <row r="6835">
      <c r="A6835" s="1">
        <v>6833.0</v>
      </c>
      <c r="B6835" s="1">
        <v>1.70023350850165E9</v>
      </c>
      <c r="C6835" s="1">
        <v>28827.3130449429</v>
      </c>
      <c r="D6835" s="1">
        <v>50654.4844096284</v>
      </c>
      <c r="E6835" s="1">
        <v>65988.5187135361</v>
      </c>
      <c r="F6835" s="1">
        <v>20235.995380401</v>
      </c>
      <c r="G6835" s="1">
        <v>12319.0521978202</v>
      </c>
      <c r="H6835" s="1">
        <v>26840.0641489105</v>
      </c>
      <c r="I6835" s="1">
        <v>1666.1884386764</v>
      </c>
      <c r="J6835" s="1">
        <v>-14254.1321222939</v>
      </c>
      <c r="K6835" s="1">
        <v>-0.152</v>
      </c>
      <c r="L6835" s="1">
        <v>0.686</v>
      </c>
      <c r="M6835" s="1">
        <v>0.662</v>
      </c>
    </row>
    <row r="6836">
      <c r="A6836" s="1">
        <v>6834.0</v>
      </c>
      <c r="B6836" s="1">
        <v>1.70023350850512E9</v>
      </c>
      <c r="C6836" s="1">
        <v>28768.2373843476</v>
      </c>
      <c r="D6836" s="1">
        <v>50483.6723785009</v>
      </c>
      <c r="E6836" s="1">
        <v>66213.6678354344</v>
      </c>
      <c r="F6836" s="1">
        <v>20162.256975443</v>
      </c>
      <c r="G6836" s="1">
        <v>12330.2057183034</v>
      </c>
      <c r="H6836" s="1">
        <v>26748.0196652435</v>
      </c>
      <c r="I6836" s="1">
        <v>1648.95524370136</v>
      </c>
      <c r="J6836" s="1">
        <v>-14255.0932473055</v>
      </c>
      <c r="K6836" s="1">
        <v>-0.152</v>
      </c>
      <c r="L6836" s="1">
        <v>0.686</v>
      </c>
      <c r="M6836" s="1">
        <v>0.662</v>
      </c>
    </row>
    <row r="6837">
      <c r="A6837" s="1">
        <v>6835.0</v>
      </c>
      <c r="B6837" s="1">
        <v>1.70023350850898E9</v>
      </c>
      <c r="C6837" s="1">
        <v>28714.503790677</v>
      </c>
      <c r="D6837" s="1">
        <v>50363.1964758868</v>
      </c>
      <c r="E6837" s="1">
        <v>66294.9834817628</v>
      </c>
      <c r="F6837" s="1">
        <v>20060.3777242157</v>
      </c>
      <c r="G6837" s="1">
        <v>12187.4898299562</v>
      </c>
      <c r="H6837" s="1">
        <v>26764.2246799736</v>
      </c>
      <c r="I6837" s="1">
        <v>1461.87114261044</v>
      </c>
      <c r="J6837" s="1">
        <v>-14367.4331149379</v>
      </c>
      <c r="K6837" s="1">
        <v>-0.152</v>
      </c>
      <c r="L6837" s="1">
        <v>0.686</v>
      </c>
      <c r="M6837" s="1">
        <v>0.662</v>
      </c>
    </row>
    <row r="6838">
      <c r="A6838" s="1">
        <v>6836.0</v>
      </c>
      <c r="B6838" s="1">
        <v>1.70023350851163E9</v>
      </c>
      <c r="C6838" s="1">
        <v>28599.1240857987</v>
      </c>
      <c r="D6838" s="1">
        <v>50250.4095733654</v>
      </c>
      <c r="E6838" s="1">
        <v>66243.3956555599</v>
      </c>
      <c r="F6838" s="1">
        <v>19933.2410017539</v>
      </c>
      <c r="G6838" s="1">
        <v>12171.5083326707</v>
      </c>
      <c r="H6838" s="1">
        <v>26625.0850707394</v>
      </c>
      <c r="I6838" s="1">
        <v>1259.18552388972</v>
      </c>
      <c r="J6838" s="1">
        <v>-14540.9050036555</v>
      </c>
      <c r="K6838" s="1">
        <v>-0.152</v>
      </c>
      <c r="L6838" s="1">
        <v>0.686</v>
      </c>
      <c r="M6838" s="1">
        <v>0.662</v>
      </c>
    </row>
    <row r="6839">
      <c r="A6839" s="1">
        <v>6837.0</v>
      </c>
      <c r="B6839" s="1">
        <v>1.7002335085159E9</v>
      </c>
      <c r="C6839" s="1">
        <v>28545.2787334059</v>
      </c>
      <c r="D6839" s="1">
        <v>50155.4370111748</v>
      </c>
      <c r="E6839" s="1">
        <v>66211.097384822</v>
      </c>
      <c r="F6839" s="1">
        <v>19868.1974253889</v>
      </c>
      <c r="G6839" s="1">
        <v>12046.4503224432</v>
      </c>
      <c r="H6839" s="1">
        <v>26368.3752856701</v>
      </c>
      <c r="I6839" s="1">
        <v>1067.63107390774</v>
      </c>
      <c r="J6839" s="1">
        <v>-14525.5493552147</v>
      </c>
      <c r="K6839" s="1">
        <v>-0.152</v>
      </c>
      <c r="L6839" s="1">
        <v>0.686</v>
      </c>
      <c r="M6839" s="1">
        <v>0.662</v>
      </c>
    </row>
    <row r="6840">
      <c r="A6840" s="1">
        <v>6838.0</v>
      </c>
      <c r="B6840" s="1">
        <v>1.70023350851982E9</v>
      </c>
      <c r="C6840" s="1">
        <v>28473.9766685934</v>
      </c>
      <c r="D6840" s="1">
        <v>50052.8872076138</v>
      </c>
      <c r="E6840" s="1">
        <v>66057.0715137805</v>
      </c>
      <c r="F6840" s="1">
        <v>19786.6806133604</v>
      </c>
      <c r="G6840" s="1">
        <v>11973.0024901631</v>
      </c>
      <c r="H6840" s="1">
        <v>26234.1083567271</v>
      </c>
      <c r="I6840" s="1">
        <v>825.762847156864</v>
      </c>
      <c r="J6840" s="1">
        <v>-14495.1733344999</v>
      </c>
      <c r="K6840" s="1">
        <v>-0.152</v>
      </c>
      <c r="L6840" s="1">
        <v>0.686</v>
      </c>
      <c r="M6840" s="1">
        <v>0.662</v>
      </c>
    </row>
    <row r="6841">
      <c r="A6841" s="1">
        <v>6839.0</v>
      </c>
      <c r="B6841" s="1">
        <v>1.70023350852371E9</v>
      </c>
      <c r="C6841" s="1">
        <v>28399.9476909575</v>
      </c>
      <c r="D6841" s="1">
        <v>50001.254677922</v>
      </c>
      <c r="E6841" s="1">
        <v>65674.8343318503</v>
      </c>
      <c r="F6841" s="1">
        <v>19709.2318188228</v>
      </c>
      <c r="G6841" s="1">
        <v>11567.206569577</v>
      </c>
      <c r="H6841" s="1">
        <v>26431.6530742231</v>
      </c>
      <c r="I6841" s="1">
        <v>565.543838208179</v>
      </c>
      <c r="J6841" s="1">
        <v>-14547.8116926922</v>
      </c>
      <c r="K6841" s="1">
        <v>-0.152</v>
      </c>
      <c r="L6841" s="1">
        <v>0.686</v>
      </c>
      <c r="M6841" s="1">
        <v>0.662</v>
      </c>
    </row>
    <row r="6842">
      <c r="A6842" s="1">
        <v>6840.0</v>
      </c>
      <c r="B6842" s="1">
        <v>1.70023350852864E9</v>
      </c>
      <c r="C6842" s="1">
        <v>28410.0283277068</v>
      </c>
      <c r="D6842" s="1">
        <v>49970.1410496403</v>
      </c>
      <c r="E6842" s="1">
        <v>65214.4107478154</v>
      </c>
      <c r="F6842" s="1">
        <v>19634.9569719978</v>
      </c>
      <c r="G6842" s="1">
        <v>11600.8906484711</v>
      </c>
      <c r="H6842" s="1">
        <v>26338.4910033334</v>
      </c>
      <c r="I6842" s="1">
        <v>340.059440143041</v>
      </c>
      <c r="J6842" s="1">
        <v>-14578.4559343404</v>
      </c>
      <c r="K6842" s="1">
        <v>-0.152</v>
      </c>
      <c r="L6842" s="1">
        <v>0.686</v>
      </c>
      <c r="M6842" s="1">
        <v>0.662</v>
      </c>
    </row>
    <row r="6843">
      <c r="A6843" s="1">
        <v>6841.0</v>
      </c>
      <c r="B6843" s="1">
        <v>1.70023350853271E9</v>
      </c>
      <c r="C6843" s="1">
        <v>28408.1507811726</v>
      </c>
      <c r="D6843" s="1">
        <v>49964.6425205043</v>
      </c>
      <c r="E6843" s="1">
        <v>64811.6770162197</v>
      </c>
      <c r="F6843" s="1">
        <v>19582.2739103166</v>
      </c>
      <c r="G6843" s="1">
        <v>11612.2453346544</v>
      </c>
      <c r="H6843" s="1">
        <v>26183.3475450691</v>
      </c>
      <c r="I6843" s="1">
        <v>-23.7152008670807</v>
      </c>
      <c r="J6843" s="1">
        <v>-14680.0893163787</v>
      </c>
      <c r="K6843" s="1">
        <v>-0.206</v>
      </c>
      <c r="L6843" s="1">
        <v>0.856</v>
      </c>
      <c r="M6843" s="1">
        <v>0.848</v>
      </c>
    </row>
    <row r="6844">
      <c r="A6844" s="1">
        <v>6842.0</v>
      </c>
      <c r="B6844" s="1">
        <v>1.70023350853597E9</v>
      </c>
      <c r="C6844" s="1">
        <v>28369.5269667538</v>
      </c>
      <c r="D6844" s="1">
        <v>49968.0399856615</v>
      </c>
      <c r="E6844" s="1">
        <v>64342.8268245252</v>
      </c>
      <c r="F6844" s="1">
        <v>19546.3993604659</v>
      </c>
      <c r="G6844" s="1">
        <v>11204.2365913673</v>
      </c>
      <c r="H6844" s="1">
        <v>26176.8655391771</v>
      </c>
      <c r="I6844" s="1">
        <v>-383.690045319801</v>
      </c>
      <c r="J6844" s="1">
        <v>-14791.6245212107</v>
      </c>
      <c r="K6844" s="1">
        <v>-0.206</v>
      </c>
      <c r="L6844" s="1">
        <v>0.856</v>
      </c>
      <c r="M6844" s="1">
        <v>0.848</v>
      </c>
    </row>
    <row r="6845">
      <c r="A6845" s="1">
        <v>6843.0</v>
      </c>
      <c r="B6845" s="1">
        <v>1.70023350853999E9</v>
      </c>
      <c r="C6845" s="1">
        <v>28267.1559771485</v>
      </c>
      <c r="D6845" s="1">
        <v>49879.3482636628</v>
      </c>
      <c r="E6845" s="1">
        <v>63892.7297464287</v>
      </c>
      <c r="F6845" s="1">
        <v>19424.4482427177</v>
      </c>
      <c r="G6845" s="1">
        <v>10759.6603941512</v>
      </c>
      <c r="H6845" s="1">
        <v>26106.5916546096</v>
      </c>
      <c r="I6845" s="1">
        <v>-741.161494393526</v>
      </c>
      <c r="J6845" s="1">
        <v>-14909.7758424014</v>
      </c>
      <c r="K6845" s="1">
        <v>-0.206</v>
      </c>
      <c r="L6845" s="1">
        <v>0.856</v>
      </c>
      <c r="M6845" s="1">
        <v>0.848</v>
      </c>
    </row>
    <row r="6846">
      <c r="A6846" s="1">
        <v>6844.0</v>
      </c>
      <c r="B6846" s="1">
        <v>1.70023350854354E9</v>
      </c>
      <c r="C6846" s="1">
        <v>28221.2231422928</v>
      </c>
      <c r="D6846" s="1">
        <v>49748.6576138326</v>
      </c>
      <c r="E6846" s="1">
        <v>63567.4895128595</v>
      </c>
      <c r="F6846" s="1">
        <v>19299.9937295906</v>
      </c>
      <c r="G6846" s="1">
        <v>10438.3987710951</v>
      </c>
      <c r="H6846" s="1">
        <v>26015.8659238655</v>
      </c>
      <c r="I6846" s="1">
        <v>-999.48060506351</v>
      </c>
      <c r="J6846" s="1">
        <v>-14986.0399944829</v>
      </c>
      <c r="K6846" s="1">
        <v>-0.206</v>
      </c>
      <c r="L6846" s="1">
        <v>0.856</v>
      </c>
      <c r="M6846" s="1">
        <v>0.848</v>
      </c>
    </row>
    <row r="6847">
      <c r="A6847" s="1">
        <v>6845.0</v>
      </c>
      <c r="B6847" s="1">
        <v>1.7002335085477E9</v>
      </c>
      <c r="C6847" s="1">
        <v>28212.2377410218</v>
      </c>
      <c r="D6847" s="1">
        <v>49698.455595786</v>
      </c>
      <c r="E6847" s="1">
        <v>63235.0073140868</v>
      </c>
      <c r="F6847" s="1">
        <v>19270.9141100542</v>
      </c>
      <c r="G6847" s="1">
        <v>10230.2146232384</v>
      </c>
      <c r="H6847" s="1">
        <v>25992.1507229984</v>
      </c>
      <c r="I6847" s="1">
        <v>-948.540979449865</v>
      </c>
      <c r="J6847" s="1">
        <v>-14924.3491797863</v>
      </c>
      <c r="K6847" s="1">
        <v>-0.206</v>
      </c>
      <c r="L6847" s="1">
        <v>0.856</v>
      </c>
      <c r="M6847" s="1">
        <v>0.848</v>
      </c>
    </row>
    <row r="6848">
      <c r="A6848" s="1">
        <v>6846.0</v>
      </c>
      <c r="B6848" s="1">
        <v>1.70023350855379E9</v>
      </c>
      <c r="C6848" s="1">
        <v>28230.0073778638</v>
      </c>
      <c r="D6848" s="1">
        <v>49702.1212818767</v>
      </c>
      <c r="E6848" s="1">
        <v>62962.7183631322</v>
      </c>
      <c r="F6848" s="1">
        <v>19274.7139066116</v>
      </c>
      <c r="G6848" s="1">
        <v>9882.332072536</v>
      </c>
      <c r="H6848" s="1">
        <v>25888.8186083815</v>
      </c>
      <c r="I6848" s="1">
        <v>-825.673440179042</v>
      </c>
      <c r="J6848" s="1">
        <v>-14837.5350043219</v>
      </c>
      <c r="K6848" s="1">
        <v>-0.206</v>
      </c>
      <c r="L6848" s="1">
        <v>0.856</v>
      </c>
      <c r="M6848" s="1">
        <v>0.848</v>
      </c>
    </row>
    <row r="6849">
      <c r="A6849" s="1">
        <v>6847.0</v>
      </c>
      <c r="B6849" s="1">
        <v>1.70023350855684E9</v>
      </c>
      <c r="C6849" s="1">
        <v>28131.1232603935</v>
      </c>
      <c r="D6849" s="1">
        <v>49540.0934863202</v>
      </c>
      <c r="E6849" s="1">
        <v>62648.9892779576</v>
      </c>
      <c r="F6849" s="1">
        <v>19185.1951700681</v>
      </c>
      <c r="G6849" s="1">
        <v>9689.4365178867</v>
      </c>
      <c r="H6849" s="1">
        <v>25816.4660115797</v>
      </c>
      <c r="I6849" s="1">
        <v>-760.786326025286</v>
      </c>
      <c r="J6849" s="1">
        <v>-14856.5116353644</v>
      </c>
      <c r="K6849" s="1">
        <v>-0.206</v>
      </c>
      <c r="L6849" s="1">
        <v>0.856</v>
      </c>
      <c r="M6849" s="1">
        <v>0.848</v>
      </c>
    </row>
    <row r="6850">
      <c r="A6850" s="1">
        <v>6848.0</v>
      </c>
      <c r="B6850" s="1">
        <v>1.70023350855966E9</v>
      </c>
      <c r="C6850" s="1">
        <v>27978.6396597194</v>
      </c>
      <c r="D6850" s="1">
        <v>49360.9889579998</v>
      </c>
      <c r="E6850" s="1">
        <v>62372.3417368342</v>
      </c>
      <c r="F6850" s="1">
        <v>19028.7776623699</v>
      </c>
      <c r="G6850" s="1">
        <v>9881.99679636917</v>
      </c>
      <c r="H6850" s="1">
        <v>25795.075392136</v>
      </c>
      <c r="I6850" s="1">
        <v>-847.891074167618</v>
      </c>
      <c r="J6850" s="1">
        <v>-15017.1089192758</v>
      </c>
      <c r="K6850" s="1">
        <v>-0.206</v>
      </c>
      <c r="L6850" s="1">
        <v>0.856</v>
      </c>
      <c r="M6850" s="1">
        <v>0.848</v>
      </c>
    </row>
    <row r="6851">
      <c r="A6851" s="1">
        <v>6849.0</v>
      </c>
      <c r="B6851" s="1">
        <v>1.70023350856383E9</v>
      </c>
      <c r="C6851" s="1">
        <v>27730.267075332</v>
      </c>
      <c r="D6851" s="1">
        <v>49142.5230076936</v>
      </c>
      <c r="E6851" s="1">
        <v>62223.0991391061</v>
      </c>
      <c r="F6851" s="1">
        <v>18787.7811536528</v>
      </c>
      <c r="G6851" s="1">
        <v>9741.53843421202</v>
      </c>
      <c r="H6851" s="1">
        <v>25496.0314030684</v>
      </c>
      <c r="I6851" s="1">
        <v>-976.614770485731</v>
      </c>
      <c r="J6851" s="1">
        <v>-15241.2298609292</v>
      </c>
      <c r="K6851" s="1">
        <v>-0.206</v>
      </c>
      <c r="L6851" s="1">
        <v>0.856</v>
      </c>
      <c r="M6851" s="1">
        <v>0.848</v>
      </c>
    </row>
    <row r="6852">
      <c r="A6852" s="1">
        <v>6850.0</v>
      </c>
      <c r="B6852" s="1">
        <v>1.70023350856775E9</v>
      </c>
      <c r="C6852" s="1">
        <v>27367.1629866555</v>
      </c>
      <c r="D6852" s="1">
        <v>48793.2770005794</v>
      </c>
      <c r="E6852" s="1">
        <v>62199.0710138167</v>
      </c>
      <c r="F6852" s="1">
        <v>18462.7420857837</v>
      </c>
      <c r="G6852" s="1">
        <v>9546.67592605065</v>
      </c>
      <c r="H6852" s="1">
        <v>25146.0030848983</v>
      </c>
      <c r="I6852" s="1">
        <v>-1014.47862559302</v>
      </c>
      <c r="J6852" s="1">
        <v>-15528.2486114798</v>
      </c>
      <c r="K6852" s="1">
        <v>-0.206</v>
      </c>
      <c r="L6852" s="1">
        <v>0.856</v>
      </c>
      <c r="M6852" s="1">
        <v>0.848</v>
      </c>
    </row>
    <row r="6853">
      <c r="A6853" s="1">
        <v>6851.0</v>
      </c>
      <c r="B6853" s="1">
        <v>1.70023350857178E9</v>
      </c>
      <c r="C6853" s="1">
        <v>27011.1667527159</v>
      </c>
      <c r="D6853" s="1">
        <v>48462.1359064741</v>
      </c>
      <c r="E6853" s="1">
        <v>62168.8067518242</v>
      </c>
      <c r="F6853" s="1">
        <v>18146.8895848857</v>
      </c>
      <c r="G6853" s="1">
        <v>9356.66374643609</v>
      </c>
      <c r="H6853" s="1">
        <v>24731.4899839746</v>
      </c>
      <c r="I6853" s="1">
        <v>-1250.17777087423</v>
      </c>
      <c r="J6853" s="1">
        <v>-15809.9923503389</v>
      </c>
      <c r="K6853" s="1">
        <v>-0.258</v>
      </c>
      <c r="L6853" s="1">
        <v>0.892</v>
      </c>
      <c r="M6853" s="1">
        <v>0.908</v>
      </c>
    </row>
    <row r="6854">
      <c r="A6854" s="1">
        <v>6852.0</v>
      </c>
      <c r="B6854" s="1">
        <v>1.70023350857577E9</v>
      </c>
      <c r="C6854" s="1">
        <v>26620.3912044037</v>
      </c>
      <c r="D6854" s="1">
        <v>48111.3699807369</v>
      </c>
      <c r="E6854" s="1">
        <v>61932.079426298</v>
      </c>
      <c r="F6854" s="1">
        <v>17783.9419584205</v>
      </c>
      <c r="G6854" s="1">
        <v>9066.44869642838</v>
      </c>
      <c r="H6854" s="1">
        <v>24538.281504903</v>
      </c>
      <c r="I6854" s="1">
        <v>-1680.94059001691</v>
      </c>
      <c r="J6854" s="1">
        <v>-16147.4813398696</v>
      </c>
      <c r="K6854" s="1">
        <v>-0.258</v>
      </c>
      <c r="L6854" s="1">
        <v>0.892</v>
      </c>
      <c r="M6854" s="1">
        <v>0.908</v>
      </c>
    </row>
    <row r="6855">
      <c r="A6855" s="1">
        <v>6853.0</v>
      </c>
      <c r="B6855" s="1">
        <v>1.70023350857974E9</v>
      </c>
      <c r="C6855" s="1">
        <v>26324.0741281597</v>
      </c>
      <c r="D6855" s="1">
        <v>47755.4855055195</v>
      </c>
      <c r="E6855" s="1">
        <v>61684.2432837776</v>
      </c>
      <c r="F6855" s="1">
        <v>17447.0564659901</v>
      </c>
      <c r="G6855" s="1">
        <v>8655.288357173</v>
      </c>
      <c r="H6855" s="1">
        <v>24218.0927655807</v>
      </c>
      <c r="I6855" s="1">
        <v>-2060.16028644565</v>
      </c>
      <c r="J6855" s="1">
        <v>-16459.623451188</v>
      </c>
      <c r="K6855" s="1">
        <v>-0.258</v>
      </c>
      <c r="L6855" s="1">
        <v>0.892</v>
      </c>
      <c r="M6855" s="1">
        <v>0.908</v>
      </c>
    </row>
    <row r="6856">
      <c r="A6856" s="1">
        <v>6854.0</v>
      </c>
      <c r="B6856" s="1">
        <v>1.70023350858461E9</v>
      </c>
      <c r="C6856" s="1">
        <v>26022.1020605685</v>
      </c>
      <c r="D6856" s="1">
        <v>47412.9450217419</v>
      </c>
      <c r="E6856" s="1">
        <v>61619.1103004348</v>
      </c>
      <c r="F6856" s="1">
        <v>17155.8579392263</v>
      </c>
      <c r="G6856" s="1">
        <v>8465.92437814764</v>
      </c>
      <c r="H6856" s="1">
        <v>23869.7408282447</v>
      </c>
      <c r="I6856" s="1">
        <v>-2317.33945814841</v>
      </c>
      <c r="J6856" s="1">
        <v>-16768.6363182826</v>
      </c>
      <c r="K6856" s="1">
        <v>-0.258</v>
      </c>
      <c r="L6856" s="1">
        <v>0.892</v>
      </c>
      <c r="M6856" s="1">
        <v>0.908</v>
      </c>
    </row>
    <row r="6857">
      <c r="A6857" s="1">
        <v>6855.0</v>
      </c>
      <c r="B6857" s="1">
        <v>1.70023350858785E9</v>
      </c>
      <c r="C6857" s="1">
        <v>25652.0018758776</v>
      </c>
      <c r="D6857" s="1">
        <v>47034.0158979911</v>
      </c>
      <c r="E6857" s="1">
        <v>61555.5642909484</v>
      </c>
      <c r="F6857" s="1">
        <v>16824.2698102319</v>
      </c>
      <c r="G6857" s="1">
        <v>8224.50318628587</v>
      </c>
      <c r="H6857" s="1">
        <v>23488.0624399259</v>
      </c>
      <c r="I6857" s="1">
        <v>-2602.88299356496</v>
      </c>
      <c r="J6857" s="1">
        <v>-17152.751046747</v>
      </c>
      <c r="K6857" s="1">
        <v>-0.258</v>
      </c>
      <c r="L6857" s="1">
        <v>0.892</v>
      </c>
      <c r="M6857" s="1">
        <v>0.908</v>
      </c>
    </row>
    <row r="6858">
      <c r="A6858" s="1">
        <v>6856.0</v>
      </c>
      <c r="B6858" s="1">
        <v>1.7002335085908E9</v>
      </c>
      <c r="C6858" s="1">
        <v>25318.8938282601</v>
      </c>
      <c r="D6858" s="1">
        <v>46690.9836758355</v>
      </c>
      <c r="E6858" s="1">
        <v>61304.1742210595</v>
      </c>
      <c r="F6858" s="1">
        <v>16450.839215617</v>
      </c>
      <c r="G6858" s="1">
        <v>7750.04270673307</v>
      </c>
      <c r="H6858" s="1">
        <v>23050.8623183801</v>
      </c>
      <c r="I6858" s="1">
        <v>-2991.04338777582</v>
      </c>
      <c r="J6858" s="1">
        <v>-17501.6841294388</v>
      </c>
      <c r="K6858" s="1">
        <v>-0.258</v>
      </c>
      <c r="L6858" s="1">
        <v>0.892</v>
      </c>
      <c r="M6858" s="1">
        <v>0.908</v>
      </c>
    </row>
    <row r="6859">
      <c r="A6859" s="1">
        <v>6857.0</v>
      </c>
      <c r="B6859" s="1">
        <v>1.7002335085957E9</v>
      </c>
      <c r="C6859" s="1">
        <v>25100.6513953985</v>
      </c>
      <c r="D6859" s="1">
        <v>46439.5041989689</v>
      </c>
      <c r="E6859" s="1">
        <v>61056.382782028</v>
      </c>
      <c r="F6859" s="1">
        <v>16175.0857442719</v>
      </c>
      <c r="G6859" s="1">
        <v>7419.72862717254</v>
      </c>
      <c r="H6859" s="1">
        <v>22806.0660131056</v>
      </c>
      <c r="I6859" s="1">
        <v>-3238.29838494043</v>
      </c>
      <c r="J6859" s="1">
        <v>-17750.0567138262</v>
      </c>
      <c r="K6859" s="1">
        <v>-0.258</v>
      </c>
      <c r="L6859" s="1">
        <v>0.892</v>
      </c>
      <c r="M6859" s="1">
        <v>0.908</v>
      </c>
    </row>
    <row r="6860">
      <c r="A6860" s="1">
        <v>6858.0</v>
      </c>
      <c r="B6860" s="1">
        <v>1.70023350859977E9</v>
      </c>
      <c r="C6860" s="1">
        <v>24815.3313774265</v>
      </c>
      <c r="D6860" s="1">
        <v>46182.3026755216</v>
      </c>
      <c r="E6860" s="1">
        <v>60868.0022797587</v>
      </c>
      <c r="F6860" s="1">
        <v>15888.3128629103</v>
      </c>
      <c r="G6860" s="1">
        <v>7212.28208688284</v>
      </c>
      <c r="H6860" s="1">
        <v>22451.9026222112</v>
      </c>
      <c r="I6860" s="1">
        <v>-3432.69150646823</v>
      </c>
      <c r="J6860" s="1">
        <v>-18154.2433088115</v>
      </c>
      <c r="K6860" s="1">
        <v>-0.258</v>
      </c>
      <c r="L6860" s="1">
        <v>0.892</v>
      </c>
      <c r="M6860" s="1">
        <v>0.908</v>
      </c>
    </row>
    <row r="6861">
      <c r="A6861" s="1">
        <v>6859.0</v>
      </c>
      <c r="B6861" s="1">
        <v>1.70023350860366E9</v>
      </c>
      <c r="C6861" s="1">
        <v>24628.023758891</v>
      </c>
      <c r="D6861" s="1">
        <v>45968.5305915511</v>
      </c>
      <c r="E6861" s="1">
        <v>60755.9976882931</v>
      </c>
      <c r="F6861" s="1">
        <v>15703.5309914983</v>
      </c>
      <c r="G6861" s="1">
        <v>7396.88514433922</v>
      </c>
      <c r="H6861" s="1">
        <v>22283.8845591407</v>
      </c>
      <c r="I6861" s="1">
        <v>-3503.50183290265</v>
      </c>
      <c r="J6861" s="1">
        <v>-18352.0338954965</v>
      </c>
      <c r="K6861" s="1">
        <v>-0.258</v>
      </c>
      <c r="L6861" s="1">
        <v>0.892</v>
      </c>
      <c r="M6861" s="1">
        <v>0.908</v>
      </c>
    </row>
    <row r="6862">
      <c r="A6862" s="1">
        <v>6860.0</v>
      </c>
      <c r="B6862" s="1">
        <v>1.70023350860775E9</v>
      </c>
      <c r="C6862" s="1">
        <v>24481.8433501533</v>
      </c>
      <c r="D6862" s="1">
        <v>45730.2386439131</v>
      </c>
      <c r="E6862" s="1">
        <v>60407.2657713014</v>
      </c>
      <c r="F6862" s="1">
        <v>15461.0369159027</v>
      </c>
      <c r="G6862" s="1">
        <v>7102.17739369599</v>
      </c>
      <c r="H6862" s="1">
        <v>21942.4840143303</v>
      </c>
      <c r="I6862" s="1">
        <v>-3539.15286530886</v>
      </c>
      <c r="J6862" s="1">
        <v>-18456.2824316361</v>
      </c>
      <c r="K6862" s="1">
        <v>-0.258</v>
      </c>
      <c r="L6862" s="1">
        <v>0.892</v>
      </c>
      <c r="M6862" s="1">
        <v>0.908</v>
      </c>
    </row>
    <row r="6863">
      <c r="A6863" s="1">
        <v>6861.0</v>
      </c>
      <c r="B6863" s="1">
        <v>1.70023350861258E9</v>
      </c>
      <c r="C6863" s="1">
        <v>24209.1967712875</v>
      </c>
      <c r="D6863" s="1">
        <v>45427.8865966661</v>
      </c>
      <c r="E6863" s="1">
        <v>59875.8306951321</v>
      </c>
      <c r="F6863" s="1">
        <v>15143.5080341706</v>
      </c>
      <c r="G6863" s="1">
        <v>6644.48072248467</v>
      </c>
      <c r="H6863" s="1">
        <v>21691.4292206083</v>
      </c>
      <c r="I6863" s="1">
        <v>-3787.12311829604</v>
      </c>
      <c r="J6863" s="1">
        <v>-18808.0988893626</v>
      </c>
      <c r="K6863" s="1">
        <v>-0.172</v>
      </c>
      <c r="L6863" s="1">
        <v>0.958</v>
      </c>
      <c r="M6863" s="1">
        <v>0.85</v>
      </c>
    </row>
    <row r="6864">
      <c r="A6864" s="1">
        <v>6862.0</v>
      </c>
      <c r="B6864" s="1">
        <v>1.70023350861563E9</v>
      </c>
      <c r="C6864" s="1">
        <v>23852.4629297808</v>
      </c>
      <c r="D6864" s="1">
        <v>45025.0187546037</v>
      </c>
      <c r="E6864" s="1">
        <v>59412.6131430403</v>
      </c>
      <c r="F6864" s="1">
        <v>14781.7897536503</v>
      </c>
      <c r="G6864" s="1">
        <v>6543.47318929114</v>
      </c>
      <c r="H6864" s="1">
        <v>21601.2846352201</v>
      </c>
      <c r="I6864" s="1">
        <v>-4320.27927878848</v>
      </c>
      <c r="J6864" s="1">
        <v>-19314.6117704643</v>
      </c>
      <c r="K6864" s="1">
        <v>-0.172</v>
      </c>
      <c r="L6864" s="1">
        <v>0.958</v>
      </c>
      <c r="M6864" s="1">
        <v>0.85</v>
      </c>
    </row>
    <row r="6865">
      <c r="A6865" s="1">
        <v>6863.0</v>
      </c>
      <c r="B6865" s="1">
        <v>1.70023350861873E9</v>
      </c>
      <c r="C6865" s="1">
        <v>23409.227837232</v>
      </c>
      <c r="D6865" s="1">
        <v>44553.1734291521</v>
      </c>
      <c r="E6865" s="1">
        <v>59009.901763189</v>
      </c>
      <c r="F6865" s="1">
        <v>14350.9822310188</v>
      </c>
      <c r="G6865" s="1">
        <v>6310.59036381129</v>
      </c>
      <c r="H6865" s="1">
        <v>21075.2586812089</v>
      </c>
      <c r="I6865" s="1">
        <v>-4628.08515168251</v>
      </c>
      <c r="J6865" s="1">
        <v>-19739.5854877931</v>
      </c>
      <c r="K6865" s="1">
        <v>-0.172</v>
      </c>
      <c r="L6865" s="1">
        <v>0.958</v>
      </c>
      <c r="M6865" s="1">
        <v>0.85</v>
      </c>
    </row>
    <row r="6866">
      <c r="A6866" s="1">
        <v>6864.0</v>
      </c>
      <c r="B6866" s="1">
        <v>1.70023350862373E9</v>
      </c>
      <c r="C6866" s="1">
        <v>23094.9846619349</v>
      </c>
      <c r="D6866" s="1">
        <v>44204.6873813494</v>
      </c>
      <c r="E6866" s="1">
        <v>58575.1156300444</v>
      </c>
      <c r="F6866" s="1">
        <v>13976.4340491812</v>
      </c>
      <c r="G6866" s="1">
        <v>5914.2939346187</v>
      </c>
      <c r="H6866" s="1">
        <v>20657.0575424501</v>
      </c>
      <c r="I6866" s="1">
        <v>-5073.82363961024</v>
      </c>
      <c r="J6866" s="1">
        <v>-20159.1947864526</v>
      </c>
      <c r="K6866" s="1">
        <v>-0.172</v>
      </c>
      <c r="L6866" s="1">
        <v>0.958</v>
      </c>
      <c r="M6866" s="1">
        <v>0.85</v>
      </c>
    </row>
    <row r="6867">
      <c r="A6867" s="1">
        <v>6865.0</v>
      </c>
      <c r="B6867" s="1">
        <v>1.70023350862767E9</v>
      </c>
      <c r="C6867" s="1">
        <v>22964.9869161828</v>
      </c>
      <c r="D6867" s="1">
        <v>44094.5826881626</v>
      </c>
      <c r="E6867" s="1">
        <v>58227.8142246978</v>
      </c>
      <c r="F6867" s="1">
        <v>13775.2683490834</v>
      </c>
      <c r="G6867" s="1">
        <v>5565.80788681601</v>
      </c>
      <c r="H6867" s="1">
        <v>20485.9772903892</v>
      </c>
      <c r="I6867" s="1">
        <v>-5385.1163846393</v>
      </c>
      <c r="J6867" s="1">
        <v>-20299.0943549983</v>
      </c>
      <c r="K6867" s="1">
        <v>-0.172</v>
      </c>
      <c r="L6867" s="1">
        <v>0.958</v>
      </c>
      <c r="M6867" s="1">
        <v>0.85</v>
      </c>
    </row>
    <row r="6868">
      <c r="A6868" s="1">
        <v>6866.0</v>
      </c>
      <c r="B6868" s="1">
        <v>1.70023350863177E9</v>
      </c>
      <c r="C6868" s="1">
        <v>23058.9760016174</v>
      </c>
      <c r="D6868" s="1">
        <v>44192.930363766</v>
      </c>
      <c r="E6868" s="1">
        <v>58237.4701783025</v>
      </c>
      <c r="F6868" s="1">
        <v>13830.6783235881</v>
      </c>
      <c r="G6868" s="1">
        <v>5705.23806872821</v>
      </c>
      <c r="H6868" s="1">
        <v>20578.848788601</v>
      </c>
      <c r="I6868" s="1">
        <v>-5401.94724821415</v>
      </c>
      <c r="J6868" s="1">
        <v>-20228.1275663527</v>
      </c>
      <c r="K6868" s="1">
        <v>-0.172</v>
      </c>
      <c r="L6868" s="1">
        <v>0.958</v>
      </c>
      <c r="M6868" s="1">
        <v>0.85</v>
      </c>
    </row>
    <row r="6869">
      <c r="A6869" s="1">
        <v>6867.0</v>
      </c>
      <c r="B6869" s="1">
        <v>1.70023350863576E9</v>
      </c>
      <c r="C6869" s="1">
        <v>23490.4540765826</v>
      </c>
      <c r="D6869" s="1">
        <v>44647.1401628423</v>
      </c>
      <c r="E6869" s="1">
        <v>58781.6904523003</v>
      </c>
      <c r="F6869" s="1">
        <v>14260.1894450413</v>
      </c>
      <c r="G6869" s="1">
        <v>6317.76527378145</v>
      </c>
      <c r="H6869" s="1">
        <v>21007.8234681872</v>
      </c>
      <c r="I6869" s="1">
        <v>-5036.56328160325</v>
      </c>
      <c r="J6869" s="1">
        <v>-19826.91375338</v>
      </c>
      <c r="K6869" s="1">
        <v>-0.172</v>
      </c>
      <c r="L6869" s="1">
        <v>0.958</v>
      </c>
      <c r="M6869" s="1">
        <v>0.85</v>
      </c>
    </row>
    <row r="6870">
      <c r="A6870" s="1">
        <v>6868.0</v>
      </c>
      <c r="B6870" s="1">
        <v>1.70023350864077E9</v>
      </c>
      <c r="C6870" s="1">
        <v>24213.5777132007</v>
      </c>
      <c r="D6870" s="1">
        <v>45386.4688141904</v>
      </c>
      <c r="E6870" s="1">
        <v>59636.309401549</v>
      </c>
      <c r="F6870" s="1">
        <v>14934.3627613023</v>
      </c>
      <c r="G6870" s="1">
        <v>7063.57593102168</v>
      </c>
      <c r="H6870" s="1">
        <v>21713.0657092411</v>
      </c>
      <c r="I6870" s="1">
        <v>-4374.25874164804</v>
      </c>
      <c r="J6870" s="1">
        <v>-19166.4197047257</v>
      </c>
      <c r="K6870" s="1">
        <v>-0.172</v>
      </c>
      <c r="L6870" s="1">
        <v>0.958</v>
      </c>
      <c r="M6870" s="1">
        <v>0.85</v>
      </c>
    </row>
    <row r="6871">
      <c r="A6871" s="1">
        <v>6869.0</v>
      </c>
      <c r="B6871" s="1">
        <v>1.70023350864363E9</v>
      </c>
      <c r="C6871" s="1">
        <v>24830.0611770226</v>
      </c>
      <c r="D6871" s="1">
        <v>46016.0056967742</v>
      </c>
      <c r="E6871" s="1">
        <v>60431.3386000798</v>
      </c>
      <c r="F6871" s="1">
        <v>15500.621855333</v>
      </c>
      <c r="G6871" s="1">
        <v>7587.03143442051</v>
      </c>
      <c r="H6871" s="1">
        <v>22308.3373675748</v>
      </c>
      <c r="I6871" s="1">
        <v>-3834.15118863</v>
      </c>
      <c r="J6871" s="1">
        <v>-18568.7787614797</v>
      </c>
      <c r="K6871" s="1">
        <v>-0.172</v>
      </c>
      <c r="L6871" s="1">
        <v>0.958</v>
      </c>
      <c r="M6871" s="1">
        <v>0.85</v>
      </c>
    </row>
    <row r="6872">
      <c r="A6872" s="1">
        <v>6870.0</v>
      </c>
      <c r="B6872" s="1">
        <v>1.70023350864676E9</v>
      </c>
      <c r="C6872" s="1">
        <v>25208.4091554175</v>
      </c>
      <c r="D6872" s="1">
        <v>46393.0349222463</v>
      </c>
      <c r="E6872" s="1">
        <v>61064.6082239876</v>
      </c>
      <c r="F6872" s="1">
        <v>15890.212761189</v>
      </c>
      <c r="G6872" s="1">
        <v>7804.78212890412</v>
      </c>
      <c r="H6872" s="1">
        <v>22687.1547326034</v>
      </c>
      <c r="I6872" s="1">
        <v>-3475.02571046658</v>
      </c>
      <c r="J6872" s="1">
        <v>-18142.530994717</v>
      </c>
      <c r="K6872" s="1">
        <v>-0.172</v>
      </c>
      <c r="L6872" s="1">
        <v>0.958</v>
      </c>
      <c r="M6872" s="1">
        <v>0.85</v>
      </c>
    </row>
    <row r="6873">
      <c r="A6873" s="1">
        <v>6871.0</v>
      </c>
      <c r="B6873" s="1">
        <v>1.70023350865174E9</v>
      </c>
      <c r="C6873" s="1">
        <v>25323.6547498291</v>
      </c>
      <c r="D6873" s="1">
        <v>46559.6448254161</v>
      </c>
      <c r="E6873" s="1">
        <v>61559.1629218057</v>
      </c>
      <c r="F6873" s="1">
        <v>16065.4951412075</v>
      </c>
      <c r="G6873" s="1">
        <v>8118.64532454554</v>
      </c>
      <c r="H6873" s="1">
        <v>22815.1631730989</v>
      </c>
      <c r="I6873" s="1">
        <v>-3403.99186658762</v>
      </c>
      <c r="J6873" s="1">
        <v>-18020.6245804577</v>
      </c>
      <c r="K6873" s="1">
        <v>-0.116</v>
      </c>
      <c r="L6873" s="1">
        <v>0.87</v>
      </c>
      <c r="M6873" s="1">
        <v>0.766</v>
      </c>
    </row>
    <row r="6874">
      <c r="A6874" s="1">
        <v>6872.0</v>
      </c>
      <c r="B6874" s="1">
        <v>1.70023350865565E9</v>
      </c>
      <c r="C6874" s="1">
        <v>25228.8386498497</v>
      </c>
      <c r="D6874" s="1">
        <v>46462.8841236691</v>
      </c>
      <c r="E6874" s="1">
        <v>61752.9301944887</v>
      </c>
      <c r="F6874" s="1">
        <v>15980.0891256438</v>
      </c>
      <c r="G6874" s="1">
        <v>8146.69676383695</v>
      </c>
      <c r="H6874" s="1">
        <v>22723.4092621099</v>
      </c>
      <c r="I6874" s="1">
        <v>-3544.94196712278</v>
      </c>
      <c r="J6874" s="1">
        <v>-18165.2180153391</v>
      </c>
      <c r="K6874" s="1">
        <v>-0.116</v>
      </c>
      <c r="L6874" s="1">
        <v>0.87</v>
      </c>
      <c r="M6874" s="1">
        <v>0.766</v>
      </c>
    </row>
    <row r="6875">
      <c r="A6875" s="1">
        <v>6873.0</v>
      </c>
      <c r="B6875" s="1">
        <v>1.70023350865964E9</v>
      </c>
      <c r="C6875" s="1">
        <v>24917.7023670318</v>
      </c>
      <c r="D6875" s="1">
        <v>46167.3270067366</v>
      </c>
      <c r="E6875" s="1">
        <v>61571.2328638116</v>
      </c>
      <c r="F6875" s="1">
        <v>15659.9897932994</v>
      </c>
      <c r="G6875" s="1">
        <v>7677.80186865352</v>
      </c>
      <c r="H6875" s="1">
        <v>22453.020209434</v>
      </c>
      <c r="I6875" s="1">
        <v>-3778.65180714748</v>
      </c>
      <c r="J6875" s="1">
        <v>-18450.4039228444</v>
      </c>
      <c r="K6875" s="1">
        <v>-0.116</v>
      </c>
      <c r="L6875" s="1">
        <v>0.87</v>
      </c>
      <c r="M6875" s="1">
        <v>0.766</v>
      </c>
    </row>
    <row r="6876">
      <c r="A6876" s="1">
        <v>6874.0</v>
      </c>
      <c r="B6876" s="1">
        <v>1.70023350866378E9</v>
      </c>
      <c r="C6876" s="1">
        <v>24507.7266702326</v>
      </c>
      <c r="D6876" s="1">
        <v>45785.7827288845</v>
      </c>
      <c r="E6876" s="1">
        <v>61283.6329679051</v>
      </c>
      <c r="F6876" s="1">
        <v>15252.3610296679</v>
      </c>
      <c r="G6876" s="1">
        <v>7110.24637344436</v>
      </c>
      <c r="H6876" s="1">
        <v>21993.7365643664</v>
      </c>
      <c r="I6876" s="1">
        <v>-4141.8229510573</v>
      </c>
      <c r="J6876" s="1">
        <v>-18808.9706073964</v>
      </c>
      <c r="K6876" s="1">
        <v>-0.116</v>
      </c>
      <c r="L6876" s="1">
        <v>0.87</v>
      </c>
      <c r="M6876" s="1">
        <v>0.766</v>
      </c>
    </row>
    <row r="6877">
      <c r="A6877" s="1">
        <v>6875.0</v>
      </c>
      <c r="B6877" s="1">
        <v>1.70023350866685E9</v>
      </c>
      <c r="C6877" s="1">
        <v>24028.2146964329</v>
      </c>
      <c r="D6877" s="1">
        <v>45309.6235167531</v>
      </c>
      <c r="E6877" s="1">
        <v>61060.7637239412</v>
      </c>
      <c r="F6877" s="1">
        <v>14812.456347043</v>
      </c>
      <c r="G6877" s="1">
        <v>6911.44995825886</v>
      </c>
      <c r="H6877" s="1">
        <v>21544.3547420924</v>
      </c>
      <c r="I6877" s="1">
        <v>-4661.72452708775</v>
      </c>
      <c r="J6877" s="1">
        <v>-19347.781759236</v>
      </c>
      <c r="K6877" s="1">
        <v>-0.116</v>
      </c>
      <c r="L6877" s="1">
        <v>0.87</v>
      </c>
      <c r="M6877" s="1">
        <v>0.766</v>
      </c>
    </row>
    <row r="6878">
      <c r="A6878" s="1">
        <v>6876.0</v>
      </c>
      <c r="B6878" s="1">
        <v>1.70023350867087E9</v>
      </c>
      <c r="C6878" s="1">
        <v>23803.7584786127</v>
      </c>
      <c r="D6878" s="1">
        <v>45090.4870141133</v>
      </c>
      <c r="E6878" s="1">
        <v>61017.9377815649</v>
      </c>
      <c r="F6878" s="1">
        <v>14620.901897061</v>
      </c>
      <c r="G6878" s="1">
        <v>6697.2308393992</v>
      </c>
      <c r="H6878" s="1">
        <v>21364.8255306274</v>
      </c>
      <c r="I6878" s="1">
        <v>-4872.47912555684</v>
      </c>
      <c r="J6878" s="1">
        <v>-19486.2061126477</v>
      </c>
      <c r="K6878" s="1">
        <v>-0.116</v>
      </c>
      <c r="L6878" s="1">
        <v>0.87</v>
      </c>
      <c r="M6878" s="1">
        <v>0.766</v>
      </c>
    </row>
    <row r="6879">
      <c r="A6879" s="1">
        <v>6877.0</v>
      </c>
      <c r="B6879" s="1">
        <v>1.70023350867482E9</v>
      </c>
      <c r="C6879" s="1">
        <v>24021.2633039073</v>
      </c>
      <c r="D6879" s="1">
        <v>45260.7178998849</v>
      </c>
      <c r="E6879" s="1">
        <v>61112.6644745665</v>
      </c>
      <c r="F6879" s="1">
        <v>14690.7287467394</v>
      </c>
      <c r="G6879" s="1">
        <v>6831.00602996421</v>
      </c>
      <c r="H6879" s="1">
        <v>21434.9876564726</v>
      </c>
      <c r="I6879" s="1">
        <v>-4801.66879912242</v>
      </c>
      <c r="J6879" s="1">
        <v>-19356.9906779516</v>
      </c>
      <c r="K6879" s="1">
        <v>-0.116</v>
      </c>
      <c r="L6879" s="1">
        <v>0.87</v>
      </c>
      <c r="M6879" s="1">
        <v>0.766</v>
      </c>
    </row>
    <row r="6880">
      <c r="A6880" s="1">
        <v>6878.0</v>
      </c>
      <c r="B6880" s="1">
        <v>1.70023350867981E9</v>
      </c>
      <c r="C6880" s="1">
        <v>24491.6557659692</v>
      </c>
      <c r="D6880" s="1">
        <v>45752.3221674349</v>
      </c>
      <c r="E6880" s="1">
        <v>61491.0571564504</v>
      </c>
      <c r="F6880" s="1">
        <v>15087.6063212879</v>
      </c>
      <c r="G6880" s="1">
        <v>7290.78141340987</v>
      </c>
      <c r="H6880" s="1">
        <v>21757.9703638518</v>
      </c>
      <c r="I6880" s="1">
        <v>-4441.11280931387</v>
      </c>
      <c r="J6880" s="1">
        <v>-18993.9983479974</v>
      </c>
      <c r="K6880" s="1">
        <v>-0.116</v>
      </c>
      <c r="L6880" s="1">
        <v>0.87</v>
      </c>
      <c r="M6880" s="1">
        <v>0.766</v>
      </c>
    </row>
    <row r="6881">
      <c r="A6881" s="1">
        <v>6879.0</v>
      </c>
      <c r="B6881" s="1">
        <v>1.70023350868385E9</v>
      </c>
      <c r="C6881" s="1">
        <v>25066.8332060376</v>
      </c>
      <c r="D6881" s="1">
        <v>46336.1944360964</v>
      </c>
      <c r="E6881" s="1">
        <v>62125.645533281</v>
      </c>
      <c r="F6881" s="1">
        <v>15685.8060581452</v>
      </c>
      <c r="G6881" s="1">
        <v>7645.61535663787</v>
      </c>
      <c r="H6881" s="1">
        <v>22439.5421075275</v>
      </c>
      <c r="I6881" s="1">
        <v>-3869.91397975849</v>
      </c>
      <c r="J6881" s="1">
        <v>-18367.4118956818</v>
      </c>
      <c r="K6881" s="1">
        <v>-0.116</v>
      </c>
      <c r="L6881" s="1">
        <v>0.87</v>
      </c>
      <c r="M6881" s="1">
        <v>0.766</v>
      </c>
    </row>
    <row r="6882">
      <c r="A6882" s="1">
        <v>6880.0</v>
      </c>
      <c r="B6882" s="1">
        <v>1.70023350868792E9</v>
      </c>
      <c r="C6882" s="1">
        <v>25410.7594979714</v>
      </c>
      <c r="D6882" s="1">
        <v>46695.1187485598</v>
      </c>
      <c r="E6882" s="1">
        <v>62625.9669811686</v>
      </c>
      <c r="F6882" s="1">
        <v>16076.2239785461</v>
      </c>
      <c r="G6882" s="1">
        <v>8007.9371342584</v>
      </c>
      <c r="H6882" s="1">
        <v>22879.2679761967</v>
      </c>
      <c r="I6882" s="1">
        <v>-3450.30468109901</v>
      </c>
      <c r="J6882" s="1">
        <v>-18003.2349232715</v>
      </c>
      <c r="K6882" s="1">
        <v>-0.116</v>
      </c>
      <c r="L6882" s="1">
        <v>0.87</v>
      </c>
      <c r="M6882" s="1">
        <v>0.766</v>
      </c>
    </row>
    <row r="6883">
      <c r="A6883" s="1">
        <v>6881.0</v>
      </c>
      <c r="B6883" s="1">
        <v>1.7002335086919E9</v>
      </c>
      <c r="C6883" s="1">
        <v>25703.7014608027</v>
      </c>
      <c r="D6883" s="1">
        <v>46952.2085132847</v>
      </c>
      <c r="E6883" s="1">
        <v>62907.1072229274</v>
      </c>
      <c r="F6883" s="1">
        <v>16299.4732021657</v>
      </c>
      <c r="G6883" s="1">
        <v>8528.95629751161</v>
      </c>
      <c r="H6883" s="1">
        <v>23090.9836996774</v>
      </c>
      <c r="I6883" s="1">
        <v>-3174.37239579825</v>
      </c>
      <c r="J6883" s="1">
        <v>-17807.4783453319</v>
      </c>
      <c r="K6883" s="1">
        <v>-0.056</v>
      </c>
      <c r="L6883" s="1">
        <v>0.988</v>
      </c>
      <c r="M6883" s="1">
        <v>0.746</v>
      </c>
    </row>
    <row r="6884">
      <c r="A6884" s="1">
        <v>6882.0</v>
      </c>
      <c r="B6884" s="1">
        <v>1.70023350869488E9</v>
      </c>
      <c r="C6884" s="1">
        <v>26103.1941894524</v>
      </c>
      <c r="D6884" s="1">
        <v>47355.1434105805</v>
      </c>
      <c r="E6884" s="1">
        <v>63154.362220092</v>
      </c>
      <c r="F6884" s="1">
        <v>16634.6599620175</v>
      </c>
      <c r="G6884" s="1">
        <v>8668.52058989055</v>
      </c>
      <c r="H6884" s="1">
        <v>23445.6164772053</v>
      </c>
      <c r="I6884" s="1">
        <v>-2905.70442744546</v>
      </c>
      <c r="J6884" s="1">
        <v>-17436.0817594625</v>
      </c>
      <c r="K6884" s="1">
        <v>-0.056</v>
      </c>
      <c r="L6884" s="1">
        <v>0.988</v>
      </c>
      <c r="M6884" s="1">
        <v>0.746</v>
      </c>
    </row>
    <row r="6885">
      <c r="A6885" s="1">
        <v>6883.0</v>
      </c>
      <c r="B6885" s="1">
        <v>1.70023350869881E9</v>
      </c>
      <c r="C6885" s="1">
        <v>26582.1026661518</v>
      </c>
      <c r="D6885" s="1">
        <v>47820.2832126955</v>
      </c>
      <c r="E6885" s="1">
        <v>63584.0968589898</v>
      </c>
      <c r="F6885" s="1">
        <v>17093.6306826628</v>
      </c>
      <c r="G6885" s="1">
        <v>8791.45518439474</v>
      </c>
      <c r="H6885" s="1">
        <v>23894.1265814455</v>
      </c>
      <c r="I6885" s="1">
        <v>-2485.1340037744</v>
      </c>
      <c r="J6885" s="1">
        <v>-17012.8291264568</v>
      </c>
      <c r="K6885" s="1">
        <v>-0.056</v>
      </c>
      <c r="L6885" s="1">
        <v>0.988</v>
      </c>
      <c r="M6885" s="1">
        <v>0.746</v>
      </c>
    </row>
    <row r="6886">
      <c r="A6886" s="1">
        <v>6884.0</v>
      </c>
      <c r="B6886" s="1">
        <v>1.70023350870277E9</v>
      </c>
      <c r="C6886" s="1">
        <v>27030.7021773698</v>
      </c>
      <c r="D6886" s="1">
        <v>48228.5601769161</v>
      </c>
      <c r="E6886" s="1">
        <v>64055.6069082745</v>
      </c>
      <c r="F6886" s="1">
        <v>17505.0815945961</v>
      </c>
      <c r="G6886" s="1">
        <v>8991.10096586954</v>
      </c>
      <c r="H6886" s="1">
        <v>24281.8846442561</v>
      </c>
      <c r="I6886" s="1">
        <v>-2100.30401948738</v>
      </c>
      <c r="J6886" s="1">
        <v>-16685.7784015868</v>
      </c>
      <c r="K6886" s="1">
        <v>-0.056</v>
      </c>
      <c r="L6886" s="1">
        <v>0.988</v>
      </c>
      <c r="M6886" s="1">
        <v>0.746</v>
      </c>
    </row>
    <row r="6887">
      <c r="A6887" s="1">
        <v>6885.0</v>
      </c>
      <c r="B6887" s="1">
        <v>1.70023350870689E9</v>
      </c>
      <c r="C6887" s="1">
        <v>27159.8282050881</v>
      </c>
      <c r="D6887" s="1">
        <v>48396.2876673087</v>
      </c>
      <c r="E6887" s="1">
        <v>64235.2925819507</v>
      </c>
      <c r="F6887" s="1">
        <v>17638.6779712054</v>
      </c>
      <c r="G6887" s="1">
        <v>9047.00267875226</v>
      </c>
      <c r="H6887" s="1">
        <v>24411.2118376746</v>
      </c>
      <c r="I6887" s="1">
        <v>-1969.25574174591</v>
      </c>
      <c r="J6887" s="1">
        <v>-16577.9759380788</v>
      </c>
      <c r="K6887" s="1">
        <v>-0.056</v>
      </c>
      <c r="L6887" s="1">
        <v>0.988</v>
      </c>
      <c r="M6887" s="1">
        <v>0.746</v>
      </c>
    </row>
    <row r="6888">
      <c r="A6888" s="1">
        <v>6886.0</v>
      </c>
      <c r="B6888" s="1">
        <v>1.70023350871179E9</v>
      </c>
      <c r="C6888" s="1">
        <v>27122.2996261477</v>
      </c>
      <c r="D6888" s="1">
        <v>48312.647439557</v>
      </c>
      <c r="E6888" s="1">
        <v>64198.7251280218</v>
      </c>
      <c r="F6888" s="1">
        <v>17519.8784494255</v>
      </c>
      <c r="G6888" s="1">
        <v>9065.33110920561</v>
      </c>
      <c r="H6888" s="1">
        <v>24165.2532416884</v>
      </c>
      <c r="I6888" s="1">
        <v>-2073.97366451903</v>
      </c>
      <c r="J6888" s="1">
        <v>-16659.3809913851</v>
      </c>
      <c r="K6888" s="1">
        <v>-0.056</v>
      </c>
      <c r="L6888" s="1">
        <v>0.988</v>
      </c>
      <c r="M6888" s="1">
        <v>0.746</v>
      </c>
    </row>
    <row r="6889">
      <c r="A6889" s="1">
        <v>6887.0</v>
      </c>
      <c r="B6889" s="1">
        <v>1.70023350871587E9</v>
      </c>
      <c r="C6889" s="1">
        <v>26703.8302664554</v>
      </c>
      <c r="D6889" s="1">
        <v>47859.4658207256</v>
      </c>
      <c r="E6889" s="1">
        <v>63898.9211796428</v>
      </c>
      <c r="F6889" s="1">
        <v>17078.1409237552</v>
      </c>
      <c r="G6889" s="1">
        <v>8401.41724364963</v>
      </c>
      <c r="H6889" s="1">
        <v>23907.2247036963</v>
      </c>
      <c r="I6889" s="1">
        <v>-2507.50809997416</v>
      </c>
      <c r="J6889" s="1">
        <v>-17101.2302757776</v>
      </c>
      <c r="K6889" s="1">
        <v>-0.056</v>
      </c>
      <c r="L6889" s="1">
        <v>0.988</v>
      </c>
      <c r="M6889" s="1">
        <v>0.746</v>
      </c>
    </row>
    <row r="6890">
      <c r="A6890" s="1">
        <v>6888.0</v>
      </c>
      <c r="B6890" s="1">
        <v>1.70023350871993E9</v>
      </c>
      <c r="C6890" s="1">
        <v>25984.3946676724</v>
      </c>
      <c r="D6890" s="1">
        <v>47115.3315443195</v>
      </c>
      <c r="E6890" s="1">
        <v>63367.1508273066</v>
      </c>
      <c r="F6890" s="1">
        <v>16335.4595107387</v>
      </c>
      <c r="G6890" s="1">
        <v>7547.3794397568</v>
      </c>
      <c r="H6890" s="1">
        <v>23251.7150940555</v>
      </c>
      <c r="I6890" s="1">
        <v>-3250.72595485758</v>
      </c>
      <c r="J6890" s="1">
        <v>-17876.5228839543</v>
      </c>
      <c r="K6890" s="1">
        <v>-0.056</v>
      </c>
      <c r="L6890" s="1">
        <v>0.988</v>
      </c>
      <c r="M6890" s="1">
        <v>0.746</v>
      </c>
    </row>
    <row r="6891">
      <c r="A6891" s="1">
        <v>6889.0</v>
      </c>
      <c r="B6891" s="1">
        <v>1.70023350872295E9</v>
      </c>
      <c r="C6891" s="1">
        <v>25145.6007534981</v>
      </c>
      <c r="D6891" s="1">
        <v>46207.2919258227</v>
      </c>
      <c r="E6891" s="1">
        <v>62649.8833477358</v>
      </c>
      <c r="F6891" s="1">
        <v>15438.8192819141</v>
      </c>
      <c r="G6891" s="1">
        <v>6957.91923498144</v>
      </c>
      <c r="H6891" s="1">
        <v>22323.1342224042</v>
      </c>
      <c r="I6891" s="1">
        <v>-4136.05620098784</v>
      </c>
      <c r="J6891" s="1">
        <v>-18721.2847138982</v>
      </c>
      <c r="K6891" s="1">
        <v>-0.056</v>
      </c>
      <c r="L6891" s="1">
        <v>0.988</v>
      </c>
      <c r="M6891" s="1">
        <v>0.746</v>
      </c>
    </row>
    <row r="6892">
      <c r="A6892" s="1">
        <v>6890.0</v>
      </c>
      <c r="B6892" s="1">
        <v>1.70023350872673E9</v>
      </c>
      <c r="C6892" s="1">
        <v>24233.0237308768</v>
      </c>
      <c r="D6892" s="1">
        <v>45302.7615312053</v>
      </c>
      <c r="E6892" s="1">
        <v>61767.5035318736</v>
      </c>
      <c r="F6892" s="1">
        <v>14511.7583288858</v>
      </c>
      <c r="G6892" s="1">
        <v>6032.10997964262</v>
      </c>
      <c r="H6892" s="1">
        <v>21494.3985932348</v>
      </c>
      <c r="I6892" s="1">
        <v>-5083.59135193721</v>
      </c>
      <c r="J6892" s="1">
        <v>-19639.9637627558</v>
      </c>
      <c r="K6892" s="1">
        <v>-0.056</v>
      </c>
      <c r="L6892" s="1">
        <v>0.988</v>
      </c>
      <c r="M6892" s="1">
        <v>0.746</v>
      </c>
    </row>
    <row r="6893">
      <c r="A6893" s="1">
        <v>6891.0</v>
      </c>
      <c r="B6893" s="1">
        <v>1.70023350873093E9</v>
      </c>
      <c r="C6893" s="1">
        <v>23477.9147479432</v>
      </c>
      <c r="D6893" s="1">
        <v>44567.6573595592</v>
      </c>
      <c r="E6893" s="1">
        <v>61041.4518167319</v>
      </c>
      <c r="F6893" s="1">
        <v>13794.2226283815</v>
      </c>
      <c r="G6893" s="1">
        <v>5234.35386828826</v>
      </c>
      <c r="H6893" s="1">
        <v>20763.9659361798</v>
      </c>
      <c r="I6893" s="1">
        <v>-5782.93273245486</v>
      </c>
      <c r="J6893" s="1">
        <v>-20336.6899891722</v>
      </c>
      <c r="K6893" s="1">
        <v>-0.212</v>
      </c>
      <c r="L6893" s="1">
        <v>0.762</v>
      </c>
      <c r="M6893" s="1">
        <v>0.644</v>
      </c>
    </row>
    <row r="6894">
      <c r="A6894" s="1">
        <v>6892.0</v>
      </c>
      <c r="B6894" s="1">
        <v>1.70023350873697E9</v>
      </c>
      <c r="C6894" s="1">
        <v>22950.1006543756</v>
      </c>
      <c r="D6894" s="1">
        <v>44051.0191382192</v>
      </c>
      <c r="E6894" s="1">
        <v>60261.4653422195</v>
      </c>
      <c r="F6894" s="1">
        <v>13334.0225617912</v>
      </c>
      <c r="G6894" s="1">
        <v>4698.89547811692</v>
      </c>
      <c r="H6894" s="1">
        <v>20260.8952237242</v>
      </c>
      <c r="I6894" s="1">
        <v>-6259.51662773092</v>
      </c>
      <c r="J6894" s="1">
        <v>-20783.7919335117</v>
      </c>
      <c r="K6894" s="1">
        <v>-0.212</v>
      </c>
      <c r="L6894" s="1">
        <v>0.762</v>
      </c>
      <c r="M6894" s="1">
        <v>0.644</v>
      </c>
    </row>
    <row r="6895">
      <c r="A6895" s="1">
        <v>6893.0</v>
      </c>
      <c r="B6895" s="1">
        <v>1.70023350873987E9</v>
      </c>
      <c r="C6895" s="1">
        <v>22626.805022574</v>
      </c>
      <c r="D6895" s="1">
        <v>43746.2531025711</v>
      </c>
      <c r="E6895" s="1">
        <v>59320.0545692509</v>
      </c>
      <c r="F6895" s="1">
        <v>12951.1148275273</v>
      </c>
      <c r="G6895" s="1">
        <v>4404.1877274737</v>
      </c>
      <c r="H6895" s="1">
        <v>19792.5591221522</v>
      </c>
      <c r="I6895" s="1">
        <v>-6599.53136438505</v>
      </c>
      <c r="J6895" s="1">
        <v>-21188.0232319859</v>
      </c>
      <c r="K6895" s="1">
        <v>-0.212</v>
      </c>
      <c r="L6895" s="1">
        <v>0.762</v>
      </c>
      <c r="M6895" s="1">
        <v>0.644</v>
      </c>
    </row>
    <row r="6896">
      <c r="A6896" s="1">
        <v>6894.0</v>
      </c>
      <c r="B6896" s="1">
        <v>1.70023350874377E9</v>
      </c>
      <c r="C6896" s="1">
        <v>22600.1617431833</v>
      </c>
      <c r="D6896" s="1">
        <v>43836.9341298263</v>
      </c>
      <c r="E6896" s="1">
        <v>58620.5343747776</v>
      </c>
      <c r="F6896" s="1">
        <v>12980.015633108</v>
      </c>
      <c r="G6896" s="1">
        <v>4389.36852089983</v>
      </c>
      <c r="H6896" s="1">
        <v>19927.0048650508</v>
      </c>
      <c r="I6896" s="1">
        <v>-6545.52954978103</v>
      </c>
      <c r="J6896" s="1">
        <v>-21056.5949745887</v>
      </c>
      <c r="K6896" s="1">
        <v>-0.212</v>
      </c>
      <c r="L6896" s="1">
        <v>0.762</v>
      </c>
      <c r="M6896" s="1">
        <v>0.644</v>
      </c>
    </row>
    <row r="6897">
      <c r="A6897" s="1">
        <v>6895.0</v>
      </c>
      <c r="B6897" s="1">
        <v>1.70023350874797E9</v>
      </c>
      <c r="C6897" s="1">
        <v>22897.2164269943</v>
      </c>
      <c r="D6897" s="1">
        <v>44290.0039899354</v>
      </c>
      <c r="E6897" s="1">
        <v>58412.5513926209</v>
      </c>
      <c r="F6897" s="1">
        <v>13403.7376527473</v>
      </c>
      <c r="G6897" s="1">
        <v>4878.35763434858</v>
      </c>
      <c r="H6897" s="1">
        <v>20477.1259995849</v>
      </c>
      <c r="I6897" s="1">
        <v>-6119.72881790743</v>
      </c>
      <c r="J6897" s="1">
        <v>-20428.6450658613</v>
      </c>
      <c r="K6897" s="1">
        <v>-0.212</v>
      </c>
      <c r="L6897" s="1">
        <v>0.762</v>
      </c>
      <c r="M6897" s="1">
        <v>0.644</v>
      </c>
    </row>
    <row r="6898">
      <c r="A6898" s="1">
        <v>6896.0</v>
      </c>
      <c r="B6898" s="1">
        <v>1.70023350875093E9</v>
      </c>
      <c r="C6898" s="1">
        <v>23362.9597262096</v>
      </c>
      <c r="D6898" s="1">
        <v>44926.7381342337</v>
      </c>
      <c r="E6898" s="1">
        <v>58725.3417045285</v>
      </c>
      <c r="F6898" s="1">
        <v>14092.6184168599</v>
      </c>
      <c r="G6898" s="1">
        <v>5687.9378185198</v>
      </c>
      <c r="H6898" s="1">
        <v>21138.4247110396</v>
      </c>
      <c r="I6898" s="1">
        <v>-5421.57207984591</v>
      </c>
      <c r="J6898" s="1">
        <v>-19680.1745510309</v>
      </c>
      <c r="K6898" s="1">
        <v>-0.212</v>
      </c>
      <c r="L6898" s="1">
        <v>0.762</v>
      </c>
      <c r="M6898" s="1">
        <v>0.644</v>
      </c>
    </row>
    <row r="6899">
      <c r="A6899" s="1">
        <v>6897.0</v>
      </c>
      <c r="B6899" s="1">
        <v>1.70023350875489E9</v>
      </c>
      <c r="C6899" s="1">
        <v>23731.2717713441</v>
      </c>
      <c r="D6899" s="1">
        <v>45500.3286004458</v>
      </c>
      <c r="E6899" s="1">
        <v>59071.1455429965</v>
      </c>
      <c r="F6899" s="1">
        <v>14634.447054201</v>
      </c>
      <c r="G6899" s="1">
        <v>6247.93842410307</v>
      </c>
      <c r="H6899" s="1">
        <v>21665.9482319293</v>
      </c>
      <c r="I6899" s="1">
        <v>-4800.41710143293</v>
      </c>
      <c r="J6899" s="1">
        <v>-19134.23319271</v>
      </c>
      <c r="K6899" s="1">
        <v>-0.212</v>
      </c>
      <c r="L6899" s="1">
        <v>0.762</v>
      </c>
      <c r="M6899" s="1">
        <v>0.644</v>
      </c>
    </row>
    <row r="6900">
      <c r="A6900" s="1">
        <v>6898.0</v>
      </c>
      <c r="B6900" s="1">
        <v>1.70023350875893E9</v>
      </c>
      <c r="C6900" s="1">
        <v>23740.2571726151</v>
      </c>
      <c r="D6900" s="1">
        <v>45817.2539850776</v>
      </c>
      <c r="E6900" s="1">
        <v>59115.6702179515</v>
      </c>
      <c r="F6900" s="1">
        <v>14857.1821876981</v>
      </c>
      <c r="G6900" s="1">
        <v>6302.20845964055</v>
      </c>
      <c r="H6900" s="1">
        <v>21882.6483944235</v>
      </c>
      <c r="I6900" s="1">
        <v>-4497.30509487451</v>
      </c>
      <c r="J6900" s="1">
        <v>-18914.448489481</v>
      </c>
      <c r="K6900" s="1">
        <v>-0.212</v>
      </c>
      <c r="L6900" s="1">
        <v>0.762</v>
      </c>
      <c r="M6900" s="1">
        <v>0.644</v>
      </c>
    </row>
    <row r="6901">
      <c r="A6901" s="1">
        <v>6899.0</v>
      </c>
      <c r="B6901" s="1">
        <v>1.70023350876294E9</v>
      </c>
      <c r="C6901" s="1">
        <v>23511.1964954372</v>
      </c>
      <c r="D6901" s="1">
        <v>45796.8468423899</v>
      </c>
      <c r="E6901" s="1">
        <v>58943.4053234345</v>
      </c>
      <c r="F6901" s="1">
        <v>14812.1881261096</v>
      </c>
      <c r="G6901" s="1">
        <v>6173.32830111125</v>
      </c>
      <c r="H6901" s="1">
        <v>21817.0236727027</v>
      </c>
      <c r="I6901" s="1">
        <v>-4515.41000788331</v>
      </c>
      <c r="J6901" s="1">
        <v>-19012.1703162396</v>
      </c>
      <c r="K6901" s="1">
        <v>-0.212</v>
      </c>
      <c r="L6901" s="1">
        <v>0.762</v>
      </c>
      <c r="M6901" s="1">
        <v>0.644</v>
      </c>
    </row>
    <row r="6902">
      <c r="A6902" s="1">
        <v>6900.0</v>
      </c>
      <c r="B6902" s="1">
        <v>1.70023350876907E9</v>
      </c>
      <c r="C6902" s="1">
        <v>23256.8783470247</v>
      </c>
      <c r="D6902" s="1">
        <v>45658.7354134005</v>
      </c>
      <c r="E6902" s="1">
        <v>58790.9664262493</v>
      </c>
      <c r="F6902" s="1">
        <v>14670.2992523073</v>
      </c>
      <c r="G6902" s="1">
        <v>6103.70261713297</v>
      </c>
      <c r="H6902" s="1">
        <v>21593.327414194</v>
      </c>
      <c r="I6902" s="1">
        <v>-4699.05194032811</v>
      </c>
      <c r="J6902" s="1">
        <v>-19247.0647987204</v>
      </c>
      <c r="K6902" s="1">
        <v>-0.212</v>
      </c>
      <c r="L6902" s="1">
        <v>0.762</v>
      </c>
      <c r="M6902" s="1">
        <v>0.644</v>
      </c>
    </row>
    <row r="6903">
      <c r="A6903" s="1">
        <v>6901.0</v>
      </c>
      <c r="B6903" s="1">
        <v>1.70023350877202E9</v>
      </c>
      <c r="C6903" s="1">
        <v>22971.7371430083</v>
      </c>
      <c r="D6903" s="1">
        <v>45422.0304396188</v>
      </c>
      <c r="E6903" s="1">
        <v>58528.4451876217</v>
      </c>
      <c r="F6903" s="1">
        <v>14397.5185629747</v>
      </c>
      <c r="G6903" s="1">
        <v>5805.15036644343</v>
      </c>
      <c r="H6903" s="1">
        <v>21185.6986505626</v>
      </c>
      <c r="I6903" s="1">
        <v>-4956.3652224976</v>
      </c>
      <c r="J6903" s="1">
        <v>-19520.2925229421</v>
      </c>
      <c r="K6903" s="1">
        <v>-0.098</v>
      </c>
      <c r="L6903" s="1">
        <v>0.972</v>
      </c>
      <c r="M6903" s="1">
        <v>0.656</v>
      </c>
    </row>
    <row r="6904">
      <c r="A6904" s="1">
        <v>6902.0</v>
      </c>
      <c r="B6904" s="1">
        <v>1.70023350877599E9</v>
      </c>
      <c r="C6904" s="1">
        <v>22757.9650590378</v>
      </c>
      <c r="D6904" s="1">
        <v>45208.0124864593</v>
      </c>
      <c r="E6904" s="1">
        <v>58300.8150220888</v>
      </c>
      <c r="F6904" s="1">
        <v>14201.8290402685</v>
      </c>
      <c r="G6904" s="1">
        <v>5609.63965769286</v>
      </c>
      <c r="H6904" s="1">
        <v>21150.3828943232</v>
      </c>
      <c r="I6904" s="1">
        <v>-5100.53397423433</v>
      </c>
      <c r="J6904" s="1">
        <v>-19674.8101323616</v>
      </c>
      <c r="K6904" s="1">
        <v>-0.098</v>
      </c>
      <c r="L6904" s="1">
        <v>0.972</v>
      </c>
      <c r="M6904" s="1">
        <v>0.656</v>
      </c>
    </row>
    <row r="6905">
      <c r="A6905" s="1">
        <v>6903.0</v>
      </c>
      <c r="B6905" s="1">
        <v>1.70023350877888E9</v>
      </c>
      <c r="C6905" s="1">
        <v>22560.4203415418</v>
      </c>
      <c r="D6905" s="1">
        <v>44989.2336117307</v>
      </c>
      <c r="E6905" s="1">
        <v>58081.7455746824</v>
      </c>
      <c r="F6905" s="1">
        <v>13965.3252321869</v>
      </c>
      <c r="G6905" s="1">
        <v>5347.34193650984</v>
      </c>
      <c r="H6905" s="1">
        <v>21070.9000910401</v>
      </c>
      <c r="I6905" s="1">
        <v>-5279.52674383243</v>
      </c>
      <c r="J6905" s="1">
        <v>-19911.2468852099</v>
      </c>
      <c r="K6905" s="1">
        <v>-0.098</v>
      </c>
      <c r="L6905" s="1">
        <v>0.972</v>
      </c>
      <c r="M6905" s="1">
        <v>0.656</v>
      </c>
    </row>
    <row r="6906">
      <c r="A6906" s="1">
        <v>6904.0</v>
      </c>
      <c r="B6906" s="1">
        <v>1.70023350878302E9</v>
      </c>
      <c r="C6906" s="1">
        <v>22498.282491956</v>
      </c>
      <c r="D6906" s="1">
        <v>44788.6043534999</v>
      </c>
      <c r="E6906" s="1">
        <v>58087.5793799852</v>
      </c>
      <c r="F6906" s="1">
        <v>13719.7466158564</v>
      </c>
      <c r="G6906" s="1">
        <v>5199.59690566026</v>
      </c>
      <c r="H6906" s="1">
        <v>20729.8795258855</v>
      </c>
      <c r="I6906" s="1">
        <v>-5498.95381915018</v>
      </c>
      <c r="J6906" s="1">
        <v>-20170.6388796137</v>
      </c>
      <c r="K6906" s="1">
        <v>-0.098</v>
      </c>
      <c r="L6906" s="1">
        <v>0.972</v>
      </c>
      <c r="M6906" s="1">
        <v>0.656</v>
      </c>
    </row>
    <row r="6907">
      <c r="A6907" s="1">
        <v>6905.0</v>
      </c>
      <c r="B6907" s="1">
        <v>1.70023350878702E9</v>
      </c>
      <c r="C6907" s="1">
        <v>22211.0625757053</v>
      </c>
      <c r="D6907" s="1">
        <v>44547.6525482717</v>
      </c>
      <c r="E6907" s="1">
        <v>58451.0858000619</v>
      </c>
      <c r="F6907" s="1">
        <v>13485.7685548983</v>
      </c>
      <c r="G6907" s="1">
        <v>4931.93476580795</v>
      </c>
      <c r="H6907" s="1">
        <v>20269.0536104504</v>
      </c>
      <c r="I6907" s="1">
        <v>-5677.49955385918</v>
      </c>
      <c r="J6907" s="1">
        <v>-20365.6578499863</v>
      </c>
      <c r="K6907" s="1">
        <v>-0.098</v>
      </c>
      <c r="L6907" s="1">
        <v>0.972</v>
      </c>
      <c r="M6907" s="1">
        <v>0.656</v>
      </c>
    </row>
    <row r="6908">
      <c r="A6908" s="1">
        <v>6906.0</v>
      </c>
      <c r="B6908" s="1">
        <v>1.70023350879101E9</v>
      </c>
      <c r="C6908" s="1">
        <v>22020.8045269017</v>
      </c>
      <c r="D6908" s="1">
        <v>44438.2854626519</v>
      </c>
      <c r="E6908" s="1">
        <v>58877.355918569</v>
      </c>
      <c r="F6908" s="1">
        <v>13346.2713177527</v>
      </c>
      <c r="G6908" s="1">
        <v>4744.40362982793</v>
      </c>
      <c r="H6908" s="1">
        <v>20306.537485902</v>
      </c>
      <c r="I6908" s="1">
        <v>-5758.77049669867</v>
      </c>
      <c r="J6908" s="1">
        <v>-20473.7732379166</v>
      </c>
      <c r="K6908" s="1">
        <v>-0.098</v>
      </c>
      <c r="L6908" s="1">
        <v>0.972</v>
      </c>
      <c r="M6908" s="1">
        <v>0.656</v>
      </c>
    </row>
    <row r="6909">
      <c r="A6909" s="1">
        <v>6907.0</v>
      </c>
      <c r="B6909" s="1">
        <v>1.70023350879495E9</v>
      </c>
      <c r="C6909" s="1">
        <v>21831.5746583431</v>
      </c>
      <c r="D6909" s="1">
        <v>44311.3722576346</v>
      </c>
      <c r="E6909" s="1">
        <v>59062.5401213813</v>
      </c>
      <c r="F6909" s="1">
        <v>13178.2532546822</v>
      </c>
      <c r="G6909" s="1">
        <v>4570.73057541019</v>
      </c>
      <c r="H6909" s="1">
        <v>20242.7232554821</v>
      </c>
      <c r="I6909" s="1">
        <v>-5874.19490506588</v>
      </c>
      <c r="J6909" s="1">
        <v>-20648.4074173459</v>
      </c>
      <c r="K6909" s="1">
        <v>-0.098</v>
      </c>
      <c r="L6909" s="1">
        <v>0.972</v>
      </c>
      <c r="M6909" s="1">
        <v>0.656</v>
      </c>
    </row>
    <row r="6910">
      <c r="A6910" s="1">
        <v>6908.0</v>
      </c>
      <c r="B6910" s="1">
        <v>1.70023350879999E9</v>
      </c>
      <c r="C6910" s="1">
        <v>21677.6828977683</v>
      </c>
      <c r="D6910" s="1">
        <v>44232.2917857518</v>
      </c>
      <c r="E6910" s="1">
        <v>59160.8877969846</v>
      </c>
      <c r="F6910" s="1">
        <v>13120.5410504986</v>
      </c>
      <c r="G6910" s="1">
        <v>4572.45165973325</v>
      </c>
      <c r="H6910" s="1">
        <v>20132.1491756617</v>
      </c>
      <c r="I6910" s="1">
        <v>-5885.638998227</v>
      </c>
      <c r="J6910" s="1">
        <v>-20675.2071589478</v>
      </c>
      <c r="K6910" s="1">
        <v>-0.098</v>
      </c>
      <c r="L6910" s="1">
        <v>0.972</v>
      </c>
      <c r="M6910" s="1">
        <v>0.656</v>
      </c>
    </row>
    <row r="6911">
      <c r="A6911" s="1">
        <v>6909.0</v>
      </c>
      <c r="B6911" s="1">
        <v>1.7002335088039E9</v>
      </c>
      <c r="C6911" s="1">
        <v>21622.6752546638</v>
      </c>
      <c r="D6911" s="1">
        <v>44260.7679081878</v>
      </c>
      <c r="E6911" s="1">
        <v>59318.5570023723</v>
      </c>
      <c r="F6911" s="1">
        <v>13208.8974963304</v>
      </c>
      <c r="G6911" s="1">
        <v>4771.38218538548</v>
      </c>
      <c r="H6911" s="1">
        <v>20180.3618884518</v>
      </c>
      <c r="I6911" s="1">
        <v>-5777.63536901895</v>
      </c>
      <c r="J6911" s="1">
        <v>-20573.4620181872</v>
      </c>
      <c r="K6911" s="1">
        <v>-0.098</v>
      </c>
      <c r="L6911" s="1">
        <v>0.972</v>
      </c>
      <c r="M6911" s="1">
        <v>0.656</v>
      </c>
    </row>
    <row r="6912">
      <c r="A6912" s="1">
        <v>6910.0</v>
      </c>
      <c r="B6912" s="1">
        <v>1.70023350880693E9</v>
      </c>
      <c r="C6912" s="1">
        <v>21785.1724368539</v>
      </c>
      <c r="D6912" s="1">
        <v>44433.9939277164</v>
      </c>
      <c r="E6912" s="1">
        <v>59452.0863237483</v>
      </c>
      <c r="F6912" s="1">
        <v>13337.8000066041</v>
      </c>
      <c r="G6912" s="1">
        <v>4849.34507004559</v>
      </c>
      <c r="H6912" s="1">
        <v>20336.8911548723</v>
      </c>
      <c r="I6912" s="1">
        <v>-5563.23743620365</v>
      </c>
      <c r="J6912" s="1">
        <v>-20363.0203441405</v>
      </c>
      <c r="K6912" s="1">
        <v>-0.098</v>
      </c>
      <c r="L6912" s="1">
        <v>0.972</v>
      </c>
      <c r="M6912" s="1">
        <v>0.656</v>
      </c>
    </row>
    <row r="6913">
      <c r="A6913" s="1">
        <v>6911.0</v>
      </c>
      <c r="B6913" s="1">
        <v>1.70023350881094E9</v>
      </c>
      <c r="C6913" s="1">
        <v>21947.0884736881</v>
      </c>
      <c r="D6913" s="1">
        <v>44658.6289594923</v>
      </c>
      <c r="E6913" s="1">
        <v>59562.3474791464</v>
      </c>
      <c r="F6913" s="1">
        <v>13550.3203928852</v>
      </c>
      <c r="G6913" s="1">
        <v>5041.8382932947</v>
      </c>
      <c r="H6913" s="1">
        <v>20579.8546171015</v>
      </c>
      <c r="I6913" s="1">
        <v>-5258.85138021128</v>
      </c>
      <c r="J6913" s="1">
        <v>-20075.5322069564</v>
      </c>
      <c r="K6913" s="1">
        <v>-0.12</v>
      </c>
      <c r="L6913" s="1">
        <v>1.008</v>
      </c>
      <c r="M6913" s="1">
        <v>0.662</v>
      </c>
    </row>
    <row r="6914">
      <c r="A6914" s="1">
        <v>6912.0</v>
      </c>
      <c r="B6914" s="1">
        <v>1.70023350881489E9</v>
      </c>
      <c r="C6914" s="1">
        <v>22150.8246243983</v>
      </c>
      <c r="D6914" s="1">
        <v>44972.0004167557</v>
      </c>
      <c r="E6914" s="1">
        <v>59750.9962023492</v>
      </c>
      <c r="F6914" s="1">
        <v>13901.7345192115</v>
      </c>
      <c r="G6914" s="1">
        <v>5377.1144601243</v>
      </c>
      <c r="H6914" s="1">
        <v>20947.18318548</v>
      </c>
      <c r="I6914" s="1">
        <v>-4887.23127689734</v>
      </c>
      <c r="J6914" s="1">
        <v>-19750.5378425762</v>
      </c>
      <c r="K6914" s="1">
        <v>-0.12</v>
      </c>
      <c r="L6914" s="1">
        <v>1.008</v>
      </c>
      <c r="M6914" s="1">
        <v>0.662</v>
      </c>
    </row>
    <row r="6915">
      <c r="A6915" s="1">
        <v>6913.0</v>
      </c>
      <c r="B6915" s="1">
        <v>1.70023350881901E9</v>
      </c>
      <c r="C6915" s="1">
        <v>22563.527234021</v>
      </c>
      <c r="D6915" s="1">
        <v>45420.8905006516</v>
      </c>
      <c r="E6915" s="1">
        <v>60065.3287846241</v>
      </c>
      <c r="F6915" s="1">
        <v>14377.1337720315</v>
      </c>
      <c r="G6915" s="1">
        <v>5803.94337224285</v>
      </c>
      <c r="H6915" s="1">
        <v>21403.0693653904</v>
      </c>
      <c r="I6915" s="1">
        <v>-4456.02142286556</v>
      </c>
      <c r="J6915" s="1">
        <v>-19358.0635616855</v>
      </c>
      <c r="K6915" s="1">
        <v>-0.12</v>
      </c>
      <c r="L6915" s="1">
        <v>1.008</v>
      </c>
      <c r="M6915" s="1">
        <v>0.662</v>
      </c>
    </row>
    <row r="6916">
      <c r="A6916" s="1">
        <v>6914.0</v>
      </c>
      <c r="B6916" s="1">
        <v>1.700233508823E9</v>
      </c>
      <c r="C6916" s="1">
        <v>23145.5219561483</v>
      </c>
      <c r="D6916" s="1">
        <v>46038.7597726297</v>
      </c>
      <c r="E6916" s="1">
        <v>60508.7203393841</v>
      </c>
      <c r="F6916" s="1">
        <v>14967.6445087962</v>
      </c>
      <c r="G6916" s="1">
        <v>6297.73811074949</v>
      </c>
      <c r="H6916" s="1">
        <v>21969.3508111656</v>
      </c>
      <c r="I6916" s="1">
        <v>-3840.49908405531</v>
      </c>
      <c r="J6916" s="1">
        <v>-18770.3914964665</v>
      </c>
      <c r="K6916" s="1">
        <v>-0.12</v>
      </c>
      <c r="L6916" s="1">
        <v>1.008</v>
      </c>
      <c r="M6916" s="1">
        <v>0.662</v>
      </c>
    </row>
    <row r="6917">
      <c r="A6917" s="1">
        <v>6915.0</v>
      </c>
      <c r="B6917" s="1">
        <v>1.70023350882797E9</v>
      </c>
      <c r="C6917" s="1">
        <v>23805.3678042135</v>
      </c>
      <c r="D6917" s="1">
        <v>46777.0602437329</v>
      </c>
      <c r="E6917" s="1">
        <v>61067.4915990223</v>
      </c>
      <c r="F6917" s="1">
        <v>15631.9830574969</v>
      </c>
      <c r="G6917" s="1">
        <v>7000.16403200197</v>
      </c>
      <c r="H6917" s="1">
        <v>22634.4940226667</v>
      </c>
      <c r="I6917" s="1">
        <v>-3078.19283940706</v>
      </c>
      <c r="J6917" s="1">
        <v>-18088.4621248796</v>
      </c>
      <c r="K6917" s="1">
        <v>-0.12</v>
      </c>
      <c r="L6917" s="1">
        <v>1.008</v>
      </c>
      <c r="M6917" s="1">
        <v>0.662</v>
      </c>
    </row>
    <row r="6918">
      <c r="A6918" s="1">
        <v>6916.0</v>
      </c>
      <c r="B6918" s="1">
        <v>1.70023350883098E9</v>
      </c>
      <c r="C6918" s="1">
        <v>24521.4506413281</v>
      </c>
      <c r="D6918" s="1">
        <v>47593.4130064741</v>
      </c>
      <c r="E6918" s="1">
        <v>61831.8095006715</v>
      </c>
      <c r="F6918" s="1">
        <v>16463.4232477454</v>
      </c>
      <c r="G6918" s="1">
        <v>7830.844262939</v>
      </c>
      <c r="H6918" s="1">
        <v>23454.9818581321</v>
      </c>
      <c r="I6918" s="1">
        <v>-2143.44288628612</v>
      </c>
      <c r="J6918" s="1">
        <v>-17255.4573125192</v>
      </c>
      <c r="K6918" s="1">
        <v>-0.12</v>
      </c>
      <c r="L6918" s="1">
        <v>1.008</v>
      </c>
      <c r="M6918" s="1">
        <v>0.662</v>
      </c>
    </row>
    <row r="6919">
      <c r="A6919" s="1">
        <v>6917.0</v>
      </c>
      <c r="B6919" s="1">
        <v>1.70023350883608E9</v>
      </c>
      <c r="C6919" s="1">
        <v>25403.9198641681</v>
      </c>
      <c r="D6919" s="1">
        <v>48516.8082734117</v>
      </c>
      <c r="E6919" s="1">
        <v>62765.553625292</v>
      </c>
      <c r="F6919" s="1">
        <v>17415.6969685193</v>
      </c>
      <c r="G6919" s="1">
        <v>8745.47764605017</v>
      </c>
      <c r="H6919" s="1">
        <v>24330.6561506576</v>
      </c>
      <c r="I6919" s="1">
        <v>-1101.02458012397</v>
      </c>
      <c r="J6919" s="1">
        <v>-16327.9269728573</v>
      </c>
      <c r="K6919" s="1">
        <v>-0.12</v>
      </c>
      <c r="L6919" s="1">
        <v>1.008</v>
      </c>
      <c r="M6919" s="1">
        <v>0.662</v>
      </c>
    </row>
    <row r="6920">
      <c r="A6920" s="1">
        <v>6918.0</v>
      </c>
      <c r="B6920" s="1">
        <v>1.70023350883906E9</v>
      </c>
      <c r="C6920" s="1">
        <v>26426.2663038094</v>
      </c>
      <c r="D6920" s="1">
        <v>49528.3588204811</v>
      </c>
      <c r="E6920" s="1">
        <v>63716.508593143</v>
      </c>
      <c r="F6920" s="1">
        <v>18394.4351547283</v>
      </c>
      <c r="G6920" s="1">
        <v>9658.25583437154</v>
      </c>
      <c r="H6920" s="1">
        <v>25268.960031147</v>
      </c>
      <c r="I6920" s="1">
        <v>-52.2136750475973</v>
      </c>
      <c r="J6920" s="1">
        <v>-15385.8679992995</v>
      </c>
      <c r="K6920" s="1">
        <v>-0.12</v>
      </c>
      <c r="L6920" s="1">
        <v>1.008</v>
      </c>
      <c r="M6920" s="1">
        <v>0.662</v>
      </c>
    </row>
    <row r="6921">
      <c r="A6921" s="1">
        <v>6919.0</v>
      </c>
      <c r="B6921" s="1">
        <v>1.70023350884296E9</v>
      </c>
      <c r="C6921" s="1">
        <v>27224.4470983084</v>
      </c>
      <c r="D6921" s="1">
        <v>50393.2148686903</v>
      </c>
      <c r="E6921" s="1">
        <v>64527.0722540703</v>
      </c>
      <c r="F6921" s="1">
        <v>19259.8947000378</v>
      </c>
      <c r="G6921" s="1">
        <v>10525.8611471487</v>
      </c>
      <c r="H6921" s="1">
        <v>26212.3377576276</v>
      </c>
      <c r="I6921" s="1">
        <v>867.024167421361</v>
      </c>
      <c r="J6921" s="1">
        <v>-14556.148893374</v>
      </c>
      <c r="K6921" s="1">
        <v>-0.12</v>
      </c>
      <c r="L6921" s="1">
        <v>1.008</v>
      </c>
      <c r="M6921" s="1">
        <v>0.662</v>
      </c>
    </row>
    <row r="6922">
      <c r="A6922" s="1">
        <v>6920.0</v>
      </c>
      <c r="B6922" s="1">
        <v>1.7002335088472E9</v>
      </c>
      <c r="C6922" s="1">
        <v>27991.5589680145</v>
      </c>
      <c r="D6922" s="1">
        <v>51205.320799985</v>
      </c>
      <c r="E6922" s="1">
        <v>65249.0559517211</v>
      </c>
      <c r="F6922" s="1">
        <v>20033.2427064469</v>
      </c>
      <c r="G6922" s="1">
        <v>11427.5081667313</v>
      </c>
      <c r="H6922" s="1">
        <v>26949.565344997</v>
      </c>
      <c r="I6922" s="1">
        <v>1638.65108950747</v>
      </c>
      <c r="J6922" s="1">
        <v>-13863.021297815</v>
      </c>
      <c r="K6922" s="1">
        <v>-0.12</v>
      </c>
      <c r="L6922" s="1">
        <v>1.008</v>
      </c>
      <c r="M6922" s="1">
        <v>0.662</v>
      </c>
    </row>
    <row r="6923">
      <c r="A6923" s="1">
        <v>6921.0</v>
      </c>
      <c r="B6923" s="1">
        <v>1.70023350885113E9</v>
      </c>
      <c r="C6923" s="1">
        <v>28723.5338954369</v>
      </c>
      <c r="D6923" s="1">
        <v>52059.4703626001</v>
      </c>
      <c r="E6923" s="1">
        <v>66087.9839763622</v>
      </c>
      <c r="F6923" s="1">
        <v>20900.2892256127</v>
      </c>
      <c r="G6923" s="1">
        <v>12207.7405104327</v>
      </c>
      <c r="H6923" s="1">
        <v>27692.760848136</v>
      </c>
      <c r="I6923" s="1">
        <v>2510.50323373117</v>
      </c>
      <c r="J6923" s="1">
        <v>-13044.0533809725</v>
      </c>
      <c r="K6923" s="1">
        <v>-0.034</v>
      </c>
      <c r="L6923" s="1">
        <v>1.024</v>
      </c>
      <c r="M6923" s="1">
        <v>0.668</v>
      </c>
    </row>
    <row r="6924">
      <c r="A6924" s="1">
        <v>6922.0</v>
      </c>
      <c r="B6924" s="1">
        <v>1.70023350885651E9</v>
      </c>
      <c r="C6924" s="1">
        <v>29452.156061191</v>
      </c>
      <c r="D6924" s="1">
        <v>52876.5383811638</v>
      </c>
      <c r="E6924" s="1">
        <v>66930.4212248827</v>
      </c>
      <c r="F6924" s="1">
        <v>21737.9208490754</v>
      </c>
      <c r="G6924" s="1">
        <v>13081.2466837461</v>
      </c>
      <c r="H6924" s="1">
        <v>28644.989865421</v>
      </c>
      <c r="I6924" s="1">
        <v>3341.3846303683</v>
      </c>
      <c r="J6924" s="1">
        <v>-12236.8424817135</v>
      </c>
      <c r="K6924" s="1">
        <v>-0.034</v>
      </c>
      <c r="L6924" s="1">
        <v>1.024</v>
      </c>
      <c r="M6924" s="1">
        <v>0.668</v>
      </c>
    </row>
    <row r="6925">
      <c r="A6925" s="1">
        <v>6923.0</v>
      </c>
      <c r="B6925" s="1">
        <v>1.70023350885918E9</v>
      </c>
      <c r="C6925" s="1">
        <v>30098.4791038607</v>
      </c>
      <c r="D6925" s="1">
        <v>53612.8048435217</v>
      </c>
      <c r="E6925" s="1">
        <v>67601.174724242</v>
      </c>
      <c r="F6925" s="1">
        <v>22439.3185900829</v>
      </c>
      <c r="G6925" s="1">
        <v>13842.6812103606</v>
      </c>
      <c r="H6925" s="1">
        <v>29373.0755893082</v>
      </c>
      <c r="I6925" s="1">
        <v>4022.57639438824</v>
      </c>
      <c r="J6925" s="1">
        <v>-11540.8538628642</v>
      </c>
      <c r="K6925" s="1">
        <v>-0.034</v>
      </c>
      <c r="L6925" s="1">
        <v>1.024</v>
      </c>
      <c r="M6925" s="1">
        <v>0.668</v>
      </c>
    </row>
    <row r="6926">
      <c r="A6926" s="1">
        <v>6924.0</v>
      </c>
      <c r="B6926" s="1">
        <v>1.70023350886313E9</v>
      </c>
      <c r="C6926" s="1">
        <v>30679.6915149321</v>
      </c>
      <c r="D6926" s="1">
        <v>54343.2151488322</v>
      </c>
      <c r="E6926" s="1">
        <v>68235.5395836281</v>
      </c>
      <c r="F6926" s="1">
        <v>23141.4986421464</v>
      </c>
      <c r="G6926" s="1">
        <v>14476.4872761353</v>
      </c>
      <c r="H6926" s="1">
        <v>30022.796097135</v>
      </c>
      <c r="I6926" s="1">
        <v>4731.43961804385</v>
      </c>
      <c r="J6926" s="1">
        <v>-10834.9857729656</v>
      </c>
      <c r="K6926" s="1">
        <v>-0.034</v>
      </c>
      <c r="L6926" s="1">
        <v>1.024</v>
      </c>
      <c r="M6926" s="1">
        <v>0.668</v>
      </c>
    </row>
    <row r="6927">
      <c r="A6927" s="1">
        <v>6925.0</v>
      </c>
      <c r="B6927" s="1">
        <v>1.70023350886757E9</v>
      </c>
      <c r="C6927" s="1">
        <v>31198.1402275729</v>
      </c>
      <c r="D6927" s="1">
        <v>54958.0445835643</v>
      </c>
      <c r="E6927" s="1">
        <v>68857.2757073969</v>
      </c>
      <c r="F6927" s="1">
        <v>23763.7935595266</v>
      </c>
      <c r="G6927" s="1">
        <v>15159.534234945</v>
      </c>
      <c r="H6927" s="1">
        <v>30624.1697817051</v>
      </c>
      <c r="I6927" s="1">
        <v>5312.11558724827</v>
      </c>
      <c r="J6927" s="1">
        <v>-10253.5945479386</v>
      </c>
      <c r="K6927" s="1">
        <v>-0.034</v>
      </c>
      <c r="L6927" s="1">
        <v>1.024</v>
      </c>
      <c r="M6927" s="1">
        <v>0.668</v>
      </c>
    </row>
    <row r="6928">
      <c r="A6928" s="1">
        <v>6926.0</v>
      </c>
      <c r="B6928" s="1">
        <v>1.70023350887157E9</v>
      </c>
      <c r="C6928" s="1">
        <v>31757.3808738447</v>
      </c>
      <c r="D6928" s="1">
        <v>55498.7332819382</v>
      </c>
      <c r="E6928" s="1">
        <v>69462.6503542244</v>
      </c>
      <c r="F6928" s="1">
        <v>24325.6046564107</v>
      </c>
      <c r="G6928" s="1">
        <v>15773.3801929211</v>
      </c>
      <c r="H6928" s="1">
        <v>31186.2490995227</v>
      </c>
      <c r="I6928" s="1">
        <v>5812.25822118022</v>
      </c>
      <c r="J6928" s="1">
        <v>-9743.550091213</v>
      </c>
      <c r="K6928" s="1">
        <v>-0.034</v>
      </c>
      <c r="L6928" s="1">
        <v>1.024</v>
      </c>
      <c r="M6928" s="1">
        <v>0.668</v>
      </c>
    </row>
    <row r="6929">
      <c r="A6929" s="1">
        <v>6927.0</v>
      </c>
      <c r="B6929" s="1">
        <v>1.7002335088753E9</v>
      </c>
      <c r="C6929" s="1">
        <v>32169.9046695118</v>
      </c>
      <c r="D6929" s="1">
        <v>55964.1413049866</v>
      </c>
      <c r="E6929" s="1">
        <v>70000.232160119</v>
      </c>
      <c r="F6929" s="1">
        <v>24782.4519613327</v>
      </c>
      <c r="G6929" s="1">
        <v>16257.7424952676</v>
      </c>
      <c r="H6929" s="1">
        <v>31636.927322975</v>
      </c>
      <c r="I6929" s="1">
        <v>6225.43021743657</v>
      </c>
      <c r="J6929" s="1">
        <v>-9283.26061764486</v>
      </c>
      <c r="K6929" s="1">
        <v>-0.034</v>
      </c>
      <c r="L6929" s="1">
        <v>1.024</v>
      </c>
      <c r="M6929" s="1">
        <v>0.668</v>
      </c>
    </row>
    <row r="6930">
      <c r="A6930" s="1">
        <v>6928.0</v>
      </c>
      <c r="B6930" s="1">
        <v>1.70023350887922E9</v>
      </c>
      <c r="C6930" s="1">
        <v>32577.1311017431</v>
      </c>
      <c r="D6930" s="1">
        <v>56443.3627061084</v>
      </c>
      <c r="E6930" s="1">
        <v>70517.3844715815</v>
      </c>
      <c r="F6930" s="1">
        <v>25229.5092021833</v>
      </c>
      <c r="G6930" s="1">
        <v>16701.0669947942</v>
      </c>
      <c r="H6930" s="1">
        <v>32093.9087383638</v>
      </c>
      <c r="I6930" s="1">
        <v>6646.85000739693</v>
      </c>
      <c r="J6930" s="1">
        <v>-8820.35598997545</v>
      </c>
      <c r="K6930" s="1">
        <v>-0.034</v>
      </c>
      <c r="L6930" s="1">
        <v>1.024</v>
      </c>
      <c r="M6930" s="1">
        <v>0.668</v>
      </c>
    </row>
    <row r="6931">
      <c r="A6931" s="1">
        <v>6929.0</v>
      </c>
      <c r="B6931" s="1">
        <v>1.70023350888458E9</v>
      </c>
      <c r="C6931" s="1">
        <v>32936.3012833954</v>
      </c>
      <c r="D6931" s="1">
        <v>56854.1654174525</v>
      </c>
      <c r="E6931" s="1">
        <v>71055.1003879428</v>
      </c>
      <c r="F6931" s="1">
        <v>25662.6189544938</v>
      </c>
      <c r="G6931" s="1">
        <v>17115.0436538509</v>
      </c>
      <c r="H6931" s="1">
        <v>32504.2644148188</v>
      </c>
      <c r="I6931" s="1">
        <v>7038.56432897619</v>
      </c>
      <c r="J6931" s="1">
        <v>-8405.39585416267</v>
      </c>
      <c r="K6931" s="1">
        <v>-0.034</v>
      </c>
      <c r="L6931" s="1">
        <v>1.024</v>
      </c>
      <c r="M6931" s="1">
        <v>0.668</v>
      </c>
    </row>
    <row r="6932">
      <c r="A6932" s="1">
        <v>6930.0</v>
      </c>
      <c r="B6932" s="1">
        <v>1.70023350888831E9</v>
      </c>
      <c r="C6932" s="1">
        <v>33381.6374399229</v>
      </c>
      <c r="D6932" s="1">
        <v>57748.1457886869</v>
      </c>
      <c r="E6932" s="1">
        <v>72028.1165275712</v>
      </c>
      <c r="F6932" s="1">
        <v>26632.1929254761</v>
      </c>
      <c r="G6932" s="1">
        <v>18128.6729131547</v>
      </c>
      <c r="H6932" s="1">
        <v>33514.8985403655</v>
      </c>
      <c r="I6932" s="1">
        <v>7795.68496891081</v>
      </c>
      <c r="J6932" s="1">
        <v>-7430.502168</v>
      </c>
      <c r="K6932" s="1">
        <v>-0.034</v>
      </c>
      <c r="L6932" s="1">
        <v>1.024</v>
      </c>
      <c r="M6932" s="1">
        <v>0.668</v>
      </c>
    </row>
    <row r="6933">
      <c r="A6933" s="1">
        <v>6931.0</v>
      </c>
      <c r="B6933" s="1">
        <v>1.70023350889169E9</v>
      </c>
      <c r="C6933" s="1">
        <v>33474.4195311569</v>
      </c>
      <c r="D6933" s="1">
        <v>58021.5299751198</v>
      </c>
      <c r="E6933" s="1">
        <v>72232.2550096815</v>
      </c>
      <c r="F6933" s="1">
        <v>26961.344714325</v>
      </c>
      <c r="G6933" s="1">
        <v>18426.8675359329</v>
      </c>
      <c r="H6933" s="1">
        <v>33876.9968005415</v>
      </c>
      <c r="I6933" s="1">
        <v>8026.64554436749</v>
      </c>
      <c r="J6933" s="1">
        <v>-7136.3308592237</v>
      </c>
      <c r="K6933" s="1">
        <v>-0.002</v>
      </c>
      <c r="L6933" s="1">
        <v>0.998</v>
      </c>
      <c r="M6933" s="1">
        <v>0.516</v>
      </c>
    </row>
    <row r="6934">
      <c r="A6934" s="1">
        <v>6932.0</v>
      </c>
      <c r="B6934" s="1">
        <v>1.7002335088952E9</v>
      </c>
      <c r="C6934" s="1">
        <v>33264.804871655</v>
      </c>
      <c r="D6934" s="1">
        <v>58171.2866629703</v>
      </c>
      <c r="E6934" s="1">
        <v>72327.6299032723</v>
      </c>
      <c r="F6934" s="1">
        <v>27142.9749897688</v>
      </c>
      <c r="G6934" s="1">
        <v>18596.1596484374</v>
      </c>
      <c r="H6934" s="1">
        <v>34025.5017907025</v>
      </c>
      <c r="I6934" s="1">
        <v>8149.73660108287</v>
      </c>
      <c r="J6934" s="1">
        <v>-6991.93859004242</v>
      </c>
      <c r="K6934" s="1">
        <v>-0.002</v>
      </c>
      <c r="L6934" s="1">
        <v>0.998</v>
      </c>
      <c r="M6934" s="1">
        <v>0.516</v>
      </c>
    </row>
    <row r="6935">
      <c r="A6935" s="1">
        <v>6933.0</v>
      </c>
      <c r="B6935" s="1">
        <v>1.70023350890071E9</v>
      </c>
      <c r="C6935" s="1">
        <v>33016.9016739012</v>
      </c>
      <c r="D6935" s="1">
        <v>58216.2807245589</v>
      </c>
      <c r="E6935" s="1">
        <v>72303.5794262384</v>
      </c>
      <c r="F6935" s="1">
        <v>27234.5724385467</v>
      </c>
      <c r="G6935" s="1">
        <v>18646.1828525284</v>
      </c>
      <c r="H6935" s="1">
        <v>34080.4423785737</v>
      </c>
      <c r="I6935" s="1">
        <v>8233.57799453473</v>
      </c>
      <c r="J6935" s="1">
        <v>-6918.44605427337</v>
      </c>
      <c r="K6935" s="1">
        <v>-0.002</v>
      </c>
      <c r="L6935" s="1">
        <v>0.998</v>
      </c>
      <c r="M6935" s="1">
        <v>0.516</v>
      </c>
    </row>
    <row r="6936">
      <c r="A6936" s="1">
        <v>6934.0</v>
      </c>
      <c r="B6936" s="1">
        <v>1.70023350891321E9</v>
      </c>
      <c r="C6936" s="1">
        <v>32836.5230961469</v>
      </c>
      <c r="D6936" s="1">
        <v>58130.7629502729</v>
      </c>
      <c r="E6936" s="1">
        <v>72201.3425470998</v>
      </c>
      <c r="F6936" s="1">
        <v>27259.0252469808</v>
      </c>
      <c r="G6936" s="1">
        <v>18689.0534983937</v>
      </c>
      <c r="H6936" s="1">
        <v>34083.4151605862</v>
      </c>
      <c r="I6936" s="1">
        <v>8251.90642498808</v>
      </c>
      <c r="J6936" s="1">
        <v>-6903.73860642178</v>
      </c>
      <c r="K6936" s="1">
        <v>-0.002</v>
      </c>
      <c r="L6936" s="1">
        <v>0.998</v>
      </c>
      <c r="M6936" s="1">
        <v>0.516</v>
      </c>
    </row>
    <row r="6937">
      <c r="A6937" s="1">
        <v>6935.0</v>
      </c>
      <c r="B6937" s="1">
        <v>1.70023350891643E9</v>
      </c>
      <c r="C6937" s="1">
        <v>32716.7848010998</v>
      </c>
      <c r="D6937" s="1">
        <v>58033.6446206146</v>
      </c>
      <c r="E6937" s="1">
        <v>72105.4982668755</v>
      </c>
      <c r="F6937" s="1">
        <v>27289.1106950176</v>
      </c>
      <c r="G6937" s="1">
        <v>18699.3129490987</v>
      </c>
      <c r="H6937" s="1">
        <v>34005.9663660486</v>
      </c>
      <c r="I6937" s="1">
        <v>8206.7335494439</v>
      </c>
      <c r="J6937" s="1">
        <v>-6917.9319641509</v>
      </c>
      <c r="K6937" s="1">
        <v>-0.002</v>
      </c>
      <c r="L6937" s="1">
        <v>0.998</v>
      </c>
      <c r="M6937" s="1">
        <v>0.516</v>
      </c>
    </row>
    <row r="6938">
      <c r="A6938" s="1">
        <v>6936.0</v>
      </c>
      <c r="B6938" s="1">
        <v>1.70023350891909E9</v>
      </c>
      <c r="C6938" s="1">
        <v>32673.1094924342</v>
      </c>
      <c r="D6938" s="1">
        <v>57945.6234509496</v>
      </c>
      <c r="E6938" s="1">
        <v>72028.5635624603</v>
      </c>
      <c r="F6938" s="1">
        <v>27331.9142856495</v>
      </c>
      <c r="G6938" s="1">
        <v>18667.4170097609</v>
      </c>
      <c r="H6938" s="1">
        <v>34022.6407674122</v>
      </c>
      <c r="I6938" s="1">
        <v>8160.13016225459</v>
      </c>
      <c r="J6938" s="1">
        <v>-6927.52086252222</v>
      </c>
      <c r="K6938" s="1">
        <v>-0.002</v>
      </c>
      <c r="L6938" s="1">
        <v>0.998</v>
      </c>
      <c r="M6938" s="1">
        <v>0.516</v>
      </c>
    </row>
    <row r="6939">
      <c r="A6939" s="1">
        <v>6937.0</v>
      </c>
      <c r="B6939" s="1">
        <v>1.70023350892343E9</v>
      </c>
      <c r="C6939" s="1">
        <v>32766.4280255351</v>
      </c>
      <c r="D6939" s="1">
        <v>57893.119203224</v>
      </c>
      <c r="E6939" s="1">
        <v>71926.8407734442</v>
      </c>
      <c r="F6939" s="1">
        <v>27371.1192454241</v>
      </c>
      <c r="G6939" s="1">
        <v>18577.7194592618</v>
      </c>
      <c r="H6939" s="1">
        <v>34107.3538788978</v>
      </c>
      <c r="I6939" s="1">
        <v>8096.98648416834</v>
      </c>
      <c r="J6939" s="1">
        <v>-6931.09714163507</v>
      </c>
      <c r="K6939" s="1">
        <v>-0.002</v>
      </c>
      <c r="L6939" s="1">
        <v>0.998</v>
      </c>
      <c r="M6939" s="1">
        <v>0.516</v>
      </c>
    </row>
    <row r="6940">
      <c r="A6940" s="1">
        <v>6938.0</v>
      </c>
      <c r="B6940" s="1">
        <v>1.70023350892709E9</v>
      </c>
      <c r="C6940" s="1">
        <v>32949.8017370464</v>
      </c>
      <c r="D6940" s="1">
        <v>57935.4310554779</v>
      </c>
      <c r="E6940" s="1">
        <v>71875.5658716638</v>
      </c>
      <c r="F6940" s="1">
        <v>27478.0276391539</v>
      </c>
      <c r="G6940" s="1">
        <v>18689.5452367717</v>
      </c>
      <c r="H6940" s="1">
        <v>34209.1437231473</v>
      </c>
      <c r="I6940" s="1">
        <v>8128.88242350607</v>
      </c>
      <c r="J6940" s="1">
        <v>-6831.07308519757</v>
      </c>
      <c r="K6940" s="1">
        <v>-0.002</v>
      </c>
      <c r="L6940" s="1">
        <v>0.998</v>
      </c>
      <c r="M6940" s="1">
        <v>0.516</v>
      </c>
    </row>
    <row r="6941">
      <c r="A6941" s="1">
        <v>6939.0</v>
      </c>
      <c r="B6941" s="1">
        <v>1.70023350893112E9</v>
      </c>
      <c r="C6941" s="1">
        <v>33141.8032219175</v>
      </c>
      <c r="D6941" s="1">
        <v>57985.5436665467</v>
      </c>
      <c r="E6941" s="1">
        <v>71822.5028303269</v>
      </c>
      <c r="F6941" s="1">
        <v>27539.1373084947</v>
      </c>
      <c r="G6941" s="1">
        <v>18667.5064167388</v>
      </c>
      <c r="H6941" s="1">
        <v>34201.7005922437</v>
      </c>
      <c r="I6941" s="1">
        <v>8111.71628376439</v>
      </c>
      <c r="J6941" s="1">
        <v>-6801.7028929833</v>
      </c>
      <c r="K6941" s="1">
        <v>0.104</v>
      </c>
      <c r="L6941" s="1">
        <v>1.158</v>
      </c>
      <c r="M6941" s="1">
        <v>0.472</v>
      </c>
    </row>
    <row r="6942">
      <c r="A6942" s="1">
        <v>6940.0</v>
      </c>
      <c r="B6942" s="1">
        <v>1.70023350893503E9</v>
      </c>
      <c r="C6942" s="1">
        <v>33454.9735134808</v>
      </c>
      <c r="D6942" s="1">
        <v>58076.3364525242</v>
      </c>
      <c r="E6942" s="1">
        <v>71776.2570710488</v>
      </c>
      <c r="F6942" s="1">
        <v>27617.7260419995</v>
      </c>
      <c r="G6942" s="1">
        <v>18596.8302007711</v>
      </c>
      <c r="H6942" s="1">
        <v>34300.048267847</v>
      </c>
      <c r="I6942" s="1">
        <v>8098.99814116932</v>
      </c>
      <c r="J6942" s="1">
        <v>-6768.08586932252</v>
      </c>
      <c r="K6942" s="1">
        <v>0.104</v>
      </c>
      <c r="L6942" s="1">
        <v>1.158</v>
      </c>
      <c r="M6942" s="1">
        <v>0.472</v>
      </c>
    </row>
    <row r="6943">
      <c r="A6943" s="1">
        <v>6941.0</v>
      </c>
      <c r="B6943" s="1">
        <v>1.70023350894014E9</v>
      </c>
      <c r="C6943" s="1">
        <v>33728.8941417806</v>
      </c>
      <c r="D6943" s="1">
        <v>58129.7124182835</v>
      </c>
      <c r="E6943" s="1">
        <v>71594.626795605</v>
      </c>
      <c r="F6943" s="1">
        <v>27628.1866584046</v>
      </c>
      <c r="G6943" s="1">
        <v>18537.0392843531</v>
      </c>
      <c r="H6943" s="1">
        <v>34306.5302737391</v>
      </c>
      <c r="I6943" s="1">
        <v>8034.66982062695</v>
      </c>
      <c r="J6943" s="1">
        <v>-6786.92838989834</v>
      </c>
      <c r="K6943" s="1">
        <v>0.104</v>
      </c>
      <c r="L6943" s="1">
        <v>1.158</v>
      </c>
      <c r="M6943" s="1">
        <v>0.472</v>
      </c>
    </row>
    <row r="6944">
      <c r="A6944" s="1">
        <v>6942.0</v>
      </c>
      <c r="B6944" s="1">
        <v>1.70023350894306E9</v>
      </c>
      <c r="C6944" s="1">
        <v>33964.9062114842</v>
      </c>
      <c r="D6944" s="1">
        <v>58224.8190909408</v>
      </c>
      <c r="E6944" s="1">
        <v>71337.2017547132</v>
      </c>
      <c r="F6944" s="1">
        <v>27615.8931989542</v>
      </c>
      <c r="G6944" s="1">
        <v>18441.4408733178</v>
      </c>
      <c r="H6944" s="1">
        <v>34199.7559904761</v>
      </c>
      <c r="I6944" s="1">
        <v>7975.23653212029</v>
      </c>
      <c r="J6944" s="1">
        <v>-6778.85941014998</v>
      </c>
      <c r="K6944" s="1">
        <v>0.104</v>
      </c>
      <c r="L6944" s="1">
        <v>1.158</v>
      </c>
      <c r="M6944" s="1">
        <v>0.472</v>
      </c>
    </row>
    <row r="6945">
      <c r="A6945" s="1">
        <v>6943.0</v>
      </c>
      <c r="B6945" s="1">
        <v>1.70023350894714E9</v>
      </c>
      <c r="C6945" s="1">
        <v>34103.9117102517</v>
      </c>
      <c r="D6945" s="1">
        <v>58280.743155568</v>
      </c>
      <c r="E6945" s="1">
        <v>71123.8320021429</v>
      </c>
      <c r="F6945" s="1">
        <v>27622.0622804239</v>
      </c>
      <c r="G6945" s="1">
        <v>18378.6995266317</v>
      </c>
      <c r="H6945" s="1">
        <v>34252.819031813</v>
      </c>
      <c r="I6945" s="1">
        <v>7910.23765924425</v>
      </c>
      <c r="J6945" s="1">
        <v>-6800.40649180489</v>
      </c>
      <c r="K6945" s="1">
        <v>0.104</v>
      </c>
      <c r="L6945" s="1">
        <v>1.158</v>
      </c>
      <c r="M6945" s="1">
        <v>0.472</v>
      </c>
    </row>
    <row r="6946">
      <c r="A6946" s="1">
        <v>6944.0</v>
      </c>
      <c r="B6946" s="1">
        <v>1.70023350895108E9</v>
      </c>
      <c r="C6946" s="1">
        <v>34241.5314008631</v>
      </c>
      <c r="D6946" s="1">
        <v>58279.8490857898</v>
      </c>
      <c r="E6946" s="1">
        <v>70993.9236633686</v>
      </c>
      <c r="F6946" s="1">
        <v>27626.3314636148</v>
      </c>
      <c r="G6946" s="1">
        <v>18342.7132180587</v>
      </c>
      <c r="H6946" s="1">
        <v>34266.9006308198</v>
      </c>
      <c r="I6946" s="1">
        <v>7832.92297517335</v>
      </c>
      <c r="J6946" s="1">
        <v>-6830.08960844154</v>
      </c>
      <c r="K6946" s="1">
        <v>0.104</v>
      </c>
      <c r="L6946" s="1">
        <v>1.158</v>
      </c>
      <c r="M6946" s="1">
        <v>0.472</v>
      </c>
    </row>
    <row r="6947">
      <c r="A6947" s="1">
        <v>6945.0</v>
      </c>
      <c r="B6947" s="1">
        <v>1.70023350895515E9</v>
      </c>
      <c r="C6947" s="1">
        <v>34349.9597132157</v>
      </c>
      <c r="D6947" s="1">
        <v>58271.0201467299</v>
      </c>
      <c r="E6947" s="1">
        <v>70954.8304623163</v>
      </c>
      <c r="F6947" s="1">
        <v>27574.0730850783</v>
      </c>
      <c r="G6947" s="1">
        <v>18249.2158710021</v>
      </c>
      <c r="H6947" s="1">
        <v>34131.4267076762</v>
      </c>
      <c r="I6947" s="1">
        <v>7736.00581121514</v>
      </c>
      <c r="J6947" s="1">
        <v>-6897.63658018548</v>
      </c>
      <c r="K6947" s="1">
        <v>0.104</v>
      </c>
      <c r="L6947" s="1">
        <v>1.158</v>
      </c>
      <c r="M6947" s="1">
        <v>0.472</v>
      </c>
    </row>
    <row r="6948">
      <c r="A6948" s="1">
        <v>6946.0</v>
      </c>
      <c r="B6948" s="1">
        <v>1.7002335089591E9</v>
      </c>
      <c r="C6948" s="1">
        <v>34434.0469758566</v>
      </c>
      <c r="D6948" s="1">
        <v>58244.9356609506</v>
      </c>
      <c r="E6948" s="1">
        <v>71020.2316665925</v>
      </c>
      <c r="F6948" s="1">
        <v>27481.6039182667</v>
      </c>
      <c r="G6948" s="1">
        <v>18141.1675383052</v>
      </c>
      <c r="H6948" s="1">
        <v>33968.9295254861</v>
      </c>
      <c r="I6948" s="1">
        <v>7615.41814987875</v>
      </c>
      <c r="J6948" s="1">
        <v>-6985.07660449464</v>
      </c>
      <c r="K6948" s="1">
        <v>0.104</v>
      </c>
      <c r="L6948" s="1">
        <v>1.158</v>
      </c>
      <c r="M6948" s="1">
        <v>0.472</v>
      </c>
    </row>
    <row r="6949">
      <c r="A6949" s="1">
        <v>6947.0</v>
      </c>
      <c r="B6949" s="1">
        <v>1.70023350896316E9</v>
      </c>
      <c r="C6949" s="1">
        <v>34628.1942281954</v>
      </c>
      <c r="D6949" s="1">
        <v>58273.7917630424</v>
      </c>
      <c r="E6949" s="1">
        <v>71062.0964839573</v>
      </c>
      <c r="F6949" s="1">
        <v>27476.0606856418</v>
      </c>
      <c r="G6949" s="1">
        <v>18002.6537779156</v>
      </c>
      <c r="H6949" s="1">
        <v>34124.5647221284</v>
      </c>
      <c r="I6949" s="1">
        <v>7573.88860868079</v>
      </c>
      <c r="J6949" s="1">
        <v>-7030.98708760584</v>
      </c>
      <c r="K6949" s="1">
        <v>0.104</v>
      </c>
      <c r="L6949" s="1">
        <v>1.158</v>
      </c>
      <c r="M6949" s="1">
        <v>0.472</v>
      </c>
    </row>
    <row r="6950">
      <c r="A6950" s="1">
        <v>6948.0</v>
      </c>
      <c r="B6950" s="1">
        <v>1.7002335089681E9</v>
      </c>
      <c r="C6950" s="1">
        <v>34781.8848230701</v>
      </c>
      <c r="D6950" s="1">
        <v>58348.6924587121</v>
      </c>
      <c r="E6950" s="1">
        <v>71140.7969761844</v>
      </c>
      <c r="F6950" s="1">
        <v>27541.0148550289</v>
      </c>
      <c r="G6950" s="1">
        <v>18017.0035978559</v>
      </c>
      <c r="H6950" s="1">
        <v>34153.7337486426</v>
      </c>
      <c r="I6950" s="1">
        <v>7605.58338231842</v>
      </c>
      <c r="J6950" s="1">
        <v>-7009.81998560666</v>
      </c>
      <c r="K6950" s="1">
        <v>0.104</v>
      </c>
      <c r="L6950" s="1">
        <v>1.158</v>
      </c>
      <c r="M6950" s="1">
        <v>0.472</v>
      </c>
    </row>
    <row r="6951">
      <c r="A6951" s="1">
        <v>6949.0</v>
      </c>
      <c r="B6951" s="1">
        <v>1.70023350897123E9</v>
      </c>
      <c r="C6951" s="1">
        <v>35035.5994743823</v>
      </c>
      <c r="D6951" s="1">
        <v>58533.809606291</v>
      </c>
      <c r="E6951" s="1">
        <v>71123.3179120204</v>
      </c>
      <c r="F6951" s="1">
        <v>27723.2039240841</v>
      </c>
      <c r="G6951" s="1">
        <v>18108.5563431449</v>
      </c>
      <c r="H6951" s="1">
        <v>34330.6254542619</v>
      </c>
      <c r="I6951" s="1">
        <v>7700.84651718694</v>
      </c>
      <c r="J6951" s="1">
        <v>-6890.34991149305</v>
      </c>
      <c r="K6951" s="1">
        <v>0.26</v>
      </c>
      <c r="L6951" s="1">
        <v>1.096</v>
      </c>
      <c r="M6951" s="1">
        <v>0.508</v>
      </c>
    </row>
    <row r="6952">
      <c r="A6952" s="1">
        <v>6950.0</v>
      </c>
      <c r="B6952" s="1">
        <v>1.7002335089744E9</v>
      </c>
      <c r="C6952" s="1">
        <v>35361.9572951742</v>
      </c>
      <c r="D6952" s="1">
        <v>58837.9944965832</v>
      </c>
      <c r="E6952" s="1">
        <v>71085.5434638909</v>
      </c>
      <c r="F6952" s="1">
        <v>27982.1265318544</v>
      </c>
      <c r="G6952" s="1">
        <v>18104.980064032</v>
      </c>
      <c r="H6952" s="1">
        <v>34550.4995644688</v>
      </c>
      <c r="I6952" s="1">
        <v>7900.49229866174</v>
      </c>
      <c r="J6952" s="1">
        <v>-6648.79460916455</v>
      </c>
      <c r="K6952" s="1">
        <v>0.26</v>
      </c>
      <c r="L6952" s="1">
        <v>1.096</v>
      </c>
      <c r="M6952" s="1">
        <v>0.508</v>
      </c>
    </row>
    <row r="6953">
      <c r="A6953" s="1">
        <v>6951.0</v>
      </c>
      <c r="B6953" s="1">
        <v>1.70023350897923E9</v>
      </c>
      <c r="C6953" s="1">
        <v>35779.8455095107</v>
      </c>
      <c r="D6953" s="1">
        <v>59185.3853089076</v>
      </c>
      <c r="E6953" s="1">
        <v>71174.1234271673</v>
      </c>
      <c r="F6953" s="1">
        <v>28332.0207395578</v>
      </c>
      <c r="G6953" s="1">
        <v>18313.1418601443</v>
      </c>
      <c r="H6953" s="1">
        <v>34856.6737600176</v>
      </c>
      <c r="I6953" s="1">
        <v>8186.54992420076</v>
      </c>
      <c r="J6953" s="1">
        <v>-6313.63020105722</v>
      </c>
      <c r="K6953" s="1">
        <v>0.26</v>
      </c>
      <c r="L6953" s="1">
        <v>1.096</v>
      </c>
      <c r="M6953" s="1">
        <v>0.508</v>
      </c>
    </row>
    <row r="6954">
      <c r="A6954" s="1">
        <v>6952.0</v>
      </c>
      <c r="B6954" s="1">
        <v>1.70023350898336E9</v>
      </c>
      <c r="C6954" s="1">
        <v>36091.004144073</v>
      </c>
      <c r="D6954" s="1">
        <v>59442.4750736326</v>
      </c>
      <c r="E6954" s="1">
        <v>71037.8671929678</v>
      </c>
      <c r="F6954" s="1">
        <v>28642.7770427199</v>
      </c>
      <c r="G6954" s="1">
        <v>18496.3591094445</v>
      </c>
      <c r="H6954" s="1">
        <v>35141.5914465894</v>
      </c>
      <c r="I6954" s="1">
        <v>8396.79043254738</v>
      </c>
      <c r="J6954" s="1">
        <v>-6083.31782618973</v>
      </c>
      <c r="K6954" s="1">
        <v>0.26</v>
      </c>
      <c r="L6954" s="1">
        <v>1.096</v>
      </c>
      <c r="M6954" s="1">
        <v>0.508</v>
      </c>
    </row>
    <row r="6955">
      <c r="A6955" s="1">
        <v>6953.0</v>
      </c>
      <c r="B6955" s="1">
        <v>1.70023350898738E9</v>
      </c>
      <c r="C6955" s="1">
        <v>36313.1134287254</v>
      </c>
      <c r="D6955" s="1">
        <v>59615.5669826945</v>
      </c>
      <c r="E6955" s="1">
        <v>70727.5355729503</v>
      </c>
      <c r="F6955" s="1">
        <v>28870.7648361641</v>
      </c>
      <c r="G6955" s="1">
        <v>18568.6222992685</v>
      </c>
      <c r="H6955" s="1">
        <v>35354.8717921819</v>
      </c>
      <c r="I6955" s="1">
        <v>8543.28376570746</v>
      </c>
      <c r="J6955" s="1">
        <v>-5976.76706037128</v>
      </c>
      <c r="K6955" s="1">
        <v>0.26</v>
      </c>
      <c r="L6955" s="1">
        <v>1.096</v>
      </c>
      <c r="M6955" s="1">
        <v>0.508</v>
      </c>
    </row>
    <row r="6956">
      <c r="A6956" s="1">
        <v>6954.0</v>
      </c>
      <c r="B6956" s="1">
        <v>1.70023350899143E9</v>
      </c>
      <c r="C6956" s="1">
        <v>36343.8023738625</v>
      </c>
      <c r="D6956" s="1">
        <v>59616.5951629394</v>
      </c>
      <c r="E6956" s="1">
        <v>70247.5765642615</v>
      </c>
      <c r="F6956" s="1">
        <v>28882.0301153695</v>
      </c>
      <c r="G6956" s="1">
        <v>18545.7341129462</v>
      </c>
      <c r="H6956" s="1">
        <v>35345.7746321886</v>
      </c>
      <c r="I6956" s="1">
        <v>8559.17585601518</v>
      </c>
      <c r="J6956" s="1">
        <v>-6044.40343909304</v>
      </c>
      <c r="K6956" s="1">
        <v>0.26</v>
      </c>
      <c r="L6956" s="1">
        <v>1.096</v>
      </c>
      <c r="M6956" s="1">
        <v>0.508</v>
      </c>
    </row>
    <row r="6957">
      <c r="A6957" s="1">
        <v>6955.0</v>
      </c>
      <c r="B6957" s="1">
        <v>1.70023350899432E9</v>
      </c>
      <c r="C6957" s="1">
        <v>36257.1446606093</v>
      </c>
      <c r="D6957" s="1">
        <v>59461.5411116529</v>
      </c>
      <c r="E6957" s="1">
        <v>69817.7525183859</v>
      </c>
      <c r="F6957" s="1">
        <v>28730.999378085</v>
      </c>
      <c r="G6957" s="1">
        <v>18374.050363785</v>
      </c>
      <c r="H6957" s="1">
        <v>35228.4950290316</v>
      </c>
      <c r="I6957" s="1">
        <v>8421.31029621485</v>
      </c>
      <c r="J6957" s="1">
        <v>-6277.37567155071</v>
      </c>
      <c r="K6957" s="1">
        <v>0.26</v>
      </c>
      <c r="L6957" s="1">
        <v>1.096</v>
      </c>
      <c r="M6957" s="1">
        <v>0.508</v>
      </c>
    </row>
    <row r="6958">
      <c r="A6958" s="1">
        <v>6956.0</v>
      </c>
      <c r="B6958" s="1">
        <v>1.70023350899839E9</v>
      </c>
      <c r="C6958" s="1">
        <v>36121.6483857212</v>
      </c>
      <c r="D6958" s="1">
        <v>59282.8836182217</v>
      </c>
      <c r="E6958" s="1">
        <v>69448.3005342841</v>
      </c>
      <c r="F6958" s="1">
        <v>28539.9366664811</v>
      </c>
      <c r="G6958" s="1">
        <v>18165.5532915059</v>
      </c>
      <c r="H6958" s="1">
        <v>34940.2916360249</v>
      </c>
      <c r="I6958" s="1">
        <v>8255.23683491192</v>
      </c>
      <c r="J6958" s="1">
        <v>-6550.80456147248</v>
      </c>
      <c r="K6958" s="1">
        <v>0.26</v>
      </c>
      <c r="L6958" s="1">
        <v>1.096</v>
      </c>
      <c r="M6958" s="1">
        <v>0.508</v>
      </c>
    </row>
    <row r="6959">
      <c r="A6959" s="1">
        <v>6957.0</v>
      </c>
      <c r="B6959" s="1">
        <v>1.70023350900247E9</v>
      </c>
      <c r="C6959" s="1">
        <v>35818.1787512515</v>
      </c>
      <c r="D6959" s="1">
        <v>58936.2304134643</v>
      </c>
      <c r="E6959" s="1">
        <v>69319.3756722659</v>
      </c>
      <c r="F6959" s="1">
        <v>28200.5477786717</v>
      </c>
      <c r="G6959" s="1">
        <v>17905.177820346</v>
      </c>
      <c r="H6959" s="1">
        <v>34551.1254133135</v>
      </c>
      <c r="I6959" s="1">
        <v>8010.99932324878</v>
      </c>
      <c r="J6959" s="1">
        <v>-6948.6879645214</v>
      </c>
      <c r="K6959" s="1">
        <v>0.26</v>
      </c>
      <c r="L6959" s="1">
        <v>1.096</v>
      </c>
      <c r="M6959" s="1">
        <v>0.508</v>
      </c>
    </row>
    <row r="6960">
      <c r="A6960" s="1">
        <v>6958.0</v>
      </c>
      <c r="B6960" s="1">
        <v>1.7002335090084E9</v>
      </c>
      <c r="C6960" s="1">
        <v>35460.6178952</v>
      </c>
      <c r="D6960" s="1">
        <v>58524.041893964</v>
      </c>
      <c r="E6960" s="1">
        <v>69110.3645098643</v>
      </c>
      <c r="F6960" s="1">
        <v>27772.288354908</v>
      </c>
      <c r="G6960" s="1">
        <v>17537.2010513783</v>
      </c>
      <c r="H6960" s="1">
        <v>34136.3887949453</v>
      </c>
      <c r="I6960" s="1">
        <v>7691.57054323799</v>
      </c>
      <c r="J6960" s="1">
        <v>-7390.73841461401</v>
      </c>
      <c r="K6960" s="1">
        <v>0.26</v>
      </c>
      <c r="L6960" s="1">
        <v>1.096</v>
      </c>
      <c r="M6960" s="1">
        <v>0.508</v>
      </c>
    </row>
    <row r="6961">
      <c r="A6961" s="1">
        <v>6959.0</v>
      </c>
      <c r="B6961" s="1">
        <v>1.70023350901129E9</v>
      </c>
      <c r="C6961" s="1">
        <v>35029.5421516349</v>
      </c>
      <c r="D6961" s="1">
        <v>58070.2567780324</v>
      </c>
      <c r="E6961" s="1">
        <v>68811.6781487081</v>
      </c>
      <c r="F6961" s="1">
        <v>27300.3983259675</v>
      </c>
      <c r="G6961" s="1">
        <v>17243.1862048132</v>
      </c>
      <c r="H6961" s="1">
        <v>33698.2722518768</v>
      </c>
      <c r="I6961" s="1">
        <v>7290.62495119869</v>
      </c>
      <c r="J6961" s="1">
        <v>-7902.4145486849</v>
      </c>
      <c r="K6961" s="1">
        <v>0.348</v>
      </c>
      <c r="L6961" s="1">
        <v>0.912</v>
      </c>
      <c r="M6961" s="1">
        <v>0.444</v>
      </c>
    </row>
    <row r="6962">
      <c r="A6962" s="1">
        <v>6960.0</v>
      </c>
      <c r="B6962" s="1">
        <v>1.7002335090154E9</v>
      </c>
      <c r="C6962" s="1">
        <v>34721.8256857187</v>
      </c>
      <c r="D6962" s="1">
        <v>57698.4355090183</v>
      </c>
      <c r="E6962" s="1">
        <v>68544.7759681673</v>
      </c>
      <c r="F6962" s="1">
        <v>26899.050402528</v>
      </c>
      <c r="G6962" s="1">
        <v>16901.0033489469</v>
      </c>
      <c r="H6962" s="1">
        <v>33275.354895038</v>
      </c>
      <c r="I6962" s="1">
        <v>6881.05158579964</v>
      </c>
      <c r="J6962" s="1">
        <v>-8371.22003689051</v>
      </c>
      <c r="K6962" s="1">
        <v>0.348</v>
      </c>
      <c r="L6962" s="1">
        <v>0.912</v>
      </c>
      <c r="M6962" s="1">
        <v>0.444</v>
      </c>
    </row>
    <row r="6963">
      <c r="A6963" s="1">
        <v>6961.0</v>
      </c>
      <c r="B6963" s="1">
        <v>1.70023350901932E9</v>
      </c>
      <c r="C6963" s="1">
        <v>34444.7981649396</v>
      </c>
      <c r="D6963" s="1">
        <v>57400.0173687955</v>
      </c>
      <c r="E6963" s="1">
        <v>68441.0191704057</v>
      </c>
      <c r="F6963" s="1">
        <v>26611.8528380218</v>
      </c>
      <c r="G6963" s="1">
        <v>16624.7581392238</v>
      </c>
      <c r="H6963" s="1">
        <v>32993.1417695452</v>
      </c>
      <c r="I6963" s="1">
        <v>6577.73841354112</v>
      </c>
      <c r="J6963" s="1">
        <v>-8727.81976793048</v>
      </c>
      <c r="K6963" s="1">
        <v>0.348</v>
      </c>
      <c r="L6963" s="1">
        <v>0.912</v>
      </c>
      <c r="M6963" s="1">
        <v>0.444</v>
      </c>
    </row>
    <row r="6964">
      <c r="A6964" s="1">
        <v>6962.0</v>
      </c>
      <c r="B6964" s="1">
        <v>1.70023350902243E9</v>
      </c>
      <c r="C6964" s="1">
        <v>34177.8289291654</v>
      </c>
      <c r="D6964" s="1">
        <v>57099.945199483</v>
      </c>
      <c r="E6964" s="1">
        <v>68289.586101721</v>
      </c>
      <c r="F6964" s="1">
        <v>26315.5581135223</v>
      </c>
      <c r="G6964" s="1">
        <v>16384.0969066735</v>
      </c>
      <c r="H6964" s="1">
        <v>32697.4728938904</v>
      </c>
      <c r="I6964" s="1">
        <v>6293.84890721427</v>
      </c>
      <c r="J6964" s="1">
        <v>-9060.07844925862</v>
      </c>
      <c r="K6964" s="1">
        <v>0.348</v>
      </c>
      <c r="L6964" s="1">
        <v>0.912</v>
      </c>
      <c r="M6964" s="1">
        <v>0.444</v>
      </c>
    </row>
    <row r="6965">
      <c r="A6965" s="1">
        <v>6963.0</v>
      </c>
      <c r="B6965" s="1">
        <v>1.70023350902646E9</v>
      </c>
      <c r="C6965" s="1">
        <v>33948.5670862873</v>
      </c>
      <c r="D6965" s="1">
        <v>56911.2070693024</v>
      </c>
      <c r="E6965" s="1">
        <v>68141.9975330826</v>
      </c>
      <c r="F6965" s="1">
        <v>26067.9454884464</v>
      </c>
      <c r="G6965" s="1">
        <v>16150.6776393267</v>
      </c>
      <c r="H6965" s="1">
        <v>32424.5804458356</v>
      </c>
      <c r="I6965" s="1">
        <v>6052.78534326378</v>
      </c>
      <c r="J6965" s="1">
        <v>-9302.86309753216</v>
      </c>
      <c r="K6965" s="1">
        <v>0.348</v>
      </c>
      <c r="L6965" s="1">
        <v>0.912</v>
      </c>
      <c r="M6965" s="1">
        <v>0.444</v>
      </c>
    </row>
    <row r="6966">
      <c r="A6966" s="1">
        <v>6964.0</v>
      </c>
      <c r="B6966" s="1">
        <v>1.70023350903241E9</v>
      </c>
      <c r="C6966" s="1">
        <v>33739.5112203969</v>
      </c>
      <c r="D6966" s="1">
        <v>56710.354293627</v>
      </c>
      <c r="E6966" s="1">
        <v>68016.8948193663</v>
      </c>
      <c r="F6966" s="1">
        <v>25872.7477041182</v>
      </c>
      <c r="G6966" s="1">
        <v>16006.1512596787</v>
      </c>
      <c r="H6966" s="1">
        <v>32207.6120624079</v>
      </c>
      <c r="I6966" s="1">
        <v>5868.29404452968</v>
      </c>
      <c r="J6966" s="1">
        <v>-9508.40973954316</v>
      </c>
      <c r="K6966" s="1">
        <v>0.348</v>
      </c>
      <c r="L6966" s="1">
        <v>0.912</v>
      </c>
      <c r="M6966" s="1">
        <v>0.444</v>
      </c>
    </row>
    <row r="6967">
      <c r="A6967" s="1">
        <v>6965.0</v>
      </c>
      <c r="B6967" s="1">
        <v>1.70023350903534E9</v>
      </c>
      <c r="C6967" s="1">
        <v>33516.9549008554</v>
      </c>
      <c r="D6967" s="1">
        <v>56502.3713114704</v>
      </c>
      <c r="E6967" s="1">
        <v>67912.5568762489</v>
      </c>
      <c r="F6967" s="1">
        <v>25701.7345072906</v>
      </c>
      <c r="G6967" s="1">
        <v>15866.0952289218</v>
      </c>
      <c r="H6967" s="1">
        <v>32061.3198949479</v>
      </c>
      <c r="I6967" s="1">
        <v>5714.17876651034</v>
      </c>
      <c r="J6967" s="1">
        <v>-9730.96605908466</v>
      </c>
      <c r="K6967" s="1">
        <v>0.348</v>
      </c>
      <c r="L6967" s="1">
        <v>0.912</v>
      </c>
      <c r="M6967" s="1">
        <v>0.444</v>
      </c>
    </row>
    <row r="6968">
      <c r="A6968" s="1">
        <v>6966.0</v>
      </c>
      <c r="B6968" s="1">
        <v>1.70023350903919E9</v>
      </c>
      <c r="C6968" s="1">
        <v>33300.6570697614</v>
      </c>
      <c r="D6968" s="1">
        <v>56298.523402038</v>
      </c>
      <c r="E6968" s="1">
        <v>67798.0488894044</v>
      </c>
      <c r="F6968" s="1">
        <v>25474.3055074579</v>
      </c>
      <c r="G6968" s="1">
        <v>15682.5874069437</v>
      </c>
      <c r="H6968" s="1">
        <v>31802.464342411</v>
      </c>
      <c r="I6968" s="1">
        <v>5556.84483728943</v>
      </c>
      <c r="J6968" s="1">
        <v>-9972.07432652405</v>
      </c>
      <c r="K6968" s="1">
        <v>0.348</v>
      </c>
      <c r="L6968" s="1">
        <v>0.912</v>
      </c>
      <c r="M6968" s="1">
        <v>0.444</v>
      </c>
    </row>
    <row r="6969">
      <c r="A6969" s="1">
        <v>6967.0</v>
      </c>
      <c r="B6969" s="1">
        <v>1.70023350904318E9</v>
      </c>
      <c r="C6969" s="1">
        <v>33057.3806831098</v>
      </c>
      <c r="D6969" s="1">
        <v>56078.9622162535</v>
      </c>
      <c r="E6969" s="1">
        <v>67627.8403553772</v>
      </c>
      <c r="F6969" s="1">
        <v>25171.9981636998</v>
      </c>
      <c r="G6969" s="1">
        <v>15523.8229660776</v>
      </c>
      <c r="H6969" s="1">
        <v>31378.0717704381</v>
      </c>
      <c r="I6969" s="1">
        <v>5347.56545395439</v>
      </c>
      <c r="J6969" s="1">
        <v>-10232.6733151284</v>
      </c>
      <c r="K6969" s="1">
        <v>0.348</v>
      </c>
      <c r="L6969" s="1">
        <v>0.912</v>
      </c>
      <c r="M6969" s="1">
        <v>0.444</v>
      </c>
    </row>
    <row r="6970">
      <c r="A6970" s="1">
        <v>6968.0</v>
      </c>
      <c r="B6970" s="1">
        <v>1.70023350904744E9</v>
      </c>
      <c r="C6970" s="1">
        <v>32905.8582074473</v>
      </c>
      <c r="D6970" s="1">
        <v>55933.2511941494</v>
      </c>
      <c r="E6970" s="1">
        <v>67557.7899882543</v>
      </c>
      <c r="F6970" s="1">
        <v>25005.9247023969</v>
      </c>
      <c r="G6970" s="1">
        <v>15388.840781312</v>
      </c>
      <c r="H6970" s="1">
        <v>31294.3197839641</v>
      </c>
      <c r="I6970" s="1">
        <v>5196.04297829186</v>
      </c>
      <c r="J6970" s="1">
        <v>-10420.7632447198</v>
      </c>
      <c r="K6970" s="1">
        <v>0.348</v>
      </c>
      <c r="L6970" s="1">
        <v>0.912</v>
      </c>
      <c r="M6970" s="1">
        <v>0.444</v>
      </c>
    </row>
    <row r="6971">
      <c r="A6971" s="1">
        <v>6969.0</v>
      </c>
      <c r="B6971" s="1">
        <v>1.70023350905084E9</v>
      </c>
      <c r="C6971" s="1">
        <v>32801.8108370078</v>
      </c>
      <c r="D6971" s="1">
        <v>55867.0676788172</v>
      </c>
      <c r="E6971" s="1">
        <v>67541.9649531799</v>
      </c>
      <c r="F6971" s="1">
        <v>24966.6750391334</v>
      </c>
      <c r="G6971" s="1">
        <v>15300.4843354802</v>
      </c>
      <c r="H6971" s="1">
        <v>31357.396406817</v>
      </c>
      <c r="I6971" s="1">
        <v>5122.37162856717</v>
      </c>
      <c r="J6971" s="1">
        <v>-10519.5356034678</v>
      </c>
      <c r="K6971" s="1">
        <v>0.464</v>
      </c>
      <c r="L6971" s="1">
        <v>0.578</v>
      </c>
      <c r="M6971" s="1">
        <v>0.32</v>
      </c>
    </row>
    <row r="6972">
      <c r="A6972" s="1">
        <v>6970.0</v>
      </c>
      <c r="B6972" s="1">
        <v>1.70023350905468E9</v>
      </c>
      <c r="C6972" s="1">
        <v>32747.6302084481</v>
      </c>
      <c r="D6972" s="1">
        <v>55757.3429652861</v>
      </c>
      <c r="E6972" s="1">
        <v>67516.6627784565</v>
      </c>
      <c r="F6972" s="1">
        <v>24901.3855935794</v>
      </c>
      <c r="G6972" s="1">
        <v>15224.9577909657</v>
      </c>
      <c r="H6972" s="1">
        <v>31344.0524153771</v>
      </c>
      <c r="I6972" s="1">
        <v>5065.68760462851</v>
      </c>
      <c r="J6972" s="1">
        <v>-10618.4420726826</v>
      </c>
      <c r="K6972" s="1">
        <v>0.464</v>
      </c>
      <c r="L6972" s="1">
        <v>0.578</v>
      </c>
      <c r="M6972" s="1">
        <v>0.32</v>
      </c>
    </row>
    <row r="6973">
      <c r="A6973" s="1">
        <v>6971.0</v>
      </c>
      <c r="B6973" s="1">
        <v>1.70023350905882E9</v>
      </c>
      <c r="C6973" s="1">
        <v>32671.2766493888</v>
      </c>
      <c r="D6973" s="1">
        <v>55594.8681348405</v>
      </c>
      <c r="E6973" s="1">
        <v>67361.9663550813</v>
      </c>
      <c r="F6973" s="1">
        <v>24710.7028616312</v>
      </c>
      <c r="G6973" s="1">
        <v>15099.8103737605</v>
      </c>
      <c r="H6973" s="1">
        <v>31111.303700364</v>
      </c>
      <c r="I6973" s="1">
        <v>4929.00668728431</v>
      </c>
      <c r="J6973" s="1">
        <v>-10816.299714601</v>
      </c>
      <c r="K6973" s="1">
        <v>0.464</v>
      </c>
      <c r="L6973" s="1">
        <v>0.578</v>
      </c>
      <c r="M6973" s="1">
        <v>0.32</v>
      </c>
    </row>
    <row r="6974">
      <c r="A6974" s="1">
        <v>6972.0</v>
      </c>
      <c r="B6974" s="1">
        <v>1.70023350906461E9</v>
      </c>
      <c r="C6974" s="1">
        <v>32404.2180066368</v>
      </c>
      <c r="D6974" s="1">
        <v>55365.1816088177</v>
      </c>
      <c r="E6974" s="1">
        <v>67185.9016640069</v>
      </c>
      <c r="F6974" s="1">
        <v>24454.48481494</v>
      </c>
      <c r="G6974" s="1">
        <v>14903.9420370986</v>
      </c>
      <c r="H6974" s="1">
        <v>30778.2850597244</v>
      </c>
      <c r="I6974" s="1">
        <v>4752.00322294273</v>
      </c>
      <c r="J6974" s="1">
        <v>-11084.6547585314</v>
      </c>
      <c r="K6974" s="1">
        <v>0.464</v>
      </c>
      <c r="L6974" s="1">
        <v>0.578</v>
      </c>
      <c r="M6974" s="1">
        <v>0.32</v>
      </c>
    </row>
    <row r="6975">
      <c r="A6975" s="1">
        <v>6973.0</v>
      </c>
      <c r="B6975" s="1">
        <v>1.70023350906854E9</v>
      </c>
      <c r="C6975" s="1">
        <v>32266.6430195144</v>
      </c>
      <c r="D6975" s="1">
        <v>55162.5853970748</v>
      </c>
      <c r="E6975" s="1">
        <v>67140.9299541628</v>
      </c>
      <c r="F6975" s="1">
        <v>24292.4123158946</v>
      </c>
      <c r="G6975" s="1">
        <v>14862.6136616007</v>
      </c>
      <c r="H6975" s="1">
        <v>30674.7070759185</v>
      </c>
      <c r="I6975" s="1">
        <v>4604.70522698226</v>
      </c>
      <c r="J6975" s="1">
        <v>-11292.2354092878</v>
      </c>
      <c r="K6975" s="1">
        <v>0.464</v>
      </c>
      <c r="L6975" s="1">
        <v>0.578</v>
      </c>
      <c r="M6975" s="1">
        <v>0.32</v>
      </c>
    </row>
    <row r="6976">
      <c r="A6976" s="1">
        <v>6974.0</v>
      </c>
      <c r="B6976" s="1">
        <v>1.70023350907181E9</v>
      </c>
      <c r="C6976" s="1">
        <v>32194.6927541128</v>
      </c>
      <c r="D6976" s="1">
        <v>55029.1007791877</v>
      </c>
      <c r="E6976" s="1">
        <v>67128.4576807567</v>
      </c>
      <c r="F6976" s="1">
        <v>24162.2134044424</v>
      </c>
      <c r="G6976" s="1">
        <v>14746.3622386887</v>
      </c>
      <c r="H6976" s="1">
        <v>30542.0718243207</v>
      </c>
      <c r="I6976" s="1">
        <v>4461.60935897938</v>
      </c>
      <c r="J6976" s="1">
        <v>-11482.1581819246</v>
      </c>
      <c r="K6976" s="1">
        <v>0.464</v>
      </c>
      <c r="L6976" s="1">
        <v>0.578</v>
      </c>
      <c r="M6976" s="1">
        <v>0.32</v>
      </c>
    </row>
    <row r="6977">
      <c r="A6977" s="1">
        <v>6975.0</v>
      </c>
      <c r="B6977" s="1">
        <v>1.70023350907638E9</v>
      </c>
      <c r="C6977" s="1">
        <v>32103.6093954574</v>
      </c>
      <c r="D6977" s="1">
        <v>54903.931010238</v>
      </c>
      <c r="E6977" s="1">
        <v>67174.1669981678</v>
      </c>
      <c r="F6977" s="1">
        <v>24036.9765802593</v>
      </c>
      <c r="G6977" s="1">
        <v>14633.7765018673</v>
      </c>
      <c r="H6977" s="1">
        <v>30430.6260264666</v>
      </c>
      <c r="I6977" s="1">
        <v>4346.94490992366</v>
      </c>
      <c r="J6977" s="1">
        <v>-11633.7700645649</v>
      </c>
      <c r="K6977" s="1">
        <v>0.464</v>
      </c>
      <c r="L6977" s="1">
        <v>0.578</v>
      </c>
      <c r="M6977" s="1">
        <v>0.32</v>
      </c>
    </row>
    <row r="6978">
      <c r="A6978" s="1">
        <v>6976.0</v>
      </c>
      <c r="B6978" s="1">
        <v>1.70023350908139E9</v>
      </c>
      <c r="C6978" s="1">
        <v>32112.3936310283</v>
      </c>
      <c r="D6978" s="1">
        <v>54893.5598008107</v>
      </c>
      <c r="E6978" s="1">
        <v>67394.8010676862</v>
      </c>
      <c r="F6978" s="1">
        <v>24025.9795219873</v>
      </c>
      <c r="G6978" s="1">
        <v>14579.3276523742</v>
      </c>
      <c r="H6978" s="1">
        <v>30414.8233431367</v>
      </c>
      <c r="I6978" s="1">
        <v>4338.31713656391</v>
      </c>
      <c r="J6978" s="1">
        <v>-11677.2889110194</v>
      </c>
      <c r="K6978" s="1">
        <v>0.464</v>
      </c>
      <c r="L6978" s="1">
        <v>0.578</v>
      </c>
      <c r="M6978" s="1">
        <v>0.32</v>
      </c>
    </row>
    <row r="6979">
      <c r="A6979" s="1">
        <v>6977.0</v>
      </c>
      <c r="B6979" s="1">
        <v>1.70023350908433E9</v>
      </c>
      <c r="C6979" s="1">
        <v>32109.4655525047</v>
      </c>
      <c r="D6979" s="1">
        <v>54862.4908760179</v>
      </c>
      <c r="E6979" s="1">
        <v>67471.0205162788</v>
      </c>
      <c r="F6979" s="1">
        <v>23978.3703062975</v>
      </c>
      <c r="G6979" s="1">
        <v>14495.3297967111</v>
      </c>
      <c r="H6979" s="1">
        <v>30353.4007493735</v>
      </c>
      <c r="I6979" s="1">
        <v>4310.53391820596</v>
      </c>
      <c r="J6979" s="1">
        <v>-11755.5423683574</v>
      </c>
      <c r="K6979" s="1">
        <v>0.464</v>
      </c>
      <c r="L6979" s="1">
        <v>0.578</v>
      </c>
      <c r="M6979" s="1">
        <v>0.32</v>
      </c>
    </row>
    <row r="6980">
      <c r="A6980" s="1">
        <v>6978.0</v>
      </c>
      <c r="B6980" s="1">
        <v>1.70023350908833E9</v>
      </c>
      <c r="C6980" s="1">
        <v>32017.0634409264</v>
      </c>
      <c r="D6980" s="1">
        <v>54730.1909005869</v>
      </c>
      <c r="E6980" s="1">
        <v>67477.5248739153</v>
      </c>
      <c r="F6980" s="1">
        <v>23876.9604417038</v>
      </c>
      <c r="G6980" s="1">
        <v>14405.3416735341</v>
      </c>
      <c r="H6980" s="1">
        <v>30237.9986927507</v>
      </c>
      <c r="I6980" s="1">
        <v>4202.55264074237</v>
      </c>
      <c r="J6980" s="1">
        <v>-11894.4584601471</v>
      </c>
      <c r="K6980" s="1">
        <v>0.464</v>
      </c>
      <c r="L6980" s="1">
        <v>0.578</v>
      </c>
      <c r="M6980" s="1">
        <v>0.32</v>
      </c>
    </row>
    <row r="6981">
      <c r="A6981" s="1">
        <v>6979.0</v>
      </c>
      <c r="B6981" s="1">
        <v>1.70023350909234E9</v>
      </c>
      <c r="C6981" s="1">
        <v>31905.2823669054</v>
      </c>
      <c r="D6981" s="1">
        <v>54604.3952827924</v>
      </c>
      <c r="E6981" s="1">
        <v>67718.3872721657</v>
      </c>
      <c r="F6981" s="1">
        <v>23741.08418716</v>
      </c>
      <c r="G6981" s="1">
        <v>14227.8911743034</v>
      </c>
      <c r="H6981" s="1">
        <v>30048.5453067475</v>
      </c>
      <c r="I6981" s="1">
        <v>4090.07866264327</v>
      </c>
      <c r="J6981" s="1">
        <v>-12037.1743484943</v>
      </c>
      <c r="K6981" s="1">
        <v>0.348</v>
      </c>
      <c r="L6981" s="1">
        <v>0.402</v>
      </c>
      <c r="M6981" s="1">
        <v>0.18</v>
      </c>
    </row>
    <row r="6982">
      <c r="A6982" s="1">
        <v>6980.0</v>
      </c>
      <c r="B6982" s="1">
        <v>1.70023350909634E9</v>
      </c>
      <c r="C6982" s="1">
        <v>31891.1337126652</v>
      </c>
      <c r="D6982" s="1">
        <v>54584.9716168608</v>
      </c>
      <c r="E6982" s="1">
        <v>68428.5916004886</v>
      </c>
      <c r="F6982" s="1">
        <v>23729.6400939989</v>
      </c>
      <c r="G6982" s="1">
        <v>14226.6841801028</v>
      </c>
      <c r="H6982" s="1">
        <v>30111.1525429669</v>
      </c>
      <c r="I6982" s="1">
        <v>4058.49564772792</v>
      </c>
      <c r="J6982" s="1">
        <v>-12068.1762180538</v>
      </c>
      <c r="K6982" s="1">
        <v>0.348</v>
      </c>
      <c r="L6982" s="1">
        <v>0.402</v>
      </c>
      <c r="M6982" s="1">
        <v>0.18</v>
      </c>
    </row>
    <row r="6983">
      <c r="A6983" s="1">
        <v>6981.0</v>
      </c>
      <c r="B6983" s="1">
        <v>1.7002335091004E9</v>
      </c>
      <c r="C6983" s="1">
        <v>31887.2221573856</v>
      </c>
      <c r="D6983" s="1">
        <v>54588.123212829</v>
      </c>
      <c r="E6983" s="1">
        <v>68851.6654195386</v>
      </c>
      <c r="F6983" s="1">
        <v>23768.8450537735</v>
      </c>
      <c r="G6983" s="1">
        <v>14239.6481918869</v>
      </c>
      <c r="H6983" s="1">
        <v>30180.7111717118</v>
      </c>
      <c r="I6983" s="1">
        <v>4076.04176712534</v>
      </c>
      <c r="J6983" s="1">
        <v>-12066.0304505861</v>
      </c>
      <c r="K6983" s="1">
        <v>0.348</v>
      </c>
      <c r="L6983" s="1">
        <v>0.402</v>
      </c>
      <c r="M6983" s="1">
        <v>0.18</v>
      </c>
    </row>
    <row r="6984">
      <c r="A6984" s="1">
        <v>6982.0</v>
      </c>
      <c r="B6984" s="1">
        <v>1.70023350910449E9</v>
      </c>
      <c r="C6984" s="1">
        <v>31802.2631767109</v>
      </c>
      <c r="D6984" s="1">
        <v>54541.3186599396</v>
      </c>
      <c r="E6984" s="1">
        <v>68889.3728124347</v>
      </c>
      <c r="F6984" s="1">
        <v>23717.9501316487</v>
      </c>
      <c r="G6984" s="1">
        <v>14157.2373100802</v>
      </c>
      <c r="H6984" s="1">
        <v>30095.2381009147</v>
      </c>
      <c r="I6984" s="1">
        <v>4049.21967377897</v>
      </c>
      <c r="J6984" s="1">
        <v>-12120.0546169346</v>
      </c>
      <c r="K6984" s="1">
        <v>0.348</v>
      </c>
      <c r="L6984" s="1">
        <v>0.402</v>
      </c>
      <c r="M6984" s="1">
        <v>0.18</v>
      </c>
    </row>
    <row r="6985">
      <c r="A6985" s="1">
        <v>6983.0</v>
      </c>
      <c r="B6985" s="1">
        <v>1.70023350910848E9</v>
      </c>
      <c r="C6985" s="1">
        <v>31732.0563473768</v>
      </c>
      <c r="D6985" s="1">
        <v>54454.839760642</v>
      </c>
      <c r="E6985" s="1">
        <v>68875.0453442389</v>
      </c>
      <c r="F6985" s="1">
        <v>23610.9523309412</v>
      </c>
      <c r="G6985" s="1">
        <v>14078.8273905309</v>
      </c>
      <c r="H6985" s="1">
        <v>29996.041059022</v>
      </c>
      <c r="I6985" s="1">
        <v>3969.28983560679</v>
      </c>
      <c r="J6985" s="1">
        <v>-12205.594742965</v>
      </c>
      <c r="K6985" s="1">
        <v>0.348</v>
      </c>
      <c r="L6985" s="1">
        <v>0.402</v>
      </c>
      <c r="M6985" s="1">
        <v>0.18</v>
      </c>
    </row>
    <row r="6986">
      <c r="A6986" s="1">
        <v>6984.0</v>
      </c>
      <c r="B6986" s="1">
        <v>1.70023350911135E9</v>
      </c>
      <c r="C6986" s="1">
        <v>31738.4042428021</v>
      </c>
      <c r="D6986" s="1">
        <v>54440.847568613</v>
      </c>
      <c r="E6986" s="1">
        <v>68732.0165314694</v>
      </c>
      <c r="F6986" s="1">
        <v>23576.5753479689</v>
      </c>
      <c r="G6986" s="1">
        <v>14067.3609456254</v>
      </c>
      <c r="H6986" s="1">
        <v>29968.5931168309</v>
      </c>
      <c r="I6986" s="1">
        <v>3937.68446894699</v>
      </c>
      <c r="J6986" s="1">
        <v>-12206.2652952987</v>
      </c>
      <c r="K6986" s="1">
        <v>0.348</v>
      </c>
      <c r="L6986" s="1">
        <v>0.402</v>
      </c>
      <c r="M6986" s="1">
        <v>0.18</v>
      </c>
    </row>
    <row r="6987">
      <c r="A6987" s="1">
        <v>6985.0</v>
      </c>
      <c r="B6987" s="1">
        <v>1.70023350911434E9</v>
      </c>
      <c r="C6987" s="1">
        <v>31779.4643973665</v>
      </c>
      <c r="D6987" s="1">
        <v>54522.7220085527</v>
      </c>
      <c r="E6987" s="1">
        <v>68417.8404114056</v>
      </c>
      <c r="F6987" s="1">
        <v>23652.3924651613</v>
      </c>
      <c r="G6987" s="1">
        <v>14060.9012914778</v>
      </c>
      <c r="H6987" s="1">
        <v>30021.9914343346</v>
      </c>
      <c r="I6987" s="1">
        <v>3990.65810330606</v>
      </c>
      <c r="J6987" s="1">
        <v>-12116.0313029326</v>
      </c>
      <c r="K6987" s="1">
        <v>0.348</v>
      </c>
      <c r="L6987" s="1">
        <v>0.402</v>
      </c>
      <c r="M6987" s="1">
        <v>0.18</v>
      </c>
    </row>
    <row r="6988">
      <c r="A6988" s="1">
        <v>6986.0</v>
      </c>
      <c r="B6988" s="1">
        <v>1.70023350911844E9</v>
      </c>
      <c r="C6988" s="1">
        <v>31750.1836121301</v>
      </c>
      <c r="D6988" s="1">
        <v>54512.3955026144</v>
      </c>
      <c r="E6988" s="1">
        <v>68232.4550428933</v>
      </c>
      <c r="F6988" s="1">
        <v>23687.3058900005</v>
      </c>
      <c r="G6988" s="1">
        <v>14088.1480679688</v>
      </c>
      <c r="H6988" s="1">
        <v>30115.6452436024</v>
      </c>
      <c r="I6988" s="1">
        <v>4008.85242329268</v>
      </c>
      <c r="J6988" s="1">
        <v>-12102.843773704</v>
      </c>
      <c r="K6988" s="1">
        <v>0.348</v>
      </c>
      <c r="L6988" s="1">
        <v>0.402</v>
      </c>
      <c r="M6988" s="1">
        <v>0.18</v>
      </c>
    </row>
    <row r="6989">
      <c r="A6989" s="1">
        <v>6987.0</v>
      </c>
      <c r="B6989" s="1">
        <v>1.70023350912443E9</v>
      </c>
      <c r="C6989" s="1">
        <v>31668.9797245239</v>
      </c>
      <c r="D6989" s="1">
        <v>54379.7378992721</v>
      </c>
      <c r="E6989" s="1">
        <v>68031.3787497733</v>
      </c>
      <c r="F6989" s="1">
        <v>23571.4791502331</v>
      </c>
      <c r="G6989" s="1">
        <v>13990.0462615545</v>
      </c>
      <c r="H6989" s="1">
        <v>30047.830050925</v>
      </c>
      <c r="I6989" s="1">
        <v>3925.48041647439</v>
      </c>
      <c r="J6989" s="1">
        <v>-12224.5490222631</v>
      </c>
      <c r="K6989" s="1">
        <v>0.348</v>
      </c>
      <c r="L6989" s="1">
        <v>0.402</v>
      </c>
      <c r="M6989" s="1">
        <v>0.18</v>
      </c>
    </row>
    <row r="6990">
      <c r="A6990" s="1">
        <v>6988.0</v>
      </c>
      <c r="B6990" s="1">
        <v>1.70023350912833E9</v>
      </c>
      <c r="C6990" s="1">
        <v>31568.7768541308</v>
      </c>
      <c r="D6990" s="1">
        <v>54175.8229346064</v>
      </c>
      <c r="E6990" s="1">
        <v>67592.5245991378</v>
      </c>
      <c r="F6990" s="1">
        <v>23359.003467441</v>
      </c>
      <c r="G6990" s="1">
        <v>13880.3215480234</v>
      </c>
      <c r="H6990" s="1">
        <v>29863.8528423133</v>
      </c>
      <c r="I6990" s="1">
        <v>3776.2378187463</v>
      </c>
      <c r="J6990" s="1">
        <v>-12421.3114287032</v>
      </c>
      <c r="K6990" s="1">
        <v>0.348</v>
      </c>
      <c r="L6990" s="1">
        <v>0.402</v>
      </c>
      <c r="M6990" s="1">
        <v>0.18</v>
      </c>
    </row>
    <row r="6991">
      <c r="A6991" s="1">
        <v>6989.0</v>
      </c>
      <c r="B6991" s="1">
        <v>1.70023350913133E9</v>
      </c>
      <c r="C6991" s="1">
        <v>31581.9867351039</v>
      </c>
      <c r="D6991" s="1">
        <v>54187.3340830009</v>
      </c>
      <c r="E6991" s="1">
        <v>67299.2920636286</v>
      </c>
      <c r="F6991" s="1">
        <v>23340.4291677986</v>
      </c>
      <c r="G6991" s="1">
        <v>13885.5518562259</v>
      </c>
      <c r="H6991" s="1">
        <v>29856.4991183875</v>
      </c>
      <c r="I6991" s="1">
        <v>3760.07750750512</v>
      </c>
      <c r="J6991" s="1">
        <v>-12446.5018447043</v>
      </c>
      <c r="K6991" s="1">
        <v>0.256</v>
      </c>
      <c r="L6991" s="1">
        <v>0.5</v>
      </c>
      <c r="M6991" s="1">
        <v>0.21</v>
      </c>
    </row>
    <row r="6992">
      <c r="A6992" s="1">
        <v>6990.0</v>
      </c>
      <c r="B6992" s="1">
        <v>1.7002335091353E9</v>
      </c>
      <c r="C6992" s="1">
        <v>31592.4697032534</v>
      </c>
      <c r="D6992" s="1">
        <v>54190.6644929247</v>
      </c>
      <c r="E6992" s="1">
        <v>67142.6063349969</v>
      </c>
      <c r="F6992" s="1">
        <v>23334.9529904071</v>
      </c>
      <c r="G6992" s="1">
        <v>13856.7628093675</v>
      </c>
      <c r="H6992" s="1">
        <v>29820.2222371366</v>
      </c>
      <c r="I6992" s="1">
        <v>3745.97355675382</v>
      </c>
      <c r="J6992" s="1">
        <v>-12480.5435515098</v>
      </c>
      <c r="K6992" s="1">
        <v>0.256</v>
      </c>
      <c r="L6992" s="1">
        <v>0.5</v>
      </c>
      <c r="M6992" s="1">
        <v>0.21</v>
      </c>
    </row>
    <row r="6993">
      <c r="A6993" s="1">
        <v>6991.0</v>
      </c>
      <c r="B6993" s="1">
        <v>1.7002335091383E9</v>
      </c>
      <c r="C6993" s="1">
        <v>31593.9449183875</v>
      </c>
      <c r="D6993" s="1">
        <v>54071.8873228892</v>
      </c>
      <c r="E6993" s="1">
        <v>66982.7913621415</v>
      </c>
      <c r="F6993" s="1">
        <v>23300.3301382458</v>
      </c>
      <c r="G6993" s="1">
        <v>13806.4266808541</v>
      </c>
      <c r="H6993" s="1">
        <v>29769.5955359453</v>
      </c>
      <c r="I6993" s="1">
        <v>3718.01152444023</v>
      </c>
      <c r="J6993" s="1">
        <v>-12522.7212932969</v>
      </c>
      <c r="K6993" s="1">
        <v>0.256</v>
      </c>
      <c r="L6993" s="1">
        <v>0.5</v>
      </c>
      <c r="M6993" s="1">
        <v>0.21</v>
      </c>
    </row>
    <row r="6994">
      <c r="A6994" s="1">
        <v>6992.0</v>
      </c>
      <c r="B6994" s="1">
        <v>1.70023350914229E9</v>
      </c>
      <c r="C6994" s="1">
        <v>31558.4503481925</v>
      </c>
      <c r="D6994" s="1">
        <v>53949.8244464188</v>
      </c>
      <c r="E6994" s="1">
        <v>66734.1729085651</v>
      </c>
      <c r="F6994" s="1">
        <v>23277.4196001791</v>
      </c>
      <c r="G6994" s="1">
        <v>13810.2041256671</v>
      </c>
      <c r="H6994" s="1">
        <v>29760.1407480407</v>
      </c>
      <c r="I6994" s="1">
        <v>3712.51299530422</v>
      </c>
      <c r="J6994" s="1">
        <v>-12523.1906799305</v>
      </c>
      <c r="K6994" s="1">
        <v>0.256</v>
      </c>
      <c r="L6994" s="1">
        <v>0.5</v>
      </c>
      <c r="M6994" s="1">
        <v>0.21</v>
      </c>
    </row>
    <row r="6995">
      <c r="A6995" s="1">
        <v>6993.0</v>
      </c>
      <c r="B6995" s="1">
        <v>1.70023350914639E9</v>
      </c>
      <c r="C6995" s="1">
        <v>31486.2542136018</v>
      </c>
      <c r="D6995" s="1">
        <v>53806.192136549</v>
      </c>
      <c r="E6995" s="1">
        <v>66492.7517167033</v>
      </c>
      <c r="F6995" s="1">
        <v>23224.8930007091</v>
      </c>
      <c r="G6995" s="1">
        <v>13775.5142182724</v>
      </c>
      <c r="H6995" s="1">
        <v>29721.5839888553</v>
      </c>
      <c r="I6995" s="1">
        <v>3673.0621663406</v>
      </c>
      <c r="J6995" s="1">
        <v>-12574.0856020552</v>
      </c>
      <c r="K6995" s="1">
        <v>0.256</v>
      </c>
      <c r="L6995" s="1">
        <v>0.5</v>
      </c>
      <c r="M6995" s="1">
        <v>0.21</v>
      </c>
    </row>
    <row r="6996">
      <c r="A6996" s="1">
        <v>6994.0</v>
      </c>
      <c r="B6996" s="1">
        <v>1.70023350915146E9</v>
      </c>
      <c r="C6996" s="1">
        <v>31437.1027275446</v>
      </c>
      <c r="D6996" s="1">
        <v>53671.4781727168</v>
      </c>
      <c r="E6996" s="1">
        <v>66299.5432376317</v>
      </c>
      <c r="F6996" s="1">
        <v>23185.3974682566</v>
      </c>
      <c r="G6996" s="1">
        <v>13720.5289269124</v>
      </c>
      <c r="H6996" s="1">
        <v>29676.7687412224</v>
      </c>
      <c r="I6996" s="1">
        <v>3648.36348871749</v>
      </c>
      <c r="J6996" s="1">
        <v>-12619.4819950439</v>
      </c>
      <c r="K6996" s="1">
        <v>0.256</v>
      </c>
      <c r="L6996" s="1">
        <v>0.5</v>
      </c>
      <c r="M6996" s="1">
        <v>0.21</v>
      </c>
    </row>
    <row r="6997">
      <c r="A6997" s="1">
        <v>6995.0</v>
      </c>
      <c r="B6997" s="1">
        <v>1.70023350915548E9</v>
      </c>
      <c r="C6997" s="1">
        <v>31305.4509527028</v>
      </c>
      <c r="D6997" s="1">
        <v>53464.8809987164</v>
      </c>
      <c r="E6997" s="1">
        <v>66051.9306125558</v>
      </c>
      <c r="F6997" s="1">
        <v>23034.3890827165</v>
      </c>
      <c r="G6997" s="1">
        <v>13603.1375650331</v>
      </c>
      <c r="H6997" s="1">
        <v>29487.9635558084</v>
      </c>
      <c r="I6997" s="1">
        <v>3553.59209222699</v>
      </c>
      <c r="J6997" s="1">
        <v>-12758.2863281114</v>
      </c>
      <c r="K6997" s="1">
        <v>0.256</v>
      </c>
      <c r="L6997" s="1">
        <v>0.5</v>
      </c>
      <c r="M6997" s="1">
        <v>0.21</v>
      </c>
    </row>
    <row r="6998">
      <c r="A6998" s="1">
        <v>6996.0</v>
      </c>
      <c r="B6998" s="1">
        <v>1.70023350915945E9</v>
      </c>
      <c r="C6998" s="1">
        <v>31197.067343839</v>
      </c>
      <c r="D6998" s="1">
        <v>53321.0028196576</v>
      </c>
      <c r="E6998" s="1">
        <v>65830.9389151262</v>
      </c>
      <c r="F6998" s="1">
        <v>22868.7403045583</v>
      </c>
      <c r="G6998" s="1">
        <v>13481.8793513631</v>
      </c>
      <c r="H6998" s="1">
        <v>29242.630808667</v>
      </c>
      <c r="I6998" s="1">
        <v>3440.51461702759</v>
      </c>
      <c r="J6998" s="1">
        <v>-12881.0868121489</v>
      </c>
      <c r="K6998" s="1">
        <v>0.256</v>
      </c>
      <c r="L6998" s="1">
        <v>0.5</v>
      </c>
      <c r="M6998" s="1">
        <v>0.21</v>
      </c>
    </row>
    <row r="6999">
      <c r="A6999" s="1">
        <v>6997.0</v>
      </c>
      <c r="B6999" s="1">
        <v>1.70023350916235E9</v>
      </c>
      <c r="C6999" s="1">
        <v>31123.6418633034</v>
      </c>
      <c r="D6999" s="1">
        <v>53208.6853037697</v>
      </c>
      <c r="E6999" s="1">
        <v>65646.1346919697</v>
      </c>
      <c r="F6999" s="1">
        <v>22750.9242595343</v>
      </c>
      <c r="G6999" s="1">
        <v>13414.2653243858</v>
      </c>
      <c r="H6999" s="1">
        <v>29279.0194486402</v>
      </c>
      <c r="I6999" s="1">
        <v>3315.21073761114</v>
      </c>
      <c r="J6999" s="1">
        <v>-13008.6705694998</v>
      </c>
      <c r="K6999" s="1">
        <v>0.256</v>
      </c>
      <c r="L6999" s="1">
        <v>0.5</v>
      </c>
      <c r="M6999" s="1">
        <v>0.21</v>
      </c>
    </row>
    <row r="7000">
      <c r="A7000" s="1">
        <v>6998.0</v>
      </c>
      <c r="B7000" s="1">
        <v>1.70023350916646E9</v>
      </c>
      <c r="C7000" s="1">
        <v>31162.4668434222</v>
      </c>
      <c r="D7000" s="1">
        <v>53173.1460300858</v>
      </c>
      <c r="E7000" s="1">
        <v>65628.3650551277</v>
      </c>
      <c r="F7000" s="1">
        <v>22797.0359083456</v>
      </c>
      <c r="G7000" s="1">
        <v>13426.3799698805</v>
      </c>
      <c r="H7000" s="1">
        <v>29430.0278341803</v>
      </c>
      <c r="I7000" s="1">
        <v>3320.77632198051</v>
      </c>
      <c r="J7000" s="1">
        <v>-12988.6657582123</v>
      </c>
      <c r="K7000" s="1">
        <v>0.256</v>
      </c>
      <c r="L7000" s="1">
        <v>0.5</v>
      </c>
      <c r="M7000" s="1">
        <v>0.21</v>
      </c>
    </row>
    <row r="7001">
      <c r="A7001" s="1">
        <v>6999.0</v>
      </c>
      <c r="B7001" s="1">
        <v>1.70023350917044E9</v>
      </c>
      <c r="C7001" s="1">
        <v>31189.6465646799</v>
      </c>
      <c r="D7001" s="1">
        <v>53183.6960534687</v>
      </c>
      <c r="E7001" s="1">
        <v>65639.6750378221</v>
      </c>
      <c r="F7001" s="1">
        <v>22841.7170455118</v>
      </c>
      <c r="G7001" s="1">
        <v>13427.877536759</v>
      </c>
      <c r="H7001" s="1">
        <v>29419.7236799864</v>
      </c>
      <c r="I7001" s="1">
        <v>3367.71498533666</v>
      </c>
      <c r="J7001" s="1">
        <v>-12933.8369290634</v>
      </c>
      <c r="K7001" s="1">
        <v>0.162</v>
      </c>
      <c r="L7001" s="1">
        <v>0.722</v>
      </c>
      <c r="M7001" s="1">
        <v>0.21</v>
      </c>
    </row>
    <row r="7002">
      <c r="A7002" s="1">
        <v>7000.0</v>
      </c>
      <c r="B7002" s="1">
        <v>1.70023350917442E9</v>
      </c>
      <c r="C7002" s="1">
        <v>31138.9751599997</v>
      </c>
      <c r="D7002" s="1">
        <v>53141.9876983151</v>
      </c>
      <c r="E7002" s="1">
        <v>65430.5968201871</v>
      </c>
      <c r="F7002" s="1">
        <v>22752.9359165353</v>
      </c>
      <c r="G7002" s="1">
        <v>13319.6056866175</v>
      </c>
      <c r="H7002" s="1">
        <v>29318.8502572596</v>
      </c>
      <c r="I7002" s="1">
        <v>3276.0728330699</v>
      </c>
      <c r="J7002" s="1">
        <v>-13003.2390955971</v>
      </c>
      <c r="K7002" s="1">
        <v>0.162</v>
      </c>
      <c r="L7002" s="1">
        <v>0.722</v>
      </c>
      <c r="M7002" s="1">
        <v>0.21</v>
      </c>
    </row>
    <row r="7003">
      <c r="A7003" s="1">
        <v>7001.0</v>
      </c>
      <c r="B7003" s="1">
        <v>1.70023350917845E9</v>
      </c>
      <c r="C7003" s="1">
        <v>31070.0200283551</v>
      </c>
      <c r="D7003" s="1">
        <v>53176.2082190761</v>
      </c>
      <c r="E7003" s="1">
        <v>65282.7623823597</v>
      </c>
      <c r="F7003" s="1">
        <v>22720.7270527752</v>
      </c>
      <c r="G7003" s="1">
        <v>13284.4910960782</v>
      </c>
      <c r="H7003" s="1">
        <v>29290.7988179682</v>
      </c>
      <c r="I7003" s="1">
        <v>3195.36068384178</v>
      </c>
      <c r="J7003" s="1">
        <v>-13029.6365057988</v>
      </c>
      <c r="K7003" s="1">
        <v>0.162</v>
      </c>
      <c r="L7003" s="1">
        <v>0.722</v>
      </c>
      <c r="M7003" s="1">
        <v>0.21</v>
      </c>
    </row>
    <row r="7004">
      <c r="A7004" s="1">
        <v>7002.0</v>
      </c>
      <c r="B7004" s="1">
        <v>1.70023350918441E9</v>
      </c>
      <c r="C7004" s="1">
        <v>31080.1006651044</v>
      </c>
      <c r="D7004" s="1">
        <v>53253.5005514026</v>
      </c>
      <c r="E7004" s="1">
        <v>65313.0042926078</v>
      </c>
      <c r="F7004" s="1">
        <v>22781.836722116</v>
      </c>
      <c r="G7004" s="1">
        <v>13342.605631662</v>
      </c>
      <c r="H7004" s="1">
        <v>29359.7986531017</v>
      </c>
      <c r="I7004" s="1">
        <v>3227.99423074653</v>
      </c>
      <c r="J7004" s="1">
        <v>-12934.9992197751</v>
      </c>
      <c r="K7004" s="1">
        <v>0.162</v>
      </c>
      <c r="L7004" s="1">
        <v>0.722</v>
      </c>
      <c r="M7004" s="1">
        <v>0.21</v>
      </c>
    </row>
    <row r="7005">
      <c r="A7005" s="1">
        <v>7003.0</v>
      </c>
      <c r="B7005" s="1">
        <v>1.70023350918751E9</v>
      </c>
      <c r="C7005" s="1">
        <v>30935.6860441787</v>
      </c>
      <c r="D7005" s="1">
        <v>53153.4094397317</v>
      </c>
      <c r="E7005" s="1">
        <v>65180.123171821</v>
      </c>
      <c r="F7005" s="1">
        <v>22657.4045607333</v>
      </c>
      <c r="G7005" s="1">
        <v>13276.5785785411</v>
      </c>
      <c r="H7005" s="1">
        <v>29191.1770929309</v>
      </c>
      <c r="I7005" s="1">
        <v>3069.00627243593</v>
      </c>
      <c r="J7005" s="1">
        <v>-13029.4800435876</v>
      </c>
      <c r="K7005" s="1">
        <v>0.162</v>
      </c>
      <c r="L7005" s="1">
        <v>0.722</v>
      </c>
      <c r="M7005" s="1">
        <v>0.21</v>
      </c>
    </row>
    <row r="7006">
      <c r="A7006" s="1">
        <v>7004.0</v>
      </c>
      <c r="B7006" s="1">
        <v>1.70023350919051E9</v>
      </c>
      <c r="C7006" s="1">
        <v>30778.5532806579</v>
      </c>
      <c r="D7006" s="1">
        <v>53048.7138687031</v>
      </c>
      <c r="E7006" s="1">
        <v>64903.0062440641</v>
      </c>
      <c r="F7006" s="1">
        <v>22504.2504077256</v>
      </c>
      <c r="G7006" s="1">
        <v>13127.2912773241</v>
      </c>
      <c r="H7006" s="1">
        <v>29075.9091467749</v>
      </c>
      <c r="I7006" s="1">
        <v>2891.04168308278</v>
      </c>
      <c r="J7006" s="1">
        <v>-13167.9491004883</v>
      </c>
      <c r="K7006" s="1">
        <v>0.162</v>
      </c>
      <c r="L7006" s="1">
        <v>0.722</v>
      </c>
      <c r="M7006" s="1">
        <v>0.21</v>
      </c>
    </row>
    <row r="7007">
      <c r="A7007" s="1">
        <v>7005.0</v>
      </c>
      <c r="B7007" s="1">
        <v>1.70023350919541E9</v>
      </c>
      <c r="C7007" s="1">
        <v>30787.7174958845</v>
      </c>
      <c r="D7007" s="1">
        <v>53103.0733112184</v>
      </c>
      <c r="E7007" s="1">
        <v>64658.0981800673</v>
      </c>
      <c r="F7007" s="1">
        <v>22488.559483118</v>
      </c>
      <c r="G7007" s="1">
        <v>13026.1049301749</v>
      </c>
      <c r="H7007" s="1">
        <v>29176.1343689125</v>
      </c>
      <c r="I7007" s="1">
        <v>2830.17788293098</v>
      </c>
      <c r="J7007" s="1">
        <v>-13205.589438151</v>
      </c>
      <c r="K7007" s="1">
        <v>0.162</v>
      </c>
      <c r="L7007" s="1">
        <v>0.722</v>
      </c>
      <c r="M7007" s="1">
        <v>0.21</v>
      </c>
    </row>
    <row r="7008">
      <c r="A7008" s="1">
        <v>7006.0</v>
      </c>
      <c r="B7008" s="1">
        <v>1.70023350919852E9</v>
      </c>
      <c r="C7008" s="1">
        <v>30804.1683798037</v>
      </c>
      <c r="D7008" s="1">
        <v>53135.3045267229</v>
      </c>
      <c r="E7008" s="1">
        <v>64465.1355701846</v>
      </c>
      <c r="F7008" s="1">
        <v>22431.4060725457</v>
      </c>
      <c r="G7008" s="1">
        <v>13009.1846596222</v>
      </c>
      <c r="H7008" s="1">
        <v>29113.4600774598</v>
      </c>
      <c r="I7008" s="1">
        <v>2756.66299541747</v>
      </c>
      <c r="J7008" s="1">
        <v>-13282.0324041882</v>
      </c>
      <c r="K7008" s="1">
        <v>0.162</v>
      </c>
      <c r="L7008" s="1">
        <v>0.722</v>
      </c>
      <c r="M7008" s="1">
        <v>0.21</v>
      </c>
    </row>
    <row r="7009">
      <c r="A7009" s="1">
        <v>7007.0</v>
      </c>
      <c r="B7009" s="1">
        <v>1.70023350920462E9</v>
      </c>
      <c r="C7009" s="1">
        <v>30867.9826102236</v>
      </c>
      <c r="D7009" s="1">
        <v>53129.761294098</v>
      </c>
      <c r="E7009" s="1">
        <v>64366.676135859</v>
      </c>
      <c r="F7009" s="1">
        <v>22403.0640605764</v>
      </c>
      <c r="G7009" s="1">
        <v>13034.6656483013</v>
      </c>
      <c r="H7009" s="1">
        <v>29030.065718897</v>
      </c>
      <c r="I7009" s="1">
        <v>2702.97410523582</v>
      </c>
      <c r="J7009" s="1">
        <v>-13340.102236283</v>
      </c>
      <c r="K7009" s="1">
        <v>0.162</v>
      </c>
      <c r="L7009" s="1">
        <v>0.722</v>
      </c>
      <c r="M7009" s="1">
        <v>0.21</v>
      </c>
    </row>
    <row r="7010">
      <c r="A7010" s="1">
        <v>7008.0</v>
      </c>
      <c r="B7010" s="1">
        <v>1.70023350920752E9</v>
      </c>
      <c r="C7010" s="1">
        <v>30933.4955732221</v>
      </c>
      <c r="D7010" s="1">
        <v>53164.7194224261</v>
      </c>
      <c r="E7010" s="1">
        <v>64270.0048410898</v>
      </c>
      <c r="F7010" s="1">
        <v>22378.6783073757</v>
      </c>
      <c r="G7010" s="1">
        <v>13018.4606335712</v>
      </c>
      <c r="H7010" s="1">
        <v>29040.3028178576</v>
      </c>
      <c r="I7010" s="1">
        <v>2671.94988393186</v>
      </c>
      <c r="J7010" s="1">
        <v>-13374.3898122775</v>
      </c>
      <c r="K7010" s="1">
        <v>0.162</v>
      </c>
      <c r="L7010" s="1">
        <v>0.722</v>
      </c>
      <c r="M7010" s="1">
        <v>0.21</v>
      </c>
    </row>
    <row r="7011">
      <c r="A7011" s="1">
        <v>7009.0</v>
      </c>
      <c r="B7011" s="1">
        <v>1.70023350921151E9</v>
      </c>
      <c r="C7011" s="1">
        <v>30986.6256697923</v>
      </c>
      <c r="D7011" s="1">
        <v>53197.9564664312</v>
      </c>
      <c r="E7011" s="1">
        <v>64216.9641514973</v>
      </c>
      <c r="F7011" s="1">
        <v>22316.2945886009</v>
      </c>
      <c r="G7011" s="1">
        <v>12979.0098046076</v>
      </c>
      <c r="H7011" s="1">
        <v>29024.7460037167</v>
      </c>
      <c r="I7011" s="1">
        <v>2632.65551717943</v>
      </c>
      <c r="J7011" s="1">
        <v>-13410.0855481726</v>
      </c>
      <c r="K7011" s="1">
        <v>0.066</v>
      </c>
      <c r="L7011" s="1">
        <v>0.786</v>
      </c>
      <c r="M7011" s="1">
        <v>0.23</v>
      </c>
    </row>
    <row r="7012">
      <c r="A7012" s="1">
        <v>7010.0</v>
      </c>
      <c r="B7012" s="1">
        <v>1.70023350921448E9</v>
      </c>
      <c r="C7012" s="1">
        <v>31001.1766554327</v>
      </c>
      <c r="D7012" s="1">
        <v>53142.0100500595</v>
      </c>
      <c r="E7012" s="1">
        <v>64301.4984490273</v>
      </c>
      <c r="F7012" s="1">
        <v>22242.7349975985</v>
      </c>
      <c r="G7012" s="1">
        <v>12941.525929156</v>
      </c>
      <c r="H7012" s="1">
        <v>28945.6431800893</v>
      </c>
      <c r="I7012" s="1">
        <v>2581.33591191004</v>
      </c>
      <c r="J7012" s="1">
        <v>-13460.8240080862</v>
      </c>
      <c r="K7012" s="1">
        <v>0.066</v>
      </c>
      <c r="L7012" s="1">
        <v>0.786</v>
      </c>
      <c r="M7012" s="1">
        <v>0.23</v>
      </c>
    </row>
    <row r="7013">
      <c r="A7013" s="1">
        <v>7011.0</v>
      </c>
      <c r="B7013" s="1">
        <v>1.70023350921747E9</v>
      </c>
      <c r="C7013" s="1">
        <v>30890.244947701</v>
      </c>
      <c r="D7013" s="1">
        <v>53001.7081501136</v>
      </c>
      <c r="E7013" s="1">
        <v>64383.8199238562</v>
      </c>
      <c r="F7013" s="1">
        <v>22116.447641426</v>
      </c>
      <c r="G7013" s="1">
        <v>12863.026602629</v>
      </c>
      <c r="H7013" s="1">
        <v>28698.7681625805</v>
      </c>
      <c r="I7013" s="1">
        <v>2481.17774500581</v>
      </c>
      <c r="J7013" s="1">
        <v>-13556.6012330771</v>
      </c>
      <c r="K7013" s="1">
        <v>0.066</v>
      </c>
      <c r="L7013" s="1">
        <v>0.786</v>
      </c>
      <c r="M7013" s="1">
        <v>0.23</v>
      </c>
    </row>
    <row r="7014">
      <c r="A7014" s="1">
        <v>7012.0</v>
      </c>
      <c r="B7014" s="1">
        <v>1.70023350922238E9</v>
      </c>
      <c r="C7014" s="1">
        <v>30927.01356733</v>
      </c>
      <c r="D7014" s="1">
        <v>52998.0871675118</v>
      </c>
      <c r="E7014" s="1">
        <v>64490.8177245638</v>
      </c>
      <c r="F7014" s="1">
        <v>22065.8209402347</v>
      </c>
      <c r="G7014" s="1">
        <v>12802.2075059661</v>
      </c>
      <c r="H7014" s="1">
        <v>28713.8108865989</v>
      </c>
      <c r="I7014" s="1">
        <v>2426.23715713467</v>
      </c>
      <c r="J7014" s="1">
        <v>-13612.4805942154</v>
      </c>
      <c r="K7014" s="1">
        <v>0.066</v>
      </c>
      <c r="L7014" s="1">
        <v>0.786</v>
      </c>
      <c r="M7014" s="1">
        <v>0.23</v>
      </c>
    </row>
    <row r="7015">
      <c r="A7015" s="1">
        <v>7013.0</v>
      </c>
      <c r="B7015" s="1">
        <v>1.70023350922637E9</v>
      </c>
      <c r="C7015" s="1">
        <v>31044.2484669981</v>
      </c>
      <c r="D7015" s="1">
        <v>53078.8216684844</v>
      </c>
      <c r="E7015" s="1">
        <v>64608.4773073765</v>
      </c>
      <c r="F7015" s="1">
        <v>22107.6187023662</v>
      </c>
      <c r="G7015" s="1">
        <v>12815.5514974059</v>
      </c>
      <c r="H7015" s="1">
        <v>28892.6024904969</v>
      </c>
      <c r="I7015" s="1">
        <v>2446.24196842217</v>
      </c>
      <c r="J7015" s="1">
        <v>-13585.0997072577</v>
      </c>
      <c r="K7015" s="1">
        <v>0.066</v>
      </c>
      <c r="L7015" s="1">
        <v>0.786</v>
      </c>
      <c r="M7015" s="1">
        <v>0.23</v>
      </c>
    </row>
    <row r="7016">
      <c r="A7016" s="1">
        <v>7014.0</v>
      </c>
      <c r="B7016" s="1">
        <v>1.70023350923042E9</v>
      </c>
      <c r="C7016" s="1">
        <v>31023.9530830327</v>
      </c>
      <c r="D7016" s="1">
        <v>53021.1988712786</v>
      </c>
      <c r="E7016" s="1">
        <v>64688.1836281041</v>
      </c>
      <c r="F7016" s="1">
        <v>22041.926925412</v>
      </c>
      <c r="G7016" s="1">
        <v>12807.750738591</v>
      </c>
      <c r="H7016" s="1">
        <v>28800.5580068299</v>
      </c>
      <c r="I7016" s="1">
        <v>2420.13513089837</v>
      </c>
      <c r="J7016" s="1">
        <v>-13607.943190091</v>
      </c>
      <c r="K7016" s="1">
        <v>0.066</v>
      </c>
      <c r="L7016" s="1">
        <v>0.786</v>
      </c>
      <c r="M7016" s="1">
        <v>0.23</v>
      </c>
    </row>
    <row r="7017">
      <c r="A7017" s="1">
        <v>7015.0</v>
      </c>
      <c r="B7017" s="1">
        <v>1.7002335092344E9</v>
      </c>
      <c r="C7017" s="1">
        <v>31030.5021441581</v>
      </c>
      <c r="D7017" s="1">
        <v>52995.6284756217</v>
      </c>
      <c r="E7017" s="1">
        <v>64853.9441649847</v>
      </c>
      <c r="F7017" s="1">
        <v>22027.8676781496</v>
      </c>
      <c r="G7017" s="1">
        <v>12798.7206338311</v>
      </c>
      <c r="H7017" s="1">
        <v>28750.4677475056</v>
      </c>
      <c r="I7017" s="1">
        <v>2418.8163779755</v>
      </c>
      <c r="J7017" s="1">
        <v>-13613.2405535269</v>
      </c>
      <c r="K7017" s="1">
        <v>0.066</v>
      </c>
      <c r="L7017" s="1">
        <v>0.786</v>
      </c>
      <c r="M7017" s="1">
        <v>0.23</v>
      </c>
    </row>
    <row r="7018">
      <c r="A7018" s="1">
        <v>7016.0</v>
      </c>
      <c r="B7018" s="1">
        <v>1.70023350923846E9</v>
      </c>
      <c r="C7018" s="1">
        <v>31123.2842353921</v>
      </c>
      <c r="D7018" s="1">
        <v>53094.758462281</v>
      </c>
      <c r="E7018" s="1">
        <v>65055.6686586938</v>
      </c>
      <c r="F7018" s="1">
        <v>22123.1084612737</v>
      </c>
      <c r="G7018" s="1">
        <v>12822.6370003982</v>
      </c>
      <c r="H7018" s="1">
        <v>28828.1400594878</v>
      </c>
      <c r="I7018" s="1">
        <v>2517.43227451232</v>
      </c>
      <c r="J7018" s="1">
        <v>-13522.917154183</v>
      </c>
      <c r="K7018" s="1">
        <v>0.066</v>
      </c>
      <c r="L7018" s="1">
        <v>0.786</v>
      </c>
      <c r="M7018" s="1">
        <v>0.23</v>
      </c>
    </row>
    <row r="7019">
      <c r="A7019" s="1">
        <v>7017.0</v>
      </c>
      <c r="B7019" s="1">
        <v>1.70023350924251E9</v>
      </c>
      <c r="C7019" s="1">
        <v>31214.7475737032</v>
      </c>
      <c r="D7019" s="1">
        <v>53155.3316897549</v>
      </c>
      <c r="E7019" s="1">
        <v>65126.9036682729</v>
      </c>
      <c r="F7019" s="1">
        <v>22153.8868133886</v>
      </c>
      <c r="G7019" s="1">
        <v>12838.4173319837</v>
      </c>
      <c r="H7019" s="1">
        <v>28856.3703127348</v>
      </c>
      <c r="I7019" s="1">
        <v>2556.90545522039</v>
      </c>
      <c r="J7019" s="1">
        <v>-13503.2923225512</v>
      </c>
      <c r="K7019" s="1">
        <v>0.066</v>
      </c>
      <c r="L7019" s="1">
        <v>0.786</v>
      </c>
      <c r="M7019" s="1">
        <v>0.23</v>
      </c>
    </row>
    <row r="7020">
      <c r="A7020" s="1">
        <v>7018.0</v>
      </c>
      <c r="B7020" s="1">
        <v>1.70023350924663E9</v>
      </c>
      <c r="C7020" s="1">
        <v>31076.5243859916</v>
      </c>
      <c r="D7020" s="1">
        <v>53001.3281704578</v>
      </c>
      <c r="E7020" s="1">
        <v>64981.8631985024</v>
      </c>
      <c r="F7020" s="1">
        <v>21957.2138139264</v>
      </c>
      <c r="G7020" s="1">
        <v>12684.6373301312</v>
      </c>
      <c r="H7020" s="1">
        <v>28622.7051761991</v>
      </c>
      <c r="I7020" s="1">
        <v>2429.09818042495</v>
      </c>
      <c r="J7020" s="1">
        <v>-13693.5503713548</v>
      </c>
      <c r="K7020" s="1">
        <v>0.066</v>
      </c>
      <c r="L7020" s="1">
        <v>0.786</v>
      </c>
      <c r="M7020" s="1">
        <v>0.23</v>
      </c>
    </row>
    <row r="7021">
      <c r="A7021" s="1">
        <v>7019.0</v>
      </c>
      <c r="B7021" s="1">
        <v>1.70023350925054E9</v>
      </c>
      <c r="C7021" s="1">
        <v>30847.1060809023</v>
      </c>
      <c r="D7021" s="1">
        <v>52784.1586213301</v>
      </c>
      <c r="E7021" s="1">
        <v>64836.4874525651</v>
      </c>
      <c r="F7021" s="1">
        <v>21734.3445699625</v>
      </c>
      <c r="G7021" s="1">
        <v>12595.967959877</v>
      </c>
      <c r="H7021" s="1">
        <v>28383.0050686603</v>
      </c>
      <c r="I7021" s="1">
        <v>2273.88766692729</v>
      </c>
      <c r="J7021" s="1">
        <v>-13927.9084119687</v>
      </c>
      <c r="K7021" s="1">
        <v>0.142</v>
      </c>
      <c r="L7021" s="1">
        <v>0.794</v>
      </c>
      <c r="M7021" s="1">
        <v>0.294</v>
      </c>
    </row>
    <row r="7022">
      <c r="A7022" s="1">
        <v>7020.0</v>
      </c>
      <c r="B7022" s="1">
        <v>1.70023350925461E9</v>
      </c>
      <c r="C7022" s="1">
        <v>30916.9105788362</v>
      </c>
      <c r="D7022" s="1">
        <v>52854.5889681087</v>
      </c>
      <c r="E7022" s="1">
        <v>64925.045064097</v>
      </c>
      <c r="F7022" s="1">
        <v>21784.4124775424</v>
      </c>
      <c r="G7022" s="1">
        <v>12673.8414375593</v>
      </c>
      <c r="H7022" s="1">
        <v>28478.8269971402</v>
      </c>
      <c r="I7022" s="1">
        <v>2326.66013558627</v>
      </c>
      <c r="J7022" s="1">
        <v>-13910.6305135048</v>
      </c>
      <c r="K7022" s="1">
        <v>0.142</v>
      </c>
      <c r="L7022" s="1">
        <v>0.794</v>
      </c>
      <c r="M7022" s="1">
        <v>0.294</v>
      </c>
    </row>
    <row r="7023">
      <c r="A7023" s="1">
        <v>7021.0</v>
      </c>
      <c r="B7023" s="1">
        <v>1.70023350925853E9</v>
      </c>
      <c r="C7023" s="1">
        <v>30998.1144664424</v>
      </c>
      <c r="D7023" s="1">
        <v>52946.8346174758</v>
      </c>
      <c r="E7023" s="1">
        <v>64963.1324366489</v>
      </c>
      <c r="F7023" s="1">
        <v>21834.5474403557</v>
      </c>
      <c r="G7023" s="1">
        <v>12711.0570920773</v>
      </c>
      <c r="H7023" s="1">
        <v>28554.7782247994</v>
      </c>
      <c r="I7023" s="1">
        <v>2392.19545032923</v>
      </c>
      <c r="J7023" s="1">
        <v>-13856.2710709894</v>
      </c>
      <c r="K7023" s="1">
        <v>0.142</v>
      </c>
      <c r="L7023" s="1">
        <v>0.794</v>
      </c>
      <c r="M7023" s="1">
        <v>0.294</v>
      </c>
    </row>
    <row r="7024">
      <c r="A7024" s="1">
        <v>7022.0</v>
      </c>
      <c r="B7024" s="1">
        <v>1.70023350926248E9</v>
      </c>
      <c r="C7024" s="1">
        <v>31081.8664529164</v>
      </c>
      <c r="D7024" s="1">
        <v>53043.1929878226</v>
      </c>
      <c r="E7024" s="1">
        <v>64962.9759744377</v>
      </c>
      <c r="F7024" s="1">
        <v>21864.11879827</v>
      </c>
      <c r="G7024" s="1">
        <v>12708.6207519317</v>
      </c>
      <c r="H7024" s="1">
        <v>28539.690797292</v>
      </c>
      <c r="I7024" s="1">
        <v>2449.84059927947</v>
      </c>
      <c r="J7024" s="1">
        <v>-13765.5006367564</v>
      </c>
      <c r="K7024" s="1">
        <v>0.142</v>
      </c>
      <c r="L7024" s="1">
        <v>0.794</v>
      </c>
      <c r="M7024" s="1">
        <v>0.294</v>
      </c>
    </row>
    <row r="7025">
      <c r="A7025" s="1">
        <v>7023.0</v>
      </c>
      <c r="B7025" s="1">
        <v>1.70023350926766E9</v>
      </c>
      <c r="C7025" s="1">
        <v>31135.9800262427</v>
      </c>
      <c r="D7025" s="1">
        <v>53123.2569364615</v>
      </c>
      <c r="E7025" s="1">
        <v>64989.9098265063</v>
      </c>
      <c r="F7025" s="1">
        <v>21857.9497168004</v>
      </c>
      <c r="G7025" s="1">
        <v>12636.5810795523</v>
      </c>
      <c r="H7025" s="1">
        <v>28523.8657622177</v>
      </c>
      <c r="I7025" s="1">
        <v>2450.86877952441</v>
      </c>
      <c r="J7025" s="1">
        <v>-13750.5473197158</v>
      </c>
      <c r="K7025" s="1">
        <v>0.142</v>
      </c>
      <c r="L7025" s="1">
        <v>0.794</v>
      </c>
      <c r="M7025" s="1">
        <v>0.294</v>
      </c>
    </row>
    <row r="7026">
      <c r="A7026" s="1">
        <v>7024.0</v>
      </c>
      <c r="B7026" s="1">
        <v>1.70023350927062E9</v>
      </c>
      <c r="C7026" s="1">
        <v>31064.3650370079</v>
      </c>
      <c r="D7026" s="1">
        <v>53041.5166069885</v>
      </c>
      <c r="E7026" s="1">
        <v>64955.2646226006</v>
      </c>
      <c r="F7026" s="1">
        <v>21750.3484189925</v>
      </c>
      <c r="G7026" s="1">
        <v>12535.5958981032</v>
      </c>
      <c r="H7026" s="1">
        <v>28639.6925019851</v>
      </c>
      <c r="I7026" s="1">
        <v>2345.5026561621</v>
      </c>
      <c r="J7026" s="1">
        <v>-13861.7696001255</v>
      </c>
      <c r="K7026" s="1">
        <v>0.142</v>
      </c>
      <c r="L7026" s="1">
        <v>0.794</v>
      </c>
      <c r="M7026" s="1">
        <v>0.294</v>
      </c>
    </row>
    <row r="7027">
      <c r="A7027" s="1">
        <v>7025.0</v>
      </c>
      <c r="B7027" s="1">
        <v>1.70023350927362E9</v>
      </c>
      <c r="C7027" s="1">
        <v>30943.1515268268</v>
      </c>
      <c r="D7027" s="1">
        <v>52885.8590586017</v>
      </c>
      <c r="E7027" s="1">
        <v>64815.8791441773</v>
      </c>
      <c r="F7027" s="1">
        <v>21611.2088097582</v>
      </c>
      <c r="G7027" s="1">
        <v>12527.683380566</v>
      </c>
      <c r="H7027" s="1">
        <v>28434.2799704408</v>
      </c>
      <c r="I7027" s="1">
        <v>2210.85574756333</v>
      </c>
      <c r="J7027" s="1">
        <v>-13957.6362320943</v>
      </c>
      <c r="K7027" s="1">
        <v>0.142</v>
      </c>
      <c r="L7027" s="1">
        <v>0.794</v>
      </c>
      <c r="M7027" s="1">
        <v>0.294</v>
      </c>
    </row>
    <row r="7028">
      <c r="A7028" s="1">
        <v>7026.0</v>
      </c>
      <c r="B7028" s="1">
        <v>1.70023350927857E9</v>
      </c>
      <c r="C7028" s="1">
        <v>30963.8492421924</v>
      </c>
      <c r="D7028" s="1">
        <v>52864.1778664801</v>
      </c>
      <c r="E7028" s="1">
        <v>64769.1639982657</v>
      </c>
      <c r="F7028" s="1">
        <v>21570.3945243828</v>
      </c>
      <c r="G7028" s="1">
        <v>12531.1926044455</v>
      </c>
      <c r="H7028" s="1">
        <v>28383.921490183</v>
      </c>
      <c r="I7028" s="1">
        <v>2146.32626132086</v>
      </c>
      <c r="J7028" s="1">
        <v>-13976.0093660365</v>
      </c>
      <c r="K7028" s="1">
        <v>0.142</v>
      </c>
      <c r="L7028" s="1">
        <v>0.794</v>
      </c>
      <c r="M7028" s="1">
        <v>0.294</v>
      </c>
    </row>
    <row r="7029">
      <c r="A7029" s="1">
        <v>7027.0</v>
      </c>
      <c r="B7029" s="1">
        <v>1.70023350928255E9</v>
      </c>
      <c r="C7029" s="1">
        <v>31090.047191387</v>
      </c>
      <c r="D7029" s="1">
        <v>52945.4264575751</v>
      </c>
      <c r="E7029" s="1">
        <v>64900.1675725183</v>
      </c>
      <c r="F7029" s="1">
        <v>21631.0348070901</v>
      </c>
      <c r="G7029" s="1">
        <v>12513.1323949256</v>
      </c>
      <c r="H7029" s="1">
        <v>28433.3188454292</v>
      </c>
      <c r="I7029" s="1">
        <v>2184.39128212824</v>
      </c>
      <c r="J7029" s="1">
        <v>-13895.3866237862</v>
      </c>
      <c r="K7029" s="1">
        <v>0.142</v>
      </c>
      <c r="L7029" s="1">
        <v>0.794</v>
      </c>
      <c r="M7029" s="1">
        <v>0.294</v>
      </c>
    </row>
    <row r="7030">
      <c r="A7030" s="1">
        <v>7028.0</v>
      </c>
      <c r="B7030" s="1">
        <v>1.7002335092866E9</v>
      </c>
      <c r="C7030" s="1">
        <v>31178.604802919</v>
      </c>
      <c r="D7030" s="1">
        <v>52982.5974086043</v>
      </c>
      <c r="E7030" s="1">
        <v>65053.8581673929</v>
      </c>
      <c r="F7030" s="1">
        <v>21665.8141214626</v>
      </c>
      <c r="G7030" s="1">
        <v>12615.9727711645</v>
      </c>
      <c r="H7030" s="1">
        <v>28492.1709885801</v>
      </c>
      <c r="I7030" s="1">
        <v>2196.99766600104</v>
      </c>
      <c r="J7030" s="1">
        <v>-13853.1641785102</v>
      </c>
      <c r="K7030" s="1">
        <v>0.142</v>
      </c>
      <c r="L7030" s="1">
        <v>0.794</v>
      </c>
      <c r="M7030" s="1">
        <v>0.294</v>
      </c>
    </row>
    <row r="7031">
      <c r="A7031" s="1">
        <v>7029.0</v>
      </c>
      <c r="B7031" s="1">
        <v>1.70023350929075E9</v>
      </c>
      <c r="C7031" s="1">
        <v>31045.7013303877</v>
      </c>
      <c r="D7031" s="1">
        <v>52864.222569969</v>
      </c>
      <c r="E7031" s="1">
        <v>65059.6919726958</v>
      </c>
      <c r="F7031" s="1">
        <v>21580.6763268323</v>
      </c>
      <c r="G7031" s="1">
        <v>12601.3100268018</v>
      </c>
      <c r="H7031" s="1">
        <v>28359.3122195377</v>
      </c>
      <c r="I7031" s="1">
        <v>2133.0493251144</v>
      </c>
      <c r="J7031" s="1">
        <v>-13881.1485625682</v>
      </c>
      <c r="K7031" s="1">
        <v>0.154</v>
      </c>
      <c r="L7031" s="1">
        <v>0.708</v>
      </c>
      <c r="M7031" s="1">
        <v>0.27</v>
      </c>
    </row>
    <row r="7032">
      <c r="A7032" s="1">
        <v>7030.0</v>
      </c>
      <c r="B7032" s="1">
        <v>1.70023350929463E9</v>
      </c>
      <c r="C7032" s="1">
        <v>30981.4177133342</v>
      </c>
      <c r="D7032" s="1">
        <v>52831.4996160864</v>
      </c>
      <c r="E7032" s="1">
        <v>65050.1030743245</v>
      </c>
      <c r="F7032" s="1">
        <v>21520.0136923806</v>
      </c>
      <c r="G7032" s="1">
        <v>12542.5249388843</v>
      </c>
      <c r="H7032" s="1">
        <v>28298.3813641525</v>
      </c>
      <c r="I7032" s="1">
        <v>2085.21659198005</v>
      </c>
      <c r="J7032" s="1">
        <v>-13942.8170255204</v>
      </c>
      <c r="K7032" s="1">
        <v>0.154</v>
      </c>
      <c r="L7032" s="1">
        <v>0.708</v>
      </c>
      <c r="M7032" s="1">
        <v>0.27</v>
      </c>
    </row>
    <row r="7033">
      <c r="A7033" s="1">
        <v>7031.0</v>
      </c>
      <c r="B7033" s="1">
        <v>1.70023350929951E9</v>
      </c>
      <c r="C7033" s="1">
        <v>31004.529417101</v>
      </c>
      <c r="D7033" s="1">
        <v>52857.5170466324</v>
      </c>
      <c r="E7033" s="1">
        <v>65133.2962671871</v>
      </c>
      <c r="F7033" s="1">
        <v>21560.336239378</v>
      </c>
      <c r="G7033" s="1">
        <v>12560.0710582817</v>
      </c>
      <c r="H7033" s="1">
        <v>28350.3044665222</v>
      </c>
      <c r="I7033" s="1">
        <v>2102.13686253271</v>
      </c>
      <c r="J7033" s="1">
        <v>-13970.4214299227</v>
      </c>
      <c r="K7033" s="1">
        <v>0.154</v>
      </c>
      <c r="L7033" s="1">
        <v>0.708</v>
      </c>
      <c r="M7033" s="1">
        <v>0.27</v>
      </c>
    </row>
    <row r="7034">
      <c r="A7034" s="1">
        <v>7032.0</v>
      </c>
      <c r="B7034" s="1">
        <v>1.70023350930366E9</v>
      </c>
      <c r="C7034" s="1">
        <v>30896.7046018486</v>
      </c>
      <c r="D7034" s="1">
        <v>52709.1238151936</v>
      </c>
      <c r="E7034" s="1">
        <v>65121.2710286702</v>
      </c>
      <c r="F7034" s="1">
        <v>21513.6881486997</v>
      </c>
      <c r="G7034" s="1">
        <v>12529.3821131446</v>
      </c>
      <c r="H7034" s="1">
        <v>28291.9440617494</v>
      </c>
      <c r="I7034" s="1">
        <v>2081.08151925581</v>
      </c>
      <c r="J7034" s="1">
        <v>-14053.3911053408</v>
      </c>
      <c r="K7034" s="1">
        <v>0.154</v>
      </c>
      <c r="L7034" s="1">
        <v>0.708</v>
      </c>
      <c r="M7034" s="1">
        <v>0.27</v>
      </c>
    </row>
    <row r="7035">
      <c r="A7035" s="1">
        <v>7033.0</v>
      </c>
      <c r="B7035" s="1">
        <v>1.7002335093077E9</v>
      </c>
      <c r="C7035" s="1">
        <v>30941.3633872703</v>
      </c>
      <c r="D7035" s="1">
        <v>52665.9849483948</v>
      </c>
      <c r="E7035" s="1">
        <v>65031.0146845596</v>
      </c>
      <c r="F7035" s="1">
        <v>21468.7164388557</v>
      </c>
      <c r="G7035" s="1">
        <v>12493.8204877162</v>
      </c>
      <c r="H7035" s="1">
        <v>28217.0210143352</v>
      </c>
      <c r="I7035" s="1">
        <v>2071.17969646211</v>
      </c>
      <c r="J7035" s="1">
        <v>-14132.4045219903</v>
      </c>
      <c r="K7035" s="1">
        <v>0.154</v>
      </c>
      <c r="L7035" s="1">
        <v>0.708</v>
      </c>
      <c r="M7035" s="1">
        <v>0.27</v>
      </c>
    </row>
    <row r="7036">
      <c r="A7036" s="1">
        <v>7034.0</v>
      </c>
      <c r="B7036" s="1">
        <v>1.70023350931173E9</v>
      </c>
      <c r="C7036" s="1">
        <v>30940.6928349367</v>
      </c>
      <c r="D7036" s="1">
        <v>52645.7342679183</v>
      </c>
      <c r="E7036" s="1">
        <v>64908.9071046003</v>
      </c>
      <c r="F7036" s="1">
        <v>21419.1626213982</v>
      </c>
      <c r="G7036" s="1">
        <v>12444.1996150254</v>
      </c>
      <c r="H7036" s="1">
        <v>28092.2535767857</v>
      </c>
      <c r="I7036" s="1">
        <v>2067.17873420461</v>
      </c>
      <c r="J7036" s="1">
        <v>-14210.8814967729</v>
      </c>
      <c r="K7036" s="1">
        <v>0.154</v>
      </c>
      <c r="L7036" s="1">
        <v>0.708</v>
      </c>
      <c r="M7036" s="1">
        <v>0.27</v>
      </c>
    </row>
    <row r="7037">
      <c r="A7037" s="1">
        <v>7035.0</v>
      </c>
      <c r="B7037" s="1">
        <v>1.70023350931671E9</v>
      </c>
      <c r="C7037" s="1">
        <v>30906.3382037089</v>
      </c>
      <c r="D7037" s="1">
        <v>52610.7984913347</v>
      </c>
      <c r="E7037" s="1">
        <v>64845.6069643029</v>
      </c>
      <c r="F7037" s="1">
        <v>21354.7672456225</v>
      </c>
      <c r="G7037" s="1">
        <v>12365.879102454</v>
      </c>
      <c r="H7037" s="1">
        <v>28046.5666111191</v>
      </c>
      <c r="I7037" s="1">
        <v>2062.50721961345</v>
      </c>
      <c r="J7037" s="1">
        <v>-14317.1416899134</v>
      </c>
      <c r="K7037" s="1">
        <v>0.154</v>
      </c>
      <c r="L7037" s="1">
        <v>0.708</v>
      </c>
      <c r="M7037" s="1">
        <v>0.27</v>
      </c>
    </row>
    <row r="7038">
      <c r="A7038" s="1">
        <v>7036.0</v>
      </c>
      <c r="B7038" s="1">
        <v>1.70023350932078E9</v>
      </c>
      <c r="C7038" s="1">
        <v>30968.6995707392</v>
      </c>
      <c r="D7038" s="1">
        <v>52670.7905734527</v>
      </c>
      <c r="E7038" s="1">
        <v>64874.7312873281</v>
      </c>
      <c r="F7038" s="1">
        <v>21365.1161033053</v>
      </c>
      <c r="G7038" s="1">
        <v>12418.0704257572</v>
      </c>
      <c r="H7038" s="1">
        <v>28116.9969578977</v>
      </c>
      <c r="I7038" s="1">
        <v>2116.3972754952</v>
      </c>
      <c r="J7038" s="1">
        <v>-14320.9638382153</v>
      </c>
      <c r="K7038" s="1">
        <v>0.154</v>
      </c>
      <c r="L7038" s="1">
        <v>0.708</v>
      </c>
      <c r="M7038" s="1">
        <v>0.27</v>
      </c>
    </row>
    <row r="7039">
      <c r="A7039" s="1">
        <v>7037.0</v>
      </c>
      <c r="B7039" s="1">
        <v>1.70023350932475E9</v>
      </c>
      <c r="C7039" s="1">
        <v>30912.8425613454</v>
      </c>
      <c r="D7039" s="1">
        <v>52677.384338067</v>
      </c>
      <c r="E7039" s="1">
        <v>64848.7585602711</v>
      </c>
      <c r="F7039" s="1">
        <v>21381.7234494356</v>
      </c>
      <c r="G7039" s="1">
        <v>12449.8099028837</v>
      </c>
      <c r="H7039" s="1">
        <v>28261.5903927791</v>
      </c>
      <c r="I7039" s="1">
        <v>2145.67806073165</v>
      </c>
      <c r="J7039" s="1">
        <v>-14316.6723032799</v>
      </c>
      <c r="K7039" s="1">
        <v>0.154</v>
      </c>
      <c r="L7039" s="1">
        <v>0.708</v>
      </c>
      <c r="M7039" s="1">
        <v>0.27</v>
      </c>
    </row>
    <row r="7040">
      <c r="A7040" s="1">
        <v>7038.0</v>
      </c>
      <c r="B7040" s="1">
        <v>1.70023350932758E9</v>
      </c>
      <c r="C7040" s="1">
        <v>30918.6316631593</v>
      </c>
      <c r="D7040" s="1">
        <v>52662.3639657931</v>
      </c>
      <c r="E7040" s="1">
        <v>64759.6868586167</v>
      </c>
      <c r="F7040" s="1">
        <v>21335.7906145799</v>
      </c>
      <c r="G7040" s="1">
        <v>12390.5554283327</v>
      </c>
      <c r="H7040" s="1">
        <v>28163.7344555538</v>
      </c>
      <c r="I7040" s="1">
        <v>2117.35840050678</v>
      </c>
      <c r="J7040" s="1">
        <v>-14360.8840538125</v>
      </c>
      <c r="K7040" s="1">
        <v>0.154</v>
      </c>
      <c r="L7040" s="1">
        <v>0.708</v>
      </c>
      <c r="M7040" s="1">
        <v>0.27</v>
      </c>
    </row>
    <row r="7041">
      <c r="A7041" s="1">
        <v>7039.0</v>
      </c>
      <c r="B7041" s="1">
        <v>1.70023350933059E9</v>
      </c>
      <c r="C7041" s="1">
        <v>30849.3412553478</v>
      </c>
      <c r="D7041" s="1">
        <v>52635.8100933802</v>
      </c>
      <c r="E7041" s="1">
        <v>64671.1963023181</v>
      </c>
      <c r="F7041" s="1">
        <v>21251.5245379834</v>
      </c>
      <c r="G7041" s="1">
        <v>12297.2815987207</v>
      </c>
      <c r="H7041" s="1">
        <v>28019.1186689279</v>
      </c>
      <c r="I7041" s="1">
        <v>2085.28364721341</v>
      </c>
      <c r="J7041" s="1">
        <v>-14433.7954442257</v>
      </c>
      <c r="K7041" s="1">
        <v>0.252</v>
      </c>
      <c r="L7041" s="1">
        <v>0.86</v>
      </c>
      <c r="M7041" s="1">
        <v>0.274</v>
      </c>
    </row>
    <row r="7042">
      <c r="A7042" s="1">
        <v>7040.0</v>
      </c>
      <c r="B7042" s="1">
        <v>1.70023350933471E9</v>
      </c>
      <c r="C7042" s="1">
        <v>30746.0314924754</v>
      </c>
      <c r="D7042" s="1">
        <v>52559.8141622321</v>
      </c>
      <c r="E7042" s="1">
        <v>64571.6863360031</v>
      </c>
      <c r="F7042" s="1">
        <v>21224.3224649813</v>
      </c>
      <c r="G7042" s="1">
        <v>12248.4430370858</v>
      </c>
      <c r="H7042" s="1">
        <v>27997.9962704177</v>
      </c>
      <c r="I7042" s="1">
        <v>2070.57619936182</v>
      </c>
      <c r="J7042" s="1">
        <v>-14497.9225990679</v>
      </c>
      <c r="K7042" s="1">
        <v>0.252</v>
      </c>
      <c r="L7042" s="1">
        <v>0.86</v>
      </c>
      <c r="M7042" s="1">
        <v>0.274</v>
      </c>
    </row>
    <row r="7043">
      <c r="A7043" s="1">
        <v>7041.0</v>
      </c>
      <c r="B7043" s="1">
        <v>1.70023350933957E9</v>
      </c>
      <c r="C7043" s="1">
        <v>30725.3337771098</v>
      </c>
      <c r="D7043" s="1">
        <v>52531.4274467739</v>
      </c>
      <c r="E7043" s="1">
        <v>64368.6207376266</v>
      </c>
      <c r="F7043" s="1">
        <v>21244.0367035909</v>
      </c>
      <c r="G7043" s="1">
        <v>12224.0796356296</v>
      </c>
      <c r="H7043" s="1">
        <v>27953.7398163962</v>
      </c>
      <c r="I7043" s="1">
        <v>2087.60822863676</v>
      </c>
      <c r="J7043" s="1">
        <v>-14484.6009593726</v>
      </c>
      <c r="K7043" s="1">
        <v>0.252</v>
      </c>
      <c r="L7043" s="1">
        <v>0.86</v>
      </c>
      <c r="M7043" s="1">
        <v>0.274</v>
      </c>
    </row>
    <row r="7044">
      <c r="A7044" s="1">
        <v>7042.0</v>
      </c>
      <c r="B7044" s="1">
        <v>1.70023350934354E9</v>
      </c>
      <c r="C7044" s="1">
        <v>30780.229661492</v>
      </c>
      <c r="D7044" s="1">
        <v>52606.3728459325</v>
      </c>
      <c r="E7044" s="1">
        <v>64123.4891561852</v>
      </c>
      <c r="F7044" s="1">
        <v>21246.74126467</v>
      </c>
      <c r="G7044" s="1">
        <v>12195.625864938</v>
      </c>
      <c r="H7044" s="1">
        <v>27952.0187320731</v>
      </c>
      <c r="I7044" s="1">
        <v>2071.76084181795</v>
      </c>
      <c r="J7044" s="1">
        <v>-14490.5912268866</v>
      </c>
      <c r="K7044" s="1">
        <v>0.252</v>
      </c>
      <c r="L7044" s="1">
        <v>0.86</v>
      </c>
      <c r="M7044" s="1">
        <v>0.274</v>
      </c>
    </row>
    <row r="7045">
      <c r="A7045" s="1">
        <v>7043.0</v>
      </c>
      <c r="B7045" s="1">
        <v>1.70023350934666E9</v>
      </c>
      <c r="C7045" s="1">
        <v>30787.7174958845</v>
      </c>
      <c r="D7045" s="1">
        <v>52620.8567763396</v>
      </c>
      <c r="E7045" s="1">
        <v>63993.3796517109</v>
      </c>
      <c r="F7045" s="1">
        <v>21164.1515689076</v>
      </c>
      <c r="G7045" s="1">
        <v>12203.8066034086</v>
      </c>
      <c r="H7045" s="1">
        <v>27896.9663854797</v>
      </c>
      <c r="I7045" s="1">
        <v>2034.92516695561</v>
      </c>
      <c r="J7045" s="1">
        <v>-14516.2063260324</v>
      </c>
      <c r="K7045" s="1">
        <v>0.252</v>
      </c>
      <c r="L7045" s="1">
        <v>0.86</v>
      </c>
      <c r="M7045" s="1">
        <v>0.274</v>
      </c>
    </row>
    <row r="7046">
      <c r="A7046" s="1">
        <v>7044.0</v>
      </c>
      <c r="B7046" s="1">
        <v>1.70023350934962E9</v>
      </c>
      <c r="C7046" s="1">
        <v>30855.0633019284</v>
      </c>
      <c r="D7046" s="1">
        <v>52666.1637623505</v>
      </c>
      <c r="E7046" s="1">
        <v>64064.2793851231</v>
      </c>
      <c r="F7046" s="1">
        <v>21222.7801946139</v>
      </c>
      <c r="G7046" s="1">
        <v>12215.116586103</v>
      </c>
      <c r="H7046" s="1">
        <v>28087.6267656835</v>
      </c>
      <c r="I7046" s="1">
        <v>2080.85800181126</v>
      </c>
      <c r="J7046" s="1">
        <v>-14455.0296014582</v>
      </c>
      <c r="K7046" s="1">
        <v>0.252</v>
      </c>
      <c r="L7046" s="1">
        <v>0.86</v>
      </c>
      <c r="M7046" s="1">
        <v>0.274</v>
      </c>
    </row>
    <row r="7047">
      <c r="A7047" s="1">
        <v>7045.0</v>
      </c>
      <c r="B7047" s="1">
        <v>1.70023350935367E9</v>
      </c>
      <c r="C7047" s="1">
        <v>30883.1594447087</v>
      </c>
      <c r="D7047" s="1">
        <v>52675.5291432773</v>
      </c>
      <c r="E7047" s="1">
        <v>64119.4658421833</v>
      </c>
      <c r="F7047" s="1">
        <v>21271.730514971</v>
      </c>
      <c r="G7047" s="1">
        <v>12236.2613363577</v>
      </c>
      <c r="H7047" s="1">
        <v>28092.0524110856</v>
      </c>
      <c r="I7047" s="1">
        <v>2093.33027521732</v>
      </c>
      <c r="J7047" s="1">
        <v>-14427.4475488004</v>
      </c>
      <c r="K7047" s="1">
        <v>0.252</v>
      </c>
      <c r="L7047" s="1">
        <v>0.86</v>
      </c>
      <c r="M7047" s="1">
        <v>0.274</v>
      </c>
    </row>
    <row r="7048">
      <c r="A7048" s="1">
        <v>7046.0</v>
      </c>
      <c r="B7048" s="1">
        <v>1.70023350935762E9</v>
      </c>
      <c r="C7048" s="1">
        <v>30878.9573167511</v>
      </c>
      <c r="D7048" s="1">
        <v>52664.4873815163</v>
      </c>
      <c r="E7048" s="1">
        <v>64074.829408506</v>
      </c>
      <c r="F7048" s="1">
        <v>21257.0230671194</v>
      </c>
      <c r="G7048" s="1">
        <v>12216.2788768147</v>
      </c>
      <c r="H7048" s="1">
        <v>28017.8222677495</v>
      </c>
      <c r="I7048" s="1">
        <v>2062.10488821326</v>
      </c>
      <c r="J7048" s="1">
        <v>-14434.0860169036</v>
      </c>
      <c r="K7048" s="1">
        <v>0.252</v>
      </c>
      <c r="L7048" s="1">
        <v>0.86</v>
      </c>
      <c r="M7048" s="1">
        <v>0.274</v>
      </c>
    </row>
    <row r="7049">
      <c r="A7049" s="1">
        <v>7047.0</v>
      </c>
      <c r="B7049" s="1">
        <v>1.70023350936265E9</v>
      </c>
      <c r="C7049" s="1">
        <v>30824.5978742358</v>
      </c>
      <c r="D7049" s="1">
        <v>52647.5000557303</v>
      </c>
      <c r="E7049" s="1">
        <v>63932.6499620258</v>
      </c>
      <c r="F7049" s="1">
        <v>21223.3613399697</v>
      </c>
      <c r="G7049" s="1">
        <v>12163.3275942</v>
      </c>
      <c r="H7049" s="1">
        <v>28000.3432035855</v>
      </c>
      <c r="I7049" s="1">
        <v>2018.49663478095</v>
      </c>
      <c r="J7049" s="1">
        <v>-14459.4775986048</v>
      </c>
      <c r="K7049" s="1">
        <v>0.252</v>
      </c>
      <c r="L7049" s="1">
        <v>0.86</v>
      </c>
      <c r="M7049" s="1">
        <v>0.274</v>
      </c>
    </row>
    <row r="7050">
      <c r="A7050" s="1">
        <v>7048.0</v>
      </c>
      <c r="B7050" s="1">
        <v>1.70023350936667E9</v>
      </c>
      <c r="C7050" s="1">
        <v>30768.249126464</v>
      </c>
      <c r="D7050" s="1">
        <v>52586.7033108119</v>
      </c>
      <c r="E7050" s="1">
        <v>63797.4889633046</v>
      </c>
      <c r="F7050" s="1">
        <v>21167.8619584872</v>
      </c>
      <c r="G7050" s="1">
        <v>12074.0547268455</v>
      </c>
      <c r="H7050" s="1">
        <v>27972.6717439498</v>
      </c>
      <c r="I7050" s="1">
        <v>1943.46182864449</v>
      </c>
      <c r="J7050" s="1">
        <v>-14551.0526956382</v>
      </c>
      <c r="K7050" s="1">
        <v>0.16</v>
      </c>
      <c r="L7050" s="1">
        <v>1.056</v>
      </c>
      <c r="M7050" s="1">
        <v>0.27</v>
      </c>
    </row>
    <row r="7051">
      <c r="A7051" s="1">
        <v>7049.0</v>
      </c>
      <c r="B7051" s="1">
        <v>1.70023350937072E9</v>
      </c>
      <c r="C7051" s="1">
        <v>30892.6365843578</v>
      </c>
      <c r="D7051" s="1">
        <v>52682.1899631249</v>
      </c>
      <c r="E7051" s="1">
        <v>63812.0175972005</v>
      </c>
      <c r="F7051" s="1">
        <v>21211.0455287749</v>
      </c>
      <c r="G7051" s="1">
        <v>12152.2858324391</v>
      </c>
      <c r="H7051" s="1">
        <v>28037.8047272926</v>
      </c>
      <c r="I7051" s="1">
        <v>1967.46760218949</v>
      </c>
      <c r="J7051" s="1">
        <v>-14518.0615208222</v>
      </c>
      <c r="K7051" s="1">
        <v>0.16</v>
      </c>
      <c r="L7051" s="1">
        <v>1.056</v>
      </c>
      <c r="M7051" s="1">
        <v>0.27</v>
      </c>
    </row>
    <row r="7052">
      <c r="A7052" s="1">
        <v>7050.0</v>
      </c>
      <c r="B7052" s="1">
        <v>1.70023350937459E9</v>
      </c>
      <c r="C7052" s="1">
        <v>31018.7898300635</v>
      </c>
      <c r="D7052" s="1">
        <v>52813.215889122</v>
      </c>
      <c r="E7052" s="1">
        <v>63787.4977335331</v>
      </c>
      <c r="F7052" s="1">
        <v>21275.6197185063</v>
      </c>
      <c r="G7052" s="1">
        <v>12163.2381872222</v>
      </c>
      <c r="H7052" s="1">
        <v>28119.120373621</v>
      </c>
      <c r="I7052" s="1">
        <v>2020.64240224866</v>
      </c>
      <c r="J7052" s="1">
        <v>-14454.9625462248</v>
      </c>
      <c r="K7052" s="1">
        <v>0.16</v>
      </c>
      <c r="L7052" s="1">
        <v>1.056</v>
      </c>
      <c r="M7052" s="1">
        <v>0.27</v>
      </c>
    </row>
    <row r="7053">
      <c r="A7053" s="1">
        <v>7051.0</v>
      </c>
      <c r="B7053" s="1">
        <v>1.70023350937767E9</v>
      </c>
      <c r="C7053" s="1">
        <v>30850.0788629149</v>
      </c>
      <c r="D7053" s="1">
        <v>52689.6330940286</v>
      </c>
      <c r="E7053" s="1">
        <v>63545.6742102711</v>
      </c>
      <c r="F7053" s="1">
        <v>21097.6104256642</v>
      </c>
      <c r="G7053" s="1">
        <v>12009.4358336252</v>
      </c>
      <c r="H7053" s="1">
        <v>27914.1101734769</v>
      </c>
      <c r="I7053" s="1">
        <v>1898.87009845615</v>
      </c>
      <c r="J7053" s="1">
        <v>-14617.2362109704</v>
      </c>
      <c r="K7053" s="1">
        <v>0.16</v>
      </c>
      <c r="L7053" s="1">
        <v>1.056</v>
      </c>
      <c r="M7053" s="1">
        <v>0.27</v>
      </c>
    </row>
    <row r="7054">
      <c r="A7054" s="1">
        <v>7052.0</v>
      </c>
      <c r="B7054" s="1">
        <v>1.70023350938165E9</v>
      </c>
      <c r="C7054" s="1">
        <v>30752.3570361563</v>
      </c>
      <c r="D7054" s="1">
        <v>52573.9404647279</v>
      </c>
      <c r="E7054" s="1">
        <v>63455.2390522049</v>
      </c>
      <c r="F7054" s="1">
        <v>20970.8313311137</v>
      </c>
      <c r="G7054" s="1">
        <v>12034.0227525261</v>
      </c>
      <c r="H7054" s="1">
        <v>27771.4389886187</v>
      </c>
      <c r="I7054" s="1">
        <v>1823.09768475266</v>
      </c>
      <c r="J7054" s="1">
        <v>-14743.5235671429</v>
      </c>
      <c r="K7054" s="1">
        <v>0.16</v>
      </c>
      <c r="L7054" s="1">
        <v>1.056</v>
      </c>
      <c r="M7054" s="1">
        <v>0.27</v>
      </c>
    </row>
    <row r="7055">
      <c r="A7055" s="1">
        <v>7053.0</v>
      </c>
      <c r="B7055" s="1">
        <v>1.70023350938572E9</v>
      </c>
      <c r="C7055" s="1">
        <v>30922.9902533281</v>
      </c>
      <c r="D7055" s="1">
        <v>52735.8788533066</v>
      </c>
      <c r="E7055" s="1">
        <v>63690.1335346857</v>
      </c>
      <c r="F7055" s="1">
        <v>21111.2896932708</v>
      </c>
      <c r="G7055" s="1">
        <v>12199.3139027731</v>
      </c>
      <c r="H7055" s="1">
        <v>28000.1643896298</v>
      </c>
      <c r="I7055" s="1">
        <v>1956.31408170629</v>
      </c>
      <c r="J7055" s="1">
        <v>-14643.7230281499</v>
      </c>
      <c r="K7055" s="1">
        <v>0.16</v>
      </c>
      <c r="L7055" s="1">
        <v>1.056</v>
      </c>
      <c r="M7055" s="1">
        <v>0.27</v>
      </c>
    </row>
    <row r="7056">
      <c r="A7056" s="1">
        <v>7054.0</v>
      </c>
      <c r="B7056" s="1">
        <v>1.70023350938976E9</v>
      </c>
      <c r="C7056" s="1">
        <v>30981.5965272899</v>
      </c>
      <c r="D7056" s="1">
        <v>52773.2286182914</v>
      </c>
      <c r="E7056" s="1">
        <v>63806.3849575978</v>
      </c>
      <c r="F7056" s="1">
        <v>21132.0768156143</v>
      </c>
      <c r="G7056" s="1">
        <v>12209.7521674337</v>
      </c>
      <c r="H7056" s="1">
        <v>28091.9630041078</v>
      </c>
      <c r="I7056" s="1">
        <v>2006.98548638647</v>
      </c>
      <c r="J7056" s="1">
        <v>-14632.6142111556</v>
      </c>
      <c r="K7056" s="1">
        <v>0.16</v>
      </c>
      <c r="L7056" s="1">
        <v>1.056</v>
      </c>
      <c r="M7056" s="1">
        <v>0.27</v>
      </c>
    </row>
    <row r="7057">
      <c r="A7057" s="1">
        <v>7055.0</v>
      </c>
      <c r="B7057" s="1">
        <v>1.70023350939576E9</v>
      </c>
      <c r="C7057" s="1">
        <v>30908.3945641988</v>
      </c>
      <c r="D7057" s="1">
        <v>52723.6971525785</v>
      </c>
      <c r="E7057" s="1">
        <v>63800.014710428</v>
      </c>
      <c r="F7057" s="1">
        <v>21051.454073364</v>
      </c>
      <c r="G7057" s="1">
        <v>12169.8990070699</v>
      </c>
      <c r="H7057" s="1">
        <v>28015.2071136483</v>
      </c>
      <c r="I7057" s="1">
        <v>2012.52871901139</v>
      </c>
      <c r="J7057" s="1">
        <v>-14678.4799907779</v>
      </c>
      <c r="K7057" s="1">
        <v>0.16</v>
      </c>
      <c r="L7057" s="1">
        <v>1.056</v>
      </c>
      <c r="M7057" s="1">
        <v>0.27</v>
      </c>
    </row>
    <row r="7058">
      <c r="A7058" s="1">
        <v>7056.0</v>
      </c>
      <c r="B7058" s="1">
        <v>1.70023350939881E9</v>
      </c>
      <c r="C7058" s="1">
        <v>30817.5347229879</v>
      </c>
      <c r="D7058" s="1">
        <v>52599.1085289846</v>
      </c>
      <c r="E7058" s="1">
        <v>63770.1304280913</v>
      </c>
      <c r="F7058" s="1">
        <v>20947.1384819911</v>
      </c>
      <c r="G7058" s="1">
        <v>12126.2907536376</v>
      </c>
      <c r="H7058" s="1">
        <v>27901.8167140265</v>
      </c>
      <c r="I7058" s="1">
        <v>1994.8708408917</v>
      </c>
      <c r="J7058" s="1">
        <v>-14777.4311634816</v>
      </c>
      <c r="K7058" s="1">
        <v>0.16</v>
      </c>
      <c r="L7058" s="1">
        <v>1.056</v>
      </c>
      <c r="M7058" s="1">
        <v>0.27</v>
      </c>
    </row>
    <row r="7059">
      <c r="A7059" s="1">
        <v>7057.0</v>
      </c>
      <c r="B7059" s="1">
        <v>1.70023350940279E9</v>
      </c>
      <c r="C7059" s="1">
        <v>30898.6939071052</v>
      </c>
      <c r="D7059" s="1">
        <v>52699.8254895002</v>
      </c>
      <c r="E7059" s="1">
        <v>63844.5170336386</v>
      </c>
      <c r="F7059" s="1">
        <v>21027.6047620302</v>
      </c>
      <c r="G7059" s="1">
        <v>12194.7094434153</v>
      </c>
      <c r="H7059" s="1">
        <v>27950.3870547279</v>
      </c>
      <c r="I7059" s="1">
        <v>2103.96970557805</v>
      </c>
      <c r="J7059" s="1">
        <v>-14754.0959422702</v>
      </c>
      <c r="K7059" s="1">
        <v>0.16</v>
      </c>
      <c r="L7059" s="1">
        <v>1.056</v>
      </c>
      <c r="M7059" s="1">
        <v>0.27</v>
      </c>
    </row>
    <row r="7060">
      <c r="A7060" s="1">
        <v>7058.0</v>
      </c>
      <c r="B7060" s="1">
        <v>1.7002335094068E9</v>
      </c>
      <c r="C7060" s="1">
        <v>30863.4675578436</v>
      </c>
      <c r="D7060" s="1">
        <v>52676.3561578221</v>
      </c>
      <c r="E7060" s="1">
        <v>63874.535426442</v>
      </c>
      <c r="F7060" s="1">
        <v>20986.7681249103</v>
      </c>
      <c r="G7060" s="1">
        <v>12169.854303581</v>
      </c>
      <c r="H7060" s="1">
        <v>27895.8264465125</v>
      </c>
      <c r="I7060" s="1">
        <v>2127.68490644513</v>
      </c>
      <c r="J7060" s="1">
        <v>-14832.5952687973</v>
      </c>
      <c r="K7060" s="1">
        <v>0.082</v>
      </c>
      <c r="L7060" s="1">
        <v>1.106</v>
      </c>
      <c r="M7060" s="1">
        <v>0.236</v>
      </c>
    </row>
    <row r="7061">
      <c r="A7061" s="1">
        <v>7059.0</v>
      </c>
      <c r="B7061" s="1">
        <v>1.70023350941183E9</v>
      </c>
      <c r="C7061" s="1">
        <v>30720.7963729854</v>
      </c>
      <c r="D7061" s="1">
        <v>52542.871539935</v>
      </c>
      <c r="E7061" s="1">
        <v>63730.9254683167</v>
      </c>
      <c r="F7061" s="1">
        <v>20815.4867071493</v>
      </c>
      <c r="G7061" s="1">
        <v>12044.818645098</v>
      </c>
      <c r="H7061" s="1">
        <v>27687.7987608669</v>
      </c>
      <c r="I7061" s="1">
        <v>2021.44706504906</v>
      </c>
      <c r="J7061" s="1">
        <v>-15021.0875297889</v>
      </c>
      <c r="K7061" s="1">
        <v>0.082</v>
      </c>
      <c r="L7061" s="1">
        <v>1.106</v>
      </c>
      <c r="M7061" s="1">
        <v>0.236</v>
      </c>
    </row>
    <row r="7062">
      <c r="A7062" s="1">
        <v>7060.0</v>
      </c>
      <c r="B7062" s="1">
        <v>1.70023350941605E9</v>
      </c>
      <c r="C7062" s="1">
        <v>30839.1265081318</v>
      </c>
      <c r="D7062" s="1">
        <v>52669.0694891297</v>
      </c>
      <c r="E7062" s="1">
        <v>63828.4014258863</v>
      </c>
      <c r="F7062" s="1">
        <v>20928.184202693</v>
      </c>
      <c r="G7062" s="1">
        <v>12119.3617128564</v>
      </c>
      <c r="H7062" s="1">
        <v>27751.1659563977</v>
      </c>
      <c r="I7062" s="1">
        <v>2113.22332778255</v>
      </c>
      <c r="J7062" s="1">
        <v>-14948.6678777537</v>
      </c>
      <c r="K7062" s="1">
        <v>0.082</v>
      </c>
      <c r="L7062" s="1">
        <v>1.106</v>
      </c>
      <c r="M7062" s="1">
        <v>0.236</v>
      </c>
    </row>
    <row r="7063">
      <c r="A7063" s="1">
        <v>7061.0</v>
      </c>
      <c r="B7063" s="1">
        <v>1.70023350942094E9</v>
      </c>
      <c r="C7063" s="1">
        <v>30916.8435236029</v>
      </c>
      <c r="D7063" s="1">
        <v>52731.5649666267</v>
      </c>
      <c r="E7063" s="1">
        <v>63900.06111861</v>
      </c>
      <c r="F7063" s="1">
        <v>21003.0178431293</v>
      </c>
      <c r="G7063" s="1">
        <v>12143.1663207013</v>
      </c>
      <c r="H7063" s="1">
        <v>27976.7174096962</v>
      </c>
      <c r="I7063" s="1">
        <v>2154.79757246942</v>
      </c>
      <c r="J7063" s="1">
        <v>-14935.5027002695</v>
      </c>
      <c r="K7063" s="1">
        <v>0.082</v>
      </c>
      <c r="L7063" s="1">
        <v>1.106</v>
      </c>
      <c r="M7063" s="1">
        <v>0.236</v>
      </c>
    </row>
    <row r="7064">
      <c r="A7064" s="1">
        <v>7062.0</v>
      </c>
      <c r="B7064" s="1">
        <v>1.70023350942502E9</v>
      </c>
      <c r="C7064" s="1">
        <v>30871.245964914</v>
      </c>
      <c r="D7064" s="1">
        <v>52698.9984749553</v>
      </c>
      <c r="E7064" s="1">
        <v>63859.805626846</v>
      </c>
      <c r="F7064" s="1">
        <v>20941.0811592437</v>
      </c>
      <c r="G7064" s="1">
        <v>12116.6795035218</v>
      </c>
      <c r="H7064" s="1">
        <v>28002.2207501197</v>
      </c>
      <c r="I7064" s="1">
        <v>2109.11060680277</v>
      </c>
      <c r="J7064" s="1">
        <v>-15018.1594512652</v>
      </c>
      <c r="K7064" s="1">
        <v>0.082</v>
      </c>
      <c r="L7064" s="1">
        <v>1.106</v>
      </c>
      <c r="M7064" s="1">
        <v>0.236</v>
      </c>
    </row>
    <row r="7065">
      <c r="A7065" s="1">
        <v>7063.0</v>
      </c>
      <c r="B7065" s="1">
        <v>1.70023350944374E9</v>
      </c>
      <c r="C7065" s="1">
        <v>30824.3520050468</v>
      </c>
      <c r="D7065" s="1">
        <v>52657.3348232906</v>
      </c>
      <c r="E7065" s="1">
        <v>63837.4091789018</v>
      </c>
      <c r="F7065" s="1">
        <v>20904.1337256591</v>
      </c>
      <c r="G7065" s="1">
        <v>12088.6951194638</v>
      </c>
      <c r="H7065" s="1">
        <v>27957.4278542313</v>
      </c>
      <c r="I7065" s="1">
        <v>2081.08151925581</v>
      </c>
      <c r="J7065" s="1">
        <v>-15056.5597482394</v>
      </c>
      <c r="K7065" s="1">
        <v>0.082</v>
      </c>
      <c r="L7065" s="1">
        <v>1.106</v>
      </c>
      <c r="M7065" s="1">
        <v>0.236</v>
      </c>
    </row>
    <row r="7066">
      <c r="A7066" s="1">
        <v>7064.0</v>
      </c>
      <c r="B7066" s="1">
        <v>1.70023350944711E9</v>
      </c>
      <c r="C7066" s="1">
        <v>30756.1121292247</v>
      </c>
      <c r="D7066" s="1">
        <v>52601.7460348303</v>
      </c>
      <c r="E7066" s="1">
        <v>63811.2799896335</v>
      </c>
      <c r="F7066" s="1">
        <v>20860.3243065266</v>
      </c>
      <c r="G7066" s="1">
        <v>12077.2957297916</v>
      </c>
      <c r="H7066" s="1">
        <v>27874.2123096242</v>
      </c>
      <c r="I7066" s="1">
        <v>2045.2293211495</v>
      </c>
      <c r="J7066" s="1">
        <v>-15109.5333825985</v>
      </c>
      <c r="K7066" s="1">
        <v>0.082</v>
      </c>
      <c r="L7066" s="1">
        <v>1.106</v>
      </c>
      <c r="M7066" s="1">
        <v>0.236</v>
      </c>
    </row>
    <row r="7067">
      <c r="A7067" s="1">
        <v>7065.0</v>
      </c>
      <c r="B7067" s="1">
        <v>1.70023350944998E9</v>
      </c>
      <c r="C7067" s="1">
        <v>30622.4039938931</v>
      </c>
      <c r="D7067" s="1">
        <v>52532.7685514412</v>
      </c>
      <c r="E7067" s="1">
        <v>63776.1430473498</v>
      </c>
      <c r="F7067" s="1">
        <v>20828.2048497444</v>
      </c>
      <c r="G7067" s="1">
        <v>12059.3249272495</v>
      </c>
      <c r="H7067" s="1">
        <v>27781.6313840903</v>
      </c>
      <c r="I7067" s="1">
        <v>2000.21290781651</v>
      </c>
      <c r="J7067" s="1">
        <v>-15171.2465490396</v>
      </c>
      <c r="K7067" s="1">
        <v>0.082</v>
      </c>
      <c r="L7067" s="1">
        <v>1.106</v>
      </c>
      <c r="M7067" s="1">
        <v>0.236</v>
      </c>
    </row>
    <row r="7068">
      <c r="A7068" s="1">
        <v>7066.0</v>
      </c>
      <c r="B7068" s="1">
        <v>1.7002335094539E9</v>
      </c>
      <c r="C7068" s="1">
        <v>30501.3469459232</v>
      </c>
      <c r="D7068" s="1">
        <v>52456.7726202932</v>
      </c>
      <c r="E7068" s="1">
        <v>63749.9468028482</v>
      </c>
      <c r="F7068" s="1">
        <v>20747.1797760939</v>
      </c>
      <c r="G7068" s="1">
        <v>11965.9840424041</v>
      </c>
      <c r="H7068" s="1">
        <v>27721.4604880166</v>
      </c>
      <c r="I7068" s="1">
        <v>1925.82630226925</v>
      </c>
      <c r="J7068" s="1">
        <v>-15265.7497245967</v>
      </c>
      <c r="K7068" s="1">
        <v>0.082</v>
      </c>
      <c r="L7068" s="1">
        <v>1.106</v>
      </c>
      <c r="M7068" s="1">
        <v>0.236</v>
      </c>
    </row>
    <row r="7069">
      <c r="A7069" s="1">
        <v>7067.0</v>
      </c>
      <c r="B7069" s="1">
        <v>1.70023350945694E9</v>
      </c>
      <c r="C7069" s="1">
        <v>30586.5964992757</v>
      </c>
      <c r="D7069" s="1">
        <v>52593.6770550819</v>
      </c>
      <c r="E7069" s="1">
        <v>63740.2014422656</v>
      </c>
      <c r="F7069" s="1">
        <v>20814.0338437597</v>
      </c>
      <c r="G7069" s="1">
        <v>12039.9683165512</v>
      </c>
      <c r="H7069" s="1">
        <v>27818.2658932526</v>
      </c>
      <c r="I7069" s="1">
        <v>1987.91944836609</v>
      </c>
      <c r="J7069" s="1">
        <v>-15246.2142999427</v>
      </c>
      <c r="K7069" s="1">
        <v>0.082</v>
      </c>
      <c r="L7069" s="1">
        <v>1.106</v>
      </c>
      <c r="M7069" s="1">
        <v>0.236</v>
      </c>
    </row>
    <row r="7070">
      <c r="A7070" s="1">
        <v>7068.0</v>
      </c>
      <c r="B7070" s="1">
        <v>1.70023350945985E9</v>
      </c>
      <c r="C7070" s="1">
        <v>30739.7953557724</v>
      </c>
      <c r="D7070" s="1">
        <v>52823.0283049378</v>
      </c>
      <c r="E7070" s="1">
        <v>63731.8865933283</v>
      </c>
      <c r="F7070" s="1">
        <v>20991.5513982238</v>
      </c>
      <c r="G7070" s="1">
        <v>12141.5569951006</v>
      </c>
      <c r="H7070" s="1">
        <v>27958.1207583094</v>
      </c>
      <c r="I7070" s="1">
        <v>2136.6032524828</v>
      </c>
      <c r="J7070" s="1">
        <v>-15167.5138077156</v>
      </c>
      <c r="K7070" s="1">
        <v>-0.078</v>
      </c>
      <c r="L7070" s="1">
        <v>1.308</v>
      </c>
      <c r="M7070" s="1">
        <v>0.102</v>
      </c>
    </row>
    <row r="7071">
      <c r="A7071" s="1">
        <v>7069.0</v>
      </c>
      <c r="B7071" s="1">
        <v>1.70023350946304E9</v>
      </c>
      <c r="C7071" s="1">
        <v>30439.2314480819</v>
      </c>
      <c r="D7071" s="1">
        <v>52632.8596631121</v>
      </c>
      <c r="E7071" s="1">
        <v>63471.980508802</v>
      </c>
      <c r="F7071" s="1">
        <v>20834.7092073809</v>
      </c>
      <c r="G7071" s="1">
        <v>11973.6283390078</v>
      </c>
      <c r="H7071" s="1">
        <v>27654.6734755842</v>
      </c>
      <c r="I7071" s="1">
        <v>2042.63651879269</v>
      </c>
      <c r="J7071" s="1">
        <v>-15299.7690796576</v>
      </c>
      <c r="K7071" s="1">
        <v>-0.078</v>
      </c>
      <c r="L7071" s="1">
        <v>1.308</v>
      </c>
      <c r="M7071" s="1">
        <v>0.102</v>
      </c>
    </row>
    <row r="7072">
      <c r="A7072" s="1">
        <v>7070.0</v>
      </c>
      <c r="B7072" s="1">
        <v>1.70023350946688E9</v>
      </c>
      <c r="C7072" s="1">
        <v>30134.0407292891</v>
      </c>
      <c r="D7072" s="1">
        <v>52452.9504719913</v>
      </c>
      <c r="E7072" s="1">
        <v>63093.1854955179</v>
      </c>
      <c r="F7072" s="1">
        <v>20668.8592635225</v>
      </c>
      <c r="G7072" s="1">
        <v>11892.4244514017</v>
      </c>
      <c r="H7072" s="1">
        <v>27505.967319723</v>
      </c>
      <c r="I7072" s="1">
        <v>1917.10912193168</v>
      </c>
      <c r="J7072" s="1">
        <v>-15424.5141654627</v>
      </c>
      <c r="K7072" s="1">
        <v>-0.078</v>
      </c>
      <c r="L7072" s="1">
        <v>1.308</v>
      </c>
      <c r="M7072" s="1">
        <v>0.102</v>
      </c>
    </row>
    <row r="7073">
      <c r="A7073" s="1">
        <v>7071.0</v>
      </c>
      <c r="B7073" s="1">
        <v>1.70023350947036E9</v>
      </c>
      <c r="C7073" s="1">
        <v>30101.0048509842</v>
      </c>
      <c r="D7073" s="1">
        <v>52543.7656097132</v>
      </c>
      <c r="E7073" s="1">
        <v>62932.4317493953</v>
      </c>
      <c r="F7073" s="1">
        <v>20744.3411045481</v>
      </c>
      <c r="G7073" s="1">
        <v>11918.3301232254</v>
      </c>
      <c r="H7073" s="1">
        <v>27783.7324480691</v>
      </c>
      <c r="I7073" s="1">
        <v>1919.21018591048</v>
      </c>
      <c r="J7073" s="1">
        <v>-15345.0090104352</v>
      </c>
      <c r="K7073" s="1">
        <v>-0.078</v>
      </c>
      <c r="L7073" s="1">
        <v>1.308</v>
      </c>
      <c r="M7073" s="1">
        <v>0.102</v>
      </c>
    </row>
    <row r="7074">
      <c r="A7074" s="1">
        <v>7072.0</v>
      </c>
      <c r="B7074" s="1">
        <v>1.7002335094734E9</v>
      </c>
      <c r="C7074" s="1">
        <v>29985.8486635504</v>
      </c>
      <c r="D7074" s="1">
        <v>52555.0085371742</v>
      </c>
      <c r="E7074" s="1">
        <v>62730.6849039417</v>
      </c>
      <c r="F7074" s="1">
        <v>20711.5510954321</v>
      </c>
      <c r="G7074" s="1">
        <v>11889.7422420671</v>
      </c>
      <c r="H7074" s="1">
        <v>27731.541124766</v>
      </c>
      <c r="I7074" s="1">
        <v>1872.49503999889</v>
      </c>
      <c r="J7074" s="1">
        <v>-15282.0217945601</v>
      </c>
      <c r="K7074" s="1">
        <v>-0.078</v>
      </c>
      <c r="L7074" s="1">
        <v>1.308</v>
      </c>
      <c r="M7074" s="1">
        <v>0.102</v>
      </c>
    </row>
    <row r="7075">
      <c r="A7075" s="1">
        <v>7073.0</v>
      </c>
      <c r="B7075" s="1">
        <v>1.70023350947611E9</v>
      </c>
      <c r="C7075" s="1">
        <v>29826.525429073</v>
      </c>
      <c r="D7075" s="1">
        <v>52521.8161966581</v>
      </c>
      <c r="E7075" s="1">
        <v>62506.2286861215</v>
      </c>
      <c r="F7075" s="1">
        <v>20681.0186125062</v>
      </c>
      <c r="G7075" s="1">
        <v>11792.78037462</v>
      </c>
      <c r="H7075" s="1">
        <v>27703.9143686192</v>
      </c>
      <c r="I7075" s="1">
        <v>1870.52808648682</v>
      </c>
      <c r="J7075" s="1">
        <v>-15121.3127519265</v>
      </c>
      <c r="K7075" s="1">
        <v>-0.078</v>
      </c>
      <c r="L7075" s="1">
        <v>1.308</v>
      </c>
      <c r="M7075" s="1">
        <v>0.102</v>
      </c>
    </row>
    <row r="7076">
      <c r="A7076" s="1">
        <v>7074.0</v>
      </c>
      <c r="B7076" s="1">
        <v>1.70023350948E9</v>
      </c>
      <c r="C7076" s="1">
        <v>29722.9250935226</v>
      </c>
      <c r="D7076" s="1">
        <v>52593.2300201928</v>
      </c>
      <c r="E7076" s="1">
        <v>62454.3055837518</v>
      </c>
      <c r="F7076" s="1">
        <v>20723.7104444158</v>
      </c>
      <c r="G7076" s="1">
        <v>11871.3914598693</v>
      </c>
      <c r="H7076" s="1">
        <v>27814.4213932062</v>
      </c>
      <c r="I7076" s="1">
        <v>1929.98372673794</v>
      </c>
      <c r="J7076" s="1">
        <v>-14807.8742394297</v>
      </c>
      <c r="K7076" s="1">
        <v>-0.078</v>
      </c>
      <c r="L7076" s="1">
        <v>1.308</v>
      </c>
      <c r="M7076" s="1">
        <v>0.102</v>
      </c>
    </row>
    <row r="7077">
      <c r="A7077" s="1">
        <v>7075.0</v>
      </c>
      <c r="B7077" s="1">
        <v>1.70023350948315E9</v>
      </c>
      <c r="C7077" s="1">
        <v>29665.6599242281</v>
      </c>
      <c r="D7077" s="1">
        <v>52719.0256379873</v>
      </c>
      <c r="E7077" s="1">
        <v>62349.5429574898</v>
      </c>
      <c r="F7077" s="1">
        <v>20776.5723200526</v>
      </c>
      <c r="G7077" s="1">
        <v>11992.7614322616</v>
      </c>
      <c r="H7077" s="1">
        <v>27859.3931030503</v>
      </c>
      <c r="I7077" s="1">
        <v>2028.86784420822</v>
      </c>
      <c r="J7077" s="1">
        <v>-14494.8157065887</v>
      </c>
      <c r="K7077" s="1">
        <v>-0.078</v>
      </c>
      <c r="L7077" s="1">
        <v>1.308</v>
      </c>
      <c r="M7077" s="1">
        <v>0.102</v>
      </c>
    </row>
    <row r="7078">
      <c r="A7078" s="1">
        <v>7076.0</v>
      </c>
      <c r="B7078" s="1">
        <v>1.70023350948616E9</v>
      </c>
      <c r="C7078" s="1">
        <v>29400.3894210326</v>
      </c>
      <c r="D7078" s="1">
        <v>52560.641176777</v>
      </c>
      <c r="E7078" s="1">
        <v>61992.2056188828</v>
      </c>
      <c r="F7078" s="1">
        <v>20610.5435622386</v>
      </c>
      <c r="G7078" s="1">
        <v>11941.9112136258</v>
      </c>
      <c r="H7078" s="1">
        <v>27684.7812753655</v>
      </c>
      <c r="I7078" s="1">
        <v>1937.94094776403</v>
      </c>
      <c r="J7078" s="1">
        <v>-14412.9636183933</v>
      </c>
      <c r="K7078" s="1">
        <v>-0.078</v>
      </c>
      <c r="L7078" s="1">
        <v>1.308</v>
      </c>
      <c r="M7078" s="1">
        <v>0.102</v>
      </c>
    </row>
    <row r="7079">
      <c r="A7079" s="1">
        <v>7077.0</v>
      </c>
      <c r="B7079" s="1">
        <v>1.70023350948904E9</v>
      </c>
      <c r="C7079" s="1">
        <v>29137.8011271716</v>
      </c>
      <c r="D7079" s="1">
        <v>52355.3627556994</v>
      </c>
      <c r="E7079" s="1">
        <v>61606.9062479622</v>
      </c>
      <c r="F7079" s="1">
        <v>20380.9687949381</v>
      </c>
      <c r="G7079" s="1">
        <v>11797.2730752555</v>
      </c>
      <c r="H7079" s="1">
        <v>27401.4729143944</v>
      </c>
      <c r="I7079" s="1">
        <v>1799.78481528578</v>
      </c>
      <c r="J7079" s="1">
        <v>-14479.5047616368</v>
      </c>
      <c r="K7079" s="1">
        <v>-0.078</v>
      </c>
      <c r="L7079" s="1">
        <v>1.308</v>
      </c>
      <c r="M7079" s="1">
        <v>0.102</v>
      </c>
    </row>
    <row r="7080">
      <c r="A7080" s="1">
        <v>7078.0</v>
      </c>
      <c r="B7080" s="1">
        <v>1.70023350949294E9</v>
      </c>
      <c r="C7080" s="1">
        <v>29208.0750117391</v>
      </c>
      <c r="D7080" s="1">
        <v>52427.6482972679</v>
      </c>
      <c r="E7080" s="1">
        <v>61575.9490818916</v>
      </c>
      <c r="F7080" s="1">
        <v>20379.6500420153</v>
      </c>
      <c r="G7080" s="1">
        <v>11789.8969995852</v>
      </c>
      <c r="H7080" s="1">
        <v>27417.7896878468</v>
      </c>
      <c r="I7080" s="1">
        <v>1853.54076070079</v>
      </c>
      <c r="J7080" s="1">
        <v>-14377.3125859871</v>
      </c>
      <c r="K7080" s="1">
        <v>-0.302</v>
      </c>
      <c r="L7080" s="1">
        <v>1.432</v>
      </c>
      <c r="M7080" s="1">
        <v>0.006</v>
      </c>
    </row>
    <row r="7081">
      <c r="A7081" s="1">
        <v>7079.0</v>
      </c>
      <c r="B7081" s="1">
        <v>1.70023350949593E9</v>
      </c>
      <c r="C7081" s="1">
        <v>29335.4352516454</v>
      </c>
      <c r="D7081" s="1">
        <v>52519.5139669792</v>
      </c>
      <c r="E7081" s="1">
        <v>61565.8907968867</v>
      </c>
      <c r="F7081" s="1">
        <v>20410.4507458747</v>
      </c>
      <c r="G7081" s="1">
        <v>11739.3373536273</v>
      </c>
      <c r="H7081" s="1">
        <v>27535.225753215</v>
      </c>
      <c r="I7081" s="1">
        <v>1905.7991392373</v>
      </c>
      <c r="J7081" s="1">
        <v>-14203.4830693582</v>
      </c>
      <c r="K7081" s="1">
        <v>-0.302</v>
      </c>
      <c r="L7081" s="1">
        <v>1.432</v>
      </c>
      <c r="M7081" s="1">
        <v>0.006</v>
      </c>
    </row>
    <row r="7082">
      <c r="A7082" s="1">
        <v>7080.0</v>
      </c>
      <c r="B7082" s="1">
        <v>1.700233509499E9</v>
      </c>
      <c r="C7082" s="1">
        <v>29436.5321918168</v>
      </c>
      <c r="D7082" s="1">
        <v>52603.4447674089</v>
      </c>
      <c r="E7082" s="1">
        <v>61496.8686100087</v>
      </c>
      <c r="F7082" s="1">
        <v>20464.0055255896</v>
      </c>
      <c r="G7082" s="1">
        <v>11729.9272692116</v>
      </c>
      <c r="H7082" s="1">
        <v>27576.3082595239</v>
      </c>
      <c r="I7082" s="1">
        <v>1942.63481409964</v>
      </c>
      <c r="J7082" s="1">
        <v>-14013.4038345103</v>
      </c>
      <c r="K7082" s="1">
        <v>-0.302</v>
      </c>
      <c r="L7082" s="1">
        <v>1.432</v>
      </c>
      <c r="M7082" s="1">
        <v>0.006</v>
      </c>
    </row>
    <row r="7083">
      <c r="A7083" s="1">
        <v>7081.0</v>
      </c>
      <c r="B7083" s="1">
        <v>1.700233509502E9</v>
      </c>
      <c r="C7083" s="1">
        <v>29407.8772554251</v>
      </c>
      <c r="D7083" s="1">
        <v>52532.0979991076</v>
      </c>
      <c r="E7083" s="1">
        <v>61384.461687143</v>
      </c>
      <c r="F7083" s="1">
        <v>20372.9221669342</v>
      </c>
      <c r="G7083" s="1">
        <v>11730.1060831673</v>
      </c>
      <c r="H7083" s="1">
        <v>27326.192239069</v>
      </c>
      <c r="I7083" s="1">
        <v>1993.03799784636</v>
      </c>
      <c r="J7083" s="1">
        <v>-13865.0329548159</v>
      </c>
      <c r="K7083" s="1">
        <v>-0.302</v>
      </c>
      <c r="L7083" s="1">
        <v>1.432</v>
      </c>
      <c r="M7083" s="1">
        <v>0.006</v>
      </c>
    </row>
    <row r="7084">
      <c r="A7084" s="1">
        <v>7082.0</v>
      </c>
      <c r="B7084" s="1">
        <v>1.70023350950502E9</v>
      </c>
      <c r="C7084" s="1">
        <v>29438.2309243954</v>
      </c>
      <c r="D7084" s="1">
        <v>52495.1282137785</v>
      </c>
      <c r="E7084" s="1">
        <v>61402.3654344517</v>
      </c>
      <c r="F7084" s="1">
        <v>20322.3178174874</v>
      </c>
      <c r="G7084" s="1">
        <v>11600.3765583487</v>
      </c>
      <c r="H7084" s="1">
        <v>27302.2535207573</v>
      </c>
      <c r="I7084" s="1">
        <v>1938.14211346413</v>
      </c>
      <c r="J7084" s="1">
        <v>-13773.971947905</v>
      </c>
      <c r="K7084" s="1">
        <v>-0.302</v>
      </c>
      <c r="L7084" s="1">
        <v>1.432</v>
      </c>
      <c r="M7084" s="1">
        <v>0.006</v>
      </c>
    </row>
    <row r="7085">
      <c r="A7085" s="1">
        <v>7083.0</v>
      </c>
      <c r="B7085" s="1">
        <v>1.70023350950912E9</v>
      </c>
      <c r="C7085" s="1">
        <v>29491.5398349213</v>
      </c>
      <c r="D7085" s="1">
        <v>52466.1380012199</v>
      </c>
      <c r="E7085" s="1">
        <v>61440.8774901482</v>
      </c>
      <c r="F7085" s="1">
        <v>20256.2460608775</v>
      </c>
      <c r="G7085" s="1">
        <v>11691.6610827041</v>
      </c>
      <c r="H7085" s="1">
        <v>27256.9688864909</v>
      </c>
      <c r="I7085" s="1">
        <v>1921.87004350066</v>
      </c>
      <c r="J7085" s="1">
        <v>-13716.3938541881</v>
      </c>
      <c r="K7085" s="1">
        <v>-0.302</v>
      </c>
      <c r="L7085" s="1">
        <v>1.432</v>
      </c>
      <c r="M7085" s="1">
        <v>0.006</v>
      </c>
    </row>
    <row r="7086">
      <c r="A7086" s="1">
        <v>7084.0</v>
      </c>
      <c r="B7086" s="1">
        <v>1.70023350951188E9</v>
      </c>
      <c r="C7086" s="1">
        <v>29544.9158006806</v>
      </c>
      <c r="D7086" s="1">
        <v>52472.2400274562</v>
      </c>
      <c r="E7086" s="1">
        <v>61472.1922841301</v>
      </c>
      <c r="F7086" s="1">
        <v>20272.6075378188</v>
      </c>
      <c r="G7086" s="1">
        <v>11863.523645821</v>
      </c>
      <c r="H7086" s="1">
        <v>27644.6375423237</v>
      </c>
      <c r="I7086" s="1">
        <v>2061.05435622386</v>
      </c>
      <c r="J7086" s="1">
        <v>-13573.5885588632</v>
      </c>
      <c r="K7086" s="1">
        <v>-0.302</v>
      </c>
      <c r="L7086" s="1">
        <v>1.432</v>
      </c>
      <c r="M7086" s="1">
        <v>0.006</v>
      </c>
    </row>
    <row r="7087">
      <c r="A7087" s="1">
        <v>7085.0</v>
      </c>
      <c r="B7087" s="1">
        <v>1.70023350951499E9</v>
      </c>
      <c r="C7087" s="1">
        <v>29611.3451852017</v>
      </c>
      <c r="D7087" s="1">
        <v>52449.2847859006</v>
      </c>
      <c r="E7087" s="1">
        <v>61601.6312362708</v>
      </c>
      <c r="F7087" s="1">
        <v>20234.9001449227</v>
      </c>
      <c r="G7087" s="1">
        <v>11849.3302880919</v>
      </c>
      <c r="H7087" s="1">
        <v>27713.6373774573</v>
      </c>
      <c r="I7087" s="1">
        <v>2051.75603053045</v>
      </c>
      <c r="J7087" s="1">
        <v>-13491.2447322898</v>
      </c>
      <c r="K7087" s="1">
        <v>-0.302</v>
      </c>
      <c r="L7087" s="1">
        <v>1.432</v>
      </c>
      <c r="M7087" s="1">
        <v>0.006</v>
      </c>
    </row>
    <row r="7088">
      <c r="A7088" s="1">
        <v>7086.0</v>
      </c>
      <c r="B7088" s="1">
        <v>1.7002335095192E9</v>
      </c>
      <c r="C7088" s="1">
        <v>29549.7214257385</v>
      </c>
      <c r="D7088" s="1">
        <v>52299.2598771166</v>
      </c>
      <c r="E7088" s="1">
        <v>61691.1276210698</v>
      </c>
      <c r="F7088" s="1">
        <v>20110.9820736625</v>
      </c>
      <c r="G7088" s="1">
        <v>11745.260565908</v>
      </c>
      <c r="H7088" s="1">
        <v>27510.1470959361</v>
      </c>
      <c r="I7088" s="1">
        <v>1991.56278271231</v>
      </c>
      <c r="J7088" s="1">
        <v>-13463.5062174208</v>
      </c>
      <c r="K7088" s="1">
        <v>-0.302</v>
      </c>
      <c r="L7088" s="1">
        <v>1.432</v>
      </c>
      <c r="M7088" s="1">
        <v>0.006</v>
      </c>
    </row>
    <row r="7089">
      <c r="A7089" s="1">
        <v>7087.0</v>
      </c>
      <c r="B7089" s="1">
        <v>1.70023350952208E9</v>
      </c>
      <c r="C7089" s="1">
        <v>29616.7990108488</v>
      </c>
      <c r="D7089" s="1">
        <v>52229.3883239493</v>
      </c>
      <c r="E7089" s="1">
        <v>61736.9486972032</v>
      </c>
      <c r="F7089" s="1">
        <v>20060.5341864269</v>
      </c>
      <c r="G7089" s="1">
        <v>11675.9701580965</v>
      </c>
      <c r="H7089" s="1">
        <v>27459.967429634</v>
      </c>
      <c r="I7089" s="1">
        <v>1957.87870381816</v>
      </c>
      <c r="J7089" s="1">
        <v>-13389.7231089738</v>
      </c>
      <c r="K7089" s="1">
        <v>-0.302</v>
      </c>
      <c r="L7089" s="1">
        <v>1.432</v>
      </c>
      <c r="M7089" s="1">
        <v>0.006</v>
      </c>
    </row>
    <row r="7090">
      <c r="A7090" s="1">
        <v>7088.0</v>
      </c>
      <c r="B7090" s="1">
        <v>1.700233509526E9</v>
      </c>
      <c r="C7090" s="1">
        <v>29816.020109179</v>
      </c>
      <c r="D7090" s="1">
        <v>52291.1461938793</v>
      </c>
      <c r="E7090" s="1">
        <v>61788.5588751505</v>
      </c>
      <c r="F7090" s="1">
        <v>20083.6011867047</v>
      </c>
      <c r="G7090" s="1">
        <v>11659.742791622</v>
      </c>
      <c r="H7090" s="1">
        <v>27483.5038165454</v>
      </c>
      <c r="I7090" s="1">
        <v>1965.83592484425</v>
      </c>
      <c r="J7090" s="1">
        <v>-13279.9983954427</v>
      </c>
      <c r="K7090" s="1">
        <v>-0.458</v>
      </c>
      <c r="L7090" s="1">
        <v>1.37</v>
      </c>
      <c r="M7090" s="1">
        <v>0.06</v>
      </c>
    </row>
    <row r="7091">
      <c r="A7091" s="1">
        <v>7089.0</v>
      </c>
      <c r="B7091" s="1">
        <v>1.70023350952999E9</v>
      </c>
      <c r="C7091" s="1">
        <v>29904.9577003667</v>
      </c>
      <c r="D7091" s="1">
        <v>52239.290146743</v>
      </c>
      <c r="E7091" s="1">
        <v>61756.6629358128</v>
      </c>
      <c r="F7091" s="1">
        <v>19987.3545750802</v>
      </c>
      <c r="G7091" s="1">
        <v>11655.7641811089</v>
      </c>
      <c r="H7091" s="1">
        <v>27255.1136917011</v>
      </c>
      <c r="I7091" s="1">
        <v>1832.75363835735</v>
      </c>
      <c r="J7091" s="1">
        <v>-13314.4200819039</v>
      </c>
      <c r="K7091" s="1">
        <v>-0.458</v>
      </c>
      <c r="L7091" s="1">
        <v>1.37</v>
      </c>
      <c r="M7091" s="1">
        <v>0.06</v>
      </c>
    </row>
    <row r="7092">
      <c r="A7092" s="1">
        <v>7090.0</v>
      </c>
      <c r="B7092" s="1">
        <v>1.70023350953526E9</v>
      </c>
      <c r="C7092" s="1">
        <v>29890.6302321708</v>
      </c>
      <c r="D7092" s="1">
        <v>52220.9840680341</v>
      </c>
      <c r="E7092" s="1">
        <v>61821.6171051999</v>
      </c>
      <c r="F7092" s="1">
        <v>19993.7024705055</v>
      </c>
      <c r="G7092" s="1">
        <v>11673.5785214398</v>
      </c>
      <c r="H7092" s="1">
        <v>27350.5779922697</v>
      </c>
      <c r="I7092" s="1">
        <v>1759.14934386603</v>
      </c>
      <c r="J7092" s="1">
        <v>-13234.9149268764</v>
      </c>
      <c r="K7092" s="1">
        <v>-0.458</v>
      </c>
      <c r="L7092" s="1">
        <v>1.37</v>
      </c>
      <c r="M7092" s="1">
        <v>0.06</v>
      </c>
    </row>
    <row r="7093">
      <c r="A7093" s="1">
        <v>7091.0</v>
      </c>
      <c r="B7093" s="1">
        <v>1.70023350953906E9</v>
      </c>
      <c r="C7093" s="1">
        <v>29991.7942275755</v>
      </c>
      <c r="D7093" s="1">
        <v>52257.8420946409</v>
      </c>
      <c r="E7093" s="1">
        <v>61944.1493683039</v>
      </c>
      <c r="F7093" s="1">
        <v>19995.937644951</v>
      </c>
      <c r="G7093" s="1">
        <v>11677.467724975</v>
      </c>
      <c r="H7093" s="1">
        <v>27423.8470105942</v>
      </c>
      <c r="I7093" s="1">
        <v>1885.23553433841</v>
      </c>
      <c r="J7093" s="1">
        <v>-13127.9841814022</v>
      </c>
      <c r="K7093" s="1">
        <v>-0.458</v>
      </c>
      <c r="L7093" s="1">
        <v>1.37</v>
      </c>
      <c r="M7093" s="1">
        <v>0.06</v>
      </c>
    </row>
    <row r="7094">
      <c r="A7094" s="1">
        <v>7092.0</v>
      </c>
      <c r="B7094" s="1">
        <v>1.70023350954216E9</v>
      </c>
      <c r="C7094" s="1">
        <v>29919.3298720514</v>
      </c>
      <c r="D7094" s="1">
        <v>52102.0951392764</v>
      </c>
      <c r="E7094" s="1">
        <v>61891.5557136006</v>
      </c>
      <c r="F7094" s="1">
        <v>19808.9653025824</v>
      </c>
      <c r="G7094" s="1">
        <v>11419.9085736165</v>
      </c>
      <c r="H7094" s="1">
        <v>27437.3921677341</v>
      </c>
      <c r="I7094" s="1">
        <v>1905.86619447066</v>
      </c>
      <c r="J7094" s="1">
        <v>-13183.103583229</v>
      </c>
      <c r="K7094" s="1">
        <v>-0.458</v>
      </c>
      <c r="L7094" s="1">
        <v>1.37</v>
      </c>
      <c r="M7094" s="1">
        <v>0.06</v>
      </c>
    </row>
    <row r="7095">
      <c r="A7095" s="1">
        <v>7093.0</v>
      </c>
      <c r="B7095" s="1">
        <v>1.70023350954608E9</v>
      </c>
      <c r="C7095" s="1">
        <v>29809.4263445647</v>
      </c>
      <c r="D7095" s="1">
        <v>51955.6018061163</v>
      </c>
      <c r="E7095" s="1">
        <v>61837.4197885298</v>
      </c>
      <c r="F7095" s="1">
        <v>19607.4866780622</v>
      </c>
      <c r="G7095" s="1">
        <v>11568.8158951778</v>
      </c>
      <c r="H7095" s="1">
        <v>27432.9888740764</v>
      </c>
      <c r="I7095" s="1">
        <v>1829.06560052223</v>
      </c>
      <c r="J7095" s="1">
        <v>-13281.33950011</v>
      </c>
      <c r="K7095" s="1">
        <v>-0.458</v>
      </c>
      <c r="L7095" s="1">
        <v>1.37</v>
      </c>
      <c r="M7095" s="1">
        <v>0.06</v>
      </c>
    </row>
    <row r="7096">
      <c r="A7096" s="1">
        <v>7094.0</v>
      </c>
      <c r="B7096" s="1">
        <v>1.7002335095501E9</v>
      </c>
      <c r="C7096" s="1">
        <v>29677.729866234</v>
      </c>
      <c r="D7096" s="1">
        <v>51765.1649433571</v>
      </c>
      <c r="E7096" s="1">
        <v>61902.7762893171</v>
      </c>
      <c r="F7096" s="1">
        <v>19478.4053538328</v>
      </c>
      <c r="G7096" s="1">
        <v>11826.7773779365</v>
      </c>
      <c r="H7096" s="1">
        <v>27308.5120092048</v>
      </c>
      <c r="I7096" s="1">
        <v>1707.91914557446</v>
      </c>
      <c r="J7096" s="1">
        <v>-13329.395750689</v>
      </c>
      <c r="K7096" s="1">
        <v>-0.458</v>
      </c>
      <c r="L7096" s="1">
        <v>1.37</v>
      </c>
      <c r="M7096" s="1">
        <v>0.06</v>
      </c>
    </row>
    <row r="7097">
      <c r="A7097" s="1">
        <v>7095.0</v>
      </c>
      <c r="B7097" s="1">
        <v>1.70023350955414E9</v>
      </c>
      <c r="C7097" s="1">
        <v>29560.3832078436</v>
      </c>
      <c r="D7097" s="1">
        <v>51611.3178862712</v>
      </c>
      <c r="E7097" s="1">
        <v>61976.3358803195</v>
      </c>
      <c r="F7097" s="1">
        <v>19273.7527816</v>
      </c>
      <c r="G7097" s="1">
        <v>11751.9660892446</v>
      </c>
      <c r="H7097" s="1">
        <v>27089.2637478427</v>
      </c>
      <c r="I7097" s="1">
        <v>1532.39089636694</v>
      </c>
      <c r="J7097" s="1">
        <v>-13473.8997785925</v>
      </c>
      <c r="K7097" s="1">
        <v>-0.458</v>
      </c>
      <c r="L7097" s="1">
        <v>1.37</v>
      </c>
      <c r="M7097" s="1">
        <v>0.06</v>
      </c>
    </row>
    <row r="7098">
      <c r="A7098" s="1">
        <v>7096.0</v>
      </c>
      <c r="B7098" s="1">
        <v>1.7002335095579E9</v>
      </c>
      <c r="C7098" s="1">
        <v>29419.9919009199</v>
      </c>
      <c r="D7098" s="1">
        <v>51491.2666668017</v>
      </c>
      <c r="E7098" s="1">
        <v>62198.7580893943</v>
      </c>
      <c r="F7098" s="1">
        <v>19231.6420950462</v>
      </c>
      <c r="G7098" s="1">
        <v>11718.2149551171</v>
      </c>
      <c r="H7098" s="1">
        <v>27119.7738790242</v>
      </c>
      <c r="I7098" s="1">
        <v>1560.68820484736</v>
      </c>
      <c r="J7098" s="1">
        <v>-13347.0312770642</v>
      </c>
      <c r="K7098" s="1">
        <v>-0.458</v>
      </c>
      <c r="L7098" s="1">
        <v>1.37</v>
      </c>
      <c r="M7098" s="1">
        <v>0.06</v>
      </c>
    </row>
    <row r="7099">
      <c r="A7099" s="1">
        <v>7097.0</v>
      </c>
      <c r="B7099" s="1">
        <v>1.700233509562E9</v>
      </c>
      <c r="C7099" s="1">
        <v>29090.0354492706</v>
      </c>
      <c r="D7099" s="1">
        <v>51140.031354431</v>
      </c>
      <c r="E7099" s="1">
        <v>62489.3084155688</v>
      </c>
      <c r="F7099" s="1">
        <v>19261.8840052943</v>
      </c>
      <c r="G7099" s="1">
        <v>11830.4654157716</v>
      </c>
      <c r="H7099" s="1">
        <v>27081.7759134502</v>
      </c>
      <c r="I7099" s="1">
        <v>1793.63808556057</v>
      </c>
      <c r="J7099" s="1">
        <v>-13133.9297454273</v>
      </c>
      <c r="K7099" s="1">
        <v>-0.458</v>
      </c>
      <c r="L7099" s="1">
        <v>1.37</v>
      </c>
      <c r="M7099" s="1">
        <v>0.06</v>
      </c>
    </row>
    <row r="7100">
      <c r="A7100" s="1">
        <v>7098.0</v>
      </c>
      <c r="B7100" s="1">
        <v>1.70023350956739E9</v>
      </c>
      <c r="C7100" s="1">
        <v>28746.8914683927</v>
      </c>
      <c r="D7100" s="1">
        <v>50945.8617503478</v>
      </c>
      <c r="E7100" s="1">
        <v>62706.3438542299</v>
      </c>
      <c r="F7100" s="1">
        <v>19215.6605977607</v>
      </c>
      <c r="G7100" s="1">
        <v>11803.5092119585</v>
      </c>
      <c r="H7100" s="1">
        <v>27019.9956917757</v>
      </c>
      <c r="I7100" s="1">
        <v>1822.65064986355</v>
      </c>
      <c r="J7100" s="1">
        <v>-13240.7710839237</v>
      </c>
      <c r="K7100" s="1">
        <v>-0.432</v>
      </c>
      <c r="L7100" s="1">
        <v>1.106</v>
      </c>
      <c r="M7100" s="1">
        <v>0.278</v>
      </c>
    </row>
    <row r="7101">
      <c r="A7101" s="1">
        <v>7099.0</v>
      </c>
      <c r="B7101" s="1">
        <v>1.70023350957051E9</v>
      </c>
      <c r="C7101" s="1">
        <v>28459.6044969087</v>
      </c>
      <c r="D7101" s="1">
        <v>50832.0243158369</v>
      </c>
      <c r="E7101" s="1">
        <v>62941.3277436885</v>
      </c>
      <c r="F7101" s="1">
        <v>19084.3440990858</v>
      </c>
      <c r="G7101" s="1">
        <v>11720.1595568847</v>
      </c>
      <c r="H7101" s="1">
        <v>26705.3725368228</v>
      </c>
      <c r="I7101" s="1">
        <v>1750.16394259499</v>
      </c>
      <c r="J7101" s="1">
        <v>-13544.5089393268</v>
      </c>
      <c r="K7101" s="1">
        <v>-0.432</v>
      </c>
      <c r="L7101" s="1">
        <v>1.106</v>
      </c>
      <c r="M7101" s="1">
        <v>0.278</v>
      </c>
    </row>
    <row r="7102">
      <c r="A7102" s="1">
        <v>7100.0</v>
      </c>
      <c r="B7102" s="1">
        <v>1.70023350957402E9</v>
      </c>
      <c r="C7102" s="1">
        <v>28173.9044992809</v>
      </c>
      <c r="D7102" s="1">
        <v>50834.6618216826</v>
      </c>
      <c r="E7102" s="1">
        <v>63124.857917411</v>
      </c>
      <c r="F7102" s="1">
        <v>18962.0577051708</v>
      </c>
      <c r="G7102" s="1">
        <v>11644.4989019034</v>
      </c>
      <c r="H7102" s="1">
        <v>26764.8728805628</v>
      </c>
      <c r="I7102" s="1">
        <v>1577.80964110012</v>
      </c>
      <c r="J7102" s="1">
        <v>-14119.9769520732</v>
      </c>
      <c r="K7102" s="1">
        <v>-0.432</v>
      </c>
      <c r="L7102" s="1">
        <v>1.106</v>
      </c>
      <c r="M7102" s="1">
        <v>0.278</v>
      </c>
    </row>
    <row r="7103">
      <c r="A7103" s="1">
        <v>7101.0</v>
      </c>
      <c r="B7103" s="1">
        <v>1.70023350957813E9</v>
      </c>
      <c r="C7103" s="1">
        <v>27752.1270814093</v>
      </c>
      <c r="D7103" s="1">
        <v>50492.3225036051</v>
      </c>
      <c r="E7103" s="1">
        <v>63281.2307216204</v>
      </c>
      <c r="F7103" s="1">
        <v>18938.0742833702</v>
      </c>
      <c r="G7103" s="1">
        <v>11644.5659571368</v>
      </c>
      <c r="H7103" s="1">
        <v>27132.1790971969</v>
      </c>
      <c r="I7103" s="1">
        <v>1431.9868602737</v>
      </c>
      <c r="J7103" s="1">
        <v>-14636.7939873688</v>
      </c>
      <c r="K7103" s="1">
        <v>-0.432</v>
      </c>
      <c r="L7103" s="1">
        <v>1.106</v>
      </c>
      <c r="M7103" s="1">
        <v>0.278</v>
      </c>
    </row>
    <row r="7104">
      <c r="A7104" s="1">
        <v>7102.0</v>
      </c>
      <c r="B7104" s="1">
        <v>1.70023350958214E9</v>
      </c>
      <c r="C7104" s="1">
        <v>27343.6265997441</v>
      </c>
      <c r="D7104" s="1">
        <v>50024.0758090109</v>
      </c>
      <c r="E7104" s="1">
        <v>63397.8397724437</v>
      </c>
      <c r="F7104" s="1">
        <v>18917.197754049</v>
      </c>
      <c r="G7104" s="1">
        <v>11693.8515536608</v>
      </c>
      <c r="H7104" s="1">
        <v>27012.105525983</v>
      </c>
      <c r="I7104" s="1">
        <v>1409.90333675185</v>
      </c>
      <c r="J7104" s="1">
        <v>-15088.9250742107</v>
      </c>
      <c r="K7104" s="1">
        <v>-0.432</v>
      </c>
      <c r="L7104" s="1">
        <v>1.106</v>
      </c>
      <c r="M7104" s="1">
        <v>0.278</v>
      </c>
    </row>
    <row r="7105">
      <c r="A7105" s="1">
        <v>7103.0</v>
      </c>
      <c r="B7105" s="1">
        <v>1.7002335095866E9</v>
      </c>
      <c r="C7105" s="1">
        <v>27122.7019575479</v>
      </c>
      <c r="D7105" s="1">
        <v>49809.4767104955</v>
      </c>
      <c r="E7105" s="1">
        <v>63485.8162386198</v>
      </c>
      <c r="F7105" s="1">
        <v>18923.8362221522</v>
      </c>
      <c r="G7105" s="1">
        <v>11747.2498711645</v>
      </c>
      <c r="H7105" s="1">
        <v>26969.2348801177</v>
      </c>
      <c r="I7105" s="1">
        <v>1414.50779610965</v>
      </c>
      <c r="J7105" s="1">
        <v>-15288.5485039411</v>
      </c>
      <c r="K7105" s="1">
        <v>-0.432</v>
      </c>
      <c r="L7105" s="1">
        <v>1.106</v>
      </c>
      <c r="M7105" s="1">
        <v>0.278</v>
      </c>
    </row>
    <row r="7106">
      <c r="A7106" s="1">
        <v>7104.0</v>
      </c>
      <c r="B7106" s="1">
        <v>1.7002335095903E9</v>
      </c>
      <c r="C7106" s="1">
        <v>26815.6336922208</v>
      </c>
      <c r="D7106" s="1">
        <v>49457.9508254469</v>
      </c>
      <c r="E7106" s="1">
        <v>63585.0803357458</v>
      </c>
      <c r="F7106" s="1">
        <v>18957.2967836018</v>
      </c>
      <c r="G7106" s="1">
        <v>11851.6101660263</v>
      </c>
      <c r="H7106" s="1">
        <v>26987.4515518488</v>
      </c>
      <c r="I7106" s="1">
        <v>1491.28603831363</v>
      </c>
      <c r="J7106" s="1">
        <v>-15242.6603725743</v>
      </c>
      <c r="K7106" s="1">
        <v>-0.432</v>
      </c>
      <c r="L7106" s="1">
        <v>1.106</v>
      </c>
      <c r="M7106" s="1">
        <v>0.278</v>
      </c>
    </row>
    <row r="7107">
      <c r="A7107" s="1">
        <v>7105.0</v>
      </c>
      <c r="B7107" s="1">
        <v>1.70023350959498E9</v>
      </c>
      <c r="C7107" s="1">
        <v>26561.8072821864</v>
      </c>
      <c r="D7107" s="1">
        <v>49150.4355252308</v>
      </c>
      <c r="E7107" s="1">
        <v>63663.2667378505</v>
      </c>
      <c r="F7107" s="1">
        <v>18979.6708798016</v>
      </c>
      <c r="G7107" s="1">
        <v>11759.2751096815</v>
      </c>
      <c r="H7107" s="1">
        <v>26933.3826820114</v>
      </c>
      <c r="I7107" s="1">
        <v>1500.31614307357</v>
      </c>
      <c r="J7107" s="1">
        <v>-15274.4445531898</v>
      </c>
      <c r="K7107" s="1">
        <v>-0.432</v>
      </c>
      <c r="L7107" s="1">
        <v>1.106</v>
      </c>
      <c r="M7107" s="1">
        <v>0.278</v>
      </c>
    </row>
    <row r="7108">
      <c r="A7108" s="1">
        <v>7106.0</v>
      </c>
      <c r="B7108" s="1">
        <v>1.70023350959818E9</v>
      </c>
      <c r="C7108" s="1">
        <v>26464.5324903169</v>
      </c>
      <c r="D7108" s="1">
        <v>48763.5938839428</v>
      </c>
      <c r="E7108" s="1">
        <v>63749.5221197035</v>
      </c>
      <c r="F7108" s="1">
        <v>18962.8847197156</v>
      </c>
      <c r="G7108" s="1">
        <v>11798.9271043452</v>
      </c>
      <c r="H7108" s="1">
        <v>26845.294457113</v>
      </c>
      <c r="I7108" s="1">
        <v>1475.19278230581</v>
      </c>
      <c r="J7108" s="1">
        <v>-15216.6876455173</v>
      </c>
      <c r="K7108" s="1">
        <v>-0.432</v>
      </c>
      <c r="L7108" s="1">
        <v>1.106</v>
      </c>
      <c r="M7108" s="1">
        <v>0.278</v>
      </c>
    </row>
    <row r="7109">
      <c r="A7109" s="1">
        <v>7107.0</v>
      </c>
      <c r="B7109" s="1">
        <v>1.70023350960239E9</v>
      </c>
      <c r="C7109" s="1">
        <v>26446.2040598635</v>
      </c>
      <c r="D7109" s="1">
        <v>48450.5129993573</v>
      </c>
      <c r="E7109" s="1">
        <v>63898.1165168424</v>
      </c>
      <c r="F7109" s="1">
        <v>18974.2394058989</v>
      </c>
      <c r="G7109" s="1">
        <v>11834.0416948845</v>
      </c>
      <c r="H7109" s="1">
        <v>26863.9134602443</v>
      </c>
      <c r="I7109" s="1">
        <v>1478.21026780727</v>
      </c>
      <c r="J7109" s="1">
        <v>-15099.2515801491</v>
      </c>
      <c r="K7109" s="1">
        <v>-0.432</v>
      </c>
      <c r="L7109" s="1">
        <v>1.106</v>
      </c>
      <c r="M7109" s="1">
        <v>0.278</v>
      </c>
    </row>
    <row r="7110">
      <c r="A7110" s="1">
        <v>7108.0</v>
      </c>
      <c r="B7110" s="1">
        <v>1.70023350960616E9</v>
      </c>
      <c r="C7110" s="1">
        <v>26531.1406887937</v>
      </c>
      <c r="D7110" s="1">
        <v>48302.4326923409</v>
      </c>
      <c r="E7110" s="1">
        <v>64041.1900331008</v>
      </c>
      <c r="F7110" s="1">
        <v>19011.5668191393</v>
      </c>
      <c r="G7110" s="1">
        <v>11880.1756954402</v>
      </c>
      <c r="H7110" s="1">
        <v>26748.5114036216</v>
      </c>
      <c r="I7110" s="1">
        <v>1615.31586829613</v>
      </c>
      <c r="J7110" s="1">
        <v>-15015.0302070415</v>
      </c>
      <c r="K7110" s="1">
        <v>-0.252</v>
      </c>
      <c r="L7110" s="1">
        <v>0.94</v>
      </c>
      <c r="M7110" s="1">
        <v>0.444</v>
      </c>
    </row>
    <row r="7111">
      <c r="A7111" s="1">
        <v>7109.0</v>
      </c>
      <c r="B7111" s="1">
        <v>1.70023350960995E9</v>
      </c>
      <c r="C7111" s="1">
        <v>26517.5731799093</v>
      </c>
      <c r="D7111" s="1">
        <v>47939.9097490203</v>
      </c>
      <c r="E7111" s="1">
        <v>64077.623376563</v>
      </c>
      <c r="F7111" s="1">
        <v>19019.8593163322</v>
      </c>
      <c r="G7111" s="1">
        <v>11737.4598070931</v>
      </c>
      <c r="H7111" s="1">
        <v>26936.4448710018</v>
      </c>
      <c r="I7111" s="1">
        <v>1607.85038564805</v>
      </c>
      <c r="J7111" s="1">
        <v>-15107.298208153</v>
      </c>
      <c r="K7111" s="1">
        <v>-0.252</v>
      </c>
      <c r="L7111" s="1">
        <v>0.94</v>
      </c>
      <c r="M7111" s="1">
        <v>0.444</v>
      </c>
    </row>
    <row r="7112">
      <c r="A7112" s="1">
        <v>7110.0</v>
      </c>
      <c r="B7112" s="1">
        <v>1.70023350961421E9</v>
      </c>
      <c r="C7112" s="1">
        <v>26427.719167199</v>
      </c>
      <c r="D7112" s="1">
        <v>47588.1379947826</v>
      </c>
      <c r="E7112" s="1">
        <v>64157.0391246127</v>
      </c>
      <c r="F7112" s="1">
        <v>19048.6707149351</v>
      </c>
      <c r="G7112" s="1">
        <v>11718.3937690727</v>
      </c>
      <c r="H7112" s="1">
        <v>27344.4089108</v>
      </c>
      <c r="I7112" s="1">
        <v>1489.43084352384</v>
      </c>
      <c r="J7112" s="1">
        <v>-15189.9326074043</v>
      </c>
      <c r="K7112" s="1">
        <v>-0.252</v>
      </c>
      <c r="L7112" s="1">
        <v>0.94</v>
      </c>
      <c r="M7112" s="1">
        <v>0.444</v>
      </c>
    </row>
    <row r="7113">
      <c r="A7113" s="1">
        <v>7111.0</v>
      </c>
      <c r="B7113" s="1">
        <v>1.70023350961831E9</v>
      </c>
      <c r="C7113" s="1">
        <v>26468.0193624519</v>
      </c>
      <c r="D7113" s="1">
        <v>47223.5139874832</v>
      </c>
      <c r="E7113" s="1">
        <v>64274.7881144032</v>
      </c>
      <c r="F7113" s="1">
        <v>19068.4073052891</v>
      </c>
      <c r="G7113" s="1">
        <v>12020.9693337642</v>
      </c>
      <c r="H7113" s="1">
        <v>27156.386036442</v>
      </c>
      <c r="I7113" s="1">
        <v>1512.11786414597</v>
      </c>
      <c r="J7113" s="1">
        <v>-15121.2680484376</v>
      </c>
      <c r="K7113" s="1">
        <v>-0.252</v>
      </c>
      <c r="L7113" s="1">
        <v>0.94</v>
      </c>
      <c r="M7113" s="1">
        <v>0.444</v>
      </c>
    </row>
    <row r="7114">
      <c r="A7114" s="1">
        <v>7112.0</v>
      </c>
      <c r="B7114" s="1">
        <v>1.70023350962358E9</v>
      </c>
      <c r="C7114" s="1">
        <v>26494.483827887</v>
      </c>
      <c r="D7114" s="1">
        <v>46939.2892049895</v>
      </c>
      <c r="E7114" s="1">
        <v>64293.38476579</v>
      </c>
      <c r="F7114" s="1">
        <v>19074.486979781</v>
      </c>
      <c r="G7114" s="1">
        <v>11916.1396522688</v>
      </c>
      <c r="H7114" s="1">
        <v>26989.0608774496</v>
      </c>
      <c r="I7114" s="1">
        <v>1530.24512889923</v>
      </c>
      <c r="J7114" s="1">
        <v>-15075.4469723042</v>
      </c>
      <c r="K7114" s="1">
        <v>-0.252</v>
      </c>
      <c r="L7114" s="1">
        <v>0.94</v>
      </c>
      <c r="M7114" s="1">
        <v>0.444</v>
      </c>
    </row>
    <row r="7115">
      <c r="A7115" s="1">
        <v>7113.0</v>
      </c>
      <c r="B7115" s="1">
        <v>1.70023350962636E9</v>
      </c>
      <c r="C7115" s="1">
        <v>26647.6826843837</v>
      </c>
      <c r="D7115" s="1">
        <v>46978.5388682531</v>
      </c>
      <c r="E7115" s="1">
        <v>64313.8589637111</v>
      </c>
      <c r="F7115" s="1">
        <v>19118.4305093801</v>
      </c>
      <c r="G7115" s="1">
        <v>11874.2524831596</v>
      </c>
      <c r="H7115" s="1">
        <v>27080.099532616</v>
      </c>
      <c r="I7115" s="1">
        <v>1623.65306897796</v>
      </c>
      <c r="J7115" s="1">
        <v>-14991.5161718745</v>
      </c>
      <c r="K7115" s="1">
        <v>-0.252</v>
      </c>
      <c r="L7115" s="1">
        <v>0.94</v>
      </c>
      <c r="M7115" s="1">
        <v>0.444</v>
      </c>
    </row>
    <row r="7116">
      <c r="A7116" s="1">
        <v>7114.0</v>
      </c>
      <c r="B7116" s="1">
        <v>1.70023350962914E9</v>
      </c>
      <c r="C7116" s="1">
        <v>26789.4821512081</v>
      </c>
      <c r="D7116" s="1">
        <v>47035.580520103</v>
      </c>
      <c r="E7116" s="1">
        <v>64263.8357596201</v>
      </c>
      <c r="F7116" s="1">
        <v>19099.1856574041</v>
      </c>
      <c r="G7116" s="1">
        <v>11775.748345345</v>
      </c>
      <c r="H7116" s="1">
        <v>26920.6868911608</v>
      </c>
      <c r="I7116" s="1">
        <v>1741.37970702406</v>
      </c>
      <c r="J7116" s="1">
        <v>-15009.7775470945</v>
      </c>
      <c r="K7116" s="1">
        <v>-0.252</v>
      </c>
      <c r="L7116" s="1">
        <v>0.94</v>
      </c>
      <c r="M7116" s="1">
        <v>0.444</v>
      </c>
    </row>
    <row r="7117">
      <c r="A7117" s="1">
        <v>7115.0</v>
      </c>
      <c r="B7117" s="1">
        <v>1.70023350963414E9</v>
      </c>
      <c r="C7117" s="1">
        <v>26754.2334502021</v>
      </c>
      <c r="D7117" s="1">
        <v>47054.1324680009</v>
      </c>
      <c r="E7117" s="1">
        <v>64151.2053193098</v>
      </c>
      <c r="F7117" s="1">
        <v>18978.5979960677</v>
      </c>
      <c r="G7117" s="1">
        <v>11882.4108698857</v>
      </c>
      <c r="H7117" s="1">
        <v>26599.1793989156</v>
      </c>
      <c r="I7117" s="1">
        <v>1664.4897060978</v>
      </c>
      <c r="J7117" s="1">
        <v>-15216.3747210949</v>
      </c>
      <c r="K7117" s="1">
        <v>-0.252</v>
      </c>
      <c r="L7117" s="1">
        <v>0.94</v>
      </c>
      <c r="M7117" s="1">
        <v>0.444</v>
      </c>
    </row>
    <row r="7118">
      <c r="A7118" s="1">
        <v>7116.0</v>
      </c>
      <c r="B7118" s="1">
        <v>1.70023350963822E9</v>
      </c>
      <c r="C7118" s="1">
        <v>26709.2393886136</v>
      </c>
      <c r="D7118" s="1">
        <v>47046.085839997</v>
      </c>
      <c r="E7118" s="1">
        <v>64049.2143093603</v>
      </c>
      <c r="F7118" s="1">
        <v>19015.6571883746</v>
      </c>
      <c r="G7118" s="1">
        <v>11855.767590495</v>
      </c>
      <c r="H7118" s="1">
        <v>27135.5542106097</v>
      </c>
      <c r="I7118" s="1">
        <v>1549.53468436416</v>
      </c>
      <c r="J7118" s="1">
        <v>-15315.1917833318</v>
      </c>
      <c r="K7118" s="1">
        <v>-0.252</v>
      </c>
      <c r="L7118" s="1">
        <v>0.94</v>
      </c>
      <c r="M7118" s="1">
        <v>0.444</v>
      </c>
    </row>
    <row r="7119">
      <c r="A7119" s="1">
        <v>7117.0</v>
      </c>
      <c r="B7119" s="1">
        <v>1.70023350964246E9</v>
      </c>
      <c r="C7119" s="1">
        <v>26685.9265191467</v>
      </c>
      <c r="D7119" s="1">
        <v>46891.8364515109</v>
      </c>
      <c r="E7119" s="1">
        <v>63928.3584270904</v>
      </c>
      <c r="F7119" s="1">
        <v>19034.5444124393</v>
      </c>
      <c r="G7119" s="1">
        <v>11704.6027427438</v>
      </c>
      <c r="H7119" s="1">
        <v>27206.1857230884</v>
      </c>
      <c r="I7119" s="1">
        <v>1535.8107132686</v>
      </c>
      <c r="J7119" s="1">
        <v>-15287.6320824184</v>
      </c>
      <c r="K7119" s="1">
        <v>-0.252</v>
      </c>
      <c r="L7119" s="1">
        <v>0.94</v>
      </c>
      <c r="M7119" s="1">
        <v>0.444</v>
      </c>
    </row>
    <row r="7120">
      <c r="A7120" s="1">
        <v>7118.0</v>
      </c>
      <c r="B7120" s="1">
        <v>1.70023350964628E9</v>
      </c>
      <c r="C7120" s="1">
        <v>26771.6231073883</v>
      </c>
      <c r="D7120" s="1">
        <v>46850.1280963573</v>
      </c>
      <c r="E7120" s="1">
        <v>63811.5035070781</v>
      </c>
      <c r="F7120" s="1">
        <v>19012.483240662</v>
      </c>
      <c r="G7120" s="1">
        <v>11548.8781391236</v>
      </c>
      <c r="H7120" s="1">
        <v>26962.2611358477</v>
      </c>
      <c r="I7120" s="1">
        <v>1668.31185439966</v>
      </c>
      <c r="J7120" s="1">
        <v>-15223.3708171094</v>
      </c>
      <c r="K7120" s="1">
        <v>-0.198</v>
      </c>
      <c r="L7120" s="1">
        <v>0.924</v>
      </c>
      <c r="M7120" s="1">
        <v>0.352</v>
      </c>
    </row>
    <row r="7121">
      <c r="A7121" s="1">
        <v>7119.0</v>
      </c>
      <c r="B7121" s="1">
        <v>1.70023350965032E9</v>
      </c>
      <c r="C7121" s="1">
        <v>26780.9437848262</v>
      </c>
      <c r="D7121" s="1">
        <v>46819.7073721536</v>
      </c>
      <c r="E7121" s="1">
        <v>63691.6758050532</v>
      </c>
      <c r="F7121" s="1">
        <v>18980.96728098</v>
      </c>
      <c r="G7121" s="1">
        <v>11472.166952153</v>
      </c>
      <c r="H7121" s="1">
        <v>26936.4448710018</v>
      </c>
      <c r="I7121" s="1">
        <v>1646.16127564445</v>
      </c>
      <c r="J7121" s="1">
        <v>-15109.5333825985</v>
      </c>
      <c r="K7121" s="1">
        <v>-0.198</v>
      </c>
      <c r="L7121" s="1">
        <v>0.924</v>
      </c>
      <c r="M7121" s="1">
        <v>0.352</v>
      </c>
    </row>
    <row r="7122">
      <c r="A7122" s="1">
        <v>7120.0</v>
      </c>
      <c r="B7122" s="1">
        <v>1.70023350965562E9</v>
      </c>
      <c r="C7122" s="1">
        <v>26769.0750085204</v>
      </c>
      <c r="D7122" s="1">
        <v>46742.0574119159</v>
      </c>
      <c r="E7122" s="1">
        <v>63619.4796704625</v>
      </c>
      <c r="F7122" s="1">
        <v>18898.1540677731</v>
      </c>
      <c r="G7122" s="1">
        <v>11813.8357178969</v>
      </c>
      <c r="H7122" s="1">
        <v>26624.5933323613</v>
      </c>
      <c r="I7122" s="1">
        <v>1717.41863696797</v>
      </c>
      <c r="J7122" s="1">
        <v>-14998.8475440558</v>
      </c>
      <c r="K7122" s="1">
        <v>-0.198</v>
      </c>
      <c r="L7122" s="1">
        <v>0.924</v>
      </c>
      <c r="M7122" s="1">
        <v>0.352</v>
      </c>
    </row>
    <row r="7123">
      <c r="A7123" s="1">
        <v>7121.0</v>
      </c>
      <c r="B7123" s="1">
        <v>1.70023350965921E9</v>
      </c>
      <c r="C7123" s="1">
        <v>26841.1593843888</v>
      </c>
      <c r="D7123" s="1">
        <v>46690.4248822241</v>
      </c>
      <c r="E7123" s="1">
        <v>63658.8857959372</v>
      </c>
      <c r="F7123" s="1">
        <v>18899.5398759293</v>
      </c>
      <c r="G7123" s="1">
        <v>11962.1395423578</v>
      </c>
      <c r="H7123" s="1">
        <v>26816.4383550212</v>
      </c>
      <c r="I7123" s="1">
        <v>1869.23168530841</v>
      </c>
      <c r="J7123" s="1">
        <v>-14776.5370937034</v>
      </c>
      <c r="K7123" s="1">
        <v>-0.198</v>
      </c>
      <c r="L7123" s="1">
        <v>0.924</v>
      </c>
      <c r="M7123" s="1">
        <v>0.352</v>
      </c>
    </row>
    <row r="7124">
      <c r="A7124" s="1">
        <v>7122.0</v>
      </c>
      <c r="B7124" s="1">
        <v>1.70023350966317E9</v>
      </c>
      <c r="C7124" s="1">
        <v>26901.844370585</v>
      </c>
      <c r="D7124" s="1">
        <v>46609.7350847405</v>
      </c>
      <c r="E7124" s="1">
        <v>63799.7241377501</v>
      </c>
      <c r="F7124" s="1">
        <v>18981.4143158691</v>
      </c>
      <c r="G7124" s="1">
        <v>11747.1157606978</v>
      </c>
      <c r="H7124" s="1">
        <v>27293.4692851864</v>
      </c>
      <c r="I7124" s="1">
        <v>1847.2822722533</v>
      </c>
      <c r="J7124" s="1">
        <v>-14418.1268713625</v>
      </c>
      <c r="K7124" s="1">
        <v>-0.198</v>
      </c>
      <c r="L7124" s="1">
        <v>0.924</v>
      </c>
      <c r="M7124" s="1">
        <v>0.352</v>
      </c>
    </row>
    <row r="7125">
      <c r="A7125" s="1">
        <v>7123.0</v>
      </c>
      <c r="B7125" s="1">
        <v>1.70023350966711E9</v>
      </c>
      <c r="C7125" s="1">
        <v>26924.4419842293</v>
      </c>
      <c r="D7125" s="1">
        <v>46430.1388180421</v>
      </c>
      <c r="E7125" s="1">
        <v>63771.4268292697</v>
      </c>
      <c r="F7125" s="1">
        <v>18971.3560308642</v>
      </c>
      <c r="G7125" s="1">
        <v>11613.2735148994</v>
      </c>
      <c r="H7125" s="1">
        <v>27151.5804113841</v>
      </c>
      <c r="I7125" s="1">
        <v>1915.61155505318</v>
      </c>
      <c r="J7125" s="1">
        <v>-14013.1132618323</v>
      </c>
      <c r="K7125" s="1">
        <v>-0.198</v>
      </c>
      <c r="L7125" s="1">
        <v>0.924</v>
      </c>
      <c r="M7125" s="1">
        <v>0.352</v>
      </c>
    </row>
    <row r="7126">
      <c r="A7126" s="1">
        <v>7124.0</v>
      </c>
      <c r="B7126" s="1">
        <v>1.70023350967128E9</v>
      </c>
      <c r="C7126" s="1">
        <v>26934.0308826006</v>
      </c>
      <c r="D7126" s="1">
        <v>46248.642653065</v>
      </c>
      <c r="E7126" s="1">
        <v>63720.1519274892</v>
      </c>
      <c r="F7126" s="1">
        <v>18929.5359169883</v>
      </c>
      <c r="G7126" s="1">
        <v>11770.1827609756</v>
      </c>
      <c r="H7126" s="1">
        <v>27037.094776284</v>
      </c>
      <c r="I7126" s="1">
        <v>1968.98752081245</v>
      </c>
      <c r="J7126" s="1">
        <v>-13736.3986654756</v>
      </c>
      <c r="K7126" s="1">
        <v>-0.198</v>
      </c>
      <c r="L7126" s="1">
        <v>0.924</v>
      </c>
      <c r="M7126" s="1">
        <v>0.352</v>
      </c>
    </row>
    <row r="7127">
      <c r="A7127" s="1">
        <v>7125.0</v>
      </c>
      <c r="B7127" s="1">
        <v>1.70023350967462E9</v>
      </c>
      <c r="C7127" s="1">
        <v>26970.2630603627</v>
      </c>
      <c r="D7127" s="1">
        <v>46018.9561270423</v>
      </c>
      <c r="E7127" s="1">
        <v>63644.3795137857</v>
      </c>
      <c r="F7127" s="1">
        <v>18883.0666402657</v>
      </c>
      <c r="G7127" s="1">
        <v>11631.3784279082</v>
      </c>
      <c r="H7127" s="1">
        <v>26897.1505042493</v>
      </c>
      <c r="I7127" s="1">
        <v>1922.4511888565</v>
      </c>
      <c r="J7127" s="1">
        <v>-13377.3849460345</v>
      </c>
      <c r="K7127" s="1">
        <v>-0.198</v>
      </c>
      <c r="L7127" s="1">
        <v>0.924</v>
      </c>
      <c r="M7127" s="1">
        <v>0.352</v>
      </c>
    </row>
    <row r="7128">
      <c r="A7128" s="1">
        <v>7126.0</v>
      </c>
      <c r="B7128" s="1">
        <v>1.70023350967828E9</v>
      </c>
      <c r="C7128" s="1">
        <v>26896.6140623824</v>
      </c>
      <c r="D7128" s="1">
        <v>45854.6931570402</v>
      </c>
      <c r="E7128" s="1">
        <v>63614.8752111047</v>
      </c>
      <c r="F7128" s="1">
        <v>18857.1162649531</v>
      </c>
      <c r="G7128" s="1">
        <v>11633.0995122312</v>
      </c>
      <c r="H7128" s="1">
        <v>26834.0738813965</v>
      </c>
      <c r="I7128" s="1">
        <v>1964.38306145466</v>
      </c>
      <c r="J7128" s="1">
        <v>-13111.2874282941</v>
      </c>
      <c r="K7128" s="1">
        <v>-0.198</v>
      </c>
      <c r="L7128" s="1">
        <v>0.924</v>
      </c>
      <c r="M7128" s="1">
        <v>0.352</v>
      </c>
    </row>
    <row r="7129">
      <c r="A7129" s="1">
        <v>7127.0</v>
      </c>
      <c r="B7129" s="1">
        <v>1.70023350968447E9</v>
      </c>
      <c r="C7129" s="1">
        <v>26925.4254609853</v>
      </c>
      <c r="D7129" s="1">
        <v>45793.1141010658</v>
      </c>
      <c r="E7129" s="1">
        <v>63642.7478364405</v>
      </c>
      <c r="F7129" s="1">
        <v>18819.6323895016</v>
      </c>
      <c r="G7129" s="1">
        <v>11578.1812761046</v>
      </c>
      <c r="H7129" s="1">
        <v>26519.4507264436</v>
      </c>
      <c r="I7129" s="1">
        <v>1950.12264849217</v>
      </c>
      <c r="J7129" s="1">
        <v>-12955.0040310626</v>
      </c>
      <c r="K7129" s="1">
        <v>-0.198</v>
      </c>
      <c r="L7129" s="1">
        <v>0.924</v>
      </c>
      <c r="M7129" s="1">
        <v>0.352</v>
      </c>
    </row>
    <row r="7130">
      <c r="A7130" s="1">
        <v>7128.0</v>
      </c>
      <c r="B7130" s="1">
        <v>1.70023350968759E9</v>
      </c>
      <c r="C7130" s="1">
        <v>26927.8841528754</v>
      </c>
      <c r="D7130" s="1">
        <v>45740.0734114734</v>
      </c>
      <c r="E7130" s="1">
        <v>63716.0392065095</v>
      </c>
      <c r="F7130" s="1">
        <v>18837.9831716994</v>
      </c>
      <c r="G7130" s="1">
        <v>11609.3396078753</v>
      </c>
      <c r="H7130" s="1">
        <v>27002.4942758672</v>
      </c>
      <c r="I7130" s="1">
        <v>1933.33648840623</v>
      </c>
      <c r="J7130" s="1">
        <v>-12955.4957694406</v>
      </c>
      <c r="K7130" s="1">
        <v>-0.178</v>
      </c>
      <c r="L7130" s="1">
        <v>0.886</v>
      </c>
      <c r="M7130" s="1">
        <v>0.166</v>
      </c>
    </row>
    <row r="7131">
      <c r="A7131" s="1">
        <v>7129.0</v>
      </c>
      <c r="B7131" s="1">
        <v>1.7002335096913E9</v>
      </c>
      <c r="C7131" s="1">
        <v>26975.0463336761</v>
      </c>
      <c r="D7131" s="1">
        <v>45795.6398481893</v>
      </c>
      <c r="E7131" s="1">
        <v>63781.4180590412</v>
      </c>
      <c r="F7131" s="1">
        <v>18832.8869739636</v>
      </c>
      <c r="G7131" s="1">
        <v>11794.1661827762</v>
      </c>
      <c r="H7131" s="1">
        <v>26919.0328620711</v>
      </c>
      <c r="I7131" s="1">
        <v>1892.67866524203</v>
      </c>
      <c r="J7131" s="1">
        <v>-13019.6005725384</v>
      </c>
      <c r="K7131" s="1">
        <v>-0.178</v>
      </c>
      <c r="L7131" s="1">
        <v>0.886</v>
      </c>
      <c r="M7131" s="1">
        <v>0.166</v>
      </c>
    </row>
    <row r="7132">
      <c r="A7132" s="1">
        <v>7130.0</v>
      </c>
      <c r="B7132" s="1">
        <v>1.70023350969416E9</v>
      </c>
      <c r="C7132" s="1">
        <v>27035.0160640497</v>
      </c>
      <c r="D7132" s="1">
        <v>45811.5989937304</v>
      </c>
      <c r="E7132" s="1">
        <v>63743.3530382338</v>
      </c>
      <c r="F7132" s="1">
        <v>18800.3428340366</v>
      </c>
      <c r="G7132" s="1">
        <v>11702.9040101652</v>
      </c>
      <c r="H7132" s="1">
        <v>26745.0021797421</v>
      </c>
      <c r="I7132" s="1">
        <v>1958.75042185192</v>
      </c>
      <c r="J7132" s="1">
        <v>-12990.2303803241</v>
      </c>
      <c r="K7132" s="1">
        <v>-0.178</v>
      </c>
      <c r="L7132" s="1">
        <v>0.886</v>
      </c>
      <c r="M7132" s="1">
        <v>0.166</v>
      </c>
    </row>
    <row r="7133">
      <c r="A7133" s="1">
        <v>7131.0</v>
      </c>
      <c r="B7133" s="1">
        <v>1.7002335096987E9</v>
      </c>
      <c r="C7133" s="1">
        <v>27130.6368268295</v>
      </c>
      <c r="D7133" s="1">
        <v>45872.2392764376</v>
      </c>
      <c r="E7133" s="1">
        <v>63677.1695229017</v>
      </c>
      <c r="F7133" s="1">
        <v>18823.3427790812</v>
      </c>
      <c r="G7133" s="1">
        <v>11548.5428629568</v>
      </c>
      <c r="H7133" s="1">
        <v>26689.1451703483</v>
      </c>
      <c r="I7133" s="1">
        <v>2059.40032713417</v>
      </c>
      <c r="J7133" s="1">
        <v>-12935.3344959419</v>
      </c>
      <c r="K7133" s="1">
        <v>-0.178</v>
      </c>
      <c r="L7133" s="1">
        <v>0.886</v>
      </c>
      <c r="M7133" s="1">
        <v>0.166</v>
      </c>
    </row>
    <row r="7134">
      <c r="A7134" s="1">
        <v>7132.0</v>
      </c>
      <c r="B7134" s="1">
        <v>1.70023350970258E9</v>
      </c>
      <c r="C7134" s="1">
        <v>27253.4596626114</v>
      </c>
      <c r="D7134" s="1">
        <v>45965.2001816273</v>
      </c>
      <c r="E7134" s="1">
        <v>63617.3786064837</v>
      </c>
      <c r="F7134" s="1">
        <v>18856.3563056416</v>
      </c>
      <c r="G7134" s="1">
        <v>11577.220151093</v>
      </c>
      <c r="H7134" s="1">
        <v>26609.1482769427</v>
      </c>
      <c r="I7134" s="1">
        <v>2145.67806073165</v>
      </c>
      <c r="J7134" s="1">
        <v>-12926.550260371</v>
      </c>
      <c r="K7134" s="1">
        <v>-0.178</v>
      </c>
      <c r="L7134" s="1">
        <v>0.886</v>
      </c>
      <c r="M7134" s="1">
        <v>0.166</v>
      </c>
    </row>
    <row r="7135">
      <c r="A7135" s="1">
        <v>7133.0</v>
      </c>
      <c r="B7135" s="1">
        <v>1.70023350970668E9</v>
      </c>
      <c r="C7135" s="1">
        <v>27369.8228442457</v>
      </c>
      <c r="D7135" s="1">
        <v>46018.2408712197</v>
      </c>
      <c r="E7135" s="1">
        <v>63513.2865325554</v>
      </c>
      <c r="F7135" s="1">
        <v>18839.0784071777</v>
      </c>
      <c r="G7135" s="1">
        <v>11711.8223562028</v>
      </c>
      <c r="H7135" s="1">
        <v>26360.2839541773</v>
      </c>
      <c r="I7135" s="1">
        <v>2206.519509139</v>
      </c>
      <c r="J7135" s="1">
        <v>-12848.4756169886</v>
      </c>
      <c r="K7135" s="1">
        <v>-0.178</v>
      </c>
      <c r="L7135" s="1">
        <v>0.886</v>
      </c>
      <c r="M7135" s="1">
        <v>0.166</v>
      </c>
    </row>
    <row r="7136">
      <c r="A7136" s="1">
        <v>7134.0</v>
      </c>
      <c r="B7136" s="1">
        <v>1.70023350971119E9</v>
      </c>
      <c r="C7136" s="1">
        <v>27462.8731564132</v>
      </c>
      <c r="D7136" s="1">
        <v>46149.9597012948</v>
      </c>
      <c r="E7136" s="1">
        <v>63361.8087603817</v>
      </c>
      <c r="F7136" s="1">
        <v>18998.0440137438</v>
      </c>
      <c r="G7136" s="1">
        <v>11752.234310178</v>
      </c>
      <c r="H7136" s="1">
        <v>27380.5069780954</v>
      </c>
      <c r="I7136" s="1">
        <v>2137.00558388299</v>
      </c>
      <c r="J7136" s="1">
        <v>-13028.7424360206</v>
      </c>
      <c r="K7136" s="1">
        <v>-0.178</v>
      </c>
      <c r="L7136" s="1">
        <v>0.886</v>
      </c>
      <c r="M7136" s="1">
        <v>0.166</v>
      </c>
    </row>
    <row r="7137">
      <c r="A7137" s="1">
        <v>7135.0</v>
      </c>
      <c r="B7137" s="1">
        <v>1.70023350971569E9</v>
      </c>
      <c r="C7137" s="1">
        <v>27594.0778963658</v>
      </c>
      <c r="D7137" s="1">
        <v>46155.5923408976</v>
      </c>
      <c r="E7137" s="1">
        <v>63196.383499668</v>
      </c>
      <c r="F7137" s="1">
        <v>19002.2908451903</v>
      </c>
      <c r="G7137" s="1">
        <v>11589.44655531</v>
      </c>
      <c r="H7137" s="1">
        <v>27373.7567512699</v>
      </c>
      <c r="I7137" s="1">
        <v>2117.42545574014</v>
      </c>
      <c r="J7137" s="1">
        <v>-13139.4953297967</v>
      </c>
      <c r="K7137" s="1">
        <v>-0.178</v>
      </c>
      <c r="L7137" s="1">
        <v>0.886</v>
      </c>
      <c r="M7137" s="1">
        <v>0.166</v>
      </c>
    </row>
    <row r="7138">
      <c r="A7138" s="1">
        <v>7136.0</v>
      </c>
      <c r="B7138" s="1">
        <v>1.70023350971924E9</v>
      </c>
      <c r="C7138" s="1">
        <v>27614.3285768423</v>
      </c>
      <c r="D7138" s="1">
        <v>46047.611063434</v>
      </c>
      <c r="E7138" s="1">
        <v>63185.1629239515</v>
      </c>
      <c r="F7138" s="1">
        <v>18985.5493885933</v>
      </c>
      <c r="G7138" s="1">
        <v>11788.9582263181</v>
      </c>
      <c r="H7138" s="1">
        <v>27222.5695517742</v>
      </c>
      <c r="I7138" s="1">
        <v>2264.83521042289</v>
      </c>
      <c r="J7138" s="1">
        <v>-13002.8814676858</v>
      </c>
      <c r="K7138" s="1">
        <v>-0.178</v>
      </c>
      <c r="L7138" s="1">
        <v>0.886</v>
      </c>
      <c r="M7138" s="1">
        <v>0.166</v>
      </c>
    </row>
    <row r="7139">
      <c r="A7139" s="1">
        <v>7137.0</v>
      </c>
      <c r="B7139" s="1">
        <v>1.7002335097236E9</v>
      </c>
      <c r="C7139" s="1">
        <v>27552.213079001</v>
      </c>
      <c r="D7139" s="1">
        <v>45974.4761555762</v>
      </c>
      <c r="E7139" s="1">
        <v>63247.5689944707</v>
      </c>
      <c r="F7139" s="1">
        <v>18957.7214667465</v>
      </c>
      <c r="G7139" s="1">
        <v>11715.4433388046</v>
      </c>
      <c r="H7139" s="1">
        <v>27092.5271025332</v>
      </c>
      <c r="I7139" s="1">
        <v>2429.58991880296</v>
      </c>
      <c r="J7139" s="1">
        <v>-12831.018904569</v>
      </c>
      <c r="K7139" s="1">
        <v>-0.178</v>
      </c>
      <c r="L7139" s="1">
        <v>0.886</v>
      </c>
      <c r="M7139" s="1">
        <v>0.166</v>
      </c>
    </row>
    <row r="7140">
      <c r="A7140" s="1">
        <v>7138.0</v>
      </c>
      <c r="B7140" s="1">
        <v>1.70023350972823E9</v>
      </c>
      <c r="C7140" s="1">
        <v>27528.3414159228</v>
      </c>
      <c r="D7140" s="1">
        <v>45821.0984851239</v>
      </c>
      <c r="E7140" s="1">
        <v>63221.7080261359</v>
      </c>
      <c r="F7140" s="1">
        <v>18846.409779359</v>
      </c>
      <c r="G7140" s="1">
        <v>11427.5305184758</v>
      </c>
      <c r="H7140" s="1">
        <v>26784.2294912611</v>
      </c>
      <c r="I7140" s="1">
        <v>2332.20336821119</v>
      </c>
      <c r="J7140" s="1">
        <v>-12745.5234820274</v>
      </c>
      <c r="K7140" s="1">
        <v>-0.292</v>
      </c>
      <c r="L7140" s="1">
        <v>1.04</v>
      </c>
      <c r="M7140" s="1">
        <v>0.206</v>
      </c>
    </row>
    <row r="7141">
      <c r="A7141" s="1">
        <v>7139.0</v>
      </c>
      <c r="B7141" s="1">
        <v>1.70023350973182E9</v>
      </c>
      <c r="C7141" s="1">
        <v>27551.0954917783</v>
      </c>
      <c r="D7141" s="1">
        <v>45618.6140321033</v>
      </c>
      <c r="E7141" s="1">
        <v>63311.1150039571</v>
      </c>
      <c r="F7141" s="1">
        <v>18765.7646853643</v>
      </c>
      <c r="G7141" s="1">
        <v>11638.4415791561</v>
      </c>
      <c r="H7141" s="1">
        <v>26677.790484165</v>
      </c>
      <c r="I7141" s="1">
        <v>2168.11921216478</v>
      </c>
      <c r="J7141" s="1">
        <v>-12602.1817448355</v>
      </c>
      <c r="K7141" s="1">
        <v>-0.292</v>
      </c>
      <c r="L7141" s="1">
        <v>1.04</v>
      </c>
      <c r="M7141" s="1">
        <v>0.206</v>
      </c>
    </row>
    <row r="7142">
      <c r="A7142" s="1">
        <v>7140.0</v>
      </c>
      <c r="B7142" s="1">
        <v>1.70023350973431E9</v>
      </c>
      <c r="C7142" s="1">
        <v>27554.4259017021</v>
      </c>
      <c r="D7142" s="1">
        <v>45405.199576044</v>
      </c>
      <c r="E7142" s="1">
        <v>63417.7104732645</v>
      </c>
      <c r="F7142" s="1">
        <v>18752.2418799688</v>
      </c>
      <c r="G7142" s="1">
        <v>11557.6176712057</v>
      </c>
      <c r="H7142" s="1">
        <v>27044.5155554432</v>
      </c>
      <c r="I7142" s="1">
        <v>2034.0758006663</v>
      </c>
      <c r="J7142" s="1">
        <v>-12473.8827316621</v>
      </c>
      <c r="K7142" s="1">
        <v>-0.292</v>
      </c>
      <c r="L7142" s="1">
        <v>1.04</v>
      </c>
      <c r="M7142" s="1">
        <v>0.206</v>
      </c>
    </row>
    <row r="7143">
      <c r="A7143" s="1">
        <v>7141.0</v>
      </c>
      <c r="B7143" s="1">
        <v>1.70023350973764E9</v>
      </c>
      <c r="C7143" s="1">
        <v>27551.967209812</v>
      </c>
      <c r="D7143" s="1">
        <v>45236.6450711065</v>
      </c>
      <c r="E7143" s="1">
        <v>63556.470102843</v>
      </c>
      <c r="F7143" s="1">
        <v>18708.5889230476</v>
      </c>
      <c r="G7143" s="1">
        <v>11457.6383182571</v>
      </c>
      <c r="H7143" s="1">
        <v>27026.9694360458</v>
      </c>
      <c r="I7143" s="1">
        <v>2022.96698367202</v>
      </c>
      <c r="J7143" s="1">
        <v>-12378.641948538</v>
      </c>
      <c r="K7143" s="1">
        <v>-0.292</v>
      </c>
      <c r="L7143" s="1">
        <v>1.04</v>
      </c>
      <c r="M7143" s="1">
        <v>0.206</v>
      </c>
    </row>
    <row r="7144">
      <c r="A7144" s="1">
        <v>7142.0</v>
      </c>
      <c r="B7144" s="1">
        <v>1.70023350974128E9</v>
      </c>
      <c r="C7144" s="1">
        <v>27522.8652385312</v>
      </c>
      <c r="D7144" s="1">
        <v>45104.3450956756</v>
      </c>
      <c r="E7144" s="1">
        <v>63715.4580611536</v>
      </c>
      <c r="F7144" s="1">
        <v>18638.3373902246</v>
      </c>
      <c r="G7144" s="1">
        <v>11602.701139772</v>
      </c>
      <c r="H7144" s="1">
        <v>26952.6498857319</v>
      </c>
      <c r="I7144" s="1">
        <v>2036.66860302312</v>
      </c>
      <c r="J7144" s="1">
        <v>-12276.1815519549</v>
      </c>
      <c r="K7144" s="1">
        <v>-0.292</v>
      </c>
      <c r="L7144" s="1">
        <v>1.04</v>
      </c>
      <c r="M7144" s="1">
        <v>0.206</v>
      </c>
    </row>
    <row r="7145">
      <c r="A7145" s="1">
        <v>7143.0</v>
      </c>
      <c r="B7145" s="1">
        <v>1.7002335097463E9</v>
      </c>
      <c r="C7145" s="1">
        <v>27545.7534248534</v>
      </c>
      <c r="D7145" s="1">
        <v>45074.5949238055</v>
      </c>
      <c r="E7145" s="1">
        <v>63863.3819059588</v>
      </c>
      <c r="F7145" s="1">
        <v>18605.122697964</v>
      </c>
      <c r="G7145" s="1">
        <v>11760.3926969042</v>
      </c>
      <c r="H7145" s="1">
        <v>26739.0119122281</v>
      </c>
      <c r="I7145" s="1">
        <v>2106.11547304576</v>
      </c>
      <c r="J7145" s="1">
        <v>-12053.7816946246</v>
      </c>
      <c r="K7145" s="1">
        <v>-0.292</v>
      </c>
      <c r="L7145" s="1">
        <v>1.04</v>
      </c>
      <c r="M7145" s="1">
        <v>0.206</v>
      </c>
    </row>
    <row r="7146">
      <c r="A7146" s="1">
        <v>7144.0</v>
      </c>
      <c r="B7146" s="1">
        <v>1.70023350975072E9</v>
      </c>
      <c r="C7146" s="1">
        <v>27512.739898293</v>
      </c>
      <c r="D7146" s="1">
        <v>45031.3442982845</v>
      </c>
      <c r="E7146" s="1">
        <v>63934.5945637934</v>
      </c>
      <c r="F7146" s="1">
        <v>18634.8058146006</v>
      </c>
      <c r="G7146" s="1">
        <v>11711.0847486358</v>
      </c>
      <c r="H7146" s="1">
        <v>26928.3758912534</v>
      </c>
      <c r="I7146" s="1">
        <v>2221.22695699059</v>
      </c>
      <c r="J7146" s="1">
        <v>-11761.0632492379</v>
      </c>
      <c r="K7146" s="1">
        <v>-0.292</v>
      </c>
      <c r="L7146" s="1">
        <v>1.04</v>
      </c>
      <c r="M7146" s="1">
        <v>0.206</v>
      </c>
    </row>
    <row r="7147">
      <c r="A7147" s="1">
        <v>7145.0</v>
      </c>
      <c r="B7147" s="1">
        <v>1.70023350975427E9</v>
      </c>
      <c r="C7147" s="1">
        <v>27471.3668193062</v>
      </c>
      <c r="D7147" s="1">
        <v>45089.5258891017</v>
      </c>
      <c r="E7147" s="1">
        <v>64043.3358005685</v>
      </c>
      <c r="F7147" s="1">
        <v>18635.4763669343</v>
      </c>
      <c r="G7147" s="1">
        <v>11823.8716511573</v>
      </c>
      <c r="H7147" s="1">
        <v>27014.7877353176</v>
      </c>
      <c r="I7147" s="1">
        <v>2296.10530091587</v>
      </c>
      <c r="J7147" s="1">
        <v>-11589.5806657768</v>
      </c>
      <c r="K7147" s="1">
        <v>-0.292</v>
      </c>
      <c r="L7147" s="1">
        <v>1.04</v>
      </c>
      <c r="M7147" s="1">
        <v>0.206</v>
      </c>
    </row>
    <row r="7148">
      <c r="A7148" s="1">
        <v>7146.0</v>
      </c>
      <c r="B7148" s="1">
        <v>1.70023350975886E9</v>
      </c>
      <c r="C7148" s="1">
        <v>27426.4621646955</v>
      </c>
      <c r="D7148" s="1">
        <v>45162.5713899816</v>
      </c>
      <c r="E7148" s="1">
        <v>64103.8196210646</v>
      </c>
      <c r="F7148" s="1">
        <v>18568.6446510129</v>
      </c>
      <c r="G7148" s="1">
        <v>11865.043564444</v>
      </c>
      <c r="H7148" s="1">
        <v>26844.5121460571</v>
      </c>
      <c r="I7148" s="1">
        <v>2239.51068395503</v>
      </c>
      <c r="J7148" s="1">
        <v>-11624.1141109602</v>
      </c>
      <c r="K7148" s="1">
        <v>-0.292</v>
      </c>
      <c r="L7148" s="1">
        <v>1.04</v>
      </c>
      <c r="M7148" s="1">
        <v>0.206</v>
      </c>
    </row>
    <row r="7149">
      <c r="A7149" s="1">
        <v>7147.0</v>
      </c>
      <c r="B7149" s="1">
        <v>1.70023350976137E9</v>
      </c>
      <c r="C7149" s="1">
        <v>27339.7373962089</v>
      </c>
      <c r="D7149" s="1">
        <v>45246.8598183226</v>
      </c>
      <c r="E7149" s="1">
        <v>63926.9502671897</v>
      </c>
      <c r="F7149" s="1">
        <v>18501.2988449691</v>
      </c>
      <c r="G7149" s="1">
        <v>11808.739520161</v>
      </c>
      <c r="H7149" s="1">
        <v>26659.1714810337</v>
      </c>
      <c r="I7149" s="1">
        <v>2233.58747167437</v>
      </c>
      <c r="J7149" s="1">
        <v>-11704.9827223995</v>
      </c>
      <c r="K7149" s="1">
        <v>-0.292</v>
      </c>
      <c r="L7149" s="1">
        <v>1.04</v>
      </c>
      <c r="M7149" s="1">
        <v>0.206</v>
      </c>
    </row>
    <row r="7150">
      <c r="A7150" s="1">
        <v>7148.0</v>
      </c>
      <c r="B7150" s="1">
        <v>1.7002335097653E9</v>
      </c>
      <c r="C7150" s="1">
        <v>27278.2700989568</v>
      </c>
      <c r="D7150" s="1">
        <v>45294.4243305235</v>
      </c>
      <c r="E7150" s="1">
        <v>63836.2468881901</v>
      </c>
      <c r="F7150" s="1">
        <v>18473.7167923112</v>
      </c>
      <c r="G7150" s="1">
        <v>11710.9282864246</v>
      </c>
      <c r="H7150" s="1">
        <v>26616.278483424</v>
      </c>
      <c r="I7150" s="1">
        <v>2360.14304878032</v>
      </c>
      <c r="J7150" s="1">
        <v>-11623.7788347934</v>
      </c>
      <c r="K7150" s="1">
        <v>-0.182</v>
      </c>
      <c r="L7150" s="1">
        <v>0.8</v>
      </c>
      <c r="M7150" s="1">
        <v>0.25</v>
      </c>
    </row>
    <row r="7151">
      <c r="A7151" s="1">
        <v>7149.0</v>
      </c>
      <c r="B7151" s="1">
        <v>1.70023350976922E9</v>
      </c>
      <c r="C7151" s="1">
        <v>27259.0923022141</v>
      </c>
      <c r="D7151" s="1">
        <v>45376.5222879078</v>
      </c>
      <c r="E7151" s="1">
        <v>63901.8939616553</v>
      </c>
      <c r="F7151" s="1">
        <v>18488.5359988851</v>
      </c>
      <c r="G7151" s="1">
        <v>11817.9484388766</v>
      </c>
      <c r="H7151" s="1">
        <v>26816.818334677</v>
      </c>
      <c r="I7151" s="1">
        <v>2320.02166748305</v>
      </c>
      <c r="J7151" s="1">
        <v>-11535.1541680281</v>
      </c>
      <c r="K7151" s="1">
        <v>-0.182</v>
      </c>
      <c r="L7151" s="1">
        <v>0.8</v>
      </c>
      <c r="M7151" s="1">
        <v>0.25</v>
      </c>
    </row>
    <row r="7152">
      <c r="A7152" s="1">
        <v>7150.0</v>
      </c>
      <c r="B7152" s="1">
        <v>1.7002335097747E9</v>
      </c>
      <c r="C7152" s="1">
        <v>27248.5869823201</v>
      </c>
      <c r="D7152" s="1">
        <v>45578.0679676613</v>
      </c>
      <c r="E7152" s="1">
        <v>63816.8455740029</v>
      </c>
      <c r="F7152" s="1">
        <v>18533.2171360513</v>
      </c>
      <c r="G7152" s="1">
        <v>11750.3791153882</v>
      </c>
      <c r="H7152" s="1">
        <v>26871.1777771923</v>
      </c>
      <c r="I7152" s="1">
        <v>2315.52896684753</v>
      </c>
      <c r="J7152" s="1">
        <v>-11541.2338425199</v>
      </c>
      <c r="K7152" s="1">
        <v>-0.182</v>
      </c>
      <c r="L7152" s="1">
        <v>0.8</v>
      </c>
      <c r="M7152" s="1">
        <v>0.25</v>
      </c>
    </row>
    <row r="7153">
      <c r="A7153" s="1">
        <v>7151.0</v>
      </c>
      <c r="B7153" s="1">
        <v>1.70023350977834E9</v>
      </c>
      <c r="C7153" s="1">
        <v>27251.7609300328</v>
      </c>
      <c r="D7153" s="1">
        <v>45729.1210566903</v>
      </c>
      <c r="E7153" s="1">
        <v>63629.0462170894</v>
      </c>
      <c r="F7153" s="1">
        <v>18526.6457231814</v>
      </c>
      <c r="G7153" s="1">
        <v>11725.2557546205</v>
      </c>
      <c r="H7153" s="1">
        <v>26794.6901076662</v>
      </c>
      <c r="I7153" s="1">
        <v>2197.86938403479</v>
      </c>
      <c r="J7153" s="1">
        <v>-11654.244262486</v>
      </c>
      <c r="K7153" s="1">
        <v>-0.182</v>
      </c>
      <c r="L7153" s="1">
        <v>0.8</v>
      </c>
      <c r="M7153" s="1">
        <v>0.25</v>
      </c>
    </row>
    <row r="7154">
      <c r="A7154" s="1">
        <v>7152.0</v>
      </c>
      <c r="B7154" s="1">
        <v>1.70023350978248E9</v>
      </c>
      <c r="C7154" s="1">
        <v>27292.4411049415</v>
      </c>
      <c r="D7154" s="1">
        <v>45884.1751079768</v>
      </c>
      <c r="E7154" s="1">
        <v>63599.0054725415</v>
      </c>
      <c r="F7154" s="1">
        <v>18570.0081074247</v>
      </c>
      <c r="G7154" s="1">
        <v>11669.9798905825</v>
      </c>
      <c r="H7154" s="1">
        <v>26843.2828001121</v>
      </c>
      <c r="I7154" s="1">
        <v>2235.86734960882</v>
      </c>
      <c r="J7154" s="1">
        <v>-11693.963312383</v>
      </c>
      <c r="K7154" s="1">
        <v>-0.182</v>
      </c>
      <c r="L7154" s="1">
        <v>0.8</v>
      </c>
      <c r="M7154" s="1">
        <v>0.25</v>
      </c>
    </row>
    <row r="7155">
      <c r="A7155" s="1">
        <v>7153.0</v>
      </c>
      <c r="B7155" s="1">
        <v>1.70023350978678E9</v>
      </c>
      <c r="C7155" s="1">
        <v>27268.8153110522</v>
      </c>
      <c r="D7155" s="1">
        <v>46020.5207491541</v>
      </c>
      <c r="E7155" s="1">
        <v>63694.8274010214</v>
      </c>
      <c r="F7155" s="1">
        <v>18638.0244658022</v>
      </c>
      <c r="G7155" s="1">
        <v>11702.4569752761</v>
      </c>
      <c r="H7155" s="1">
        <v>26798.2216832902</v>
      </c>
      <c r="I7155" s="1">
        <v>2233.65452690774</v>
      </c>
      <c r="J7155" s="1">
        <v>-11766.6511853517</v>
      </c>
      <c r="K7155" s="1">
        <v>-0.182</v>
      </c>
      <c r="L7155" s="1">
        <v>0.8</v>
      </c>
      <c r="M7155" s="1">
        <v>0.25</v>
      </c>
    </row>
    <row r="7156">
      <c r="A7156" s="1">
        <v>7154.0</v>
      </c>
      <c r="B7156" s="1">
        <v>1.70023350978936E9</v>
      </c>
      <c r="C7156" s="1">
        <v>27274.0009157658</v>
      </c>
      <c r="D7156" s="1">
        <v>46035.0493830501</v>
      </c>
      <c r="E7156" s="1">
        <v>63713.9604942751</v>
      </c>
      <c r="F7156" s="1">
        <v>18689.120553627</v>
      </c>
      <c r="G7156" s="1">
        <v>11628.0256662399</v>
      </c>
      <c r="H7156" s="1">
        <v>26798.0875728234</v>
      </c>
      <c r="I7156" s="1">
        <v>2244.76334390203</v>
      </c>
      <c r="J7156" s="1">
        <v>-11838.3779333088</v>
      </c>
      <c r="K7156" s="1">
        <v>-0.182</v>
      </c>
      <c r="L7156" s="1">
        <v>0.8</v>
      </c>
      <c r="M7156" s="1">
        <v>0.25</v>
      </c>
    </row>
    <row r="7157">
      <c r="A7157" s="1">
        <v>7155.0</v>
      </c>
      <c r="B7157" s="1">
        <v>1.70023350979323E9</v>
      </c>
      <c r="C7157" s="1">
        <v>27317.4303552425</v>
      </c>
      <c r="D7157" s="1">
        <v>45932.8572074004</v>
      </c>
      <c r="E7157" s="1">
        <v>63815.8173937579</v>
      </c>
      <c r="F7157" s="1">
        <v>18708.9912544478</v>
      </c>
      <c r="G7157" s="1">
        <v>12033.2404414702</v>
      </c>
      <c r="H7157" s="1">
        <v>26849.4518815817</v>
      </c>
      <c r="I7157" s="1">
        <v>2253.01113760604</v>
      </c>
      <c r="J7157" s="1">
        <v>-11954.4728940096</v>
      </c>
      <c r="K7157" s="1">
        <v>-0.182</v>
      </c>
      <c r="L7157" s="1">
        <v>0.8</v>
      </c>
      <c r="M7157" s="1">
        <v>0.25</v>
      </c>
    </row>
    <row r="7158">
      <c r="A7158" s="1">
        <v>7156.0</v>
      </c>
      <c r="B7158" s="1">
        <v>1.70023350979724E9</v>
      </c>
      <c r="C7158" s="1">
        <v>27283.0757240147</v>
      </c>
      <c r="D7158" s="1">
        <v>45907.5997361659</v>
      </c>
      <c r="E7158" s="1">
        <v>63975.4982561467</v>
      </c>
      <c r="F7158" s="1">
        <v>18699.7152804989</v>
      </c>
      <c r="G7158" s="1">
        <v>12018.4435866407</v>
      </c>
      <c r="H7158" s="1">
        <v>26536.2815900184</v>
      </c>
      <c r="I7158" s="1">
        <v>2304.8895364868</v>
      </c>
      <c r="J7158" s="1">
        <v>-12042.9858020527</v>
      </c>
      <c r="K7158" s="1">
        <v>-0.182</v>
      </c>
      <c r="L7158" s="1">
        <v>0.8</v>
      </c>
      <c r="M7158" s="1">
        <v>0.25</v>
      </c>
    </row>
    <row r="7159">
      <c r="A7159" s="1">
        <v>7157.0</v>
      </c>
      <c r="B7159" s="1">
        <v>1.70023350980151E9</v>
      </c>
      <c r="C7159" s="1">
        <v>27322.9512361229</v>
      </c>
      <c r="D7159" s="1">
        <v>45889.9642097907</v>
      </c>
      <c r="E7159" s="1">
        <v>64007.0589193176</v>
      </c>
      <c r="F7159" s="1">
        <v>18786.8423803856</v>
      </c>
      <c r="G7159" s="1">
        <v>11907.6236376313</v>
      </c>
      <c r="H7159" s="1">
        <v>26943.0386356161</v>
      </c>
      <c r="I7159" s="1">
        <v>2297.58051604992</v>
      </c>
      <c r="J7159" s="1">
        <v>-12139.321820655</v>
      </c>
      <c r="K7159" s="1">
        <v>-0.182</v>
      </c>
      <c r="L7159" s="1">
        <v>0.8</v>
      </c>
      <c r="M7159" s="1">
        <v>0.25</v>
      </c>
    </row>
    <row r="7160">
      <c r="A7160" s="1">
        <v>7158.0</v>
      </c>
      <c r="B7160" s="1">
        <v>1.70023350980673E9</v>
      </c>
      <c r="C7160" s="1">
        <v>27434.9781793329</v>
      </c>
      <c r="D7160" s="1">
        <v>45881.7164160867</v>
      </c>
      <c r="E7160" s="1">
        <v>63805.9155709642</v>
      </c>
      <c r="F7160" s="1">
        <v>18846.5885933147</v>
      </c>
      <c r="G7160" s="1">
        <v>11995.2201241517</v>
      </c>
      <c r="H7160" s="1">
        <v>27035.9101338279</v>
      </c>
      <c r="I7160" s="1">
        <v>2280.83905945289</v>
      </c>
      <c r="J7160" s="1">
        <v>-12259.4624471023</v>
      </c>
      <c r="K7160" s="1">
        <v>-0.166</v>
      </c>
      <c r="L7160" s="1">
        <v>0.83</v>
      </c>
      <c r="M7160" s="1">
        <v>0.364</v>
      </c>
    </row>
    <row r="7161">
      <c r="A7161" s="1">
        <v>7159.0</v>
      </c>
      <c r="B7161" s="1">
        <v>1.70023350981025E9</v>
      </c>
      <c r="C7161" s="1">
        <v>27432.9888740764</v>
      </c>
      <c r="D7161" s="1">
        <v>45759.4523739161</v>
      </c>
      <c r="E7161" s="1">
        <v>63452.5344911258</v>
      </c>
      <c r="F7161" s="1">
        <v>18767.7763423653</v>
      </c>
      <c r="G7161" s="1">
        <v>11881.7403175521</v>
      </c>
      <c r="H7161" s="1">
        <v>26650.5213559295</v>
      </c>
      <c r="I7161" s="1">
        <v>2256.16273357423</v>
      </c>
      <c r="J7161" s="1">
        <v>-12431.7943968527</v>
      </c>
      <c r="K7161" s="1">
        <v>-0.166</v>
      </c>
      <c r="L7161" s="1">
        <v>0.83</v>
      </c>
      <c r="M7161" s="1">
        <v>0.364</v>
      </c>
    </row>
    <row r="7162">
      <c r="A7162" s="1">
        <v>7160.0</v>
      </c>
      <c r="B7162" s="1">
        <v>1.70023350981343E9</v>
      </c>
      <c r="C7162" s="1">
        <v>27391.0346497338</v>
      </c>
      <c r="D7162" s="1">
        <v>45681.1095096003</v>
      </c>
      <c r="E7162" s="1">
        <v>63209.4145666855</v>
      </c>
      <c r="F7162" s="1">
        <v>18757.3380777046</v>
      </c>
      <c r="G7162" s="1">
        <v>11655.3394979643</v>
      </c>
      <c r="H7162" s="1">
        <v>26916.9094463478</v>
      </c>
      <c r="I7162" s="1">
        <v>2218.67885812268</v>
      </c>
      <c r="J7162" s="1">
        <v>-12619.7055124885</v>
      </c>
      <c r="K7162" s="1">
        <v>-0.166</v>
      </c>
      <c r="L7162" s="1">
        <v>0.83</v>
      </c>
      <c r="M7162" s="1">
        <v>0.364</v>
      </c>
    </row>
    <row r="7163">
      <c r="A7163" s="1">
        <v>7161.0</v>
      </c>
      <c r="B7163" s="1">
        <v>1.70023350981841E9</v>
      </c>
      <c r="C7163" s="1">
        <v>27442.1530893031</v>
      </c>
      <c r="D7163" s="1">
        <v>45673.73343393</v>
      </c>
      <c r="E7163" s="1">
        <v>63116.5430684737</v>
      </c>
      <c r="F7163" s="1">
        <v>18769.8327028551</v>
      </c>
      <c r="G7163" s="1">
        <v>11775.8601040673</v>
      </c>
      <c r="H7163" s="1">
        <v>26883.2030157092</v>
      </c>
      <c r="I7163" s="1">
        <v>2176.97050296908</v>
      </c>
      <c r="J7163" s="1">
        <v>-12749.2562233515</v>
      </c>
      <c r="K7163" s="1">
        <v>-0.166</v>
      </c>
      <c r="L7163" s="1">
        <v>0.83</v>
      </c>
      <c r="M7163" s="1">
        <v>0.364</v>
      </c>
    </row>
    <row r="7164">
      <c r="A7164" s="1">
        <v>7162.0</v>
      </c>
      <c r="B7164" s="1">
        <v>1.70023350982259E9</v>
      </c>
      <c r="C7164" s="1">
        <v>27515.6903285611</v>
      </c>
      <c r="D7164" s="1">
        <v>45702.6118877663</v>
      </c>
      <c r="E7164" s="1">
        <v>63032.4781575773</v>
      </c>
      <c r="F7164" s="1">
        <v>18756.1534352485</v>
      </c>
      <c r="G7164" s="1">
        <v>11907.3107132089</v>
      </c>
      <c r="H7164" s="1">
        <v>26720.6834817747</v>
      </c>
      <c r="I7164" s="1">
        <v>2097.48769968601</v>
      </c>
      <c r="J7164" s="1">
        <v>-12855.2928990474</v>
      </c>
      <c r="K7164" s="1">
        <v>-0.166</v>
      </c>
      <c r="L7164" s="1">
        <v>0.83</v>
      </c>
      <c r="M7164" s="1">
        <v>0.364</v>
      </c>
    </row>
    <row r="7165">
      <c r="A7165" s="1">
        <v>7163.0</v>
      </c>
      <c r="B7165" s="1">
        <v>1.70023350982738E9</v>
      </c>
      <c r="C7165" s="1">
        <v>27560.0138378159</v>
      </c>
      <c r="D7165" s="1">
        <v>45739.0005277395</v>
      </c>
      <c r="E7165" s="1">
        <v>62912.2257724077</v>
      </c>
      <c r="F7165" s="1">
        <v>18773.6324994125</v>
      </c>
      <c r="G7165" s="1">
        <v>11949.3766962738</v>
      </c>
      <c r="H7165" s="1">
        <v>26863.0417422105</v>
      </c>
      <c r="I7165" s="1">
        <v>1915.63390679763</v>
      </c>
      <c r="J7165" s="1">
        <v>-12983.9495401322</v>
      </c>
      <c r="K7165" s="1">
        <v>-0.166</v>
      </c>
      <c r="L7165" s="1">
        <v>0.83</v>
      </c>
      <c r="M7165" s="1">
        <v>0.364</v>
      </c>
    </row>
    <row r="7166">
      <c r="A7166" s="1">
        <v>7164.0</v>
      </c>
      <c r="B7166" s="1">
        <v>1.70023350983052E9</v>
      </c>
      <c r="C7166" s="1">
        <v>27580.6444979482</v>
      </c>
      <c r="D7166" s="1">
        <v>45745.2143126981</v>
      </c>
      <c r="E7166" s="1">
        <v>62816.7391200946</v>
      </c>
      <c r="F7166" s="1">
        <v>18749.7831880787</v>
      </c>
      <c r="G7166" s="1">
        <v>11757.8669497808</v>
      </c>
      <c r="H7166" s="1">
        <v>26768.1585869978</v>
      </c>
      <c r="I7166" s="1">
        <v>1800.70123680844</v>
      </c>
      <c r="J7166" s="1">
        <v>-13047.316735663</v>
      </c>
      <c r="K7166" s="1">
        <v>-0.166</v>
      </c>
      <c r="L7166" s="1">
        <v>0.83</v>
      </c>
      <c r="M7166" s="1">
        <v>0.364</v>
      </c>
    </row>
    <row r="7167">
      <c r="A7167" s="1">
        <v>7165.0</v>
      </c>
      <c r="B7167" s="1">
        <v>1.7002335098357E9</v>
      </c>
      <c r="C7167" s="1">
        <v>27604.6055680043</v>
      </c>
      <c r="D7167" s="1">
        <v>45765.7108623636</v>
      </c>
      <c r="E7167" s="1">
        <v>62811.5982188699</v>
      </c>
      <c r="F7167" s="1">
        <v>18714.8250597506</v>
      </c>
      <c r="G7167" s="1">
        <v>11704.759204955</v>
      </c>
      <c r="H7167" s="1">
        <v>26512.9240170626</v>
      </c>
      <c r="I7167" s="1">
        <v>1731.90256737501</v>
      </c>
      <c r="J7167" s="1">
        <v>-13109.4545852487</v>
      </c>
      <c r="K7167" s="1">
        <v>-0.166</v>
      </c>
      <c r="L7167" s="1">
        <v>0.83</v>
      </c>
      <c r="M7167" s="1">
        <v>0.364</v>
      </c>
    </row>
    <row r="7168">
      <c r="A7168" s="1">
        <v>7166.0</v>
      </c>
      <c r="B7168" s="1">
        <v>1.70023350983945E9</v>
      </c>
      <c r="C7168" s="1">
        <v>27493.3162323613</v>
      </c>
      <c r="D7168" s="1">
        <v>45759.9217605497</v>
      </c>
      <c r="E7168" s="1">
        <v>62767.565282293</v>
      </c>
      <c r="F7168" s="1">
        <v>18652.1284165535</v>
      </c>
      <c r="G7168" s="1">
        <v>11678.8535331313</v>
      </c>
      <c r="H7168" s="1">
        <v>26657.9197833442</v>
      </c>
      <c r="I7168" s="1">
        <v>1559.10123099103</v>
      </c>
      <c r="J7168" s="1">
        <v>-13246.7389996932</v>
      </c>
      <c r="K7168" s="1">
        <v>-0.166</v>
      </c>
      <c r="L7168" s="1">
        <v>0.83</v>
      </c>
      <c r="M7168" s="1">
        <v>0.364</v>
      </c>
    </row>
    <row r="7169">
      <c r="A7169" s="1">
        <v>7167.0</v>
      </c>
      <c r="B7169" s="1">
        <v>1.70023350984325E9</v>
      </c>
      <c r="C7169" s="1">
        <v>27320.2913785328</v>
      </c>
      <c r="D7169" s="1">
        <v>45614.3448489123</v>
      </c>
      <c r="E7169" s="1">
        <v>62644.4518738331</v>
      </c>
      <c r="F7169" s="1">
        <v>18613.9292852794</v>
      </c>
      <c r="G7169" s="1">
        <v>11285.37342374</v>
      </c>
      <c r="H7169" s="1">
        <v>26752.311200179</v>
      </c>
      <c r="I7169" s="1">
        <v>1433.4844271522</v>
      </c>
      <c r="J7169" s="1">
        <v>-13279.9760436983</v>
      </c>
      <c r="K7169" s="1">
        <v>-0.166</v>
      </c>
      <c r="L7169" s="1">
        <v>0.83</v>
      </c>
      <c r="M7169" s="1">
        <v>0.364</v>
      </c>
    </row>
    <row r="7170">
      <c r="A7170" s="1">
        <v>7168.0</v>
      </c>
      <c r="B7170" s="1">
        <v>1.70023350984637E9</v>
      </c>
      <c r="C7170" s="1">
        <v>27259.8299097812</v>
      </c>
      <c r="D7170" s="1">
        <v>45636.763648601</v>
      </c>
      <c r="E7170" s="1">
        <v>62647.0223244455</v>
      </c>
      <c r="F7170" s="1">
        <v>18608.7883840547</v>
      </c>
      <c r="G7170" s="1">
        <v>11633.5465471203</v>
      </c>
      <c r="H7170" s="1">
        <v>26569.5633375124</v>
      </c>
      <c r="I7170" s="1">
        <v>1400.02386570261</v>
      </c>
      <c r="J7170" s="1">
        <v>-13255.9032149199</v>
      </c>
      <c r="K7170" s="1">
        <v>-0.176</v>
      </c>
      <c r="L7170" s="1">
        <v>0.798</v>
      </c>
      <c r="M7170" s="1">
        <v>0.446</v>
      </c>
    </row>
    <row r="7171">
      <c r="A7171" s="1">
        <v>7169.0</v>
      </c>
      <c r="B7171" s="1">
        <v>1.70023350984942E9</v>
      </c>
      <c r="C7171" s="1">
        <v>27295.1903695095</v>
      </c>
      <c r="D7171" s="1">
        <v>45734.7760480375</v>
      </c>
      <c r="E7171" s="1">
        <v>62721.9677236041</v>
      </c>
      <c r="F7171" s="1">
        <v>18682.4597337794</v>
      </c>
      <c r="G7171" s="1">
        <v>11853.1971398827</v>
      </c>
      <c r="H7171" s="1">
        <v>26726.1820109107</v>
      </c>
      <c r="I7171" s="1">
        <v>1431.9868602737</v>
      </c>
      <c r="J7171" s="1">
        <v>-13201.4096619379</v>
      </c>
      <c r="K7171" s="1">
        <v>-0.176</v>
      </c>
      <c r="L7171" s="1">
        <v>0.798</v>
      </c>
      <c r="M7171" s="1">
        <v>0.446</v>
      </c>
    </row>
    <row r="7172">
      <c r="A7172" s="1">
        <v>7170.0</v>
      </c>
      <c r="B7172" s="1">
        <v>1.70023350985339E9</v>
      </c>
      <c r="C7172" s="1">
        <v>27268.0777034852</v>
      </c>
      <c r="D7172" s="1">
        <v>45802.1665575702</v>
      </c>
      <c r="E7172" s="1">
        <v>62733.4341685097</v>
      </c>
      <c r="F7172" s="1">
        <v>18677.9446813994</v>
      </c>
      <c r="G7172" s="1">
        <v>11720.3160190959</v>
      </c>
      <c r="H7172" s="1">
        <v>26645.4251581937</v>
      </c>
      <c r="I7172" s="1">
        <v>1454.69623264029</v>
      </c>
      <c r="J7172" s="1">
        <v>-13159.343678873</v>
      </c>
      <c r="K7172" s="1">
        <v>-0.176</v>
      </c>
      <c r="L7172" s="1">
        <v>0.798</v>
      </c>
      <c r="M7172" s="1">
        <v>0.446</v>
      </c>
    </row>
    <row r="7173">
      <c r="A7173" s="1">
        <v>7171.0</v>
      </c>
      <c r="B7173" s="1">
        <v>1.7002335098588E9</v>
      </c>
      <c r="C7173" s="1">
        <v>27170.869966849</v>
      </c>
      <c r="D7173" s="1">
        <v>45854.4472878512</v>
      </c>
      <c r="E7173" s="1">
        <v>62690.1611912442</v>
      </c>
      <c r="F7173" s="1">
        <v>18673.5190359972</v>
      </c>
      <c r="G7173" s="1">
        <v>11554.3096130263</v>
      </c>
      <c r="H7173" s="1">
        <v>26787.4257907182</v>
      </c>
      <c r="I7173" s="1">
        <v>1399.84505174697</v>
      </c>
      <c r="J7173" s="1">
        <v>-13203.9130573169</v>
      </c>
      <c r="K7173" s="1">
        <v>-0.176</v>
      </c>
      <c r="L7173" s="1">
        <v>0.798</v>
      </c>
      <c r="M7173" s="1">
        <v>0.446</v>
      </c>
    </row>
    <row r="7174">
      <c r="A7174" s="1">
        <v>7172.0</v>
      </c>
      <c r="B7174" s="1">
        <v>1.70023350986226E9</v>
      </c>
      <c r="C7174" s="1">
        <v>27039.9110960854</v>
      </c>
      <c r="D7174" s="1">
        <v>45896.4015121938</v>
      </c>
      <c r="E7174" s="1">
        <v>62736.0940260999</v>
      </c>
      <c r="F7174" s="1">
        <v>18667.7075824388</v>
      </c>
      <c r="G7174" s="1">
        <v>11229.0917312016</v>
      </c>
      <c r="H7174" s="1">
        <v>26627.9237422852</v>
      </c>
      <c r="I7174" s="1">
        <v>1513.21309962428</v>
      </c>
      <c r="J7174" s="1">
        <v>-13138.3777425739</v>
      </c>
      <c r="K7174" s="1">
        <v>-0.176</v>
      </c>
      <c r="L7174" s="1">
        <v>0.798</v>
      </c>
      <c r="M7174" s="1">
        <v>0.446</v>
      </c>
    </row>
    <row r="7175">
      <c r="A7175" s="1">
        <v>7173.0</v>
      </c>
      <c r="B7175" s="1">
        <v>1.70023350986649E9</v>
      </c>
      <c r="C7175" s="1">
        <v>26880.4537511412</v>
      </c>
      <c r="D7175" s="1">
        <v>45921.547224706</v>
      </c>
      <c r="E7175" s="1">
        <v>63056.0145444887</v>
      </c>
      <c r="F7175" s="1">
        <v>18731.8347372811</v>
      </c>
      <c r="G7175" s="1">
        <v>11692.8680769047</v>
      </c>
      <c r="H7175" s="1">
        <v>26810.0904595959</v>
      </c>
      <c r="I7175" s="1">
        <v>1554.25090244423</v>
      </c>
      <c r="J7175" s="1">
        <v>-13074.8540848319</v>
      </c>
      <c r="K7175" s="1">
        <v>-0.176</v>
      </c>
      <c r="L7175" s="1">
        <v>0.798</v>
      </c>
      <c r="M7175" s="1">
        <v>0.446</v>
      </c>
    </row>
    <row r="7176">
      <c r="A7176" s="1">
        <v>7174.0</v>
      </c>
      <c r="B7176" s="1">
        <v>1.70023350986947E9</v>
      </c>
      <c r="C7176" s="1">
        <v>26578.9063666947</v>
      </c>
      <c r="D7176" s="1">
        <v>45883.5045556431</v>
      </c>
      <c r="E7176" s="1">
        <v>63383.9369873925</v>
      </c>
      <c r="F7176" s="1">
        <v>18774.146589535</v>
      </c>
      <c r="G7176" s="1">
        <v>11935.1162833114</v>
      </c>
      <c r="H7176" s="1">
        <v>26968.2290516172</v>
      </c>
      <c r="I7176" s="1">
        <v>1590.46072846182</v>
      </c>
      <c r="J7176" s="1">
        <v>-13019.041778927</v>
      </c>
      <c r="K7176" s="1">
        <v>-0.176</v>
      </c>
      <c r="L7176" s="1">
        <v>0.798</v>
      </c>
      <c r="M7176" s="1">
        <v>0.446</v>
      </c>
    </row>
    <row r="7177">
      <c r="A7177" s="1">
        <v>7175.0</v>
      </c>
      <c r="B7177" s="1">
        <v>1.70023350987357E9</v>
      </c>
      <c r="C7177" s="1">
        <v>26265.2890402423</v>
      </c>
      <c r="D7177" s="1">
        <v>45803.8205866599</v>
      </c>
      <c r="E7177" s="1">
        <v>63548.4905300725</v>
      </c>
      <c r="F7177" s="1">
        <v>18759.6179556391</v>
      </c>
      <c r="G7177" s="1">
        <v>11927.6955041522</v>
      </c>
      <c r="H7177" s="1">
        <v>26843.2380966231</v>
      </c>
      <c r="I7177" s="1">
        <v>1578.12256552249</v>
      </c>
      <c r="J7177" s="1">
        <v>-12980.5744267194</v>
      </c>
      <c r="K7177" s="1">
        <v>-0.176</v>
      </c>
      <c r="L7177" s="1">
        <v>0.798</v>
      </c>
      <c r="M7177" s="1">
        <v>0.446</v>
      </c>
    </row>
    <row r="7178">
      <c r="A7178" s="1">
        <v>7176.0</v>
      </c>
      <c r="B7178" s="1">
        <v>1.70023350987731E9</v>
      </c>
      <c r="C7178" s="1">
        <v>25806.0500986635</v>
      </c>
      <c r="D7178" s="1">
        <v>45599.8162150163</v>
      </c>
      <c r="E7178" s="1">
        <v>63641.496138751</v>
      </c>
      <c r="F7178" s="1">
        <v>18725.4197866225</v>
      </c>
      <c r="G7178" s="1">
        <v>11832.4100175392</v>
      </c>
      <c r="H7178" s="1">
        <v>26889.7744285791</v>
      </c>
      <c r="I7178" s="1">
        <v>1569.0701090181</v>
      </c>
      <c r="J7178" s="1">
        <v>-12943.6269931348</v>
      </c>
      <c r="K7178" s="1">
        <v>-0.176</v>
      </c>
      <c r="L7178" s="1">
        <v>0.798</v>
      </c>
      <c r="M7178" s="1">
        <v>0.446</v>
      </c>
    </row>
    <row r="7179">
      <c r="A7179" s="1">
        <v>7177.0</v>
      </c>
      <c r="B7179" s="1">
        <v>1.70023350988141E9</v>
      </c>
      <c r="C7179" s="1">
        <v>25362.5914886702</v>
      </c>
      <c r="D7179" s="1">
        <v>45334.7692292653</v>
      </c>
      <c r="E7179" s="1">
        <v>63685.2161509056</v>
      </c>
      <c r="F7179" s="1">
        <v>18751.8619003131</v>
      </c>
      <c r="G7179" s="1">
        <v>11823.7151889461</v>
      </c>
      <c r="H7179" s="1">
        <v>26919.5022487047</v>
      </c>
      <c r="I7179" s="1">
        <v>1598.79792914365</v>
      </c>
      <c r="J7179" s="1">
        <v>-12835.6904191601</v>
      </c>
      <c r="K7179" s="1">
        <v>-0.176</v>
      </c>
      <c r="L7179" s="1">
        <v>0.798</v>
      </c>
      <c r="M7179" s="1">
        <v>0.446</v>
      </c>
    </row>
    <row r="7180">
      <c r="A7180" s="1">
        <v>7178.0</v>
      </c>
      <c r="B7180" s="1">
        <v>1.70023350988539E9</v>
      </c>
      <c r="C7180" s="1">
        <v>25086.5474446472</v>
      </c>
      <c r="D7180" s="1">
        <v>45044.2189030908</v>
      </c>
      <c r="E7180" s="1">
        <v>63747.4434074692</v>
      </c>
      <c r="F7180" s="1">
        <v>18773.4313337125</v>
      </c>
      <c r="G7180" s="1">
        <v>11883.1261257083</v>
      </c>
      <c r="H7180" s="1">
        <v>26839.5724105325</v>
      </c>
      <c r="I7180" s="1">
        <v>1666.94839798789</v>
      </c>
      <c r="J7180" s="1">
        <v>-12723.2611445499</v>
      </c>
      <c r="K7180" s="1">
        <v>-0.112</v>
      </c>
      <c r="L7180" s="1">
        <v>0.562</v>
      </c>
      <c r="M7180" s="1">
        <v>0.51</v>
      </c>
    </row>
    <row r="7181">
      <c r="A7181" s="1">
        <v>7179.0</v>
      </c>
      <c r="B7181" s="1">
        <v>1.70023350988979E9</v>
      </c>
      <c r="C7181" s="1">
        <v>24941.7081405768</v>
      </c>
      <c r="D7181" s="1">
        <v>44814.6888392792</v>
      </c>
      <c r="E7181" s="1">
        <v>63833.4976236221</v>
      </c>
      <c r="F7181" s="1">
        <v>18740.9318972744</v>
      </c>
      <c r="G7181" s="1">
        <v>11933.3951989883</v>
      </c>
      <c r="H7181" s="1">
        <v>26762.6377061173</v>
      </c>
      <c r="I7181" s="1">
        <v>1664.35559563107</v>
      </c>
      <c r="J7181" s="1">
        <v>-12684.7490888534</v>
      </c>
      <c r="K7181" s="1">
        <v>-0.112</v>
      </c>
      <c r="L7181" s="1">
        <v>0.562</v>
      </c>
      <c r="M7181" s="1">
        <v>0.51</v>
      </c>
    </row>
    <row r="7182">
      <c r="A7182" s="1">
        <v>7180.0</v>
      </c>
      <c r="B7182" s="1">
        <v>1.70023350989443E9</v>
      </c>
      <c r="C7182" s="1">
        <v>25058.2948396557</v>
      </c>
      <c r="D7182" s="1">
        <v>44666.5414770295</v>
      </c>
      <c r="E7182" s="1">
        <v>63910.0299966371</v>
      </c>
      <c r="F7182" s="1">
        <v>18851.2154044169</v>
      </c>
      <c r="G7182" s="1">
        <v>12188.5850654345</v>
      </c>
      <c r="H7182" s="1">
        <v>27160.9234405664</v>
      </c>
      <c r="I7182" s="1">
        <v>1644.8872262105</v>
      </c>
      <c r="J7182" s="1">
        <v>-12553.6784593675</v>
      </c>
      <c r="K7182" s="1">
        <v>-0.112</v>
      </c>
      <c r="L7182" s="1">
        <v>0.562</v>
      </c>
      <c r="M7182" s="1">
        <v>0.51</v>
      </c>
    </row>
    <row r="7183">
      <c r="A7183" s="1">
        <v>7181.0</v>
      </c>
      <c r="B7183" s="1">
        <v>1.70023350989883E9</v>
      </c>
      <c r="C7183" s="1">
        <v>25206.1963327165</v>
      </c>
      <c r="D7183" s="1">
        <v>44668.3296165859</v>
      </c>
      <c r="E7183" s="1">
        <v>64011.2386955307</v>
      </c>
      <c r="F7183" s="1">
        <v>18837.8937647216</v>
      </c>
      <c r="G7183" s="1">
        <v>12447.5970801826</v>
      </c>
      <c r="H7183" s="1">
        <v>26778.1498167693</v>
      </c>
      <c r="I7183" s="1">
        <v>1621.68611546589</v>
      </c>
      <c r="J7183" s="1">
        <v>-12544.3354301852</v>
      </c>
      <c r="K7183" s="1">
        <v>-0.112</v>
      </c>
      <c r="L7183" s="1">
        <v>0.562</v>
      </c>
      <c r="M7183" s="1">
        <v>0.51</v>
      </c>
    </row>
    <row r="7184">
      <c r="A7184" s="1">
        <v>7182.0</v>
      </c>
      <c r="B7184" s="1">
        <v>1.70023350990187E9</v>
      </c>
      <c r="C7184" s="1">
        <v>25238.3157894987</v>
      </c>
      <c r="D7184" s="1">
        <v>44736.4577336857</v>
      </c>
      <c r="E7184" s="1">
        <v>64006.7906983841</v>
      </c>
      <c r="F7184" s="1">
        <v>18855.0599044632</v>
      </c>
      <c r="G7184" s="1">
        <v>12276.0027379992</v>
      </c>
      <c r="H7184" s="1">
        <v>26793.1254855543</v>
      </c>
      <c r="I7184" s="1">
        <v>1621.39554278797</v>
      </c>
      <c r="J7184" s="1">
        <v>-12620.1748991221</v>
      </c>
      <c r="K7184" s="1">
        <v>-0.112</v>
      </c>
      <c r="L7184" s="1">
        <v>0.562</v>
      </c>
      <c r="M7184" s="1">
        <v>0.51</v>
      </c>
    </row>
    <row r="7185">
      <c r="A7185" s="1">
        <v>7183.0</v>
      </c>
      <c r="B7185" s="1">
        <v>1.7002335099067E9</v>
      </c>
      <c r="C7185" s="1">
        <v>25322.1124794617</v>
      </c>
      <c r="D7185" s="1">
        <v>44858.9676450452</v>
      </c>
      <c r="E7185" s="1">
        <v>63975.4759044022</v>
      </c>
      <c r="F7185" s="1">
        <v>18886.7323263564</v>
      </c>
      <c r="G7185" s="1">
        <v>12199.3809580064</v>
      </c>
      <c r="H7185" s="1">
        <v>27047.2871717556</v>
      </c>
      <c r="I7185" s="1">
        <v>1546.98658549625</v>
      </c>
      <c r="J7185" s="1">
        <v>-12736.962763901</v>
      </c>
      <c r="K7185" s="1">
        <v>-0.112</v>
      </c>
      <c r="L7185" s="1">
        <v>0.562</v>
      </c>
      <c r="M7185" s="1">
        <v>0.51</v>
      </c>
    </row>
    <row r="7186">
      <c r="A7186" s="1">
        <v>7184.0</v>
      </c>
      <c r="B7186" s="1">
        <v>1.70023350991834E9</v>
      </c>
      <c r="C7186" s="1">
        <v>25454.1218822147</v>
      </c>
      <c r="D7186" s="1">
        <v>44968.7817655541</v>
      </c>
      <c r="E7186" s="1">
        <v>64022.2804572916</v>
      </c>
      <c r="F7186" s="1">
        <v>18874.2153494614</v>
      </c>
      <c r="G7186" s="1">
        <v>12065.2034360412</v>
      </c>
      <c r="H7186" s="1">
        <v>26910.1368677779</v>
      </c>
      <c r="I7186" s="1">
        <v>1475.08102358353</v>
      </c>
      <c r="J7186" s="1">
        <v>-12809.0918432583</v>
      </c>
      <c r="K7186" s="1">
        <v>-0.112</v>
      </c>
      <c r="L7186" s="1">
        <v>0.562</v>
      </c>
      <c r="M7186" s="1">
        <v>0.51</v>
      </c>
    </row>
    <row r="7187">
      <c r="A7187" s="1">
        <v>7185.0</v>
      </c>
      <c r="B7187" s="1">
        <v>1.7002335099227E9</v>
      </c>
      <c r="C7187" s="1">
        <v>25573.3013836504</v>
      </c>
      <c r="D7187" s="1">
        <v>45076.0701389396</v>
      </c>
      <c r="E7187" s="1">
        <v>64118.9741038053</v>
      </c>
      <c r="F7187" s="1">
        <v>18898.5563991733</v>
      </c>
      <c r="G7187" s="1">
        <v>12069.1596948098</v>
      </c>
      <c r="H7187" s="1">
        <v>26808.5481892285</v>
      </c>
      <c r="I7187" s="1">
        <v>1496.06931162706</v>
      </c>
      <c r="J7187" s="1">
        <v>-12818.0548927849</v>
      </c>
      <c r="K7187" s="1">
        <v>-0.112</v>
      </c>
      <c r="L7187" s="1">
        <v>0.562</v>
      </c>
      <c r="M7187" s="1">
        <v>0.51</v>
      </c>
    </row>
    <row r="7188">
      <c r="A7188" s="1">
        <v>7186.0</v>
      </c>
      <c r="B7188" s="1">
        <v>1.70023350992588E9</v>
      </c>
      <c r="C7188" s="1">
        <v>25653.1194631003</v>
      </c>
      <c r="D7188" s="1">
        <v>45150.8367241426</v>
      </c>
      <c r="E7188" s="1">
        <v>64101.6067983635</v>
      </c>
      <c r="F7188" s="1">
        <v>18873.2318727054</v>
      </c>
      <c r="G7188" s="1">
        <v>11956.0822196104</v>
      </c>
      <c r="H7188" s="1">
        <v>26756.2451072031</v>
      </c>
      <c r="I7188" s="1">
        <v>1378.56619102551</v>
      </c>
      <c r="J7188" s="1">
        <v>-12911.3063706524</v>
      </c>
      <c r="K7188" s="1">
        <v>-0.052</v>
      </c>
      <c r="L7188" s="1">
        <v>0.55</v>
      </c>
      <c r="M7188" s="1">
        <v>0.534</v>
      </c>
    </row>
    <row r="7189">
      <c r="A7189" s="1">
        <v>7187.0</v>
      </c>
      <c r="B7189" s="1">
        <v>1.70023350992952E9</v>
      </c>
      <c r="C7189" s="1">
        <v>25763.1347493093</v>
      </c>
      <c r="D7189" s="1">
        <v>45176.0494918882</v>
      </c>
      <c r="E7189" s="1">
        <v>64127.6242289095</v>
      </c>
      <c r="F7189" s="1">
        <v>18858.926756254</v>
      </c>
      <c r="G7189" s="1">
        <v>12080.313215293</v>
      </c>
      <c r="H7189" s="1">
        <v>26724.6620922877</v>
      </c>
      <c r="I7189" s="1">
        <v>1311.80153033751</v>
      </c>
      <c r="J7189" s="1">
        <v>-13005.9660084207</v>
      </c>
      <c r="K7189" s="1">
        <v>-0.052</v>
      </c>
      <c r="L7189" s="1">
        <v>0.55</v>
      </c>
      <c r="M7189" s="1">
        <v>0.534</v>
      </c>
    </row>
    <row r="7190">
      <c r="A7190" s="1">
        <v>7188.0</v>
      </c>
      <c r="B7190" s="1">
        <v>1.70023350993392E9</v>
      </c>
      <c r="C7190" s="1">
        <v>25862.6894191133</v>
      </c>
      <c r="D7190" s="1">
        <v>45196.5236898092</v>
      </c>
      <c r="E7190" s="1">
        <v>64169.131418363</v>
      </c>
      <c r="F7190" s="1">
        <v>18889.0122042908</v>
      </c>
      <c r="G7190" s="1">
        <v>12019.8964500303</v>
      </c>
      <c r="H7190" s="1">
        <v>26742.0741012184</v>
      </c>
      <c r="I7190" s="1">
        <v>1357.51084774861</v>
      </c>
      <c r="J7190" s="1">
        <v>-13037.4819681026</v>
      </c>
      <c r="K7190" s="1">
        <v>-0.052</v>
      </c>
      <c r="L7190" s="1">
        <v>0.55</v>
      </c>
      <c r="M7190" s="1">
        <v>0.534</v>
      </c>
    </row>
    <row r="7191">
      <c r="A7191" s="1">
        <v>7189.0</v>
      </c>
      <c r="B7191" s="1">
        <v>1.7002335099377E9</v>
      </c>
      <c r="C7191" s="1">
        <v>25980.2372432037</v>
      </c>
      <c r="D7191" s="1">
        <v>45254.5264666708</v>
      </c>
      <c r="E7191" s="1">
        <v>64122.2151067513</v>
      </c>
      <c r="F7191" s="1">
        <v>18914.3814342476</v>
      </c>
      <c r="G7191" s="1">
        <v>12007.4912318576</v>
      </c>
      <c r="H7191" s="1">
        <v>26798.2663867791</v>
      </c>
      <c r="I7191" s="1">
        <v>1394.61474354442</v>
      </c>
      <c r="J7191" s="1">
        <v>-13065.2651864606</v>
      </c>
      <c r="K7191" s="1">
        <v>-0.052</v>
      </c>
      <c r="L7191" s="1">
        <v>0.55</v>
      </c>
      <c r="M7191" s="1">
        <v>0.534</v>
      </c>
    </row>
    <row r="7192">
      <c r="A7192" s="1">
        <v>7190.0</v>
      </c>
      <c r="B7192" s="1">
        <v>1.70023350994189E9</v>
      </c>
      <c r="C7192" s="1">
        <v>26076.4391513394</v>
      </c>
      <c r="D7192" s="1">
        <v>45368.3862529261</v>
      </c>
      <c r="E7192" s="1">
        <v>63991.9044365769</v>
      </c>
      <c r="F7192" s="1">
        <v>18877.9480907855</v>
      </c>
      <c r="G7192" s="1">
        <v>11987.9781589482</v>
      </c>
      <c r="H7192" s="1">
        <v>26668.7827311495</v>
      </c>
      <c r="I7192" s="1">
        <v>1368.23968508716</v>
      </c>
      <c r="J7192" s="1">
        <v>-13150.3359258575</v>
      </c>
      <c r="K7192" s="1">
        <v>-0.052</v>
      </c>
      <c r="L7192" s="1">
        <v>0.55</v>
      </c>
      <c r="M7192" s="1">
        <v>0.534</v>
      </c>
    </row>
    <row r="7193">
      <c r="A7193" s="1">
        <v>7191.0</v>
      </c>
      <c r="B7193" s="1">
        <v>1.7002335099466E9</v>
      </c>
      <c r="C7193" s="1">
        <v>26050.9358109159</v>
      </c>
      <c r="D7193" s="1">
        <v>45426.0537536208</v>
      </c>
      <c r="E7193" s="1">
        <v>63916.5343542736</v>
      </c>
      <c r="F7193" s="1">
        <v>18821.4428808025</v>
      </c>
      <c r="G7193" s="1">
        <v>12147.8154835481</v>
      </c>
      <c r="H7193" s="1">
        <v>26444.7511964739</v>
      </c>
      <c r="I7193" s="1">
        <v>1223.31097403895</v>
      </c>
      <c r="J7193" s="1">
        <v>-13261.8040754561</v>
      </c>
      <c r="K7193" s="1">
        <v>-0.052</v>
      </c>
      <c r="L7193" s="1">
        <v>0.55</v>
      </c>
      <c r="M7193" s="1">
        <v>0.534</v>
      </c>
    </row>
    <row r="7194">
      <c r="A7194" s="1">
        <v>7192.0</v>
      </c>
      <c r="B7194" s="1">
        <v>1.70023350995093E9</v>
      </c>
      <c r="C7194" s="1">
        <v>26092.5100556027</v>
      </c>
      <c r="D7194" s="1">
        <v>45526.6366036697</v>
      </c>
      <c r="E7194" s="1">
        <v>63950.7772267791</v>
      </c>
      <c r="F7194" s="1">
        <v>18872.6954308385</v>
      </c>
      <c r="G7194" s="1">
        <v>12083.7553839391</v>
      </c>
      <c r="H7194" s="1">
        <v>26677.3210975314</v>
      </c>
      <c r="I7194" s="1">
        <v>1132.36172585031</v>
      </c>
      <c r="J7194" s="1">
        <v>-13326.4900239098</v>
      </c>
      <c r="K7194" s="1">
        <v>-0.052</v>
      </c>
      <c r="L7194" s="1">
        <v>0.55</v>
      </c>
      <c r="M7194" s="1">
        <v>0.534</v>
      </c>
    </row>
    <row r="7195">
      <c r="A7195" s="1">
        <v>7193.0</v>
      </c>
      <c r="B7195" s="1">
        <v>1.70023350995452E9</v>
      </c>
      <c r="C7195" s="1">
        <v>26161.2193180584</v>
      </c>
      <c r="D7195" s="1">
        <v>45602.7219417955</v>
      </c>
      <c r="E7195" s="1">
        <v>63977.7781340811</v>
      </c>
      <c r="F7195" s="1">
        <v>18875.1094192396</v>
      </c>
      <c r="G7195" s="1">
        <v>11908.8082800875</v>
      </c>
      <c r="H7195" s="1">
        <v>26390.212940003</v>
      </c>
      <c r="I7195" s="1">
        <v>1177.84752581686</v>
      </c>
      <c r="J7195" s="1">
        <v>-13258.9877556547</v>
      </c>
      <c r="K7195" s="1">
        <v>-0.052</v>
      </c>
      <c r="L7195" s="1">
        <v>0.55</v>
      </c>
      <c r="M7195" s="1">
        <v>0.534</v>
      </c>
    </row>
    <row r="7196">
      <c r="A7196" s="1">
        <v>7194.0</v>
      </c>
      <c r="B7196" s="1">
        <v>1.70023350995833E9</v>
      </c>
      <c r="C7196" s="1">
        <v>26197.7867719872</v>
      </c>
      <c r="D7196" s="1">
        <v>45676.6391607092</v>
      </c>
      <c r="E7196" s="1">
        <v>63944.1834621648</v>
      </c>
      <c r="F7196" s="1">
        <v>18977.7709815229</v>
      </c>
      <c r="G7196" s="1">
        <v>12073.9876716122</v>
      </c>
      <c r="H7196" s="1">
        <v>26917.9823300817</v>
      </c>
      <c r="I7196" s="1">
        <v>1274.18354441923</v>
      </c>
      <c r="J7196" s="1">
        <v>-13140.3670478304</v>
      </c>
      <c r="K7196" s="1">
        <v>-0.052</v>
      </c>
      <c r="L7196" s="1">
        <v>0.55</v>
      </c>
      <c r="M7196" s="1">
        <v>0.534</v>
      </c>
    </row>
    <row r="7197">
      <c r="A7197" s="1">
        <v>7195.0</v>
      </c>
      <c r="B7197" s="1">
        <v>1.70023350996133E9</v>
      </c>
      <c r="C7197" s="1">
        <v>26275.3920287361</v>
      </c>
      <c r="D7197" s="1">
        <v>45685.4680997691</v>
      </c>
      <c r="E7197" s="1">
        <v>63798.9194749497</v>
      </c>
      <c r="F7197" s="1">
        <v>18987.7398595499</v>
      </c>
      <c r="G7197" s="1">
        <v>12082.3472240385</v>
      </c>
      <c r="H7197" s="1">
        <v>26895.2506059706</v>
      </c>
      <c r="I7197" s="1">
        <v>1331.91810034729</v>
      </c>
      <c r="J7197" s="1">
        <v>-13066.8521603169</v>
      </c>
      <c r="K7197" s="1">
        <v>-0.052</v>
      </c>
      <c r="L7197" s="1">
        <v>0.55</v>
      </c>
      <c r="M7197" s="1">
        <v>0.534</v>
      </c>
    </row>
    <row r="7198">
      <c r="A7198" s="1">
        <v>7196.0</v>
      </c>
      <c r="B7198" s="1">
        <v>1.70023350996542E9</v>
      </c>
      <c r="C7198" s="1">
        <v>26288.7583719203</v>
      </c>
      <c r="D7198" s="1">
        <v>45660.6800151682</v>
      </c>
      <c r="E7198" s="1">
        <v>63665.501912296</v>
      </c>
      <c r="F7198" s="1">
        <v>18971.9818797089</v>
      </c>
      <c r="G7198" s="1">
        <v>12212.3002663016</v>
      </c>
      <c r="H7198" s="1">
        <v>26754.7922438135</v>
      </c>
      <c r="I7198" s="1">
        <v>1350.00066161163</v>
      </c>
      <c r="J7198" s="1">
        <v>-12992.6890722142</v>
      </c>
      <c r="K7198" s="1">
        <v>-0.048</v>
      </c>
      <c r="L7198" s="1">
        <v>0.622</v>
      </c>
      <c r="M7198" s="1">
        <v>0.486</v>
      </c>
    </row>
    <row r="7199">
      <c r="A7199" s="1">
        <v>7197.0</v>
      </c>
      <c r="B7199" s="1">
        <v>1.70023350997141E9</v>
      </c>
      <c r="C7199" s="1">
        <v>26326.6222270276</v>
      </c>
      <c r="D7199" s="1">
        <v>45657.3719569888</v>
      </c>
      <c r="E7199" s="1">
        <v>63360.9146906035</v>
      </c>
      <c r="F7199" s="1">
        <v>18961.2083388815</v>
      </c>
      <c r="G7199" s="1">
        <v>12133.4433118633</v>
      </c>
      <c r="H7199" s="1">
        <v>26650.3648937183</v>
      </c>
      <c r="I7199" s="1">
        <v>1339.71885916219</v>
      </c>
      <c r="J7199" s="1">
        <v>-12912.0663299639</v>
      </c>
      <c r="K7199" s="1">
        <v>-0.048</v>
      </c>
      <c r="L7199" s="1">
        <v>0.622</v>
      </c>
      <c r="M7199" s="1">
        <v>0.486</v>
      </c>
    </row>
    <row r="7200">
      <c r="A7200" s="1">
        <v>7198.0</v>
      </c>
      <c r="B7200" s="1">
        <v>1.70023350997444E9</v>
      </c>
      <c r="C7200" s="1">
        <v>26356.2829919198</v>
      </c>
      <c r="D7200" s="1">
        <v>45659.8753523678</v>
      </c>
      <c r="E7200" s="1">
        <v>63007.6453694874</v>
      </c>
      <c r="F7200" s="1">
        <v>18947.5961265082</v>
      </c>
      <c r="G7200" s="1">
        <v>12095.1547736114</v>
      </c>
      <c r="H7200" s="1">
        <v>26684.6301179683</v>
      </c>
      <c r="I7200" s="1">
        <v>1353.48753374666</v>
      </c>
      <c r="J7200" s="1">
        <v>-12817.272581729</v>
      </c>
      <c r="K7200" s="1">
        <v>-0.048</v>
      </c>
      <c r="L7200" s="1">
        <v>0.622</v>
      </c>
      <c r="M7200" s="1">
        <v>0.486</v>
      </c>
    </row>
    <row r="7201">
      <c r="A7201" s="1">
        <v>7199.0</v>
      </c>
      <c r="B7201" s="1">
        <v>1.70023350997742E9</v>
      </c>
      <c r="C7201" s="1">
        <v>26418.8008211613</v>
      </c>
      <c r="D7201" s="1">
        <v>45681.5118410005</v>
      </c>
      <c r="E7201" s="1">
        <v>62771.0298026835</v>
      </c>
      <c r="F7201" s="1">
        <v>18970.3949058526</v>
      </c>
      <c r="G7201" s="1">
        <v>12029.2841827016</v>
      </c>
      <c r="H7201" s="1">
        <v>26622.7828410605</v>
      </c>
      <c r="I7201" s="1">
        <v>1414.95483099875</v>
      </c>
      <c r="J7201" s="1">
        <v>-12618.6549804991</v>
      </c>
      <c r="K7201" s="1">
        <v>-0.048</v>
      </c>
      <c r="L7201" s="1">
        <v>0.622</v>
      </c>
      <c r="M7201" s="1">
        <v>0.486</v>
      </c>
    </row>
    <row r="7202">
      <c r="A7202" s="1">
        <v>7200.0</v>
      </c>
      <c r="B7202" s="1">
        <v>1.70023350998235E9</v>
      </c>
      <c r="C7202" s="1">
        <v>26443.723016229</v>
      </c>
      <c r="D7202" s="1">
        <v>45719.6886205302</v>
      </c>
      <c r="E7202" s="1">
        <v>62610.2984083054</v>
      </c>
      <c r="F7202" s="1">
        <v>18947.0820363857</v>
      </c>
      <c r="G7202" s="1">
        <v>11855.4546660726</v>
      </c>
      <c r="H7202" s="1">
        <v>26322.42009907</v>
      </c>
      <c r="I7202" s="1">
        <v>1465.73799440121</v>
      </c>
      <c r="J7202" s="1">
        <v>-12381.0559369392</v>
      </c>
      <c r="K7202" s="1">
        <v>-0.048</v>
      </c>
      <c r="L7202" s="1">
        <v>0.622</v>
      </c>
      <c r="M7202" s="1">
        <v>0.486</v>
      </c>
    </row>
    <row r="7203">
      <c r="A7203" s="1">
        <v>7201.0</v>
      </c>
      <c r="B7203" s="1">
        <v>1.7002335099865E9</v>
      </c>
      <c r="C7203" s="1">
        <v>26517.4837729315</v>
      </c>
      <c r="D7203" s="1">
        <v>45810.0790751074</v>
      </c>
      <c r="E7203" s="1">
        <v>62481.0159183759</v>
      </c>
      <c r="F7203" s="1">
        <v>18988.9468537505</v>
      </c>
      <c r="G7203" s="1">
        <v>11867.6363668008</v>
      </c>
      <c r="H7203" s="1">
        <v>26584.516654553</v>
      </c>
      <c r="I7203" s="1">
        <v>1508.87686119995</v>
      </c>
      <c r="J7203" s="1">
        <v>-12192.0272340807</v>
      </c>
      <c r="K7203" s="1">
        <v>-0.048</v>
      </c>
      <c r="L7203" s="1">
        <v>0.622</v>
      </c>
      <c r="M7203" s="1">
        <v>0.486</v>
      </c>
    </row>
    <row r="7204">
      <c r="A7204" s="1">
        <v>7202.0</v>
      </c>
      <c r="B7204" s="1">
        <v>1.70023350999097E9</v>
      </c>
      <c r="C7204" s="1">
        <v>26631.00828302</v>
      </c>
      <c r="D7204" s="1">
        <v>45942.7590301941</v>
      </c>
      <c r="E7204" s="1">
        <v>62302.7160528559</v>
      </c>
      <c r="F7204" s="1">
        <v>19042.233412532</v>
      </c>
      <c r="G7204" s="1">
        <v>11903.9132480517</v>
      </c>
      <c r="H7204" s="1">
        <v>26970.4418743183</v>
      </c>
      <c r="I7204" s="1">
        <v>1515.96236419229</v>
      </c>
      <c r="J7204" s="1">
        <v>-12196.7658039052</v>
      </c>
      <c r="K7204" s="1">
        <v>-0.048</v>
      </c>
      <c r="L7204" s="1">
        <v>0.622</v>
      </c>
      <c r="M7204" s="1">
        <v>0.486</v>
      </c>
    </row>
    <row r="7205">
      <c r="A7205" s="1">
        <v>7203.0</v>
      </c>
      <c r="B7205" s="1">
        <v>1.70023350999447E9</v>
      </c>
      <c r="C7205" s="1">
        <v>26682.6631644562</v>
      </c>
      <c r="D7205" s="1">
        <v>46021.2583567212</v>
      </c>
      <c r="E7205" s="1">
        <v>62096.5882654891</v>
      </c>
      <c r="F7205" s="1">
        <v>19010.8068598278</v>
      </c>
      <c r="G7205" s="1">
        <v>12023.8527087989</v>
      </c>
      <c r="H7205" s="1">
        <v>26962.9316881813</v>
      </c>
      <c r="I7205" s="1">
        <v>1517.41522758188</v>
      </c>
      <c r="J7205" s="1">
        <v>-12262.9716709818</v>
      </c>
      <c r="K7205" s="1">
        <v>-0.048</v>
      </c>
      <c r="L7205" s="1">
        <v>0.622</v>
      </c>
      <c r="M7205" s="1">
        <v>0.486</v>
      </c>
    </row>
    <row r="7206">
      <c r="A7206" s="1">
        <v>7204.0</v>
      </c>
      <c r="B7206" s="1">
        <v>1.70023350999963E9</v>
      </c>
      <c r="C7206" s="1">
        <v>26716.8389817284</v>
      </c>
      <c r="D7206" s="1">
        <v>46084.4467382963</v>
      </c>
      <c r="E7206" s="1">
        <v>61935.7674641332</v>
      </c>
      <c r="F7206" s="1">
        <v>19030.6328571597</v>
      </c>
      <c r="G7206" s="1">
        <v>11925.1697570287</v>
      </c>
      <c r="H7206" s="1">
        <v>27057.9266021164</v>
      </c>
      <c r="I7206" s="1">
        <v>1527.22764339776</v>
      </c>
      <c r="J7206" s="1">
        <v>-12369.0083466778</v>
      </c>
      <c r="K7206" s="1">
        <v>-0.048</v>
      </c>
      <c r="L7206" s="1">
        <v>0.622</v>
      </c>
      <c r="M7206" s="1">
        <v>0.486</v>
      </c>
    </row>
    <row r="7207">
      <c r="A7207" s="1">
        <v>7205.0</v>
      </c>
      <c r="B7207" s="1">
        <v>1.70023351000357E9</v>
      </c>
      <c r="C7207" s="1">
        <v>26807.9893956171</v>
      </c>
      <c r="D7207" s="1">
        <v>46144.9529105368</v>
      </c>
      <c r="E7207" s="1">
        <v>61855.7258672387</v>
      </c>
      <c r="F7207" s="1">
        <v>19069.5248925119</v>
      </c>
      <c r="G7207" s="1">
        <v>11834.01934314</v>
      </c>
      <c r="H7207" s="1">
        <v>27164.4550161904</v>
      </c>
      <c r="I7207" s="1">
        <v>1555.07791698907</v>
      </c>
      <c r="J7207" s="1">
        <v>-12400.1219749596</v>
      </c>
      <c r="K7207" s="1">
        <v>-0.048</v>
      </c>
      <c r="L7207" s="1">
        <v>0.622</v>
      </c>
      <c r="M7207" s="1">
        <v>0.486</v>
      </c>
    </row>
    <row r="7208">
      <c r="A7208" s="1">
        <v>7206.0</v>
      </c>
      <c r="B7208" s="1">
        <v>1.70023351000791E9</v>
      </c>
      <c r="C7208" s="1">
        <v>26914.4284027133</v>
      </c>
      <c r="D7208" s="1">
        <v>46214.0645043926</v>
      </c>
      <c r="E7208" s="1">
        <v>61708.0925951114</v>
      </c>
      <c r="F7208" s="1">
        <v>19079.5831775168</v>
      </c>
      <c r="G7208" s="1">
        <v>11802.6598456692</v>
      </c>
      <c r="H7208" s="1">
        <v>27148.9652572828</v>
      </c>
      <c r="I7208" s="1">
        <v>1514.53185254715</v>
      </c>
      <c r="J7208" s="1">
        <v>-12458.7729524103</v>
      </c>
      <c r="K7208" s="1">
        <v>-0.182</v>
      </c>
      <c r="L7208" s="1">
        <v>0.954</v>
      </c>
      <c r="M7208" s="1">
        <v>0.488</v>
      </c>
    </row>
    <row r="7209">
      <c r="A7209" s="1">
        <v>7207.0</v>
      </c>
      <c r="B7209" s="1">
        <v>1.70023351001047E9</v>
      </c>
      <c r="C7209" s="1">
        <v>26904.4371729418</v>
      </c>
      <c r="D7209" s="1">
        <v>46248.642653065</v>
      </c>
      <c r="E7209" s="1">
        <v>61492.3088541399</v>
      </c>
      <c r="F7209" s="1">
        <v>19019.1887639986</v>
      </c>
      <c r="G7209" s="1">
        <v>11623.7788347934</v>
      </c>
      <c r="H7209" s="1">
        <v>26827.1895441042</v>
      </c>
      <c r="I7209" s="1">
        <v>1400.98499071419</v>
      </c>
      <c r="J7209" s="1">
        <v>-12617.0009514094</v>
      </c>
      <c r="K7209" s="1">
        <v>-0.182</v>
      </c>
      <c r="L7209" s="1">
        <v>0.954</v>
      </c>
      <c r="M7209" s="1">
        <v>0.488</v>
      </c>
    </row>
    <row r="7210">
      <c r="A7210" s="1">
        <v>7208.0</v>
      </c>
      <c r="B7210" s="1">
        <v>1.70023351001453E9</v>
      </c>
      <c r="C7210" s="1">
        <v>26913.3778707239</v>
      </c>
      <c r="D7210" s="1">
        <v>46293.4579006979</v>
      </c>
      <c r="E7210" s="1">
        <v>61402.1866204961</v>
      </c>
      <c r="F7210" s="1">
        <v>18993.3277956638</v>
      </c>
      <c r="G7210" s="1">
        <v>11445.657783229</v>
      </c>
      <c r="H7210" s="1">
        <v>26742.4317291297</v>
      </c>
      <c r="I7210" s="1">
        <v>1351.81115291251</v>
      </c>
      <c r="J7210" s="1">
        <v>-12674.1543619816</v>
      </c>
      <c r="K7210" s="1">
        <v>-0.182</v>
      </c>
      <c r="L7210" s="1">
        <v>0.954</v>
      </c>
      <c r="M7210" s="1">
        <v>0.488</v>
      </c>
    </row>
    <row r="7211">
      <c r="A7211" s="1">
        <v>7209.0</v>
      </c>
      <c r="B7211" s="1">
        <v>1.70023351001799E9</v>
      </c>
      <c r="C7211" s="1">
        <v>26972.4758830637</v>
      </c>
      <c r="D7211" s="1">
        <v>46367.1068986781</v>
      </c>
      <c r="E7211" s="1">
        <v>61447.8288826738</v>
      </c>
      <c r="F7211" s="1">
        <v>19077.4597617935</v>
      </c>
      <c r="G7211" s="1">
        <v>11711.3753213137</v>
      </c>
      <c r="H7211" s="1">
        <v>27433.5476676878</v>
      </c>
      <c r="I7211" s="1">
        <v>1323.04445779853</v>
      </c>
      <c r="J7211" s="1">
        <v>-12753.9277379426</v>
      </c>
      <c r="K7211" s="1">
        <v>-0.182</v>
      </c>
      <c r="L7211" s="1">
        <v>0.954</v>
      </c>
      <c r="M7211" s="1">
        <v>0.488</v>
      </c>
    </row>
    <row r="7212">
      <c r="A7212" s="1">
        <v>7210.0</v>
      </c>
      <c r="B7212" s="1">
        <v>1.70023351002173E9</v>
      </c>
      <c r="C7212" s="1">
        <v>27102.2501113712</v>
      </c>
      <c r="D7212" s="1">
        <v>46467.7791557048</v>
      </c>
      <c r="E7212" s="1">
        <v>61486.8997319817</v>
      </c>
      <c r="F7212" s="1">
        <v>19093.731831757</v>
      </c>
      <c r="G7212" s="1">
        <v>11613.3405701328</v>
      </c>
      <c r="H7212" s="1">
        <v>27107.0557364291</v>
      </c>
      <c r="I7212" s="1">
        <v>1300.53625113204</v>
      </c>
      <c r="J7212" s="1">
        <v>-12754.8888629542</v>
      </c>
      <c r="K7212" s="1">
        <v>-0.182</v>
      </c>
      <c r="L7212" s="1">
        <v>0.954</v>
      </c>
      <c r="M7212" s="1">
        <v>0.488</v>
      </c>
    </row>
    <row r="7213">
      <c r="A7213" s="1">
        <v>7211.0</v>
      </c>
      <c r="B7213" s="1">
        <v>1.700233510026E9</v>
      </c>
      <c r="C7213" s="1">
        <v>27146.7524345818</v>
      </c>
      <c r="D7213" s="1">
        <v>46534.9908512819</v>
      </c>
      <c r="E7213" s="1">
        <v>61470.7617724849</v>
      </c>
      <c r="F7213" s="1">
        <v>19101.5996458053</v>
      </c>
      <c r="G7213" s="1">
        <v>11487.3661383826</v>
      </c>
      <c r="H7213" s="1">
        <v>27240.5403543162</v>
      </c>
      <c r="I7213" s="1">
        <v>1290.74618706061</v>
      </c>
      <c r="J7213" s="1">
        <v>-12775.6536335532</v>
      </c>
      <c r="K7213" s="1">
        <v>-0.182</v>
      </c>
      <c r="L7213" s="1">
        <v>0.954</v>
      </c>
      <c r="M7213" s="1">
        <v>0.488</v>
      </c>
    </row>
    <row r="7214">
      <c r="A7214" s="1">
        <v>7212.0</v>
      </c>
      <c r="B7214" s="1">
        <v>1.70023351002962E9</v>
      </c>
      <c r="C7214" s="1">
        <v>27188.7960659022</v>
      </c>
      <c r="D7214" s="1">
        <v>46549.966520067</v>
      </c>
      <c r="E7214" s="1">
        <v>61472.4158015746</v>
      </c>
      <c r="F7214" s="1">
        <v>19076.99037516</v>
      </c>
      <c r="G7214" s="1">
        <v>11566.3795550322</v>
      </c>
      <c r="H7214" s="1">
        <v>27357.663495262</v>
      </c>
      <c r="I7214" s="1">
        <v>1228.00484037457</v>
      </c>
      <c r="J7214" s="1">
        <v>-12856.6340037148</v>
      </c>
      <c r="K7214" s="1">
        <v>-0.182</v>
      </c>
      <c r="L7214" s="1">
        <v>0.954</v>
      </c>
      <c r="M7214" s="1">
        <v>0.488</v>
      </c>
    </row>
    <row r="7215">
      <c r="A7215" s="1">
        <v>7213.0</v>
      </c>
      <c r="B7215" s="1">
        <v>1.70023351003373E9</v>
      </c>
      <c r="C7215" s="1">
        <v>27187.8349408906</v>
      </c>
      <c r="D7215" s="1">
        <v>46607.1199306392</v>
      </c>
      <c r="E7215" s="1">
        <v>61517.0969387408</v>
      </c>
      <c r="F7215" s="1">
        <v>19093.1730381456</v>
      </c>
      <c r="G7215" s="1">
        <v>11753.3742491453</v>
      </c>
      <c r="H7215" s="1">
        <v>27297.0232125548</v>
      </c>
      <c r="I7215" s="1">
        <v>1221.88046239381</v>
      </c>
      <c r="J7215" s="1">
        <v>-12810.6564653702</v>
      </c>
      <c r="K7215" s="1">
        <v>-0.182</v>
      </c>
      <c r="L7215" s="1">
        <v>0.954</v>
      </c>
      <c r="M7215" s="1">
        <v>0.488</v>
      </c>
    </row>
    <row r="7216">
      <c r="A7216" s="1">
        <v>7214.0</v>
      </c>
      <c r="B7216" s="1">
        <v>1.70023351003683E9</v>
      </c>
      <c r="C7216" s="1">
        <v>27205.5151707548</v>
      </c>
      <c r="D7216" s="1">
        <v>46648.4036026482</v>
      </c>
      <c r="E7216" s="1">
        <v>61485.4245168476</v>
      </c>
      <c r="F7216" s="1">
        <v>19088.9038549547</v>
      </c>
      <c r="G7216" s="1">
        <v>11625.7904917944</v>
      </c>
      <c r="H7216" s="1">
        <v>27278.5830233792</v>
      </c>
      <c r="I7216" s="1">
        <v>1241.52764577003</v>
      </c>
      <c r="J7216" s="1">
        <v>-12763.6060432918</v>
      </c>
      <c r="K7216" s="1">
        <v>-0.182</v>
      </c>
      <c r="L7216" s="1">
        <v>0.954</v>
      </c>
      <c r="M7216" s="1">
        <v>0.488</v>
      </c>
    </row>
    <row r="7217">
      <c r="A7217" s="1">
        <v>7215.0</v>
      </c>
      <c r="B7217" s="1">
        <v>1.70023351004175E9</v>
      </c>
      <c r="C7217" s="1">
        <v>27257.3935696355</v>
      </c>
      <c r="D7217" s="1">
        <v>46711.1002458453</v>
      </c>
      <c r="E7217" s="1">
        <v>61453.9085571656</v>
      </c>
      <c r="F7217" s="1">
        <v>19093.7765352459</v>
      </c>
      <c r="G7217" s="1">
        <v>11603.8187269948</v>
      </c>
      <c r="H7217" s="1">
        <v>27190.2489292918</v>
      </c>
      <c r="I7217" s="1">
        <v>1289.02510273755</v>
      </c>
      <c r="J7217" s="1">
        <v>-12744.1600256156</v>
      </c>
      <c r="K7217" s="1">
        <v>-0.182</v>
      </c>
      <c r="L7217" s="1">
        <v>0.954</v>
      </c>
      <c r="M7217" s="1">
        <v>0.488</v>
      </c>
    </row>
    <row r="7218">
      <c r="A7218" s="1">
        <v>7216.0</v>
      </c>
      <c r="B7218" s="1">
        <v>1.70023351004563E9</v>
      </c>
      <c r="C7218" s="1">
        <v>27318.1456110651</v>
      </c>
      <c r="D7218" s="1">
        <v>46766.7337377946</v>
      </c>
      <c r="E7218" s="1">
        <v>61452.8356734318</v>
      </c>
      <c r="F7218" s="1">
        <v>19087.4062880762</v>
      </c>
      <c r="G7218" s="1">
        <v>11598.4096048366</v>
      </c>
      <c r="H7218" s="1">
        <v>27031.596247148</v>
      </c>
      <c r="I7218" s="1">
        <v>1327.42539971177</v>
      </c>
      <c r="J7218" s="1">
        <v>-12685.4866964205</v>
      </c>
      <c r="K7218" s="1">
        <v>-0.17</v>
      </c>
      <c r="L7218" s="1">
        <v>0.97</v>
      </c>
      <c r="M7218" s="1">
        <v>0.398</v>
      </c>
    </row>
    <row r="7219">
      <c r="A7219" s="1">
        <v>7217.0</v>
      </c>
      <c r="B7219" s="1">
        <v>1.70023351004983E9</v>
      </c>
      <c r="C7219" s="1">
        <v>27406.6138156192</v>
      </c>
      <c r="D7219" s="1">
        <v>46846.5741689889</v>
      </c>
      <c r="E7219" s="1">
        <v>61532.9443255596</v>
      </c>
      <c r="F7219" s="1">
        <v>19119.7269105585</v>
      </c>
      <c r="G7219" s="1">
        <v>11519.2173742315</v>
      </c>
      <c r="H7219" s="1">
        <v>27011.367918416</v>
      </c>
      <c r="I7219" s="1">
        <v>1400.71676978072</v>
      </c>
      <c r="J7219" s="1">
        <v>-12583.9203696156</v>
      </c>
      <c r="K7219" s="1">
        <v>-0.17</v>
      </c>
      <c r="L7219" s="1">
        <v>0.97</v>
      </c>
      <c r="M7219" s="1">
        <v>0.398</v>
      </c>
    </row>
    <row r="7220">
      <c r="A7220" s="1">
        <v>7218.0</v>
      </c>
      <c r="B7220" s="1">
        <v>1.70023351005361E9</v>
      </c>
      <c r="C7220" s="1">
        <v>27460.6379819676</v>
      </c>
      <c r="D7220" s="1">
        <v>46938.7751148671</v>
      </c>
      <c r="E7220" s="1">
        <v>61722.4871185406</v>
      </c>
      <c r="F7220" s="1">
        <v>19233.8102142584</v>
      </c>
      <c r="G7220" s="1">
        <v>11759.006888748</v>
      </c>
      <c r="H7220" s="1">
        <v>27537.0585962603</v>
      </c>
      <c r="I7220" s="1">
        <v>1479.26079979667</v>
      </c>
      <c r="J7220" s="1">
        <v>-12498.8943337076</v>
      </c>
      <c r="K7220" s="1">
        <v>-0.17</v>
      </c>
      <c r="L7220" s="1">
        <v>0.97</v>
      </c>
      <c r="M7220" s="1">
        <v>0.398</v>
      </c>
    </row>
    <row r="7221">
      <c r="A7221" s="1">
        <v>7219.0</v>
      </c>
      <c r="B7221" s="1">
        <v>1.70023351005807E9</v>
      </c>
      <c r="C7221" s="1">
        <v>27477.6253077537</v>
      </c>
      <c r="D7221" s="1">
        <v>46982.9868653997</v>
      </c>
      <c r="E7221" s="1">
        <v>61807.1108230484</v>
      </c>
      <c r="F7221" s="1">
        <v>19190.1349055927</v>
      </c>
      <c r="G7221" s="1">
        <v>11852.4595323156</v>
      </c>
      <c r="H7221" s="1">
        <v>27263.6073545941</v>
      </c>
      <c r="I7221" s="1">
        <v>1479.21609630776</v>
      </c>
      <c r="J7221" s="1">
        <v>-12489.8642289476</v>
      </c>
      <c r="K7221" s="1">
        <v>-0.17</v>
      </c>
      <c r="L7221" s="1">
        <v>0.97</v>
      </c>
      <c r="M7221" s="1">
        <v>0.398</v>
      </c>
    </row>
    <row r="7222">
      <c r="A7222" s="1">
        <v>7220.0</v>
      </c>
      <c r="B7222" s="1">
        <v>1.70023351006255E9</v>
      </c>
      <c r="C7222" s="1">
        <v>27548.5920963993</v>
      </c>
      <c r="D7222" s="1">
        <v>47077.6688549123</v>
      </c>
      <c r="E7222" s="1">
        <v>61855.055314905</v>
      </c>
      <c r="F7222" s="1">
        <v>19203.3447865658</v>
      </c>
      <c r="G7222" s="1">
        <v>11724.0711121643</v>
      </c>
      <c r="H7222" s="1">
        <v>27179.9671268423</v>
      </c>
      <c r="I7222" s="1">
        <v>1516.78937873713</v>
      </c>
      <c r="J7222" s="1">
        <v>-12489.193676614</v>
      </c>
      <c r="K7222" s="1">
        <v>-0.17</v>
      </c>
      <c r="L7222" s="1">
        <v>0.97</v>
      </c>
      <c r="M7222" s="1">
        <v>0.398</v>
      </c>
    </row>
    <row r="7223">
      <c r="A7223" s="1">
        <v>7221.0</v>
      </c>
      <c r="B7223" s="1">
        <v>1.70023351006677E9</v>
      </c>
      <c r="C7223" s="1">
        <v>27603.8009052039</v>
      </c>
      <c r="D7223" s="1">
        <v>47179.5928096285</v>
      </c>
      <c r="E7223" s="1">
        <v>61969.831522683</v>
      </c>
      <c r="F7223" s="1">
        <v>19303.4358982367</v>
      </c>
      <c r="G7223" s="1">
        <v>11849.285584603</v>
      </c>
      <c r="H7223" s="1">
        <v>27562.0254948169</v>
      </c>
      <c r="I7223" s="1">
        <v>1596.89803086495</v>
      </c>
      <c r="J7223" s="1">
        <v>-12388.3202538872</v>
      </c>
      <c r="K7223" s="1">
        <v>-0.17</v>
      </c>
      <c r="L7223" s="1">
        <v>0.97</v>
      </c>
      <c r="M7223" s="1">
        <v>0.398</v>
      </c>
    </row>
    <row r="7224">
      <c r="A7224" s="1">
        <v>7222.0</v>
      </c>
      <c r="B7224" s="1">
        <v>1.7002335100711E9</v>
      </c>
      <c r="C7224" s="1">
        <v>27659.0320657529</v>
      </c>
      <c r="D7224" s="1">
        <v>47235.5839294891</v>
      </c>
      <c r="E7224" s="1">
        <v>62003.1803254104</v>
      </c>
      <c r="F7224" s="1">
        <v>19318.0762908549</v>
      </c>
      <c r="G7224" s="1">
        <v>11630.5290616189</v>
      </c>
      <c r="H7224" s="1">
        <v>27357.1941086285</v>
      </c>
      <c r="I7224" s="1">
        <v>1637.01941216223</v>
      </c>
      <c r="J7224" s="1">
        <v>-12269.5877873406</v>
      </c>
      <c r="K7224" s="1">
        <v>-0.17</v>
      </c>
      <c r="L7224" s="1">
        <v>0.97</v>
      </c>
      <c r="M7224" s="1">
        <v>0.398</v>
      </c>
    </row>
    <row r="7225">
      <c r="A7225" s="1">
        <v>7223.0</v>
      </c>
      <c r="B7225" s="1">
        <v>1.70023351007489E9</v>
      </c>
      <c r="C7225" s="1">
        <v>27685.7200486326</v>
      </c>
      <c r="D7225" s="1">
        <v>47260.0590896676</v>
      </c>
      <c r="E7225" s="1">
        <v>61994.6643107729</v>
      </c>
      <c r="F7225" s="1">
        <v>19264.8791390513</v>
      </c>
      <c r="G7225" s="1">
        <v>11734.6881907806</v>
      </c>
      <c r="H7225" s="1">
        <v>27166.6231354025</v>
      </c>
      <c r="I7225" s="1">
        <v>1655.86193273805</v>
      </c>
      <c r="J7225" s="1">
        <v>-12257.6743075459</v>
      </c>
      <c r="K7225" s="1">
        <v>-0.17</v>
      </c>
      <c r="L7225" s="1">
        <v>0.97</v>
      </c>
      <c r="M7225" s="1">
        <v>0.398</v>
      </c>
    </row>
    <row r="7226">
      <c r="A7226" s="1">
        <v>7224.0</v>
      </c>
      <c r="B7226" s="1">
        <v>1.70023351007859E9</v>
      </c>
      <c r="C7226" s="1">
        <v>27760.3301716244</v>
      </c>
      <c r="D7226" s="1">
        <v>47342.1346953075</v>
      </c>
      <c r="E7226" s="1">
        <v>62049.6719538774</v>
      </c>
      <c r="F7226" s="1">
        <v>19332.2472968396</v>
      </c>
      <c r="G7226" s="1">
        <v>11986.6370542808</v>
      </c>
      <c r="H7226" s="1">
        <v>27545.1499277532</v>
      </c>
      <c r="I7226" s="1">
        <v>1614.95824038484</v>
      </c>
      <c r="J7226" s="1">
        <v>-12275.2427786878</v>
      </c>
      <c r="K7226" s="1">
        <v>-0.17</v>
      </c>
      <c r="L7226" s="1">
        <v>0.97</v>
      </c>
      <c r="M7226" s="1">
        <v>0.398</v>
      </c>
    </row>
    <row r="7227">
      <c r="A7227" s="1">
        <v>7225.0</v>
      </c>
      <c r="B7227" s="1">
        <v>1.70023351008367E9</v>
      </c>
      <c r="C7227" s="1">
        <v>27800.0045180326</v>
      </c>
      <c r="D7227" s="1">
        <v>47419.5164346118</v>
      </c>
      <c r="E7227" s="1">
        <v>62091.1567915864</v>
      </c>
      <c r="F7227" s="1">
        <v>19347.1782621357</v>
      </c>
      <c r="G7227" s="1">
        <v>11944.5487194715</v>
      </c>
      <c r="H7227" s="1">
        <v>27565.2664977629</v>
      </c>
      <c r="I7227" s="1">
        <v>1593.5229174522</v>
      </c>
      <c r="J7227" s="1">
        <v>-12264.1339616935</v>
      </c>
      <c r="K7227" s="1">
        <v>-0.17</v>
      </c>
      <c r="L7227" s="1">
        <v>0.97</v>
      </c>
      <c r="M7227" s="1">
        <v>0.398</v>
      </c>
    </row>
    <row r="7228">
      <c r="A7228" s="1">
        <v>7226.0</v>
      </c>
      <c r="B7228" s="1">
        <v>1.70023351008755E9</v>
      </c>
      <c r="C7228" s="1">
        <v>27828.4359369797</v>
      </c>
      <c r="D7228" s="1">
        <v>47439.6330046216</v>
      </c>
      <c r="E7228" s="1">
        <v>62197.8416678716</v>
      </c>
      <c r="F7228" s="1">
        <v>19380.4600096297</v>
      </c>
      <c r="G7228" s="1">
        <v>12009.815813281</v>
      </c>
      <c r="H7228" s="1">
        <v>27561.0420180609</v>
      </c>
      <c r="I7228" s="1">
        <v>1609.59382171557</v>
      </c>
      <c r="J7228" s="1">
        <v>-12188.7862311346</v>
      </c>
      <c r="K7228" s="1">
        <v>-0.14</v>
      </c>
      <c r="L7228" s="1">
        <v>0.86</v>
      </c>
      <c r="M7228" s="1">
        <v>0.3</v>
      </c>
    </row>
    <row r="7229">
      <c r="A7229" s="1">
        <v>7227.0</v>
      </c>
      <c r="B7229" s="1">
        <v>1.70023351009095E9</v>
      </c>
      <c r="C7229" s="1">
        <v>27852.2852483135</v>
      </c>
      <c r="D7229" s="1">
        <v>47477.9662463624</v>
      </c>
      <c r="E7229" s="1">
        <v>62338.7470649179</v>
      </c>
      <c r="F7229" s="1">
        <v>19375.1402944493</v>
      </c>
      <c r="G7229" s="1">
        <v>11948.9296613847</v>
      </c>
      <c r="H7229" s="1">
        <v>27449.1268335732</v>
      </c>
      <c r="I7229" s="1">
        <v>1648.75407800127</v>
      </c>
      <c r="J7229" s="1">
        <v>-12118.5346983116</v>
      </c>
      <c r="K7229" s="1">
        <v>-0.14</v>
      </c>
      <c r="L7229" s="1">
        <v>0.86</v>
      </c>
      <c r="M7229" s="1">
        <v>0.3</v>
      </c>
    </row>
    <row r="7230">
      <c r="A7230" s="1">
        <v>7228.0</v>
      </c>
      <c r="B7230" s="1">
        <v>1.70023351009353E9</v>
      </c>
      <c r="C7230" s="1">
        <v>27845.1997453212</v>
      </c>
      <c r="D7230" s="1">
        <v>47540.0146889704</v>
      </c>
      <c r="E7230" s="1">
        <v>62566.2878234729</v>
      </c>
      <c r="F7230" s="1">
        <v>19321.4737560121</v>
      </c>
      <c r="G7230" s="1">
        <v>11660.23453</v>
      </c>
      <c r="H7230" s="1">
        <v>27350.3991783141</v>
      </c>
      <c r="I7230" s="1">
        <v>1735.59060521013</v>
      </c>
      <c r="J7230" s="1">
        <v>-12122.5580123136</v>
      </c>
      <c r="K7230" s="1">
        <v>-0.14</v>
      </c>
      <c r="L7230" s="1">
        <v>0.86</v>
      </c>
      <c r="M7230" s="1">
        <v>0.3</v>
      </c>
    </row>
    <row r="7231">
      <c r="A7231" s="1">
        <v>7229.0</v>
      </c>
      <c r="B7231" s="1">
        <v>1.7002335100977E9</v>
      </c>
      <c r="C7231" s="1">
        <v>27934.1149847644</v>
      </c>
      <c r="D7231" s="1">
        <v>47664.2233329085</v>
      </c>
      <c r="E7231" s="1">
        <v>62774.6060817964</v>
      </c>
      <c r="F7231" s="1">
        <v>19360.6563640423</v>
      </c>
      <c r="G7231" s="1">
        <v>11885.8083350429</v>
      </c>
      <c r="H7231" s="1">
        <v>27438.8450311237</v>
      </c>
      <c r="I7231" s="1">
        <v>1798.93544899647</v>
      </c>
      <c r="J7231" s="1">
        <v>-12057.9167673488</v>
      </c>
      <c r="K7231" s="1">
        <v>-0.14</v>
      </c>
      <c r="L7231" s="1">
        <v>0.86</v>
      </c>
      <c r="M7231" s="1">
        <v>0.3</v>
      </c>
    </row>
    <row r="7232">
      <c r="A7232" s="1">
        <v>7230.0</v>
      </c>
      <c r="B7232" s="1">
        <v>1.70023351010202E9</v>
      </c>
      <c r="C7232" s="1">
        <v>27934.0032260421</v>
      </c>
      <c r="D7232" s="1">
        <v>47673.5440103464</v>
      </c>
      <c r="E7232" s="1">
        <v>62901.6310455359</v>
      </c>
      <c r="F7232" s="1">
        <v>19433.6124579444</v>
      </c>
      <c r="G7232" s="1">
        <v>12080.7155466932</v>
      </c>
      <c r="H7232" s="1">
        <v>27697.0076795825</v>
      </c>
      <c r="I7232" s="1">
        <v>1849.45039146547</v>
      </c>
      <c r="J7232" s="1">
        <v>-11932.4787774656</v>
      </c>
      <c r="K7232" s="1">
        <v>-0.14</v>
      </c>
      <c r="L7232" s="1">
        <v>0.86</v>
      </c>
      <c r="M7232" s="1">
        <v>0.3</v>
      </c>
    </row>
    <row r="7233">
      <c r="A7233" s="1">
        <v>7231.0</v>
      </c>
      <c r="B7233" s="1">
        <v>1.70023351010583E9</v>
      </c>
      <c r="C7233" s="1">
        <v>27785.8335120479</v>
      </c>
      <c r="D7233" s="1">
        <v>47528.5705958092</v>
      </c>
      <c r="E7233" s="1">
        <v>62961.8689968429</v>
      </c>
      <c r="F7233" s="1">
        <v>19364.277346644</v>
      </c>
      <c r="G7233" s="1">
        <v>12122.8709367359</v>
      </c>
      <c r="H7233" s="1">
        <v>27373.3097163808</v>
      </c>
      <c r="I7233" s="1">
        <v>1852.62433917812</v>
      </c>
      <c r="J7233" s="1">
        <v>-11847.6762590022</v>
      </c>
      <c r="K7233" s="1">
        <v>-0.14</v>
      </c>
      <c r="L7233" s="1">
        <v>0.86</v>
      </c>
      <c r="M7233" s="1">
        <v>0.3</v>
      </c>
    </row>
    <row r="7234">
      <c r="A7234" s="1">
        <v>7232.0</v>
      </c>
      <c r="B7234" s="1">
        <v>1.70023351010968E9</v>
      </c>
      <c r="C7234" s="1">
        <v>27729.775336954</v>
      </c>
      <c r="D7234" s="1">
        <v>47521.9544794505</v>
      </c>
      <c r="E7234" s="1">
        <v>62921.3005806566</v>
      </c>
      <c r="F7234" s="1">
        <v>19348.6311255253</v>
      </c>
      <c r="G7234" s="1">
        <v>12014.2191069387</v>
      </c>
      <c r="H7234" s="1">
        <v>27523.8040117983</v>
      </c>
      <c r="I7234" s="1">
        <v>1865.49894398438</v>
      </c>
      <c r="J7234" s="1">
        <v>-11759.0739439814</v>
      </c>
      <c r="K7234" s="1">
        <v>-0.14</v>
      </c>
      <c r="L7234" s="1">
        <v>0.86</v>
      </c>
      <c r="M7234" s="1">
        <v>0.3</v>
      </c>
    </row>
    <row r="7235">
      <c r="A7235" s="1">
        <v>7233.0</v>
      </c>
      <c r="B7235" s="1">
        <v>1.70023351011376E9</v>
      </c>
      <c r="C7235" s="1">
        <v>27733.2845608335</v>
      </c>
      <c r="D7235" s="1">
        <v>47613.0378381059</v>
      </c>
      <c r="E7235" s="1">
        <v>62920.6747318118</v>
      </c>
      <c r="F7235" s="1">
        <v>19343.6690382562</v>
      </c>
      <c r="G7235" s="1">
        <v>11855.1193899058</v>
      </c>
      <c r="H7235" s="1">
        <v>27316.0445470863</v>
      </c>
      <c r="I7235" s="1">
        <v>1936.46573262998</v>
      </c>
      <c r="J7235" s="1">
        <v>-11612.6476660546</v>
      </c>
      <c r="K7235" s="1">
        <v>-0.14</v>
      </c>
      <c r="L7235" s="1">
        <v>0.86</v>
      </c>
      <c r="M7235" s="1">
        <v>0.3</v>
      </c>
    </row>
    <row r="7236">
      <c r="A7236" s="1">
        <v>7234.0</v>
      </c>
      <c r="B7236" s="1">
        <v>1.70023351011815E9</v>
      </c>
      <c r="C7236" s="1">
        <v>27704.9425488641</v>
      </c>
      <c r="D7236" s="1">
        <v>47700.0084757815</v>
      </c>
      <c r="E7236" s="1">
        <v>63154.4739788143</v>
      </c>
      <c r="F7236" s="1">
        <v>19353.4591023277</v>
      </c>
      <c r="G7236" s="1">
        <v>12196.2964172716</v>
      </c>
      <c r="H7236" s="1">
        <v>27212.2653975803</v>
      </c>
      <c r="I7236" s="1">
        <v>2004.68325670757</v>
      </c>
      <c r="J7236" s="1">
        <v>-11409.6938264004</v>
      </c>
      <c r="K7236" s="1">
        <v>-0.14</v>
      </c>
      <c r="L7236" s="1">
        <v>0.86</v>
      </c>
      <c r="M7236" s="1">
        <v>0.3</v>
      </c>
    </row>
    <row r="7237">
      <c r="A7237" s="1">
        <v>7235.0</v>
      </c>
      <c r="B7237" s="1">
        <v>1.70023351012115E9</v>
      </c>
      <c r="C7237" s="1">
        <v>27656.7074843296</v>
      </c>
      <c r="D7237" s="1">
        <v>47747.2824153044</v>
      </c>
      <c r="E7237" s="1">
        <v>63263.2822708228</v>
      </c>
      <c r="F7237" s="1">
        <v>19347.9382214472</v>
      </c>
      <c r="G7237" s="1">
        <v>12210.0427401116</v>
      </c>
      <c r="H7237" s="1">
        <v>27178.2907460082</v>
      </c>
      <c r="I7237" s="1">
        <v>2036.93682395658</v>
      </c>
      <c r="J7237" s="1">
        <v>-11249.0518390002</v>
      </c>
      <c r="K7237" s="1">
        <v>-0.14</v>
      </c>
      <c r="L7237" s="1">
        <v>0.86</v>
      </c>
      <c r="M7237" s="1">
        <v>0.3</v>
      </c>
    </row>
    <row r="7238">
      <c r="A7238" s="1">
        <v>7236.0</v>
      </c>
      <c r="B7238" s="1">
        <v>1.70023351012518E9</v>
      </c>
      <c r="C7238" s="1">
        <v>27597.9000446677</v>
      </c>
      <c r="D7238" s="1">
        <v>47767.5107440365</v>
      </c>
      <c r="E7238" s="1">
        <v>63308.5445533448</v>
      </c>
      <c r="F7238" s="1">
        <v>19420.9390188382</v>
      </c>
      <c r="G7238" s="1">
        <v>12282.7976683137</v>
      </c>
      <c r="H7238" s="1">
        <v>27658.6967895861</v>
      </c>
      <c r="I7238" s="1">
        <v>2094.04553103989</v>
      </c>
      <c r="J7238" s="1">
        <v>-11130.8781660649</v>
      </c>
      <c r="K7238" s="1">
        <v>0.052</v>
      </c>
      <c r="L7238" s="1">
        <v>0.53</v>
      </c>
      <c r="M7238" s="1">
        <v>0.058</v>
      </c>
    </row>
    <row r="7239">
      <c r="A7239" s="1">
        <v>7237.0</v>
      </c>
      <c r="B7239" s="1">
        <v>1.70023351012981E9</v>
      </c>
      <c r="C7239" s="1">
        <v>27569.1780530426</v>
      </c>
      <c r="D7239" s="1">
        <v>47814.8517387928</v>
      </c>
      <c r="E7239" s="1">
        <v>63329.7340070884</v>
      </c>
      <c r="F7239" s="1">
        <v>19447.6717052068</v>
      </c>
      <c r="G7239" s="1">
        <v>12402.1783354494</v>
      </c>
      <c r="H7239" s="1">
        <v>27668.8444815688</v>
      </c>
      <c r="I7239" s="1">
        <v>2123.41572325417</v>
      </c>
      <c r="J7239" s="1">
        <v>-11063.9570431658</v>
      </c>
      <c r="K7239" s="1">
        <v>0.052</v>
      </c>
      <c r="L7239" s="1">
        <v>0.53</v>
      </c>
      <c r="M7239" s="1">
        <v>0.058</v>
      </c>
    </row>
    <row r="7240">
      <c r="A7240" s="1">
        <v>7238.0</v>
      </c>
      <c r="B7240" s="1">
        <v>1.7002335101342E9</v>
      </c>
      <c r="C7240" s="1">
        <v>27571.2791170214</v>
      </c>
      <c r="D7240" s="1">
        <v>47835.4600471806</v>
      </c>
      <c r="E7240" s="1">
        <v>63338.6523531261</v>
      </c>
      <c r="F7240" s="1">
        <v>19435.6911701787</v>
      </c>
      <c r="G7240" s="1">
        <v>12287.3574241825</v>
      </c>
      <c r="H7240" s="1">
        <v>27438.3532927457</v>
      </c>
      <c r="I7240" s="1">
        <v>2180.36796812629</v>
      </c>
      <c r="J7240" s="1">
        <v>-10924.7727304426</v>
      </c>
      <c r="K7240" s="1">
        <v>0.052</v>
      </c>
      <c r="L7240" s="1">
        <v>0.53</v>
      </c>
      <c r="M7240" s="1">
        <v>0.058</v>
      </c>
    </row>
    <row r="7241">
      <c r="A7241" s="1">
        <v>7239.0</v>
      </c>
      <c r="B7241" s="1">
        <v>1.7002335101378E9</v>
      </c>
      <c r="C7241" s="1">
        <v>27606.3490040718</v>
      </c>
      <c r="D7241" s="1">
        <v>47860.3822422483</v>
      </c>
      <c r="E7241" s="1">
        <v>63400.4102230561</v>
      </c>
      <c r="F7241" s="1">
        <v>19404.0187482856</v>
      </c>
      <c r="G7241" s="1">
        <v>12435.5718416657</v>
      </c>
      <c r="H7241" s="1">
        <v>27201.9835951308</v>
      </c>
      <c r="I7241" s="1">
        <v>2209.69345685165</v>
      </c>
      <c r="J7241" s="1">
        <v>-10750.9655655581</v>
      </c>
      <c r="K7241" s="1">
        <v>0.052</v>
      </c>
      <c r="L7241" s="1">
        <v>0.53</v>
      </c>
      <c r="M7241" s="1">
        <v>0.058</v>
      </c>
    </row>
    <row r="7242">
      <c r="A7242" s="1">
        <v>7240.0</v>
      </c>
      <c r="B7242" s="1">
        <v>1.70023351014223E9</v>
      </c>
      <c r="C7242" s="1">
        <v>27625.7056147701</v>
      </c>
      <c r="D7242" s="1">
        <v>47959.9816155411</v>
      </c>
      <c r="E7242" s="1">
        <v>63441.6491915761</v>
      </c>
      <c r="F7242" s="1">
        <v>19390.786515568</v>
      </c>
      <c r="G7242" s="1">
        <v>12454.1237895636</v>
      </c>
      <c r="H7242" s="1">
        <v>26875.1563877053</v>
      </c>
      <c r="I7242" s="1">
        <v>2229.49710243905</v>
      </c>
      <c r="J7242" s="1">
        <v>-10669.9628436521</v>
      </c>
      <c r="K7242" s="1">
        <v>0.052</v>
      </c>
      <c r="L7242" s="1">
        <v>0.53</v>
      </c>
      <c r="M7242" s="1">
        <v>0.058</v>
      </c>
    </row>
    <row r="7243">
      <c r="A7243" s="1">
        <v>7241.0</v>
      </c>
      <c r="B7243" s="1">
        <v>1.7002335101447E9</v>
      </c>
      <c r="C7243" s="1">
        <v>27656.8192430519</v>
      </c>
      <c r="D7243" s="1">
        <v>48007.2332033196</v>
      </c>
      <c r="E7243" s="1">
        <v>63470.1476657566</v>
      </c>
      <c r="F7243" s="1">
        <v>19435.3782457564</v>
      </c>
      <c r="G7243" s="1">
        <v>12370.0365269227</v>
      </c>
      <c r="H7243" s="1">
        <v>27421.0083390484</v>
      </c>
      <c r="I7243" s="1">
        <v>2217.44951217764</v>
      </c>
      <c r="J7243" s="1">
        <v>-10629.2379652545</v>
      </c>
      <c r="K7243" s="1">
        <v>0.052</v>
      </c>
      <c r="L7243" s="1">
        <v>0.53</v>
      </c>
      <c r="M7243" s="1">
        <v>0.058</v>
      </c>
    </row>
    <row r="7244">
      <c r="A7244" s="1">
        <v>7242.0</v>
      </c>
      <c r="B7244" s="1">
        <v>1.70023351014905E9</v>
      </c>
      <c r="C7244" s="1">
        <v>27747.9920086851</v>
      </c>
      <c r="D7244" s="1">
        <v>48061.7938115351</v>
      </c>
      <c r="E7244" s="1">
        <v>63559.711105789</v>
      </c>
      <c r="F7244" s="1">
        <v>19497.2031709197</v>
      </c>
      <c r="G7244" s="1">
        <v>12308.7927471152</v>
      </c>
      <c r="H7244" s="1">
        <v>27620.2294373785</v>
      </c>
      <c r="I7244" s="1">
        <v>2213.0685702644</v>
      </c>
      <c r="J7244" s="1">
        <v>-10587.8648862677</v>
      </c>
      <c r="K7244" s="1">
        <v>0.052</v>
      </c>
      <c r="L7244" s="1">
        <v>0.53</v>
      </c>
      <c r="M7244" s="1">
        <v>0.058</v>
      </c>
    </row>
    <row r="7245">
      <c r="A7245" s="1">
        <v>7243.0</v>
      </c>
      <c r="B7245" s="1">
        <v>1.70023351015272E9</v>
      </c>
      <c r="C7245" s="1">
        <v>27804.0725355234</v>
      </c>
      <c r="D7245" s="1">
        <v>48107.4584254572</v>
      </c>
      <c r="E7245" s="1">
        <v>63649.5204150105</v>
      </c>
      <c r="F7245" s="1">
        <v>19515.2633804396</v>
      </c>
      <c r="G7245" s="1">
        <v>12277.2097321998</v>
      </c>
      <c r="H7245" s="1">
        <v>27457.3522755327</v>
      </c>
      <c r="I7245" s="1">
        <v>2241.0753060669</v>
      </c>
      <c r="J7245" s="1">
        <v>-10545.3518683137</v>
      </c>
      <c r="K7245" s="1">
        <v>0.052</v>
      </c>
      <c r="L7245" s="1">
        <v>0.53</v>
      </c>
      <c r="M7245" s="1">
        <v>0.058</v>
      </c>
    </row>
    <row r="7246">
      <c r="A7246" s="1">
        <v>7244.0</v>
      </c>
      <c r="B7246" s="1">
        <v>1.70023351015776E9</v>
      </c>
      <c r="C7246" s="1">
        <v>27878.8838242153</v>
      </c>
      <c r="D7246" s="1">
        <v>48147.1327718654</v>
      </c>
      <c r="E7246" s="1">
        <v>63642.1890428291</v>
      </c>
      <c r="F7246" s="1">
        <v>19521.8347933095</v>
      </c>
      <c r="G7246" s="1">
        <v>12220.3245425611</v>
      </c>
      <c r="H7246" s="1">
        <v>27319.6431779436</v>
      </c>
      <c r="I7246" s="1">
        <v>2304.6436672978</v>
      </c>
      <c r="J7246" s="1">
        <v>-10504.0011410714</v>
      </c>
      <c r="K7246" s="1">
        <v>0.052</v>
      </c>
      <c r="L7246" s="1">
        <v>0.53</v>
      </c>
      <c r="M7246" s="1">
        <v>0.058</v>
      </c>
    </row>
    <row r="7247">
      <c r="A7247" s="1">
        <v>7245.0</v>
      </c>
      <c r="B7247" s="1">
        <v>1.70023351016172E9</v>
      </c>
      <c r="C7247" s="1">
        <v>27955.1032728079</v>
      </c>
      <c r="D7247" s="1">
        <v>48196.4630718783</v>
      </c>
      <c r="E7247" s="1">
        <v>63513.2641808109</v>
      </c>
      <c r="F7247" s="1">
        <v>19546.8016918661</v>
      </c>
      <c r="G7247" s="1">
        <v>12095.6688637338</v>
      </c>
      <c r="H7247" s="1">
        <v>27252.8785172556</v>
      </c>
      <c r="I7247" s="1">
        <v>2347.44725792971</v>
      </c>
      <c r="J7247" s="1">
        <v>-10543.5637287573</v>
      </c>
      <c r="K7247" s="1">
        <v>0.052</v>
      </c>
      <c r="L7247" s="1">
        <v>0.53</v>
      </c>
      <c r="M7247" s="1">
        <v>0.058</v>
      </c>
    </row>
    <row r="7248">
      <c r="A7248" s="1">
        <v>7246.0</v>
      </c>
      <c r="B7248" s="1">
        <v>1.7002335101659E9</v>
      </c>
      <c r="C7248" s="1">
        <v>27983.2217673327</v>
      </c>
      <c r="D7248" s="1">
        <v>48255.9857673628</v>
      </c>
      <c r="E7248" s="1">
        <v>63322.8049663072</v>
      </c>
      <c r="F7248" s="1">
        <v>19541.5266801746</v>
      </c>
      <c r="G7248" s="1">
        <v>12163.5958151335</v>
      </c>
      <c r="H7248" s="1">
        <v>27250.1739561765</v>
      </c>
      <c r="I7248" s="1">
        <v>2349.70478411969</v>
      </c>
      <c r="J7248" s="1">
        <v>-10631.0261048109</v>
      </c>
      <c r="K7248" s="1">
        <v>0.104</v>
      </c>
      <c r="L7248" s="1">
        <v>0.584</v>
      </c>
      <c r="M7248" s="1">
        <v>0.218</v>
      </c>
    </row>
    <row r="7249">
      <c r="A7249" s="1">
        <v>7247.0</v>
      </c>
      <c r="B7249" s="1">
        <v>1.70023351016865E9</v>
      </c>
      <c r="C7249" s="1">
        <v>27991.0001744032</v>
      </c>
      <c r="D7249" s="1">
        <v>48353.2158557433</v>
      </c>
      <c r="E7249" s="1">
        <v>63040.0553989476</v>
      </c>
      <c r="F7249" s="1">
        <v>19568.8181601546</v>
      </c>
      <c r="G7249" s="1">
        <v>12281.8365433021</v>
      </c>
      <c r="H7249" s="1">
        <v>27455.8770603987</v>
      </c>
      <c r="I7249" s="1">
        <v>2331.97985076664</v>
      </c>
      <c r="J7249" s="1">
        <v>-10725.0151902455</v>
      </c>
      <c r="K7249" s="1">
        <v>0.104</v>
      </c>
      <c r="L7249" s="1">
        <v>0.584</v>
      </c>
      <c r="M7249" s="1">
        <v>0.218</v>
      </c>
    </row>
    <row r="7250">
      <c r="A7250" s="1">
        <v>7248.0</v>
      </c>
      <c r="B7250" s="1">
        <v>1.70023351017288E9</v>
      </c>
      <c r="C7250" s="1">
        <v>28002.3548605865</v>
      </c>
      <c r="D7250" s="1">
        <v>48391.6161527176</v>
      </c>
      <c r="E7250" s="1">
        <v>62573.0604020429</v>
      </c>
      <c r="F7250" s="1">
        <v>19551.0932268015</v>
      </c>
      <c r="G7250" s="1">
        <v>12293.7053196078</v>
      </c>
      <c r="H7250" s="1">
        <v>27694.8395603703</v>
      </c>
      <c r="I7250" s="1">
        <v>2258.17439057521</v>
      </c>
      <c r="J7250" s="1">
        <v>-10950.0525534215</v>
      </c>
      <c r="K7250" s="1">
        <v>0.104</v>
      </c>
      <c r="L7250" s="1">
        <v>0.584</v>
      </c>
      <c r="M7250" s="1">
        <v>0.218</v>
      </c>
    </row>
    <row r="7251">
      <c r="A7251" s="1">
        <v>7249.0</v>
      </c>
      <c r="B7251" s="1">
        <v>1.70023351017665E9</v>
      </c>
      <c r="C7251" s="1">
        <v>27994.5093982826</v>
      </c>
      <c r="D7251" s="1">
        <v>48394.7230451969</v>
      </c>
      <c r="E7251" s="1">
        <v>61921.7976238486</v>
      </c>
      <c r="F7251" s="1">
        <v>19479.098257911</v>
      </c>
      <c r="G7251" s="1">
        <v>12280.1378107235</v>
      </c>
      <c r="H7251" s="1">
        <v>27542.0430352739</v>
      </c>
      <c r="I7251" s="1">
        <v>2152.89767419072</v>
      </c>
      <c r="J7251" s="1">
        <v>-11303.4112815155</v>
      </c>
      <c r="K7251" s="1">
        <v>0.104</v>
      </c>
      <c r="L7251" s="1">
        <v>0.584</v>
      </c>
      <c r="M7251" s="1">
        <v>0.218</v>
      </c>
    </row>
    <row r="7252">
      <c r="A7252" s="1">
        <v>7250.0</v>
      </c>
      <c r="B7252" s="1">
        <v>1.70023351018095E9</v>
      </c>
      <c r="C7252" s="1">
        <v>28082.597623181</v>
      </c>
      <c r="D7252" s="1">
        <v>48491.148470777</v>
      </c>
      <c r="E7252" s="1">
        <v>61590.99180591</v>
      </c>
      <c r="F7252" s="1">
        <v>19525.6569416114</v>
      </c>
      <c r="G7252" s="1">
        <v>12262.8599122595</v>
      </c>
      <c r="H7252" s="1">
        <v>27475.725409475</v>
      </c>
      <c r="I7252" s="1">
        <v>2122.36519126477</v>
      </c>
      <c r="J7252" s="1">
        <v>-11557.3718020167</v>
      </c>
      <c r="K7252" s="1">
        <v>0.104</v>
      </c>
      <c r="L7252" s="1">
        <v>0.584</v>
      </c>
      <c r="M7252" s="1">
        <v>0.218</v>
      </c>
    </row>
    <row r="7253">
      <c r="A7253" s="1">
        <v>7251.0</v>
      </c>
      <c r="B7253" s="1">
        <v>1.70023351018637E9</v>
      </c>
      <c r="C7253" s="1">
        <v>28124.2165713568</v>
      </c>
      <c r="D7253" s="1">
        <v>48560.5506373108</v>
      </c>
      <c r="E7253" s="1">
        <v>61425.2983242629</v>
      </c>
      <c r="F7253" s="1">
        <v>19562.6714304293</v>
      </c>
      <c r="G7253" s="1">
        <v>12198.7327574172</v>
      </c>
      <c r="H7253" s="1">
        <v>27371.1863006575</v>
      </c>
      <c r="I7253" s="1">
        <v>2070.50914412845</v>
      </c>
      <c r="J7253" s="1">
        <v>-11778.7211273576</v>
      </c>
      <c r="K7253" s="1">
        <v>0.104</v>
      </c>
      <c r="L7253" s="1">
        <v>0.584</v>
      </c>
      <c r="M7253" s="1">
        <v>0.218</v>
      </c>
    </row>
    <row r="7254">
      <c r="A7254" s="1">
        <v>7252.0</v>
      </c>
      <c r="B7254" s="1">
        <v>1.70023351019002E9</v>
      </c>
      <c r="C7254" s="1">
        <v>28198.9161013264</v>
      </c>
      <c r="D7254" s="1">
        <v>48555.4991430639</v>
      </c>
      <c r="E7254" s="1">
        <v>61179.4961904878</v>
      </c>
      <c r="F7254" s="1">
        <v>19551.1826337793</v>
      </c>
      <c r="G7254" s="1">
        <v>12113.4161488313</v>
      </c>
      <c r="H7254" s="1">
        <v>27235.8464879806</v>
      </c>
      <c r="I7254" s="1">
        <v>1978.79993662833</v>
      </c>
      <c r="J7254" s="1">
        <v>-12014.3532174054</v>
      </c>
      <c r="K7254" s="1">
        <v>0.104</v>
      </c>
      <c r="L7254" s="1">
        <v>0.584</v>
      </c>
      <c r="M7254" s="1">
        <v>0.218</v>
      </c>
    </row>
    <row r="7255">
      <c r="A7255" s="1">
        <v>7253.0</v>
      </c>
      <c r="B7255" s="1">
        <v>1.70023351019375E9</v>
      </c>
      <c r="C7255" s="1">
        <v>28301.5106083763</v>
      </c>
      <c r="D7255" s="1">
        <v>48578.6331985751</v>
      </c>
      <c r="E7255" s="1">
        <v>61078.9803956723</v>
      </c>
      <c r="F7255" s="1">
        <v>19540.7667208631</v>
      </c>
      <c r="G7255" s="1">
        <v>12072.6465669449</v>
      </c>
      <c r="H7255" s="1">
        <v>27329.6120559706</v>
      </c>
      <c r="I7255" s="1">
        <v>1886.39782505009</v>
      </c>
      <c r="J7255" s="1">
        <v>-12148.3072219261</v>
      </c>
      <c r="K7255" s="1">
        <v>0.104</v>
      </c>
      <c r="L7255" s="1">
        <v>0.584</v>
      </c>
      <c r="M7255" s="1">
        <v>0.218</v>
      </c>
    </row>
    <row r="7256">
      <c r="A7256" s="1">
        <v>7254.0</v>
      </c>
      <c r="B7256" s="1">
        <v>1.70023351019688E9</v>
      </c>
      <c r="C7256" s="1">
        <v>28434.7270053299</v>
      </c>
      <c r="D7256" s="1">
        <v>48613.1219402697</v>
      </c>
      <c r="E7256" s="1">
        <v>61096.0794801806</v>
      </c>
      <c r="F7256" s="1">
        <v>19585.6266719849</v>
      </c>
      <c r="G7256" s="1">
        <v>12053.2452527576</v>
      </c>
      <c r="H7256" s="1">
        <v>27563.0089715729</v>
      </c>
      <c r="I7256" s="1">
        <v>1833.89357732457</v>
      </c>
      <c r="J7256" s="1">
        <v>-12155.2362627072</v>
      </c>
      <c r="K7256" s="1">
        <v>0.104</v>
      </c>
      <c r="L7256" s="1">
        <v>0.584</v>
      </c>
      <c r="M7256" s="1">
        <v>0.218</v>
      </c>
    </row>
    <row r="7257">
      <c r="A7257" s="1">
        <v>7255.0</v>
      </c>
      <c r="B7257" s="1">
        <v>1.70023351020084E9</v>
      </c>
      <c r="C7257" s="1">
        <v>28499.435305528</v>
      </c>
      <c r="D7257" s="1">
        <v>48574.94516074</v>
      </c>
      <c r="E7257" s="1">
        <v>61114.9667042454</v>
      </c>
      <c r="F7257" s="1">
        <v>19569.4887124882</v>
      </c>
      <c r="G7257" s="1">
        <v>12126.6260298044</v>
      </c>
      <c r="H7257" s="1">
        <v>27407.9772720309</v>
      </c>
      <c r="I7257" s="1">
        <v>1812.68177183649</v>
      </c>
      <c r="J7257" s="1">
        <v>-12105.4142243163</v>
      </c>
      <c r="K7257" s="1">
        <v>0.104</v>
      </c>
      <c r="L7257" s="1">
        <v>0.584</v>
      </c>
      <c r="M7257" s="1">
        <v>0.218</v>
      </c>
    </row>
    <row r="7258">
      <c r="A7258" s="1">
        <v>7256.0</v>
      </c>
      <c r="B7258" s="1">
        <v>1.70023351020535E9</v>
      </c>
      <c r="C7258" s="1">
        <v>28500.8434654287</v>
      </c>
      <c r="D7258" s="1">
        <v>48531.7615904523</v>
      </c>
      <c r="E7258" s="1">
        <v>61103.4332041064</v>
      </c>
      <c r="F7258" s="1">
        <v>19542.1972325083</v>
      </c>
      <c r="G7258" s="1">
        <v>12211.6744174569</v>
      </c>
      <c r="H7258" s="1">
        <v>27420.2260279924</v>
      </c>
      <c r="I7258" s="1">
        <v>1840.64380415008</v>
      </c>
      <c r="J7258" s="1">
        <v>-12035.9226508048</v>
      </c>
      <c r="K7258" s="1">
        <v>0.248</v>
      </c>
      <c r="L7258" s="1">
        <v>0.844</v>
      </c>
      <c r="M7258" s="1">
        <v>0.042</v>
      </c>
    </row>
    <row r="7259">
      <c r="A7259" s="1">
        <v>7257.0</v>
      </c>
      <c r="B7259" s="1">
        <v>1.70023351020909E9</v>
      </c>
      <c r="C7259" s="1">
        <v>28540.2495909034</v>
      </c>
      <c r="D7259" s="1">
        <v>48444.3662696321</v>
      </c>
      <c r="E7259" s="1">
        <v>61108.3058843977</v>
      </c>
      <c r="F7259" s="1">
        <v>19530.9096015584</v>
      </c>
      <c r="G7259" s="1">
        <v>12209.5062982447</v>
      </c>
      <c r="H7259" s="1">
        <v>27367.8111872448</v>
      </c>
      <c r="I7259" s="1">
        <v>1943.68534608904</v>
      </c>
      <c r="J7259" s="1">
        <v>-11952.1706643308</v>
      </c>
      <c r="K7259" s="1">
        <v>0.248</v>
      </c>
      <c r="L7259" s="1">
        <v>0.844</v>
      </c>
      <c r="M7259" s="1">
        <v>0.042</v>
      </c>
    </row>
    <row r="7260">
      <c r="A7260" s="1">
        <v>7258.0</v>
      </c>
      <c r="B7260" s="1">
        <v>1.70023351021371E9</v>
      </c>
      <c r="C7260" s="1">
        <v>28625.0297576224</v>
      </c>
      <c r="D7260" s="1">
        <v>48336.899082291</v>
      </c>
      <c r="E7260" s="1">
        <v>61267.2044357305</v>
      </c>
      <c r="F7260" s="1">
        <v>19569.3993055104</v>
      </c>
      <c r="G7260" s="1">
        <v>12069.0926395765</v>
      </c>
      <c r="H7260" s="1">
        <v>27356.9035359506</v>
      </c>
      <c r="I7260" s="1">
        <v>2104.64025791171</v>
      </c>
      <c r="J7260" s="1">
        <v>-11825.279811058</v>
      </c>
      <c r="K7260" s="1">
        <v>0.248</v>
      </c>
      <c r="L7260" s="1">
        <v>0.844</v>
      </c>
      <c r="M7260" s="1">
        <v>0.042</v>
      </c>
    </row>
    <row r="7261">
      <c r="A7261" s="1">
        <v>7259.0</v>
      </c>
      <c r="B7261" s="1">
        <v>1.70023351021789E9</v>
      </c>
      <c r="C7261" s="1">
        <v>28613.9879958615</v>
      </c>
      <c r="D7261" s="1">
        <v>48281.9361426754</v>
      </c>
      <c r="E7261" s="1">
        <v>61236.9178219935</v>
      </c>
      <c r="F7261" s="1">
        <v>19652.4136844174</v>
      </c>
      <c r="G7261" s="1">
        <v>12108.8787447069</v>
      </c>
      <c r="H7261" s="1">
        <v>27393.8286177907</v>
      </c>
      <c r="I7261" s="1">
        <v>2292.37255959183</v>
      </c>
      <c r="J7261" s="1">
        <v>-11676.5960069413</v>
      </c>
      <c r="K7261" s="1">
        <v>0.248</v>
      </c>
      <c r="L7261" s="1">
        <v>0.844</v>
      </c>
      <c r="M7261" s="1">
        <v>0.042</v>
      </c>
    </row>
    <row r="7262">
      <c r="A7262" s="1">
        <v>7260.0</v>
      </c>
      <c r="B7262" s="1">
        <v>1.70023351022206E9</v>
      </c>
      <c r="C7262" s="1">
        <v>28622.9733971325</v>
      </c>
      <c r="D7262" s="1">
        <v>48234.0140025632</v>
      </c>
      <c r="E7262" s="1">
        <v>61038.2555172748</v>
      </c>
      <c r="F7262" s="1">
        <v>19716.8761154265</v>
      </c>
      <c r="G7262" s="1">
        <v>12061.8283226285</v>
      </c>
      <c r="H7262" s="1">
        <v>27501.944005721</v>
      </c>
      <c r="I7262" s="1">
        <v>2365.90979884979</v>
      </c>
      <c r="J7262" s="1">
        <v>-11582.4281075511</v>
      </c>
      <c r="K7262" s="1">
        <v>0.248</v>
      </c>
      <c r="L7262" s="1">
        <v>0.844</v>
      </c>
      <c r="M7262" s="1">
        <v>0.042</v>
      </c>
    </row>
    <row r="7263">
      <c r="A7263" s="1">
        <v>7261.0</v>
      </c>
      <c r="B7263" s="1">
        <v>1.70023351022532E9</v>
      </c>
      <c r="C7263" s="1">
        <v>28707.3512324513</v>
      </c>
      <c r="D7263" s="1">
        <v>48263.6524157109</v>
      </c>
      <c r="E7263" s="1">
        <v>60805.4620987727</v>
      </c>
      <c r="F7263" s="1">
        <v>19747.7215227748</v>
      </c>
      <c r="G7263" s="1">
        <v>11840.7025147321</v>
      </c>
      <c r="H7263" s="1">
        <v>27425.4786879394</v>
      </c>
      <c r="I7263" s="1">
        <v>2400.59970624443</v>
      </c>
      <c r="J7263" s="1">
        <v>-11508.4885368929</v>
      </c>
      <c r="K7263" s="1">
        <v>0.248</v>
      </c>
      <c r="L7263" s="1">
        <v>0.844</v>
      </c>
      <c r="M7263" s="1">
        <v>0.042</v>
      </c>
    </row>
    <row r="7264">
      <c r="A7264" s="1">
        <v>7262.0</v>
      </c>
      <c r="B7264" s="1">
        <v>1.70023351022886E9</v>
      </c>
      <c r="C7264" s="1">
        <v>28669.487377344</v>
      </c>
      <c r="D7264" s="1">
        <v>48370.8290303741</v>
      </c>
      <c r="E7264" s="1">
        <v>60511.6707696522</v>
      </c>
      <c r="F7264" s="1">
        <v>19818.9565323539</v>
      </c>
      <c r="G7264" s="1">
        <v>11669.2422830155</v>
      </c>
      <c r="H7264" s="1">
        <v>27534.3540351812</v>
      </c>
      <c r="I7264" s="1">
        <v>2523.95898389327</v>
      </c>
      <c r="J7264" s="1">
        <v>-11385.8221633222</v>
      </c>
      <c r="K7264" s="1">
        <v>0.248</v>
      </c>
      <c r="L7264" s="1">
        <v>0.844</v>
      </c>
      <c r="M7264" s="1">
        <v>0.042</v>
      </c>
    </row>
    <row r="7265">
      <c r="A7265" s="1">
        <v>7263.0</v>
      </c>
      <c r="B7265" s="1">
        <v>1.70023351023303E9</v>
      </c>
      <c r="C7265" s="1">
        <v>28740.9682561121</v>
      </c>
      <c r="D7265" s="1">
        <v>48476.5080781588</v>
      </c>
      <c r="E7265" s="1">
        <v>60421.0344458859</v>
      </c>
      <c r="F7265" s="1">
        <v>19958.2973072883</v>
      </c>
      <c r="G7265" s="1">
        <v>11361.2799479103</v>
      </c>
      <c r="H7265" s="1">
        <v>27784.1794829582</v>
      </c>
      <c r="I7265" s="1">
        <v>2605.34168545504</v>
      </c>
      <c r="J7265" s="1">
        <v>-11337.4306365764</v>
      </c>
      <c r="K7265" s="1">
        <v>0.248</v>
      </c>
      <c r="L7265" s="1">
        <v>0.844</v>
      </c>
      <c r="M7265" s="1">
        <v>0.042</v>
      </c>
    </row>
    <row r="7266">
      <c r="A7266" s="1">
        <v>7264.0</v>
      </c>
      <c r="B7266" s="1">
        <v>1.70023351023699E9</v>
      </c>
      <c r="C7266" s="1">
        <v>28809.1187249563</v>
      </c>
      <c r="D7266" s="1">
        <v>48538.914148678</v>
      </c>
      <c r="E7266" s="1">
        <v>60084.1936569444</v>
      </c>
      <c r="F7266" s="1">
        <v>20019.6751975626</v>
      </c>
      <c r="G7266" s="1">
        <v>11444.1155128616</v>
      </c>
      <c r="H7266" s="1">
        <v>27719.1359065933</v>
      </c>
      <c r="I7266" s="1">
        <v>2689.71952077383</v>
      </c>
      <c r="J7266" s="1">
        <v>-11501.1124612227</v>
      </c>
      <c r="K7266" s="1">
        <v>0.248</v>
      </c>
      <c r="L7266" s="1">
        <v>0.844</v>
      </c>
      <c r="M7266" s="1">
        <v>0.042</v>
      </c>
    </row>
    <row r="7267">
      <c r="A7267" s="1">
        <v>7265.0</v>
      </c>
      <c r="B7267" s="1">
        <v>1.70023351024133E9</v>
      </c>
      <c r="C7267" s="1">
        <v>28841.0370160385</v>
      </c>
      <c r="D7267" s="1">
        <v>48625.3483444867</v>
      </c>
      <c r="E7267" s="1">
        <v>59872.8579131195</v>
      </c>
      <c r="F7267" s="1">
        <v>20009.5275055798</v>
      </c>
      <c r="G7267" s="1">
        <v>11265.7038886194</v>
      </c>
      <c r="H7267" s="1">
        <v>27475.6136507527</v>
      </c>
      <c r="I7267" s="1">
        <v>2683.01399743723</v>
      </c>
      <c r="J7267" s="1">
        <v>-12072.7806774116</v>
      </c>
      <c r="K7267" s="1">
        <v>0.248</v>
      </c>
      <c r="L7267" s="1">
        <v>0.844</v>
      </c>
      <c r="M7267" s="1">
        <v>0.042</v>
      </c>
    </row>
    <row r="7268">
      <c r="A7268" s="1">
        <v>7266.0</v>
      </c>
      <c r="B7268" s="1">
        <v>1.70023351024588E9</v>
      </c>
      <c r="C7268" s="1">
        <v>28839.5170974155</v>
      </c>
      <c r="D7268" s="1">
        <v>48743.8796453332</v>
      </c>
      <c r="E7268" s="1">
        <v>59655.3307360805</v>
      </c>
      <c r="F7268" s="1">
        <v>19989.6344530146</v>
      </c>
      <c r="G7268" s="1">
        <v>11049.3613540364</v>
      </c>
      <c r="H7268" s="1">
        <v>27492.6009765387</v>
      </c>
      <c r="I7268" s="1">
        <v>2600.49135690824</v>
      </c>
      <c r="J7268" s="1">
        <v>-12805.9402472901</v>
      </c>
      <c r="K7268" s="1">
        <v>-0.062</v>
      </c>
      <c r="L7268" s="1">
        <v>1.564</v>
      </c>
      <c r="M7268" s="1">
        <v>0.0</v>
      </c>
    </row>
    <row r="7269">
      <c r="A7269" s="1">
        <v>7267.0</v>
      </c>
      <c r="B7269" s="1">
        <v>1.70023351024991E9</v>
      </c>
      <c r="C7269" s="1">
        <v>28824.6978908417</v>
      </c>
      <c r="D7269" s="1">
        <v>48817.506291569</v>
      </c>
      <c r="E7269" s="1">
        <v>59439.3905328977</v>
      </c>
      <c r="F7269" s="1">
        <v>19971.0825051167</v>
      </c>
      <c r="G7269" s="1">
        <v>11056.5362640066</v>
      </c>
      <c r="H7269" s="1">
        <v>27223.1954006189</v>
      </c>
      <c r="I7269" s="1">
        <v>2496.64515216888</v>
      </c>
      <c r="J7269" s="1">
        <v>-13473.8550751036</v>
      </c>
      <c r="K7269" s="1">
        <v>-0.062</v>
      </c>
      <c r="L7269" s="1">
        <v>1.564</v>
      </c>
      <c r="M7269" s="1">
        <v>0.0</v>
      </c>
    </row>
    <row r="7270">
      <c r="A7270" s="1">
        <v>7268.0</v>
      </c>
      <c r="B7270" s="1">
        <v>1.70023351025324E9</v>
      </c>
      <c r="C7270" s="1">
        <v>28733.3016077639</v>
      </c>
      <c r="D7270" s="1">
        <v>48822.0436956934</v>
      </c>
      <c r="E7270" s="1">
        <v>59292.8971997376</v>
      </c>
      <c r="F7270" s="1">
        <v>19906.0612804962</v>
      </c>
      <c r="G7270" s="1">
        <v>11012.2127547517</v>
      </c>
      <c r="H7270" s="1">
        <v>26845.540326302</v>
      </c>
      <c r="I7270" s="1">
        <v>2359.91953133577</v>
      </c>
      <c r="J7270" s="1">
        <v>-14018.2765148015</v>
      </c>
      <c r="K7270" s="1">
        <v>-0.062</v>
      </c>
      <c r="L7270" s="1">
        <v>1.564</v>
      </c>
      <c r="M7270" s="1">
        <v>0.0</v>
      </c>
    </row>
    <row r="7271">
      <c r="A7271" s="1">
        <v>7269.0</v>
      </c>
      <c r="B7271" s="1">
        <v>1.70023351025735E9</v>
      </c>
      <c r="C7271" s="1">
        <v>28676.5728803363</v>
      </c>
      <c r="D7271" s="1">
        <v>48812.0971694108</v>
      </c>
      <c r="E7271" s="1">
        <v>59155.8139509932</v>
      </c>
      <c r="F7271" s="1">
        <v>19798.6611483885</v>
      </c>
      <c r="G7271" s="1">
        <v>10904.0079598436</v>
      </c>
      <c r="H7271" s="1">
        <v>26436.2575335809</v>
      </c>
      <c r="I7271" s="1">
        <v>2215.84018657686</v>
      </c>
      <c r="J7271" s="1">
        <v>-14456.638927059</v>
      </c>
      <c r="K7271" s="1">
        <v>-0.062</v>
      </c>
      <c r="L7271" s="1">
        <v>1.564</v>
      </c>
      <c r="M7271" s="1">
        <v>0.0</v>
      </c>
    </row>
    <row r="7272">
      <c r="A7272" s="1">
        <v>7270.0</v>
      </c>
      <c r="B7272" s="1">
        <v>1.70023351026076E9</v>
      </c>
      <c r="C7272" s="1">
        <v>28640.6759787411</v>
      </c>
      <c r="D7272" s="1">
        <v>48836.6840883116</v>
      </c>
      <c r="E7272" s="1">
        <v>59023.0892924176</v>
      </c>
      <c r="F7272" s="1">
        <v>19718.4630892828</v>
      </c>
      <c r="G7272" s="1">
        <v>10778.5476182159</v>
      </c>
      <c r="H7272" s="1">
        <v>26311.668909987</v>
      </c>
      <c r="I7272" s="1">
        <v>2097.77827236393</v>
      </c>
      <c r="J7272" s="1">
        <v>-14880.6068158873</v>
      </c>
      <c r="K7272" s="1">
        <v>-0.062</v>
      </c>
      <c r="L7272" s="1">
        <v>1.564</v>
      </c>
      <c r="M7272" s="1">
        <v>0.0</v>
      </c>
    </row>
    <row r="7273">
      <c r="A7273" s="1">
        <v>7271.0</v>
      </c>
      <c r="B7273" s="1">
        <v>1.70023351026713E9</v>
      </c>
      <c r="C7273" s="1">
        <v>28610.8140481488</v>
      </c>
      <c r="D7273" s="1">
        <v>48830.1573789307</v>
      </c>
      <c r="E7273" s="1">
        <v>58840.9225751069</v>
      </c>
      <c r="F7273" s="1">
        <v>19700.4028797629</v>
      </c>
      <c r="G7273" s="1">
        <v>10815.3609413338</v>
      </c>
      <c r="H7273" s="1">
        <v>26254.426092437</v>
      </c>
      <c r="I7273" s="1">
        <v>2060.71908005703</v>
      </c>
      <c r="J7273" s="1">
        <v>-15206.4952500456</v>
      </c>
      <c r="K7273" s="1">
        <v>-0.062</v>
      </c>
      <c r="L7273" s="1">
        <v>1.564</v>
      </c>
      <c r="M7273" s="1">
        <v>0.0</v>
      </c>
    </row>
    <row r="7274">
      <c r="A7274" s="1">
        <v>7272.0</v>
      </c>
      <c r="B7274" s="1">
        <v>1.70023351027035E9</v>
      </c>
      <c r="C7274" s="1">
        <v>28586.8529780927</v>
      </c>
      <c r="D7274" s="1">
        <v>48843.1660942037</v>
      </c>
      <c r="E7274" s="1">
        <v>58744.608908249</v>
      </c>
      <c r="F7274" s="1">
        <v>19676.6653271514</v>
      </c>
      <c r="G7274" s="1">
        <v>10750.8091033469</v>
      </c>
      <c r="H7274" s="1">
        <v>26275.4143804805</v>
      </c>
      <c r="I7274" s="1">
        <v>2033.89698671066</v>
      </c>
      <c r="J7274" s="1">
        <v>-15390.0477755126</v>
      </c>
      <c r="K7274" s="1">
        <v>-0.062</v>
      </c>
      <c r="L7274" s="1">
        <v>1.564</v>
      </c>
      <c r="M7274" s="1">
        <v>0.0</v>
      </c>
    </row>
    <row r="7275">
      <c r="A7275" s="1">
        <v>7273.0</v>
      </c>
      <c r="B7275" s="1">
        <v>1.70023351027433E9</v>
      </c>
      <c r="C7275" s="1">
        <v>28584.4836931805</v>
      </c>
      <c r="D7275" s="1">
        <v>48843.5013703705</v>
      </c>
      <c r="E7275" s="1">
        <v>58865.9565288968</v>
      </c>
      <c r="F7275" s="1">
        <v>19651.7878355727</v>
      </c>
      <c r="G7275" s="1">
        <v>10750.2056062466</v>
      </c>
      <c r="H7275" s="1">
        <v>26058.9824389198</v>
      </c>
      <c r="I7275" s="1">
        <v>2041.40717284764</v>
      </c>
      <c r="J7275" s="1">
        <v>-15517.6315328635</v>
      </c>
      <c r="K7275" s="1">
        <v>-0.062</v>
      </c>
      <c r="L7275" s="1">
        <v>1.564</v>
      </c>
      <c r="M7275" s="1">
        <v>0.0</v>
      </c>
    </row>
    <row r="7276">
      <c r="A7276" s="1">
        <v>7274.0</v>
      </c>
      <c r="B7276" s="1">
        <v>1.70023351027796E9</v>
      </c>
      <c r="C7276" s="1">
        <v>28573.4866349085</v>
      </c>
      <c r="D7276" s="1">
        <v>48823.4295038496</v>
      </c>
      <c r="E7276" s="1">
        <v>58996.155440349</v>
      </c>
      <c r="F7276" s="1">
        <v>19646.1328442255</v>
      </c>
      <c r="G7276" s="1">
        <v>10766.6341384213</v>
      </c>
      <c r="H7276" s="1">
        <v>26005.6511766494</v>
      </c>
      <c r="I7276" s="1">
        <v>2041.40717284764</v>
      </c>
      <c r="J7276" s="1">
        <v>-15595.9520454349</v>
      </c>
      <c r="K7276" s="1">
        <v>-0.062</v>
      </c>
      <c r="L7276" s="1">
        <v>1.564</v>
      </c>
      <c r="M7276" s="1">
        <v>0.0</v>
      </c>
    </row>
    <row r="7277">
      <c r="A7277" s="1">
        <v>7275.0</v>
      </c>
      <c r="B7277" s="1">
        <v>1.700233510281E9</v>
      </c>
      <c r="C7277" s="1">
        <v>28577.5770041438</v>
      </c>
      <c r="D7277" s="1">
        <v>48843.3449081593</v>
      </c>
      <c r="E7277" s="1">
        <v>59200.472736415</v>
      </c>
      <c r="F7277" s="1">
        <v>19692.0209755922</v>
      </c>
      <c r="G7277" s="1">
        <v>10768.9810715891</v>
      </c>
      <c r="H7277" s="1">
        <v>25983.4111909164</v>
      </c>
      <c r="I7277" s="1">
        <v>2063.37893764721</v>
      </c>
      <c r="J7277" s="1">
        <v>-15588.3301005756</v>
      </c>
      <c r="K7277" s="1">
        <v>-0.062</v>
      </c>
      <c r="L7277" s="1">
        <v>1.564</v>
      </c>
      <c r="M7277" s="1">
        <v>0.0</v>
      </c>
    </row>
    <row r="7278">
      <c r="A7278" s="1">
        <v>7276.0</v>
      </c>
      <c r="B7278" s="1">
        <v>1.70023351028507E9</v>
      </c>
      <c r="C7278" s="1">
        <v>28557.0581027338</v>
      </c>
      <c r="D7278" s="1">
        <v>48865.4284316812</v>
      </c>
      <c r="E7278" s="1">
        <v>59590.8236015824</v>
      </c>
      <c r="F7278" s="1">
        <v>19760.3502583921</v>
      </c>
      <c r="G7278" s="1">
        <v>10709.1901551711</v>
      </c>
      <c r="H7278" s="1">
        <v>25937.835983972</v>
      </c>
      <c r="I7278" s="1">
        <v>2119.43711274112</v>
      </c>
      <c r="J7278" s="1">
        <v>-15460.0310874022</v>
      </c>
      <c r="K7278" s="1">
        <v>0.184</v>
      </c>
      <c r="L7278" s="1">
        <v>1.728</v>
      </c>
      <c r="M7278" s="1">
        <v>-0.032</v>
      </c>
    </row>
    <row r="7279">
      <c r="A7279" s="1">
        <v>7277.0</v>
      </c>
      <c r="B7279" s="1">
        <v>1.70023351028903E9</v>
      </c>
      <c r="C7279" s="1">
        <v>28546.9104107511</v>
      </c>
      <c r="D7279" s="1">
        <v>48885.8579261133</v>
      </c>
      <c r="E7279" s="1">
        <v>59744.5365482016</v>
      </c>
      <c r="F7279" s="1">
        <v>19838.648419219</v>
      </c>
      <c r="G7279" s="1">
        <v>10615.6704563701</v>
      </c>
      <c r="H7279" s="1">
        <v>25903.6378149554</v>
      </c>
      <c r="I7279" s="1">
        <v>2154.43994455813</v>
      </c>
      <c r="J7279" s="1">
        <v>-15321.9196584128</v>
      </c>
      <c r="K7279" s="1">
        <v>0.184</v>
      </c>
      <c r="L7279" s="1">
        <v>1.728</v>
      </c>
      <c r="M7279" s="1">
        <v>-0.032</v>
      </c>
    </row>
    <row r="7280">
      <c r="A7280" s="1">
        <v>7278.0</v>
      </c>
      <c r="B7280" s="1">
        <v>1.70023351029295E9</v>
      </c>
      <c r="C7280" s="1">
        <v>28544.1611461831</v>
      </c>
      <c r="D7280" s="1">
        <v>48891.0435308269</v>
      </c>
      <c r="E7280" s="1">
        <v>59681.7057945377</v>
      </c>
      <c r="F7280" s="1">
        <v>19894.7736495463</v>
      </c>
      <c r="G7280" s="1">
        <v>10513.9029638651</v>
      </c>
      <c r="H7280" s="1">
        <v>25811.325110355</v>
      </c>
      <c r="I7280" s="1">
        <v>2161.92777895066</v>
      </c>
      <c r="J7280" s="1">
        <v>-15285.7992393731</v>
      </c>
      <c r="K7280" s="1">
        <v>0.184</v>
      </c>
      <c r="L7280" s="1">
        <v>1.728</v>
      </c>
      <c r="M7280" s="1">
        <v>-0.032</v>
      </c>
    </row>
    <row r="7281">
      <c r="A7281" s="1">
        <v>7279.0</v>
      </c>
      <c r="B7281" s="1">
        <v>1.7002335102969E9</v>
      </c>
      <c r="C7281" s="1">
        <v>28524.5363145513</v>
      </c>
      <c r="D7281" s="1">
        <v>48887.0872720584</v>
      </c>
      <c r="E7281" s="1">
        <v>59819.9513339938</v>
      </c>
      <c r="F7281" s="1">
        <v>19954.8551386422</v>
      </c>
      <c r="G7281" s="1">
        <v>10385.5592472027</v>
      </c>
      <c r="H7281" s="1">
        <v>25806.0053951746</v>
      </c>
      <c r="I7281" s="1">
        <v>2106.96483933506</v>
      </c>
      <c r="J7281" s="1">
        <v>-15252.4057331568</v>
      </c>
      <c r="K7281" s="1">
        <v>0.184</v>
      </c>
      <c r="L7281" s="1">
        <v>1.728</v>
      </c>
      <c r="M7281" s="1">
        <v>-0.032</v>
      </c>
    </row>
    <row r="7282">
      <c r="A7282" s="1">
        <v>7280.0</v>
      </c>
      <c r="B7282" s="1">
        <v>1.70023351030088E9</v>
      </c>
      <c r="C7282" s="1">
        <v>28494.8531979147</v>
      </c>
      <c r="D7282" s="1">
        <v>48911.3389147924</v>
      </c>
      <c r="E7282" s="1">
        <v>60381.8518378558</v>
      </c>
      <c r="F7282" s="1">
        <v>20050.2523839774</v>
      </c>
      <c r="G7282" s="1">
        <v>10221.6315533675</v>
      </c>
      <c r="H7282" s="1">
        <v>25752.316504993</v>
      </c>
      <c r="I7282" s="1">
        <v>2114.05034232739</v>
      </c>
      <c r="J7282" s="1">
        <v>-15111.276818666</v>
      </c>
      <c r="K7282" s="1">
        <v>0.184</v>
      </c>
      <c r="L7282" s="1">
        <v>1.728</v>
      </c>
      <c r="M7282" s="1">
        <v>-0.032</v>
      </c>
    </row>
    <row r="7283">
      <c r="A7283" s="1">
        <v>7281.0</v>
      </c>
      <c r="B7283" s="1">
        <v>1.70023351030618E9</v>
      </c>
      <c r="C7283" s="1">
        <v>28478.2011482955</v>
      </c>
      <c r="D7283" s="1">
        <v>48939.1668366392</v>
      </c>
      <c r="E7283" s="1">
        <v>60589.8571717568</v>
      </c>
      <c r="F7283" s="1">
        <v>20128.5505448044</v>
      </c>
      <c r="G7283" s="1">
        <v>9999.07523382607</v>
      </c>
      <c r="H7283" s="1">
        <v>25702.1368386908</v>
      </c>
      <c r="I7283" s="1">
        <v>2123.25926104298</v>
      </c>
      <c r="J7283" s="1">
        <v>-14991.6279305968</v>
      </c>
      <c r="K7283" s="1">
        <v>0.184</v>
      </c>
      <c r="L7283" s="1">
        <v>1.728</v>
      </c>
      <c r="M7283" s="1">
        <v>-0.032</v>
      </c>
    </row>
    <row r="7284">
      <c r="A7284" s="1">
        <v>7282.0</v>
      </c>
      <c r="B7284" s="1">
        <v>1.70023351030903E9</v>
      </c>
      <c r="C7284" s="1">
        <v>28506.3866980536</v>
      </c>
      <c r="D7284" s="1">
        <v>48975.4213661457</v>
      </c>
      <c r="E7284" s="1">
        <v>60388.9596925925</v>
      </c>
      <c r="F7284" s="1">
        <v>20127.4776610705</v>
      </c>
      <c r="G7284" s="1">
        <v>9707.16145123976</v>
      </c>
      <c r="H7284" s="1">
        <v>26053.5956685061</v>
      </c>
      <c r="I7284" s="1">
        <v>2152.11536313478</v>
      </c>
      <c r="J7284" s="1">
        <v>-14909.5970284458</v>
      </c>
      <c r="K7284" s="1">
        <v>0.184</v>
      </c>
      <c r="L7284" s="1">
        <v>1.728</v>
      </c>
      <c r="M7284" s="1">
        <v>-0.032</v>
      </c>
    </row>
    <row r="7285">
      <c r="A7285" s="1">
        <v>7283.0</v>
      </c>
      <c r="B7285" s="1">
        <v>1.70023351031285E9</v>
      </c>
      <c r="C7285" s="1">
        <v>28510.722936478</v>
      </c>
      <c r="D7285" s="1">
        <v>49005.4621106937</v>
      </c>
      <c r="E7285" s="1">
        <v>60164.5034747724</v>
      </c>
      <c r="F7285" s="1">
        <v>20081.7906954039</v>
      </c>
      <c r="G7285" s="1">
        <v>9728.32855323893</v>
      </c>
      <c r="H7285" s="1">
        <v>26043.6714939679</v>
      </c>
      <c r="I7285" s="1">
        <v>2218.65650637823</v>
      </c>
      <c r="J7285" s="1">
        <v>-14755.5264539154</v>
      </c>
      <c r="K7285" s="1">
        <v>0.184</v>
      </c>
      <c r="L7285" s="1">
        <v>1.728</v>
      </c>
      <c r="M7285" s="1">
        <v>-0.032</v>
      </c>
    </row>
    <row r="7286">
      <c r="A7286" s="1">
        <v>7284.0</v>
      </c>
      <c r="B7286" s="1">
        <v>1.70023351031702E9</v>
      </c>
      <c r="C7286" s="1">
        <v>28499.2117880835</v>
      </c>
      <c r="D7286" s="1">
        <v>49021.8682911239</v>
      </c>
      <c r="E7286" s="1">
        <v>59941.7906930197</v>
      </c>
      <c r="F7286" s="1">
        <v>20084.8975878831</v>
      </c>
      <c r="G7286" s="1">
        <v>9715.43159668822</v>
      </c>
      <c r="H7286" s="1">
        <v>26160.7275796803</v>
      </c>
      <c r="I7286" s="1">
        <v>2258.82259116442</v>
      </c>
      <c r="J7286" s="1">
        <v>-14607.5579056212</v>
      </c>
      <c r="K7286" s="1">
        <v>0.184</v>
      </c>
      <c r="L7286" s="1">
        <v>1.728</v>
      </c>
      <c r="M7286" s="1">
        <v>-0.032</v>
      </c>
    </row>
    <row r="7287">
      <c r="A7287" s="1">
        <v>7285.0</v>
      </c>
      <c r="B7287" s="1">
        <v>1.70023351032102E9</v>
      </c>
      <c r="C7287" s="1">
        <v>28507.5489887653</v>
      </c>
      <c r="D7287" s="1">
        <v>49064.0683846555</v>
      </c>
      <c r="E7287" s="1">
        <v>58852.5678339681</v>
      </c>
      <c r="F7287" s="1">
        <v>20067.463227208</v>
      </c>
      <c r="G7287" s="1">
        <v>9727.27802124953</v>
      </c>
      <c r="H7287" s="1">
        <v>26214.4388216064</v>
      </c>
      <c r="I7287" s="1">
        <v>2310.79039702301</v>
      </c>
      <c r="J7287" s="1">
        <v>-14396.4009757519</v>
      </c>
      <c r="K7287" s="1">
        <v>0.184</v>
      </c>
      <c r="L7287" s="1">
        <v>1.728</v>
      </c>
      <c r="M7287" s="1">
        <v>-0.032</v>
      </c>
    </row>
    <row r="7288">
      <c r="A7288" s="1">
        <v>7286.0</v>
      </c>
      <c r="B7288" s="1">
        <v>1.70023351032502E9</v>
      </c>
      <c r="C7288" s="1">
        <v>28534.438137345</v>
      </c>
      <c r="D7288" s="1">
        <v>49093.4609286142</v>
      </c>
      <c r="E7288" s="1">
        <v>57894.2144387024</v>
      </c>
      <c r="F7288" s="1">
        <v>20070.7712853874</v>
      </c>
      <c r="G7288" s="1">
        <v>9783.87263821037</v>
      </c>
      <c r="H7288" s="1">
        <v>26235.7400340724</v>
      </c>
      <c r="I7288" s="1">
        <v>2347.24609222961</v>
      </c>
      <c r="J7288" s="1">
        <v>-14175.3869265779</v>
      </c>
      <c r="K7288" s="1">
        <v>0.09</v>
      </c>
      <c r="L7288" s="1">
        <v>1.892</v>
      </c>
      <c r="M7288" s="1">
        <v>-0.066</v>
      </c>
    </row>
    <row r="7289">
      <c r="A7289" s="1">
        <v>7287.0</v>
      </c>
      <c r="B7289" s="1">
        <v>1.70023351033002E9</v>
      </c>
      <c r="C7289" s="1">
        <v>28533.4323088446</v>
      </c>
      <c r="D7289" s="1">
        <v>49077.9041144733</v>
      </c>
      <c r="E7289" s="1">
        <v>57174.7341364305</v>
      </c>
      <c r="F7289" s="1">
        <v>20035.2543634479</v>
      </c>
      <c r="G7289" s="1">
        <v>9839.95316504873</v>
      </c>
      <c r="H7289" s="1">
        <v>26167.6566204615</v>
      </c>
      <c r="I7289" s="1">
        <v>2362.60174067041</v>
      </c>
      <c r="J7289" s="1">
        <v>-13943.8675575098</v>
      </c>
      <c r="K7289" s="1">
        <v>0.09</v>
      </c>
      <c r="L7289" s="1">
        <v>1.892</v>
      </c>
      <c r="M7289" s="1">
        <v>-0.066</v>
      </c>
    </row>
    <row r="7290">
      <c r="A7290" s="1">
        <v>7288.0</v>
      </c>
      <c r="B7290" s="1">
        <v>1.70023351033307E9</v>
      </c>
      <c r="C7290" s="1">
        <v>28506.207884098</v>
      </c>
      <c r="D7290" s="1">
        <v>49094.04207397</v>
      </c>
      <c r="E7290" s="1">
        <v>56548.3935533039</v>
      </c>
      <c r="F7290" s="1">
        <v>20023.2961801643</v>
      </c>
      <c r="G7290" s="1">
        <v>9972.74487885771</v>
      </c>
      <c r="H7290" s="1">
        <v>26229.5038973693</v>
      </c>
      <c r="I7290" s="1">
        <v>2401.94081091175</v>
      </c>
      <c r="J7290" s="1">
        <v>-13584.6973758575</v>
      </c>
      <c r="K7290" s="1">
        <v>0.09</v>
      </c>
      <c r="L7290" s="1">
        <v>1.892</v>
      </c>
      <c r="M7290" s="1">
        <v>-0.066</v>
      </c>
    </row>
    <row r="7291">
      <c r="A7291" s="1">
        <v>7289.0</v>
      </c>
      <c r="B7291" s="1">
        <v>1.70023351033607E9</v>
      </c>
      <c r="C7291" s="1">
        <v>28462.1078922877</v>
      </c>
      <c r="D7291" s="1">
        <v>49118.4278271708</v>
      </c>
      <c r="E7291" s="1">
        <v>56256.3456602508</v>
      </c>
      <c r="F7291" s="1">
        <v>19989.7462117369</v>
      </c>
      <c r="G7291" s="1">
        <v>10090.8962000484</v>
      </c>
      <c r="H7291" s="1">
        <v>26257.6223918941</v>
      </c>
      <c r="I7291" s="1">
        <v>2433.18854966027</v>
      </c>
      <c r="J7291" s="1">
        <v>-13212.7419963767</v>
      </c>
      <c r="K7291" s="1">
        <v>0.09</v>
      </c>
      <c r="L7291" s="1">
        <v>1.892</v>
      </c>
      <c r="M7291" s="1">
        <v>-0.066</v>
      </c>
    </row>
    <row r="7292">
      <c r="A7292" s="1">
        <v>7290.0</v>
      </c>
      <c r="B7292" s="1">
        <v>1.70023351034099E9</v>
      </c>
      <c r="C7292" s="1">
        <v>28396.2820048668</v>
      </c>
      <c r="D7292" s="1">
        <v>49100.9934664956</v>
      </c>
      <c r="E7292" s="1">
        <v>56035.9127564326</v>
      </c>
      <c r="F7292" s="1">
        <v>19868.8232742337</v>
      </c>
      <c r="G7292" s="1">
        <v>10186.2710936392</v>
      </c>
      <c r="H7292" s="1">
        <v>26184.5768910142</v>
      </c>
      <c r="I7292" s="1">
        <v>2412.44613080574</v>
      </c>
      <c r="J7292" s="1">
        <v>-12913.9215247537</v>
      </c>
      <c r="K7292" s="1">
        <v>0.09</v>
      </c>
      <c r="L7292" s="1">
        <v>1.892</v>
      </c>
      <c r="M7292" s="1">
        <v>-0.066</v>
      </c>
    </row>
    <row r="7293">
      <c r="A7293" s="1">
        <v>7291.0</v>
      </c>
      <c r="B7293" s="1">
        <v>1.700233510345E9</v>
      </c>
      <c r="C7293" s="1">
        <v>28349.8574316331</v>
      </c>
      <c r="D7293" s="1">
        <v>49061.8779136989</v>
      </c>
      <c r="E7293" s="1">
        <v>55615.610553695</v>
      </c>
      <c r="F7293" s="1">
        <v>19702.7945164197</v>
      </c>
      <c r="G7293" s="1">
        <v>10310.7032550219</v>
      </c>
      <c r="H7293" s="1">
        <v>26073.7569420047</v>
      </c>
      <c r="I7293" s="1">
        <v>2352.72226962116</v>
      </c>
      <c r="J7293" s="1">
        <v>-12669.2369782015</v>
      </c>
      <c r="K7293" s="1">
        <v>0.09</v>
      </c>
      <c r="L7293" s="1">
        <v>1.892</v>
      </c>
      <c r="M7293" s="1">
        <v>-0.066</v>
      </c>
    </row>
    <row r="7294">
      <c r="A7294" s="1">
        <v>7292.0</v>
      </c>
      <c r="B7294" s="1">
        <v>1.70023351034906E9</v>
      </c>
      <c r="C7294" s="1">
        <v>28334.5464866812</v>
      </c>
      <c r="D7294" s="1">
        <v>49030.6525266948</v>
      </c>
      <c r="E7294" s="1">
        <v>55032.2523751559</v>
      </c>
      <c r="F7294" s="1">
        <v>19559.9445176058</v>
      </c>
      <c r="G7294" s="1">
        <v>10410.8167184372</v>
      </c>
      <c r="H7294" s="1">
        <v>25996.2187404893</v>
      </c>
      <c r="I7294" s="1">
        <v>2329.25293794309</v>
      </c>
      <c r="J7294" s="1">
        <v>-12399.0490912257</v>
      </c>
      <c r="K7294" s="1">
        <v>0.09</v>
      </c>
      <c r="L7294" s="1">
        <v>1.892</v>
      </c>
      <c r="M7294" s="1">
        <v>-0.066</v>
      </c>
    </row>
    <row r="7295">
      <c r="A7295" s="1">
        <v>7293.0</v>
      </c>
      <c r="B7295" s="1">
        <v>1.70023351035304E9</v>
      </c>
      <c r="C7295" s="1">
        <v>28320.2860737188</v>
      </c>
      <c r="D7295" s="1">
        <v>49001.304686225</v>
      </c>
      <c r="E7295" s="1">
        <v>54399.9885797487</v>
      </c>
      <c r="F7295" s="1">
        <v>19406.9244750648</v>
      </c>
      <c r="G7295" s="1">
        <v>10482.8787425611</v>
      </c>
      <c r="H7295" s="1">
        <v>25932.7844897251</v>
      </c>
      <c r="I7295" s="1">
        <v>2305.04599869799</v>
      </c>
      <c r="J7295" s="1">
        <v>-12121.2392593907</v>
      </c>
      <c r="K7295" s="1">
        <v>0.09</v>
      </c>
      <c r="L7295" s="1">
        <v>1.892</v>
      </c>
      <c r="M7295" s="1">
        <v>-0.066</v>
      </c>
    </row>
    <row r="7296">
      <c r="A7296" s="1">
        <v>7294.0</v>
      </c>
      <c r="B7296" s="1">
        <v>1.70023351035708E9</v>
      </c>
      <c r="C7296" s="1">
        <v>28280.1646924215</v>
      </c>
      <c r="D7296" s="1">
        <v>48944.0618686749</v>
      </c>
      <c r="E7296" s="1">
        <v>54170.503219426</v>
      </c>
      <c r="F7296" s="1">
        <v>19309.7614419175</v>
      </c>
      <c r="G7296" s="1">
        <v>10526.1964233155</v>
      </c>
      <c r="H7296" s="1">
        <v>25999.2362259908</v>
      </c>
      <c r="I7296" s="1">
        <v>2223.50683492503</v>
      </c>
      <c r="J7296" s="1">
        <v>-11931.4953007096</v>
      </c>
      <c r="K7296" s="1">
        <v>0.09</v>
      </c>
      <c r="L7296" s="1">
        <v>1.892</v>
      </c>
      <c r="M7296" s="1">
        <v>-0.066</v>
      </c>
    </row>
    <row r="7297">
      <c r="A7297" s="1">
        <v>7295.0</v>
      </c>
      <c r="B7297" s="1">
        <v>1.70023351036088E9</v>
      </c>
      <c r="C7297" s="1">
        <v>28254.5942967646</v>
      </c>
      <c r="D7297" s="1">
        <v>48887.1990307806</v>
      </c>
      <c r="E7297" s="1">
        <v>54196.1853738052</v>
      </c>
      <c r="F7297" s="1">
        <v>19292.3717847313</v>
      </c>
      <c r="G7297" s="1">
        <v>10617.4362441821</v>
      </c>
      <c r="H7297" s="1">
        <v>25880.2802419996</v>
      </c>
      <c r="I7297" s="1">
        <v>2139.95601415109</v>
      </c>
      <c r="J7297" s="1">
        <v>-11698.9477513966</v>
      </c>
      <c r="K7297" s="1">
        <v>0.09</v>
      </c>
      <c r="L7297" s="1">
        <v>1.892</v>
      </c>
      <c r="M7297" s="1">
        <v>-0.066</v>
      </c>
    </row>
    <row r="7298">
      <c r="A7298" s="1">
        <v>7296.0</v>
      </c>
      <c r="B7298" s="1">
        <v>1.70023351036408E9</v>
      </c>
      <c r="C7298" s="1">
        <v>28256.6506572545</v>
      </c>
      <c r="D7298" s="1">
        <v>48852.4867716415</v>
      </c>
      <c r="E7298" s="1">
        <v>54360.4259920628</v>
      </c>
      <c r="F7298" s="1">
        <v>19195.4322690286</v>
      </c>
      <c r="G7298" s="1">
        <v>10676.9365879221</v>
      </c>
      <c r="H7298" s="1">
        <v>25728.8695250594</v>
      </c>
      <c r="I7298" s="1">
        <v>2145.94628166512</v>
      </c>
      <c r="J7298" s="1">
        <v>-11364.0962677116</v>
      </c>
      <c r="K7298" s="1">
        <v>-0.058</v>
      </c>
      <c r="L7298" s="1">
        <v>1.54</v>
      </c>
      <c r="M7298" s="1">
        <v>-0.06</v>
      </c>
    </row>
    <row r="7299">
      <c r="A7299" s="1">
        <v>7297.0</v>
      </c>
      <c r="B7299" s="1">
        <v>1.70023351036899E9</v>
      </c>
      <c r="C7299" s="1">
        <v>28237.6516744675</v>
      </c>
      <c r="D7299" s="1">
        <v>48803.1564716287</v>
      </c>
      <c r="E7299" s="1">
        <v>54670.9364260359</v>
      </c>
      <c r="F7299" s="1">
        <v>19058.8854621512</v>
      </c>
      <c r="G7299" s="1">
        <v>10725.9092600237</v>
      </c>
      <c r="H7299" s="1">
        <v>25706.2495596706</v>
      </c>
      <c r="I7299" s="1">
        <v>2134.88216815974</v>
      </c>
      <c r="J7299" s="1">
        <v>-11074.8646944599</v>
      </c>
      <c r="K7299" s="1">
        <v>-0.058</v>
      </c>
      <c r="L7299" s="1">
        <v>1.54</v>
      </c>
      <c r="M7299" s="1">
        <v>-0.06</v>
      </c>
    </row>
    <row r="7300">
      <c r="A7300" s="1">
        <v>7298.0</v>
      </c>
      <c r="B7300" s="1">
        <v>1.70023351037313E9</v>
      </c>
      <c r="C7300" s="1">
        <v>28232.3990145205</v>
      </c>
      <c r="D7300" s="1">
        <v>48754.6978896496</v>
      </c>
      <c r="E7300" s="1">
        <v>54855.673593959</v>
      </c>
      <c r="F7300" s="1">
        <v>18978.1286094342</v>
      </c>
      <c r="G7300" s="1">
        <v>10712.4982133505</v>
      </c>
      <c r="H7300" s="1">
        <v>25742.302923477</v>
      </c>
      <c r="I7300" s="1">
        <v>2079.94158028859</v>
      </c>
      <c r="J7300" s="1">
        <v>-10890.283988748</v>
      </c>
      <c r="K7300" s="1">
        <v>-0.058</v>
      </c>
      <c r="L7300" s="1">
        <v>1.54</v>
      </c>
      <c r="M7300" s="1">
        <v>-0.06</v>
      </c>
    </row>
    <row r="7301">
      <c r="A7301" s="1">
        <v>7299.0</v>
      </c>
      <c r="B7301" s="1">
        <v>1.70023351037691E9</v>
      </c>
      <c r="C7301" s="1">
        <v>28196.144485014</v>
      </c>
      <c r="D7301" s="1">
        <v>48674.2316096105</v>
      </c>
      <c r="E7301" s="1">
        <v>54819.7319888749</v>
      </c>
      <c r="F7301" s="1">
        <v>18884.3630414441</v>
      </c>
      <c r="G7301" s="1">
        <v>10723.8528995338</v>
      </c>
      <c r="H7301" s="1">
        <v>25736.8714495744</v>
      </c>
      <c r="I7301" s="1">
        <v>2017.11082662473</v>
      </c>
      <c r="J7301" s="1">
        <v>-10808.4766040416</v>
      </c>
      <c r="K7301" s="1">
        <v>-0.058</v>
      </c>
      <c r="L7301" s="1">
        <v>1.54</v>
      </c>
      <c r="M7301" s="1">
        <v>-0.06</v>
      </c>
    </row>
    <row r="7302">
      <c r="A7302" s="1">
        <v>7300.0</v>
      </c>
      <c r="B7302" s="1">
        <v>1.70023351038162E9</v>
      </c>
      <c r="C7302" s="1">
        <v>28213.6682526669</v>
      </c>
      <c r="D7302" s="1">
        <v>48658.1607053471</v>
      </c>
      <c r="E7302" s="1">
        <v>54770.155819673</v>
      </c>
      <c r="F7302" s="1">
        <v>18836.0385699318</v>
      </c>
      <c r="G7302" s="1">
        <v>10765.248330265</v>
      </c>
      <c r="H7302" s="1">
        <v>25639.3731402603</v>
      </c>
      <c r="I7302" s="1">
        <v>1984.03024483087</v>
      </c>
      <c r="J7302" s="1">
        <v>-10688.6041985278</v>
      </c>
      <c r="K7302" s="1">
        <v>-0.058</v>
      </c>
      <c r="L7302" s="1">
        <v>1.54</v>
      </c>
      <c r="M7302" s="1">
        <v>-0.06</v>
      </c>
    </row>
    <row r="7303">
      <c r="A7303" s="1">
        <v>7301.0</v>
      </c>
      <c r="B7303" s="1">
        <v>1.70023351038498E9</v>
      </c>
      <c r="C7303" s="1">
        <v>28261.0763026566</v>
      </c>
      <c r="D7303" s="1">
        <v>48708.8991652606</v>
      </c>
      <c r="E7303" s="1">
        <v>54931.5354146403</v>
      </c>
      <c r="F7303" s="1">
        <v>18842.2970583793</v>
      </c>
      <c r="G7303" s="1">
        <v>10841.2219096686</v>
      </c>
      <c r="H7303" s="1">
        <v>25501.4405252266</v>
      </c>
      <c r="I7303" s="1">
        <v>1926.67566855855</v>
      </c>
      <c r="J7303" s="1">
        <v>-10563.1215051557</v>
      </c>
      <c r="K7303" s="1">
        <v>-0.058</v>
      </c>
      <c r="L7303" s="1">
        <v>1.54</v>
      </c>
      <c r="M7303" s="1">
        <v>-0.06</v>
      </c>
    </row>
    <row r="7304">
      <c r="A7304" s="1">
        <v>7302.0</v>
      </c>
      <c r="B7304" s="1">
        <v>1.70023351038917E9</v>
      </c>
      <c r="C7304" s="1">
        <v>28252.3814740635</v>
      </c>
      <c r="D7304" s="1">
        <v>48704.987609981</v>
      </c>
      <c r="E7304" s="1">
        <v>55051.4078201541</v>
      </c>
      <c r="F7304" s="1">
        <v>18894.8683613381</v>
      </c>
      <c r="G7304" s="1">
        <v>10874.3248432069</v>
      </c>
      <c r="H7304" s="1">
        <v>25896.3734980074</v>
      </c>
      <c r="I7304" s="1">
        <v>1830.13848425608</v>
      </c>
      <c r="J7304" s="1">
        <v>-10561.0874964103</v>
      </c>
      <c r="K7304" s="1">
        <v>-0.058</v>
      </c>
      <c r="L7304" s="1">
        <v>1.54</v>
      </c>
      <c r="M7304" s="1">
        <v>-0.06</v>
      </c>
    </row>
    <row r="7305">
      <c r="A7305" s="1">
        <v>7303.0</v>
      </c>
      <c r="B7305" s="1">
        <v>1.70023351039242E9</v>
      </c>
      <c r="C7305" s="1">
        <v>28257.9917619218</v>
      </c>
      <c r="D7305" s="1">
        <v>48705.9263832481</v>
      </c>
      <c r="E7305" s="1">
        <v>54936.6092606317</v>
      </c>
      <c r="F7305" s="1">
        <v>18950.1218736317</v>
      </c>
      <c r="G7305" s="1">
        <v>10838.4502933562</v>
      </c>
      <c r="H7305" s="1">
        <v>26039.7375869438</v>
      </c>
      <c r="I7305" s="1">
        <v>1652.82209549213</v>
      </c>
      <c r="J7305" s="1">
        <v>-10662.3632505373</v>
      </c>
      <c r="K7305" s="1">
        <v>-0.058</v>
      </c>
      <c r="L7305" s="1">
        <v>1.54</v>
      </c>
      <c r="M7305" s="1">
        <v>-0.06</v>
      </c>
    </row>
    <row r="7306">
      <c r="A7306" s="1">
        <v>7304.0</v>
      </c>
      <c r="B7306" s="1">
        <v>1.70023351039724E9</v>
      </c>
      <c r="C7306" s="1">
        <v>28266.1054451591</v>
      </c>
      <c r="D7306" s="1">
        <v>48749.9369680806</v>
      </c>
      <c r="E7306" s="1">
        <v>54952.7472201284</v>
      </c>
      <c r="F7306" s="1">
        <v>18999.966263767</v>
      </c>
      <c r="G7306" s="1">
        <v>10777.1394583153</v>
      </c>
      <c r="H7306" s="1">
        <v>25948.4977660772</v>
      </c>
      <c r="I7306" s="1">
        <v>1543.96909999479</v>
      </c>
      <c r="J7306" s="1">
        <v>-10715.6721610632</v>
      </c>
      <c r="K7306" s="1">
        <v>-0.058</v>
      </c>
      <c r="L7306" s="1">
        <v>1.54</v>
      </c>
      <c r="M7306" s="1">
        <v>-0.06</v>
      </c>
    </row>
    <row r="7307">
      <c r="A7307" s="1">
        <v>7305.0</v>
      </c>
      <c r="B7307" s="1">
        <v>1.70023351040155E9</v>
      </c>
      <c r="C7307" s="1">
        <v>28236.2658663112</v>
      </c>
      <c r="D7307" s="1">
        <v>48705.3452378923</v>
      </c>
      <c r="E7307" s="1">
        <v>55214.4861477</v>
      </c>
      <c r="F7307" s="1">
        <v>18997.2617026879</v>
      </c>
      <c r="G7307" s="1">
        <v>10930.9641636567</v>
      </c>
      <c r="H7307" s="1">
        <v>25855.5815643765</v>
      </c>
      <c r="I7307" s="1">
        <v>1510.50853854519</v>
      </c>
      <c r="J7307" s="1">
        <v>-10735.6993240951</v>
      </c>
      <c r="K7307" s="1">
        <v>-0.058</v>
      </c>
      <c r="L7307" s="1">
        <v>1.54</v>
      </c>
      <c r="M7307" s="1">
        <v>-0.06</v>
      </c>
    </row>
    <row r="7308">
      <c r="A7308" s="1">
        <v>7306.0</v>
      </c>
      <c r="B7308" s="1">
        <v>1.70023351040551E9</v>
      </c>
      <c r="C7308" s="1">
        <v>28238.8810204125</v>
      </c>
      <c r="D7308" s="1">
        <v>48700.0478744563</v>
      </c>
      <c r="E7308" s="1">
        <v>55470.9500635802</v>
      </c>
      <c r="F7308" s="1">
        <v>19015.3666156967</v>
      </c>
      <c r="G7308" s="1">
        <v>10995.1583737323</v>
      </c>
      <c r="H7308" s="1">
        <v>25889.7126781597</v>
      </c>
      <c r="I7308" s="1">
        <v>1458.98776757571</v>
      </c>
      <c r="J7308" s="1">
        <v>-10809.5047842865</v>
      </c>
      <c r="K7308" s="1">
        <v>0.026</v>
      </c>
      <c r="L7308" s="1">
        <v>0.996</v>
      </c>
      <c r="M7308" s="1">
        <v>-0.168</v>
      </c>
    </row>
    <row r="7309">
      <c r="A7309" s="1">
        <v>7307.0</v>
      </c>
      <c r="B7309" s="1">
        <v>1.70023351040946E9</v>
      </c>
      <c r="C7309" s="1">
        <v>28290.3347361486</v>
      </c>
      <c r="D7309" s="1">
        <v>48730.0439155154</v>
      </c>
      <c r="E7309" s="1">
        <v>55623.9477543768</v>
      </c>
      <c r="F7309" s="1">
        <v>19050.6376684472</v>
      </c>
      <c r="G7309" s="1">
        <v>10999.6734261123</v>
      </c>
      <c r="H7309" s="1">
        <v>25952.9681149683</v>
      </c>
      <c r="I7309" s="1">
        <v>1437.08305800951</v>
      </c>
      <c r="J7309" s="1">
        <v>-10868.8039623265</v>
      </c>
      <c r="K7309" s="1">
        <v>0.026</v>
      </c>
      <c r="L7309" s="1">
        <v>0.996</v>
      </c>
      <c r="M7309" s="1">
        <v>-0.168</v>
      </c>
    </row>
    <row r="7310">
      <c r="A7310" s="1">
        <v>7308.0</v>
      </c>
      <c r="B7310" s="1">
        <v>1.70023351041316E9</v>
      </c>
      <c r="C7310" s="1">
        <v>28373.6843912225</v>
      </c>
      <c r="D7310" s="1">
        <v>48803.0894163953</v>
      </c>
      <c r="E7310" s="1">
        <v>55412.4555483407</v>
      </c>
      <c r="F7310" s="1">
        <v>19102.0019772055</v>
      </c>
      <c r="G7310" s="1">
        <v>11046.7685516796</v>
      </c>
      <c r="H7310" s="1">
        <v>26046.621924236</v>
      </c>
      <c r="I7310" s="1">
        <v>1458.36191873096</v>
      </c>
      <c r="J7310" s="1">
        <v>-10863.4842471461</v>
      </c>
      <c r="K7310" s="1">
        <v>0.026</v>
      </c>
      <c r="L7310" s="1">
        <v>0.996</v>
      </c>
      <c r="M7310" s="1">
        <v>-0.168</v>
      </c>
    </row>
    <row r="7311">
      <c r="A7311" s="1">
        <v>7309.0</v>
      </c>
      <c r="B7311" s="1">
        <v>1.70023351041712E9</v>
      </c>
      <c r="C7311" s="1">
        <v>28475.8989186166</v>
      </c>
      <c r="D7311" s="1">
        <v>48925.018182399</v>
      </c>
      <c r="E7311" s="1">
        <v>55151.0295451914</v>
      </c>
      <c r="F7311" s="1">
        <v>19175.8521408858</v>
      </c>
      <c r="G7311" s="1">
        <v>11121.8927647939</v>
      </c>
      <c r="H7311" s="1">
        <v>26166.4496262609</v>
      </c>
      <c r="I7311" s="1">
        <v>1547.94771050783</v>
      </c>
      <c r="J7311" s="1">
        <v>-10745.3329259554</v>
      </c>
      <c r="K7311" s="1">
        <v>0.026</v>
      </c>
      <c r="L7311" s="1">
        <v>0.996</v>
      </c>
      <c r="M7311" s="1">
        <v>-0.168</v>
      </c>
    </row>
    <row r="7312">
      <c r="A7312" s="1">
        <v>7310.0</v>
      </c>
      <c r="B7312" s="1">
        <v>1.70023351042025E9</v>
      </c>
      <c r="C7312" s="1">
        <v>28484.3925815096</v>
      </c>
      <c r="D7312" s="1">
        <v>48959.4398688602</v>
      </c>
      <c r="E7312" s="1">
        <v>55289.4091951142</v>
      </c>
      <c r="F7312" s="1">
        <v>19165.9726698366</v>
      </c>
      <c r="G7312" s="1">
        <v>11143.7304191268</v>
      </c>
      <c r="H7312" s="1">
        <v>26225.3017694117</v>
      </c>
      <c r="I7312" s="1">
        <v>1609.63852520448</v>
      </c>
      <c r="J7312" s="1">
        <v>-10692.1134224073</v>
      </c>
      <c r="K7312" s="1">
        <v>0.026</v>
      </c>
      <c r="L7312" s="1">
        <v>0.996</v>
      </c>
      <c r="M7312" s="1">
        <v>-0.168</v>
      </c>
    </row>
    <row r="7313">
      <c r="A7313" s="1">
        <v>7311.0</v>
      </c>
      <c r="B7313" s="1">
        <v>1.70023351042523E9</v>
      </c>
      <c r="C7313" s="1">
        <v>28448.8756595701</v>
      </c>
      <c r="D7313" s="1">
        <v>48951.1920751562</v>
      </c>
      <c r="E7313" s="1">
        <v>55136.1432833842</v>
      </c>
      <c r="F7313" s="1">
        <v>19087.3615845872</v>
      </c>
      <c r="G7313" s="1">
        <v>11109.1299187099</v>
      </c>
      <c r="H7313" s="1">
        <v>26214.4835250954</v>
      </c>
      <c r="I7313" s="1">
        <v>1629.57628125861</v>
      </c>
      <c r="J7313" s="1">
        <v>-10771.8420948794</v>
      </c>
      <c r="K7313" s="1">
        <v>0.026</v>
      </c>
      <c r="L7313" s="1">
        <v>0.996</v>
      </c>
      <c r="M7313" s="1">
        <v>-0.168</v>
      </c>
    </row>
    <row r="7314">
      <c r="A7314" s="1">
        <v>7312.0</v>
      </c>
      <c r="B7314" s="1">
        <v>1.70023351042894E9</v>
      </c>
      <c r="C7314" s="1">
        <v>28498.1165526052</v>
      </c>
      <c r="D7314" s="1">
        <v>49028.797331905</v>
      </c>
      <c r="E7314" s="1">
        <v>54876.7959924693</v>
      </c>
      <c r="F7314" s="1">
        <v>19102.6501777947</v>
      </c>
      <c r="G7314" s="1">
        <v>11148.0890092955</v>
      </c>
      <c r="H7314" s="1">
        <v>26243.9431242875</v>
      </c>
      <c r="I7314" s="1">
        <v>1699.67135187045</v>
      </c>
      <c r="J7314" s="1">
        <v>-10779.8887228833</v>
      </c>
      <c r="K7314" s="1">
        <v>0.026</v>
      </c>
      <c r="L7314" s="1">
        <v>0.996</v>
      </c>
      <c r="M7314" s="1">
        <v>-0.168</v>
      </c>
    </row>
    <row r="7315">
      <c r="A7315" s="1">
        <v>7313.0</v>
      </c>
      <c r="B7315" s="1">
        <v>1.70023351043322E9</v>
      </c>
      <c r="C7315" s="1">
        <v>28516.4896865474</v>
      </c>
      <c r="D7315" s="1">
        <v>49092.566858836</v>
      </c>
      <c r="E7315" s="1">
        <v>54852.0302596128</v>
      </c>
      <c r="F7315" s="1">
        <v>19124.6219425942</v>
      </c>
      <c r="G7315" s="1">
        <v>11161.3882972464</v>
      </c>
      <c r="H7315" s="1">
        <v>26240.8809352971</v>
      </c>
      <c r="I7315" s="1">
        <v>1777.27660861928</v>
      </c>
      <c r="J7315" s="1">
        <v>-10676.9142361777</v>
      </c>
      <c r="K7315" s="1">
        <v>0.026</v>
      </c>
      <c r="L7315" s="1">
        <v>0.996</v>
      </c>
      <c r="M7315" s="1">
        <v>-0.168</v>
      </c>
    </row>
    <row r="7316">
      <c r="A7316" s="1">
        <v>7314.0</v>
      </c>
      <c r="B7316" s="1">
        <v>1.70023351043755E9</v>
      </c>
      <c r="C7316" s="1">
        <v>28462.2196510099</v>
      </c>
      <c r="D7316" s="1">
        <v>49079.6922540297</v>
      </c>
      <c r="E7316" s="1">
        <v>54923.0417517473</v>
      </c>
      <c r="F7316" s="1">
        <v>19033.3821217277</v>
      </c>
      <c r="G7316" s="1">
        <v>11082.5313428081</v>
      </c>
      <c r="H7316" s="1">
        <v>26127.378776953</v>
      </c>
      <c r="I7316" s="1">
        <v>1811.34066716917</v>
      </c>
      <c r="J7316" s="1">
        <v>-10587.5743135898</v>
      </c>
      <c r="K7316" s="1">
        <v>0.026</v>
      </c>
      <c r="L7316" s="1">
        <v>0.996</v>
      </c>
      <c r="M7316" s="1">
        <v>-0.168</v>
      </c>
    </row>
    <row r="7317">
      <c r="A7317" s="1">
        <v>7315.0</v>
      </c>
      <c r="B7317" s="1">
        <v>1.70023351044302E9</v>
      </c>
      <c r="C7317" s="1">
        <v>28434.2799704408</v>
      </c>
      <c r="D7317" s="1">
        <v>49068.2928643575</v>
      </c>
      <c r="E7317" s="1">
        <v>54915.4868621214</v>
      </c>
      <c r="F7317" s="1">
        <v>18942.3434665612</v>
      </c>
      <c r="G7317" s="1">
        <v>11262.5969961401</v>
      </c>
      <c r="H7317" s="1">
        <v>26033.0991188405</v>
      </c>
      <c r="I7317" s="1">
        <v>1816.59332711617</v>
      </c>
      <c r="J7317" s="1">
        <v>-10549.7104584825</v>
      </c>
      <c r="K7317" s="1">
        <v>0.026</v>
      </c>
      <c r="L7317" s="1">
        <v>0.996</v>
      </c>
      <c r="M7317" s="1">
        <v>-0.168</v>
      </c>
    </row>
    <row r="7318">
      <c r="A7318" s="1">
        <v>7316.0</v>
      </c>
      <c r="B7318" s="1">
        <v>1.70023351044611E9</v>
      </c>
      <c r="C7318" s="1">
        <v>28416.0185952208</v>
      </c>
      <c r="D7318" s="1">
        <v>49057.2511025966</v>
      </c>
      <c r="E7318" s="1">
        <v>54861.8650271731</v>
      </c>
      <c r="F7318" s="1">
        <v>18900.1433730296</v>
      </c>
      <c r="G7318" s="1">
        <v>11254.7515338363</v>
      </c>
      <c r="H7318" s="1">
        <v>26295.7768196793</v>
      </c>
      <c r="I7318" s="1">
        <v>1793.99571347185</v>
      </c>
      <c r="J7318" s="1">
        <v>-10512.5171557089</v>
      </c>
      <c r="K7318" s="1">
        <v>-0.018</v>
      </c>
      <c r="L7318" s="1">
        <v>1.01</v>
      </c>
      <c r="M7318" s="1">
        <v>-0.112</v>
      </c>
    </row>
    <row r="7319">
      <c r="A7319" s="1">
        <v>7317.0</v>
      </c>
      <c r="B7319" s="1">
        <v>1.7002335104491E9</v>
      </c>
      <c r="C7319" s="1">
        <v>28410.2071416624</v>
      </c>
      <c r="D7319" s="1">
        <v>49039.6379279658</v>
      </c>
      <c r="E7319" s="1">
        <v>54940.9007955671</v>
      </c>
      <c r="F7319" s="1">
        <v>18832.9763809414</v>
      </c>
      <c r="G7319" s="1">
        <v>11189.596198749</v>
      </c>
      <c r="H7319" s="1">
        <v>26377.2489282189</v>
      </c>
      <c r="I7319" s="1">
        <v>1796.70027455094</v>
      </c>
      <c r="J7319" s="1">
        <v>-10351.2716712083</v>
      </c>
      <c r="K7319" s="1">
        <v>-0.018</v>
      </c>
      <c r="L7319" s="1">
        <v>1.01</v>
      </c>
      <c r="M7319" s="1">
        <v>-0.112</v>
      </c>
    </row>
    <row r="7320">
      <c r="A7320" s="1">
        <v>7318.0</v>
      </c>
      <c r="B7320" s="1">
        <v>1.7002335104535E9</v>
      </c>
      <c r="C7320" s="1">
        <v>28435.2634471968</v>
      </c>
      <c r="D7320" s="1">
        <v>49022.024753335</v>
      </c>
      <c r="E7320" s="1">
        <v>55129.0354286474</v>
      </c>
      <c r="F7320" s="1">
        <v>18749.8502433121</v>
      </c>
      <c r="G7320" s="1">
        <v>11168.9878903612</v>
      </c>
      <c r="H7320" s="1">
        <v>26284.9809271074</v>
      </c>
      <c r="I7320" s="1">
        <v>1848.66808040953</v>
      </c>
      <c r="J7320" s="1">
        <v>-10114.7008078933</v>
      </c>
      <c r="K7320" s="1">
        <v>-0.018</v>
      </c>
      <c r="L7320" s="1">
        <v>1.01</v>
      </c>
      <c r="M7320" s="1">
        <v>-0.112</v>
      </c>
    </row>
    <row r="7321">
      <c r="A7321" s="1">
        <v>7319.0</v>
      </c>
      <c r="B7321" s="1">
        <v>1.70023351045756E9</v>
      </c>
      <c r="C7321" s="1">
        <v>28370.8904231656</v>
      </c>
      <c r="D7321" s="1">
        <v>48938.1610081387</v>
      </c>
      <c r="E7321" s="1">
        <v>55131.6058792598</v>
      </c>
      <c r="F7321" s="1">
        <v>18592.7174797913</v>
      </c>
      <c r="G7321" s="1">
        <v>11082.6207497859</v>
      </c>
      <c r="H7321" s="1">
        <v>26076.7520757618</v>
      </c>
      <c r="I7321" s="1">
        <v>1824.86347256463</v>
      </c>
      <c r="J7321" s="1">
        <v>-10018.6553619689</v>
      </c>
      <c r="K7321" s="1">
        <v>-0.018</v>
      </c>
      <c r="L7321" s="1">
        <v>1.01</v>
      </c>
      <c r="M7321" s="1">
        <v>-0.112</v>
      </c>
    </row>
    <row r="7322">
      <c r="A7322" s="1">
        <v>7320.0</v>
      </c>
      <c r="B7322" s="1">
        <v>1.70023351046105E9</v>
      </c>
      <c r="C7322" s="1">
        <v>28312.9099980485</v>
      </c>
      <c r="D7322" s="1">
        <v>48855.4372019096</v>
      </c>
      <c r="E7322" s="1">
        <v>55136.5903182733</v>
      </c>
      <c r="F7322" s="1">
        <v>18455.8130450025</v>
      </c>
      <c r="G7322" s="1">
        <v>11113.4885088787</v>
      </c>
      <c r="H7322" s="1">
        <v>25939.4900130617</v>
      </c>
      <c r="I7322" s="1">
        <v>1791.6711320485</v>
      </c>
      <c r="J7322" s="1">
        <v>-9962.08309675253</v>
      </c>
      <c r="K7322" s="1">
        <v>-0.018</v>
      </c>
      <c r="L7322" s="1">
        <v>1.01</v>
      </c>
      <c r="M7322" s="1">
        <v>-0.112</v>
      </c>
    </row>
    <row r="7323">
      <c r="A7323" s="1">
        <v>7321.0</v>
      </c>
      <c r="B7323" s="1">
        <v>1.70023351046543E9</v>
      </c>
      <c r="C7323" s="1">
        <v>28275.1802534079</v>
      </c>
      <c r="D7323" s="1">
        <v>48782.3246457963</v>
      </c>
      <c r="E7323" s="1">
        <v>55457.7178308627</v>
      </c>
      <c r="F7323" s="1">
        <v>18350.0222384956</v>
      </c>
      <c r="G7323" s="1">
        <v>11104.5254593521</v>
      </c>
      <c r="H7323" s="1">
        <v>25944.6532660309</v>
      </c>
      <c r="I7323" s="1">
        <v>1783.64685578904</v>
      </c>
      <c r="J7323" s="1">
        <v>-9852.98423206618</v>
      </c>
      <c r="K7323" s="1">
        <v>-0.018</v>
      </c>
      <c r="L7323" s="1">
        <v>1.01</v>
      </c>
      <c r="M7323" s="1">
        <v>-0.112</v>
      </c>
    </row>
    <row r="7324">
      <c r="A7324" s="1">
        <v>7322.0</v>
      </c>
      <c r="B7324" s="1">
        <v>1.70023351046923E9</v>
      </c>
      <c r="C7324" s="1">
        <v>28250.4145205515</v>
      </c>
      <c r="D7324" s="1">
        <v>48737.732915608</v>
      </c>
      <c r="E7324" s="1">
        <v>55748.1340465705</v>
      </c>
      <c r="F7324" s="1">
        <v>18286.8338569204</v>
      </c>
      <c r="G7324" s="1">
        <v>11033.7598364066</v>
      </c>
      <c r="H7324" s="1">
        <v>25965.1498156964</v>
      </c>
      <c r="I7324" s="1">
        <v>1794.24158266086</v>
      </c>
      <c r="J7324" s="1">
        <v>-9699.18187846921</v>
      </c>
      <c r="K7324" s="1">
        <v>-0.018</v>
      </c>
      <c r="L7324" s="1">
        <v>1.01</v>
      </c>
      <c r="M7324" s="1">
        <v>-0.112</v>
      </c>
    </row>
    <row r="7325">
      <c r="A7325" s="1">
        <v>7323.0</v>
      </c>
      <c r="B7325" s="1">
        <v>1.70023351047358E9</v>
      </c>
      <c r="C7325" s="1">
        <v>28326.5222104218</v>
      </c>
      <c r="D7325" s="1">
        <v>48789.7007214666</v>
      </c>
      <c r="E7325" s="1">
        <v>55958.1286857281</v>
      </c>
      <c r="F7325" s="1">
        <v>18309.3197118425</v>
      </c>
      <c r="G7325" s="1">
        <v>11051.9094529043</v>
      </c>
      <c r="H7325" s="1">
        <v>26039.4917177548</v>
      </c>
      <c r="I7325" s="1">
        <v>1858.68166192551</v>
      </c>
      <c r="J7325" s="1">
        <v>-9452.82095108282</v>
      </c>
      <c r="K7325" s="1">
        <v>-0.018</v>
      </c>
      <c r="L7325" s="1">
        <v>1.01</v>
      </c>
      <c r="M7325" s="1">
        <v>-0.112</v>
      </c>
    </row>
    <row r="7326">
      <c r="A7326" s="1">
        <v>7324.0</v>
      </c>
      <c r="B7326" s="1">
        <v>1.70023351047639E9</v>
      </c>
      <c r="C7326" s="1">
        <v>28399.9029874686</v>
      </c>
      <c r="D7326" s="1">
        <v>48825.6870300396</v>
      </c>
      <c r="E7326" s="1">
        <v>56044.965212937</v>
      </c>
      <c r="F7326" s="1">
        <v>18321.2331916371</v>
      </c>
      <c r="G7326" s="1">
        <v>11127.5701078856</v>
      </c>
      <c r="H7326" s="1">
        <v>26076.3944478505</v>
      </c>
      <c r="I7326" s="1">
        <v>1896.38905482161</v>
      </c>
      <c r="J7326" s="1">
        <v>-9260.95357667846</v>
      </c>
      <c r="K7326" s="1">
        <v>-0.018</v>
      </c>
      <c r="L7326" s="1">
        <v>1.01</v>
      </c>
      <c r="M7326" s="1">
        <v>-0.112</v>
      </c>
    </row>
    <row r="7327">
      <c r="A7327" s="1">
        <v>7325.0</v>
      </c>
      <c r="B7327" s="1">
        <v>1.70023351048333E9</v>
      </c>
      <c r="C7327" s="1">
        <v>28380.6357837481</v>
      </c>
      <c r="D7327" s="1">
        <v>48791.7570819565</v>
      </c>
      <c r="E7327" s="1">
        <v>56225.3661424358</v>
      </c>
      <c r="F7327" s="1">
        <v>18265.4879409656</v>
      </c>
      <c r="G7327" s="1">
        <v>11073.590645026</v>
      </c>
      <c r="H7327" s="1">
        <v>25972.4811878778</v>
      </c>
      <c r="I7327" s="1">
        <v>1918.2490608989</v>
      </c>
      <c r="J7327" s="1">
        <v>-9162.62825281957</v>
      </c>
      <c r="K7327" s="1">
        <v>-0.018</v>
      </c>
      <c r="L7327" s="1">
        <v>1.01</v>
      </c>
      <c r="M7327" s="1">
        <v>-0.112</v>
      </c>
    </row>
    <row r="7328">
      <c r="A7328" s="1">
        <v>7326.0</v>
      </c>
      <c r="B7328" s="1">
        <v>1.70023351048767E9</v>
      </c>
      <c r="C7328" s="1">
        <v>28368.2082138309</v>
      </c>
      <c r="D7328" s="1">
        <v>48763.0350903314</v>
      </c>
      <c r="E7328" s="1">
        <v>56538.3129165545</v>
      </c>
      <c r="F7328" s="1">
        <v>18250.5793274139</v>
      </c>
      <c r="G7328" s="1">
        <v>11097.3729011264</v>
      </c>
      <c r="H7328" s="1">
        <v>26058.2448313528</v>
      </c>
      <c r="I7328" s="1">
        <v>1957.36461369569</v>
      </c>
      <c r="J7328" s="1">
        <v>-9043.7840275507</v>
      </c>
      <c r="K7328" s="1">
        <v>-0.106</v>
      </c>
      <c r="L7328" s="1">
        <v>0.696</v>
      </c>
      <c r="M7328" s="1">
        <v>-0.172</v>
      </c>
    </row>
    <row r="7329">
      <c r="A7329" s="1">
        <v>7327.0</v>
      </c>
      <c r="B7329" s="1">
        <v>1.70023351049043E9</v>
      </c>
      <c r="C7329" s="1">
        <v>28385.195539617</v>
      </c>
      <c r="D7329" s="1">
        <v>48781.6764452071</v>
      </c>
      <c r="E7329" s="1">
        <v>56859.2169116994</v>
      </c>
      <c r="F7329" s="1">
        <v>18284.4422202637</v>
      </c>
      <c r="G7329" s="1">
        <v>11181.7060329563</v>
      </c>
      <c r="H7329" s="1">
        <v>26170.8305681741</v>
      </c>
      <c r="I7329" s="1">
        <v>2034.18755938858</v>
      </c>
      <c r="J7329" s="1">
        <v>-8975.70061393983</v>
      </c>
      <c r="K7329" s="1">
        <v>-0.106</v>
      </c>
      <c r="L7329" s="1">
        <v>0.696</v>
      </c>
      <c r="M7329" s="1">
        <v>-0.172</v>
      </c>
    </row>
    <row r="7330">
      <c r="A7330" s="1">
        <v>7328.0</v>
      </c>
      <c r="B7330" s="1">
        <v>1.70023351049315E9</v>
      </c>
      <c r="C7330" s="1">
        <v>28401.9593479584</v>
      </c>
      <c r="D7330" s="1">
        <v>48778.3907387722</v>
      </c>
      <c r="E7330" s="1">
        <v>56739.9032997969</v>
      </c>
      <c r="F7330" s="1">
        <v>18287.8173336765</v>
      </c>
      <c r="G7330" s="1">
        <v>11221.849765998</v>
      </c>
      <c r="H7330" s="1">
        <v>26161.8451669031</v>
      </c>
      <c r="I7330" s="1">
        <v>2054.70646079855</v>
      </c>
      <c r="J7330" s="1">
        <v>-9045.19218745138</v>
      </c>
      <c r="K7330" s="1">
        <v>-0.106</v>
      </c>
      <c r="L7330" s="1">
        <v>0.696</v>
      </c>
      <c r="M7330" s="1">
        <v>-0.172</v>
      </c>
    </row>
    <row r="7331">
      <c r="A7331" s="1">
        <v>7329.0</v>
      </c>
      <c r="B7331" s="1">
        <v>1.70023351049728E9</v>
      </c>
      <c r="C7331" s="1">
        <v>28386.8048652177</v>
      </c>
      <c r="D7331" s="1">
        <v>48796.1603756142</v>
      </c>
      <c r="E7331" s="1">
        <v>56544.2584805796</v>
      </c>
      <c r="F7331" s="1">
        <v>18303.0835751394</v>
      </c>
      <c r="G7331" s="1">
        <v>11227.884737001</v>
      </c>
      <c r="H7331" s="1">
        <v>26203.4641150789</v>
      </c>
      <c r="I7331" s="1">
        <v>2086.44593792509</v>
      </c>
      <c r="J7331" s="1">
        <v>-9055.89867304547</v>
      </c>
      <c r="K7331" s="1">
        <v>-0.106</v>
      </c>
      <c r="L7331" s="1">
        <v>0.696</v>
      </c>
      <c r="M7331" s="1">
        <v>-0.172</v>
      </c>
    </row>
    <row r="7332">
      <c r="A7332" s="1">
        <v>7330.0</v>
      </c>
      <c r="B7332" s="1">
        <v>1.70023351050023E9</v>
      </c>
      <c r="C7332" s="1">
        <v>28318.4979341623</v>
      </c>
      <c r="D7332" s="1">
        <v>48745.8465988453</v>
      </c>
      <c r="E7332" s="1">
        <v>56403.6883597002</v>
      </c>
      <c r="F7332" s="1">
        <v>18256.6813536502</v>
      </c>
      <c r="G7332" s="1">
        <v>11199.2745040982</v>
      </c>
      <c r="H7332" s="1">
        <v>26141.0133410708</v>
      </c>
      <c r="I7332" s="1">
        <v>2090.64806588269</v>
      </c>
      <c r="J7332" s="1">
        <v>-9082.76546988075</v>
      </c>
      <c r="K7332" s="1">
        <v>-0.106</v>
      </c>
      <c r="L7332" s="1">
        <v>0.696</v>
      </c>
      <c r="M7332" s="1">
        <v>-0.172</v>
      </c>
    </row>
    <row r="7333">
      <c r="A7333" s="1">
        <v>7331.0</v>
      </c>
      <c r="B7333" s="1">
        <v>1.70023351050461E9</v>
      </c>
      <c r="C7333" s="1">
        <v>28305.2209979559</v>
      </c>
      <c r="D7333" s="1">
        <v>48762.4315932311</v>
      </c>
      <c r="E7333" s="1">
        <v>55885.8431441597</v>
      </c>
      <c r="F7333" s="1">
        <v>18250.3558099694</v>
      </c>
      <c r="G7333" s="1">
        <v>11142.2105005038</v>
      </c>
      <c r="H7333" s="1">
        <v>26064.883299456</v>
      </c>
      <c r="I7333" s="1">
        <v>2139.79955193991</v>
      </c>
      <c r="J7333" s="1">
        <v>-9104.08903409112</v>
      </c>
      <c r="K7333" s="1">
        <v>-0.106</v>
      </c>
      <c r="L7333" s="1">
        <v>0.696</v>
      </c>
      <c r="M7333" s="1">
        <v>-0.172</v>
      </c>
    </row>
    <row r="7334">
      <c r="A7334" s="1">
        <v>7332.0</v>
      </c>
      <c r="B7334" s="1">
        <v>1.70023351050836E9</v>
      </c>
      <c r="C7334" s="1">
        <v>28328.8467918451</v>
      </c>
      <c r="D7334" s="1">
        <v>48849.1340099732</v>
      </c>
      <c r="E7334" s="1">
        <v>55267.9291686927</v>
      </c>
      <c r="F7334" s="1">
        <v>18311.3537205879</v>
      </c>
      <c r="G7334" s="1">
        <v>11241.2957836742</v>
      </c>
      <c r="H7334" s="1">
        <v>26232.1637549595</v>
      </c>
      <c r="I7334" s="1">
        <v>2096.28070548542</v>
      </c>
      <c r="J7334" s="1">
        <v>-9189.00331127683</v>
      </c>
      <c r="K7334" s="1">
        <v>-0.106</v>
      </c>
      <c r="L7334" s="1">
        <v>0.696</v>
      </c>
      <c r="M7334" s="1">
        <v>-0.172</v>
      </c>
    </row>
    <row r="7335">
      <c r="A7335" s="1">
        <v>7333.0</v>
      </c>
      <c r="B7335" s="1">
        <v>1.70023351051422E9</v>
      </c>
      <c r="C7335" s="1">
        <v>28388.3024320962</v>
      </c>
      <c r="D7335" s="1">
        <v>48960.803325272</v>
      </c>
      <c r="E7335" s="1">
        <v>54978.0940983407</v>
      </c>
      <c r="F7335" s="1">
        <v>18411.4224805143</v>
      </c>
      <c r="G7335" s="1">
        <v>11347.9359564704</v>
      </c>
      <c r="H7335" s="1">
        <v>26384.8485213337</v>
      </c>
      <c r="I7335" s="1">
        <v>2103.27680149993</v>
      </c>
      <c r="J7335" s="1">
        <v>-9228.05180884025</v>
      </c>
      <c r="K7335" s="1">
        <v>-0.106</v>
      </c>
      <c r="L7335" s="1">
        <v>0.696</v>
      </c>
      <c r="M7335" s="1">
        <v>-0.172</v>
      </c>
    </row>
    <row r="7336">
      <c r="A7336" s="1">
        <v>7334.0</v>
      </c>
      <c r="B7336" s="1">
        <v>1.70023351051726E9</v>
      </c>
      <c r="C7336" s="1">
        <v>28349.0304170883</v>
      </c>
      <c r="D7336" s="1">
        <v>48981.1210609818</v>
      </c>
      <c r="E7336" s="1">
        <v>54711.5942492001</v>
      </c>
      <c r="F7336" s="1">
        <v>18375.1679510078</v>
      </c>
      <c r="G7336" s="1">
        <v>11262.4852374178</v>
      </c>
      <c r="H7336" s="1">
        <v>26159.5205854798</v>
      </c>
      <c r="I7336" s="1">
        <v>2114.16210104967</v>
      </c>
      <c r="J7336" s="1">
        <v>-9239.00416362335</v>
      </c>
      <c r="K7336" s="1">
        <v>-0.106</v>
      </c>
      <c r="L7336" s="1">
        <v>0.696</v>
      </c>
      <c r="M7336" s="1">
        <v>-0.172</v>
      </c>
    </row>
    <row r="7337">
      <c r="A7337" s="1">
        <v>7335.0</v>
      </c>
      <c r="B7337" s="1">
        <v>1.7002335105222E9</v>
      </c>
      <c r="C7337" s="1">
        <v>28186.8014558317</v>
      </c>
      <c r="D7337" s="1">
        <v>48846.8988355277</v>
      </c>
      <c r="E7337" s="1">
        <v>54533.8755290359</v>
      </c>
      <c r="F7337" s="1">
        <v>18229.7475015816</v>
      </c>
      <c r="G7337" s="1">
        <v>11164.5175414702</v>
      </c>
      <c r="H7337" s="1">
        <v>26157.7547976678</v>
      </c>
      <c r="I7337" s="1">
        <v>2009.06419862082</v>
      </c>
      <c r="J7337" s="1">
        <v>-9405.30114237083</v>
      </c>
      <c r="K7337" s="1">
        <v>-0.106</v>
      </c>
      <c r="L7337" s="1">
        <v>0.696</v>
      </c>
      <c r="M7337" s="1">
        <v>-0.172</v>
      </c>
    </row>
    <row r="7338">
      <c r="A7338" s="1">
        <v>7336.0</v>
      </c>
      <c r="B7338" s="1">
        <v>1.70023351052624E9</v>
      </c>
      <c r="C7338" s="1">
        <v>28119.2768358322</v>
      </c>
      <c r="D7338" s="1">
        <v>48755.4802007055</v>
      </c>
      <c r="E7338" s="1">
        <v>54340.5776429865</v>
      </c>
      <c r="F7338" s="1">
        <v>18141.3687040053</v>
      </c>
      <c r="G7338" s="1">
        <v>11043.8851766449</v>
      </c>
      <c r="H7338" s="1">
        <v>26218.0821559527</v>
      </c>
      <c r="I7338" s="1">
        <v>1917.22088065396</v>
      </c>
      <c r="J7338" s="1">
        <v>-9560.71282156858</v>
      </c>
      <c r="K7338" s="1">
        <v>-0.2</v>
      </c>
      <c r="L7338" s="1">
        <v>0.964</v>
      </c>
      <c r="M7338" s="1">
        <v>-0.126</v>
      </c>
    </row>
    <row r="7339">
      <c r="A7339" s="1">
        <v>7337.0</v>
      </c>
      <c r="B7339" s="1">
        <v>1.70023351053218E9</v>
      </c>
      <c r="C7339" s="1">
        <v>28239.5962762351</v>
      </c>
      <c r="D7339" s="1">
        <v>48887.5790104364</v>
      </c>
      <c r="E7339" s="1">
        <v>54161.2048937326</v>
      </c>
      <c r="F7339" s="1">
        <v>18215.8447165304</v>
      </c>
      <c r="G7339" s="1">
        <v>11190.1102888715</v>
      </c>
      <c r="H7339" s="1">
        <v>26322.4871543034</v>
      </c>
      <c r="I7339" s="1">
        <v>1956.69406136203</v>
      </c>
      <c r="J7339" s="1">
        <v>-9516.16579486916</v>
      </c>
      <c r="K7339" s="1">
        <v>-0.2</v>
      </c>
      <c r="L7339" s="1">
        <v>0.964</v>
      </c>
      <c r="M7339" s="1">
        <v>-0.126</v>
      </c>
    </row>
    <row r="7340">
      <c r="A7340" s="1">
        <v>7338.0</v>
      </c>
      <c r="B7340" s="1">
        <v>1.70023351053551E9</v>
      </c>
      <c r="C7340" s="1">
        <v>28328.3774052116</v>
      </c>
      <c r="D7340" s="1">
        <v>48991.0899390089</v>
      </c>
      <c r="E7340" s="1">
        <v>54123.4304456031</v>
      </c>
      <c r="F7340" s="1">
        <v>18273.1992928027</v>
      </c>
      <c r="G7340" s="1">
        <v>11299.3209122801</v>
      </c>
      <c r="H7340" s="1">
        <v>26368.3752856701</v>
      </c>
      <c r="I7340" s="1">
        <v>2008.30423930933</v>
      </c>
      <c r="J7340" s="1">
        <v>-9379.08254612476</v>
      </c>
      <c r="K7340" s="1">
        <v>-0.2</v>
      </c>
      <c r="L7340" s="1">
        <v>0.964</v>
      </c>
      <c r="M7340" s="1">
        <v>-0.126</v>
      </c>
    </row>
    <row r="7341">
      <c r="A7341" s="1">
        <v>7339.0</v>
      </c>
      <c r="B7341" s="1">
        <v>1.70023351053925E9</v>
      </c>
      <c r="C7341" s="1">
        <v>28343.0401495743</v>
      </c>
      <c r="D7341" s="1">
        <v>48993.1910029877</v>
      </c>
      <c r="E7341" s="1">
        <v>54081.0291863714</v>
      </c>
      <c r="F7341" s="1">
        <v>18227.5570306249</v>
      </c>
      <c r="G7341" s="1">
        <v>11223.0120567097</v>
      </c>
      <c r="H7341" s="1">
        <v>26288.199578309</v>
      </c>
      <c r="I7341" s="1">
        <v>1995.00495135843</v>
      </c>
      <c r="J7341" s="1">
        <v>-9271.74946925037</v>
      </c>
      <c r="K7341" s="1">
        <v>-0.2</v>
      </c>
      <c r="L7341" s="1">
        <v>0.964</v>
      </c>
      <c r="M7341" s="1">
        <v>-0.126</v>
      </c>
    </row>
    <row r="7342">
      <c r="A7342" s="1">
        <v>7340.0</v>
      </c>
      <c r="B7342" s="1">
        <v>1.70023351054233E9</v>
      </c>
      <c r="C7342" s="1">
        <v>28346.2364490314</v>
      </c>
      <c r="D7342" s="1">
        <v>49005.4621106937</v>
      </c>
      <c r="E7342" s="1">
        <v>53979.3511008442</v>
      </c>
      <c r="F7342" s="1">
        <v>18146.3754947633</v>
      </c>
      <c r="G7342" s="1">
        <v>11174.8216956641</v>
      </c>
      <c r="H7342" s="1">
        <v>26127.3117217197</v>
      </c>
      <c r="I7342" s="1">
        <v>1964.18189575456</v>
      </c>
      <c r="J7342" s="1">
        <v>-9205.7224161294</v>
      </c>
      <c r="K7342" s="1">
        <v>-0.2</v>
      </c>
      <c r="L7342" s="1">
        <v>0.964</v>
      </c>
      <c r="M7342" s="1">
        <v>-0.126</v>
      </c>
    </row>
    <row r="7343">
      <c r="A7343" s="1">
        <v>7341.0</v>
      </c>
      <c r="B7343" s="1">
        <v>1.70023351054522E9</v>
      </c>
      <c r="C7343" s="1">
        <v>28348.918658366</v>
      </c>
      <c r="D7343" s="1">
        <v>49007.6972851392</v>
      </c>
      <c r="E7343" s="1">
        <v>53885.9878642544</v>
      </c>
      <c r="F7343" s="1">
        <v>18058.4660838205</v>
      </c>
      <c r="G7343" s="1">
        <v>11151.4641227083</v>
      </c>
      <c r="H7343" s="1">
        <v>25958.6231063155</v>
      </c>
      <c r="I7343" s="1">
        <v>1933.73881980643</v>
      </c>
      <c r="J7343" s="1">
        <v>-9154.3581073711</v>
      </c>
      <c r="K7343" s="1">
        <v>-0.2</v>
      </c>
      <c r="L7343" s="1">
        <v>0.964</v>
      </c>
      <c r="M7343" s="1">
        <v>-0.126</v>
      </c>
    </row>
    <row r="7344">
      <c r="A7344" s="1">
        <v>7342.0</v>
      </c>
      <c r="B7344" s="1">
        <v>1.70023351054929E9</v>
      </c>
      <c r="C7344" s="1">
        <v>28406.0050137049</v>
      </c>
      <c r="D7344" s="1">
        <v>49059.9780154202</v>
      </c>
      <c r="E7344" s="1">
        <v>53941.3531352702</v>
      </c>
      <c r="F7344" s="1">
        <v>18090.742002814</v>
      </c>
      <c r="G7344" s="1">
        <v>11199.609780265</v>
      </c>
      <c r="H7344" s="1">
        <v>26224.0277199778</v>
      </c>
      <c r="I7344" s="1">
        <v>1967.69111963404</v>
      </c>
      <c r="J7344" s="1">
        <v>-9015.71023651483</v>
      </c>
      <c r="K7344" s="1">
        <v>-0.2</v>
      </c>
      <c r="L7344" s="1">
        <v>0.964</v>
      </c>
      <c r="M7344" s="1">
        <v>-0.126</v>
      </c>
    </row>
    <row r="7345">
      <c r="A7345" s="1">
        <v>7343.0</v>
      </c>
      <c r="B7345" s="1">
        <v>1.70023351055247E9</v>
      </c>
      <c r="C7345" s="1">
        <v>28370.3539812986</v>
      </c>
      <c r="D7345" s="1">
        <v>49017.9567358442</v>
      </c>
      <c r="E7345" s="1">
        <v>53994.2820661404</v>
      </c>
      <c r="F7345" s="1">
        <v>18026.0784061048</v>
      </c>
      <c r="G7345" s="1">
        <v>11231.8186440251</v>
      </c>
      <c r="H7345" s="1">
        <v>26289.9877178654</v>
      </c>
      <c r="I7345" s="1">
        <v>1911.14120616211</v>
      </c>
      <c r="J7345" s="1">
        <v>-8963.11658181149</v>
      </c>
      <c r="K7345" s="1">
        <v>-0.2</v>
      </c>
      <c r="L7345" s="1">
        <v>0.964</v>
      </c>
      <c r="M7345" s="1">
        <v>-0.126</v>
      </c>
    </row>
    <row r="7346">
      <c r="A7346" s="1">
        <v>7344.0</v>
      </c>
      <c r="B7346" s="1">
        <v>1.70023351055628E9</v>
      </c>
      <c r="C7346" s="1">
        <v>28284.0538959567</v>
      </c>
      <c r="D7346" s="1">
        <v>48922.1571591087</v>
      </c>
      <c r="E7346" s="1">
        <v>53867.5700268232</v>
      </c>
      <c r="F7346" s="1">
        <v>17874.2430060199</v>
      </c>
      <c r="G7346" s="1">
        <v>11017.3983594654</v>
      </c>
      <c r="H7346" s="1">
        <v>26092.130075947</v>
      </c>
      <c r="I7346" s="1">
        <v>1794.15217568304</v>
      </c>
      <c r="J7346" s="1">
        <v>-8999.72873922929</v>
      </c>
      <c r="K7346" s="1">
        <v>-0.2</v>
      </c>
      <c r="L7346" s="1">
        <v>0.964</v>
      </c>
      <c r="M7346" s="1">
        <v>-0.126</v>
      </c>
    </row>
    <row r="7347">
      <c r="A7347" s="1">
        <v>7345.0</v>
      </c>
      <c r="B7347" s="1">
        <v>1.70023351056013E9</v>
      </c>
      <c r="C7347" s="1">
        <v>28265.6360585255</v>
      </c>
      <c r="D7347" s="1">
        <v>48898.9784001086</v>
      </c>
      <c r="E7347" s="1">
        <v>53768.9988337753</v>
      </c>
      <c r="F7347" s="1">
        <v>17812.8204122567</v>
      </c>
      <c r="G7347" s="1">
        <v>10854.7000115752</v>
      </c>
      <c r="H7347" s="1">
        <v>25999.9514818133</v>
      </c>
      <c r="I7347" s="1">
        <v>1796.99084722886</v>
      </c>
      <c r="J7347" s="1">
        <v>-9014.54794580316</v>
      </c>
      <c r="K7347" s="1">
        <v>-0.2</v>
      </c>
      <c r="L7347" s="1">
        <v>0.964</v>
      </c>
      <c r="M7347" s="1">
        <v>-0.126</v>
      </c>
    </row>
    <row r="7348">
      <c r="A7348" s="1">
        <v>7346.0</v>
      </c>
      <c r="B7348" s="1">
        <v>1.70023351056431E9</v>
      </c>
      <c r="C7348" s="1">
        <v>28310.3395474361</v>
      </c>
      <c r="D7348" s="1">
        <v>48932.5060167915</v>
      </c>
      <c r="E7348" s="1">
        <v>53907.177317998</v>
      </c>
      <c r="F7348" s="1">
        <v>17828.69015082</v>
      </c>
      <c r="G7348" s="1">
        <v>11158.7284396563</v>
      </c>
      <c r="H7348" s="1">
        <v>25978.627917603</v>
      </c>
      <c r="I7348" s="1">
        <v>1851.93143510001</v>
      </c>
      <c r="J7348" s="1">
        <v>-8946.17395951437</v>
      </c>
      <c r="K7348" s="1">
        <v>-0.232</v>
      </c>
      <c r="L7348" s="1">
        <v>0.91</v>
      </c>
      <c r="M7348" s="1">
        <v>-0.11</v>
      </c>
    </row>
    <row r="7349">
      <c r="A7349" s="1">
        <v>7347.0</v>
      </c>
      <c r="B7349" s="1">
        <v>1.70023351056964E9</v>
      </c>
      <c r="C7349" s="1">
        <v>28347.7787193988</v>
      </c>
      <c r="D7349" s="1">
        <v>48968.1794009422</v>
      </c>
      <c r="E7349" s="1">
        <v>54101.3245703368</v>
      </c>
      <c r="F7349" s="1">
        <v>17855.3557819552</v>
      </c>
      <c r="G7349" s="1">
        <v>11215.8371467396</v>
      </c>
      <c r="H7349" s="1">
        <v>26119.7121286049</v>
      </c>
      <c r="I7349" s="1">
        <v>1866.32595852922</v>
      </c>
      <c r="J7349" s="1">
        <v>-8848.20626356676</v>
      </c>
      <c r="K7349" s="1">
        <v>-0.232</v>
      </c>
      <c r="L7349" s="1">
        <v>0.91</v>
      </c>
      <c r="M7349" s="1">
        <v>-0.11</v>
      </c>
    </row>
    <row r="7350">
      <c r="A7350" s="1">
        <v>7348.0</v>
      </c>
      <c r="B7350" s="1">
        <v>1.70023351057367E9</v>
      </c>
      <c r="C7350" s="1">
        <v>28377.9982779024</v>
      </c>
      <c r="D7350" s="1">
        <v>49007.1831950167</v>
      </c>
      <c r="E7350" s="1">
        <v>54168.9609490586</v>
      </c>
      <c r="F7350" s="1">
        <v>17852.204185987</v>
      </c>
      <c r="G7350" s="1">
        <v>11180.7896114336</v>
      </c>
      <c r="H7350" s="1">
        <v>26176.8655391771</v>
      </c>
      <c r="I7350" s="1">
        <v>1852.57963568921</v>
      </c>
      <c r="J7350" s="1">
        <v>-8820.40069346436</v>
      </c>
      <c r="K7350" s="1">
        <v>-0.232</v>
      </c>
      <c r="L7350" s="1">
        <v>0.91</v>
      </c>
      <c r="M7350" s="1">
        <v>-0.11</v>
      </c>
    </row>
    <row r="7351">
      <c r="A7351" s="1">
        <v>7349.0</v>
      </c>
      <c r="B7351" s="1">
        <v>1.7002335105772E9</v>
      </c>
      <c r="C7351" s="1">
        <v>28410.9894527184</v>
      </c>
      <c r="D7351" s="1">
        <v>49049.2491780816</v>
      </c>
      <c r="E7351" s="1">
        <v>54145.9610040141</v>
      </c>
      <c r="F7351" s="1">
        <v>17834.3898456561</v>
      </c>
      <c r="G7351" s="1">
        <v>11158.5943291895</v>
      </c>
      <c r="H7351" s="1">
        <v>26148.7023411634</v>
      </c>
      <c r="I7351" s="1">
        <v>1857.7875921473</v>
      </c>
      <c r="J7351" s="1">
        <v>-8827.64265866788</v>
      </c>
      <c r="K7351" s="1">
        <v>-0.232</v>
      </c>
      <c r="L7351" s="1">
        <v>0.91</v>
      </c>
      <c r="M7351" s="1">
        <v>-0.11</v>
      </c>
    </row>
    <row r="7352">
      <c r="A7352" s="1">
        <v>7350.0</v>
      </c>
      <c r="B7352" s="1">
        <v>1.70023351058035E9</v>
      </c>
      <c r="C7352" s="1">
        <v>28436.5151448863</v>
      </c>
      <c r="D7352" s="1">
        <v>49074.3501871049</v>
      </c>
      <c r="E7352" s="1">
        <v>54229.8247492104</v>
      </c>
      <c r="F7352" s="1">
        <v>17818.1177756926</v>
      </c>
      <c r="G7352" s="1">
        <v>11095.0483197031</v>
      </c>
      <c r="H7352" s="1">
        <v>26093.4264771254</v>
      </c>
      <c r="I7352" s="1">
        <v>1879.17821159103</v>
      </c>
      <c r="J7352" s="1">
        <v>-8811.30353347105</v>
      </c>
      <c r="K7352" s="1">
        <v>-0.232</v>
      </c>
      <c r="L7352" s="1">
        <v>0.91</v>
      </c>
      <c r="M7352" s="1">
        <v>-0.11</v>
      </c>
    </row>
    <row r="7353">
      <c r="A7353" s="1">
        <v>7351.0</v>
      </c>
      <c r="B7353" s="1">
        <v>1.7002335105843E9</v>
      </c>
      <c r="C7353" s="1">
        <v>28461.7279126319</v>
      </c>
      <c r="D7353" s="1">
        <v>49075.8924574723</v>
      </c>
      <c r="E7353" s="1">
        <v>54459.3995165109</v>
      </c>
      <c r="F7353" s="1">
        <v>17823.3480838952</v>
      </c>
      <c r="G7353" s="1">
        <v>11128.1512532414</v>
      </c>
      <c r="H7353" s="1">
        <v>26171.2999548077</v>
      </c>
      <c r="I7353" s="1">
        <v>1907.14024390461</v>
      </c>
      <c r="J7353" s="1">
        <v>-8753.25605312062</v>
      </c>
      <c r="K7353" s="1">
        <v>-0.232</v>
      </c>
      <c r="L7353" s="1">
        <v>0.91</v>
      </c>
      <c r="M7353" s="1">
        <v>-0.11</v>
      </c>
    </row>
    <row r="7354">
      <c r="A7354" s="1">
        <v>7352.0</v>
      </c>
      <c r="B7354" s="1">
        <v>1.7002335105884E9</v>
      </c>
      <c r="C7354" s="1">
        <v>28453.8153950948</v>
      </c>
      <c r="D7354" s="1">
        <v>49045.1141053574</v>
      </c>
      <c r="E7354" s="1">
        <v>54630.099788916</v>
      </c>
      <c r="F7354" s="1">
        <v>17786.2441880994</v>
      </c>
      <c r="G7354" s="1">
        <v>11173.7711636747</v>
      </c>
      <c r="H7354" s="1">
        <v>26213.4776965949</v>
      </c>
      <c r="I7354" s="1">
        <v>1891.40461580808</v>
      </c>
      <c r="J7354" s="1">
        <v>-8767.22589340518</v>
      </c>
      <c r="K7354" s="1">
        <v>-0.232</v>
      </c>
      <c r="L7354" s="1">
        <v>0.91</v>
      </c>
      <c r="M7354" s="1">
        <v>-0.11</v>
      </c>
    </row>
    <row r="7355">
      <c r="A7355" s="1">
        <v>7353.0</v>
      </c>
      <c r="B7355" s="1">
        <v>1.70023351059423E9</v>
      </c>
      <c r="C7355" s="1">
        <v>28414.7221940424</v>
      </c>
      <c r="D7355" s="1">
        <v>49012.8828898528</v>
      </c>
      <c r="E7355" s="1">
        <v>54656.363088651</v>
      </c>
      <c r="F7355" s="1">
        <v>17715.7467860873</v>
      </c>
      <c r="G7355" s="1">
        <v>11144.9821168162</v>
      </c>
      <c r="H7355" s="1">
        <v>26143.2261637718</v>
      </c>
      <c r="I7355" s="1">
        <v>1822.06950450772</v>
      </c>
      <c r="J7355" s="1">
        <v>-8870.13332487742</v>
      </c>
      <c r="K7355" s="1">
        <v>-0.232</v>
      </c>
      <c r="L7355" s="1">
        <v>0.91</v>
      </c>
      <c r="M7355" s="1">
        <v>-0.11</v>
      </c>
    </row>
    <row r="7356">
      <c r="A7356" s="1">
        <v>7354.0</v>
      </c>
      <c r="B7356" s="1">
        <v>1.70023351059737E9</v>
      </c>
      <c r="C7356" s="1">
        <v>28457.9728195634</v>
      </c>
      <c r="D7356" s="1">
        <v>49059.9780154202</v>
      </c>
      <c r="E7356" s="1">
        <v>54798.4531281534</v>
      </c>
      <c r="F7356" s="1">
        <v>17733.158795018</v>
      </c>
      <c r="G7356" s="1">
        <v>11185.9752161473</v>
      </c>
      <c r="H7356" s="1">
        <v>26172.8422251751</v>
      </c>
      <c r="I7356" s="1">
        <v>1839.0791820382</v>
      </c>
      <c r="J7356" s="1">
        <v>-8903.83975551602</v>
      </c>
      <c r="K7356" s="1">
        <v>-0.232</v>
      </c>
      <c r="L7356" s="1">
        <v>0.91</v>
      </c>
      <c r="M7356" s="1">
        <v>-0.11</v>
      </c>
    </row>
    <row r="7357">
      <c r="A7357" s="1">
        <v>7355.0</v>
      </c>
      <c r="B7357" s="1">
        <v>1.70023351060145E9</v>
      </c>
      <c r="C7357" s="1">
        <v>28553.6829893211</v>
      </c>
      <c r="D7357" s="1">
        <v>49140.8466268595</v>
      </c>
      <c r="E7357" s="1">
        <v>55111.8916406502</v>
      </c>
      <c r="F7357" s="1">
        <v>17816.0837669472</v>
      </c>
      <c r="G7357" s="1">
        <v>11218.2287833963</v>
      </c>
      <c r="H7357" s="1">
        <v>26209.2532168928</v>
      </c>
      <c r="I7357" s="1">
        <v>1974.12842203717</v>
      </c>
      <c r="J7357" s="1">
        <v>-8776.90419875433</v>
      </c>
      <c r="K7357" s="1">
        <v>-0.232</v>
      </c>
      <c r="L7357" s="1">
        <v>0.91</v>
      </c>
      <c r="M7357" s="1">
        <v>-0.11</v>
      </c>
    </row>
    <row r="7358">
      <c r="A7358" s="1">
        <v>7356.0</v>
      </c>
      <c r="B7358" s="1">
        <v>1.70023351060575E9</v>
      </c>
      <c r="C7358" s="1">
        <v>28575.9453267986</v>
      </c>
      <c r="D7358" s="1">
        <v>49169.0545283621</v>
      </c>
      <c r="E7358" s="1">
        <v>55263.2129506126</v>
      </c>
      <c r="F7358" s="1">
        <v>17819.1012524487</v>
      </c>
      <c r="G7358" s="1">
        <v>11221.9168212314</v>
      </c>
      <c r="H7358" s="1">
        <v>26173.423370531</v>
      </c>
      <c r="I7358" s="1">
        <v>2075.51593488644</v>
      </c>
      <c r="J7358" s="1">
        <v>-8702.15996529578</v>
      </c>
      <c r="K7358" s="1">
        <v>-0.236</v>
      </c>
      <c r="L7358" s="1">
        <v>0.806</v>
      </c>
      <c r="M7358" s="1">
        <v>-0.114</v>
      </c>
    </row>
    <row r="7359">
      <c r="A7359" s="1">
        <v>7357.0</v>
      </c>
      <c r="B7359" s="1">
        <v>1.70023351060876E9</v>
      </c>
      <c r="C7359" s="1">
        <v>28561.6402103472</v>
      </c>
      <c r="D7359" s="1">
        <v>49177.6599499773</v>
      </c>
      <c r="E7359" s="1">
        <v>55196.2471242245</v>
      </c>
      <c r="F7359" s="1">
        <v>17805.7125575199</v>
      </c>
      <c r="G7359" s="1">
        <v>11250.2141297118</v>
      </c>
      <c r="H7359" s="1">
        <v>26283.1704358065</v>
      </c>
      <c r="I7359" s="1">
        <v>2072.14082147369</v>
      </c>
      <c r="J7359" s="1">
        <v>-8786.73896631467</v>
      </c>
      <c r="K7359" s="1">
        <v>-0.236</v>
      </c>
      <c r="L7359" s="1">
        <v>0.806</v>
      </c>
      <c r="M7359" s="1">
        <v>-0.114</v>
      </c>
    </row>
    <row r="7360">
      <c r="A7360" s="1">
        <v>7358.0</v>
      </c>
      <c r="B7360" s="1">
        <v>1.70023351061232E9</v>
      </c>
      <c r="C7360" s="1">
        <v>28563.4954051369</v>
      </c>
      <c r="D7360" s="1">
        <v>49205.8678514799</v>
      </c>
      <c r="E7360" s="1">
        <v>55103.3979777572</v>
      </c>
      <c r="F7360" s="1">
        <v>17801.443374329</v>
      </c>
      <c r="G7360" s="1">
        <v>11193.0607191396</v>
      </c>
      <c r="H7360" s="1">
        <v>26446.2711150969</v>
      </c>
      <c r="I7360" s="1">
        <v>1999.89998339414</v>
      </c>
      <c r="J7360" s="1">
        <v>-8902.99038922672</v>
      </c>
      <c r="K7360" s="1">
        <v>-0.236</v>
      </c>
      <c r="L7360" s="1">
        <v>0.806</v>
      </c>
      <c r="M7360" s="1">
        <v>-0.114</v>
      </c>
    </row>
    <row r="7361">
      <c r="A7361" s="1">
        <v>7359.0</v>
      </c>
      <c r="B7361" s="1">
        <v>1.70023351061655E9</v>
      </c>
      <c r="C7361" s="1">
        <v>28578.6275361332</v>
      </c>
      <c r="D7361" s="1">
        <v>49205.2643543797</v>
      </c>
      <c r="E7361" s="1">
        <v>55162.4512866081</v>
      </c>
      <c r="F7361" s="1">
        <v>17808.4394703435</v>
      </c>
      <c r="G7361" s="1">
        <v>11182.6448062234</v>
      </c>
      <c r="H7361" s="1">
        <v>26409.6589576791</v>
      </c>
      <c r="I7361" s="1">
        <v>1978.77758488387</v>
      </c>
      <c r="J7361" s="1">
        <v>-8943.02236354617</v>
      </c>
      <c r="K7361" s="1">
        <v>-0.236</v>
      </c>
      <c r="L7361" s="1">
        <v>0.806</v>
      </c>
      <c r="M7361" s="1">
        <v>-0.114</v>
      </c>
    </row>
    <row r="7362">
      <c r="A7362" s="1">
        <v>7360.0</v>
      </c>
      <c r="B7362" s="1">
        <v>1.70023351062075E9</v>
      </c>
      <c r="C7362" s="1">
        <v>28544.3846636277</v>
      </c>
      <c r="D7362" s="1">
        <v>49152.2683682761</v>
      </c>
      <c r="E7362" s="1">
        <v>55227.0478280839</v>
      </c>
      <c r="F7362" s="1">
        <v>17769.2121588244</v>
      </c>
      <c r="G7362" s="1">
        <v>11165.9704048598</v>
      </c>
      <c r="H7362" s="1">
        <v>26284.8915201296</v>
      </c>
      <c r="I7362" s="1">
        <v>1957.16344799559</v>
      </c>
      <c r="J7362" s="1">
        <v>-8968.65981443641</v>
      </c>
      <c r="K7362" s="1">
        <v>-0.236</v>
      </c>
      <c r="L7362" s="1">
        <v>0.806</v>
      </c>
      <c r="M7362" s="1">
        <v>-0.114</v>
      </c>
    </row>
    <row r="7363">
      <c r="A7363" s="1">
        <v>7361.0</v>
      </c>
      <c r="B7363" s="1">
        <v>1.70023351062575E9</v>
      </c>
      <c r="C7363" s="1">
        <v>28551.8277945313</v>
      </c>
      <c r="D7363" s="1">
        <v>49157.1857520563</v>
      </c>
      <c r="E7363" s="1">
        <v>55142.8935102097</v>
      </c>
      <c r="F7363" s="1">
        <v>17734.9916380633</v>
      </c>
      <c r="G7363" s="1">
        <v>11118.852927548</v>
      </c>
      <c r="H7363" s="1">
        <v>26210.0802314377</v>
      </c>
      <c r="I7363" s="1">
        <v>1925.58043308024</v>
      </c>
      <c r="J7363" s="1">
        <v>-9015.374960348</v>
      </c>
      <c r="K7363" s="1">
        <v>-0.236</v>
      </c>
      <c r="L7363" s="1">
        <v>0.806</v>
      </c>
      <c r="M7363" s="1">
        <v>-0.114</v>
      </c>
    </row>
    <row r="7364">
      <c r="A7364" s="1">
        <v>7362.0</v>
      </c>
      <c r="B7364" s="1">
        <v>1.70023351062918E9</v>
      </c>
      <c r="C7364" s="1">
        <v>28584.3719344582</v>
      </c>
      <c r="D7364" s="1">
        <v>49206.6501625359</v>
      </c>
      <c r="E7364" s="1">
        <v>55106.9072016367</v>
      </c>
      <c r="F7364" s="1">
        <v>17736.1762805195</v>
      </c>
      <c r="G7364" s="1">
        <v>11142.5457766706</v>
      </c>
      <c r="H7364" s="1">
        <v>26254.2025749924</v>
      </c>
      <c r="I7364" s="1">
        <v>1909.10719741668</v>
      </c>
      <c r="J7364" s="1">
        <v>-8999.75109097374</v>
      </c>
      <c r="K7364" s="1">
        <v>-0.236</v>
      </c>
      <c r="L7364" s="1">
        <v>0.806</v>
      </c>
      <c r="M7364" s="1">
        <v>-0.114</v>
      </c>
    </row>
    <row r="7365">
      <c r="A7365" s="1">
        <v>7363.0</v>
      </c>
      <c r="B7365" s="1">
        <v>1.70023351063339E9</v>
      </c>
      <c r="C7365" s="1">
        <v>28589.2446147495</v>
      </c>
      <c r="D7365" s="1">
        <v>49201.8668892224</v>
      </c>
      <c r="E7365" s="1">
        <v>55245.264499815</v>
      </c>
      <c r="F7365" s="1">
        <v>17724.8886495695</v>
      </c>
      <c r="G7365" s="1">
        <v>11224.397864866</v>
      </c>
      <c r="H7365" s="1">
        <v>26313.7699739658</v>
      </c>
      <c r="I7365" s="1">
        <v>1996.92720138158</v>
      </c>
      <c r="J7365" s="1">
        <v>-8917.27315393366</v>
      </c>
      <c r="K7365" s="1">
        <v>-0.236</v>
      </c>
      <c r="L7365" s="1">
        <v>0.806</v>
      </c>
      <c r="M7365" s="1">
        <v>-0.114</v>
      </c>
    </row>
    <row r="7366">
      <c r="A7366" s="1">
        <v>7364.0</v>
      </c>
      <c r="B7366" s="1">
        <v>1.70023351063632E9</v>
      </c>
      <c r="C7366" s="1">
        <v>28604.3320422568</v>
      </c>
      <c r="D7366" s="1">
        <v>49216.820206263</v>
      </c>
      <c r="E7366" s="1">
        <v>55408.4992895721</v>
      </c>
      <c r="F7366" s="1">
        <v>17712.394024419</v>
      </c>
      <c r="G7366" s="1">
        <v>11274.5104759348</v>
      </c>
      <c r="H7366" s="1">
        <v>26274.2744415133</v>
      </c>
      <c r="I7366" s="1">
        <v>2017.08847488027</v>
      </c>
      <c r="J7366" s="1">
        <v>-8862.33256606251</v>
      </c>
      <c r="K7366" s="1">
        <v>-0.236</v>
      </c>
      <c r="L7366" s="1">
        <v>0.806</v>
      </c>
      <c r="M7366" s="1">
        <v>-0.114</v>
      </c>
    </row>
    <row r="7367">
      <c r="A7367" s="1">
        <v>7365.0</v>
      </c>
      <c r="B7367" s="1">
        <v>1.70023351064058E9</v>
      </c>
      <c r="C7367" s="1">
        <v>28641.1006618858</v>
      </c>
      <c r="D7367" s="1">
        <v>49265.9493405758</v>
      </c>
      <c r="E7367" s="1">
        <v>55528.5952125305</v>
      </c>
      <c r="F7367" s="1">
        <v>17706.8060883052</v>
      </c>
      <c r="G7367" s="1">
        <v>11138.5671661576</v>
      </c>
      <c r="H7367" s="1">
        <v>26216.2046094184</v>
      </c>
      <c r="I7367" s="1">
        <v>2025.47037905101</v>
      </c>
      <c r="J7367" s="1">
        <v>-8840.53961521859</v>
      </c>
      <c r="K7367" s="1">
        <v>-0.236</v>
      </c>
      <c r="L7367" s="1">
        <v>0.806</v>
      </c>
      <c r="M7367" s="1">
        <v>-0.114</v>
      </c>
    </row>
    <row r="7368">
      <c r="A7368" s="1">
        <v>7366.0</v>
      </c>
      <c r="B7368" s="1">
        <v>1.70023351064428E9</v>
      </c>
      <c r="C7368" s="1">
        <v>28699.8410463143</v>
      </c>
      <c r="D7368" s="1">
        <v>49333.7198297643</v>
      </c>
      <c r="E7368" s="1">
        <v>55773.2574073383</v>
      </c>
      <c r="F7368" s="1">
        <v>17722.4299576795</v>
      </c>
      <c r="G7368" s="1">
        <v>11211.0538734261</v>
      </c>
      <c r="H7368" s="1">
        <v>26249.7992813347</v>
      </c>
      <c r="I7368" s="1">
        <v>2026.43150406259</v>
      </c>
      <c r="J7368" s="1">
        <v>-8859.71741196124</v>
      </c>
      <c r="K7368" s="1">
        <v>-0.22</v>
      </c>
      <c r="L7368" s="1">
        <v>0.744</v>
      </c>
      <c r="M7368" s="1">
        <v>-0.032</v>
      </c>
    </row>
    <row r="7369">
      <c r="A7369" s="1">
        <v>7367.0</v>
      </c>
      <c r="B7369" s="1">
        <v>1.70023351064832E9</v>
      </c>
      <c r="C7369" s="1">
        <v>28664.6817522861</v>
      </c>
      <c r="D7369" s="1">
        <v>49290.8715356435</v>
      </c>
      <c r="E7369" s="1">
        <v>56087.8805622912</v>
      </c>
      <c r="F7369" s="1">
        <v>17679.0452216917</v>
      </c>
      <c r="G7369" s="1">
        <v>11249.0294872557</v>
      </c>
      <c r="H7369" s="1">
        <v>26351.5891255842</v>
      </c>
      <c r="I7369" s="1">
        <v>1970.10510803521</v>
      </c>
      <c r="J7369" s="1">
        <v>-8910.38881664142</v>
      </c>
      <c r="K7369" s="1">
        <v>-0.22</v>
      </c>
      <c r="L7369" s="1">
        <v>0.744</v>
      </c>
      <c r="M7369" s="1">
        <v>-0.032</v>
      </c>
    </row>
    <row r="7370">
      <c r="A7370" s="1">
        <v>7368.0</v>
      </c>
      <c r="B7370" s="1">
        <v>1.70023351065234E9</v>
      </c>
      <c r="C7370" s="1">
        <v>28472.970840093</v>
      </c>
      <c r="D7370" s="1">
        <v>49088.6553035563</v>
      </c>
      <c r="E7370" s="1">
        <v>56234.8879855737</v>
      </c>
      <c r="F7370" s="1">
        <v>17449.9845445137</v>
      </c>
      <c r="G7370" s="1">
        <v>11093.4166423579</v>
      </c>
      <c r="H7370" s="1">
        <v>26166.5166814943</v>
      </c>
      <c r="I7370" s="1">
        <v>1829.75850460034</v>
      </c>
      <c r="J7370" s="1">
        <v>-9064.01235628275</v>
      </c>
      <c r="K7370" s="1">
        <v>-0.22</v>
      </c>
      <c r="L7370" s="1">
        <v>0.744</v>
      </c>
      <c r="M7370" s="1">
        <v>-0.032</v>
      </c>
    </row>
    <row r="7371">
      <c r="A7371" s="1">
        <v>7369.0</v>
      </c>
      <c r="B7371" s="1">
        <v>1.70023351065739E9</v>
      </c>
      <c r="C7371" s="1">
        <v>28443.3547786897</v>
      </c>
      <c r="D7371" s="1">
        <v>49053.3842508058</v>
      </c>
      <c r="E7371" s="1">
        <v>56263.6323289433</v>
      </c>
      <c r="F7371" s="1">
        <v>17359.7282004032</v>
      </c>
      <c r="G7371" s="1">
        <v>11210.606838537</v>
      </c>
      <c r="H7371" s="1">
        <v>26015.2177232763</v>
      </c>
      <c r="I7371" s="1">
        <v>1795.62739081709</v>
      </c>
      <c r="J7371" s="1">
        <v>-9127.33484832464</v>
      </c>
      <c r="K7371" s="1">
        <v>-0.22</v>
      </c>
      <c r="L7371" s="1">
        <v>0.744</v>
      </c>
      <c r="M7371" s="1">
        <v>-0.032</v>
      </c>
    </row>
    <row r="7372">
      <c r="A7372" s="1">
        <v>7370.0</v>
      </c>
      <c r="B7372" s="1">
        <v>1.70023351066139E9</v>
      </c>
      <c r="C7372" s="1">
        <v>28544.9211054946</v>
      </c>
      <c r="D7372" s="1">
        <v>49141.7854001266</v>
      </c>
      <c r="E7372" s="1">
        <v>56278.3621285393</v>
      </c>
      <c r="F7372" s="1">
        <v>17427.1410616804</v>
      </c>
      <c r="G7372" s="1">
        <v>11287.3627289966</v>
      </c>
      <c r="H7372" s="1">
        <v>26225.1900106895</v>
      </c>
      <c r="I7372" s="1">
        <v>1823.90234755305</v>
      </c>
      <c r="J7372" s="1">
        <v>-9135.53793853973</v>
      </c>
      <c r="K7372" s="1">
        <v>-0.22</v>
      </c>
      <c r="L7372" s="1">
        <v>0.744</v>
      </c>
      <c r="M7372" s="1">
        <v>-0.032</v>
      </c>
    </row>
    <row r="7373">
      <c r="A7373" s="1">
        <v>7371.0</v>
      </c>
      <c r="B7373" s="1">
        <v>1.70023351066533E9</v>
      </c>
      <c r="C7373" s="1">
        <v>28586.964736815</v>
      </c>
      <c r="D7373" s="1">
        <v>49172.9213801528</v>
      </c>
      <c r="E7373" s="1">
        <v>56387.1704205477</v>
      </c>
      <c r="F7373" s="1">
        <v>17416.3898725974</v>
      </c>
      <c r="G7373" s="1">
        <v>11286.3569004961</v>
      </c>
      <c r="H7373" s="1">
        <v>26176.8655391771</v>
      </c>
      <c r="I7373" s="1">
        <v>1828.90913831104</v>
      </c>
      <c r="J7373" s="1">
        <v>-9191.19378223345</v>
      </c>
      <c r="K7373" s="1">
        <v>-0.22</v>
      </c>
      <c r="L7373" s="1">
        <v>0.744</v>
      </c>
      <c r="M7373" s="1">
        <v>-0.032</v>
      </c>
    </row>
    <row r="7374">
      <c r="A7374" s="1">
        <v>7372.0</v>
      </c>
      <c r="B7374" s="1">
        <v>1.70023351066938E9</v>
      </c>
      <c r="C7374" s="1">
        <v>28587.456475193</v>
      </c>
      <c r="D7374" s="1">
        <v>49157.073993334</v>
      </c>
      <c r="E7374" s="1">
        <v>56608.832670311</v>
      </c>
      <c r="F7374" s="1">
        <v>17364.2209010387</v>
      </c>
      <c r="G7374" s="1">
        <v>11266.0168130417</v>
      </c>
      <c r="H7374" s="1">
        <v>26078.9425467184</v>
      </c>
      <c r="I7374" s="1">
        <v>1874.32788304422</v>
      </c>
      <c r="J7374" s="1">
        <v>-9218.7758348913</v>
      </c>
      <c r="K7374" s="1">
        <v>-0.22</v>
      </c>
      <c r="L7374" s="1">
        <v>0.744</v>
      </c>
      <c r="M7374" s="1">
        <v>-0.032</v>
      </c>
    </row>
    <row r="7375">
      <c r="A7375" s="1">
        <v>7373.0</v>
      </c>
      <c r="B7375" s="1">
        <v>1.70023351067438E9</v>
      </c>
      <c r="C7375" s="1">
        <v>28542.3059513933</v>
      </c>
      <c r="D7375" s="1">
        <v>49084.0061407096</v>
      </c>
      <c r="E7375" s="1">
        <v>56635.7218188907</v>
      </c>
      <c r="F7375" s="1">
        <v>17264.8003417015</v>
      </c>
      <c r="G7375" s="1">
        <v>11065.7675344666</v>
      </c>
      <c r="H7375" s="1">
        <v>25999.0127085462</v>
      </c>
      <c r="I7375" s="1">
        <v>1806.53504211128</v>
      </c>
      <c r="J7375" s="1">
        <v>-9341.88924335113</v>
      </c>
      <c r="K7375" s="1">
        <v>-0.22</v>
      </c>
      <c r="L7375" s="1">
        <v>0.744</v>
      </c>
      <c r="M7375" s="1">
        <v>-0.032</v>
      </c>
    </row>
    <row r="7376">
      <c r="A7376" s="1">
        <v>7374.0</v>
      </c>
      <c r="B7376" s="1">
        <v>1.70023351067727E9</v>
      </c>
      <c r="C7376" s="1">
        <v>28582.740257113</v>
      </c>
      <c r="D7376" s="1">
        <v>49109.4200741553</v>
      </c>
      <c r="E7376" s="1">
        <v>56577.8755042404</v>
      </c>
      <c r="F7376" s="1">
        <v>17265.5155975241</v>
      </c>
      <c r="G7376" s="1">
        <v>11263.9828042963</v>
      </c>
      <c r="H7376" s="1">
        <v>26130.2621519878</v>
      </c>
      <c r="I7376" s="1">
        <v>1801.70706530893</v>
      </c>
      <c r="J7376" s="1">
        <v>-9428.1222734597</v>
      </c>
      <c r="K7376" s="1">
        <v>-0.22</v>
      </c>
      <c r="L7376" s="1">
        <v>0.744</v>
      </c>
      <c r="M7376" s="1">
        <v>-0.032</v>
      </c>
    </row>
    <row r="7377">
      <c r="A7377" s="1">
        <v>7375.0</v>
      </c>
      <c r="B7377" s="1">
        <v>1.70023351068037E9</v>
      </c>
      <c r="C7377" s="1">
        <v>28690.6768310876</v>
      </c>
      <c r="D7377" s="1">
        <v>49225.604441834</v>
      </c>
      <c r="E7377" s="1">
        <v>56668.1318483509</v>
      </c>
      <c r="F7377" s="1">
        <v>17368.4453807408</v>
      </c>
      <c r="G7377" s="1">
        <v>11542.8431681207</v>
      </c>
      <c r="H7377" s="1">
        <v>26430.0437486223</v>
      </c>
      <c r="I7377" s="1">
        <v>1848.77983913181</v>
      </c>
      <c r="J7377" s="1">
        <v>-9411.93961047406</v>
      </c>
      <c r="K7377" s="1">
        <v>-0.22</v>
      </c>
      <c r="L7377" s="1">
        <v>0.744</v>
      </c>
      <c r="M7377" s="1">
        <v>-0.032</v>
      </c>
    </row>
    <row r="7378">
      <c r="A7378" s="1">
        <v>7376.0</v>
      </c>
      <c r="B7378" s="1">
        <v>1.70023351068558E9</v>
      </c>
      <c r="C7378" s="1">
        <v>28694.8119038119</v>
      </c>
      <c r="D7378" s="1">
        <v>49225.2244621782</v>
      </c>
      <c r="E7378" s="1">
        <v>56837.7815887667</v>
      </c>
      <c r="F7378" s="1">
        <v>17345.6466013963</v>
      </c>
      <c r="G7378" s="1">
        <v>11505.9851415139</v>
      </c>
      <c r="H7378" s="1">
        <v>26406.7755826444</v>
      </c>
      <c r="I7378" s="1">
        <v>1872.15976383206</v>
      </c>
      <c r="J7378" s="1">
        <v>-9418.10869194373</v>
      </c>
      <c r="K7378" s="1">
        <v>-0.294</v>
      </c>
      <c r="L7378" s="1">
        <v>0.634</v>
      </c>
      <c r="M7378" s="1">
        <v>0.03</v>
      </c>
    </row>
    <row r="7379">
      <c r="A7379" s="1">
        <v>7377.0</v>
      </c>
      <c r="B7379" s="1">
        <v>1.70023351068868E9</v>
      </c>
      <c r="C7379" s="1">
        <v>28535.5333728234</v>
      </c>
      <c r="D7379" s="1">
        <v>49067.1529253903</v>
      </c>
      <c r="E7379" s="1">
        <v>56845.0906092036</v>
      </c>
      <c r="F7379" s="1">
        <v>17169.8948347443</v>
      </c>
      <c r="G7379" s="1">
        <v>11348.7182675264</v>
      </c>
      <c r="H7379" s="1">
        <v>26163.5886029706</v>
      </c>
      <c r="I7379" s="1">
        <v>1801.26003041983</v>
      </c>
      <c r="J7379" s="1">
        <v>-9550.63218481924</v>
      </c>
      <c r="K7379" s="1">
        <v>-0.294</v>
      </c>
      <c r="L7379" s="1">
        <v>0.634</v>
      </c>
      <c r="M7379" s="1">
        <v>0.03</v>
      </c>
    </row>
    <row r="7380">
      <c r="A7380" s="1">
        <v>7378.0</v>
      </c>
      <c r="B7380" s="1">
        <v>1.70023351069249E9</v>
      </c>
      <c r="C7380" s="1">
        <v>28545.7704717839</v>
      </c>
      <c r="D7380" s="1">
        <v>49093.4832803587</v>
      </c>
      <c r="E7380" s="1">
        <v>56863.3072809347</v>
      </c>
      <c r="F7380" s="1">
        <v>17158.6295555388</v>
      </c>
      <c r="G7380" s="1">
        <v>11269.9283683214</v>
      </c>
      <c r="H7380" s="1">
        <v>26052.7463022168</v>
      </c>
      <c r="I7380" s="1">
        <v>1858.07816482522</v>
      </c>
      <c r="J7380" s="1">
        <v>-9595.87211559678</v>
      </c>
      <c r="K7380" s="1">
        <v>-0.294</v>
      </c>
      <c r="L7380" s="1">
        <v>0.634</v>
      </c>
      <c r="M7380" s="1">
        <v>0.03</v>
      </c>
    </row>
    <row r="7381">
      <c r="A7381" s="1">
        <v>7379.0</v>
      </c>
      <c r="B7381" s="1">
        <v>1.70023351069637E9</v>
      </c>
      <c r="C7381" s="1">
        <v>28626.482621012</v>
      </c>
      <c r="D7381" s="1">
        <v>49195.0943106525</v>
      </c>
      <c r="E7381" s="1">
        <v>57089.6186935447</v>
      </c>
      <c r="F7381" s="1">
        <v>17230.0880825624</v>
      </c>
      <c r="G7381" s="1">
        <v>11268.7213741208</v>
      </c>
      <c r="H7381" s="1">
        <v>26115.5323523917</v>
      </c>
      <c r="I7381" s="1">
        <v>1930.47546511596</v>
      </c>
      <c r="J7381" s="1">
        <v>-9537.28819337942</v>
      </c>
      <c r="K7381" s="1">
        <v>-0.294</v>
      </c>
      <c r="L7381" s="1">
        <v>0.634</v>
      </c>
      <c r="M7381" s="1">
        <v>0.03</v>
      </c>
    </row>
    <row r="7382">
      <c r="A7382" s="1">
        <v>7380.0</v>
      </c>
      <c r="B7382" s="1">
        <v>1.70023351070081E9</v>
      </c>
      <c r="C7382" s="1">
        <v>28715.9343023221</v>
      </c>
      <c r="D7382" s="1">
        <v>49302.1815183379</v>
      </c>
      <c r="E7382" s="1">
        <v>57439.3564390369</v>
      </c>
      <c r="F7382" s="1">
        <v>17365.0255638391</v>
      </c>
      <c r="G7382" s="1">
        <v>11393.4664599259</v>
      </c>
      <c r="H7382" s="1">
        <v>26417.3926612606</v>
      </c>
      <c r="I7382" s="1">
        <v>2013.0204573894</v>
      </c>
      <c r="J7382" s="1">
        <v>-9434.47016888501</v>
      </c>
      <c r="K7382" s="1">
        <v>-0.294</v>
      </c>
      <c r="L7382" s="1">
        <v>0.634</v>
      </c>
      <c r="M7382" s="1">
        <v>0.03</v>
      </c>
    </row>
    <row r="7383">
      <c r="A7383" s="1">
        <v>7381.0</v>
      </c>
      <c r="B7383" s="1">
        <v>1.7002335107045E9</v>
      </c>
      <c r="C7383" s="1">
        <v>28746.6903026926</v>
      </c>
      <c r="D7383" s="1">
        <v>49363.5817603566</v>
      </c>
      <c r="E7383" s="1">
        <v>57674.8320668735</v>
      </c>
      <c r="F7383" s="1">
        <v>17439.6803903198</v>
      </c>
      <c r="G7383" s="1">
        <v>11431.3079632887</v>
      </c>
      <c r="H7383" s="1">
        <v>26580.8286167178</v>
      </c>
      <c r="I7383" s="1">
        <v>2046.16809441662</v>
      </c>
      <c r="J7383" s="1">
        <v>-9351.36638300018</v>
      </c>
      <c r="K7383" s="1">
        <v>-0.294</v>
      </c>
      <c r="L7383" s="1">
        <v>0.634</v>
      </c>
      <c r="M7383" s="1">
        <v>0.03</v>
      </c>
    </row>
    <row r="7384">
      <c r="A7384" s="1">
        <v>7382.0</v>
      </c>
      <c r="B7384" s="1">
        <v>1.70023351070887E9</v>
      </c>
      <c r="C7384" s="1">
        <v>28598.5429404429</v>
      </c>
      <c r="D7384" s="1">
        <v>49223.592784833</v>
      </c>
      <c r="E7384" s="1">
        <v>57546.331888</v>
      </c>
      <c r="F7384" s="1">
        <v>17286.034498934</v>
      </c>
      <c r="G7384" s="1">
        <v>11466.4449055725</v>
      </c>
      <c r="H7384" s="1">
        <v>26322.5542095368</v>
      </c>
      <c r="I7384" s="1">
        <v>1949.87677930316</v>
      </c>
      <c r="J7384" s="1">
        <v>-9463.81800935483</v>
      </c>
      <c r="K7384" s="1">
        <v>-0.294</v>
      </c>
      <c r="L7384" s="1">
        <v>0.634</v>
      </c>
      <c r="M7384" s="1">
        <v>0.03</v>
      </c>
    </row>
    <row r="7385">
      <c r="A7385" s="1">
        <v>7383.0</v>
      </c>
      <c r="B7385" s="1">
        <v>1.70023351071349E9</v>
      </c>
      <c r="C7385" s="1">
        <v>28500.3740787952</v>
      </c>
      <c r="D7385" s="1">
        <v>49129.0449057871</v>
      </c>
      <c r="E7385" s="1">
        <v>57439.2893838035</v>
      </c>
      <c r="F7385" s="1">
        <v>17189.6314250983</v>
      </c>
      <c r="G7385" s="1">
        <v>11313.5589734982</v>
      </c>
      <c r="H7385" s="1">
        <v>26228.8333450357</v>
      </c>
      <c r="I7385" s="1">
        <v>1874.32788304422</v>
      </c>
      <c r="J7385" s="1">
        <v>-9546.83238826184</v>
      </c>
      <c r="K7385" s="1">
        <v>-0.294</v>
      </c>
      <c r="L7385" s="1">
        <v>0.634</v>
      </c>
      <c r="M7385" s="1">
        <v>0.03</v>
      </c>
    </row>
    <row r="7386">
      <c r="A7386" s="1">
        <v>7384.0</v>
      </c>
      <c r="B7386" s="1">
        <v>1.70023351071658E9</v>
      </c>
      <c r="C7386" s="1">
        <v>28414.0069382199</v>
      </c>
      <c r="D7386" s="1">
        <v>49037.2239395647</v>
      </c>
      <c r="E7386" s="1">
        <v>57567.7448591881</v>
      </c>
      <c r="F7386" s="1">
        <v>17103.0407670784</v>
      </c>
      <c r="G7386" s="1">
        <v>11278.3326242366</v>
      </c>
      <c r="H7386" s="1">
        <v>26162.6945331924</v>
      </c>
      <c r="I7386" s="1">
        <v>1841.80609486175</v>
      </c>
      <c r="J7386" s="1">
        <v>-9582.32695845687</v>
      </c>
      <c r="K7386" s="1">
        <v>-0.294</v>
      </c>
      <c r="L7386" s="1">
        <v>0.634</v>
      </c>
      <c r="M7386" s="1">
        <v>0.03</v>
      </c>
    </row>
    <row r="7387">
      <c r="A7387" s="1">
        <v>7385.0</v>
      </c>
      <c r="B7387" s="1">
        <v>1.70023351072059E9</v>
      </c>
      <c r="C7387" s="1">
        <v>28466.0194475674</v>
      </c>
      <c r="D7387" s="1">
        <v>49091.4492716132</v>
      </c>
      <c r="E7387" s="1">
        <v>57777.4712774123</v>
      </c>
      <c r="F7387" s="1">
        <v>17129.773453447</v>
      </c>
      <c r="G7387" s="1">
        <v>11368.0525264802</v>
      </c>
      <c r="H7387" s="1">
        <v>26203.8440947346</v>
      </c>
      <c r="I7387" s="1">
        <v>1856.67000492453</v>
      </c>
      <c r="J7387" s="1">
        <v>-9516.12109138025</v>
      </c>
      <c r="K7387" s="1">
        <v>-0.294</v>
      </c>
      <c r="L7387" s="1">
        <v>0.634</v>
      </c>
      <c r="M7387" s="1">
        <v>0.03</v>
      </c>
    </row>
    <row r="7388">
      <c r="A7388" s="1">
        <v>7386.0</v>
      </c>
      <c r="B7388" s="1">
        <v>1.70023351072463E9</v>
      </c>
      <c r="C7388" s="1">
        <v>28619.1288970862</v>
      </c>
      <c r="D7388" s="1">
        <v>49269.0562330551</v>
      </c>
      <c r="E7388" s="1">
        <v>57829.640248971</v>
      </c>
      <c r="F7388" s="1">
        <v>17248.0812368489</v>
      </c>
      <c r="G7388" s="1">
        <v>11394.8746198266</v>
      </c>
      <c r="H7388" s="1">
        <v>26319.0226339128</v>
      </c>
      <c r="I7388" s="1">
        <v>1941.58428211024</v>
      </c>
      <c r="J7388" s="1">
        <v>-9391.57717127528</v>
      </c>
      <c r="K7388" s="1">
        <v>-0.302</v>
      </c>
      <c r="L7388" s="1">
        <v>0.648</v>
      </c>
      <c r="M7388" s="1">
        <v>0.118</v>
      </c>
    </row>
    <row r="7389">
      <c r="A7389" s="1">
        <v>7387.0</v>
      </c>
      <c r="B7389" s="1">
        <v>1.7002335107305E9</v>
      </c>
      <c r="C7389" s="1">
        <v>28622.7051761991</v>
      </c>
      <c r="D7389" s="1">
        <v>49288.0552158421</v>
      </c>
      <c r="E7389" s="1">
        <v>57725.0564366646</v>
      </c>
      <c r="F7389" s="1">
        <v>17202.528381649</v>
      </c>
      <c r="G7389" s="1">
        <v>11247.0401819992</v>
      </c>
      <c r="H7389" s="1">
        <v>26245.0607115102</v>
      </c>
      <c r="I7389" s="1">
        <v>1929.15671219309</v>
      </c>
      <c r="J7389" s="1">
        <v>-9385.92217992808</v>
      </c>
      <c r="K7389" s="1">
        <v>-0.302</v>
      </c>
      <c r="L7389" s="1">
        <v>0.648</v>
      </c>
      <c r="M7389" s="1">
        <v>0.118</v>
      </c>
    </row>
    <row r="7390">
      <c r="A7390" s="1">
        <v>7388.0</v>
      </c>
      <c r="B7390" s="1">
        <v>1.70023351073343E9</v>
      </c>
      <c r="C7390" s="1">
        <v>28527.1738203971</v>
      </c>
      <c r="D7390" s="1">
        <v>49185.6171710034</v>
      </c>
      <c r="E7390" s="1">
        <v>57780.9357978029</v>
      </c>
      <c r="F7390" s="1">
        <v>17080.0408220339</v>
      </c>
      <c r="G7390" s="1">
        <v>11258.9983652828</v>
      </c>
      <c r="H7390" s="1">
        <v>26154.379684255</v>
      </c>
      <c r="I7390" s="1">
        <v>1849.56215018774</v>
      </c>
      <c r="J7390" s="1">
        <v>-9416.94640123205</v>
      </c>
      <c r="K7390" s="1">
        <v>-0.302</v>
      </c>
      <c r="L7390" s="1">
        <v>0.648</v>
      </c>
      <c r="M7390" s="1">
        <v>0.118</v>
      </c>
    </row>
    <row r="7391">
      <c r="A7391" s="1">
        <v>7389.0</v>
      </c>
      <c r="B7391" s="1">
        <v>1.70023351073667E9</v>
      </c>
      <c r="C7391" s="1">
        <v>28540.5178118369</v>
      </c>
      <c r="D7391" s="1">
        <v>49184.5219355251</v>
      </c>
      <c r="E7391" s="1">
        <v>57976.6923757424</v>
      </c>
      <c r="F7391" s="1">
        <v>17056.0797519778</v>
      </c>
      <c r="G7391" s="1">
        <v>11442.9308704055</v>
      </c>
      <c r="H7391" s="1">
        <v>26190.0977718946</v>
      </c>
      <c r="I7391" s="1">
        <v>1808.21142294543</v>
      </c>
      <c r="J7391" s="1">
        <v>-9408.7209592725</v>
      </c>
      <c r="K7391" s="1">
        <v>-0.302</v>
      </c>
      <c r="L7391" s="1">
        <v>0.648</v>
      </c>
      <c r="M7391" s="1">
        <v>0.118</v>
      </c>
    </row>
    <row r="7392">
      <c r="A7392" s="1">
        <v>7390.0</v>
      </c>
      <c r="B7392" s="1">
        <v>1.70023351074168E9</v>
      </c>
      <c r="C7392" s="1">
        <v>28622.8392866658</v>
      </c>
      <c r="D7392" s="1">
        <v>49267.8492388545</v>
      </c>
      <c r="E7392" s="1">
        <v>58001.0110737098</v>
      </c>
      <c r="F7392" s="1">
        <v>17086.768697115</v>
      </c>
      <c r="G7392" s="1">
        <v>11490.0036442284</v>
      </c>
      <c r="H7392" s="1">
        <v>26170.0482571182</v>
      </c>
      <c r="I7392" s="1">
        <v>1823.76823708632</v>
      </c>
      <c r="J7392" s="1">
        <v>-9371.08062160976</v>
      </c>
      <c r="K7392" s="1">
        <v>-0.302</v>
      </c>
      <c r="L7392" s="1">
        <v>0.648</v>
      </c>
      <c r="M7392" s="1">
        <v>0.118</v>
      </c>
    </row>
    <row r="7393">
      <c r="A7393" s="1">
        <v>7391.0</v>
      </c>
      <c r="B7393" s="1">
        <v>1.70023351074436E9</v>
      </c>
      <c r="C7393" s="1">
        <v>28613.8538853948</v>
      </c>
      <c r="D7393" s="1">
        <v>49257.6344916384</v>
      </c>
      <c r="E7393" s="1">
        <v>57841.129045621</v>
      </c>
      <c r="F7393" s="1">
        <v>17049.9777257415</v>
      </c>
      <c r="G7393" s="1">
        <v>11432.9619923784</v>
      </c>
      <c r="H7393" s="1">
        <v>26212.2930541387</v>
      </c>
      <c r="I7393" s="1">
        <v>1827.34451619917</v>
      </c>
      <c r="J7393" s="1">
        <v>-9413.45952909702</v>
      </c>
      <c r="K7393" s="1">
        <v>-0.302</v>
      </c>
      <c r="L7393" s="1">
        <v>0.648</v>
      </c>
      <c r="M7393" s="1">
        <v>0.118</v>
      </c>
    </row>
    <row r="7394">
      <c r="A7394" s="1">
        <v>7392.0</v>
      </c>
      <c r="B7394" s="1">
        <v>1.70023351074859E9</v>
      </c>
      <c r="C7394" s="1">
        <v>28594.8549026077</v>
      </c>
      <c r="D7394" s="1">
        <v>49240.9824420192</v>
      </c>
      <c r="E7394" s="1">
        <v>57903.6692266069</v>
      </c>
      <c r="F7394" s="1">
        <v>17006.257713587</v>
      </c>
      <c r="G7394" s="1">
        <v>11303.5230402377</v>
      </c>
      <c r="H7394" s="1">
        <v>26196.3115568532</v>
      </c>
      <c r="I7394" s="1">
        <v>1816.1239404826</v>
      </c>
      <c r="J7394" s="1">
        <v>-9423.98720073547</v>
      </c>
      <c r="K7394" s="1">
        <v>-0.302</v>
      </c>
      <c r="L7394" s="1">
        <v>0.648</v>
      </c>
      <c r="M7394" s="1">
        <v>0.118</v>
      </c>
    </row>
    <row r="7395">
      <c r="A7395" s="1">
        <v>7393.0</v>
      </c>
      <c r="B7395" s="1">
        <v>1.70023351075248E9</v>
      </c>
      <c r="C7395" s="1">
        <v>28573.4419314196</v>
      </c>
      <c r="D7395" s="1">
        <v>49212.2380986497</v>
      </c>
      <c r="E7395" s="1">
        <v>58161.2507297099</v>
      </c>
      <c r="F7395" s="1">
        <v>16956.1898060071</v>
      </c>
      <c r="G7395" s="1">
        <v>11358.664793809</v>
      </c>
      <c r="H7395" s="1">
        <v>26085.2457386548</v>
      </c>
      <c r="I7395" s="1">
        <v>1817.59915561665</v>
      </c>
      <c r="J7395" s="1">
        <v>-9394.92993294357</v>
      </c>
      <c r="K7395" s="1">
        <v>-0.302</v>
      </c>
      <c r="L7395" s="1">
        <v>0.648</v>
      </c>
      <c r="M7395" s="1">
        <v>0.118</v>
      </c>
    </row>
    <row r="7396">
      <c r="A7396" s="1">
        <v>7394.0</v>
      </c>
      <c r="B7396" s="1">
        <v>1.70023351075654E9</v>
      </c>
      <c r="C7396" s="1">
        <v>28614.8373621508</v>
      </c>
      <c r="D7396" s="1">
        <v>49243.3740786759</v>
      </c>
      <c r="E7396" s="1">
        <v>58232.0163526554</v>
      </c>
      <c r="F7396" s="1">
        <v>16963.8341026108</v>
      </c>
      <c r="G7396" s="1">
        <v>11484.7733360258</v>
      </c>
      <c r="H7396" s="1">
        <v>26019.4198512339</v>
      </c>
      <c r="I7396" s="1">
        <v>1831.2784232233</v>
      </c>
      <c r="J7396" s="1">
        <v>-9365.31387154029</v>
      </c>
      <c r="K7396" s="1">
        <v>-0.302</v>
      </c>
      <c r="L7396" s="1">
        <v>0.648</v>
      </c>
      <c r="M7396" s="1">
        <v>0.118</v>
      </c>
    </row>
    <row r="7397">
      <c r="A7397" s="1">
        <v>7395.0</v>
      </c>
      <c r="B7397" s="1">
        <v>1.70023351076037E9</v>
      </c>
      <c r="C7397" s="1">
        <v>28704.6019678833</v>
      </c>
      <c r="D7397" s="1">
        <v>49335.7314867653</v>
      </c>
      <c r="E7397" s="1">
        <v>58173.5665409048</v>
      </c>
      <c r="F7397" s="1">
        <v>17077.3586126993</v>
      </c>
      <c r="G7397" s="1">
        <v>11760.9961940045</v>
      </c>
      <c r="H7397" s="1">
        <v>26419.4490217505</v>
      </c>
      <c r="I7397" s="1">
        <v>1843.21425476244</v>
      </c>
      <c r="J7397" s="1">
        <v>-9361.40231626061</v>
      </c>
      <c r="K7397" s="1">
        <v>-0.302</v>
      </c>
      <c r="L7397" s="1">
        <v>0.648</v>
      </c>
      <c r="M7397" s="1">
        <v>0.118</v>
      </c>
    </row>
    <row r="7398">
      <c r="A7398" s="1">
        <v>7396.0</v>
      </c>
      <c r="B7398" s="1">
        <v>1.70023351076447E9</v>
      </c>
      <c r="C7398" s="1">
        <v>28660.6137347953</v>
      </c>
      <c r="D7398" s="1">
        <v>49286.378835008</v>
      </c>
      <c r="E7398" s="1">
        <v>58144.1069417127</v>
      </c>
      <c r="F7398" s="1">
        <v>17017.6794550036</v>
      </c>
      <c r="G7398" s="1">
        <v>11770.8980167982</v>
      </c>
      <c r="H7398" s="1">
        <v>26316.5639420227</v>
      </c>
      <c r="I7398" s="1">
        <v>1801.32708565319</v>
      </c>
      <c r="J7398" s="1">
        <v>-9416.23114540948</v>
      </c>
      <c r="K7398" s="1">
        <v>-0.334</v>
      </c>
      <c r="L7398" s="1">
        <v>0.588</v>
      </c>
      <c r="M7398" s="1">
        <v>0.182</v>
      </c>
    </row>
    <row r="7399">
      <c r="A7399" s="1">
        <v>7397.0</v>
      </c>
      <c r="B7399" s="1">
        <v>1.70023351076995E9</v>
      </c>
      <c r="C7399" s="1">
        <v>28531.9570937105</v>
      </c>
      <c r="D7399" s="1">
        <v>49167.1099265944</v>
      </c>
      <c r="E7399" s="1">
        <v>58174.2370932384</v>
      </c>
      <c r="F7399" s="1">
        <v>16894.4542878215</v>
      </c>
      <c r="G7399" s="1">
        <v>11595.235657124</v>
      </c>
      <c r="H7399" s="1">
        <v>26209.3873273595</v>
      </c>
      <c r="I7399" s="1">
        <v>1750.409811784</v>
      </c>
      <c r="J7399" s="1">
        <v>-9494.99869286998</v>
      </c>
      <c r="K7399" s="1">
        <v>-0.334</v>
      </c>
      <c r="L7399" s="1">
        <v>0.588</v>
      </c>
      <c r="M7399" s="1">
        <v>0.182</v>
      </c>
    </row>
    <row r="7400">
      <c r="A7400" s="1">
        <v>7398.0</v>
      </c>
      <c r="B7400" s="1">
        <v>1.70023351077245E9</v>
      </c>
      <c r="C7400" s="1">
        <v>28533.1417361666</v>
      </c>
      <c r="D7400" s="1">
        <v>49187.7182349822</v>
      </c>
      <c r="E7400" s="1">
        <v>58140.6647730666</v>
      </c>
      <c r="F7400" s="1">
        <v>16880.9985376594</v>
      </c>
      <c r="G7400" s="1">
        <v>11606.9032677296</v>
      </c>
      <c r="H7400" s="1">
        <v>26240.7468248303</v>
      </c>
      <c r="I7400" s="1">
        <v>1766.74893698083</v>
      </c>
      <c r="J7400" s="1">
        <v>-9534.78479800043</v>
      </c>
      <c r="K7400" s="1">
        <v>-0.334</v>
      </c>
      <c r="L7400" s="1">
        <v>0.588</v>
      </c>
      <c r="M7400" s="1">
        <v>0.182</v>
      </c>
    </row>
    <row r="7401">
      <c r="A7401" s="1">
        <v>7399.0</v>
      </c>
      <c r="B7401" s="1">
        <v>1.70023351077641E9</v>
      </c>
      <c r="C7401" s="1">
        <v>28596.0842485528</v>
      </c>
      <c r="D7401" s="1">
        <v>49264.2282562528</v>
      </c>
      <c r="E7401" s="1">
        <v>57954.8100179207</v>
      </c>
      <c r="F7401" s="1">
        <v>16904.4008141041</v>
      </c>
      <c r="G7401" s="1">
        <v>11615.4863376005</v>
      </c>
      <c r="H7401" s="1">
        <v>26183.7945799582</v>
      </c>
      <c r="I7401" s="1">
        <v>1792.54285008226</v>
      </c>
      <c r="J7401" s="1">
        <v>-9592.98874056205</v>
      </c>
      <c r="K7401" s="1">
        <v>-0.334</v>
      </c>
      <c r="L7401" s="1">
        <v>0.588</v>
      </c>
      <c r="M7401" s="1">
        <v>0.182</v>
      </c>
    </row>
    <row r="7402">
      <c r="A7402" s="1">
        <v>7400.0</v>
      </c>
      <c r="B7402" s="1">
        <v>1.70023351078036E9</v>
      </c>
      <c r="C7402" s="1">
        <v>28679.6574210712</v>
      </c>
      <c r="D7402" s="1">
        <v>49362.7770975562</v>
      </c>
      <c r="E7402" s="1">
        <v>57932.6594391655</v>
      </c>
      <c r="F7402" s="1">
        <v>16980.2849865299</v>
      </c>
      <c r="G7402" s="1">
        <v>11672.1033063058</v>
      </c>
      <c r="H7402" s="1">
        <v>26235.3377026722</v>
      </c>
      <c r="I7402" s="1">
        <v>1896.92549668854</v>
      </c>
      <c r="J7402" s="1">
        <v>-9560.06462097938</v>
      </c>
      <c r="K7402" s="1">
        <v>-0.334</v>
      </c>
      <c r="L7402" s="1">
        <v>0.588</v>
      </c>
      <c r="M7402" s="1">
        <v>0.182</v>
      </c>
    </row>
    <row r="7403">
      <c r="A7403" s="1">
        <v>7401.0</v>
      </c>
      <c r="B7403" s="1">
        <v>1.70023351078468E9</v>
      </c>
      <c r="C7403" s="1">
        <v>28711.5757121534</v>
      </c>
      <c r="D7403" s="1">
        <v>49413.6943714254</v>
      </c>
      <c r="E7403" s="1">
        <v>58144.3528109017</v>
      </c>
      <c r="F7403" s="1">
        <v>17038.757150025</v>
      </c>
      <c r="G7403" s="1">
        <v>11815.3109330309</v>
      </c>
      <c r="H7403" s="1">
        <v>26488.9629470065</v>
      </c>
      <c r="I7403" s="1">
        <v>1941.00313675441</v>
      </c>
      <c r="J7403" s="1">
        <v>-9527.00639092998</v>
      </c>
      <c r="K7403" s="1">
        <v>-0.334</v>
      </c>
      <c r="L7403" s="1">
        <v>0.588</v>
      </c>
      <c r="M7403" s="1">
        <v>0.182</v>
      </c>
    </row>
    <row r="7404">
      <c r="A7404" s="1">
        <v>7402.0</v>
      </c>
      <c r="B7404" s="1">
        <v>1.70023351078972E9</v>
      </c>
      <c r="C7404" s="1">
        <v>28667.2522028985</v>
      </c>
      <c r="D7404" s="1">
        <v>49390.9626473143</v>
      </c>
      <c r="E7404" s="1">
        <v>58279.3573474117</v>
      </c>
      <c r="F7404" s="1">
        <v>16976.3957829947</v>
      </c>
      <c r="G7404" s="1">
        <v>11801.7210724021</v>
      </c>
      <c r="H7404" s="1">
        <v>26359.5239948658</v>
      </c>
      <c r="I7404" s="1">
        <v>1906.17911889304</v>
      </c>
      <c r="J7404" s="1">
        <v>-9568.3571181723</v>
      </c>
      <c r="K7404" s="1">
        <v>-0.334</v>
      </c>
      <c r="L7404" s="1">
        <v>0.588</v>
      </c>
      <c r="M7404" s="1">
        <v>0.182</v>
      </c>
    </row>
    <row r="7405">
      <c r="A7405" s="1">
        <v>7403.0</v>
      </c>
      <c r="B7405" s="1">
        <v>1.70023351079445E9</v>
      </c>
      <c r="C7405" s="1">
        <v>28638.5525630179</v>
      </c>
      <c r="D7405" s="1">
        <v>49390.4932606808</v>
      </c>
      <c r="E7405" s="1">
        <v>58201.0815383293</v>
      </c>
      <c r="F7405" s="1">
        <v>16908.1782589171</v>
      </c>
      <c r="G7405" s="1">
        <v>11614.6146195667</v>
      </c>
      <c r="H7405" s="1">
        <v>26248.2793627118</v>
      </c>
      <c r="I7405" s="1">
        <v>1881.25692382537</v>
      </c>
      <c r="J7405" s="1">
        <v>-9635.88173817178</v>
      </c>
      <c r="K7405" s="1">
        <v>-0.334</v>
      </c>
      <c r="L7405" s="1">
        <v>0.588</v>
      </c>
      <c r="M7405" s="1">
        <v>0.182</v>
      </c>
    </row>
    <row r="7406">
      <c r="A7406" s="1">
        <v>7404.0</v>
      </c>
      <c r="B7406" s="1">
        <v>1.70023351079883E9</v>
      </c>
      <c r="C7406" s="1">
        <v>28607.0589550803</v>
      </c>
      <c r="D7406" s="1">
        <v>49389.621542647</v>
      </c>
      <c r="E7406" s="1">
        <v>58180.2497124969</v>
      </c>
      <c r="F7406" s="1">
        <v>16867.8780636642</v>
      </c>
      <c r="G7406" s="1">
        <v>11673.489114462</v>
      </c>
      <c r="H7406" s="1">
        <v>26263.3667902191</v>
      </c>
      <c r="I7406" s="1">
        <v>1835.8828825811</v>
      </c>
      <c r="J7406" s="1">
        <v>-9727.52389043854</v>
      </c>
      <c r="K7406" s="1">
        <v>-0.334</v>
      </c>
      <c r="L7406" s="1">
        <v>0.588</v>
      </c>
      <c r="M7406" s="1">
        <v>0.182</v>
      </c>
    </row>
    <row r="7407">
      <c r="A7407" s="1">
        <v>7405.0</v>
      </c>
      <c r="B7407" s="1">
        <v>1.70023351080196E9</v>
      </c>
      <c r="C7407" s="1">
        <v>28528.3361111087</v>
      </c>
      <c r="D7407" s="1">
        <v>49310.8092916976</v>
      </c>
      <c r="E7407" s="1">
        <v>58333.6050312048</v>
      </c>
      <c r="F7407" s="1">
        <v>16784.5507603348</v>
      </c>
      <c r="G7407" s="1">
        <v>11739.4044088607</v>
      </c>
      <c r="H7407" s="1">
        <v>26207.3309668697</v>
      </c>
      <c r="I7407" s="1">
        <v>1774.08030916217</v>
      </c>
      <c r="J7407" s="1">
        <v>-9862.59548218196</v>
      </c>
      <c r="K7407" s="1">
        <v>-0.334</v>
      </c>
      <c r="L7407" s="1">
        <v>0.588</v>
      </c>
      <c r="M7407" s="1">
        <v>0.182</v>
      </c>
    </row>
    <row r="7408">
      <c r="A7408" s="1">
        <v>7406.0</v>
      </c>
      <c r="B7408" s="1">
        <v>1.70023351080599E9</v>
      </c>
      <c r="C7408" s="1">
        <v>28465.4159504671</v>
      </c>
      <c r="D7408" s="1">
        <v>49263.1330207744</v>
      </c>
      <c r="E7408" s="1">
        <v>58454.4385617302</v>
      </c>
      <c r="F7408" s="1">
        <v>16702.5645616727</v>
      </c>
      <c r="G7408" s="1">
        <v>11600.1083374152</v>
      </c>
      <c r="H7408" s="1">
        <v>25993.6259381325</v>
      </c>
      <c r="I7408" s="1">
        <v>1742.16201807999</v>
      </c>
      <c r="J7408" s="1">
        <v>-10023.5503940046</v>
      </c>
      <c r="K7408" s="1">
        <v>-0.286</v>
      </c>
      <c r="L7408" s="1">
        <v>0.594</v>
      </c>
      <c r="M7408" s="1">
        <v>0.302</v>
      </c>
    </row>
    <row r="7409">
      <c r="A7409" s="1">
        <v>7407.0</v>
      </c>
      <c r="B7409" s="1">
        <v>1.70023351080902E9</v>
      </c>
      <c r="C7409" s="1">
        <v>28512.1534481231</v>
      </c>
      <c r="D7409" s="1">
        <v>49331.3728965965</v>
      </c>
      <c r="E7409" s="1">
        <v>58429.4269596847</v>
      </c>
      <c r="F7409" s="1">
        <v>16720.5353642148</v>
      </c>
      <c r="G7409" s="1">
        <v>11833.5946599953</v>
      </c>
      <c r="H7409" s="1">
        <v>26072.3040786152</v>
      </c>
      <c r="I7409" s="1">
        <v>1696.96679079136</v>
      </c>
      <c r="J7409" s="1">
        <v>-10136.4043517594</v>
      </c>
      <c r="K7409" s="1">
        <v>-0.286</v>
      </c>
      <c r="L7409" s="1">
        <v>0.594</v>
      </c>
      <c r="M7409" s="1">
        <v>0.302</v>
      </c>
    </row>
    <row r="7410">
      <c r="A7410" s="1">
        <v>7408.0</v>
      </c>
      <c r="B7410" s="1">
        <v>1.70023351081252E9</v>
      </c>
      <c r="C7410" s="1">
        <v>28583.3661059577</v>
      </c>
      <c r="D7410" s="1">
        <v>49416.3318772711</v>
      </c>
      <c r="E7410" s="1">
        <v>58415.9712095226</v>
      </c>
      <c r="F7410" s="1">
        <v>16774.939510219</v>
      </c>
      <c r="G7410" s="1">
        <v>11921.4817191936</v>
      </c>
      <c r="H7410" s="1">
        <v>26330.8467067297</v>
      </c>
      <c r="I7410" s="1">
        <v>1673.16218294646</v>
      </c>
      <c r="J7410" s="1">
        <v>-10249.9288618479</v>
      </c>
      <c r="K7410" s="1">
        <v>-0.286</v>
      </c>
      <c r="L7410" s="1">
        <v>0.594</v>
      </c>
      <c r="M7410" s="1">
        <v>0.302</v>
      </c>
    </row>
    <row r="7411">
      <c r="A7411" s="1">
        <v>7409.0</v>
      </c>
      <c r="B7411" s="1">
        <v>1.70023351081673E9</v>
      </c>
      <c r="C7411" s="1">
        <v>28589.6916496386</v>
      </c>
      <c r="D7411" s="1">
        <v>49422.1880343184</v>
      </c>
      <c r="E7411" s="1">
        <v>58591.7453279191</v>
      </c>
      <c r="F7411" s="1">
        <v>16745.6140214936</v>
      </c>
      <c r="G7411" s="1">
        <v>11881.1591721962</v>
      </c>
      <c r="H7411" s="1">
        <v>26317.9050466901</v>
      </c>
      <c r="I7411" s="1">
        <v>1660.6899095404</v>
      </c>
      <c r="J7411" s="1">
        <v>-10331.423322132</v>
      </c>
      <c r="K7411" s="1">
        <v>-0.286</v>
      </c>
      <c r="L7411" s="1">
        <v>0.594</v>
      </c>
      <c r="M7411" s="1">
        <v>0.302</v>
      </c>
    </row>
    <row r="7412">
      <c r="A7412" s="1">
        <v>7410.0</v>
      </c>
      <c r="B7412" s="1">
        <v>1.70023351082089E9</v>
      </c>
      <c r="C7412" s="1">
        <v>28588.6187659047</v>
      </c>
      <c r="D7412" s="1">
        <v>49445.5232555297</v>
      </c>
      <c r="E7412" s="1">
        <v>58834.1947000258</v>
      </c>
      <c r="F7412" s="1">
        <v>16698.0048058038</v>
      </c>
      <c r="G7412" s="1">
        <v>11797.1613165332</v>
      </c>
      <c r="H7412" s="1">
        <v>26178.4525130334</v>
      </c>
      <c r="I7412" s="1">
        <v>1598.28383902118</v>
      </c>
      <c r="J7412" s="1">
        <v>-10370.6059301621</v>
      </c>
      <c r="K7412" s="1">
        <v>-0.286</v>
      </c>
      <c r="L7412" s="1">
        <v>0.594</v>
      </c>
      <c r="M7412" s="1">
        <v>0.302</v>
      </c>
    </row>
    <row r="7413">
      <c r="A7413" s="1">
        <v>7411.0</v>
      </c>
      <c r="B7413" s="1">
        <v>1.70023351082488E9</v>
      </c>
      <c r="C7413" s="1">
        <v>28585.6236321477</v>
      </c>
      <c r="D7413" s="1">
        <v>49488.148032206</v>
      </c>
      <c r="E7413" s="1">
        <v>58859.8097991716</v>
      </c>
      <c r="F7413" s="1">
        <v>16687.5888928877</v>
      </c>
      <c r="G7413" s="1">
        <v>11821.0776831004</v>
      </c>
      <c r="H7413" s="1">
        <v>26161.5769459696</v>
      </c>
      <c r="I7413" s="1">
        <v>1544.63965232845</v>
      </c>
      <c r="J7413" s="1">
        <v>-10407.5533637468</v>
      </c>
      <c r="K7413" s="1">
        <v>-0.286</v>
      </c>
      <c r="L7413" s="1">
        <v>0.594</v>
      </c>
      <c r="M7413" s="1">
        <v>0.302</v>
      </c>
    </row>
    <row r="7414">
      <c r="A7414" s="1">
        <v>7412.0</v>
      </c>
      <c r="B7414" s="1">
        <v>1.7002335108276E9</v>
      </c>
      <c r="C7414" s="1">
        <v>28486.7618664219</v>
      </c>
      <c r="D7414" s="1">
        <v>49438.0577728817</v>
      </c>
      <c r="E7414" s="1">
        <v>58688.595436644</v>
      </c>
      <c r="F7414" s="1">
        <v>16615.4151100415</v>
      </c>
      <c r="G7414" s="1">
        <v>11670.2034080271</v>
      </c>
      <c r="H7414" s="1">
        <v>26141.4380242154</v>
      </c>
      <c r="I7414" s="1">
        <v>1435.89841555338</v>
      </c>
      <c r="J7414" s="1">
        <v>-10540.0768566223</v>
      </c>
      <c r="K7414" s="1">
        <v>-0.286</v>
      </c>
      <c r="L7414" s="1">
        <v>0.594</v>
      </c>
      <c r="M7414" s="1">
        <v>0.302</v>
      </c>
    </row>
    <row r="7415">
      <c r="A7415" s="1">
        <v>7413.0</v>
      </c>
      <c r="B7415" s="1">
        <v>1.70023351083159E9</v>
      </c>
      <c r="C7415" s="1">
        <v>28433.4082524071</v>
      </c>
      <c r="D7415" s="1">
        <v>49437.878958926</v>
      </c>
      <c r="E7415" s="1">
        <v>58762.3785450909</v>
      </c>
      <c r="F7415" s="1">
        <v>16580.9487200914</v>
      </c>
      <c r="G7415" s="1">
        <v>11810.1476800617</v>
      </c>
      <c r="H7415" s="1">
        <v>26068.6383925245</v>
      </c>
      <c r="I7415" s="1">
        <v>1371.90537117783</v>
      </c>
      <c r="J7415" s="1">
        <v>-10632.4789682005</v>
      </c>
      <c r="K7415" s="1">
        <v>-0.286</v>
      </c>
      <c r="L7415" s="1">
        <v>0.594</v>
      </c>
      <c r="M7415" s="1">
        <v>0.302</v>
      </c>
    </row>
    <row r="7416">
      <c r="A7416" s="1">
        <v>7414.0</v>
      </c>
      <c r="B7416" s="1">
        <v>1.70023351083652E9</v>
      </c>
      <c r="C7416" s="1">
        <v>28527.6208552862</v>
      </c>
      <c r="D7416" s="1">
        <v>49581.2206961179</v>
      </c>
      <c r="E7416" s="1">
        <v>59084.4448309475</v>
      </c>
      <c r="F7416" s="1">
        <v>16716.8249746352</v>
      </c>
      <c r="G7416" s="1">
        <v>12023.3833221654</v>
      </c>
      <c r="H7416" s="1">
        <v>26256.6165633936</v>
      </c>
      <c r="I7416" s="1">
        <v>1445.4873139247</v>
      </c>
      <c r="J7416" s="1">
        <v>-10619.3584942052</v>
      </c>
      <c r="K7416" s="1">
        <v>-0.286</v>
      </c>
      <c r="L7416" s="1">
        <v>0.594</v>
      </c>
      <c r="M7416" s="1">
        <v>0.302</v>
      </c>
    </row>
    <row r="7417">
      <c r="A7417" s="1">
        <v>7415.0</v>
      </c>
      <c r="B7417" s="1">
        <v>1.70023351084057E9</v>
      </c>
      <c r="C7417" s="1">
        <v>28538.6849687916</v>
      </c>
      <c r="D7417" s="1">
        <v>49602.5442603283</v>
      </c>
      <c r="E7417" s="1">
        <v>59126.935497157</v>
      </c>
      <c r="F7417" s="1">
        <v>16754.8452919537</v>
      </c>
      <c r="G7417" s="1">
        <v>11978.8809989548</v>
      </c>
      <c r="H7417" s="1">
        <v>26415.8950943821</v>
      </c>
      <c r="I7417" s="1">
        <v>1401.00734245864</v>
      </c>
      <c r="J7417" s="1">
        <v>-10820.9935809366</v>
      </c>
      <c r="K7417" s="1">
        <v>-0.286</v>
      </c>
      <c r="L7417" s="1">
        <v>0.594</v>
      </c>
      <c r="M7417" s="1">
        <v>0.302</v>
      </c>
    </row>
    <row r="7418">
      <c r="A7418" s="1">
        <v>7416.0</v>
      </c>
      <c r="B7418" s="1">
        <v>1.70023351084549E9</v>
      </c>
      <c r="C7418" s="1">
        <v>28464.2536597554</v>
      </c>
      <c r="D7418" s="1">
        <v>49564.7251087099</v>
      </c>
      <c r="E7418" s="1">
        <v>58966.7852481347</v>
      </c>
      <c r="F7418" s="1">
        <v>16704.9114948405</v>
      </c>
      <c r="G7418" s="1">
        <v>11925.3485709844</v>
      </c>
      <c r="H7418" s="1">
        <v>26390.5705679143</v>
      </c>
      <c r="I7418" s="1">
        <v>1319.44582694123</v>
      </c>
      <c r="J7418" s="1">
        <v>-11133.1580439994</v>
      </c>
      <c r="K7418" s="1">
        <v>-0.106</v>
      </c>
      <c r="L7418" s="1">
        <v>0.564</v>
      </c>
      <c r="M7418" s="1">
        <v>0.338</v>
      </c>
    </row>
    <row r="7419">
      <c r="A7419" s="1">
        <v>7417.0</v>
      </c>
      <c r="B7419" s="1">
        <v>1.70023351085105E9</v>
      </c>
      <c r="C7419" s="1">
        <v>28514.2545121019</v>
      </c>
      <c r="D7419" s="1">
        <v>49636.4965601559</v>
      </c>
      <c r="E7419" s="1">
        <v>59152.7517620029</v>
      </c>
      <c r="F7419" s="1">
        <v>16818.2571909734</v>
      </c>
      <c r="G7419" s="1">
        <v>11910.015274288</v>
      </c>
      <c r="H7419" s="1">
        <v>26460.3527141037</v>
      </c>
      <c r="I7419" s="1">
        <v>1406.88585125039</v>
      </c>
      <c r="J7419" s="1">
        <v>-11259.7136211053</v>
      </c>
      <c r="K7419" s="1">
        <v>-0.106</v>
      </c>
      <c r="L7419" s="1">
        <v>0.564</v>
      </c>
      <c r="M7419" s="1">
        <v>0.338</v>
      </c>
    </row>
    <row r="7420">
      <c r="A7420" s="1">
        <v>7418.0</v>
      </c>
      <c r="B7420" s="1">
        <v>1.70023351085362E9</v>
      </c>
      <c r="C7420" s="1">
        <v>28557.1028062227</v>
      </c>
      <c r="D7420" s="1">
        <v>49633.7472955879</v>
      </c>
      <c r="E7420" s="1">
        <v>59581.6593863558</v>
      </c>
      <c r="F7420" s="1">
        <v>16905.7866222604</v>
      </c>
      <c r="G7420" s="1">
        <v>12146.0496957361</v>
      </c>
      <c r="H7420" s="1">
        <v>26478.5693858348</v>
      </c>
      <c r="I7420" s="1">
        <v>1468.93429385832</v>
      </c>
      <c r="J7420" s="1">
        <v>-11329.1157876391</v>
      </c>
      <c r="K7420" s="1">
        <v>-0.106</v>
      </c>
      <c r="L7420" s="1">
        <v>0.564</v>
      </c>
      <c r="M7420" s="1">
        <v>0.338</v>
      </c>
    </row>
    <row r="7421">
      <c r="A7421" s="1">
        <v>7419.0</v>
      </c>
      <c r="B7421" s="1">
        <v>1.70023351085672E9</v>
      </c>
      <c r="C7421" s="1">
        <v>28583.8578443357</v>
      </c>
      <c r="D7421" s="1">
        <v>49632.920281043</v>
      </c>
      <c r="E7421" s="1">
        <v>59692.3675766429</v>
      </c>
      <c r="F7421" s="1">
        <v>16937.0120092644</v>
      </c>
      <c r="G7421" s="1">
        <v>12218.7599204492</v>
      </c>
      <c r="H7421" s="1">
        <v>26469.494577586</v>
      </c>
      <c r="I7421" s="1">
        <v>1430.62340386192</v>
      </c>
      <c r="J7421" s="1">
        <v>-11473.2845393758</v>
      </c>
      <c r="K7421" s="1">
        <v>-0.106</v>
      </c>
      <c r="L7421" s="1">
        <v>0.564</v>
      </c>
      <c r="M7421" s="1">
        <v>0.338</v>
      </c>
    </row>
    <row r="7422">
      <c r="A7422" s="1">
        <v>7420.0</v>
      </c>
      <c r="B7422" s="1">
        <v>1.70023351086043E9</v>
      </c>
      <c r="C7422" s="1">
        <v>28609.3611847592</v>
      </c>
      <c r="D7422" s="1">
        <v>49657.3060342438</v>
      </c>
      <c r="E7422" s="1">
        <v>59199.0422247698</v>
      </c>
      <c r="F7422" s="1">
        <v>16978.966233607</v>
      </c>
      <c r="G7422" s="1">
        <v>12206.1982400653</v>
      </c>
      <c r="H7422" s="1">
        <v>26562.3884275422</v>
      </c>
      <c r="I7422" s="1">
        <v>1413.43491237579</v>
      </c>
      <c r="J7422" s="1">
        <v>-11724.5628505424</v>
      </c>
      <c r="K7422" s="1">
        <v>-0.106</v>
      </c>
      <c r="L7422" s="1">
        <v>0.564</v>
      </c>
      <c r="M7422" s="1">
        <v>0.338</v>
      </c>
    </row>
    <row r="7423">
      <c r="A7423" s="1">
        <v>7421.0</v>
      </c>
      <c r="B7423" s="1">
        <v>1.70023351086477E9</v>
      </c>
      <c r="C7423" s="1">
        <v>28665.508766831</v>
      </c>
      <c r="D7423" s="1">
        <v>49715.8229012278</v>
      </c>
      <c r="E7423" s="1">
        <v>58230.1835096101</v>
      </c>
      <c r="F7423" s="1">
        <v>17065.02044976</v>
      </c>
      <c r="G7423" s="1">
        <v>12243.7044672613</v>
      </c>
      <c r="H7423" s="1">
        <v>26633.4669749101</v>
      </c>
      <c r="I7423" s="1">
        <v>1483.44057600981</v>
      </c>
      <c r="J7423" s="1">
        <v>-12136.7290182982</v>
      </c>
      <c r="K7423" s="1">
        <v>-0.106</v>
      </c>
      <c r="L7423" s="1">
        <v>0.564</v>
      </c>
      <c r="M7423" s="1">
        <v>0.338</v>
      </c>
    </row>
    <row r="7424">
      <c r="A7424" s="1">
        <v>7422.0</v>
      </c>
      <c r="B7424" s="1">
        <v>1.70023351087009E9</v>
      </c>
      <c r="C7424" s="1">
        <v>28638.4184525511</v>
      </c>
      <c r="D7424" s="1">
        <v>49691.5936102382</v>
      </c>
      <c r="E7424" s="1">
        <v>57396.798717594</v>
      </c>
      <c r="F7424" s="1">
        <v>17077.6044818883</v>
      </c>
      <c r="G7424" s="1">
        <v>12290.5537236396</v>
      </c>
      <c r="H7424" s="1">
        <v>26591.8256749899</v>
      </c>
      <c r="I7424" s="1">
        <v>1501.72430297426</v>
      </c>
      <c r="J7424" s="1">
        <v>-12929.5900976169</v>
      </c>
      <c r="K7424" s="1">
        <v>-0.106</v>
      </c>
      <c r="L7424" s="1">
        <v>0.564</v>
      </c>
      <c r="M7424" s="1">
        <v>0.338</v>
      </c>
    </row>
    <row r="7425">
      <c r="A7425" s="1">
        <v>7423.0</v>
      </c>
      <c r="B7425" s="1">
        <v>1.70023351087307E9</v>
      </c>
      <c r="C7425" s="1">
        <v>28617.3407575298</v>
      </c>
      <c r="D7425" s="1">
        <v>49684.0387206123</v>
      </c>
      <c r="E7425" s="1">
        <v>56867.2411879588</v>
      </c>
      <c r="F7425" s="1">
        <v>17067.7473625835</v>
      </c>
      <c r="G7425" s="1">
        <v>12324.1707473004</v>
      </c>
      <c r="H7425" s="1">
        <v>26574.2795555924</v>
      </c>
      <c r="I7425" s="1">
        <v>1502.7524832192</v>
      </c>
      <c r="J7425" s="1">
        <v>-14053.4805123186</v>
      </c>
      <c r="K7425" s="1">
        <v>-0.106</v>
      </c>
      <c r="L7425" s="1">
        <v>0.564</v>
      </c>
      <c r="M7425" s="1">
        <v>0.338</v>
      </c>
    </row>
    <row r="7426">
      <c r="A7426" s="1">
        <v>7424.0</v>
      </c>
      <c r="B7426" s="1">
        <v>1.70023351087649E9</v>
      </c>
      <c r="C7426" s="1">
        <v>28627.0414146234</v>
      </c>
      <c r="D7426" s="1">
        <v>49723.4671978315</v>
      </c>
      <c r="E7426" s="1">
        <v>56417.4346825402</v>
      </c>
      <c r="F7426" s="1">
        <v>17063.7911038149</v>
      </c>
      <c r="G7426" s="1">
        <v>12299.1367935105</v>
      </c>
      <c r="H7426" s="1">
        <v>26538.9637993531</v>
      </c>
      <c r="I7426" s="1">
        <v>1492.67184646986</v>
      </c>
      <c r="J7426" s="1">
        <v>-15166.3738687484</v>
      </c>
      <c r="K7426" s="1">
        <v>-0.106</v>
      </c>
      <c r="L7426" s="1">
        <v>0.564</v>
      </c>
      <c r="M7426" s="1">
        <v>0.338</v>
      </c>
    </row>
    <row r="7427">
      <c r="A7427" s="1">
        <v>7425.0</v>
      </c>
      <c r="B7427" s="1">
        <v>1.70023351087954E9</v>
      </c>
      <c r="C7427" s="1">
        <v>28649.0131794229</v>
      </c>
      <c r="D7427" s="1">
        <v>49769.3553291982</v>
      </c>
      <c r="E7427" s="1">
        <v>56301.7420532395</v>
      </c>
      <c r="F7427" s="1">
        <v>17070.1837027291</v>
      </c>
      <c r="G7427" s="1">
        <v>12320.7509303988</v>
      </c>
      <c r="H7427" s="1">
        <v>26572.0667328914</v>
      </c>
      <c r="I7427" s="1">
        <v>1586.75033888224</v>
      </c>
      <c r="J7427" s="1">
        <v>-15808.0924520602</v>
      </c>
      <c r="K7427" s="1">
        <v>-0.106</v>
      </c>
      <c r="L7427" s="1">
        <v>0.564</v>
      </c>
      <c r="M7427" s="1">
        <v>0.338</v>
      </c>
    </row>
    <row r="7428">
      <c r="A7428" s="1">
        <v>7426.0</v>
      </c>
      <c r="B7428" s="1">
        <v>1.70023351088357E9</v>
      </c>
      <c r="C7428" s="1">
        <v>28612.0657458383</v>
      </c>
      <c r="D7428" s="1">
        <v>49767.3883756862</v>
      </c>
      <c r="E7428" s="1">
        <v>56266.5604074669</v>
      </c>
      <c r="F7428" s="1">
        <v>17020.495774805</v>
      </c>
      <c r="G7428" s="1">
        <v>12284.9210840369</v>
      </c>
      <c r="H7428" s="1">
        <v>26570.4350555461</v>
      </c>
      <c r="I7428" s="1">
        <v>1612.76776942822</v>
      </c>
      <c r="J7428" s="1">
        <v>-16258.4801028347</v>
      </c>
      <c r="K7428" s="1">
        <v>0.014</v>
      </c>
      <c r="L7428" s="1">
        <v>1.008</v>
      </c>
      <c r="M7428" s="1">
        <v>0.324</v>
      </c>
    </row>
    <row r="7429">
      <c r="A7429" s="1">
        <v>7427.0</v>
      </c>
      <c r="B7429" s="1">
        <v>1.7002335108882E9</v>
      </c>
      <c r="C7429" s="1">
        <v>28545.2116781725</v>
      </c>
      <c r="D7429" s="1">
        <v>49735.2912706484</v>
      </c>
      <c r="E7429" s="1">
        <v>56143.7152199405</v>
      </c>
      <c r="F7429" s="1">
        <v>16852.8353396457</v>
      </c>
      <c r="G7429" s="1">
        <v>12208.6569319554</v>
      </c>
      <c r="H7429" s="1">
        <v>26331.2266863854</v>
      </c>
      <c r="I7429" s="1">
        <v>1542.113905205</v>
      </c>
      <c r="J7429" s="1">
        <v>-16647.5569185682</v>
      </c>
      <c r="K7429" s="1">
        <v>0.014</v>
      </c>
      <c r="L7429" s="1">
        <v>1.008</v>
      </c>
      <c r="M7429" s="1">
        <v>0.324</v>
      </c>
    </row>
    <row r="7430">
      <c r="A7430" s="1">
        <v>7428.0</v>
      </c>
      <c r="B7430" s="1">
        <v>1.70023351089261E9</v>
      </c>
      <c r="C7430" s="1">
        <v>28509.7171079775</v>
      </c>
      <c r="D7430" s="1">
        <v>49723.735418765</v>
      </c>
      <c r="E7430" s="1">
        <v>55962.8002003193</v>
      </c>
      <c r="F7430" s="1">
        <v>16665.7288868104</v>
      </c>
      <c r="G7430" s="1">
        <v>12080.7155466932</v>
      </c>
      <c r="H7430" s="1">
        <v>26168.0813036061</v>
      </c>
      <c r="I7430" s="1">
        <v>1436.25604346466</v>
      </c>
      <c r="J7430" s="1">
        <v>-16877.7798864579</v>
      </c>
      <c r="K7430" s="1">
        <v>0.014</v>
      </c>
      <c r="L7430" s="1">
        <v>1.008</v>
      </c>
      <c r="M7430" s="1">
        <v>0.324</v>
      </c>
    </row>
    <row r="7431">
      <c r="A7431" s="1">
        <v>7429.0</v>
      </c>
      <c r="B7431" s="1">
        <v>1.70023351089669E9</v>
      </c>
      <c r="C7431" s="1">
        <v>28534.1028611782</v>
      </c>
      <c r="D7431" s="1">
        <v>49750.3786981557</v>
      </c>
      <c r="E7431" s="1">
        <v>55918.2978771088</v>
      </c>
      <c r="F7431" s="1">
        <v>16528.5338793437</v>
      </c>
      <c r="G7431" s="1">
        <v>12108.6105237734</v>
      </c>
      <c r="H7431" s="1">
        <v>26009.3392144846</v>
      </c>
      <c r="I7431" s="1">
        <v>1412.60789783095</v>
      </c>
      <c r="J7431" s="1">
        <v>-16974.3841259937</v>
      </c>
      <c r="K7431" s="1">
        <v>0.014</v>
      </c>
      <c r="L7431" s="1">
        <v>1.008</v>
      </c>
      <c r="M7431" s="1">
        <v>0.324</v>
      </c>
    </row>
    <row r="7432">
      <c r="A7432" s="1">
        <v>7430.0</v>
      </c>
      <c r="B7432" s="1">
        <v>1.70023351090109E9</v>
      </c>
      <c r="C7432" s="1">
        <v>28511.460544045</v>
      </c>
      <c r="D7432" s="1">
        <v>49662.6481011686</v>
      </c>
      <c r="E7432" s="1">
        <v>55681.8387725161</v>
      </c>
      <c r="F7432" s="1">
        <v>15861.1554933971</v>
      </c>
      <c r="G7432" s="1">
        <v>12118.4229395893</v>
      </c>
      <c r="H7432" s="1">
        <v>25989.8037898306</v>
      </c>
      <c r="I7432" s="1">
        <v>1258.53732330051</v>
      </c>
      <c r="J7432" s="1">
        <v>-16811.171687981</v>
      </c>
      <c r="K7432" s="1">
        <v>0.014</v>
      </c>
      <c r="L7432" s="1">
        <v>1.008</v>
      </c>
      <c r="M7432" s="1">
        <v>0.324</v>
      </c>
    </row>
    <row r="7433">
      <c r="A7433" s="1">
        <v>7431.0</v>
      </c>
      <c r="B7433" s="1">
        <v>1.70023351090711E9</v>
      </c>
      <c r="C7433" s="1">
        <v>28561.237878947</v>
      </c>
      <c r="D7433" s="1">
        <v>49707.5527557793</v>
      </c>
      <c r="E7433" s="1">
        <v>55727.3469242271</v>
      </c>
      <c r="F7433" s="1">
        <v>15820.5870772107</v>
      </c>
      <c r="G7433" s="1">
        <v>12030.6699908578</v>
      </c>
      <c r="H7433" s="1">
        <v>26016.1564965434</v>
      </c>
      <c r="I7433" s="1">
        <v>1322.59742290942</v>
      </c>
      <c r="J7433" s="1">
        <v>-16661.4150001305</v>
      </c>
      <c r="K7433" s="1">
        <v>0.014</v>
      </c>
      <c r="L7433" s="1">
        <v>1.008</v>
      </c>
      <c r="M7433" s="1">
        <v>0.324</v>
      </c>
    </row>
    <row r="7434">
      <c r="A7434" s="1">
        <v>7432.0</v>
      </c>
      <c r="B7434" s="1">
        <v>1.70023351091054E9</v>
      </c>
      <c r="C7434" s="1">
        <v>28573.4419314196</v>
      </c>
      <c r="D7434" s="1">
        <v>49707.2174796125</v>
      </c>
      <c r="E7434" s="1">
        <v>55626.6970189448</v>
      </c>
      <c r="F7434" s="1">
        <v>15732.1188726566</v>
      </c>
      <c r="G7434" s="1">
        <v>11991.8897142278</v>
      </c>
      <c r="H7434" s="1">
        <v>26002.9913190592</v>
      </c>
      <c r="I7434" s="1">
        <v>1315.26605072808</v>
      </c>
      <c r="J7434" s="1">
        <v>-16576.3442607336</v>
      </c>
      <c r="K7434" s="1">
        <v>0.014</v>
      </c>
      <c r="L7434" s="1">
        <v>1.008</v>
      </c>
      <c r="M7434" s="1">
        <v>0.324</v>
      </c>
    </row>
    <row r="7435">
      <c r="A7435" s="1">
        <v>7433.0</v>
      </c>
      <c r="B7435" s="1">
        <v>1.70023351091371E9</v>
      </c>
      <c r="C7435" s="1">
        <v>28573.4195796751</v>
      </c>
      <c r="D7435" s="1">
        <v>49668.7277756604</v>
      </c>
      <c r="E7435" s="1">
        <v>55495.6487412034</v>
      </c>
      <c r="F7435" s="1">
        <v>15628.6973510619</v>
      </c>
      <c r="G7435" s="1">
        <v>11818.1719563212</v>
      </c>
      <c r="H7435" s="1">
        <v>25923.6202744985</v>
      </c>
      <c r="I7435" s="1">
        <v>1282.94542824571</v>
      </c>
      <c r="J7435" s="1">
        <v>-16480.1870560869</v>
      </c>
      <c r="K7435" s="1">
        <v>0.014</v>
      </c>
      <c r="L7435" s="1">
        <v>1.008</v>
      </c>
      <c r="M7435" s="1">
        <v>0.324</v>
      </c>
    </row>
    <row r="7436">
      <c r="A7436" s="1">
        <v>7434.0</v>
      </c>
      <c r="B7436" s="1">
        <v>1.70023351093214E9</v>
      </c>
      <c r="C7436" s="1">
        <v>28591.2562717504</v>
      </c>
      <c r="D7436" s="1">
        <v>49673.1310693181</v>
      </c>
      <c r="E7436" s="1">
        <v>55515.4076833018</v>
      </c>
      <c r="F7436" s="1">
        <v>15593.8733332006</v>
      </c>
      <c r="G7436" s="1">
        <v>11894.4137566582</v>
      </c>
      <c r="H7436" s="1">
        <v>25991.1448944979</v>
      </c>
      <c r="I7436" s="1">
        <v>1324.02793455456</v>
      </c>
      <c r="J7436" s="1">
        <v>-16306.9163330693</v>
      </c>
      <c r="K7436" s="1">
        <v>-0.034</v>
      </c>
      <c r="L7436" s="1">
        <v>1.148</v>
      </c>
      <c r="M7436" s="1">
        <v>0.088</v>
      </c>
    </row>
    <row r="7437">
      <c r="A7437" s="1">
        <v>7435.0</v>
      </c>
      <c r="B7437" s="1">
        <v>1.70023351093689E9</v>
      </c>
      <c r="C7437" s="1">
        <v>28527.5538000528</v>
      </c>
      <c r="D7437" s="1">
        <v>49607.4839958529</v>
      </c>
      <c r="E7437" s="1">
        <v>55578.0372712656</v>
      </c>
      <c r="F7437" s="1">
        <v>15522.8841928105</v>
      </c>
      <c r="G7437" s="1">
        <v>12003.9596562337</v>
      </c>
      <c r="H7437" s="1">
        <v>25934.7514432372</v>
      </c>
      <c r="I7437" s="1">
        <v>1290.16504170477</v>
      </c>
      <c r="J7437" s="1">
        <v>-16180.8077908525</v>
      </c>
      <c r="K7437" s="1">
        <v>-0.034</v>
      </c>
      <c r="L7437" s="1">
        <v>1.148</v>
      </c>
      <c r="M7437" s="1">
        <v>0.088</v>
      </c>
    </row>
    <row r="7438">
      <c r="A7438" s="1">
        <v>7436.0</v>
      </c>
      <c r="B7438" s="1">
        <v>1.70023351094116E9</v>
      </c>
      <c r="C7438" s="1">
        <v>28511.6170062562</v>
      </c>
      <c r="D7438" s="1">
        <v>49631.3333071867</v>
      </c>
      <c r="E7438" s="1">
        <v>55491.6030754569</v>
      </c>
      <c r="F7438" s="1">
        <v>15500.5771518441</v>
      </c>
      <c r="G7438" s="1">
        <v>11906.0143120305</v>
      </c>
      <c r="H7438" s="1">
        <v>25956.8126150146</v>
      </c>
      <c r="I7438" s="1">
        <v>1276.53047758704</v>
      </c>
      <c r="J7438" s="1">
        <v>-16042.7634170965</v>
      </c>
      <c r="K7438" s="1">
        <v>-0.034</v>
      </c>
      <c r="L7438" s="1">
        <v>1.148</v>
      </c>
      <c r="M7438" s="1">
        <v>0.088</v>
      </c>
    </row>
    <row r="7439">
      <c r="A7439" s="1">
        <v>7437.0</v>
      </c>
      <c r="B7439" s="1">
        <v>1.70023351094676E9</v>
      </c>
      <c r="C7439" s="1">
        <v>28594.6760886521</v>
      </c>
      <c r="D7439" s="1">
        <v>49741.9297387516</v>
      </c>
      <c r="E7439" s="1">
        <v>55412.6790657853</v>
      </c>
      <c r="F7439" s="1">
        <v>15564.4137340085</v>
      </c>
      <c r="G7439" s="1">
        <v>11889.0716897334</v>
      </c>
      <c r="H7439" s="1">
        <v>25985.7804758287</v>
      </c>
      <c r="I7439" s="1">
        <v>1330.66640265779</v>
      </c>
      <c r="J7439" s="1">
        <v>-15857.6015660287</v>
      </c>
      <c r="K7439" s="1">
        <v>-0.034</v>
      </c>
      <c r="L7439" s="1">
        <v>1.148</v>
      </c>
      <c r="M7439" s="1">
        <v>0.088</v>
      </c>
    </row>
    <row r="7440">
      <c r="A7440" s="1">
        <v>7438.0</v>
      </c>
      <c r="B7440" s="1">
        <v>1.70023351094961E9</v>
      </c>
      <c r="C7440" s="1">
        <v>28551.5372218534</v>
      </c>
      <c r="D7440" s="1">
        <v>49685.7821566798</v>
      </c>
      <c r="E7440" s="1">
        <v>55394.4176905653</v>
      </c>
      <c r="F7440" s="1">
        <v>15497.3137971536</v>
      </c>
      <c r="G7440" s="1">
        <v>11860.2602911305</v>
      </c>
      <c r="H7440" s="1">
        <v>25904.6436434559</v>
      </c>
      <c r="I7440" s="1">
        <v>1332.11926604739</v>
      </c>
      <c r="J7440" s="1">
        <v>-15765.8253032952</v>
      </c>
      <c r="K7440" s="1">
        <v>-0.034</v>
      </c>
      <c r="L7440" s="1">
        <v>1.148</v>
      </c>
      <c r="M7440" s="1">
        <v>0.088</v>
      </c>
    </row>
    <row r="7441">
      <c r="A7441" s="1">
        <v>7439.0</v>
      </c>
      <c r="B7441" s="1">
        <v>1.70023351095266E9</v>
      </c>
      <c r="C7441" s="1">
        <v>28440.7619763329</v>
      </c>
      <c r="D7441" s="1">
        <v>49572.3694053136</v>
      </c>
      <c r="E7441" s="1">
        <v>55338.1807015157</v>
      </c>
      <c r="F7441" s="1">
        <v>15340.0692749106</v>
      </c>
      <c r="G7441" s="1">
        <v>11834.1534536067</v>
      </c>
      <c r="H7441" s="1">
        <v>25664.2282800946</v>
      </c>
      <c r="I7441" s="1">
        <v>1313.47791117166</v>
      </c>
      <c r="J7441" s="1">
        <v>-15741.0148669499</v>
      </c>
      <c r="K7441" s="1">
        <v>-0.034</v>
      </c>
      <c r="L7441" s="1">
        <v>1.148</v>
      </c>
      <c r="M7441" s="1">
        <v>0.088</v>
      </c>
    </row>
    <row r="7442">
      <c r="A7442" s="1">
        <v>7440.0</v>
      </c>
      <c r="B7442" s="1">
        <v>1.70023351095586E9</v>
      </c>
      <c r="C7442" s="1">
        <v>28390.0682199082</v>
      </c>
      <c r="D7442" s="1">
        <v>49541.7698671543</v>
      </c>
      <c r="E7442" s="1">
        <v>55207.4453481966</v>
      </c>
      <c r="F7442" s="1">
        <v>15235.2395934152</v>
      </c>
      <c r="G7442" s="1">
        <v>11783.7949733489</v>
      </c>
      <c r="H7442" s="1">
        <v>25566.2158806581</v>
      </c>
      <c r="I7442" s="1">
        <v>1310.52748090356</v>
      </c>
      <c r="J7442" s="1">
        <v>-15703.8439159207</v>
      </c>
      <c r="K7442" s="1">
        <v>-0.034</v>
      </c>
      <c r="L7442" s="1">
        <v>1.148</v>
      </c>
      <c r="M7442" s="1">
        <v>0.088</v>
      </c>
    </row>
    <row r="7443">
      <c r="A7443" s="1">
        <v>7441.0</v>
      </c>
      <c r="B7443" s="1">
        <v>1.70023351095967E9</v>
      </c>
      <c r="C7443" s="1">
        <v>28411.2129701629</v>
      </c>
      <c r="D7443" s="1">
        <v>49577.3091408382</v>
      </c>
      <c r="E7443" s="1">
        <v>55148.3696876012</v>
      </c>
      <c r="F7443" s="1">
        <v>15256.7419715812</v>
      </c>
      <c r="G7443" s="1">
        <v>11797.2060200221</v>
      </c>
      <c r="H7443" s="1">
        <v>25808.6876045093</v>
      </c>
      <c r="I7443" s="1">
        <v>1400.80617675854</v>
      </c>
      <c r="J7443" s="1">
        <v>-15587.4807342863</v>
      </c>
      <c r="K7443" s="1">
        <v>-0.034</v>
      </c>
      <c r="L7443" s="1">
        <v>1.148</v>
      </c>
      <c r="M7443" s="1">
        <v>0.088</v>
      </c>
    </row>
    <row r="7444">
      <c r="A7444" s="1">
        <v>7442.0</v>
      </c>
      <c r="B7444" s="1">
        <v>1.70023351096468E9</v>
      </c>
      <c r="C7444" s="1">
        <v>28381.3286878262</v>
      </c>
      <c r="D7444" s="1">
        <v>49548.3636317686</v>
      </c>
      <c r="E7444" s="1">
        <v>55162.1607139302</v>
      </c>
      <c r="F7444" s="1">
        <v>15207.2328576127</v>
      </c>
      <c r="G7444" s="1">
        <v>11809.030092839</v>
      </c>
      <c r="H7444" s="1">
        <v>25904.0848498445</v>
      </c>
      <c r="I7444" s="1">
        <v>1326.55368167801</v>
      </c>
      <c r="J7444" s="1">
        <v>-15582.2951295727</v>
      </c>
      <c r="K7444" s="1">
        <v>-0.176</v>
      </c>
      <c r="L7444" s="1">
        <v>1.374</v>
      </c>
      <c r="M7444" s="1">
        <v>-0.122</v>
      </c>
    </row>
    <row r="7445">
      <c r="A7445" s="1">
        <v>7443.0</v>
      </c>
      <c r="B7445" s="1">
        <v>1.70023351096855E9</v>
      </c>
      <c r="C7445" s="1">
        <v>28303.7681345663</v>
      </c>
      <c r="D7445" s="1">
        <v>49478.5367820902</v>
      </c>
      <c r="E7445" s="1">
        <v>55214.7096651446</v>
      </c>
      <c r="F7445" s="1">
        <v>15098.5810278154</v>
      </c>
      <c r="G7445" s="1">
        <v>11693.5386292384</v>
      </c>
      <c r="H7445" s="1">
        <v>25766.2639935331</v>
      </c>
      <c r="I7445" s="1">
        <v>1282.14076544532</v>
      </c>
      <c r="J7445" s="1">
        <v>-15537.0999022841</v>
      </c>
      <c r="K7445" s="1">
        <v>-0.176</v>
      </c>
      <c r="L7445" s="1">
        <v>1.374</v>
      </c>
      <c r="M7445" s="1">
        <v>-0.122</v>
      </c>
    </row>
    <row r="7446">
      <c r="A7446" s="1">
        <v>7444.0</v>
      </c>
      <c r="B7446" s="1">
        <v>1.70023351097256E9</v>
      </c>
      <c r="C7446" s="1">
        <v>28286.8702157581</v>
      </c>
      <c r="D7446" s="1">
        <v>49516.9594308089</v>
      </c>
      <c r="E7446" s="1">
        <v>55216.7660256345</v>
      </c>
      <c r="F7446" s="1">
        <v>15022.0486548004</v>
      </c>
      <c r="G7446" s="1">
        <v>11687.481306491</v>
      </c>
      <c r="H7446" s="1">
        <v>25659.6908759702</v>
      </c>
      <c r="I7446" s="1">
        <v>1274.74233803061</v>
      </c>
      <c r="J7446" s="1">
        <v>-15450.1516163529</v>
      </c>
      <c r="K7446" s="1">
        <v>-0.176</v>
      </c>
      <c r="L7446" s="1">
        <v>1.374</v>
      </c>
      <c r="M7446" s="1">
        <v>-0.122</v>
      </c>
    </row>
    <row r="7447">
      <c r="A7447" s="1">
        <v>7445.0</v>
      </c>
      <c r="B7447" s="1">
        <v>1.70023351097568E9</v>
      </c>
      <c r="C7447" s="1">
        <v>28306.7632683233</v>
      </c>
      <c r="D7447" s="1">
        <v>49552.4987044928</v>
      </c>
      <c r="E7447" s="1">
        <v>55159.4561528511</v>
      </c>
      <c r="F7447" s="1">
        <v>14980.3402996468</v>
      </c>
      <c r="G7447" s="1">
        <v>11872.5537505809</v>
      </c>
      <c r="H7447" s="1">
        <v>25603.1633142427</v>
      </c>
      <c r="I7447" s="1">
        <v>1272.70832928518</v>
      </c>
      <c r="J7447" s="1">
        <v>-15365.617318823</v>
      </c>
      <c r="K7447" s="1">
        <v>-0.176</v>
      </c>
      <c r="L7447" s="1">
        <v>1.374</v>
      </c>
      <c r="M7447" s="1">
        <v>-0.122</v>
      </c>
    </row>
    <row r="7448">
      <c r="A7448" s="1">
        <v>7446.0</v>
      </c>
      <c r="B7448" s="1">
        <v>1.70023351097958E9</v>
      </c>
      <c r="C7448" s="1">
        <v>28158.101815951</v>
      </c>
      <c r="D7448" s="1">
        <v>49378.1774494859</v>
      </c>
      <c r="E7448" s="1">
        <v>54985.6936914555</v>
      </c>
      <c r="F7448" s="1">
        <v>14792.3397770333</v>
      </c>
      <c r="G7448" s="1">
        <v>11617.8779742572</v>
      </c>
      <c r="H7448" s="1">
        <v>25389.4135820166</v>
      </c>
      <c r="I7448" s="1">
        <v>1158.28974941846</v>
      </c>
      <c r="J7448" s="1">
        <v>-15401.0671855291</v>
      </c>
      <c r="K7448" s="1">
        <v>-0.176</v>
      </c>
      <c r="L7448" s="1">
        <v>1.374</v>
      </c>
      <c r="M7448" s="1">
        <v>-0.122</v>
      </c>
    </row>
    <row r="7449">
      <c r="A7449" s="1">
        <v>7447.0</v>
      </c>
      <c r="B7449" s="1">
        <v>1.70023351098359E9</v>
      </c>
      <c r="C7449" s="1">
        <v>28102.4683240018</v>
      </c>
      <c r="D7449" s="1">
        <v>49320.6664110024</v>
      </c>
      <c r="E7449" s="1">
        <v>54997.6071712502</v>
      </c>
      <c r="F7449" s="1">
        <v>14686.683080993</v>
      </c>
      <c r="G7449" s="1">
        <v>11454.9114054335</v>
      </c>
      <c r="H7449" s="1">
        <v>25270.9940398924</v>
      </c>
      <c r="I7449" s="1">
        <v>1179.47920316209</v>
      </c>
      <c r="J7449" s="1">
        <v>-15312.8672019084</v>
      </c>
      <c r="K7449" s="1">
        <v>-0.176</v>
      </c>
      <c r="L7449" s="1">
        <v>1.374</v>
      </c>
      <c r="M7449" s="1">
        <v>-0.122</v>
      </c>
    </row>
    <row r="7450">
      <c r="A7450" s="1">
        <v>7448.0</v>
      </c>
      <c r="B7450" s="1">
        <v>1.70023351098767E9</v>
      </c>
      <c r="C7450" s="1">
        <v>28173.8821475365</v>
      </c>
      <c r="D7450" s="1">
        <v>49389.2862664802</v>
      </c>
      <c r="E7450" s="1">
        <v>55120.6088209878</v>
      </c>
      <c r="F7450" s="1">
        <v>14663.7278394374</v>
      </c>
      <c r="G7450" s="1">
        <v>11603.9304857171</v>
      </c>
      <c r="H7450" s="1">
        <v>25073.9410607744</v>
      </c>
      <c r="I7450" s="1">
        <v>1251.295358097</v>
      </c>
      <c r="J7450" s="1">
        <v>-15135.0814265109</v>
      </c>
      <c r="K7450" s="1">
        <v>-0.176</v>
      </c>
      <c r="L7450" s="1">
        <v>1.374</v>
      </c>
      <c r="M7450" s="1">
        <v>-0.122</v>
      </c>
    </row>
    <row r="7451">
      <c r="A7451" s="1">
        <v>7449.0</v>
      </c>
      <c r="B7451" s="1">
        <v>1.70023351099277E9</v>
      </c>
      <c r="C7451" s="1">
        <v>28219.0997265696</v>
      </c>
      <c r="D7451" s="1">
        <v>49448.2948718422</v>
      </c>
      <c r="E7451" s="1">
        <v>55073.3572332092</v>
      </c>
      <c r="F7451" s="1">
        <v>14707.5819620587</v>
      </c>
      <c r="G7451" s="1">
        <v>11572.6380434796</v>
      </c>
      <c r="H7451" s="1">
        <v>25619.6812533952</v>
      </c>
      <c r="I7451" s="1">
        <v>1237.48198002362</v>
      </c>
      <c r="J7451" s="1">
        <v>-15099.542152827</v>
      </c>
      <c r="K7451" s="1">
        <v>-0.176</v>
      </c>
      <c r="L7451" s="1">
        <v>1.374</v>
      </c>
      <c r="M7451" s="1">
        <v>-0.122</v>
      </c>
    </row>
    <row r="7452">
      <c r="A7452" s="1">
        <v>7450.0</v>
      </c>
      <c r="B7452" s="1">
        <v>1.70023351099668E9</v>
      </c>
      <c r="C7452" s="1">
        <v>28259.377570078</v>
      </c>
      <c r="D7452" s="1">
        <v>49489.8914682735</v>
      </c>
      <c r="E7452" s="1">
        <v>55039.9190235041</v>
      </c>
      <c r="F7452" s="1">
        <v>14727.7655873019</v>
      </c>
      <c r="G7452" s="1">
        <v>11508.689702593</v>
      </c>
      <c r="H7452" s="1">
        <v>25686.2223966386</v>
      </c>
      <c r="I7452" s="1">
        <v>1219.01943910353</v>
      </c>
      <c r="J7452" s="1">
        <v>-14998.3334539334</v>
      </c>
      <c r="K7452" s="1">
        <v>-0.176</v>
      </c>
      <c r="L7452" s="1">
        <v>1.374</v>
      </c>
      <c r="M7452" s="1">
        <v>-0.122</v>
      </c>
    </row>
    <row r="7453">
      <c r="A7453" s="1">
        <v>7451.0</v>
      </c>
      <c r="B7453" s="1">
        <v>1.70023351100071E9</v>
      </c>
      <c r="C7453" s="1">
        <v>28273.2356516403</v>
      </c>
      <c r="D7453" s="1">
        <v>49501.8049480682</v>
      </c>
      <c r="E7453" s="1">
        <v>55068.3057389623</v>
      </c>
      <c r="F7453" s="1">
        <v>14690.7510984839</v>
      </c>
      <c r="G7453" s="1">
        <v>11567.4747905105</v>
      </c>
      <c r="H7453" s="1">
        <v>25563.4442643456</v>
      </c>
      <c r="I7453" s="1">
        <v>1233.86099742186</v>
      </c>
      <c r="J7453" s="1">
        <v>-14819.1842221241</v>
      </c>
      <c r="K7453" s="1">
        <v>-0.176</v>
      </c>
      <c r="L7453" s="1">
        <v>1.374</v>
      </c>
      <c r="M7453" s="1">
        <v>-0.122</v>
      </c>
    </row>
    <row r="7454">
      <c r="A7454" s="1">
        <v>7452.0</v>
      </c>
      <c r="B7454" s="1">
        <v>1.70023351100375E9</v>
      </c>
      <c r="C7454" s="1">
        <v>28322.2306754864</v>
      </c>
      <c r="D7454" s="1">
        <v>49565.3956610436</v>
      </c>
      <c r="E7454" s="1">
        <v>55102.7274254235</v>
      </c>
      <c r="F7454" s="1">
        <v>14695.8025927308</v>
      </c>
      <c r="G7454" s="1">
        <v>11662.1567800231</v>
      </c>
      <c r="H7454" s="1">
        <v>25481.3910104502</v>
      </c>
      <c r="I7454" s="1">
        <v>1385.33876959547</v>
      </c>
      <c r="J7454" s="1">
        <v>-14535.920564642</v>
      </c>
      <c r="K7454" s="1">
        <v>-0.312</v>
      </c>
      <c r="L7454" s="1">
        <v>1.38</v>
      </c>
      <c r="M7454" s="1">
        <v>-0.294</v>
      </c>
    </row>
    <row r="7455">
      <c r="A7455" s="1">
        <v>7453.0</v>
      </c>
      <c r="B7455" s="1">
        <v>1.70023351100813E9</v>
      </c>
      <c r="C7455" s="1">
        <v>28290.89352976</v>
      </c>
      <c r="D7455" s="1">
        <v>49524.6037274126</v>
      </c>
      <c r="E7455" s="1">
        <v>54936.7657228429</v>
      </c>
      <c r="F7455" s="1">
        <v>14641.0408188153</v>
      </c>
      <c r="G7455" s="1">
        <v>11536.2047000175</v>
      </c>
      <c r="H7455" s="1">
        <v>25634.9027913692</v>
      </c>
      <c r="I7455" s="1">
        <v>1357.44379251525</v>
      </c>
      <c r="J7455" s="1">
        <v>-14394.2328565398</v>
      </c>
      <c r="K7455" s="1">
        <v>-0.312</v>
      </c>
      <c r="L7455" s="1">
        <v>1.38</v>
      </c>
      <c r="M7455" s="1">
        <v>-0.294</v>
      </c>
    </row>
    <row r="7456">
      <c r="A7456" s="1">
        <v>7454.0</v>
      </c>
      <c r="B7456" s="1">
        <v>1.70023351101183E9</v>
      </c>
      <c r="C7456" s="1">
        <v>28242.0773198696</v>
      </c>
      <c r="D7456" s="1">
        <v>49443.7127642289</v>
      </c>
      <c r="E7456" s="1">
        <v>54792.3063984282</v>
      </c>
      <c r="F7456" s="1">
        <v>14560.8874631985</v>
      </c>
      <c r="G7456" s="1">
        <v>11305.154717583</v>
      </c>
      <c r="H7456" s="1">
        <v>25362.4573782035</v>
      </c>
      <c r="I7456" s="1">
        <v>1302.01146626609</v>
      </c>
      <c r="J7456" s="1">
        <v>-14261.5305497086</v>
      </c>
      <c r="K7456" s="1">
        <v>-0.312</v>
      </c>
      <c r="L7456" s="1">
        <v>1.38</v>
      </c>
      <c r="M7456" s="1">
        <v>-0.294</v>
      </c>
    </row>
    <row r="7457">
      <c r="A7457" s="1">
        <v>7455.0</v>
      </c>
      <c r="B7457" s="1">
        <v>1.70023351101626E9</v>
      </c>
      <c r="C7457" s="1">
        <v>28250.392168807</v>
      </c>
      <c r="D7457" s="1">
        <v>49446.1044008856</v>
      </c>
      <c r="E7457" s="1">
        <v>54838.6192129396</v>
      </c>
      <c r="F7457" s="1">
        <v>14558.0934951416</v>
      </c>
      <c r="G7457" s="1">
        <v>11187.4280795369</v>
      </c>
      <c r="H7457" s="1">
        <v>25242.204993034</v>
      </c>
      <c r="I7457" s="1">
        <v>1285.60528583589</v>
      </c>
      <c r="J7457" s="1">
        <v>-13999.7022151592</v>
      </c>
      <c r="K7457" s="1">
        <v>-0.312</v>
      </c>
      <c r="L7457" s="1">
        <v>1.38</v>
      </c>
      <c r="M7457" s="1">
        <v>-0.294</v>
      </c>
    </row>
    <row r="7458">
      <c r="A7458" s="1">
        <v>7456.0</v>
      </c>
      <c r="B7458" s="1">
        <v>1.70023351101982E9</v>
      </c>
      <c r="C7458" s="1">
        <v>28242.0102646363</v>
      </c>
      <c r="D7458" s="1">
        <v>49442.3493078171</v>
      </c>
      <c r="E7458" s="1">
        <v>54958.22339752</v>
      </c>
      <c r="F7458" s="1">
        <v>14571.0575069257</v>
      </c>
      <c r="G7458" s="1">
        <v>11634.1500442206</v>
      </c>
      <c r="H7458" s="1">
        <v>25482.6203563952</v>
      </c>
      <c r="I7458" s="1">
        <v>1270.87548623984</v>
      </c>
      <c r="J7458" s="1">
        <v>-13760.3820872762</v>
      </c>
      <c r="K7458" s="1">
        <v>-0.312</v>
      </c>
      <c r="L7458" s="1">
        <v>1.38</v>
      </c>
      <c r="M7458" s="1">
        <v>-0.294</v>
      </c>
    </row>
    <row r="7459">
      <c r="A7459" s="1">
        <v>7457.0</v>
      </c>
      <c r="B7459" s="1">
        <v>1.70023351102499E9</v>
      </c>
      <c r="C7459" s="1">
        <v>28222.0278050932</v>
      </c>
      <c r="D7459" s="1">
        <v>49406.0277230772</v>
      </c>
      <c r="E7459" s="1">
        <v>54979.4575547525</v>
      </c>
      <c r="F7459" s="1">
        <v>14522.5765732022</v>
      </c>
      <c r="G7459" s="1">
        <v>11575.9237499146</v>
      </c>
      <c r="H7459" s="1">
        <v>25509.0624700859</v>
      </c>
      <c r="I7459" s="1">
        <v>1221.92516588272</v>
      </c>
      <c r="J7459" s="1">
        <v>-13681.189856671</v>
      </c>
      <c r="K7459" s="1">
        <v>-0.312</v>
      </c>
      <c r="L7459" s="1">
        <v>1.38</v>
      </c>
      <c r="M7459" s="1">
        <v>-0.294</v>
      </c>
    </row>
    <row r="7460">
      <c r="A7460" s="1">
        <v>7458.0</v>
      </c>
      <c r="B7460" s="1">
        <v>1.70023351102889E9</v>
      </c>
      <c r="C7460" s="1">
        <v>28268.0500469267</v>
      </c>
      <c r="D7460" s="1">
        <v>49452.0499649107</v>
      </c>
      <c r="E7460" s="1">
        <v>54944.5217781688</v>
      </c>
      <c r="F7460" s="1">
        <v>14517.2121545329</v>
      </c>
      <c r="G7460" s="1">
        <v>11486.6732343045</v>
      </c>
      <c r="H7460" s="1">
        <v>25351.192098998</v>
      </c>
      <c r="I7460" s="1">
        <v>1319.40112345232</v>
      </c>
      <c r="J7460" s="1">
        <v>-13527.7004274964</v>
      </c>
      <c r="K7460" s="1">
        <v>-0.312</v>
      </c>
      <c r="L7460" s="1">
        <v>1.38</v>
      </c>
      <c r="M7460" s="1">
        <v>-0.294</v>
      </c>
    </row>
    <row r="7461">
      <c r="A7461" s="1">
        <v>7459.0</v>
      </c>
      <c r="B7461" s="1">
        <v>1.70023351103187E9</v>
      </c>
      <c r="C7461" s="1">
        <v>28277.8401109981</v>
      </c>
      <c r="D7461" s="1">
        <v>49472.2112384094</v>
      </c>
      <c r="E7461" s="1">
        <v>54970.2262842925</v>
      </c>
      <c r="F7461" s="1">
        <v>14499.7107386244</v>
      </c>
      <c r="G7461" s="1">
        <v>11464.3438415937</v>
      </c>
      <c r="H7461" s="1">
        <v>25414.0228526619</v>
      </c>
      <c r="I7461" s="1">
        <v>1340.4117632403</v>
      </c>
      <c r="J7461" s="1">
        <v>-13413.9076964745</v>
      </c>
      <c r="K7461" s="1">
        <v>-0.312</v>
      </c>
      <c r="L7461" s="1">
        <v>1.38</v>
      </c>
      <c r="M7461" s="1">
        <v>-0.294</v>
      </c>
    </row>
    <row r="7462">
      <c r="A7462" s="1">
        <v>7460.0</v>
      </c>
      <c r="B7462" s="1">
        <v>1.70023351103608E9</v>
      </c>
      <c r="C7462" s="1">
        <v>28306.2938816897</v>
      </c>
      <c r="D7462" s="1">
        <v>49509.6057068831</v>
      </c>
      <c r="E7462" s="1">
        <v>55008.9618574335</v>
      </c>
      <c r="F7462" s="1">
        <v>14419.3562173075</v>
      </c>
      <c r="G7462" s="1">
        <v>11250.8399785566</v>
      </c>
      <c r="H7462" s="1">
        <v>25068.9566217609</v>
      </c>
      <c r="I7462" s="1">
        <v>1351.31941453449</v>
      </c>
      <c r="J7462" s="1">
        <v>-13345.2207857633</v>
      </c>
      <c r="K7462" s="1">
        <v>-0.312</v>
      </c>
      <c r="L7462" s="1">
        <v>1.38</v>
      </c>
      <c r="M7462" s="1">
        <v>-0.294</v>
      </c>
    </row>
    <row r="7463">
      <c r="A7463" s="1">
        <v>7461.0</v>
      </c>
      <c r="B7463" s="1">
        <v>1.70023351104027E9</v>
      </c>
      <c r="C7463" s="1">
        <v>28278.7118290319</v>
      </c>
      <c r="D7463" s="1">
        <v>49483.8788490151</v>
      </c>
      <c r="E7463" s="1">
        <v>55039.1143607037</v>
      </c>
      <c r="F7463" s="1">
        <v>14365.4661614258</v>
      </c>
      <c r="G7463" s="1">
        <v>11357.2789856528</v>
      </c>
      <c r="H7463" s="1">
        <v>25290.4177058241</v>
      </c>
      <c r="I7463" s="1">
        <v>1294.85890804039</v>
      </c>
      <c r="J7463" s="1">
        <v>-13324.5007186532</v>
      </c>
      <c r="K7463" s="1">
        <v>-0.312</v>
      </c>
      <c r="L7463" s="1">
        <v>1.38</v>
      </c>
      <c r="M7463" s="1">
        <v>-0.294</v>
      </c>
    </row>
    <row r="7464">
      <c r="A7464" s="1">
        <v>7462.0</v>
      </c>
      <c r="B7464" s="1">
        <v>1.7002335110437E9</v>
      </c>
      <c r="C7464" s="1">
        <v>28297.4872943743</v>
      </c>
      <c r="D7464" s="1">
        <v>49476.0557384557</v>
      </c>
      <c r="E7464" s="1">
        <v>55049.1726457086</v>
      </c>
      <c r="F7464" s="1">
        <v>14374.5186179302</v>
      </c>
      <c r="G7464" s="1">
        <v>11479.431269101</v>
      </c>
      <c r="H7464" s="1">
        <v>25723.2145337122</v>
      </c>
      <c r="I7464" s="1">
        <v>1205.54133719698</v>
      </c>
      <c r="J7464" s="1">
        <v>-13384.2022280934</v>
      </c>
      <c r="K7464" s="1">
        <v>-0.474</v>
      </c>
      <c r="L7464" s="1">
        <v>1.448</v>
      </c>
      <c r="M7464" s="1">
        <v>-0.336</v>
      </c>
    </row>
    <row r="7465">
      <c r="A7465" s="1">
        <v>7463.0</v>
      </c>
      <c r="B7465" s="1">
        <v>1.70023351104773E9</v>
      </c>
      <c r="C7465" s="1">
        <v>28297.420239141</v>
      </c>
      <c r="D7465" s="1">
        <v>49460.7447935038</v>
      </c>
      <c r="E7465" s="1">
        <v>55136.2997455954</v>
      </c>
      <c r="F7465" s="1">
        <v>14313.7218730118</v>
      </c>
      <c r="G7465" s="1">
        <v>11452.7209344769</v>
      </c>
      <c r="H7465" s="1">
        <v>25452.5125566139</v>
      </c>
      <c r="I7465" s="1">
        <v>1244.20985510466</v>
      </c>
      <c r="J7465" s="1">
        <v>-13298.125660196</v>
      </c>
      <c r="K7465" s="1">
        <v>-0.474</v>
      </c>
      <c r="L7465" s="1">
        <v>1.448</v>
      </c>
      <c r="M7465" s="1">
        <v>-0.336</v>
      </c>
    </row>
    <row r="7466">
      <c r="A7466" s="1">
        <v>7464.0</v>
      </c>
      <c r="B7466" s="1">
        <v>1.70023351105289E9</v>
      </c>
      <c r="C7466" s="1">
        <v>28292.9945937388</v>
      </c>
      <c r="D7466" s="1">
        <v>49432.0004501343</v>
      </c>
      <c r="E7466" s="1">
        <v>55206.484223185</v>
      </c>
      <c r="F7466" s="1">
        <v>14235.6919331183</v>
      </c>
      <c r="G7466" s="1">
        <v>11435.1301115906</v>
      </c>
      <c r="H7466" s="1">
        <v>25190.66187032</v>
      </c>
      <c r="I7466" s="1">
        <v>1266.40513734878</v>
      </c>
      <c r="J7466" s="1">
        <v>-13152.4816933252</v>
      </c>
      <c r="K7466" s="1">
        <v>-0.474</v>
      </c>
      <c r="L7466" s="1">
        <v>1.448</v>
      </c>
      <c r="M7466" s="1">
        <v>-0.336</v>
      </c>
    </row>
    <row r="7467">
      <c r="A7467" s="1">
        <v>7465.0</v>
      </c>
      <c r="B7467" s="1">
        <v>1.70023351105591E9</v>
      </c>
      <c r="C7467" s="1">
        <v>28275.3590673636</v>
      </c>
      <c r="D7467" s="1">
        <v>49399.9480485854</v>
      </c>
      <c r="E7467" s="1">
        <v>55167.5251325994</v>
      </c>
      <c r="F7467" s="1">
        <v>14169.1284381304</v>
      </c>
      <c r="G7467" s="1">
        <v>11385.8445150666</v>
      </c>
      <c r="H7467" s="1">
        <v>25428.4844313245</v>
      </c>
      <c r="I7467" s="1">
        <v>1193.49374693557</v>
      </c>
      <c r="J7467" s="1">
        <v>-13150.2465188797</v>
      </c>
      <c r="K7467" s="1">
        <v>-0.474</v>
      </c>
      <c r="L7467" s="1">
        <v>1.448</v>
      </c>
      <c r="M7467" s="1">
        <v>-0.336</v>
      </c>
    </row>
    <row r="7468">
      <c r="A7468" s="1">
        <v>7466.0</v>
      </c>
      <c r="B7468" s="1">
        <v>1.70023351105974E9</v>
      </c>
      <c r="C7468" s="1">
        <v>28309.3560706801</v>
      </c>
      <c r="D7468" s="1">
        <v>49421.0927988401</v>
      </c>
      <c r="E7468" s="1">
        <v>55143.1617311432</v>
      </c>
      <c r="F7468" s="1">
        <v>14101.1120797529</v>
      </c>
      <c r="G7468" s="1">
        <v>11406.5422304323</v>
      </c>
      <c r="H7468" s="1">
        <v>25311.8306770122</v>
      </c>
      <c r="I7468" s="1">
        <v>1147.60561556883</v>
      </c>
      <c r="J7468" s="1">
        <v>-13157.0414491941</v>
      </c>
      <c r="K7468" s="1">
        <v>-0.474</v>
      </c>
      <c r="L7468" s="1">
        <v>1.448</v>
      </c>
      <c r="M7468" s="1">
        <v>-0.336</v>
      </c>
    </row>
    <row r="7469">
      <c r="A7469" s="1">
        <v>7467.0</v>
      </c>
      <c r="B7469" s="1">
        <v>1.7002335110639E9</v>
      </c>
      <c r="C7469" s="1">
        <v>28362.8884986506</v>
      </c>
      <c r="D7469" s="1">
        <v>49453.9722149339</v>
      </c>
      <c r="E7469" s="1">
        <v>55223.4268454822</v>
      </c>
      <c r="F7469" s="1">
        <v>14060.6777740332</v>
      </c>
      <c r="G7469" s="1">
        <v>11342.4597790789</v>
      </c>
      <c r="H7469" s="1">
        <v>25316.6586538146</v>
      </c>
      <c r="I7469" s="1">
        <v>1174.58417112638</v>
      </c>
      <c r="J7469" s="1">
        <v>-13032.6763430447</v>
      </c>
      <c r="K7469" s="1">
        <v>-0.474</v>
      </c>
      <c r="L7469" s="1">
        <v>1.448</v>
      </c>
      <c r="M7469" s="1">
        <v>-0.336</v>
      </c>
    </row>
    <row r="7470">
      <c r="A7470" s="1">
        <v>7468.0</v>
      </c>
      <c r="B7470" s="1">
        <v>1.70023351106793E9</v>
      </c>
      <c r="C7470" s="1">
        <v>28378.177091858</v>
      </c>
      <c r="D7470" s="1">
        <v>49460.5659795482</v>
      </c>
      <c r="E7470" s="1">
        <v>55259.1002296328</v>
      </c>
      <c r="F7470" s="1">
        <v>14002.786755894</v>
      </c>
      <c r="G7470" s="1">
        <v>11345.410209347</v>
      </c>
      <c r="H7470" s="1">
        <v>25367.2630032614</v>
      </c>
      <c r="I7470" s="1">
        <v>1155.85340927283</v>
      </c>
      <c r="J7470" s="1">
        <v>-12857.6845357042</v>
      </c>
      <c r="K7470" s="1">
        <v>-0.474</v>
      </c>
      <c r="L7470" s="1">
        <v>1.448</v>
      </c>
      <c r="M7470" s="1">
        <v>-0.336</v>
      </c>
    </row>
    <row r="7471">
      <c r="A7471" s="1">
        <v>7469.0</v>
      </c>
      <c r="B7471" s="1">
        <v>1.70023351107196E9</v>
      </c>
      <c r="C7471" s="1">
        <v>28376.0536761347</v>
      </c>
      <c r="D7471" s="1">
        <v>49431.8439879231</v>
      </c>
      <c r="E7471" s="1">
        <v>55172.1295919572</v>
      </c>
      <c r="F7471" s="1">
        <v>13853.8570825883</v>
      </c>
      <c r="G7471" s="1">
        <v>11287.2956737632</v>
      </c>
      <c r="H7471" s="1">
        <v>24995.2852720362</v>
      </c>
      <c r="I7471" s="1">
        <v>1222.59571821638</v>
      </c>
      <c r="J7471" s="1">
        <v>-12655.5353588504</v>
      </c>
      <c r="K7471" s="1">
        <v>-0.474</v>
      </c>
      <c r="L7471" s="1">
        <v>1.448</v>
      </c>
      <c r="M7471" s="1">
        <v>-0.336</v>
      </c>
    </row>
    <row r="7472">
      <c r="A7472" s="1">
        <v>7470.0</v>
      </c>
      <c r="B7472" s="1">
        <v>1.70023351107597E9</v>
      </c>
      <c r="C7472" s="1">
        <v>28395.7455629999</v>
      </c>
      <c r="D7472" s="1">
        <v>49421.137502329</v>
      </c>
      <c r="E7472" s="1">
        <v>55087.4611839605</v>
      </c>
      <c r="F7472" s="1">
        <v>13802.6268842967</v>
      </c>
      <c r="G7472" s="1">
        <v>11215.0771874281</v>
      </c>
      <c r="H7472" s="1">
        <v>25385.6584889481</v>
      </c>
      <c r="I7472" s="1">
        <v>1275.03291070853</v>
      </c>
      <c r="J7472" s="1">
        <v>-12523.950639242</v>
      </c>
      <c r="K7472" s="1">
        <v>-0.474</v>
      </c>
      <c r="L7472" s="1">
        <v>1.448</v>
      </c>
      <c r="M7472" s="1">
        <v>-0.336</v>
      </c>
    </row>
    <row r="7473">
      <c r="A7473" s="1">
        <v>7471.0</v>
      </c>
      <c r="B7473" s="1">
        <v>1.70023351108092E9</v>
      </c>
      <c r="C7473" s="1">
        <v>28411.1235631851</v>
      </c>
      <c r="D7473" s="1">
        <v>49443.8692264401</v>
      </c>
      <c r="E7473" s="1">
        <v>55071.5914453973</v>
      </c>
      <c r="F7473" s="1">
        <v>13822.5422886064</v>
      </c>
      <c r="G7473" s="1">
        <v>11347.7347907703</v>
      </c>
      <c r="H7473" s="1">
        <v>25566.3052876359</v>
      </c>
      <c r="I7473" s="1">
        <v>1249.03783190701</v>
      </c>
      <c r="J7473" s="1">
        <v>-12372.405811835</v>
      </c>
      <c r="K7473" s="1">
        <v>-0.474</v>
      </c>
      <c r="L7473" s="1">
        <v>1.448</v>
      </c>
      <c r="M7473" s="1">
        <v>-0.336</v>
      </c>
    </row>
    <row r="7474">
      <c r="A7474" s="1">
        <v>7472.0</v>
      </c>
      <c r="B7474" s="1">
        <v>1.70023351108387E9</v>
      </c>
      <c r="C7474" s="1">
        <v>28338.3015797497</v>
      </c>
      <c r="D7474" s="1">
        <v>49332.9375187084</v>
      </c>
      <c r="E7474" s="1">
        <v>55014.482738314</v>
      </c>
      <c r="F7474" s="1">
        <v>13731.8165578623</v>
      </c>
      <c r="G7474" s="1">
        <v>11391.7006721139</v>
      </c>
      <c r="H7474" s="1">
        <v>25066.6320403375</v>
      </c>
      <c r="I7474" s="1">
        <v>1235.89500616729</v>
      </c>
      <c r="J7474" s="1">
        <v>-12140.2829456666</v>
      </c>
      <c r="K7474" s="1">
        <v>-0.722</v>
      </c>
      <c r="L7474" s="1">
        <v>1.324</v>
      </c>
      <c r="M7474" s="1">
        <v>-0.292</v>
      </c>
    </row>
    <row r="7475">
      <c r="A7475" s="1">
        <v>7473.0</v>
      </c>
      <c r="B7475" s="1">
        <v>1.70023351108797E9</v>
      </c>
      <c r="C7475" s="1">
        <v>28323.0800417757</v>
      </c>
      <c r="D7475" s="1">
        <v>49297.4653002578</v>
      </c>
      <c r="E7475" s="1">
        <v>54941.5936996452</v>
      </c>
      <c r="F7475" s="1">
        <v>13699.9876737579</v>
      </c>
      <c r="G7475" s="1">
        <v>11368.7007270694</v>
      </c>
      <c r="H7475" s="1">
        <v>25135.7436341933</v>
      </c>
      <c r="I7475" s="1">
        <v>1199.81929061642</v>
      </c>
      <c r="J7475" s="1">
        <v>-11933.7304751551</v>
      </c>
      <c r="K7475" s="1">
        <v>-0.722</v>
      </c>
      <c r="L7475" s="1">
        <v>1.324</v>
      </c>
      <c r="M7475" s="1">
        <v>-0.292</v>
      </c>
    </row>
    <row r="7476">
      <c r="A7476" s="1">
        <v>7474.0</v>
      </c>
      <c r="B7476" s="1">
        <v>1.70023351109197E9</v>
      </c>
      <c r="C7476" s="1">
        <v>28387.2295483624</v>
      </c>
      <c r="D7476" s="1">
        <v>49335.2844518762</v>
      </c>
      <c r="E7476" s="1">
        <v>54819.1955470079</v>
      </c>
      <c r="F7476" s="1">
        <v>13695.2714556779</v>
      </c>
      <c r="G7476" s="1">
        <v>11422.2108032954</v>
      </c>
      <c r="H7476" s="1">
        <v>25436.218134906</v>
      </c>
      <c r="I7476" s="1">
        <v>1112.9604116631</v>
      </c>
      <c r="J7476" s="1">
        <v>-11914.4185679457</v>
      </c>
      <c r="K7476" s="1">
        <v>-0.722</v>
      </c>
      <c r="L7476" s="1">
        <v>1.324</v>
      </c>
      <c r="M7476" s="1">
        <v>-0.292</v>
      </c>
    </row>
    <row r="7477">
      <c r="A7477" s="1">
        <v>7475.0</v>
      </c>
      <c r="B7477" s="1">
        <v>1.70023351109694E9</v>
      </c>
      <c r="C7477" s="1">
        <v>28460.8561945982</v>
      </c>
      <c r="D7477" s="1">
        <v>49341.6770507904</v>
      </c>
      <c r="E7477" s="1">
        <v>54749.4804560518</v>
      </c>
      <c r="F7477" s="1">
        <v>13672.6067868002</v>
      </c>
      <c r="G7477" s="1">
        <v>11510.4107869161</v>
      </c>
      <c r="H7477" s="1">
        <v>25259.7734641758</v>
      </c>
      <c r="I7477" s="1">
        <v>997.960686440549</v>
      </c>
      <c r="J7477" s="1">
        <v>-11942.8946903818</v>
      </c>
      <c r="K7477" s="1">
        <v>-0.722</v>
      </c>
      <c r="L7477" s="1">
        <v>1.324</v>
      </c>
      <c r="M7477" s="1">
        <v>-0.292</v>
      </c>
    </row>
    <row r="7478">
      <c r="A7478" s="1">
        <v>7476.0</v>
      </c>
      <c r="B7478" s="1">
        <v>1.70023351110201E9</v>
      </c>
      <c r="C7478" s="1">
        <v>28377.4618360354</v>
      </c>
      <c r="D7478" s="1">
        <v>49307.0765503736</v>
      </c>
      <c r="E7478" s="1">
        <v>54756.6106625331</v>
      </c>
      <c r="F7478" s="1">
        <v>13601.8635155991</v>
      </c>
      <c r="G7478" s="1">
        <v>11298.4938977353</v>
      </c>
      <c r="H7478" s="1">
        <v>24788.7104497802</v>
      </c>
      <c r="I7478" s="1">
        <v>1074.13543154423</v>
      </c>
      <c r="J7478" s="1">
        <v>-11795.8649153548</v>
      </c>
      <c r="K7478" s="1">
        <v>-0.722</v>
      </c>
      <c r="L7478" s="1">
        <v>1.324</v>
      </c>
      <c r="M7478" s="1">
        <v>-0.292</v>
      </c>
    </row>
    <row r="7479">
      <c r="A7479" s="1">
        <v>7477.0</v>
      </c>
      <c r="B7479" s="1">
        <v>1.70023351110494E9</v>
      </c>
      <c r="C7479" s="1">
        <v>28346.661132176</v>
      </c>
      <c r="D7479" s="1">
        <v>49268.9668260773</v>
      </c>
      <c r="E7479" s="1">
        <v>54877.9582831809</v>
      </c>
      <c r="F7479" s="1">
        <v>13571.1522187176</v>
      </c>
      <c r="G7479" s="1">
        <v>11604.0869479283</v>
      </c>
      <c r="H7479" s="1">
        <v>25182.1235039381</v>
      </c>
      <c r="I7479" s="1">
        <v>1099.79523417892</v>
      </c>
      <c r="J7479" s="1">
        <v>-11612.2006311655</v>
      </c>
      <c r="K7479" s="1">
        <v>-0.722</v>
      </c>
      <c r="L7479" s="1">
        <v>1.324</v>
      </c>
      <c r="M7479" s="1">
        <v>-0.292</v>
      </c>
    </row>
    <row r="7480">
      <c r="A7480" s="1">
        <v>7478.0</v>
      </c>
      <c r="B7480" s="1">
        <v>1.70023351110897E9</v>
      </c>
      <c r="C7480" s="1">
        <v>28425.8310110367</v>
      </c>
      <c r="D7480" s="1">
        <v>49338.6595652889</v>
      </c>
      <c r="E7480" s="1">
        <v>54904.2215829159</v>
      </c>
      <c r="F7480" s="1">
        <v>13514.9599331569</v>
      </c>
      <c r="G7480" s="1">
        <v>11689.6717774476</v>
      </c>
      <c r="H7480" s="1">
        <v>25314.714052047</v>
      </c>
      <c r="I7480" s="1">
        <v>1063.85362909479</v>
      </c>
      <c r="J7480" s="1">
        <v>-11609.8984014866</v>
      </c>
      <c r="K7480" s="1">
        <v>-0.722</v>
      </c>
      <c r="L7480" s="1">
        <v>1.324</v>
      </c>
      <c r="M7480" s="1">
        <v>-0.292</v>
      </c>
    </row>
    <row r="7481">
      <c r="A7481" s="1">
        <v>7479.0</v>
      </c>
      <c r="B7481" s="1">
        <v>1.70023351111185E9</v>
      </c>
      <c r="C7481" s="1">
        <v>28465.4830057004</v>
      </c>
      <c r="D7481" s="1">
        <v>49375.4281849179</v>
      </c>
      <c r="E7481" s="1">
        <v>54971.8803133821</v>
      </c>
      <c r="F7481" s="1">
        <v>13447.904699791</v>
      </c>
      <c r="G7481" s="1">
        <v>11684.732041923</v>
      </c>
      <c r="H7481" s="1">
        <v>25268.669458469</v>
      </c>
      <c r="I7481" s="1">
        <v>1140.92244397669</v>
      </c>
      <c r="J7481" s="1">
        <v>-11593.3357588453</v>
      </c>
      <c r="K7481" s="1">
        <v>-0.722</v>
      </c>
      <c r="L7481" s="1">
        <v>1.324</v>
      </c>
      <c r="M7481" s="1">
        <v>-0.292</v>
      </c>
    </row>
    <row r="7482">
      <c r="A7482" s="1">
        <v>7480.0</v>
      </c>
      <c r="B7482" s="1">
        <v>1.70023351111596E9</v>
      </c>
      <c r="C7482" s="1">
        <v>28487.6335844556</v>
      </c>
      <c r="D7482" s="1">
        <v>49407.9499731004</v>
      </c>
      <c r="E7482" s="1">
        <v>55204.9866563065</v>
      </c>
      <c r="F7482" s="1">
        <v>13453.7608568383</v>
      </c>
      <c r="G7482" s="1">
        <v>11792.3109879864</v>
      </c>
      <c r="H7482" s="1">
        <v>25476.8089028369</v>
      </c>
      <c r="I7482" s="1">
        <v>1288.801585293</v>
      </c>
      <c r="J7482" s="1">
        <v>-11480.7500220239</v>
      </c>
      <c r="K7482" s="1">
        <v>-0.722</v>
      </c>
      <c r="L7482" s="1">
        <v>1.324</v>
      </c>
      <c r="M7482" s="1">
        <v>-0.292</v>
      </c>
    </row>
    <row r="7483">
      <c r="A7483" s="1">
        <v>7481.0</v>
      </c>
      <c r="B7483" s="1">
        <v>1.70023351111999E9</v>
      </c>
      <c r="C7483" s="1">
        <v>28517.1155353922</v>
      </c>
      <c r="D7483" s="1">
        <v>49456.7885347352</v>
      </c>
      <c r="E7483" s="1">
        <v>55425.9336502472</v>
      </c>
      <c r="F7483" s="1">
        <v>13434.6724670734</v>
      </c>
      <c r="G7483" s="1">
        <v>11819.3565987773</v>
      </c>
      <c r="H7483" s="1">
        <v>25397.0355268759</v>
      </c>
      <c r="I7483" s="1">
        <v>1307.97938203565</v>
      </c>
      <c r="J7483" s="1">
        <v>-11303.388929771</v>
      </c>
      <c r="K7483" s="1">
        <v>-0.722</v>
      </c>
      <c r="L7483" s="1">
        <v>1.324</v>
      </c>
      <c r="M7483" s="1">
        <v>-0.292</v>
      </c>
    </row>
    <row r="7484">
      <c r="A7484" s="1">
        <v>7482.0</v>
      </c>
      <c r="B7484" s="1">
        <v>1.70023351112393E9</v>
      </c>
      <c r="C7484" s="1">
        <v>28503.3245090633</v>
      </c>
      <c r="D7484" s="1">
        <v>49444.4280200514</v>
      </c>
      <c r="E7484" s="1">
        <v>55420.2339554112</v>
      </c>
      <c r="F7484" s="1">
        <v>13357.4248382359</v>
      </c>
      <c r="G7484" s="1">
        <v>11619.5767068358</v>
      </c>
      <c r="H7484" s="1">
        <v>25214.6899956095</v>
      </c>
      <c r="I7484" s="1">
        <v>1287.21461143667</v>
      </c>
      <c r="J7484" s="1">
        <v>-11271.2918247332</v>
      </c>
      <c r="K7484" s="1">
        <v>-0.732</v>
      </c>
      <c r="L7484" s="1">
        <v>1.16</v>
      </c>
      <c r="M7484" s="1">
        <v>-0.236</v>
      </c>
    </row>
    <row r="7485">
      <c r="A7485" s="1">
        <v>7483.0</v>
      </c>
      <c r="B7485" s="1">
        <v>1.70023351112787E9</v>
      </c>
      <c r="C7485" s="1">
        <v>28502.2963288183</v>
      </c>
      <c r="D7485" s="1">
        <v>49436.5602060032</v>
      </c>
      <c r="E7485" s="1">
        <v>55356.9561668582</v>
      </c>
      <c r="F7485" s="1">
        <v>13307.6475033339</v>
      </c>
      <c r="G7485" s="1">
        <v>11521.1843277435</v>
      </c>
      <c r="H7485" s="1">
        <v>25085.1169330021</v>
      </c>
      <c r="I7485" s="1">
        <v>1277.8492305099</v>
      </c>
      <c r="J7485" s="1">
        <v>-11260.2053594834</v>
      </c>
      <c r="K7485" s="1">
        <v>-0.732</v>
      </c>
      <c r="L7485" s="1">
        <v>1.16</v>
      </c>
      <c r="M7485" s="1">
        <v>-0.236</v>
      </c>
    </row>
    <row r="7486">
      <c r="A7486" s="1">
        <v>7484.0</v>
      </c>
      <c r="B7486" s="1">
        <v>1.70023351113193E9</v>
      </c>
      <c r="C7486" s="1">
        <v>28547.6033148292</v>
      </c>
      <c r="D7486" s="1">
        <v>49490.8525932851</v>
      </c>
      <c r="E7486" s="1">
        <v>55548.4212098623</v>
      </c>
      <c r="F7486" s="1">
        <v>13430.6938565604</v>
      </c>
      <c r="G7486" s="1">
        <v>12095.1994771003</v>
      </c>
      <c r="H7486" s="1">
        <v>25607.499552667</v>
      </c>
      <c r="I7486" s="1">
        <v>1340.34470800694</v>
      </c>
      <c r="J7486" s="1">
        <v>-11130.4087794314</v>
      </c>
      <c r="K7486" s="1">
        <v>-0.732</v>
      </c>
      <c r="L7486" s="1">
        <v>1.16</v>
      </c>
      <c r="M7486" s="1">
        <v>-0.236</v>
      </c>
    </row>
    <row r="7487">
      <c r="A7487" s="1">
        <v>7485.0</v>
      </c>
      <c r="B7487" s="1">
        <v>1.70023351113684E9</v>
      </c>
      <c r="C7487" s="1">
        <v>28595.9501380861</v>
      </c>
      <c r="D7487" s="1">
        <v>49588.686178766</v>
      </c>
      <c r="E7487" s="1">
        <v>55738.3663342435</v>
      </c>
      <c r="F7487" s="1">
        <v>13530.6955612534</v>
      </c>
      <c r="G7487" s="1">
        <v>12139.5006346107</v>
      </c>
      <c r="H7487" s="1">
        <v>25828.7147675412</v>
      </c>
      <c r="I7487" s="1">
        <v>1415.20070018776</v>
      </c>
      <c r="J7487" s="1">
        <v>-10934.1604631138</v>
      </c>
      <c r="K7487" s="1">
        <v>-0.732</v>
      </c>
      <c r="L7487" s="1">
        <v>1.16</v>
      </c>
      <c r="M7487" s="1">
        <v>-0.236</v>
      </c>
    </row>
    <row r="7488">
      <c r="A7488" s="1">
        <v>7486.0</v>
      </c>
      <c r="B7488" s="1">
        <v>1.70023351113995E9</v>
      </c>
      <c r="C7488" s="1">
        <v>28583.8578443357</v>
      </c>
      <c r="D7488" s="1">
        <v>49588.1720886435</v>
      </c>
      <c r="E7488" s="1">
        <v>55704.9951797718</v>
      </c>
      <c r="F7488" s="1">
        <v>13499.2690085493</v>
      </c>
      <c r="G7488" s="1">
        <v>12015.1355284614</v>
      </c>
      <c r="H7488" s="1">
        <v>25682.1320274033</v>
      </c>
      <c r="I7488" s="1">
        <v>1381.76249048262</v>
      </c>
      <c r="J7488" s="1">
        <v>-10989.7268998297</v>
      </c>
      <c r="K7488" s="1">
        <v>-0.732</v>
      </c>
      <c r="L7488" s="1">
        <v>1.16</v>
      </c>
      <c r="M7488" s="1">
        <v>-0.236</v>
      </c>
    </row>
    <row r="7489">
      <c r="A7489" s="1">
        <v>7487.0</v>
      </c>
      <c r="B7489" s="1">
        <v>1.70023351114386E9</v>
      </c>
      <c r="C7489" s="1">
        <v>28537.0532914463</v>
      </c>
      <c r="D7489" s="1">
        <v>49566.6250069886</v>
      </c>
      <c r="E7489" s="1">
        <v>55568.0013380052</v>
      </c>
      <c r="F7489" s="1">
        <v>13426.4470251139</v>
      </c>
      <c r="G7489" s="1">
        <v>11600.488317071</v>
      </c>
      <c r="H7489" s="1">
        <v>25440.6884837971</v>
      </c>
      <c r="I7489" s="1">
        <v>1336.85783587191</v>
      </c>
      <c r="J7489" s="1">
        <v>-11144.7362476272</v>
      </c>
      <c r="K7489" s="1">
        <v>-0.732</v>
      </c>
      <c r="L7489" s="1">
        <v>1.16</v>
      </c>
      <c r="M7489" s="1">
        <v>-0.236</v>
      </c>
    </row>
    <row r="7490">
      <c r="A7490" s="1">
        <v>7488.0</v>
      </c>
      <c r="B7490" s="1">
        <v>1.70023351114778E9</v>
      </c>
      <c r="C7490" s="1">
        <v>28508.711279477</v>
      </c>
      <c r="D7490" s="1">
        <v>49555.4938382499</v>
      </c>
      <c r="E7490" s="1">
        <v>55677.0331474582</v>
      </c>
      <c r="F7490" s="1">
        <v>13425.6870658024</v>
      </c>
      <c r="G7490" s="1">
        <v>11953.0423823645</v>
      </c>
      <c r="H7490" s="1">
        <v>25336.5740581243</v>
      </c>
      <c r="I7490" s="1">
        <v>1365.08808911896</v>
      </c>
      <c r="J7490" s="1">
        <v>-11017.5324699321</v>
      </c>
      <c r="K7490" s="1">
        <v>-0.732</v>
      </c>
      <c r="L7490" s="1">
        <v>1.16</v>
      </c>
      <c r="M7490" s="1">
        <v>-0.236</v>
      </c>
    </row>
    <row r="7491">
      <c r="A7491" s="1">
        <v>7489.0</v>
      </c>
      <c r="B7491" s="1">
        <v>1.70023351115198E9</v>
      </c>
      <c r="C7491" s="1">
        <v>28581.0415245344</v>
      </c>
      <c r="D7491" s="1">
        <v>49648.3876882061</v>
      </c>
      <c r="E7491" s="1">
        <v>55915.8838887076</v>
      </c>
      <c r="F7491" s="1">
        <v>13555.4836458544</v>
      </c>
      <c r="G7491" s="1">
        <v>12163.573463389</v>
      </c>
      <c r="H7491" s="1">
        <v>25849.0995584845</v>
      </c>
      <c r="I7491" s="1">
        <v>1398.66040929083</v>
      </c>
      <c r="J7491" s="1">
        <v>-10791.5563334889</v>
      </c>
      <c r="K7491" s="1">
        <v>-0.732</v>
      </c>
      <c r="L7491" s="1">
        <v>1.16</v>
      </c>
      <c r="M7491" s="1">
        <v>-0.236</v>
      </c>
    </row>
    <row r="7492">
      <c r="A7492" s="1">
        <v>7490.0</v>
      </c>
      <c r="B7492" s="1">
        <v>1.70023351115793E9</v>
      </c>
      <c r="C7492" s="1">
        <v>28590.1386845277</v>
      </c>
      <c r="D7492" s="1">
        <v>49674.0921943297</v>
      </c>
      <c r="E7492" s="1">
        <v>55925.182214401</v>
      </c>
      <c r="F7492" s="1">
        <v>13485.4779822204</v>
      </c>
      <c r="G7492" s="1">
        <v>12036.7049618607</v>
      </c>
      <c r="H7492" s="1">
        <v>25772.4777784917</v>
      </c>
      <c r="I7492" s="1">
        <v>1363.41170828482</v>
      </c>
      <c r="J7492" s="1">
        <v>-10817.1714326347</v>
      </c>
      <c r="K7492" s="1">
        <v>-0.732</v>
      </c>
      <c r="L7492" s="1">
        <v>1.16</v>
      </c>
      <c r="M7492" s="1">
        <v>-0.236</v>
      </c>
    </row>
    <row r="7493">
      <c r="A7493" s="1">
        <v>7491.0</v>
      </c>
      <c r="B7493" s="1">
        <v>1.70023351116094E9</v>
      </c>
      <c r="C7493" s="1">
        <v>28568.4127889171</v>
      </c>
      <c r="D7493" s="1">
        <v>49669.7783076498</v>
      </c>
      <c r="E7493" s="1">
        <v>55826.901594031</v>
      </c>
      <c r="F7493" s="1">
        <v>13374.6803849554</v>
      </c>
      <c r="G7493" s="1">
        <v>12009.7711097921</v>
      </c>
      <c r="H7493" s="1">
        <v>25652.2030415777</v>
      </c>
      <c r="I7493" s="1">
        <v>1388.13273765238</v>
      </c>
      <c r="J7493" s="1">
        <v>-10953.6064807899</v>
      </c>
      <c r="K7493" s="1">
        <v>-0.732</v>
      </c>
      <c r="L7493" s="1">
        <v>1.16</v>
      </c>
      <c r="M7493" s="1">
        <v>-0.236</v>
      </c>
    </row>
    <row r="7494">
      <c r="A7494" s="1">
        <v>7492.0</v>
      </c>
      <c r="B7494" s="1">
        <v>1.70023351116497E9</v>
      </c>
      <c r="C7494" s="1">
        <v>28446.953409547</v>
      </c>
      <c r="D7494" s="1">
        <v>49566.1779720995</v>
      </c>
      <c r="E7494" s="1">
        <v>55748.5810814596</v>
      </c>
      <c r="F7494" s="1">
        <v>13236.6583629439</v>
      </c>
      <c r="G7494" s="1">
        <v>11776.3294907009</v>
      </c>
      <c r="H7494" s="1">
        <v>25638.6355326933</v>
      </c>
      <c r="I7494" s="1">
        <v>1254.80458197648</v>
      </c>
      <c r="J7494" s="1">
        <v>-11044.9804121232</v>
      </c>
      <c r="K7494" s="1">
        <v>-0.57</v>
      </c>
      <c r="L7494" s="1">
        <v>1.15</v>
      </c>
      <c r="M7494" s="1">
        <v>-0.142</v>
      </c>
    </row>
    <row r="7495">
      <c r="A7495" s="1">
        <v>7493.0</v>
      </c>
      <c r="B7495" s="1">
        <v>1.700233511169E9</v>
      </c>
      <c r="C7495" s="1">
        <v>28388.7047634964</v>
      </c>
      <c r="D7495" s="1">
        <v>49513.7631313518</v>
      </c>
      <c r="E7495" s="1">
        <v>55813.9375822469</v>
      </c>
      <c r="F7495" s="1">
        <v>13146.5361293001</v>
      </c>
      <c r="G7495" s="1">
        <v>11781.738612859</v>
      </c>
      <c r="H7495" s="1">
        <v>25512.8622666433</v>
      </c>
      <c r="I7495" s="1">
        <v>1167.38690941177</v>
      </c>
      <c r="J7495" s="1">
        <v>-10996.7676993331</v>
      </c>
      <c r="K7495" s="1">
        <v>-0.57</v>
      </c>
      <c r="L7495" s="1">
        <v>1.15</v>
      </c>
      <c r="M7495" s="1">
        <v>-0.142</v>
      </c>
    </row>
    <row r="7496">
      <c r="A7496" s="1">
        <v>7494.0</v>
      </c>
      <c r="B7496" s="1">
        <v>1.70023351117202E9</v>
      </c>
      <c r="C7496" s="1">
        <v>28398.5618828012</v>
      </c>
      <c r="D7496" s="1">
        <v>49541.9263293655</v>
      </c>
      <c r="E7496" s="1">
        <v>55879.3164347787</v>
      </c>
      <c r="F7496" s="1">
        <v>13093.9424745967</v>
      </c>
      <c r="G7496" s="1">
        <v>12052.9770318242</v>
      </c>
      <c r="H7496" s="1">
        <v>25185.1186376951</v>
      </c>
      <c r="I7496" s="1">
        <v>1273.37888161884</v>
      </c>
      <c r="J7496" s="1">
        <v>-10934.2498700916</v>
      </c>
      <c r="K7496" s="1">
        <v>-0.57</v>
      </c>
      <c r="L7496" s="1">
        <v>1.15</v>
      </c>
      <c r="M7496" s="1">
        <v>-0.142</v>
      </c>
    </row>
    <row r="7497">
      <c r="A7497" s="1">
        <v>7495.0</v>
      </c>
      <c r="B7497" s="1">
        <v>1.7002335111759E9</v>
      </c>
      <c r="C7497" s="1">
        <v>28393.935071699</v>
      </c>
      <c r="D7497" s="1">
        <v>49557.5054952508</v>
      </c>
      <c r="E7497" s="1">
        <v>55777.124259129</v>
      </c>
      <c r="F7497" s="1">
        <v>13034.2856686455</v>
      </c>
      <c r="G7497" s="1">
        <v>11787.9971013065</v>
      </c>
      <c r="H7497" s="1">
        <v>25031.6962637539</v>
      </c>
      <c r="I7497" s="1">
        <v>1333.0133358256</v>
      </c>
      <c r="J7497" s="1">
        <v>-10984.6754055828</v>
      </c>
      <c r="K7497" s="1">
        <v>-0.57</v>
      </c>
      <c r="L7497" s="1">
        <v>1.15</v>
      </c>
      <c r="M7497" s="1">
        <v>-0.142</v>
      </c>
    </row>
    <row r="7498">
      <c r="A7498" s="1">
        <v>7496.0</v>
      </c>
      <c r="B7498" s="1">
        <v>1.70023351118007E9</v>
      </c>
      <c r="C7498" s="1">
        <v>28392.4375048205</v>
      </c>
      <c r="D7498" s="1">
        <v>49582.0700624072</v>
      </c>
      <c r="E7498" s="1">
        <v>55768.8094101917</v>
      </c>
      <c r="F7498" s="1">
        <v>13151.587623547</v>
      </c>
      <c r="G7498" s="1">
        <v>11713.0964056368</v>
      </c>
      <c r="H7498" s="1">
        <v>26095.616948082</v>
      </c>
      <c r="I7498" s="1">
        <v>1369.6701967323</v>
      </c>
      <c r="J7498" s="1">
        <v>-11023.7909583796</v>
      </c>
      <c r="K7498" s="1">
        <v>-0.57</v>
      </c>
      <c r="L7498" s="1">
        <v>1.15</v>
      </c>
      <c r="M7498" s="1">
        <v>-0.142</v>
      </c>
    </row>
    <row r="7499">
      <c r="A7499" s="1">
        <v>7497.0</v>
      </c>
      <c r="B7499" s="1">
        <v>1.70023351118388E9</v>
      </c>
      <c r="C7499" s="1">
        <v>28304.1928177109</v>
      </c>
      <c r="D7499" s="1">
        <v>49530.5045879488</v>
      </c>
      <c r="E7499" s="1">
        <v>55843.7771610948</v>
      </c>
      <c r="F7499" s="1">
        <v>13058.7384770796</v>
      </c>
      <c r="G7499" s="1">
        <v>11905.053187019</v>
      </c>
      <c r="H7499" s="1">
        <v>25729.4953739041</v>
      </c>
      <c r="I7499" s="1">
        <v>1347.94430112174</v>
      </c>
      <c r="J7499" s="1">
        <v>-10962.3683646164</v>
      </c>
      <c r="K7499" s="1">
        <v>-0.57</v>
      </c>
      <c r="L7499" s="1">
        <v>1.15</v>
      </c>
      <c r="M7499" s="1">
        <v>-0.142</v>
      </c>
    </row>
    <row r="7500">
      <c r="A7500" s="1">
        <v>7498.0</v>
      </c>
      <c r="B7500" s="1">
        <v>1.70023351118802E9</v>
      </c>
      <c r="C7500" s="1">
        <v>28250.9733141628</v>
      </c>
      <c r="D7500" s="1">
        <v>49526.7271431359</v>
      </c>
      <c r="E7500" s="1">
        <v>55895.7896704423</v>
      </c>
      <c r="F7500" s="1">
        <v>12991.9738163916</v>
      </c>
      <c r="G7500" s="1">
        <v>12017.5271651181</v>
      </c>
      <c r="H7500" s="1">
        <v>25570.8650435048</v>
      </c>
      <c r="I7500" s="1">
        <v>1259.0961169119</v>
      </c>
      <c r="J7500" s="1">
        <v>-10910.4452622467</v>
      </c>
      <c r="K7500" s="1">
        <v>-0.57</v>
      </c>
      <c r="L7500" s="1">
        <v>1.15</v>
      </c>
      <c r="M7500" s="1">
        <v>-0.142</v>
      </c>
    </row>
    <row r="7501">
      <c r="A7501" s="1">
        <v>7499.0</v>
      </c>
      <c r="B7501" s="1">
        <v>1.70023351119284E9</v>
      </c>
      <c r="C7501" s="1">
        <v>28248.0899391281</v>
      </c>
      <c r="D7501" s="1">
        <v>49540.2499485313</v>
      </c>
      <c r="E7501" s="1">
        <v>55800.9735704629</v>
      </c>
      <c r="F7501" s="1">
        <v>12942.509405912</v>
      </c>
      <c r="G7501" s="1">
        <v>11836.6121454968</v>
      </c>
      <c r="H7501" s="1">
        <v>25460.2909636844</v>
      </c>
      <c r="I7501" s="1">
        <v>1195.21483125863</v>
      </c>
      <c r="J7501" s="1">
        <v>-11023.9921240797</v>
      </c>
      <c r="K7501" s="1">
        <v>-0.57</v>
      </c>
      <c r="L7501" s="1">
        <v>1.15</v>
      </c>
      <c r="M7501" s="1">
        <v>-0.142</v>
      </c>
    </row>
    <row r="7502">
      <c r="A7502" s="1">
        <v>7500.0</v>
      </c>
      <c r="B7502" s="1">
        <v>1.70023351119599E9</v>
      </c>
      <c r="C7502" s="1">
        <v>28264.7643404918</v>
      </c>
      <c r="D7502" s="1">
        <v>49556.5890737282</v>
      </c>
      <c r="E7502" s="1">
        <v>55802.5605443192</v>
      </c>
      <c r="F7502" s="1">
        <v>12970.4267347367</v>
      </c>
      <c r="G7502" s="1">
        <v>11788.26532224</v>
      </c>
      <c r="H7502" s="1">
        <v>25626.1856110317</v>
      </c>
      <c r="I7502" s="1">
        <v>1262.98532044712</v>
      </c>
      <c r="J7502" s="1">
        <v>-11036.2185282967</v>
      </c>
      <c r="K7502" s="1">
        <v>-0.57</v>
      </c>
      <c r="L7502" s="1">
        <v>1.15</v>
      </c>
      <c r="M7502" s="1">
        <v>-0.142</v>
      </c>
    </row>
    <row r="7503">
      <c r="A7503" s="1">
        <v>7501.0</v>
      </c>
      <c r="B7503" s="1">
        <v>1.7002335111991E9</v>
      </c>
      <c r="C7503" s="1">
        <v>28243.2172588369</v>
      </c>
      <c r="D7503" s="1">
        <v>49541.9486811099</v>
      </c>
      <c r="E7503" s="1">
        <v>55905.8703071916</v>
      </c>
      <c r="F7503" s="1">
        <v>12936.7426558426</v>
      </c>
      <c r="G7503" s="1">
        <v>11688.9788733695</v>
      </c>
      <c r="H7503" s="1">
        <v>25517.9361126346</v>
      </c>
      <c r="I7503" s="1">
        <v>1256.45861106617</v>
      </c>
      <c r="J7503" s="1">
        <v>-10961.2060739047</v>
      </c>
      <c r="K7503" s="1">
        <v>-0.57</v>
      </c>
      <c r="L7503" s="1">
        <v>1.15</v>
      </c>
      <c r="M7503" s="1">
        <v>-0.142</v>
      </c>
    </row>
    <row r="7504">
      <c r="A7504" s="1">
        <v>7502.0</v>
      </c>
      <c r="B7504" s="1">
        <v>1.70023351120399E9</v>
      </c>
      <c r="C7504" s="1">
        <v>28173.368057414</v>
      </c>
      <c r="D7504" s="1">
        <v>49499.9721050229</v>
      </c>
      <c r="E7504" s="1">
        <v>55980.3016162278</v>
      </c>
      <c r="F7504" s="1">
        <v>12827.8449568563</v>
      </c>
      <c r="G7504" s="1">
        <v>11564.8372846647</v>
      </c>
      <c r="H7504" s="1">
        <v>25084.1111045016</v>
      </c>
      <c r="I7504" s="1">
        <v>1233.41396253275</v>
      </c>
      <c r="J7504" s="1">
        <v>-10890.6639684038</v>
      </c>
      <c r="K7504" s="1">
        <v>-0.428</v>
      </c>
      <c r="L7504" s="1">
        <v>1.09</v>
      </c>
      <c r="M7504" s="1">
        <v>-0.144</v>
      </c>
    </row>
    <row r="7505">
      <c r="A7505" s="1">
        <v>7503.0</v>
      </c>
      <c r="B7505" s="1">
        <v>1.70023351120798E9</v>
      </c>
      <c r="C7505" s="1">
        <v>28162.3933508865</v>
      </c>
      <c r="D7505" s="1">
        <v>49505.1353579921</v>
      </c>
      <c r="E7505" s="1">
        <v>55962.7554968304</v>
      </c>
      <c r="F7505" s="1">
        <v>12868.5474835094</v>
      </c>
      <c r="G7505" s="1">
        <v>11778.9446448021</v>
      </c>
      <c r="H7505" s="1">
        <v>25803.4796480512</v>
      </c>
      <c r="I7505" s="1">
        <v>1205.69779940817</v>
      </c>
      <c r="J7505" s="1">
        <v>-10986.1729724613</v>
      </c>
      <c r="K7505" s="1">
        <v>-0.428</v>
      </c>
      <c r="L7505" s="1">
        <v>1.09</v>
      </c>
      <c r="M7505" s="1">
        <v>-0.144</v>
      </c>
    </row>
    <row r="7506">
      <c r="A7506" s="1">
        <v>7504.0</v>
      </c>
      <c r="B7506" s="1">
        <v>1.70023351121196E9</v>
      </c>
      <c r="C7506" s="1">
        <v>28199.7878193602</v>
      </c>
      <c r="D7506" s="1">
        <v>49551.0905445922</v>
      </c>
      <c r="E7506" s="1">
        <v>55554.7691052876</v>
      </c>
      <c r="F7506" s="1">
        <v>12864.4124107852</v>
      </c>
      <c r="G7506" s="1">
        <v>11917.6372191473</v>
      </c>
      <c r="H7506" s="1">
        <v>25880.3696489774</v>
      </c>
      <c r="I7506" s="1">
        <v>1154.19938018314</v>
      </c>
      <c r="J7506" s="1">
        <v>-11083.6936335198</v>
      </c>
      <c r="K7506" s="1">
        <v>-0.428</v>
      </c>
      <c r="L7506" s="1">
        <v>1.09</v>
      </c>
      <c r="M7506" s="1">
        <v>-0.144</v>
      </c>
    </row>
    <row r="7507">
      <c r="A7507" s="1">
        <v>7505.0</v>
      </c>
      <c r="B7507" s="1">
        <v>1.70023351121608E9</v>
      </c>
      <c r="C7507" s="1">
        <v>28189.3272029551</v>
      </c>
      <c r="D7507" s="1">
        <v>49577.5997135162</v>
      </c>
      <c r="E7507" s="1">
        <v>55267.3480233369</v>
      </c>
      <c r="F7507" s="1">
        <v>12890.6086552868</v>
      </c>
      <c r="G7507" s="1">
        <v>12041.4658834297</v>
      </c>
      <c r="H7507" s="1">
        <v>25749.8354613584</v>
      </c>
      <c r="I7507" s="1">
        <v>1281.87254451186</v>
      </c>
      <c r="J7507" s="1">
        <v>-10974.7959345335</v>
      </c>
      <c r="K7507" s="1">
        <v>-0.428</v>
      </c>
      <c r="L7507" s="1">
        <v>1.09</v>
      </c>
      <c r="M7507" s="1">
        <v>-0.144</v>
      </c>
    </row>
    <row r="7508">
      <c r="A7508" s="1">
        <v>7506.0</v>
      </c>
      <c r="B7508" s="1">
        <v>1.70023351121908E9</v>
      </c>
      <c r="C7508" s="1">
        <v>28137.7170250078</v>
      </c>
      <c r="D7508" s="1">
        <v>49545.0555735892</v>
      </c>
      <c r="E7508" s="1">
        <v>55136.4338560621</v>
      </c>
      <c r="F7508" s="1">
        <v>12853.996497869</v>
      </c>
      <c r="G7508" s="1">
        <v>11936.4126844898</v>
      </c>
      <c r="H7508" s="1">
        <v>25649.8337566654</v>
      </c>
      <c r="I7508" s="1">
        <v>1310.14750124782</v>
      </c>
      <c r="J7508" s="1">
        <v>-10875.3306717074</v>
      </c>
      <c r="K7508" s="1">
        <v>-0.428</v>
      </c>
      <c r="L7508" s="1">
        <v>1.09</v>
      </c>
      <c r="M7508" s="1">
        <v>-0.144</v>
      </c>
    </row>
    <row r="7509">
      <c r="A7509" s="1">
        <v>7507.0</v>
      </c>
      <c r="B7509" s="1">
        <v>1.70023351122305E9</v>
      </c>
      <c r="C7509" s="1">
        <v>28148.6917315354</v>
      </c>
      <c r="D7509" s="1">
        <v>49587.7697572433</v>
      </c>
      <c r="E7509" s="1">
        <v>54914.92806851</v>
      </c>
      <c r="F7509" s="1">
        <v>12827.2861632449</v>
      </c>
      <c r="G7509" s="1">
        <v>11814.1486423192</v>
      </c>
      <c r="H7509" s="1">
        <v>25608.0136427895</v>
      </c>
      <c r="I7509" s="1">
        <v>1257.21857037765</v>
      </c>
      <c r="J7509" s="1">
        <v>-10932.5734892575</v>
      </c>
      <c r="K7509" s="1">
        <v>-0.428</v>
      </c>
      <c r="L7509" s="1">
        <v>1.09</v>
      </c>
      <c r="M7509" s="1">
        <v>-0.144</v>
      </c>
    </row>
    <row r="7510">
      <c r="A7510" s="1">
        <v>7508.0</v>
      </c>
      <c r="B7510" s="1">
        <v>1.70023351122695E9</v>
      </c>
      <c r="C7510" s="1">
        <v>28178.2630894497</v>
      </c>
      <c r="D7510" s="1">
        <v>49626.192405962</v>
      </c>
      <c r="E7510" s="1">
        <v>54781.9575407454</v>
      </c>
      <c r="F7510" s="1">
        <v>12859.9420618941</v>
      </c>
      <c r="G7510" s="1">
        <v>11823.2010988236</v>
      </c>
      <c r="H7510" s="1">
        <v>25705.9366352482</v>
      </c>
      <c r="I7510" s="1">
        <v>1267.47802108264</v>
      </c>
      <c r="J7510" s="1">
        <v>-11010.7598913621</v>
      </c>
      <c r="K7510" s="1">
        <v>-0.428</v>
      </c>
      <c r="L7510" s="1">
        <v>1.09</v>
      </c>
      <c r="M7510" s="1">
        <v>-0.144</v>
      </c>
    </row>
    <row r="7511">
      <c r="A7511" s="1">
        <v>7509.0</v>
      </c>
      <c r="B7511" s="1">
        <v>1.70023351123214E9</v>
      </c>
      <c r="C7511" s="1">
        <v>28231.2143720643</v>
      </c>
      <c r="D7511" s="1">
        <v>49683.2564095564</v>
      </c>
      <c r="E7511" s="1">
        <v>54901.7852427703</v>
      </c>
      <c r="F7511" s="1">
        <v>12932.6299348628</v>
      </c>
      <c r="G7511" s="1">
        <v>11897.5877043709</v>
      </c>
      <c r="H7511" s="1">
        <v>25752.2047462707</v>
      </c>
      <c r="I7511" s="1">
        <v>1430.75751432866</v>
      </c>
      <c r="J7511" s="1">
        <v>-10890.4851544481</v>
      </c>
      <c r="K7511" s="1">
        <v>-0.428</v>
      </c>
      <c r="L7511" s="1">
        <v>1.09</v>
      </c>
      <c r="M7511" s="1">
        <v>-0.144</v>
      </c>
    </row>
    <row r="7512">
      <c r="A7512" s="1">
        <v>7510.0</v>
      </c>
      <c r="B7512" s="1">
        <v>1.70023351123607E9</v>
      </c>
      <c r="C7512" s="1">
        <v>28200.2572059938</v>
      </c>
      <c r="D7512" s="1">
        <v>49655.0932115427</v>
      </c>
      <c r="E7512" s="1">
        <v>55091.9091811071</v>
      </c>
      <c r="F7512" s="1">
        <v>12915.2402776766</v>
      </c>
      <c r="G7512" s="1">
        <v>11869.7374307796</v>
      </c>
      <c r="H7512" s="1">
        <v>25769.2814790346</v>
      </c>
      <c r="I7512" s="1">
        <v>1476.06450033956</v>
      </c>
      <c r="J7512" s="1">
        <v>-10775.5748362034</v>
      </c>
      <c r="K7512" s="1">
        <v>-0.428</v>
      </c>
      <c r="L7512" s="1">
        <v>1.09</v>
      </c>
      <c r="M7512" s="1">
        <v>-0.144</v>
      </c>
    </row>
    <row r="7513">
      <c r="A7513" s="1">
        <v>7511.0</v>
      </c>
      <c r="B7513" s="1">
        <v>1.70023351124017E9</v>
      </c>
      <c r="C7513" s="1">
        <v>28117.2428270867</v>
      </c>
      <c r="D7513" s="1">
        <v>49571.0730041352</v>
      </c>
      <c r="E7513" s="1">
        <v>55108.1812510706</v>
      </c>
      <c r="F7513" s="1">
        <v>12796.2395901965</v>
      </c>
      <c r="G7513" s="1">
        <v>11729.7708070004</v>
      </c>
      <c r="H7513" s="1">
        <v>25680.2544808691</v>
      </c>
      <c r="I7513" s="1">
        <v>1349.0171848556</v>
      </c>
      <c r="J7513" s="1">
        <v>-10884.6066456564</v>
      </c>
      <c r="K7513" s="1">
        <v>-0.428</v>
      </c>
      <c r="L7513" s="1">
        <v>1.09</v>
      </c>
      <c r="M7513" s="1">
        <v>-0.144</v>
      </c>
    </row>
    <row r="7514">
      <c r="A7514" s="1">
        <v>7512.0</v>
      </c>
      <c r="B7514" s="1">
        <v>1.7002335112441E9</v>
      </c>
      <c r="C7514" s="1">
        <v>28136.4429755738</v>
      </c>
      <c r="D7514" s="1">
        <v>49593.8270799907</v>
      </c>
      <c r="E7514" s="1">
        <v>55114.7973674294</v>
      </c>
      <c r="F7514" s="1">
        <v>12778.0452702099</v>
      </c>
      <c r="G7514" s="1">
        <v>11761.2197114491</v>
      </c>
      <c r="H7514" s="1">
        <v>25703.0979637024</v>
      </c>
      <c r="I7514" s="1">
        <v>1218.12536932532</v>
      </c>
      <c r="J7514" s="1">
        <v>-11018.9182780883</v>
      </c>
      <c r="K7514" s="1">
        <v>-0.426</v>
      </c>
      <c r="L7514" s="1">
        <v>1.06</v>
      </c>
      <c r="M7514" s="1">
        <v>-0.212</v>
      </c>
    </row>
    <row r="7515">
      <c r="A7515" s="1">
        <v>7513.0</v>
      </c>
      <c r="B7515" s="1">
        <v>1.70023351124715E9</v>
      </c>
      <c r="C7515" s="1">
        <v>28173.5245196252</v>
      </c>
      <c r="D7515" s="1">
        <v>49640.3410602022</v>
      </c>
      <c r="E7515" s="1">
        <v>55226.1090548168</v>
      </c>
      <c r="F7515" s="1">
        <v>12783.2979301569</v>
      </c>
      <c r="G7515" s="1">
        <v>11811.0641015844</v>
      </c>
      <c r="H7515" s="1">
        <v>25448.3327804008</v>
      </c>
      <c r="I7515" s="1">
        <v>1240.09713412489</v>
      </c>
      <c r="J7515" s="1">
        <v>-10967.7551350301</v>
      </c>
      <c r="K7515" s="1">
        <v>-0.426</v>
      </c>
      <c r="L7515" s="1">
        <v>1.06</v>
      </c>
      <c r="M7515" s="1">
        <v>-0.212</v>
      </c>
    </row>
    <row r="7516">
      <c r="A7516" s="1">
        <v>7514.0</v>
      </c>
      <c r="B7516" s="1">
        <v>1.70023351125117E9</v>
      </c>
      <c r="C7516" s="1">
        <v>28218.5856364471</v>
      </c>
      <c r="D7516" s="1">
        <v>49670.3371012612</v>
      </c>
      <c r="E7516" s="1">
        <v>55384.6723299828</v>
      </c>
      <c r="F7516" s="1">
        <v>12831.1083115468</v>
      </c>
      <c r="G7516" s="1">
        <v>11913.0774632784</v>
      </c>
      <c r="H7516" s="1">
        <v>25689.03871644</v>
      </c>
      <c r="I7516" s="1">
        <v>1305.56539363448</v>
      </c>
      <c r="J7516" s="1">
        <v>-10800.5864382489</v>
      </c>
      <c r="K7516" s="1">
        <v>-0.426</v>
      </c>
      <c r="L7516" s="1">
        <v>1.06</v>
      </c>
      <c r="M7516" s="1">
        <v>-0.212</v>
      </c>
    </row>
    <row r="7517">
      <c r="A7517" s="1">
        <v>7515.0</v>
      </c>
      <c r="B7517" s="1">
        <v>1.70023351125508E9</v>
      </c>
      <c r="C7517" s="1">
        <v>28217.7586219023</v>
      </c>
      <c r="D7517" s="1">
        <v>49666.5373047038</v>
      </c>
      <c r="E7517" s="1">
        <v>55311.3586081693</v>
      </c>
      <c r="F7517" s="1">
        <v>12861.4619805171</v>
      </c>
      <c r="G7517" s="1">
        <v>11927.1367105408</v>
      </c>
      <c r="H7517" s="1">
        <v>26103.909445275</v>
      </c>
      <c r="I7517" s="1">
        <v>1220.49465423758</v>
      </c>
      <c r="J7517" s="1">
        <v>-10818.8478134689</v>
      </c>
      <c r="K7517" s="1">
        <v>-0.426</v>
      </c>
      <c r="L7517" s="1">
        <v>1.06</v>
      </c>
      <c r="M7517" s="1">
        <v>-0.212</v>
      </c>
    </row>
    <row r="7518">
      <c r="A7518" s="1">
        <v>7516.0</v>
      </c>
      <c r="B7518" s="1">
        <v>1.700233511259E9</v>
      </c>
      <c r="C7518" s="1">
        <v>28198.0443832927</v>
      </c>
      <c r="D7518" s="1">
        <v>49659.0941738002</v>
      </c>
      <c r="E7518" s="1">
        <v>55106.0801870918</v>
      </c>
      <c r="F7518" s="1">
        <v>12797.4465843971</v>
      </c>
      <c r="G7518" s="1">
        <v>11922.778120372</v>
      </c>
      <c r="H7518" s="1">
        <v>25848.3619509174</v>
      </c>
      <c r="I7518" s="1">
        <v>1203.70849415165</v>
      </c>
      <c r="J7518" s="1">
        <v>-10937.066189893</v>
      </c>
      <c r="K7518" s="1">
        <v>-0.426</v>
      </c>
      <c r="L7518" s="1">
        <v>1.06</v>
      </c>
      <c r="M7518" s="1">
        <v>-0.212</v>
      </c>
    </row>
    <row r="7519">
      <c r="A7519" s="1">
        <v>7517.0</v>
      </c>
      <c r="B7519" s="1">
        <v>1.70023351126412E9</v>
      </c>
      <c r="C7519" s="1">
        <v>28279.5611953212</v>
      </c>
      <c r="D7519" s="1">
        <v>49737.7946660273</v>
      </c>
      <c r="E7519" s="1">
        <v>55076.3523669663</v>
      </c>
      <c r="F7519" s="1">
        <v>12811.975218293</v>
      </c>
      <c r="G7519" s="1">
        <v>11906.8189748309</v>
      </c>
      <c r="H7519" s="1">
        <v>25754.8422521164</v>
      </c>
      <c r="I7519" s="1">
        <v>1248.09905863989</v>
      </c>
      <c r="J7519" s="1">
        <v>-10923.2751635641</v>
      </c>
      <c r="K7519" s="1">
        <v>-0.426</v>
      </c>
      <c r="L7519" s="1">
        <v>1.06</v>
      </c>
      <c r="M7519" s="1">
        <v>-0.212</v>
      </c>
    </row>
    <row r="7520">
      <c r="A7520" s="1">
        <v>7518.0</v>
      </c>
      <c r="B7520" s="1">
        <v>1.70023351126817E9</v>
      </c>
      <c r="C7520" s="1">
        <v>28246.6370757385</v>
      </c>
      <c r="D7520" s="1">
        <v>49693.3370463057</v>
      </c>
      <c r="E7520" s="1">
        <v>55141.0830189088</v>
      </c>
      <c r="F7520" s="1">
        <v>12743.8918046822</v>
      </c>
      <c r="G7520" s="1">
        <v>11830.7559884495</v>
      </c>
      <c r="H7520" s="1">
        <v>25691.0727251854</v>
      </c>
      <c r="I7520" s="1">
        <v>1256.81623897746</v>
      </c>
      <c r="J7520" s="1">
        <v>-10809.8177087089</v>
      </c>
      <c r="K7520" s="1">
        <v>-0.426</v>
      </c>
      <c r="L7520" s="1">
        <v>1.06</v>
      </c>
      <c r="M7520" s="1">
        <v>-0.212</v>
      </c>
    </row>
    <row r="7521">
      <c r="A7521" s="1">
        <v>7519.0</v>
      </c>
      <c r="B7521" s="1">
        <v>1.70023351127206E9</v>
      </c>
      <c r="C7521" s="1">
        <v>28200.860703094</v>
      </c>
      <c r="D7521" s="1">
        <v>49661.0834790567</v>
      </c>
      <c r="E7521" s="1">
        <v>55093.3843962412</v>
      </c>
      <c r="F7521" s="1">
        <v>12651.8920245041</v>
      </c>
      <c r="G7521" s="1">
        <v>11650.3103554618</v>
      </c>
      <c r="H7521" s="1">
        <v>25738.5478304085</v>
      </c>
      <c r="I7521" s="1">
        <v>1174.78533682648</v>
      </c>
      <c r="J7521" s="1">
        <v>-10817.4843570571</v>
      </c>
      <c r="K7521" s="1">
        <v>-0.426</v>
      </c>
      <c r="L7521" s="1">
        <v>1.06</v>
      </c>
      <c r="M7521" s="1">
        <v>-0.212</v>
      </c>
    </row>
    <row r="7522">
      <c r="A7522" s="1">
        <v>7520.0</v>
      </c>
      <c r="B7522" s="1">
        <v>1.70023351127524E9</v>
      </c>
      <c r="C7522" s="1">
        <v>28164.8296910321</v>
      </c>
      <c r="D7522" s="1">
        <v>49636.6083188782</v>
      </c>
      <c r="E7522" s="1">
        <v>54960.5032754544</v>
      </c>
      <c r="F7522" s="1">
        <v>12538.5910318602</v>
      </c>
      <c r="G7522" s="1">
        <v>11673.0644313173</v>
      </c>
      <c r="H7522" s="1">
        <v>25608.4606776786</v>
      </c>
      <c r="I7522" s="1">
        <v>1063.22778025004</v>
      </c>
      <c r="J7522" s="1">
        <v>-10968.828018764</v>
      </c>
      <c r="K7522" s="1">
        <v>-0.426</v>
      </c>
      <c r="L7522" s="1">
        <v>1.06</v>
      </c>
      <c r="M7522" s="1">
        <v>-0.212</v>
      </c>
    </row>
    <row r="7523">
      <c r="A7523" s="1">
        <v>7521.0</v>
      </c>
      <c r="B7523" s="1">
        <v>1.70023351127918E9</v>
      </c>
      <c r="C7523" s="1">
        <v>28126.0047109132</v>
      </c>
      <c r="D7523" s="1">
        <v>49601.7843010168</v>
      </c>
      <c r="E7523" s="1">
        <v>55031.0006774664</v>
      </c>
      <c r="F7523" s="1">
        <v>12557.5676629027</v>
      </c>
      <c r="G7523" s="1">
        <v>11807.1748980492</v>
      </c>
      <c r="H7523" s="1">
        <v>25983.0312112607</v>
      </c>
      <c r="I7523" s="1">
        <v>1057.32691971384</v>
      </c>
      <c r="J7523" s="1">
        <v>-11054.6140139834</v>
      </c>
      <c r="K7523" s="1">
        <v>-0.426</v>
      </c>
      <c r="L7523" s="1">
        <v>1.06</v>
      </c>
      <c r="M7523" s="1">
        <v>-0.212</v>
      </c>
    </row>
    <row r="7524">
      <c r="A7524" s="1">
        <v>7522.0</v>
      </c>
      <c r="B7524" s="1">
        <v>1.70023351128316E9</v>
      </c>
      <c r="C7524" s="1">
        <v>28117.5557515091</v>
      </c>
      <c r="D7524" s="1">
        <v>49591.9495334565</v>
      </c>
      <c r="E7524" s="1">
        <v>55341.533463184</v>
      </c>
      <c r="F7524" s="1">
        <v>12600.8853436571</v>
      </c>
      <c r="G7524" s="1">
        <v>11993.811964251</v>
      </c>
      <c r="H7524" s="1">
        <v>25870.4231226948</v>
      </c>
      <c r="I7524" s="1">
        <v>1150.91367374821</v>
      </c>
      <c r="J7524" s="1">
        <v>-10925.5550414985</v>
      </c>
      <c r="K7524" s="1">
        <v>-0.578</v>
      </c>
      <c r="L7524" s="1">
        <v>1.04</v>
      </c>
      <c r="M7524" s="1">
        <v>-0.27</v>
      </c>
    </row>
    <row r="7525">
      <c r="A7525" s="1">
        <v>7523.0</v>
      </c>
      <c r="B7525" s="1">
        <v>1.70023351128915E9</v>
      </c>
      <c r="C7525" s="1">
        <v>28126.1611731244</v>
      </c>
      <c r="D7525" s="1">
        <v>49601.6054870612</v>
      </c>
      <c r="E7525" s="1">
        <v>55503.0248168736</v>
      </c>
      <c r="F7525" s="1">
        <v>12601.5782477352</v>
      </c>
      <c r="G7525" s="1">
        <v>11999.1093276869</v>
      </c>
      <c r="H7525" s="1">
        <v>25867.6738581268</v>
      </c>
      <c r="I7525" s="1">
        <v>1252.43529706422</v>
      </c>
      <c r="J7525" s="1">
        <v>-10769.2939960114</v>
      </c>
      <c r="K7525" s="1">
        <v>-0.578</v>
      </c>
      <c r="L7525" s="1">
        <v>1.04</v>
      </c>
      <c r="M7525" s="1">
        <v>-0.27</v>
      </c>
    </row>
    <row r="7526">
      <c r="A7526" s="1">
        <v>7524.0</v>
      </c>
      <c r="B7526" s="1">
        <v>1.70023351129301E9</v>
      </c>
      <c r="C7526" s="1">
        <v>28195.4292291914</v>
      </c>
      <c r="D7526" s="1">
        <v>49657.4401447105</v>
      </c>
      <c r="E7526" s="1">
        <v>55484.3611102534</v>
      </c>
      <c r="F7526" s="1">
        <v>12525.917592754</v>
      </c>
      <c r="G7526" s="1">
        <v>11957.9821178891</v>
      </c>
      <c r="H7526" s="1">
        <v>25868.6349831384</v>
      </c>
      <c r="I7526" s="1">
        <v>1224.20504381716</v>
      </c>
      <c r="J7526" s="1">
        <v>-10780.6486821947</v>
      </c>
      <c r="K7526" s="1">
        <v>-0.578</v>
      </c>
      <c r="L7526" s="1">
        <v>1.04</v>
      </c>
      <c r="M7526" s="1">
        <v>-0.27</v>
      </c>
    </row>
    <row r="7527">
      <c r="A7527" s="1">
        <v>7525.0</v>
      </c>
      <c r="B7527" s="1">
        <v>1.70023351129713E9</v>
      </c>
      <c r="C7527" s="1">
        <v>28208.9743863313</v>
      </c>
      <c r="D7527" s="1">
        <v>49651.9192638301</v>
      </c>
      <c r="E7527" s="1">
        <v>55468.4466682012</v>
      </c>
      <c r="F7527" s="1">
        <v>12359.2629860953</v>
      </c>
      <c r="G7527" s="1">
        <v>11935.4068559893</v>
      </c>
      <c r="H7527" s="1">
        <v>25757.3009440065</v>
      </c>
      <c r="I7527" s="1">
        <v>1199.77458712751</v>
      </c>
      <c r="J7527" s="1">
        <v>-10831.9235839752</v>
      </c>
      <c r="K7527" s="1">
        <v>-0.578</v>
      </c>
      <c r="L7527" s="1">
        <v>1.04</v>
      </c>
      <c r="M7527" s="1">
        <v>-0.27</v>
      </c>
    </row>
    <row r="7528">
      <c r="A7528" s="1">
        <v>7526.0</v>
      </c>
      <c r="B7528" s="1">
        <v>1.70023351130206E9</v>
      </c>
      <c r="C7528" s="1">
        <v>28155.106682194</v>
      </c>
      <c r="D7528" s="1">
        <v>49567.8320011892</v>
      </c>
      <c r="E7528" s="1">
        <v>55570.7729543176</v>
      </c>
      <c r="F7528" s="1">
        <v>12161.4276959213</v>
      </c>
      <c r="G7528" s="1">
        <v>11993.7449090176</v>
      </c>
      <c r="H7528" s="1">
        <v>25733.071653017</v>
      </c>
      <c r="I7528" s="1">
        <v>1165.71052857762</v>
      </c>
      <c r="J7528" s="1">
        <v>-10818.3113716019</v>
      </c>
      <c r="K7528" s="1">
        <v>-0.578</v>
      </c>
      <c r="L7528" s="1">
        <v>1.04</v>
      </c>
      <c r="M7528" s="1">
        <v>-0.27</v>
      </c>
    </row>
    <row r="7529">
      <c r="A7529" s="1">
        <v>7527.0</v>
      </c>
      <c r="B7529" s="1">
        <v>1.70023351130513E9</v>
      </c>
      <c r="C7529" s="1">
        <v>28102.3565652795</v>
      </c>
      <c r="D7529" s="1">
        <v>49502.1625759795</v>
      </c>
      <c r="E7529" s="1">
        <v>55639.9963068957</v>
      </c>
      <c r="F7529" s="1">
        <v>12025.0373512551</v>
      </c>
      <c r="G7529" s="1">
        <v>11873.2690064035</v>
      </c>
      <c r="H7529" s="1">
        <v>25733.5410396505</v>
      </c>
      <c r="I7529" s="1">
        <v>1112.69219072964</v>
      </c>
      <c r="J7529" s="1">
        <v>-10831.2530316416</v>
      </c>
      <c r="K7529" s="1">
        <v>-0.578</v>
      </c>
      <c r="L7529" s="1">
        <v>1.04</v>
      </c>
      <c r="M7529" s="1">
        <v>-0.27</v>
      </c>
    </row>
    <row r="7530">
      <c r="A7530" s="1">
        <v>7528.0</v>
      </c>
      <c r="B7530" s="1">
        <v>1.7002335113082E9</v>
      </c>
      <c r="C7530" s="1">
        <v>28093.0358878416</v>
      </c>
      <c r="D7530" s="1">
        <v>49478.0003402233</v>
      </c>
      <c r="E7530" s="1">
        <v>55687.62787433</v>
      </c>
      <c r="F7530" s="1">
        <v>11886.7694600545</v>
      </c>
      <c r="G7530" s="1">
        <v>11832.5888314949</v>
      </c>
      <c r="H7530" s="1">
        <v>25459.3521904173</v>
      </c>
      <c r="I7530" s="1">
        <v>1128.74074324855</v>
      </c>
      <c r="J7530" s="1">
        <v>-10855.2588051866</v>
      </c>
      <c r="K7530" s="1">
        <v>-0.578</v>
      </c>
      <c r="L7530" s="1">
        <v>1.04</v>
      </c>
      <c r="M7530" s="1">
        <v>-0.27</v>
      </c>
    </row>
    <row r="7531">
      <c r="A7531" s="1">
        <v>7529.0</v>
      </c>
      <c r="B7531" s="1">
        <v>1.70023351131105E9</v>
      </c>
      <c r="C7531" s="1">
        <v>28126.33998708</v>
      </c>
      <c r="D7531" s="1">
        <v>49488.0809769727</v>
      </c>
      <c r="E7531" s="1">
        <v>55864.3631177381</v>
      </c>
      <c r="F7531" s="1">
        <v>11900.0016927721</v>
      </c>
      <c r="G7531" s="1">
        <v>12118.6911605228</v>
      </c>
      <c r="H7531" s="1">
        <v>25910.1645243364</v>
      </c>
      <c r="I7531" s="1">
        <v>1123.13045539026</v>
      </c>
      <c r="J7531" s="1">
        <v>-10850.3637731508</v>
      </c>
      <c r="K7531" s="1">
        <v>-0.578</v>
      </c>
      <c r="L7531" s="1">
        <v>1.04</v>
      </c>
      <c r="M7531" s="1">
        <v>-0.27</v>
      </c>
    </row>
    <row r="7532">
      <c r="A7532" s="1">
        <v>7530.0</v>
      </c>
      <c r="B7532" s="1">
        <v>1.70023351131511E9</v>
      </c>
      <c r="C7532" s="1">
        <v>28135.3253883511</v>
      </c>
      <c r="D7532" s="1">
        <v>49486.4940031163</v>
      </c>
      <c r="E7532" s="1">
        <v>56033.7893407093</v>
      </c>
      <c r="F7532" s="1">
        <v>11866.4517243446</v>
      </c>
      <c r="G7532" s="1">
        <v>12212.5684872351</v>
      </c>
      <c r="H7532" s="1">
        <v>25827.7312907852</v>
      </c>
      <c r="I7532" s="1">
        <v>1136.89912997473</v>
      </c>
      <c r="J7532" s="1">
        <v>-10762.6108244193</v>
      </c>
      <c r="K7532" s="1">
        <v>-0.578</v>
      </c>
      <c r="L7532" s="1">
        <v>1.04</v>
      </c>
      <c r="M7532" s="1">
        <v>-0.27</v>
      </c>
    </row>
    <row r="7533">
      <c r="A7533" s="1">
        <v>7531.0</v>
      </c>
      <c r="B7533" s="1">
        <v>1.70023351132018E9</v>
      </c>
      <c r="C7533" s="1">
        <v>28053.7415210892</v>
      </c>
      <c r="D7533" s="1">
        <v>49397.0870252951</v>
      </c>
      <c r="E7533" s="1">
        <v>56109.0700160348</v>
      </c>
      <c r="F7533" s="1">
        <v>11784.2643599825</v>
      </c>
      <c r="G7533" s="1">
        <v>12046.6961916322</v>
      </c>
      <c r="H7533" s="1">
        <v>25670.3973615643</v>
      </c>
      <c r="I7533" s="1">
        <v>1028.24730017749</v>
      </c>
      <c r="J7533" s="1">
        <v>-10772.2891297685</v>
      </c>
      <c r="K7533" s="1">
        <v>-0.578</v>
      </c>
      <c r="L7533" s="1">
        <v>1.04</v>
      </c>
      <c r="M7533" s="1">
        <v>-0.27</v>
      </c>
    </row>
    <row r="7534">
      <c r="A7534" s="1">
        <v>7532.0</v>
      </c>
      <c r="B7534" s="1">
        <v>1.70023351132419E9</v>
      </c>
      <c r="C7534" s="1">
        <v>28028.841677766</v>
      </c>
      <c r="D7534" s="1">
        <v>49349.611920072</v>
      </c>
      <c r="E7534" s="1">
        <v>56101.0904432643</v>
      </c>
      <c r="F7534" s="1">
        <v>11734.6658390362</v>
      </c>
      <c r="G7534" s="1">
        <v>12045.3327352205</v>
      </c>
      <c r="H7534" s="1">
        <v>25586.9806512571</v>
      </c>
      <c r="I7534" s="1">
        <v>948.116296305215</v>
      </c>
      <c r="J7534" s="1">
        <v>-10884.0031485561</v>
      </c>
      <c r="K7534" s="1">
        <v>-0.776</v>
      </c>
      <c r="L7534" s="1">
        <v>1.034</v>
      </c>
      <c r="M7534" s="1">
        <v>-0.212</v>
      </c>
    </row>
    <row r="7535">
      <c r="A7535" s="1">
        <v>7533.0</v>
      </c>
      <c r="B7535" s="1">
        <v>1.70023351132811E9</v>
      </c>
      <c r="C7535" s="1">
        <v>28080.58596618</v>
      </c>
      <c r="D7535" s="1">
        <v>49393.9577810714</v>
      </c>
      <c r="E7535" s="1">
        <v>56094.9213617946</v>
      </c>
      <c r="F7535" s="1">
        <v>11731.4471878346</v>
      </c>
      <c r="G7535" s="1">
        <v>11798.9941595785</v>
      </c>
      <c r="H7535" s="1">
        <v>25627.2361430211</v>
      </c>
      <c r="I7535" s="1">
        <v>981.509802521443</v>
      </c>
      <c r="J7535" s="1">
        <v>-10900.9681225977</v>
      </c>
      <c r="K7535" s="1">
        <v>-0.776</v>
      </c>
      <c r="L7535" s="1">
        <v>1.034</v>
      </c>
      <c r="M7535" s="1">
        <v>-0.212</v>
      </c>
    </row>
    <row r="7536">
      <c r="A7536" s="1">
        <v>7534.0</v>
      </c>
      <c r="B7536" s="1">
        <v>1.70023351133125E9</v>
      </c>
      <c r="C7536" s="1">
        <v>28076.5850039225</v>
      </c>
      <c r="D7536" s="1">
        <v>49399.635124163</v>
      </c>
      <c r="E7536" s="1">
        <v>56221.6781046006</v>
      </c>
      <c r="F7536" s="1">
        <v>11693.0468908604</v>
      </c>
      <c r="G7536" s="1">
        <v>11987.7993449925</v>
      </c>
      <c r="H7536" s="1">
        <v>25708.0600509715</v>
      </c>
      <c r="I7536" s="1">
        <v>1025.90036700968</v>
      </c>
      <c r="J7536" s="1">
        <v>-10828.8166914959</v>
      </c>
      <c r="K7536" s="1">
        <v>-0.776</v>
      </c>
      <c r="L7536" s="1">
        <v>1.034</v>
      </c>
      <c r="M7536" s="1">
        <v>-0.212</v>
      </c>
    </row>
    <row r="7537">
      <c r="A7537" s="1">
        <v>7535.0</v>
      </c>
      <c r="B7537" s="1">
        <v>1.70023351133524E9</v>
      </c>
      <c r="C7537" s="1">
        <v>28040.4869366272</v>
      </c>
      <c r="D7537" s="1">
        <v>49352.6294055735</v>
      </c>
      <c r="E7537" s="1">
        <v>56348.2113299621</v>
      </c>
      <c r="F7537" s="1">
        <v>11570.4252207786</v>
      </c>
      <c r="G7537" s="1">
        <v>11889.295207178</v>
      </c>
      <c r="H7537" s="1">
        <v>25407.5855502588</v>
      </c>
      <c r="I7537" s="1">
        <v>1077.89052461272</v>
      </c>
      <c r="J7537" s="1">
        <v>-10756.3076324829</v>
      </c>
      <c r="K7537" s="1">
        <v>-0.776</v>
      </c>
      <c r="L7537" s="1">
        <v>1.034</v>
      </c>
      <c r="M7537" s="1">
        <v>-0.212</v>
      </c>
    </row>
    <row r="7538">
      <c r="A7538" s="1">
        <v>7536.0</v>
      </c>
      <c r="B7538" s="1">
        <v>1.70023351133918E9</v>
      </c>
      <c r="C7538" s="1">
        <v>28014.9612444593</v>
      </c>
      <c r="D7538" s="1">
        <v>49320.1746726244</v>
      </c>
      <c r="E7538" s="1">
        <v>56423.4920052876</v>
      </c>
      <c r="F7538" s="1">
        <v>11523.6206678892</v>
      </c>
      <c r="G7538" s="1">
        <v>12248.8677202305</v>
      </c>
      <c r="H7538" s="1">
        <v>25701.7345072906</v>
      </c>
      <c r="I7538" s="1">
        <v>1030.10249496728</v>
      </c>
      <c r="J7538" s="1">
        <v>-10803.8497929394</v>
      </c>
      <c r="K7538" s="1">
        <v>-0.776</v>
      </c>
      <c r="L7538" s="1">
        <v>1.034</v>
      </c>
      <c r="M7538" s="1">
        <v>-0.212</v>
      </c>
    </row>
    <row r="7539">
      <c r="A7539" s="1">
        <v>7537.0</v>
      </c>
      <c r="B7539" s="1">
        <v>1.70023351134314E9</v>
      </c>
      <c r="C7539" s="1">
        <v>28053.0262652666</v>
      </c>
      <c r="D7539" s="1">
        <v>49345.5662543256</v>
      </c>
      <c r="E7539" s="1">
        <v>56309.9898469436</v>
      </c>
      <c r="F7539" s="1">
        <v>11498.2737896768</v>
      </c>
      <c r="G7539" s="1">
        <v>12202.5325539746</v>
      </c>
      <c r="H7539" s="1">
        <v>25690.2010071517</v>
      </c>
      <c r="I7539" s="1">
        <v>947.892778860661</v>
      </c>
      <c r="J7539" s="1">
        <v>-10926.0020763876</v>
      </c>
      <c r="K7539" s="1">
        <v>-0.776</v>
      </c>
      <c r="L7539" s="1">
        <v>1.034</v>
      </c>
      <c r="M7539" s="1">
        <v>-0.212</v>
      </c>
    </row>
    <row r="7540">
      <c r="A7540" s="1">
        <v>7538.0</v>
      </c>
      <c r="B7540" s="1">
        <v>1.70023351134828E9</v>
      </c>
      <c r="C7540" s="1">
        <v>28031.3897766339</v>
      </c>
      <c r="D7540" s="1">
        <v>49297.3088380466</v>
      </c>
      <c r="E7540" s="1">
        <v>56242.1075990328</v>
      </c>
      <c r="F7540" s="1">
        <v>11410.9678758344</v>
      </c>
      <c r="G7540" s="1">
        <v>12054.0052120691</v>
      </c>
      <c r="H7540" s="1">
        <v>25614.6968143817</v>
      </c>
      <c r="I7540" s="1">
        <v>936.225168254991</v>
      </c>
      <c r="J7540" s="1">
        <v>-10890.1722300257</v>
      </c>
      <c r="K7540" s="1">
        <v>-0.776</v>
      </c>
      <c r="L7540" s="1">
        <v>1.034</v>
      </c>
      <c r="M7540" s="1">
        <v>-0.212</v>
      </c>
    </row>
    <row r="7541">
      <c r="A7541" s="1">
        <v>7539.0</v>
      </c>
      <c r="B7541" s="1">
        <v>1.70023351135231E9</v>
      </c>
      <c r="C7541" s="1">
        <v>28018.336357872</v>
      </c>
      <c r="D7541" s="1">
        <v>49253.3206049586</v>
      </c>
      <c r="E7541" s="1">
        <v>56324.1385011838</v>
      </c>
      <c r="F7541" s="1">
        <v>11410.9231723455</v>
      </c>
      <c r="G7541" s="1">
        <v>12007.0889004574</v>
      </c>
      <c r="H7541" s="1">
        <v>26005.0253278047</v>
      </c>
      <c r="I7541" s="1">
        <v>891.231106666458</v>
      </c>
      <c r="J7541" s="1">
        <v>-10902.555096454</v>
      </c>
      <c r="K7541" s="1">
        <v>-0.776</v>
      </c>
      <c r="L7541" s="1">
        <v>1.034</v>
      </c>
      <c r="M7541" s="1">
        <v>-0.212</v>
      </c>
    </row>
    <row r="7542">
      <c r="A7542" s="1">
        <v>7540.0</v>
      </c>
      <c r="B7542" s="1">
        <v>1.70023351135632E9</v>
      </c>
      <c r="C7542" s="1">
        <v>27971.7553224271</v>
      </c>
      <c r="D7542" s="1">
        <v>49164.6065312155</v>
      </c>
      <c r="E7542" s="1">
        <v>56262.7159074206</v>
      </c>
      <c r="F7542" s="1">
        <v>11268.4978566763</v>
      </c>
      <c r="G7542" s="1">
        <v>11800.1340985458</v>
      </c>
      <c r="H7542" s="1">
        <v>25665.032942895</v>
      </c>
      <c r="I7542" s="1">
        <v>789.195393227981</v>
      </c>
      <c r="J7542" s="1">
        <v>-11015.6325716534</v>
      </c>
      <c r="K7542" s="1">
        <v>-0.776</v>
      </c>
      <c r="L7542" s="1">
        <v>1.034</v>
      </c>
      <c r="M7542" s="1">
        <v>-0.212</v>
      </c>
    </row>
    <row r="7543">
      <c r="A7543" s="1">
        <v>7541.0</v>
      </c>
      <c r="B7543" s="1">
        <v>1.70023351136009E9</v>
      </c>
      <c r="C7543" s="1">
        <v>27864.8916321863</v>
      </c>
      <c r="D7543" s="1">
        <v>49019.2531370226</v>
      </c>
      <c r="E7543" s="1">
        <v>56072.5472655948</v>
      </c>
      <c r="F7543" s="1">
        <v>11096.076499948</v>
      </c>
      <c r="G7543" s="1">
        <v>11654.7807043529</v>
      </c>
      <c r="H7543" s="1">
        <v>25606.516075911</v>
      </c>
      <c r="I7543" s="1">
        <v>559.06183231614</v>
      </c>
      <c r="J7543" s="1">
        <v>-11250.3929436675</v>
      </c>
      <c r="K7543" s="1">
        <v>-0.776</v>
      </c>
      <c r="L7543" s="1">
        <v>1.034</v>
      </c>
      <c r="M7543" s="1">
        <v>-0.212</v>
      </c>
    </row>
    <row r="7544">
      <c r="A7544" s="1">
        <v>7542.0</v>
      </c>
      <c r="B7544" s="1">
        <v>1.70023351136425E9</v>
      </c>
      <c r="C7544" s="1">
        <v>27889.813827254</v>
      </c>
      <c r="D7544" s="1">
        <v>48996.8343373339</v>
      </c>
      <c r="E7544" s="1">
        <v>56058.8232944993</v>
      </c>
      <c r="F7544" s="1">
        <v>11034.1174643179</v>
      </c>
      <c r="G7544" s="1">
        <v>11667.1859225256</v>
      </c>
      <c r="H7544" s="1">
        <v>25579.9175000092</v>
      </c>
      <c r="I7544" s="1">
        <v>525.690677844366</v>
      </c>
      <c r="J7544" s="1">
        <v>-11293.8223831441</v>
      </c>
      <c r="K7544" s="1">
        <v>-0.894</v>
      </c>
      <c r="L7544" s="1">
        <v>1.098</v>
      </c>
      <c r="M7544" s="1">
        <v>-0.148</v>
      </c>
    </row>
    <row r="7545">
      <c r="A7545" s="1">
        <v>7543.0</v>
      </c>
      <c r="B7545" s="1">
        <v>1.70023351136829E9</v>
      </c>
      <c r="C7545" s="1">
        <v>27918.6475776013</v>
      </c>
      <c r="D7545" s="1">
        <v>48987.804232574</v>
      </c>
      <c r="E7545" s="1">
        <v>56154.7122782125</v>
      </c>
      <c r="F7545" s="1">
        <v>11012.3021617295</v>
      </c>
      <c r="G7545" s="1">
        <v>11662.3802974677</v>
      </c>
      <c r="H7545" s="1">
        <v>25532.9117814197</v>
      </c>
      <c r="I7545" s="1">
        <v>553.183323524394</v>
      </c>
      <c r="J7545" s="1">
        <v>-11208.6175332805</v>
      </c>
      <c r="K7545" s="1">
        <v>-0.894</v>
      </c>
      <c r="L7545" s="1">
        <v>1.098</v>
      </c>
      <c r="M7545" s="1">
        <v>-0.148</v>
      </c>
    </row>
    <row r="7546">
      <c r="A7546" s="1">
        <v>7544.0</v>
      </c>
      <c r="B7546" s="1">
        <v>1.7002335113733E9</v>
      </c>
      <c r="C7546" s="1">
        <v>27838.6283324513</v>
      </c>
      <c r="D7546" s="1">
        <v>48956.8023630145</v>
      </c>
      <c r="E7546" s="1">
        <v>56151.9630136445</v>
      </c>
      <c r="F7546" s="1">
        <v>10947.3703440869</v>
      </c>
      <c r="G7546" s="1">
        <v>11779.3469762023</v>
      </c>
      <c r="H7546" s="1">
        <v>25530.9895313965</v>
      </c>
      <c r="I7546" s="1">
        <v>430.092266809018</v>
      </c>
      <c r="J7546" s="1">
        <v>-11217.2676583847</v>
      </c>
      <c r="K7546" s="1">
        <v>-0.894</v>
      </c>
      <c r="L7546" s="1">
        <v>1.098</v>
      </c>
      <c r="M7546" s="1">
        <v>-0.148</v>
      </c>
    </row>
    <row r="7547">
      <c r="A7547" s="1">
        <v>7545.0</v>
      </c>
      <c r="B7547" s="1">
        <v>1.70023351137718E9</v>
      </c>
      <c r="C7547" s="1">
        <v>27849.7371494456</v>
      </c>
      <c r="D7547" s="1">
        <v>48982.4621656492</v>
      </c>
      <c r="E7547" s="1">
        <v>56080.8844662767</v>
      </c>
      <c r="F7547" s="1">
        <v>10938.5861085159</v>
      </c>
      <c r="G7547" s="1">
        <v>11723.8699464642</v>
      </c>
      <c r="H7547" s="1">
        <v>25638.9931606046</v>
      </c>
      <c r="I7547" s="1">
        <v>498.33214263107</v>
      </c>
      <c r="J7547" s="1">
        <v>-11178.9791201328</v>
      </c>
      <c r="K7547" s="1">
        <v>-0.894</v>
      </c>
      <c r="L7547" s="1">
        <v>1.098</v>
      </c>
      <c r="M7547" s="1">
        <v>-0.148</v>
      </c>
    </row>
    <row r="7548">
      <c r="A7548" s="1">
        <v>7546.0</v>
      </c>
      <c r="B7548" s="1">
        <v>1.7002335113812E9</v>
      </c>
      <c r="C7548" s="1">
        <v>27888.2268533977</v>
      </c>
      <c r="D7548" s="1">
        <v>49001.7517211141</v>
      </c>
      <c r="E7548" s="1">
        <v>56100.7775188419</v>
      </c>
      <c r="F7548" s="1">
        <v>10931.813529946</v>
      </c>
      <c r="G7548" s="1">
        <v>11665.5989486693</v>
      </c>
      <c r="H7548" s="1">
        <v>25637.6520559373</v>
      </c>
      <c r="I7548" s="1">
        <v>528.842273812565</v>
      </c>
      <c r="J7548" s="1">
        <v>-11114.5390408681</v>
      </c>
      <c r="K7548" s="1">
        <v>-0.894</v>
      </c>
      <c r="L7548" s="1">
        <v>1.098</v>
      </c>
      <c r="M7548" s="1">
        <v>-0.148</v>
      </c>
    </row>
    <row r="7549">
      <c r="A7549" s="1">
        <v>7547.0</v>
      </c>
      <c r="B7549" s="1">
        <v>1.70023351138534E9</v>
      </c>
      <c r="C7549" s="1">
        <v>27876.6039462809</v>
      </c>
      <c r="D7549" s="1">
        <v>48986.5972383734</v>
      </c>
      <c r="E7549" s="1">
        <v>56195.8618397548</v>
      </c>
      <c r="F7549" s="1">
        <v>10825.7992059945</v>
      </c>
      <c r="G7549" s="1">
        <v>11637.1675297221</v>
      </c>
      <c r="H7549" s="1">
        <v>25401.1929513446</v>
      </c>
      <c r="I7549" s="1">
        <v>476.740357487244</v>
      </c>
      <c r="J7549" s="1">
        <v>-11070.7966769691</v>
      </c>
      <c r="K7549" s="1">
        <v>-0.894</v>
      </c>
      <c r="L7549" s="1">
        <v>1.098</v>
      </c>
      <c r="M7549" s="1">
        <v>-0.148</v>
      </c>
    </row>
    <row r="7550">
      <c r="A7550" s="1">
        <v>7548.0</v>
      </c>
      <c r="B7550" s="1">
        <v>1.70023351138826E9</v>
      </c>
      <c r="C7550" s="1">
        <v>27920.1004409909</v>
      </c>
      <c r="D7550" s="1">
        <v>49051.819628694</v>
      </c>
      <c r="E7550" s="1">
        <v>56326.2395651626</v>
      </c>
      <c r="F7550" s="1">
        <v>10797.4795457696</v>
      </c>
      <c r="G7550" s="1">
        <v>11864.1494946658</v>
      </c>
      <c r="H7550" s="1">
        <v>25514.7845166664</v>
      </c>
      <c r="I7550" s="1">
        <v>575.82564065762</v>
      </c>
      <c r="J7550" s="1">
        <v>-10950.7007540107</v>
      </c>
      <c r="K7550" s="1">
        <v>-0.894</v>
      </c>
      <c r="L7550" s="1">
        <v>1.098</v>
      </c>
      <c r="M7550" s="1">
        <v>-0.148</v>
      </c>
    </row>
    <row r="7551">
      <c r="A7551" s="1">
        <v>7549.0</v>
      </c>
      <c r="B7551" s="1">
        <v>1.70023351139136E9</v>
      </c>
      <c r="C7551" s="1">
        <v>27984.1828923443</v>
      </c>
      <c r="D7551" s="1">
        <v>49110.9399927783</v>
      </c>
      <c r="E7551" s="1">
        <v>56334.0626757219</v>
      </c>
      <c r="F7551" s="1">
        <v>10786.1919148197</v>
      </c>
      <c r="G7551" s="1">
        <v>11856.0581631729</v>
      </c>
      <c r="H7551" s="1">
        <v>25387.5360354824</v>
      </c>
      <c r="I7551" s="1">
        <v>690.937124602452</v>
      </c>
      <c r="J7551" s="1">
        <v>-10819.3395518469</v>
      </c>
      <c r="K7551" s="1">
        <v>-0.894</v>
      </c>
      <c r="L7551" s="1">
        <v>1.098</v>
      </c>
      <c r="M7551" s="1">
        <v>-0.148</v>
      </c>
    </row>
    <row r="7552">
      <c r="A7552" s="1">
        <v>7550.0</v>
      </c>
      <c r="B7552" s="1">
        <v>1.70023351139527E9</v>
      </c>
      <c r="C7552" s="1">
        <v>27999.8738169519</v>
      </c>
      <c r="D7552" s="1">
        <v>49136.1080570349</v>
      </c>
      <c r="E7552" s="1">
        <v>56343.6068706043</v>
      </c>
      <c r="F7552" s="1">
        <v>10793.0539003674</v>
      </c>
      <c r="G7552" s="1">
        <v>11921.8169953604</v>
      </c>
      <c r="H7552" s="1">
        <v>25719.4370888992</v>
      </c>
      <c r="I7552" s="1">
        <v>622.809007502676</v>
      </c>
      <c r="J7552" s="1">
        <v>-10783.4873537406</v>
      </c>
      <c r="K7552" s="1">
        <v>-0.894</v>
      </c>
      <c r="L7552" s="1">
        <v>1.098</v>
      </c>
      <c r="M7552" s="1">
        <v>-0.148</v>
      </c>
    </row>
    <row r="7553">
      <c r="A7553" s="1">
        <v>7551.0</v>
      </c>
      <c r="B7553" s="1">
        <v>1.70023351139929E9</v>
      </c>
      <c r="C7553" s="1">
        <v>27964.8933368794</v>
      </c>
      <c r="D7553" s="1">
        <v>49124.7533708516</v>
      </c>
      <c r="E7553" s="1">
        <v>56416.6076679954</v>
      </c>
      <c r="F7553" s="1">
        <v>10768.3999262332</v>
      </c>
      <c r="G7553" s="1">
        <v>11621.8789365147</v>
      </c>
      <c r="H7553" s="1">
        <v>25953.5045568352</v>
      </c>
      <c r="I7553" s="1">
        <v>580.92183839343</v>
      </c>
      <c r="J7553" s="1">
        <v>-10749.1997777461</v>
      </c>
      <c r="K7553" s="1">
        <v>-0.894</v>
      </c>
      <c r="L7553" s="1">
        <v>1.098</v>
      </c>
      <c r="M7553" s="1">
        <v>-0.148</v>
      </c>
    </row>
    <row r="7554">
      <c r="A7554" s="1">
        <v>7552.0</v>
      </c>
      <c r="B7554" s="1">
        <v>1.70023351140316E9</v>
      </c>
      <c r="C7554" s="1">
        <v>27904.4989233611</v>
      </c>
      <c r="D7554" s="1">
        <v>49064.8506957114</v>
      </c>
      <c r="E7554" s="1">
        <v>56549.6452509934</v>
      </c>
      <c r="F7554" s="1">
        <v>10676.8471809443</v>
      </c>
      <c r="G7554" s="1">
        <v>11974.7682779751</v>
      </c>
      <c r="H7554" s="1">
        <v>25821.6516162933</v>
      </c>
      <c r="I7554" s="1">
        <v>531.502131402746</v>
      </c>
      <c r="J7554" s="1">
        <v>-10724.5681553564</v>
      </c>
      <c r="K7554" s="1">
        <v>-0.796</v>
      </c>
      <c r="L7554" s="1">
        <v>1.052</v>
      </c>
      <c r="M7554" s="1">
        <v>-0.076</v>
      </c>
    </row>
    <row r="7555">
      <c r="A7555" s="1">
        <v>7553.0</v>
      </c>
      <c r="B7555" s="1">
        <v>1.70023351140833E9</v>
      </c>
      <c r="C7555" s="1">
        <v>27927.9235515503</v>
      </c>
      <c r="D7555" s="1">
        <v>49093.5950390809</v>
      </c>
      <c r="E7555" s="1">
        <v>56566.4314110793</v>
      </c>
      <c r="F7555" s="1">
        <v>10723.9870100005</v>
      </c>
      <c r="G7555" s="1">
        <v>12092.0255293876</v>
      </c>
      <c r="H7555" s="1">
        <v>26029.6793019389</v>
      </c>
      <c r="I7555" s="1">
        <v>547.461276943835</v>
      </c>
      <c r="J7555" s="1">
        <v>-10717.5720593419</v>
      </c>
      <c r="K7555" s="1">
        <v>-0.796</v>
      </c>
      <c r="L7555" s="1">
        <v>1.052</v>
      </c>
      <c r="M7555" s="1">
        <v>-0.076</v>
      </c>
    </row>
    <row r="7556">
      <c r="A7556" s="1">
        <v>7554.0</v>
      </c>
      <c r="B7556" s="1">
        <v>1.70023351141134E9</v>
      </c>
      <c r="C7556" s="1">
        <v>27889.0315161981</v>
      </c>
      <c r="D7556" s="1">
        <v>49046.03052688</v>
      </c>
      <c r="E7556" s="1">
        <v>56461.2664534171</v>
      </c>
      <c r="F7556" s="1">
        <v>10632.6130786672</v>
      </c>
      <c r="G7556" s="1">
        <v>11931.9870390876</v>
      </c>
      <c r="H7556" s="1">
        <v>25826.1443169289</v>
      </c>
      <c r="I7556" s="1">
        <v>453.405136275903</v>
      </c>
      <c r="J7556" s="1">
        <v>-10801.8604876828</v>
      </c>
      <c r="K7556" s="1">
        <v>-0.796</v>
      </c>
      <c r="L7556" s="1">
        <v>1.052</v>
      </c>
      <c r="M7556" s="1">
        <v>-0.076</v>
      </c>
    </row>
    <row r="7557">
      <c r="A7557" s="1">
        <v>7555.0</v>
      </c>
      <c r="B7557" s="1">
        <v>1.70023351141657E9</v>
      </c>
      <c r="C7557" s="1">
        <v>27835.0967568274</v>
      </c>
      <c r="D7557" s="1">
        <v>48992.6769128652</v>
      </c>
      <c r="E7557" s="1">
        <v>56512.4295964753</v>
      </c>
      <c r="F7557" s="1">
        <v>10526.7999204158</v>
      </c>
      <c r="G7557" s="1">
        <v>11872.7102127921</v>
      </c>
      <c r="H7557" s="1">
        <v>25649.1632043317</v>
      </c>
      <c r="I7557" s="1">
        <v>437.825970390554</v>
      </c>
      <c r="J7557" s="1">
        <v>-10810.9352959317</v>
      </c>
      <c r="K7557" s="1">
        <v>-0.796</v>
      </c>
      <c r="L7557" s="1">
        <v>1.052</v>
      </c>
      <c r="M7557" s="1">
        <v>-0.076</v>
      </c>
    </row>
    <row r="7558">
      <c r="A7558" s="1">
        <v>7556.0</v>
      </c>
      <c r="B7558" s="1">
        <v>1.70023351142054E9</v>
      </c>
      <c r="C7558" s="1">
        <v>27841.4446522527</v>
      </c>
      <c r="D7558" s="1">
        <v>49016.570927688</v>
      </c>
      <c r="E7558" s="1">
        <v>56659.4817232467</v>
      </c>
      <c r="F7558" s="1">
        <v>10505.0069695719</v>
      </c>
      <c r="G7558" s="1">
        <v>11876.6217680718</v>
      </c>
      <c r="H7558" s="1">
        <v>25651.9348206442</v>
      </c>
      <c r="I7558" s="1">
        <v>505.328238645582</v>
      </c>
      <c r="J7558" s="1">
        <v>-10693.3874718412</v>
      </c>
      <c r="K7558" s="1">
        <v>-0.796</v>
      </c>
      <c r="L7558" s="1">
        <v>1.052</v>
      </c>
      <c r="M7558" s="1">
        <v>-0.076</v>
      </c>
    </row>
    <row r="7559">
      <c r="A7559" s="1">
        <v>7557.0</v>
      </c>
      <c r="B7559" s="1">
        <v>1.70023351142444E9</v>
      </c>
      <c r="C7559" s="1">
        <v>27866.6797717427</v>
      </c>
      <c r="D7559" s="1">
        <v>49080.3181028745</v>
      </c>
      <c r="E7559" s="1">
        <v>56723.117139711</v>
      </c>
      <c r="F7559" s="1">
        <v>10522.7095511805</v>
      </c>
      <c r="G7559" s="1">
        <v>11914.0832917789</v>
      </c>
      <c r="H7559" s="1">
        <v>25844.2045264487</v>
      </c>
      <c r="I7559" s="1">
        <v>568.20369579836</v>
      </c>
      <c r="J7559" s="1">
        <v>-10660.4633522586</v>
      </c>
      <c r="K7559" s="1">
        <v>-0.796</v>
      </c>
      <c r="L7559" s="1">
        <v>1.052</v>
      </c>
      <c r="M7559" s="1">
        <v>-0.076</v>
      </c>
    </row>
    <row r="7560">
      <c r="A7560" s="1">
        <v>7558.0</v>
      </c>
      <c r="B7560" s="1">
        <v>1.70023351142725E9</v>
      </c>
      <c r="C7560" s="1">
        <v>27890.305565632</v>
      </c>
      <c r="D7560" s="1">
        <v>49131.9506325662</v>
      </c>
      <c r="E7560" s="1">
        <v>56700.4301190889</v>
      </c>
      <c r="F7560" s="1">
        <v>10501.7436148814</v>
      </c>
      <c r="G7560" s="1">
        <v>11959.7479057011</v>
      </c>
      <c r="H7560" s="1">
        <v>25860.6107068789</v>
      </c>
      <c r="I7560" s="1">
        <v>596.54570776769</v>
      </c>
      <c r="J7560" s="1">
        <v>-10697.4778410765</v>
      </c>
      <c r="K7560" s="1">
        <v>-0.796</v>
      </c>
      <c r="L7560" s="1">
        <v>1.052</v>
      </c>
      <c r="M7560" s="1">
        <v>-0.076</v>
      </c>
    </row>
    <row r="7561">
      <c r="A7561" s="1">
        <v>7559.0</v>
      </c>
      <c r="B7561" s="1">
        <v>1.7002335114316E9</v>
      </c>
      <c r="C7561" s="1">
        <v>27865.4727775422</v>
      </c>
      <c r="D7561" s="1">
        <v>49132.3529639664</v>
      </c>
      <c r="E7561" s="1">
        <v>56764.4231634644</v>
      </c>
      <c r="F7561" s="1">
        <v>10431.5591372918</v>
      </c>
      <c r="G7561" s="1">
        <v>11834.3099158179</v>
      </c>
      <c r="H7561" s="1">
        <v>25661.3449050599</v>
      </c>
      <c r="I7561" s="1">
        <v>606.693399750399</v>
      </c>
      <c r="J7561" s="1">
        <v>-10743.50008291</v>
      </c>
      <c r="K7561" s="1">
        <v>-0.796</v>
      </c>
      <c r="L7561" s="1">
        <v>1.052</v>
      </c>
      <c r="M7561" s="1">
        <v>-0.076</v>
      </c>
    </row>
    <row r="7562">
      <c r="A7562" s="1">
        <v>7560.0</v>
      </c>
      <c r="B7562" s="1">
        <v>1.70023351143655E9</v>
      </c>
      <c r="C7562" s="1">
        <v>27845.1997453212</v>
      </c>
      <c r="D7562" s="1">
        <v>49147.0157083291</v>
      </c>
      <c r="E7562" s="1">
        <v>56922.4499967634</v>
      </c>
      <c r="F7562" s="1">
        <v>10439.3151926177</v>
      </c>
      <c r="G7562" s="1">
        <v>11758.0010602475</v>
      </c>
      <c r="H7562" s="1">
        <v>25903.1460765774</v>
      </c>
      <c r="I7562" s="1">
        <v>656.962473030385</v>
      </c>
      <c r="J7562" s="1">
        <v>-10786.9295223867</v>
      </c>
      <c r="K7562" s="1">
        <v>-0.796</v>
      </c>
      <c r="L7562" s="1">
        <v>1.052</v>
      </c>
      <c r="M7562" s="1">
        <v>-0.076</v>
      </c>
    </row>
    <row r="7563">
      <c r="A7563" s="1">
        <v>7561.0</v>
      </c>
      <c r="B7563" s="1">
        <v>1.70023351144031E9</v>
      </c>
      <c r="C7563" s="1">
        <v>27827.6983294127</v>
      </c>
      <c r="D7563" s="1">
        <v>49154.1459148104</v>
      </c>
      <c r="E7563" s="1">
        <v>56884.3626242116</v>
      </c>
      <c r="F7563" s="1">
        <v>10409.4085585365</v>
      </c>
      <c r="G7563" s="1">
        <v>11775.4801244115</v>
      </c>
      <c r="H7563" s="1">
        <v>25623.6151604193</v>
      </c>
      <c r="I7563" s="1">
        <v>635.102466953094</v>
      </c>
      <c r="J7563" s="1">
        <v>-10901.6386749313</v>
      </c>
      <c r="K7563" s="1">
        <v>-0.796</v>
      </c>
      <c r="L7563" s="1">
        <v>1.052</v>
      </c>
      <c r="M7563" s="1">
        <v>-0.076</v>
      </c>
    </row>
    <row r="7564">
      <c r="A7564" s="1">
        <v>7562.0</v>
      </c>
      <c r="B7564" s="1">
        <v>1.70023351144438E9</v>
      </c>
      <c r="C7564" s="1">
        <v>27756.5527268114</v>
      </c>
      <c r="D7564" s="1">
        <v>49106.8496235429</v>
      </c>
      <c r="E7564" s="1">
        <v>56669.4058977849</v>
      </c>
      <c r="F7564" s="1">
        <v>10368.7954388613</v>
      </c>
      <c r="G7564" s="1">
        <v>11771.233292965</v>
      </c>
      <c r="H7564" s="1">
        <v>25716.6878243312</v>
      </c>
      <c r="I7564" s="1">
        <v>504.568279334101</v>
      </c>
      <c r="J7564" s="1">
        <v>-11158.5272739562</v>
      </c>
      <c r="K7564" s="1">
        <v>-0.616</v>
      </c>
      <c r="L7564" s="1">
        <v>1.018</v>
      </c>
      <c r="M7564" s="1">
        <v>-0.018</v>
      </c>
    </row>
    <row r="7565">
      <c r="A7565" s="1">
        <v>7563.0</v>
      </c>
      <c r="B7565" s="1">
        <v>1.70023351144857E9</v>
      </c>
      <c r="C7565" s="1">
        <v>27751.5459360535</v>
      </c>
      <c r="D7565" s="1">
        <v>49126.8097313415</v>
      </c>
      <c r="E7565" s="1">
        <v>56655.1454848224</v>
      </c>
      <c r="F7565" s="1">
        <v>10427.1111401452</v>
      </c>
      <c r="G7565" s="1">
        <v>12019.047083741</v>
      </c>
      <c r="H7565" s="1">
        <v>26165.0414663602</v>
      </c>
      <c r="I7565" s="1">
        <v>479.936656944353</v>
      </c>
      <c r="J7565" s="1">
        <v>-11523.218336489</v>
      </c>
      <c r="K7565" s="1">
        <v>-0.616</v>
      </c>
      <c r="L7565" s="1">
        <v>1.018</v>
      </c>
      <c r="M7565" s="1">
        <v>-0.018</v>
      </c>
    </row>
    <row r="7566">
      <c r="A7566" s="1">
        <v>7564.0</v>
      </c>
      <c r="B7566" s="1">
        <v>1.70023351145244E9</v>
      </c>
      <c r="C7566" s="1">
        <v>27627.0690711819</v>
      </c>
      <c r="D7566" s="1">
        <v>49021.3765527458</v>
      </c>
      <c r="E7566" s="1">
        <v>56633.6654584009</v>
      </c>
      <c r="F7566" s="1">
        <v>10282.2047808414</v>
      </c>
      <c r="G7566" s="1">
        <v>11855.3205556059</v>
      </c>
      <c r="H7566" s="1">
        <v>25800.4174590608</v>
      </c>
      <c r="I7566" s="1">
        <v>422.380914971937</v>
      </c>
      <c r="J7566" s="1">
        <v>-12081.4084507713</v>
      </c>
      <c r="K7566" s="1">
        <v>-0.616</v>
      </c>
      <c r="L7566" s="1">
        <v>1.018</v>
      </c>
      <c r="M7566" s="1">
        <v>-0.018</v>
      </c>
    </row>
    <row r="7567">
      <c r="A7567" s="1">
        <v>7565.0</v>
      </c>
      <c r="B7567" s="1">
        <v>1.70023351145753E9</v>
      </c>
      <c r="C7567" s="1">
        <v>27624.1856961471</v>
      </c>
      <c r="D7567" s="1">
        <v>49030.8983958838</v>
      </c>
      <c r="E7567" s="1">
        <v>56624.9482780633</v>
      </c>
      <c r="F7567" s="1">
        <v>10290.2737605898</v>
      </c>
      <c r="G7567" s="1">
        <v>11756.25762418</v>
      </c>
      <c r="H7567" s="1">
        <v>25701.5780450794</v>
      </c>
      <c r="I7567" s="1">
        <v>455.394441532426</v>
      </c>
      <c r="J7567" s="1">
        <v>-12636.7375417634</v>
      </c>
      <c r="K7567" s="1">
        <v>-0.616</v>
      </c>
      <c r="L7567" s="1">
        <v>1.018</v>
      </c>
      <c r="M7567" s="1">
        <v>-0.018</v>
      </c>
    </row>
    <row r="7568">
      <c r="A7568" s="1">
        <v>7566.0</v>
      </c>
      <c r="B7568" s="1">
        <v>1.70023351146132E9</v>
      </c>
      <c r="C7568" s="1">
        <v>27678.2098624956</v>
      </c>
      <c r="D7568" s="1">
        <v>49099.6523618283</v>
      </c>
      <c r="E7568" s="1">
        <v>56459.2324446716</v>
      </c>
      <c r="F7568" s="1">
        <v>10322.929659239</v>
      </c>
      <c r="G7568" s="1">
        <v>11616.6709800566</v>
      </c>
      <c r="H7568" s="1">
        <v>25638.8590501378</v>
      </c>
      <c r="I7568" s="1">
        <v>487.223325636783</v>
      </c>
      <c r="J7568" s="1">
        <v>-13049.2166339417</v>
      </c>
      <c r="K7568" s="1">
        <v>-0.616</v>
      </c>
      <c r="L7568" s="1">
        <v>1.018</v>
      </c>
      <c r="M7568" s="1">
        <v>-0.018</v>
      </c>
    </row>
    <row r="7569">
      <c r="A7569" s="1">
        <v>7567.0</v>
      </c>
      <c r="B7569" s="1">
        <v>1.70023351146548E9</v>
      </c>
      <c r="C7569" s="1">
        <v>27729.7529852095</v>
      </c>
      <c r="D7569" s="1">
        <v>49164.8076969155</v>
      </c>
      <c r="E7569" s="1">
        <v>56281.0219861295</v>
      </c>
      <c r="F7569" s="1">
        <v>10362.7381161139</v>
      </c>
      <c r="G7569" s="1">
        <v>11730.5531180564</v>
      </c>
      <c r="H7569" s="1">
        <v>25634.9474948582</v>
      </c>
      <c r="I7569" s="1">
        <v>565.990873097285</v>
      </c>
      <c r="J7569" s="1">
        <v>-13303.6688928209</v>
      </c>
      <c r="K7569" s="1">
        <v>-0.616</v>
      </c>
      <c r="L7569" s="1">
        <v>1.018</v>
      </c>
      <c r="M7569" s="1">
        <v>-0.018</v>
      </c>
    </row>
    <row r="7570">
      <c r="A7570" s="1">
        <v>7568.0</v>
      </c>
      <c r="B7570" s="1">
        <v>1.70023351146853E9</v>
      </c>
      <c r="C7570" s="1">
        <v>27712.2739210455</v>
      </c>
      <c r="D7570" s="1">
        <v>49171.6920342078</v>
      </c>
      <c r="E7570" s="1">
        <v>56147.4926647535</v>
      </c>
      <c r="F7570" s="1">
        <v>10376.8197151207</v>
      </c>
      <c r="G7570" s="1">
        <v>11746.2887461529</v>
      </c>
      <c r="H7570" s="1">
        <v>25873.1276837739</v>
      </c>
      <c r="I7570" s="1">
        <v>676.788470362242</v>
      </c>
      <c r="J7570" s="1">
        <v>-13530.3155815977</v>
      </c>
      <c r="K7570" s="1">
        <v>-0.616</v>
      </c>
      <c r="L7570" s="1">
        <v>1.018</v>
      </c>
      <c r="M7570" s="1">
        <v>-0.018</v>
      </c>
    </row>
    <row r="7571">
      <c r="A7571" s="1">
        <v>7569.0</v>
      </c>
      <c r="B7571" s="1">
        <v>1.70023351147237E9</v>
      </c>
      <c r="C7571" s="1">
        <v>27709.3234907774</v>
      </c>
      <c r="D7571" s="1">
        <v>49174.5307057536</v>
      </c>
      <c r="E7571" s="1">
        <v>56027.5308522618</v>
      </c>
      <c r="F7571" s="1">
        <v>10378.8984273551</v>
      </c>
      <c r="G7571" s="1">
        <v>11789.740537374</v>
      </c>
      <c r="H7571" s="1">
        <v>25993.8271038326</v>
      </c>
      <c r="I7571" s="1">
        <v>674.642702894533</v>
      </c>
      <c r="J7571" s="1">
        <v>-13773.3237473158</v>
      </c>
      <c r="K7571" s="1">
        <v>-0.616</v>
      </c>
      <c r="L7571" s="1">
        <v>1.018</v>
      </c>
      <c r="M7571" s="1">
        <v>-0.018</v>
      </c>
    </row>
    <row r="7572">
      <c r="A7572" s="1">
        <v>7570.0</v>
      </c>
      <c r="B7572" s="1">
        <v>1.70023351147582E9</v>
      </c>
      <c r="C7572" s="1">
        <v>27663.3012489439</v>
      </c>
      <c r="D7572" s="1">
        <v>49135.9068913348</v>
      </c>
      <c r="E7572" s="1">
        <v>55806.8520792546</v>
      </c>
      <c r="F7572" s="1">
        <v>10293.7382809803</v>
      </c>
      <c r="G7572" s="1">
        <v>11771.8144383209</v>
      </c>
      <c r="H7572" s="1">
        <v>25872.4794831847</v>
      </c>
      <c r="I7572" s="1">
        <v>514.961840505819</v>
      </c>
      <c r="J7572" s="1">
        <v>-13980.9491015612</v>
      </c>
      <c r="K7572" s="1">
        <v>-0.616</v>
      </c>
      <c r="L7572" s="1">
        <v>1.018</v>
      </c>
      <c r="M7572" s="1">
        <v>-0.018</v>
      </c>
    </row>
    <row r="7573">
      <c r="A7573" s="1">
        <v>7571.0</v>
      </c>
      <c r="B7573" s="1">
        <v>1.70023351147948E9</v>
      </c>
      <c r="C7573" s="1">
        <v>27584.8019224169</v>
      </c>
      <c r="D7573" s="1">
        <v>49089.1693936788</v>
      </c>
      <c r="E7573" s="1">
        <v>55691.2712086762</v>
      </c>
      <c r="F7573" s="1">
        <v>10206.4994223713</v>
      </c>
      <c r="G7573" s="1">
        <v>11705.2956468219</v>
      </c>
      <c r="H7573" s="1">
        <v>25639.3507885159</v>
      </c>
      <c r="I7573" s="1">
        <v>530.943337791364</v>
      </c>
      <c r="J7573" s="1">
        <v>-14106.6776641223</v>
      </c>
      <c r="K7573" s="1">
        <v>-0.616</v>
      </c>
      <c r="L7573" s="1">
        <v>1.018</v>
      </c>
      <c r="M7573" s="1">
        <v>-0.018</v>
      </c>
    </row>
    <row r="7574">
      <c r="A7574" s="1">
        <v>7572.0</v>
      </c>
      <c r="B7574" s="1">
        <v>1.70023351148354E9</v>
      </c>
      <c r="C7574" s="1">
        <v>27582.8796723937</v>
      </c>
      <c r="D7574" s="1">
        <v>49110.5376613781</v>
      </c>
      <c r="E7574" s="1">
        <v>55916.7109032524</v>
      </c>
      <c r="F7574" s="1">
        <v>10221.8103673232</v>
      </c>
      <c r="G7574" s="1">
        <v>11662.2685387454</v>
      </c>
      <c r="H7574" s="1">
        <v>25740.4700804317</v>
      </c>
      <c r="I7574" s="1">
        <v>652.112144483583</v>
      </c>
      <c r="J7574" s="1">
        <v>-14105.5153734106</v>
      </c>
      <c r="K7574" s="1">
        <v>-0.412</v>
      </c>
      <c r="L7574" s="1">
        <v>0.992</v>
      </c>
      <c r="M7574" s="1">
        <v>0.016</v>
      </c>
    </row>
    <row r="7575">
      <c r="A7575" s="1">
        <v>7573.0</v>
      </c>
      <c r="B7575" s="1">
        <v>1.70023351148772E9</v>
      </c>
      <c r="C7575" s="1">
        <v>27536.6562648601</v>
      </c>
      <c r="D7575" s="1">
        <v>49089.4376146122</v>
      </c>
      <c r="E7575" s="1">
        <v>56055.2693671309</v>
      </c>
      <c r="F7575" s="1">
        <v>10188.1709919179</v>
      </c>
      <c r="G7575" s="1">
        <v>11598.6554740256</v>
      </c>
      <c r="H7575" s="1">
        <v>25711.7927922955</v>
      </c>
      <c r="I7575" s="1">
        <v>642.925577512452</v>
      </c>
      <c r="J7575" s="1">
        <v>-14139.3559145159</v>
      </c>
      <c r="K7575" s="1">
        <v>-0.412</v>
      </c>
      <c r="L7575" s="1">
        <v>0.992</v>
      </c>
      <c r="M7575" s="1">
        <v>0.016</v>
      </c>
    </row>
    <row r="7576">
      <c r="A7576" s="1">
        <v>7574.0</v>
      </c>
      <c r="B7576" s="1">
        <v>1.70023351149277E9</v>
      </c>
      <c r="C7576" s="1">
        <v>27536.6115613712</v>
      </c>
      <c r="D7576" s="1">
        <v>49103.2733444301</v>
      </c>
      <c r="E7576" s="1">
        <v>55934.1005604387</v>
      </c>
      <c r="F7576" s="1">
        <v>10181.5325238147</v>
      </c>
      <c r="G7576" s="1">
        <v>11730.9107459677</v>
      </c>
      <c r="H7576" s="1">
        <v>25703.9473299917</v>
      </c>
      <c r="I7576" s="1">
        <v>590.35427455357</v>
      </c>
      <c r="J7576" s="1">
        <v>-14224.8960405464</v>
      </c>
      <c r="K7576" s="1">
        <v>-0.412</v>
      </c>
      <c r="L7576" s="1">
        <v>0.992</v>
      </c>
      <c r="M7576" s="1">
        <v>0.016</v>
      </c>
    </row>
    <row r="7577">
      <c r="A7577" s="1">
        <v>7575.0</v>
      </c>
      <c r="B7577" s="1">
        <v>1.70023351149536E9</v>
      </c>
      <c r="C7577" s="1">
        <v>27548.7709103549</v>
      </c>
      <c r="D7577" s="1">
        <v>49149.1614757968</v>
      </c>
      <c r="E7577" s="1">
        <v>55818.653800327</v>
      </c>
      <c r="F7577" s="1">
        <v>10216.1106724871</v>
      </c>
      <c r="G7577" s="1">
        <v>11629.7243988185</v>
      </c>
      <c r="H7577" s="1">
        <v>25914.2995970606</v>
      </c>
      <c r="I7577" s="1">
        <v>555.619663670023</v>
      </c>
      <c r="J7577" s="1">
        <v>-14394.2105047953</v>
      </c>
      <c r="K7577" s="1">
        <v>-0.412</v>
      </c>
      <c r="L7577" s="1">
        <v>0.992</v>
      </c>
      <c r="M7577" s="1">
        <v>0.016</v>
      </c>
    </row>
    <row r="7578">
      <c r="A7578" s="1">
        <v>7576.0</v>
      </c>
      <c r="B7578" s="1">
        <v>1.7002335114989E9</v>
      </c>
      <c r="C7578" s="1">
        <v>27542.5124219074</v>
      </c>
      <c r="D7578" s="1">
        <v>49190.4451478058</v>
      </c>
      <c r="E7578" s="1">
        <v>55977.6417586376</v>
      </c>
      <c r="F7578" s="1">
        <v>10237.3001262307</v>
      </c>
      <c r="G7578" s="1">
        <v>11776.8882843122</v>
      </c>
      <c r="H7578" s="1">
        <v>25870.5348814171</v>
      </c>
      <c r="I7578" s="1">
        <v>728.733924476376</v>
      </c>
      <c r="J7578" s="1">
        <v>-14525.9963901038</v>
      </c>
      <c r="K7578" s="1">
        <v>-0.412</v>
      </c>
      <c r="L7578" s="1">
        <v>0.992</v>
      </c>
      <c r="M7578" s="1">
        <v>0.016</v>
      </c>
    </row>
    <row r="7579">
      <c r="A7579" s="1">
        <v>7577.0</v>
      </c>
      <c r="B7579" s="1">
        <v>1.70023351150381E9</v>
      </c>
      <c r="C7579" s="1">
        <v>27459.6098017227</v>
      </c>
      <c r="D7579" s="1">
        <v>49166.841705661</v>
      </c>
      <c r="E7579" s="1">
        <v>56123.0622080638</v>
      </c>
      <c r="F7579" s="1">
        <v>10186.114631428</v>
      </c>
      <c r="G7579" s="1">
        <v>11795.5519909324</v>
      </c>
      <c r="H7579" s="1">
        <v>25796.0141654031</v>
      </c>
      <c r="I7579" s="1">
        <v>827.461579735467</v>
      </c>
      <c r="J7579" s="1">
        <v>-14741.5566136308</v>
      </c>
      <c r="K7579" s="1">
        <v>-0.412</v>
      </c>
      <c r="L7579" s="1">
        <v>0.992</v>
      </c>
      <c r="M7579" s="1">
        <v>0.016</v>
      </c>
    </row>
    <row r="7580">
      <c r="A7580" s="1">
        <v>7578.0</v>
      </c>
      <c r="B7580" s="1">
        <v>1.70023351150781E9</v>
      </c>
      <c r="C7580" s="1">
        <v>27434.5087926994</v>
      </c>
      <c r="D7580" s="1">
        <v>49204.1467671569</v>
      </c>
      <c r="E7580" s="1">
        <v>56042.8641489582</v>
      </c>
      <c r="F7580" s="1">
        <v>10167.3391660856</v>
      </c>
      <c r="G7580" s="1">
        <v>11720.3160190959</v>
      </c>
      <c r="H7580" s="1">
        <v>25814.320244112</v>
      </c>
      <c r="I7580" s="1">
        <v>805.400407958079</v>
      </c>
      <c r="J7580" s="1">
        <v>-14981.7931630364</v>
      </c>
      <c r="K7580" s="1">
        <v>-0.412</v>
      </c>
      <c r="L7580" s="1">
        <v>0.992</v>
      </c>
      <c r="M7580" s="1">
        <v>0.016</v>
      </c>
    </row>
    <row r="7581">
      <c r="A7581" s="1">
        <v>7579.0</v>
      </c>
      <c r="B7581" s="1">
        <v>1.70023351151153E9</v>
      </c>
      <c r="C7581" s="1">
        <v>27336.5187450073</v>
      </c>
      <c r="D7581" s="1">
        <v>49150.1673042973</v>
      </c>
      <c r="E7581" s="1">
        <v>55784.6791487549</v>
      </c>
      <c r="F7581" s="1">
        <v>10073.3724323955</v>
      </c>
      <c r="G7581" s="1">
        <v>11547.7829036453</v>
      </c>
      <c r="H7581" s="1">
        <v>25745.1192432784</v>
      </c>
      <c r="I7581" s="1">
        <v>698.894345628541</v>
      </c>
      <c r="J7581" s="1">
        <v>-15302.7865651591</v>
      </c>
      <c r="K7581" s="1">
        <v>-0.412</v>
      </c>
      <c r="L7581" s="1">
        <v>0.992</v>
      </c>
      <c r="M7581" s="1">
        <v>0.016</v>
      </c>
    </row>
    <row r="7582">
      <c r="A7582" s="1">
        <v>7580.0</v>
      </c>
      <c r="B7582" s="1">
        <v>1.70023351151596E9</v>
      </c>
      <c r="C7582" s="1">
        <v>27256.0748167127</v>
      </c>
      <c r="D7582" s="1">
        <v>49109.1071497329</v>
      </c>
      <c r="E7582" s="1">
        <v>55770.0164043922</v>
      </c>
      <c r="F7582" s="1">
        <v>9998.91877161488</v>
      </c>
      <c r="G7582" s="1">
        <v>11430.9056318885</v>
      </c>
      <c r="H7582" s="1">
        <v>25527.5473627504</v>
      </c>
      <c r="I7582" s="1">
        <v>750.705689275943</v>
      </c>
      <c r="J7582" s="1">
        <v>-15574.6284812245</v>
      </c>
      <c r="K7582" s="1">
        <v>-0.412</v>
      </c>
      <c r="L7582" s="1">
        <v>0.992</v>
      </c>
      <c r="M7582" s="1">
        <v>0.016</v>
      </c>
    </row>
    <row r="7583">
      <c r="A7583" s="1">
        <v>7581.0</v>
      </c>
      <c r="B7583" s="1">
        <v>1.7002335115197E9</v>
      </c>
      <c r="C7583" s="1">
        <v>27160.5881643996</v>
      </c>
      <c r="D7583" s="1">
        <v>49068.8963614578</v>
      </c>
      <c r="E7583" s="1">
        <v>55931.4854063374</v>
      </c>
      <c r="F7583" s="1">
        <v>9938.7925790301</v>
      </c>
      <c r="G7583" s="1">
        <v>11454.1067426331</v>
      </c>
      <c r="H7583" s="1">
        <v>25452.7360740585</v>
      </c>
      <c r="I7583" s="1">
        <v>757.925302735007</v>
      </c>
      <c r="J7583" s="1">
        <v>-15796.5366001768</v>
      </c>
      <c r="K7583" s="1">
        <v>-0.412</v>
      </c>
      <c r="L7583" s="1">
        <v>0.992</v>
      </c>
      <c r="M7583" s="1">
        <v>0.016</v>
      </c>
    </row>
    <row r="7584">
      <c r="A7584" s="1">
        <v>7582.0</v>
      </c>
      <c r="B7584" s="1">
        <v>1.70023351152474E9</v>
      </c>
      <c r="C7584" s="1">
        <v>27103.3453468496</v>
      </c>
      <c r="D7584" s="1">
        <v>49088.4764896007</v>
      </c>
      <c r="E7584" s="1">
        <v>55944.1364936991</v>
      </c>
      <c r="F7584" s="1">
        <v>9956.31634668306</v>
      </c>
      <c r="G7584" s="1">
        <v>11659.5192741774</v>
      </c>
      <c r="H7584" s="1">
        <v>25714.0726702299</v>
      </c>
      <c r="I7584" s="1">
        <v>669.121822014072</v>
      </c>
      <c r="J7584" s="1">
        <v>-16119.6534180228</v>
      </c>
      <c r="K7584" s="1">
        <v>-0.214</v>
      </c>
      <c r="L7584" s="1">
        <v>0.962</v>
      </c>
      <c r="M7584" s="1">
        <v>0.06</v>
      </c>
    </row>
    <row r="7585">
      <c r="A7585" s="1">
        <v>7583.0</v>
      </c>
      <c r="B7585" s="1">
        <v>1.70023351152854E9</v>
      </c>
      <c r="C7585" s="1">
        <v>27066.7555411762</v>
      </c>
      <c r="D7585" s="1">
        <v>49123.300507462</v>
      </c>
      <c r="E7585" s="1">
        <v>55846.3029082182</v>
      </c>
      <c r="F7585" s="1">
        <v>10001.0198355936</v>
      </c>
      <c r="G7585" s="1">
        <v>11744.1876821741</v>
      </c>
      <c r="H7585" s="1">
        <v>25783.050153619</v>
      </c>
      <c r="I7585" s="1">
        <v>650.636929349533</v>
      </c>
      <c r="J7585" s="1">
        <v>-16350.5692899905</v>
      </c>
      <c r="K7585" s="1">
        <v>-0.214</v>
      </c>
      <c r="L7585" s="1">
        <v>0.962</v>
      </c>
      <c r="M7585" s="1">
        <v>0.06</v>
      </c>
    </row>
    <row r="7586">
      <c r="A7586" s="1">
        <v>7584.0</v>
      </c>
      <c r="B7586" s="1">
        <v>1.70023351153249E9</v>
      </c>
      <c r="C7586" s="1">
        <v>26961.2776590916</v>
      </c>
      <c r="D7586" s="1">
        <v>49104.9497252642</v>
      </c>
      <c r="E7586" s="1">
        <v>55916.7109032524</v>
      </c>
      <c r="F7586" s="1">
        <v>9996.23656228024</v>
      </c>
      <c r="G7586" s="1">
        <v>11641.97315478</v>
      </c>
      <c r="H7586" s="1">
        <v>25748.9413915802</v>
      </c>
      <c r="I7586" s="1">
        <v>698.179089805971</v>
      </c>
      <c r="J7586" s="1">
        <v>-16419.8373460575</v>
      </c>
      <c r="K7586" s="1">
        <v>-0.214</v>
      </c>
      <c r="L7586" s="1">
        <v>0.962</v>
      </c>
      <c r="M7586" s="1">
        <v>0.06</v>
      </c>
    </row>
    <row r="7587">
      <c r="A7587" s="1">
        <v>7585.0</v>
      </c>
      <c r="B7587" s="1">
        <v>1.70023351153643E9</v>
      </c>
      <c r="C7587" s="1">
        <v>26956.0697026335</v>
      </c>
      <c r="D7587" s="1">
        <v>49165.075917849</v>
      </c>
      <c r="E7587" s="1">
        <v>56209.7422730615</v>
      </c>
      <c r="F7587" s="1">
        <v>10074.4676678738</v>
      </c>
      <c r="G7587" s="1">
        <v>11678.741774409</v>
      </c>
      <c r="H7587" s="1">
        <v>25708.1494579493</v>
      </c>
      <c r="I7587" s="1">
        <v>829.473236736445</v>
      </c>
      <c r="J7587" s="1">
        <v>-16336.9794293617</v>
      </c>
      <c r="K7587" s="1">
        <v>-0.214</v>
      </c>
      <c r="L7587" s="1">
        <v>0.962</v>
      </c>
      <c r="M7587" s="1">
        <v>0.06</v>
      </c>
    </row>
    <row r="7588">
      <c r="A7588" s="1">
        <v>7586.0</v>
      </c>
      <c r="B7588" s="1">
        <v>1.70023351154061E9</v>
      </c>
      <c r="C7588" s="1">
        <v>26955.8238334445</v>
      </c>
      <c r="D7588" s="1">
        <v>49205.0631886796</v>
      </c>
      <c r="E7588" s="1">
        <v>56297.003483415</v>
      </c>
      <c r="F7588" s="1">
        <v>10095.880639062</v>
      </c>
      <c r="G7588" s="1">
        <v>11587.7925262203</v>
      </c>
      <c r="H7588" s="1">
        <v>25628.4207854772</v>
      </c>
      <c r="I7588" s="1">
        <v>835.977594372939</v>
      </c>
      <c r="J7588" s="1">
        <v>-16291.5159811396</v>
      </c>
      <c r="K7588" s="1">
        <v>-0.214</v>
      </c>
      <c r="L7588" s="1">
        <v>0.962</v>
      </c>
      <c r="M7588" s="1">
        <v>0.06</v>
      </c>
    </row>
    <row r="7589">
      <c r="A7589" s="1">
        <v>7587.0</v>
      </c>
      <c r="B7589" s="1">
        <v>1.70023351154541E9</v>
      </c>
      <c r="C7589" s="1">
        <v>26964.2280893597</v>
      </c>
      <c r="D7589" s="1">
        <v>49228.5548721021</v>
      </c>
      <c r="E7589" s="1">
        <v>56200.8686305127</v>
      </c>
      <c r="F7589" s="1">
        <v>10109.8057758576</v>
      </c>
      <c r="G7589" s="1">
        <v>11455.4701990449</v>
      </c>
      <c r="H7589" s="1">
        <v>25693.9337484757</v>
      </c>
      <c r="I7589" s="1">
        <v>745.900064218052</v>
      </c>
      <c r="J7589" s="1">
        <v>-16316.6169901629</v>
      </c>
      <c r="K7589" s="1">
        <v>-0.214</v>
      </c>
      <c r="L7589" s="1">
        <v>0.962</v>
      </c>
      <c r="M7589" s="1">
        <v>0.06</v>
      </c>
    </row>
    <row r="7590">
      <c r="A7590" s="1">
        <v>7588.0</v>
      </c>
      <c r="B7590" s="1">
        <v>1.70023351155052E9</v>
      </c>
      <c r="C7590" s="1">
        <v>26985.9092814814</v>
      </c>
      <c r="D7590" s="1">
        <v>49221.9387557433</v>
      </c>
      <c r="E7590" s="1">
        <v>56299.1939543716</v>
      </c>
      <c r="F7590" s="1">
        <v>10144.9203663969</v>
      </c>
      <c r="G7590" s="1">
        <v>11668.8846551042</v>
      </c>
      <c r="H7590" s="1">
        <v>25860.6107068789</v>
      </c>
      <c r="I7590" s="1">
        <v>685.595057677633</v>
      </c>
      <c r="J7590" s="1">
        <v>-16337.4264642508</v>
      </c>
      <c r="K7590" s="1">
        <v>-0.214</v>
      </c>
      <c r="L7590" s="1">
        <v>0.962</v>
      </c>
      <c r="M7590" s="1">
        <v>0.06</v>
      </c>
    </row>
    <row r="7591">
      <c r="A7591" s="1">
        <v>7589.0</v>
      </c>
      <c r="B7591" s="1">
        <v>1.70023351155462E9</v>
      </c>
      <c r="C7591" s="1">
        <v>27044.359093232</v>
      </c>
      <c r="D7591" s="1">
        <v>49249.9901950347</v>
      </c>
      <c r="E7591" s="1">
        <v>56593.1417457034</v>
      </c>
      <c r="F7591" s="1">
        <v>10215.8871550425</v>
      </c>
      <c r="G7591" s="1">
        <v>11751.1167229553</v>
      </c>
      <c r="H7591" s="1">
        <v>25884.7505908907</v>
      </c>
      <c r="I7591" s="1">
        <v>765.457840616445</v>
      </c>
      <c r="J7591" s="1">
        <v>-16320.7967663761</v>
      </c>
      <c r="K7591" s="1">
        <v>-0.214</v>
      </c>
      <c r="L7591" s="1">
        <v>0.962</v>
      </c>
      <c r="M7591" s="1">
        <v>0.06</v>
      </c>
    </row>
    <row r="7592">
      <c r="A7592" s="1">
        <v>7590.0</v>
      </c>
      <c r="B7592" s="1">
        <v>1.70023351155971E9</v>
      </c>
      <c r="C7592" s="1">
        <v>27028.1317267574</v>
      </c>
      <c r="D7592" s="1">
        <v>49223.9951162332</v>
      </c>
      <c r="E7592" s="1">
        <v>56685.5215055372</v>
      </c>
      <c r="F7592" s="1">
        <v>10211.7744340627</v>
      </c>
      <c r="G7592" s="1">
        <v>11575.3649563032</v>
      </c>
      <c r="H7592" s="1">
        <v>25738.7713478531</v>
      </c>
      <c r="I7592" s="1">
        <v>746.123581662605</v>
      </c>
      <c r="J7592" s="1">
        <v>-16412.4389186428</v>
      </c>
      <c r="K7592" s="1">
        <v>-0.214</v>
      </c>
      <c r="L7592" s="1">
        <v>0.962</v>
      </c>
      <c r="M7592" s="1">
        <v>0.06</v>
      </c>
    </row>
    <row r="7593">
      <c r="A7593" s="1">
        <v>7591.0</v>
      </c>
      <c r="B7593" s="1">
        <v>1.7002335115646E9</v>
      </c>
      <c r="C7593" s="1">
        <v>27048.2706485117</v>
      </c>
      <c r="D7593" s="1">
        <v>49238.07671524</v>
      </c>
      <c r="E7593" s="1">
        <v>56568.7336407582</v>
      </c>
      <c r="F7593" s="1">
        <v>10255.8967776175</v>
      </c>
      <c r="G7593" s="1">
        <v>11473.5080568204</v>
      </c>
      <c r="H7593" s="1">
        <v>25741.8558885879</v>
      </c>
      <c r="I7593" s="1">
        <v>768.542381351278</v>
      </c>
      <c r="J7593" s="1">
        <v>-16431.3708461965</v>
      </c>
      <c r="K7593" s="1">
        <v>-0.214</v>
      </c>
      <c r="L7593" s="1">
        <v>0.962</v>
      </c>
      <c r="M7593" s="1">
        <v>0.06</v>
      </c>
    </row>
    <row r="7594">
      <c r="A7594" s="1">
        <v>7592.0</v>
      </c>
      <c r="B7594" s="1">
        <v>1.70023351156855E9</v>
      </c>
      <c r="C7594" s="1">
        <v>27099.4337915699</v>
      </c>
      <c r="D7594" s="1">
        <v>49273.9289133464</v>
      </c>
      <c r="E7594" s="1">
        <v>56599.601399851</v>
      </c>
      <c r="F7594" s="1">
        <v>10342.4427321484</v>
      </c>
      <c r="G7594" s="1">
        <v>11662.2908904899</v>
      </c>
      <c r="H7594" s="1">
        <v>25836.0237879781</v>
      </c>
      <c r="I7594" s="1">
        <v>813.044704561794</v>
      </c>
      <c r="J7594" s="1">
        <v>-16404.4146423834</v>
      </c>
      <c r="K7594" s="1">
        <v>-0.126</v>
      </c>
      <c r="L7594" s="1">
        <v>1.014</v>
      </c>
      <c r="M7594" s="1">
        <v>0.046</v>
      </c>
    </row>
    <row r="7595">
      <c r="A7595" s="1">
        <v>7593.0</v>
      </c>
      <c r="B7595" s="1">
        <v>1.70023351157201E9</v>
      </c>
      <c r="C7595" s="1">
        <v>27152.5638881401</v>
      </c>
      <c r="D7595" s="1">
        <v>49306.9871433958</v>
      </c>
      <c r="E7595" s="1">
        <v>56806.9361814184</v>
      </c>
      <c r="F7595" s="1">
        <v>10425.1441866331</v>
      </c>
      <c r="G7595" s="1">
        <v>11799.1282700453</v>
      </c>
      <c r="H7595" s="1">
        <v>25893.6912886728</v>
      </c>
      <c r="I7595" s="1">
        <v>1002.31927660933</v>
      </c>
      <c r="J7595" s="1">
        <v>-16395.3845376234</v>
      </c>
      <c r="K7595" s="1">
        <v>-0.126</v>
      </c>
      <c r="L7595" s="1">
        <v>1.014</v>
      </c>
      <c r="M7595" s="1">
        <v>0.046</v>
      </c>
    </row>
    <row r="7596">
      <c r="A7596" s="1">
        <v>7594.0</v>
      </c>
      <c r="B7596" s="1">
        <v>1.70023351157474E9</v>
      </c>
      <c r="C7596" s="1">
        <v>27197.7814671732</v>
      </c>
      <c r="D7596" s="1">
        <v>49363.894684779</v>
      </c>
      <c r="E7596" s="1">
        <v>56809.5066320308</v>
      </c>
      <c r="F7596" s="1">
        <v>10491.7300333654</v>
      </c>
      <c r="G7596" s="1">
        <v>11697.7631089404</v>
      </c>
      <c r="H7596" s="1">
        <v>25915.8195156835</v>
      </c>
      <c r="I7596" s="1">
        <v>1138.55315906443</v>
      </c>
      <c r="J7596" s="1">
        <v>-16445.1618725254</v>
      </c>
      <c r="K7596" s="1">
        <v>-0.126</v>
      </c>
      <c r="L7596" s="1">
        <v>1.014</v>
      </c>
      <c r="M7596" s="1">
        <v>0.046</v>
      </c>
    </row>
    <row r="7597">
      <c r="A7597" s="1">
        <v>7595.0</v>
      </c>
      <c r="B7597" s="1">
        <v>1.70023351157751E9</v>
      </c>
      <c r="C7597" s="1">
        <v>27254.5772498342</v>
      </c>
      <c r="D7597" s="1">
        <v>49435.1073426136</v>
      </c>
      <c r="E7597" s="1">
        <v>56605.8598882985</v>
      </c>
      <c r="F7597" s="1">
        <v>10589.5412671019</v>
      </c>
      <c r="G7597" s="1">
        <v>11735.4257983476</v>
      </c>
      <c r="H7597" s="1">
        <v>26013.0272523197</v>
      </c>
      <c r="I7597" s="1">
        <v>1204.06612206293</v>
      </c>
      <c r="J7597" s="1">
        <v>-16451.2415470172</v>
      </c>
      <c r="K7597" s="1">
        <v>-0.126</v>
      </c>
      <c r="L7597" s="1">
        <v>1.014</v>
      </c>
      <c r="M7597" s="1">
        <v>0.046</v>
      </c>
    </row>
    <row r="7598">
      <c r="A7598" s="1">
        <v>7596.0</v>
      </c>
      <c r="B7598" s="1">
        <v>1.70023351158155E9</v>
      </c>
      <c r="C7598" s="1">
        <v>27298.0066893108</v>
      </c>
      <c r="D7598" s="1">
        <v>49507.4599394154</v>
      </c>
      <c r="E7598" s="1">
        <v>56467.4802383757</v>
      </c>
      <c r="F7598" s="1">
        <v>10692.7839747409</v>
      </c>
      <c r="G7598" s="1">
        <v>11720.3383708403</v>
      </c>
      <c r="H7598" s="1">
        <v>26149.171727797</v>
      </c>
      <c r="I7598" s="1">
        <v>1273.62475080785</v>
      </c>
      <c r="J7598" s="1">
        <v>-16344.8695951544</v>
      </c>
      <c r="K7598" s="1">
        <v>-0.126</v>
      </c>
      <c r="L7598" s="1">
        <v>1.014</v>
      </c>
      <c r="M7598" s="1">
        <v>0.046</v>
      </c>
    </row>
    <row r="7599">
      <c r="A7599" s="1">
        <v>7597.0</v>
      </c>
      <c r="B7599" s="1">
        <v>1.70023351158456E9</v>
      </c>
      <c r="C7599" s="1">
        <v>27277.688953601</v>
      </c>
      <c r="D7599" s="1">
        <v>49518.1217215206</v>
      </c>
      <c r="E7599" s="1">
        <v>56536.1447973424</v>
      </c>
      <c r="F7599" s="1">
        <v>10720.5001378655</v>
      </c>
      <c r="G7599" s="1">
        <v>11558.5340927283</v>
      </c>
      <c r="H7599" s="1">
        <v>26064.0339331667</v>
      </c>
      <c r="I7599" s="1">
        <v>1324.22910025466</v>
      </c>
      <c r="J7599" s="1">
        <v>-16310.7384813712</v>
      </c>
      <c r="K7599" s="1">
        <v>-0.126</v>
      </c>
      <c r="L7599" s="1">
        <v>1.014</v>
      </c>
      <c r="M7599" s="1">
        <v>0.046</v>
      </c>
    </row>
    <row r="7600">
      <c r="A7600" s="1">
        <v>7598.0</v>
      </c>
      <c r="B7600" s="1">
        <v>1.70023351158795E9</v>
      </c>
      <c r="C7600" s="1">
        <v>27154.866117819</v>
      </c>
      <c r="D7600" s="1">
        <v>49391.9684758148</v>
      </c>
      <c r="E7600" s="1">
        <v>56623.4060076959</v>
      </c>
      <c r="F7600" s="1">
        <v>10614.9104970586</v>
      </c>
      <c r="G7600" s="1">
        <v>11746.1993391751</v>
      </c>
      <c r="H7600" s="1">
        <v>25783.1619123413</v>
      </c>
      <c r="I7600" s="1">
        <v>1283.43716662373</v>
      </c>
      <c r="J7600" s="1">
        <v>-16418.0715582456</v>
      </c>
      <c r="K7600" s="1">
        <v>-0.126</v>
      </c>
      <c r="L7600" s="1">
        <v>1.014</v>
      </c>
      <c r="M7600" s="1">
        <v>0.046</v>
      </c>
    </row>
    <row r="7601">
      <c r="A7601" s="1">
        <v>7599.0</v>
      </c>
      <c r="B7601" s="1">
        <v>1.70023351159161E9</v>
      </c>
      <c r="C7601" s="1">
        <v>27184.3704205</v>
      </c>
      <c r="D7601" s="1">
        <v>49434.7497147023</v>
      </c>
      <c r="E7601" s="1">
        <v>56597.1650597053</v>
      </c>
      <c r="F7601" s="1">
        <v>10700.4059196002</v>
      </c>
      <c r="G7601" s="1">
        <v>11844.7481804785</v>
      </c>
      <c r="H7601" s="1">
        <v>26063.7657122332</v>
      </c>
      <c r="I7601" s="1">
        <v>1267.14274491581</v>
      </c>
      <c r="J7601" s="1">
        <v>-16422.1619274809</v>
      </c>
      <c r="K7601" s="1">
        <v>-0.126</v>
      </c>
      <c r="L7601" s="1">
        <v>1.014</v>
      </c>
      <c r="M7601" s="1">
        <v>0.046</v>
      </c>
    </row>
    <row r="7602">
      <c r="A7602" s="1">
        <v>7600.0</v>
      </c>
      <c r="B7602" s="1">
        <v>1.70023351159564E9</v>
      </c>
      <c r="C7602" s="1">
        <v>27234.9524182024</v>
      </c>
      <c r="D7602" s="1">
        <v>49500.0391602562</v>
      </c>
      <c r="E7602" s="1">
        <v>56574.5897978055</v>
      </c>
      <c r="F7602" s="1">
        <v>10809.9965226646</v>
      </c>
      <c r="G7602" s="1">
        <v>11751.2731851665</v>
      </c>
      <c r="H7602" s="1">
        <v>26173.2892600642</v>
      </c>
      <c r="I7602" s="1">
        <v>1323.31267873199</v>
      </c>
      <c r="J7602" s="1">
        <v>-16365.4108483089</v>
      </c>
      <c r="K7602" s="1">
        <v>-0.126</v>
      </c>
      <c r="L7602" s="1">
        <v>1.014</v>
      </c>
      <c r="M7602" s="1">
        <v>0.046</v>
      </c>
    </row>
    <row r="7603">
      <c r="A7603" s="1">
        <v>7601.0</v>
      </c>
      <c r="B7603" s="1">
        <v>1.70023351159974E9</v>
      </c>
      <c r="C7603" s="1">
        <v>27215.2158278484</v>
      </c>
      <c r="D7603" s="1">
        <v>49502.7213695909</v>
      </c>
      <c r="E7603" s="1">
        <v>56763.2608727527</v>
      </c>
      <c r="F7603" s="1">
        <v>10860.8243895559</v>
      </c>
      <c r="G7603" s="1">
        <v>11757.3528596583</v>
      </c>
      <c r="H7603" s="1">
        <v>26130.9327043214</v>
      </c>
      <c r="I7603" s="1">
        <v>1406.90820299484</v>
      </c>
      <c r="J7603" s="1">
        <v>-16302.5353911561</v>
      </c>
      <c r="K7603" s="1">
        <v>-0.126</v>
      </c>
      <c r="L7603" s="1">
        <v>1.014</v>
      </c>
      <c r="M7603" s="1">
        <v>0.046</v>
      </c>
    </row>
    <row r="7604">
      <c r="A7604" s="1">
        <v>7602.0</v>
      </c>
      <c r="B7604" s="1">
        <v>1.70023351160283E9</v>
      </c>
      <c r="C7604" s="1">
        <v>27218.8591621946</v>
      </c>
      <c r="D7604" s="1">
        <v>49537.5453874522</v>
      </c>
      <c r="E7604" s="1">
        <v>56977.904674757</v>
      </c>
      <c r="F7604" s="1">
        <v>10906.6901691782</v>
      </c>
      <c r="G7604" s="1">
        <v>11695.4161757726</v>
      </c>
      <c r="H7604" s="1">
        <v>26026.9300373709</v>
      </c>
      <c r="I7604" s="1">
        <v>1467.9955205912</v>
      </c>
      <c r="J7604" s="1">
        <v>-16223.3878640398</v>
      </c>
      <c r="K7604" s="1">
        <v>-0.068</v>
      </c>
      <c r="L7604" s="1">
        <v>1.042</v>
      </c>
      <c r="M7604" s="1">
        <v>0.084</v>
      </c>
    </row>
    <row r="7605">
      <c r="A7605" s="1">
        <v>7603.0</v>
      </c>
      <c r="B7605" s="1">
        <v>1.70023351160703E9</v>
      </c>
      <c r="C7605" s="1">
        <v>27246.7764910193</v>
      </c>
      <c r="D7605" s="1">
        <v>49587.8815159656</v>
      </c>
      <c r="E7605" s="1">
        <v>56995.8307738102</v>
      </c>
      <c r="F7605" s="1">
        <v>10942.5870707734</v>
      </c>
      <c r="G7605" s="1">
        <v>11773.6249296218</v>
      </c>
      <c r="H7605" s="1">
        <v>25965.9768302413</v>
      </c>
      <c r="I7605" s="1">
        <v>1497.20925059428</v>
      </c>
      <c r="J7605" s="1">
        <v>-16121.5533163015</v>
      </c>
      <c r="K7605" s="1">
        <v>-0.068</v>
      </c>
      <c r="L7605" s="1">
        <v>1.042</v>
      </c>
      <c r="M7605" s="1">
        <v>0.084</v>
      </c>
    </row>
    <row r="7606">
      <c r="A7606" s="1">
        <v>7604.0</v>
      </c>
      <c r="B7606" s="1">
        <v>1.70023351161049E9</v>
      </c>
      <c r="C7606" s="1">
        <v>27142.3044374352</v>
      </c>
      <c r="D7606" s="1">
        <v>49509.8292243277</v>
      </c>
      <c r="E7606" s="1">
        <v>56874.907836307</v>
      </c>
      <c r="F7606" s="1">
        <v>10907.0925005784</v>
      </c>
      <c r="G7606" s="1">
        <v>11796.4237089662</v>
      </c>
      <c r="H7606" s="1">
        <v>26209.8567139931</v>
      </c>
      <c r="I7606" s="1">
        <v>1391.30668536504</v>
      </c>
      <c r="J7606" s="1">
        <v>-16186.1051542884</v>
      </c>
      <c r="K7606" s="1">
        <v>-0.068</v>
      </c>
      <c r="L7606" s="1">
        <v>1.042</v>
      </c>
      <c r="M7606" s="1">
        <v>0.084</v>
      </c>
    </row>
    <row r="7607">
      <c r="A7607" s="1">
        <v>7605.0</v>
      </c>
      <c r="B7607" s="1">
        <v>1.70023351161617E9</v>
      </c>
      <c r="C7607" s="1">
        <v>27060.1394248174</v>
      </c>
      <c r="D7607" s="1">
        <v>49438.4824560263</v>
      </c>
      <c r="E7607" s="1">
        <v>56934.7658079583</v>
      </c>
      <c r="F7607" s="1">
        <v>10827.8332147399</v>
      </c>
      <c r="G7607" s="1">
        <v>11669.5775591823</v>
      </c>
      <c r="H7607" s="1">
        <v>26038.1953165764</v>
      </c>
      <c r="I7607" s="1">
        <v>1374.54287702356</v>
      </c>
      <c r="J7607" s="1">
        <v>-16193.6600439143</v>
      </c>
      <c r="K7607" s="1">
        <v>-0.068</v>
      </c>
      <c r="L7607" s="1">
        <v>1.042</v>
      </c>
      <c r="M7607" s="1">
        <v>0.084</v>
      </c>
    </row>
    <row r="7608">
      <c r="A7608" s="1">
        <v>7606.0</v>
      </c>
      <c r="B7608" s="1">
        <v>1.7002335116201E9</v>
      </c>
      <c r="C7608" s="1">
        <v>27034.8148983496</v>
      </c>
      <c r="D7608" s="1">
        <v>49413.1579295585</v>
      </c>
      <c r="E7608" s="1">
        <v>57153.2317582645</v>
      </c>
      <c r="F7608" s="1">
        <v>10809.7506534756</v>
      </c>
      <c r="G7608" s="1">
        <v>11900.8957625503</v>
      </c>
      <c r="H7608" s="1">
        <v>26019.8221826341</v>
      </c>
      <c r="I7608" s="1">
        <v>1356.50501924813</v>
      </c>
      <c r="J7608" s="1">
        <v>-16194.777631137</v>
      </c>
      <c r="K7608" s="1">
        <v>-0.068</v>
      </c>
      <c r="L7608" s="1">
        <v>1.042</v>
      </c>
      <c r="M7608" s="1">
        <v>0.084</v>
      </c>
    </row>
    <row r="7609">
      <c r="A7609" s="1">
        <v>7607.0</v>
      </c>
      <c r="B7609" s="1">
        <v>1.70023351162356E9</v>
      </c>
      <c r="C7609" s="1">
        <v>26962.9763916702</v>
      </c>
      <c r="D7609" s="1">
        <v>49390.2697432362</v>
      </c>
      <c r="E7609" s="1">
        <v>57152.1588745306</v>
      </c>
      <c r="F7609" s="1">
        <v>10812.0752348989</v>
      </c>
      <c r="G7609" s="1">
        <v>11792.1992292641</v>
      </c>
      <c r="H7609" s="1">
        <v>26056.2778778407</v>
      </c>
      <c r="I7609" s="1">
        <v>1313.58966989394</v>
      </c>
      <c r="J7609" s="1">
        <v>-16188.9214740897</v>
      </c>
      <c r="K7609" s="1">
        <v>-0.068</v>
      </c>
      <c r="L7609" s="1">
        <v>1.042</v>
      </c>
      <c r="M7609" s="1">
        <v>0.084</v>
      </c>
    </row>
    <row r="7610">
      <c r="A7610" s="1">
        <v>7608.0</v>
      </c>
      <c r="B7610" s="1">
        <v>1.70023351162762E9</v>
      </c>
      <c r="C7610" s="1">
        <v>26918.1164405484</v>
      </c>
      <c r="D7610" s="1">
        <v>49369.9967110153</v>
      </c>
      <c r="E7610" s="1">
        <v>57048.0444488578</v>
      </c>
      <c r="F7610" s="1">
        <v>10789.6117317213</v>
      </c>
      <c r="G7610" s="1">
        <v>11741.7960455174</v>
      </c>
      <c r="H7610" s="1">
        <v>25965.6639058189</v>
      </c>
      <c r="I7610" s="1">
        <v>1250.31188134096</v>
      </c>
      <c r="J7610" s="1">
        <v>-16189.1449915343</v>
      </c>
      <c r="K7610" s="1">
        <v>-0.068</v>
      </c>
      <c r="L7610" s="1">
        <v>1.042</v>
      </c>
      <c r="M7610" s="1">
        <v>0.084</v>
      </c>
    </row>
    <row r="7611">
      <c r="A7611" s="1">
        <v>7609.0</v>
      </c>
      <c r="B7611" s="1">
        <v>1.70023351163072E9</v>
      </c>
      <c r="C7611" s="1">
        <v>26961.4117695584</v>
      </c>
      <c r="D7611" s="1">
        <v>49420.5116534843</v>
      </c>
      <c r="E7611" s="1">
        <v>57183.2725028124</v>
      </c>
      <c r="F7611" s="1">
        <v>10842.1830346802</v>
      </c>
      <c r="G7611" s="1">
        <v>11716.5385742829</v>
      </c>
      <c r="H7611" s="1">
        <v>25937.2771903606</v>
      </c>
      <c r="I7611" s="1">
        <v>1327.78302762306</v>
      </c>
      <c r="J7611" s="1">
        <v>-16079.2414640476</v>
      </c>
      <c r="K7611" s="1">
        <v>-0.068</v>
      </c>
      <c r="L7611" s="1">
        <v>1.042</v>
      </c>
      <c r="M7611" s="1">
        <v>0.084</v>
      </c>
    </row>
    <row r="7612">
      <c r="A7612" s="1">
        <v>7610.0</v>
      </c>
      <c r="B7612" s="1">
        <v>1.70023351163485E9</v>
      </c>
      <c r="C7612" s="1">
        <v>27002.3825171449</v>
      </c>
      <c r="D7612" s="1">
        <v>49470.0878226861</v>
      </c>
      <c r="E7612" s="1">
        <v>57537.9276320848</v>
      </c>
      <c r="F7612" s="1">
        <v>10920.9505821407</v>
      </c>
      <c r="G7612" s="1">
        <v>11733.5706035578</v>
      </c>
      <c r="H7612" s="1">
        <v>26030.372206017</v>
      </c>
      <c r="I7612" s="1">
        <v>1467.25791302417</v>
      </c>
      <c r="J7612" s="1">
        <v>-15933.8433663658</v>
      </c>
      <c r="K7612" s="1">
        <v>-0.068</v>
      </c>
      <c r="L7612" s="1">
        <v>1.042</v>
      </c>
      <c r="M7612" s="1">
        <v>0.084</v>
      </c>
    </row>
    <row r="7613">
      <c r="A7613" s="1">
        <v>7611.0</v>
      </c>
      <c r="B7613" s="1">
        <v>1.70023351163905E9</v>
      </c>
      <c r="C7613" s="1">
        <v>27080.345401805</v>
      </c>
      <c r="D7613" s="1">
        <v>49556.7008324504</v>
      </c>
      <c r="E7613" s="1">
        <v>57798.370158478</v>
      </c>
      <c r="F7613" s="1">
        <v>11012.1009960294</v>
      </c>
      <c r="G7613" s="1">
        <v>11911.3340272109</v>
      </c>
      <c r="H7613" s="1">
        <v>26117.0746227591</v>
      </c>
      <c r="I7613" s="1">
        <v>1562.74456533724</v>
      </c>
      <c r="J7613" s="1">
        <v>-15796.2236757545</v>
      </c>
      <c r="K7613" s="1">
        <v>-0.068</v>
      </c>
      <c r="L7613" s="1">
        <v>1.042</v>
      </c>
      <c r="M7613" s="1">
        <v>0.084</v>
      </c>
    </row>
    <row r="7614">
      <c r="A7614" s="1">
        <v>7612.0</v>
      </c>
      <c r="B7614" s="1">
        <v>1.70023351164262E9</v>
      </c>
      <c r="C7614" s="1">
        <v>27143.5561351247</v>
      </c>
      <c r="D7614" s="1">
        <v>49620.5374146148</v>
      </c>
      <c r="E7614" s="1">
        <v>57799.1301177895</v>
      </c>
      <c r="F7614" s="1">
        <v>11051.2612523151</v>
      </c>
      <c r="G7614" s="1">
        <v>11904.9414282967</v>
      </c>
      <c r="H7614" s="1">
        <v>25963.5404900956</v>
      </c>
      <c r="I7614" s="1">
        <v>1649.35757510156</v>
      </c>
      <c r="J7614" s="1">
        <v>-15681.0674883207</v>
      </c>
      <c r="K7614" s="1">
        <v>-0.112</v>
      </c>
      <c r="L7614" s="1">
        <v>0.958</v>
      </c>
      <c r="M7614" s="1">
        <v>0.068</v>
      </c>
    </row>
    <row r="7615">
      <c r="A7615" s="1">
        <v>7613.0</v>
      </c>
      <c r="B7615" s="1">
        <v>1.70023351164822E9</v>
      </c>
      <c r="C7615" s="1">
        <v>27177.8437111191</v>
      </c>
      <c r="D7615" s="1">
        <v>49649.7958481068</v>
      </c>
      <c r="E7615" s="1">
        <v>57871.0803831911</v>
      </c>
      <c r="F7615" s="1">
        <v>11116.9083257804</v>
      </c>
      <c r="G7615" s="1">
        <v>11865.8258754999</v>
      </c>
      <c r="H7615" s="1">
        <v>26299.6213197256</v>
      </c>
      <c r="I7615" s="1">
        <v>1704.94636356191</v>
      </c>
      <c r="J7615" s="1">
        <v>-15586.0055191523</v>
      </c>
      <c r="K7615" s="1">
        <v>-0.112</v>
      </c>
      <c r="L7615" s="1">
        <v>0.958</v>
      </c>
      <c r="M7615" s="1">
        <v>0.068</v>
      </c>
    </row>
    <row r="7616">
      <c r="A7616" s="1">
        <v>7614.0</v>
      </c>
      <c r="B7616" s="1">
        <v>1.70023351165201E9</v>
      </c>
      <c r="C7616" s="1">
        <v>27149.3228851941</v>
      </c>
      <c r="D7616" s="1">
        <v>49582.159469385</v>
      </c>
      <c r="E7616" s="1">
        <v>58059.192664527</v>
      </c>
      <c r="F7616" s="1">
        <v>11100.1892209278</v>
      </c>
      <c r="G7616" s="1">
        <v>12153.0681434951</v>
      </c>
      <c r="H7616" s="1">
        <v>26515.5168194194</v>
      </c>
      <c r="I7616" s="1">
        <v>1597.56858319861</v>
      </c>
      <c r="J7616" s="1">
        <v>-15706.4814217664</v>
      </c>
      <c r="K7616" s="1">
        <v>-0.112</v>
      </c>
      <c r="L7616" s="1">
        <v>0.958</v>
      </c>
      <c r="M7616" s="1">
        <v>0.068</v>
      </c>
    </row>
    <row r="7617">
      <c r="A7617" s="1">
        <v>7615.0</v>
      </c>
      <c r="B7617" s="1">
        <v>1.70023351165568E9</v>
      </c>
      <c r="C7617" s="1">
        <v>27222.6813104964</v>
      </c>
      <c r="D7617" s="1">
        <v>49628.0028972629</v>
      </c>
      <c r="E7617" s="1">
        <v>58194.197201037</v>
      </c>
      <c r="F7617" s="1">
        <v>11148.8936720959</v>
      </c>
      <c r="G7617" s="1">
        <v>12107.3364743395</v>
      </c>
      <c r="H7617" s="1">
        <v>26415.202190304</v>
      </c>
      <c r="I7617" s="1">
        <v>1678.32543591564</v>
      </c>
      <c r="J7617" s="1">
        <v>-15622.5059178478</v>
      </c>
      <c r="K7617" s="1">
        <v>-0.112</v>
      </c>
      <c r="L7617" s="1">
        <v>0.958</v>
      </c>
      <c r="M7617" s="1">
        <v>0.068</v>
      </c>
    </row>
    <row r="7618">
      <c r="A7618" s="1">
        <v>7616.0</v>
      </c>
      <c r="B7618" s="1">
        <v>1.70023351165904E9</v>
      </c>
      <c r="C7618" s="1">
        <v>27295.905625332</v>
      </c>
      <c r="D7618" s="1">
        <v>49698.7461684639</v>
      </c>
      <c r="E7618" s="1">
        <v>58167.4645146685</v>
      </c>
      <c r="F7618" s="1">
        <v>11208.6175332805</v>
      </c>
      <c r="G7618" s="1">
        <v>12072.6465669449</v>
      </c>
      <c r="H7618" s="1">
        <v>26377.1595212411</v>
      </c>
      <c r="I7618" s="1">
        <v>1733.33307902015</v>
      </c>
      <c r="J7618" s="1">
        <v>-15552.6120129361</v>
      </c>
      <c r="K7618" s="1">
        <v>-0.112</v>
      </c>
      <c r="L7618" s="1">
        <v>0.958</v>
      </c>
      <c r="M7618" s="1">
        <v>0.068</v>
      </c>
    </row>
    <row r="7619">
      <c r="A7619" s="1">
        <v>7617.0</v>
      </c>
      <c r="B7619" s="1">
        <v>1.70023351166255E9</v>
      </c>
      <c r="C7619" s="1">
        <v>27347.1358236236</v>
      </c>
      <c r="D7619" s="1">
        <v>49738.1075904497</v>
      </c>
      <c r="E7619" s="1">
        <v>58230.6528962436</v>
      </c>
      <c r="F7619" s="1">
        <v>11259.6242141275</v>
      </c>
      <c r="G7619" s="1">
        <v>12013.9732377497</v>
      </c>
      <c r="H7619" s="1">
        <v>26358.3170006653</v>
      </c>
      <c r="I7619" s="1">
        <v>1762.68091948997</v>
      </c>
      <c r="J7619" s="1">
        <v>-15485.9814627148</v>
      </c>
      <c r="K7619" s="1">
        <v>-0.112</v>
      </c>
      <c r="L7619" s="1">
        <v>0.958</v>
      </c>
      <c r="M7619" s="1">
        <v>0.068</v>
      </c>
    </row>
    <row r="7620">
      <c r="A7620" s="1">
        <v>7618.0</v>
      </c>
      <c r="B7620" s="1">
        <v>1.70023351166682E9</v>
      </c>
      <c r="C7620" s="1">
        <v>27375.5001873374</v>
      </c>
      <c r="D7620" s="1">
        <v>49738.6440323166</v>
      </c>
      <c r="E7620" s="1">
        <v>58471.2247218161</v>
      </c>
      <c r="F7620" s="1">
        <v>11301.5337349812</v>
      </c>
      <c r="G7620" s="1">
        <v>12051.0100783121</v>
      </c>
      <c r="H7620" s="1">
        <v>26393.2527772489</v>
      </c>
      <c r="I7620" s="1">
        <v>1800.96945774191</v>
      </c>
      <c r="J7620" s="1">
        <v>-15406.9009908319</v>
      </c>
      <c r="K7620" s="1">
        <v>-0.112</v>
      </c>
      <c r="L7620" s="1">
        <v>0.958</v>
      </c>
      <c r="M7620" s="1">
        <v>0.068</v>
      </c>
    </row>
    <row r="7621">
      <c r="A7621" s="1">
        <v>7619.0</v>
      </c>
      <c r="B7621" s="1">
        <v>1.70023351167064E9</v>
      </c>
      <c r="C7621" s="1">
        <v>27423.7576036164</v>
      </c>
      <c r="D7621" s="1">
        <v>49759.0288232599</v>
      </c>
      <c r="E7621" s="1">
        <v>58664.5226078656</v>
      </c>
      <c r="F7621" s="1">
        <v>11339.665811022</v>
      </c>
      <c r="G7621" s="1">
        <v>12207.4499377548</v>
      </c>
      <c r="H7621" s="1">
        <v>26332.0089974414</v>
      </c>
      <c r="I7621" s="1">
        <v>1874.93138014452</v>
      </c>
      <c r="J7621" s="1">
        <v>-15326.4794142817</v>
      </c>
      <c r="K7621" s="1">
        <v>-0.112</v>
      </c>
      <c r="L7621" s="1">
        <v>0.958</v>
      </c>
      <c r="M7621" s="1">
        <v>0.068</v>
      </c>
    </row>
    <row r="7622">
      <c r="A7622" s="1">
        <v>7620.0</v>
      </c>
      <c r="B7622" s="1">
        <v>1.70023351167573E9</v>
      </c>
      <c r="C7622" s="1">
        <v>27481.9391944335</v>
      </c>
      <c r="D7622" s="1">
        <v>49783.6604456496</v>
      </c>
      <c r="E7622" s="1">
        <v>58605.1340228478</v>
      </c>
      <c r="F7622" s="1">
        <v>11345.4325610914</v>
      </c>
      <c r="G7622" s="1">
        <v>12143.5686521015</v>
      </c>
      <c r="H7622" s="1">
        <v>26286.187921308</v>
      </c>
      <c r="I7622" s="1">
        <v>1880.72048195844</v>
      </c>
      <c r="J7622" s="1">
        <v>-15283.2734922496</v>
      </c>
      <c r="K7622" s="1">
        <v>-0.112</v>
      </c>
      <c r="L7622" s="1">
        <v>0.958</v>
      </c>
      <c r="M7622" s="1">
        <v>0.068</v>
      </c>
    </row>
    <row r="7623">
      <c r="A7623" s="1">
        <v>7621.0</v>
      </c>
      <c r="B7623" s="1">
        <v>1.70023351167961E9</v>
      </c>
      <c r="C7623" s="1">
        <v>27517.9702064955</v>
      </c>
      <c r="D7623" s="1">
        <v>49790.2318585195</v>
      </c>
      <c r="E7623" s="1">
        <v>58562.3080804715</v>
      </c>
      <c r="F7623" s="1">
        <v>11364.5880060896</v>
      </c>
      <c r="G7623" s="1">
        <v>12105.1236516384</v>
      </c>
      <c r="H7623" s="1">
        <v>26504.8773890587</v>
      </c>
      <c r="I7623" s="1">
        <v>1828.10447551065</v>
      </c>
      <c r="J7623" s="1">
        <v>-15271.5388264106</v>
      </c>
      <c r="K7623" s="1">
        <v>-0.112</v>
      </c>
      <c r="L7623" s="1">
        <v>0.958</v>
      </c>
      <c r="M7623" s="1">
        <v>0.068</v>
      </c>
    </row>
    <row r="7624">
      <c r="A7624" s="1">
        <v>7622.0</v>
      </c>
      <c r="B7624" s="1">
        <v>1.70023351168366E9</v>
      </c>
      <c r="C7624" s="1">
        <v>27537.5950381273</v>
      </c>
      <c r="D7624" s="1">
        <v>49781.8723060932</v>
      </c>
      <c r="E7624" s="1">
        <v>58682.6275208744</v>
      </c>
      <c r="F7624" s="1">
        <v>11383.1846574765</v>
      </c>
      <c r="G7624" s="1">
        <v>12100.3180265805</v>
      </c>
      <c r="H7624" s="1">
        <v>26583.6225847748</v>
      </c>
      <c r="I7624" s="1">
        <v>1841.62728090611</v>
      </c>
      <c r="J7624" s="1">
        <v>-15261.9052245503</v>
      </c>
      <c r="K7624" s="1">
        <v>-0.152</v>
      </c>
      <c r="L7624" s="1">
        <v>0.974</v>
      </c>
      <c r="M7624" s="1">
        <v>0.052</v>
      </c>
    </row>
    <row r="7625">
      <c r="A7625" s="1">
        <v>7623.0</v>
      </c>
      <c r="B7625" s="1">
        <v>1.70023351168659E9</v>
      </c>
      <c r="C7625" s="1">
        <v>27522.1946861976</v>
      </c>
      <c r="D7625" s="1">
        <v>49731.6702880466</v>
      </c>
      <c r="E7625" s="1">
        <v>58726.6604574514</v>
      </c>
      <c r="F7625" s="1">
        <v>11331.12744464</v>
      </c>
      <c r="G7625" s="1">
        <v>12155.0350970071</v>
      </c>
      <c r="H7625" s="1">
        <v>26332.0984044192</v>
      </c>
      <c r="I7625" s="1">
        <v>1835.25703373635</v>
      </c>
      <c r="J7625" s="1">
        <v>-15282.4241259603</v>
      </c>
      <c r="K7625" s="1">
        <v>-0.152</v>
      </c>
      <c r="L7625" s="1">
        <v>0.974</v>
      </c>
      <c r="M7625" s="1">
        <v>0.052</v>
      </c>
    </row>
    <row r="7626">
      <c r="A7626" s="1">
        <v>7624.0</v>
      </c>
      <c r="B7626" s="1">
        <v>1.70023351169081E9</v>
      </c>
      <c r="C7626" s="1">
        <v>27573.1566635557</v>
      </c>
      <c r="D7626" s="1">
        <v>49771.992835044</v>
      </c>
      <c r="E7626" s="1">
        <v>58561.54812116</v>
      </c>
      <c r="F7626" s="1">
        <v>11368.7454305583</v>
      </c>
      <c r="G7626" s="1">
        <v>12188.4286032233</v>
      </c>
      <c r="H7626" s="1">
        <v>26471.5956415648</v>
      </c>
      <c r="I7626" s="1">
        <v>1888.56594426225</v>
      </c>
      <c r="J7626" s="1">
        <v>-15217.1123286619</v>
      </c>
      <c r="K7626" s="1">
        <v>-0.152</v>
      </c>
      <c r="L7626" s="1">
        <v>0.974</v>
      </c>
      <c r="M7626" s="1">
        <v>0.052</v>
      </c>
    </row>
    <row r="7627">
      <c r="A7627" s="1">
        <v>7625.0</v>
      </c>
      <c r="B7627" s="1">
        <v>1.70023351169477E9</v>
      </c>
      <c r="C7627" s="1">
        <v>27708.027089599</v>
      </c>
      <c r="D7627" s="1">
        <v>49890.7923568239</v>
      </c>
      <c r="E7627" s="1">
        <v>58390.6466830547</v>
      </c>
      <c r="F7627" s="1">
        <v>11502.5206211233</v>
      </c>
      <c r="G7627" s="1">
        <v>12238.8317869701</v>
      </c>
      <c r="H7627" s="1">
        <v>26707.8088769684</v>
      </c>
      <c r="I7627" s="1">
        <v>2006.31493405281</v>
      </c>
      <c r="J7627" s="1">
        <v>-15052.9387656377</v>
      </c>
      <c r="K7627" s="1">
        <v>-0.152</v>
      </c>
      <c r="L7627" s="1">
        <v>0.974</v>
      </c>
      <c r="M7627" s="1">
        <v>0.052</v>
      </c>
    </row>
    <row r="7628">
      <c r="A7628" s="1">
        <v>7626.0</v>
      </c>
      <c r="B7628" s="1">
        <v>1.70023351169959E9</v>
      </c>
      <c r="C7628" s="1">
        <v>27779.9773550006</v>
      </c>
      <c r="D7628" s="1">
        <v>49936.8593021463</v>
      </c>
      <c r="E7628" s="1">
        <v>58368.5631595329</v>
      </c>
      <c r="F7628" s="1">
        <v>11553.5943572037</v>
      </c>
      <c r="G7628" s="1">
        <v>12281.4789153908</v>
      </c>
      <c r="H7628" s="1">
        <v>26723.2092288982</v>
      </c>
      <c r="I7628" s="1">
        <v>2038.79201874637</v>
      </c>
      <c r="J7628" s="1">
        <v>-14987.0905264723</v>
      </c>
      <c r="K7628" s="1">
        <v>-0.152</v>
      </c>
      <c r="L7628" s="1">
        <v>0.974</v>
      </c>
      <c r="M7628" s="1">
        <v>0.052</v>
      </c>
    </row>
    <row r="7629">
      <c r="A7629" s="1">
        <v>7627.0</v>
      </c>
      <c r="B7629" s="1">
        <v>1.70023351170375E9</v>
      </c>
      <c r="C7629" s="1">
        <v>27784.7382765696</v>
      </c>
      <c r="D7629" s="1">
        <v>49927.7844938975</v>
      </c>
      <c r="E7629" s="1">
        <v>58274.216446187</v>
      </c>
      <c r="F7629" s="1">
        <v>11534.7741883723</v>
      </c>
      <c r="G7629" s="1">
        <v>12372.0034804348</v>
      </c>
      <c r="H7629" s="1">
        <v>26601.4369251056</v>
      </c>
      <c r="I7629" s="1">
        <v>1992.63566644616</v>
      </c>
      <c r="J7629" s="1">
        <v>-15008.7270151051</v>
      </c>
      <c r="K7629" s="1">
        <v>-0.152</v>
      </c>
      <c r="L7629" s="1">
        <v>0.974</v>
      </c>
      <c r="M7629" s="1">
        <v>0.052</v>
      </c>
    </row>
    <row r="7630">
      <c r="A7630" s="1">
        <v>7628.0</v>
      </c>
      <c r="B7630" s="1">
        <v>1.70023351170777E9</v>
      </c>
      <c r="C7630" s="1">
        <v>27823.4738497106</v>
      </c>
      <c r="D7630" s="1">
        <v>49965.7824594715</v>
      </c>
      <c r="E7630" s="1">
        <v>58051.0342778008</v>
      </c>
      <c r="F7630" s="1">
        <v>11543.3572582432</v>
      </c>
      <c r="G7630" s="1">
        <v>12351.7527999583</v>
      </c>
      <c r="H7630" s="1">
        <v>26641.5583064029</v>
      </c>
      <c r="I7630" s="1">
        <v>1990.0652158338</v>
      </c>
      <c r="J7630" s="1">
        <v>-15006.4471371706</v>
      </c>
      <c r="K7630" s="1">
        <v>-0.152</v>
      </c>
      <c r="L7630" s="1">
        <v>0.974</v>
      </c>
      <c r="M7630" s="1">
        <v>0.052</v>
      </c>
    </row>
    <row r="7631">
      <c r="A7631" s="1">
        <v>7629.0</v>
      </c>
      <c r="B7631" s="1">
        <v>1.70023351171175E9</v>
      </c>
      <c r="C7631" s="1">
        <v>27918.4464119012</v>
      </c>
      <c r="D7631" s="1">
        <v>50063.8395623969</v>
      </c>
      <c r="E7631" s="1">
        <v>57869.8510372461</v>
      </c>
      <c r="F7631" s="1">
        <v>11608.1102619302</v>
      </c>
      <c r="G7631" s="1">
        <v>12301.6848923784</v>
      </c>
      <c r="H7631" s="1">
        <v>26669.1627108052</v>
      </c>
      <c r="I7631" s="1">
        <v>2053.52181834242</v>
      </c>
      <c r="J7631" s="1">
        <v>-14939.1236828713</v>
      </c>
      <c r="K7631" s="1">
        <v>-0.152</v>
      </c>
      <c r="L7631" s="1">
        <v>0.974</v>
      </c>
      <c r="M7631" s="1">
        <v>0.052</v>
      </c>
    </row>
    <row r="7632">
      <c r="A7632" s="1">
        <v>7630.0</v>
      </c>
      <c r="B7632" s="1">
        <v>1.70023351171477E9</v>
      </c>
      <c r="C7632" s="1">
        <v>27985.0322586336</v>
      </c>
      <c r="D7632" s="1">
        <v>50128.8831387619</v>
      </c>
      <c r="E7632" s="1">
        <v>57895.0191015027</v>
      </c>
      <c r="F7632" s="1">
        <v>11655.8982915757</v>
      </c>
      <c r="G7632" s="1">
        <v>12363.375707075</v>
      </c>
      <c r="H7632" s="1">
        <v>26706.3336618344</v>
      </c>
      <c r="I7632" s="1">
        <v>2124.42155175466</v>
      </c>
      <c r="J7632" s="1">
        <v>-14871.7778768274</v>
      </c>
      <c r="K7632" s="1">
        <v>-0.152</v>
      </c>
      <c r="L7632" s="1">
        <v>0.974</v>
      </c>
      <c r="M7632" s="1">
        <v>0.052</v>
      </c>
    </row>
    <row r="7633">
      <c r="A7633" s="1">
        <v>7631.0</v>
      </c>
      <c r="B7633" s="1">
        <v>1.70023351171875E9</v>
      </c>
      <c r="C7633" s="1">
        <v>28075.2662509997</v>
      </c>
      <c r="D7633" s="1">
        <v>50215.9655351597</v>
      </c>
      <c r="E7633" s="1">
        <v>58022.5805071092</v>
      </c>
      <c r="F7633" s="1">
        <v>11722.6406005192</v>
      </c>
      <c r="G7633" s="1">
        <v>12519.8379182622</v>
      </c>
      <c r="H7633" s="1">
        <v>26862.6841142993</v>
      </c>
      <c r="I7633" s="1">
        <v>2201.60212535883</v>
      </c>
      <c r="J7633" s="1">
        <v>-14797.6818439581</v>
      </c>
      <c r="K7633" s="1">
        <v>-0.152</v>
      </c>
      <c r="L7633" s="1">
        <v>0.974</v>
      </c>
      <c r="M7633" s="1">
        <v>0.052</v>
      </c>
    </row>
    <row r="7634">
      <c r="A7634" s="1">
        <v>7632.0</v>
      </c>
      <c r="B7634" s="1">
        <v>1.7002335117227E9</v>
      </c>
      <c r="C7634" s="1">
        <v>28149.7869670137</v>
      </c>
      <c r="D7634" s="1">
        <v>50294.5319169201</v>
      </c>
      <c r="E7634" s="1">
        <v>57948.6856399399</v>
      </c>
      <c r="F7634" s="1">
        <v>11769.6910225976</v>
      </c>
      <c r="G7634" s="1">
        <v>12455.1966732974</v>
      </c>
      <c r="H7634" s="1">
        <v>26989.86554025</v>
      </c>
      <c r="I7634" s="1">
        <v>2245.12097181331</v>
      </c>
      <c r="J7634" s="1">
        <v>-14733.6664478381</v>
      </c>
      <c r="K7634" s="1">
        <v>-0.124</v>
      </c>
      <c r="L7634" s="1">
        <v>1.042</v>
      </c>
      <c r="M7634" s="1">
        <v>0.11</v>
      </c>
    </row>
    <row r="7635">
      <c r="A7635" s="1">
        <v>7633.0</v>
      </c>
      <c r="B7635" s="1">
        <v>1.70023351172662E9</v>
      </c>
      <c r="C7635" s="1">
        <v>28241.3397123026</v>
      </c>
      <c r="D7635" s="1">
        <v>50363.5764555426</v>
      </c>
      <c r="E7635" s="1">
        <v>57767.591806363</v>
      </c>
      <c r="F7635" s="1">
        <v>11818.6189912103</v>
      </c>
      <c r="G7635" s="1">
        <v>12461.2763477893</v>
      </c>
      <c r="H7635" s="1">
        <v>27143.4667281468</v>
      </c>
      <c r="I7635" s="1">
        <v>2240.27064326651</v>
      </c>
      <c r="J7635" s="1">
        <v>-14726.692703568</v>
      </c>
      <c r="K7635" s="1">
        <v>-0.124</v>
      </c>
      <c r="L7635" s="1">
        <v>1.042</v>
      </c>
      <c r="M7635" s="1">
        <v>0.11</v>
      </c>
    </row>
    <row r="7636">
      <c r="A7636" s="1">
        <v>7634.0</v>
      </c>
      <c r="B7636" s="1">
        <v>1.7002335117318E9</v>
      </c>
      <c r="C7636" s="1">
        <v>28301.4659048874</v>
      </c>
      <c r="D7636" s="1">
        <v>50408.1905374754</v>
      </c>
      <c r="E7636" s="1">
        <v>57778.6559198684</v>
      </c>
      <c r="F7636" s="1">
        <v>11876.6217680718</v>
      </c>
      <c r="G7636" s="1">
        <v>12623.9746956795</v>
      </c>
      <c r="H7636" s="1">
        <v>27149.7922718277</v>
      </c>
      <c r="I7636" s="1">
        <v>2256.0286231075</v>
      </c>
      <c r="J7636" s="1">
        <v>-14682.5703600132</v>
      </c>
      <c r="K7636" s="1">
        <v>-0.124</v>
      </c>
      <c r="L7636" s="1">
        <v>1.042</v>
      </c>
      <c r="M7636" s="1">
        <v>0.11</v>
      </c>
    </row>
    <row r="7637">
      <c r="A7637" s="1">
        <v>7635.0</v>
      </c>
      <c r="B7637" s="1">
        <v>1.70023351173586E9</v>
      </c>
      <c r="C7637" s="1">
        <v>28315.7933730832</v>
      </c>
      <c r="D7637" s="1">
        <v>50460.9853578788</v>
      </c>
      <c r="E7637" s="1">
        <v>57923.9422588279</v>
      </c>
      <c r="F7637" s="1">
        <v>11956.8198271775</v>
      </c>
      <c r="G7637" s="1">
        <v>12586.3343580167</v>
      </c>
      <c r="H7637" s="1">
        <v>27146.618324115</v>
      </c>
      <c r="I7637" s="1">
        <v>2318.47939711563</v>
      </c>
      <c r="J7637" s="1">
        <v>-14632.5248041778</v>
      </c>
      <c r="K7637" s="1">
        <v>-0.124</v>
      </c>
      <c r="L7637" s="1">
        <v>1.042</v>
      </c>
      <c r="M7637" s="1">
        <v>0.11</v>
      </c>
    </row>
    <row r="7638">
      <c r="A7638" s="1">
        <v>7636.0</v>
      </c>
      <c r="B7638" s="1">
        <v>1.70023351173878E9</v>
      </c>
      <c r="C7638" s="1">
        <v>28369.4152080315</v>
      </c>
      <c r="D7638" s="1">
        <v>50529.0911232341</v>
      </c>
      <c r="E7638" s="1">
        <v>57948.7526951733</v>
      </c>
      <c r="F7638" s="1">
        <v>12016.83426104</v>
      </c>
      <c r="G7638" s="1">
        <v>12529.2256509334</v>
      </c>
      <c r="H7638" s="1">
        <v>27048.4941659562</v>
      </c>
      <c r="I7638" s="1">
        <v>2403.79600570154</v>
      </c>
      <c r="J7638" s="1">
        <v>-14608.5190306328</v>
      </c>
      <c r="K7638" s="1">
        <v>-0.124</v>
      </c>
      <c r="L7638" s="1">
        <v>1.042</v>
      </c>
      <c r="M7638" s="1">
        <v>0.11</v>
      </c>
    </row>
    <row r="7639">
      <c r="A7639" s="1">
        <v>7637.0</v>
      </c>
      <c r="B7639" s="1">
        <v>1.70023351174282E9</v>
      </c>
      <c r="C7639" s="1">
        <v>28427.9320750155</v>
      </c>
      <c r="D7639" s="1">
        <v>50595.8334321777</v>
      </c>
      <c r="E7639" s="1">
        <v>57840.9278799209</v>
      </c>
      <c r="F7639" s="1">
        <v>12062.9682615957</v>
      </c>
      <c r="G7639" s="1">
        <v>12603.4557942695</v>
      </c>
      <c r="H7639" s="1">
        <v>27113.4259835989</v>
      </c>
      <c r="I7639" s="1">
        <v>2441.19047417527</v>
      </c>
      <c r="J7639" s="1">
        <v>-14660.0621533467</v>
      </c>
      <c r="K7639" s="1">
        <v>-0.124</v>
      </c>
      <c r="L7639" s="1">
        <v>1.042</v>
      </c>
      <c r="M7639" s="1">
        <v>0.11</v>
      </c>
    </row>
    <row r="7640">
      <c r="A7640" s="1">
        <v>7638.0</v>
      </c>
      <c r="B7640" s="1">
        <v>1.70023351174688E9</v>
      </c>
      <c r="C7640" s="1">
        <v>28471.9650115925</v>
      </c>
      <c r="D7640" s="1">
        <v>50651.9363107605</v>
      </c>
      <c r="E7640" s="1">
        <v>57832.0765891166</v>
      </c>
      <c r="F7640" s="1">
        <v>12130.7163990397</v>
      </c>
      <c r="G7640" s="1">
        <v>12637.4304458416</v>
      </c>
      <c r="H7640" s="1">
        <v>27302.9911283244</v>
      </c>
      <c r="I7640" s="1">
        <v>2475.20982923624</v>
      </c>
      <c r="J7640" s="1">
        <v>-14535.2500123083</v>
      </c>
      <c r="K7640" s="1">
        <v>-0.124</v>
      </c>
      <c r="L7640" s="1">
        <v>1.042</v>
      </c>
      <c r="M7640" s="1">
        <v>0.11</v>
      </c>
    </row>
    <row r="7641">
      <c r="A7641" s="1">
        <v>7639.0</v>
      </c>
      <c r="B7641" s="1">
        <v>1.70023351175122E9</v>
      </c>
      <c r="C7641" s="1">
        <v>28516.6685005031</v>
      </c>
      <c r="D7641" s="1">
        <v>50670.2870929583</v>
      </c>
      <c r="E7641" s="1">
        <v>57965.8517796816</v>
      </c>
      <c r="F7641" s="1">
        <v>12175.0622600391</v>
      </c>
      <c r="G7641" s="1">
        <v>12501.9788744424</v>
      </c>
      <c r="H7641" s="1">
        <v>27336.406986285</v>
      </c>
      <c r="I7641" s="1">
        <v>2539.67226024535</v>
      </c>
      <c r="J7641" s="1">
        <v>-14375.1221150305</v>
      </c>
      <c r="K7641" s="1">
        <v>-0.124</v>
      </c>
      <c r="L7641" s="1">
        <v>1.042</v>
      </c>
      <c r="M7641" s="1">
        <v>0.11</v>
      </c>
    </row>
    <row r="7642">
      <c r="A7642" s="1">
        <v>7640.0</v>
      </c>
      <c r="B7642" s="1">
        <v>1.70023351175486E9</v>
      </c>
      <c r="C7642" s="1">
        <v>28492.0592298578</v>
      </c>
      <c r="D7642" s="1">
        <v>50613.0889788972</v>
      </c>
      <c r="E7642" s="1">
        <v>58013.9974372383</v>
      </c>
      <c r="F7642" s="1">
        <v>12119.8981547234</v>
      </c>
      <c r="G7642" s="1">
        <v>12681.4186789296</v>
      </c>
      <c r="H7642" s="1">
        <v>27374.449655348</v>
      </c>
      <c r="I7642" s="1">
        <v>2454.35565165944</v>
      </c>
      <c r="J7642" s="1">
        <v>-14491.0159100313</v>
      </c>
      <c r="K7642" s="1">
        <v>-0.124</v>
      </c>
      <c r="L7642" s="1">
        <v>1.042</v>
      </c>
      <c r="M7642" s="1">
        <v>0.11</v>
      </c>
    </row>
    <row r="7643">
      <c r="A7643" s="1">
        <v>7641.0</v>
      </c>
      <c r="B7643" s="1">
        <v>1.70023351175883E9</v>
      </c>
      <c r="C7643" s="1">
        <v>28432.8271070512</v>
      </c>
      <c r="D7643" s="1">
        <v>50537.0930477491</v>
      </c>
      <c r="E7643" s="1">
        <v>57920.7236076263</v>
      </c>
      <c r="F7643" s="1">
        <v>11982.323167601</v>
      </c>
      <c r="G7643" s="1">
        <v>12564.7649246174</v>
      </c>
      <c r="H7643" s="1">
        <v>27147.0877107486</v>
      </c>
      <c r="I7643" s="1">
        <v>2352.38699345433</v>
      </c>
      <c r="J7643" s="1">
        <v>-14638.5821269252</v>
      </c>
      <c r="K7643" s="1">
        <v>-0.124</v>
      </c>
      <c r="L7643" s="1">
        <v>1.042</v>
      </c>
      <c r="M7643" s="1">
        <v>0.11</v>
      </c>
    </row>
    <row r="7644">
      <c r="A7644" s="1">
        <v>7642.0</v>
      </c>
      <c r="B7644" s="1">
        <v>1.70023351176363E9</v>
      </c>
      <c r="C7644" s="1">
        <v>28442.0136740224</v>
      </c>
      <c r="D7644" s="1">
        <v>50536.1989779709</v>
      </c>
      <c r="E7644" s="1">
        <v>58013.7515680493</v>
      </c>
      <c r="F7644" s="1">
        <v>11960.0608301235</v>
      </c>
      <c r="G7644" s="1">
        <v>12667.3594316672</v>
      </c>
      <c r="H7644" s="1">
        <v>26987.6750692933</v>
      </c>
      <c r="I7644" s="1">
        <v>2448.72301205671</v>
      </c>
      <c r="J7644" s="1">
        <v>-14592.6939955585</v>
      </c>
      <c r="K7644" s="1">
        <v>-0.07</v>
      </c>
      <c r="L7644" s="1">
        <v>1.018</v>
      </c>
      <c r="M7644" s="1">
        <v>0.156</v>
      </c>
    </row>
    <row r="7645">
      <c r="A7645" s="1">
        <v>7643.0</v>
      </c>
      <c r="B7645" s="1">
        <v>1.70023351176661E9</v>
      </c>
      <c r="C7645" s="1">
        <v>28481.7774274083</v>
      </c>
      <c r="D7645" s="1">
        <v>50564.4962864513</v>
      </c>
      <c r="E7645" s="1">
        <v>58296.747004598</v>
      </c>
      <c r="F7645" s="1">
        <v>12019.6058773524</v>
      </c>
      <c r="G7645" s="1">
        <v>12685.0173097869</v>
      </c>
      <c r="H7645" s="1">
        <v>27129.8321640291</v>
      </c>
      <c r="I7645" s="1">
        <v>2575.68092056285</v>
      </c>
      <c r="J7645" s="1">
        <v>-14499.1295932685</v>
      </c>
      <c r="K7645" s="1">
        <v>-0.07</v>
      </c>
      <c r="L7645" s="1">
        <v>1.018</v>
      </c>
      <c r="M7645" s="1">
        <v>0.156</v>
      </c>
    </row>
    <row r="7646">
      <c r="A7646" s="1">
        <v>7644.0</v>
      </c>
      <c r="B7646" s="1">
        <v>1.70023351177075E9</v>
      </c>
      <c r="C7646" s="1">
        <v>28472.7920261373</v>
      </c>
      <c r="D7646" s="1">
        <v>50549.0512310327</v>
      </c>
      <c r="E7646" s="1">
        <v>58504.5288210545</v>
      </c>
      <c r="F7646" s="1">
        <v>12032.9051653033</v>
      </c>
      <c r="G7646" s="1">
        <v>12685.3302342093</v>
      </c>
      <c r="H7646" s="1">
        <v>27280.0582385132</v>
      </c>
      <c r="I7646" s="1">
        <v>2610.97432505778</v>
      </c>
      <c r="J7646" s="1">
        <v>-14503.0858520371</v>
      </c>
      <c r="K7646" s="1">
        <v>-0.07</v>
      </c>
      <c r="L7646" s="1">
        <v>1.018</v>
      </c>
      <c r="M7646" s="1">
        <v>0.156</v>
      </c>
    </row>
    <row r="7647">
      <c r="A7647" s="1">
        <v>7645.0</v>
      </c>
      <c r="B7647" s="1">
        <v>1.70023351177477E9</v>
      </c>
      <c r="C7647" s="1">
        <v>28462.8678515992</v>
      </c>
      <c r="D7647" s="1">
        <v>50543.6868123634</v>
      </c>
      <c r="E7647" s="1">
        <v>58489.1061173804</v>
      </c>
      <c r="F7647" s="1">
        <v>12007.8488597689</v>
      </c>
      <c r="G7647" s="1">
        <v>12665.1242572217</v>
      </c>
      <c r="H7647" s="1">
        <v>27263.8532237831</v>
      </c>
      <c r="I7647" s="1">
        <v>2576.39617638542</v>
      </c>
      <c r="J7647" s="1">
        <v>-14566.408344079</v>
      </c>
      <c r="K7647" s="1">
        <v>-0.07</v>
      </c>
      <c r="L7647" s="1">
        <v>1.018</v>
      </c>
      <c r="M7647" s="1">
        <v>0.156</v>
      </c>
    </row>
    <row r="7648">
      <c r="A7648" s="1">
        <v>7646.0</v>
      </c>
      <c r="B7648" s="1">
        <v>1.70023351177864E9</v>
      </c>
      <c r="C7648" s="1">
        <v>28405.6920892825</v>
      </c>
      <c r="D7648" s="1">
        <v>50496.2117071404</v>
      </c>
      <c r="E7648" s="1">
        <v>58457.0537158314</v>
      </c>
      <c r="F7648" s="1">
        <v>11934.3563239999</v>
      </c>
      <c r="G7648" s="1">
        <v>12559.8698925816</v>
      </c>
      <c r="H7648" s="1">
        <v>27127.5075826057</v>
      </c>
      <c r="I7648" s="1">
        <v>2560.19116165532</v>
      </c>
      <c r="J7648" s="1">
        <v>-14614.4869464024</v>
      </c>
      <c r="K7648" s="1">
        <v>-0.07</v>
      </c>
      <c r="L7648" s="1">
        <v>1.018</v>
      </c>
      <c r="M7648" s="1">
        <v>0.156</v>
      </c>
    </row>
    <row r="7649">
      <c r="A7649" s="1">
        <v>7647.0</v>
      </c>
      <c r="B7649" s="1">
        <v>1.70023351178272E9</v>
      </c>
      <c r="C7649" s="1">
        <v>28348.426919988</v>
      </c>
      <c r="D7649" s="1">
        <v>50455.397421765</v>
      </c>
      <c r="E7649" s="1">
        <v>58631.6208400274</v>
      </c>
      <c r="F7649" s="1">
        <v>11906.9530852977</v>
      </c>
      <c r="G7649" s="1">
        <v>12559.4228576925</v>
      </c>
      <c r="H7649" s="1">
        <v>27034.0102355492</v>
      </c>
      <c r="I7649" s="1">
        <v>2614.79647335964</v>
      </c>
      <c r="J7649" s="1">
        <v>-14588.8494955121</v>
      </c>
      <c r="K7649" s="1">
        <v>-0.07</v>
      </c>
      <c r="L7649" s="1">
        <v>1.018</v>
      </c>
      <c r="M7649" s="1">
        <v>0.156</v>
      </c>
    </row>
    <row r="7650">
      <c r="A7650" s="1">
        <v>7648.0</v>
      </c>
      <c r="B7650" s="1">
        <v>1.700233511787E9</v>
      </c>
      <c r="C7650" s="1">
        <v>28301.5329601207</v>
      </c>
      <c r="D7650" s="1">
        <v>50430.5869854196</v>
      </c>
      <c r="E7650" s="1">
        <v>58919.0419219782</v>
      </c>
      <c r="F7650" s="1">
        <v>11893.4526316467</v>
      </c>
      <c r="G7650" s="1">
        <v>12691.1416877677</v>
      </c>
      <c r="H7650" s="1">
        <v>27014.7206800843</v>
      </c>
      <c r="I7650" s="1">
        <v>2628.72161015529</v>
      </c>
      <c r="J7650" s="1">
        <v>-14565.9836609344</v>
      </c>
      <c r="K7650" s="1">
        <v>-0.07</v>
      </c>
      <c r="L7650" s="1">
        <v>1.018</v>
      </c>
      <c r="M7650" s="1">
        <v>0.156</v>
      </c>
    </row>
    <row r="7651">
      <c r="A7651" s="1">
        <v>7649.0</v>
      </c>
      <c r="B7651" s="1">
        <v>1.70023351179186E9</v>
      </c>
      <c r="C7651" s="1">
        <v>28277.4824830868</v>
      </c>
      <c r="D7651" s="1">
        <v>50434.7891133772</v>
      </c>
      <c r="E7651" s="1">
        <v>58975.5024284723</v>
      </c>
      <c r="F7651" s="1">
        <v>11875.1912564267</v>
      </c>
      <c r="G7651" s="1">
        <v>12659.5363211079</v>
      </c>
      <c r="H7651" s="1">
        <v>27091.0518873991</v>
      </c>
      <c r="I7651" s="1">
        <v>2618.59626991704</v>
      </c>
      <c r="J7651" s="1">
        <v>-14586.8378385112</v>
      </c>
      <c r="K7651" s="1">
        <v>-0.07</v>
      </c>
      <c r="L7651" s="1">
        <v>1.018</v>
      </c>
      <c r="M7651" s="1">
        <v>0.156</v>
      </c>
    </row>
    <row r="7652">
      <c r="A7652" s="1">
        <v>7650.0</v>
      </c>
      <c r="B7652" s="1">
        <v>1.70023351179576E9</v>
      </c>
      <c r="C7652" s="1">
        <v>28272.4309888399</v>
      </c>
      <c r="D7652" s="1">
        <v>50447.2390350388</v>
      </c>
      <c r="E7652" s="1">
        <v>58958.4480474529</v>
      </c>
      <c r="F7652" s="1">
        <v>11840.747218221</v>
      </c>
      <c r="G7652" s="1">
        <v>12616.1068816312</v>
      </c>
      <c r="H7652" s="1">
        <v>26942.8151181715</v>
      </c>
      <c r="I7652" s="1">
        <v>2607.73332211176</v>
      </c>
      <c r="J7652" s="1">
        <v>-14597.8796002721</v>
      </c>
      <c r="K7652" s="1">
        <v>-0.07</v>
      </c>
      <c r="L7652" s="1">
        <v>1.018</v>
      </c>
      <c r="M7652" s="1">
        <v>0.156</v>
      </c>
    </row>
    <row r="7653">
      <c r="A7653" s="1">
        <v>7651.0</v>
      </c>
      <c r="B7653" s="1">
        <v>1.70023351179895E9</v>
      </c>
      <c r="C7653" s="1">
        <v>28234.5894854771</v>
      </c>
      <c r="D7653" s="1">
        <v>50423.1885580049</v>
      </c>
      <c r="E7653" s="1">
        <v>59130.5788315032</v>
      </c>
      <c r="F7653" s="1">
        <v>11807.8901538717</v>
      </c>
      <c r="G7653" s="1">
        <v>12496.5474005398</v>
      </c>
      <c r="H7653" s="1">
        <v>26887.6957163448</v>
      </c>
      <c r="I7653" s="1">
        <v>2603.88882206545</v>
      </c>
      <c r="J7653" s="1">
        <v>-14597.7901932943</v>
      </c>
      <c r="K7653" s="1">
        <v>-0.07</v>
      </c>
      <c r="L7653" s="1">
        <v>1.018</v>
      </c>
      <c r="M7653" s="1">
        <v>0.156</v>
      </c>
    </row>
    <row r="7654">
      <c r="A7654" s="1">
        <v>7652.0</v>
      </c>
      <c r="B7654" s="1">
        <v>1.7002335118029E9</v>
      </c>
      <c r="C7654" s="1">
        <v>28178.5983656166</v>
      </c>
      <c r="D7654" s="1">
        <v>50407.9446682864</v>
      </c>
      <c r="E7654" s="1">
        <v>59332.1021595123</v>
      </c>
      <c r="F7654" s="1">
        <v>11782.7444413595</v>
      </c>
      <c r="G7654" s="1">
        <v>12393.2152859229</v>
      </c>
      <c r="H7654" s="1">
        <v>26916.8423911145</v>
      </c>
      <c r="I7654" s="1">
        <v>2609.92379306838</v>
      </c>
      <c r="J7654" s="1">
        <v>-14614.5316498913</v>
      </c>
      <c r="K7654" s="1">
        <v>0.018</v>
      </c>
      <c r="L7654" s="1">
        <v>0.95</v>
      </c>
      <c r="M7654" s="1">
        <v>0.21</v>
      </c>
    </row>
    <row r="7655">
      <c r="A7655" s="1">
        <v>7653.0</v>
      </c>
      <c r="B7655" s="1">
        <v>1.70023351180691E9</v>
      </c>
      <c r="C7655" s="1">
        <v>28131.2573708602</v>
      </c>
      <c r="D7655" s="1">
        <v>50428.8659010965</v>
      </c>
      <c r="E7655" s="1">
        <v>59350.7658661324</v>
      </c>
      <c r="F7655" s="1">
        <v>11724.6075540313</v>
      </c>
      <c r="G7655" s="1">
        <v>12390.1530969325</v>
      </c>
      <c r="H7655" s="1">
        <v>26624.9733120171</v>
      </c>
      <c r="I7655" s="1">
        <v>2635.44948523634</v>
      </c>
      <c r="J7655" s="1">
        <v>-14669.6063482292</v>
      </c>
      <c r="K7655" s="1">
        <v>0.018</v>
      </c>
      <c r="L7655" s="1">
        <v>0.95</v>
      </c>
      <c r="M7655" s="1">
        <v>0.21</v>
      </c>
    </row>
    <row r="7656">
      <c r="A7656" s="1">
        <v>7654.0</v>
      </c>
      <c r="B7656" s="1">
        <v>1.7002335118107E9</v>
      </c>
      <c r="C7656" s="1">
        <v>28044.3090849291</v>
      </c>
      <c r="D7656" s="1">
        <v>50397.8863832815</v>
      </c>
      <c r="E7656" s="1">
        <v>59335.6784386251</v>
      </c>
      <c r="F7656" s="1">
        <v>11726.4403970766</v>
      </c>
      <c r="G7656" s="1">
        <v>12351.4845790248</v>
      </c>
      <c r="H7656" s="1">
        <v>26947.0172461291</v>
      </c>
      <c r="I7656" s="1">
        <v>2561.68872853383</v>
      </c>
      <c r="J7656" s="1">
        <v>-14762.3213842298</v>
      </c>
      <c r="K7656" s="1">
        <v>0.018</v>
      </c>
      <c r="L7656" s="1">
        <v>0.95</v>
      </c>
      <c r="M7656" s="1">
        <v>0.21</v>
      </c>
    </row>
    <row r="7657">
      <c r="A7657" s="1">
        <v>7655.0</v>
      </c>
      <c r="B7657" s="1">
        <v>1.70023351181502E9</v>
      </c>
      <c r="C7657" s="1">
        <v>27952.7339878957</v>
      </c>
      <c r="D7657" s="1">
        <v>50358.6814235069</v>
      </c>
      <c r="E7657" s="1">
        <v>59556.3125081434</v>
      </c>
      <c r="F7657" s="1">
        <v>11712.1352806252</v>
      </c>
      <c r="G7657" s="1">
        <v>12282.0153572577</v>
      </c>
      <c r="H7657" s="1">
        <v>27109.5591318081</v>
      </c>
      <c r="I7657" s="1">
        <v>2571.74701353872</v>
      </c>
      <c r="J7657" s="1">
        <v>-14840.2619171454</v>
      </c>
      <c r="K7657" s="1">
        <v>0.018</v>
      </c>
      <c r="L7657" s="1">
        <v>0.95</v>
      </c>
      <c r="M7657" s="1">
        <v>0.21</v>
      </c>
    </row>
    <row r="7658">
      <c r="A7658" s="1">
        <v>7656.0</v>
      </c>
      <c r="B7658" s="1">
        <v>1.70023351182001E9</v>
      </c>
      <c r="C7658" s="1">
        <v>27822.9150560993</v>
      </c>
      <c r="D7658" s="1">
        <v>50273.9906637657</v>
      </c>
      <c r="E7658" s="1">
        <v>59980.2580452272</v>
      </c>
      <c r="F7658" s="1">
        <v>11640.6320501127</v>
      </c>
      <c r="G7658" s="1">
        <v>12394.5116871013</v>
      </c>
      <c r="H7658" s="1">
        <v>26900.2126932397</v>
      </c>
      <c r="I7658" s="1">
        <v>2561.28639713363</v>
      </c>
      <c r="J7658" s="1">
        <v>-14883.3113769664</v>
      </c>
      <c r="K7658" s="1">
        <v>0.018</v>
      </c>
      <c r="L7658" s="1">
        <v>0.95</v>
      </c>
      <c r="M7658" s="1">
        <v>0.21</v>
      </c>
    </row>
    <row r="7659">
      <c r="A7659" s="1">
        <v>7657.0</v>
      </c>
      <c r="B7659" s="1">
        <v>1.70023351182299E9</v>
      </c>
      <c r="C7659" s="1">
        <v>27707.0659645874</v>
      </c>
      <c r="D7659" s="1">
        <v>50182.7731946436</v>
      </c>
      <c r="E7659" s="1">
        <v>60173.6229865101</v>
      </c>
      <c r="F7659" s="1">
        <v>11559.7410869289</v>
      </c>
      <c r="G7659" s="1">
        <v>12334.7878259167</v>
      </c>
      <c r="H7659" s="1">
        <v>26684.764228435</v>
      </c>
      <c r="I7659" s="1">
        <v>2506.47991972922</v>
      </c>
      <c r="J7659" s="1">
        <v>-14942.5658515174</v>
      </c>
      <c r="K7659" s="1">
        <v>0.018</v>
      </c>
      <c r="L7659" s="1">
        <v>0.95</v>
      </c>
      <c r="M7659" s="1">
        <v>0.21</v>
      </c>
    </row>
    <row r="7660">
      <c r="A7660" s="1">
        <v>7658.0</v>
      </c>
      <c r="B7660" s="1">
        <v>1.70023351182672E9</v>
      </c>
      <c r="C7660" s="1">
        <v>27644.1458039457</v>
      </c>
      <c r="D7660" s="1">
        <v>50160.5108571661</v>
      </c>
      <c r="E7660" s="1">
        <v>60174.9864429219</v>
      </c>
      <c r="F7660" s="1">
        <v>11526.5263946683</v>
      </c>
      <c r="G7660" s="1">
        <v>12150.4976928827</v>
      </c>
      <c r="H7660" s="1">
        <v>26648.4873471841</v>
      </c>
      <c r="I7660" s="1">
        <v>2440.49757009715</v>
      </c>
      <c r="J7660" s="1">
        <v>-15009.4199191832</v>
      </c>
      <c r="K7660" s="1">
        <v>0.018</v>
      </c>
      <c r="L7660" s="1">
        <v>0.95</v>
      </c>
      <c r="M7660" s="1">
        <v>0.21</v>
      </c>
    </row>
    <row r="7661">
      <c r="A7661" s="1">
        <v>7659.0</v>
      </c>
      <c r="B7661" s="1">
        <v>1.70023351183089E9</v>
      </c>
      <c r="C7661" s="1">
        <v>27587.4841317515</v>
      </c>
      <c r="D7661" s="1">
        <v>50127.8773102614</v>
      </c>
      <c r="E7661" s="1">
        <v>60343.1386164592</v>
      </c>
      <c r="F7661" s="1">
        <v>11505.5157548804</v>
      </c>
      <c r="G7661" s="1">
        <v>11990.9285892163</v>
      </c>
      <c r="H7661" s="1">
        <v>26659.1938327781</v>
      </c>
      <c r="I7661" s="1">
        <v>2384.68526419225</v>
      </c>
      <c r="J7661" s="1">
        <v>-15063.4887890206</v>
      </c>
      <c r="K7661" s="1">
        <v>0.018</v>
      </c>
      <c r="L7661" s="1">
        <v>0.95</v>
      </c>
      <c r="M7661" s="1">
        <v>0.21</v>
      </c>
    </row>
    <row r="7662">
      <c r="A7662" s="1">
        <v>7660.0</v>
      </c>
      <c r="B7662" s="1">
        <v>1.70023351183535E9</v>
      </c>
      <c r="C7662" s="1">
        <v>27468.8857756716</v>
      </c>
      <c r="D7662" s="1">
        <v>50049.2438732676</v>
      </c>
      <c r="E7662" s="1">
        <v>60652.553814954</v>
      </c>
      <c r="F7662" s="1">
        <v>11435.3983325241</v>
      </c>
      <c r="G7662" s="1">
        <v>12078.055689103</v>
      </c>
      <c r="H7662" s="1">
        <v>26342.7378347799</v>
      </c>
      <c r="I7662" s="1">
        <v>2330.3481734214</v>
      </c>
      <c r="J7662" s="1">
        <v>-15095.9211702252</v>
      </c>
      <c r="K7662" s="1">
        <v>0.018</v>
      </c>
      <c r="L7662" s="1">
        <v>0.95</v>
      </c>
      <c r="M7662" s="1">
        <v>0.21</v>
      </c>
    </row>
    <row r="7663">
      <c r="A7663" s="1">
        <v>7661.0</v>
      </c>
      <c r="B7663" s="1">
        <v>1.70023351183904E9</v>
      </c>
      <c r="C7663" s="1">
        <v>27316.3127680197</v>
      </c>
      <c r="D7663" s="1">
        <v>49970.2304566181</v>
      </c>
      <c r="E7663" s="1">
        <v>60758.836359839</v>
      </c>
      <c r="F7663" s="1">
        <v>11398.5626576617</v>
      </c>
      <c r="G7663" s="1">
        <v>12027.0937117449</v>
      </c>
      <c r="H7663" s="1">
        <v>26540.5731249538</v>
      </c>
      <c r="I7663" s="1">
        <v>2238.54955894345</v>
      </c>
      <c r="J7663" s="1">
        <v>-15187.1833428363</v>
      </c>
      <c r="K7663" s="1">
        <v>0.018</v>
      </c>
      <c r="L7663" s="1">
        <v>0.95</v>
      </c>
      <c r="M7663" s="1">
        <v>0.21</v>
      </c>
    </row>
    <row r="7664">
      <c r="A7664" s="1">
        <v>7662.0</v>
      </c>
      <c r="B7664" s="1">
        <v>1.70023351184297E9</v>
      </c>
      <c r="C7664" s="1">
        <v>27228.4927640548</v>
      </c>
      <c r="D7664" s="1">
        <v>49950.5162180085</v>
      </c>
      <c r="E7664" s="1">
        <v>60587.4431833557</v>
      </c>
      <c r="F7664" s="1">
        <v>11372.8581515381</v>
      </c>
      <c r="G7664" s="1">
        <v>11918.7771581145</v>
      </c>
      <c r="H7664" s="1">
        <v>26551.9054593927</v>
      </c>
      <c r="I7664" s="1">
        <v>2237.65548916524</v>
      </c>
      <c r="J7664" s="1">
        <v>-15248.2259569437</v>
      </c>
      <c r="K7664" s="1">
        <v>0.15</v>
      </c>
      <c r="L7664" s="1">
        <v>0.786</v>
      </c>
      <c r="M7664" s="1">
        <v>0.174</v>
      </c>
    </row>
    <row r="7665">
      <c r="A7665" s="1">
        <v>7663.0</v>
      </c>
      <c r="B7665" s="1">
        <v>1.70023351184807E9</v>
      </c>
      <c r="C7665" s="1">
        <v>27234.1254036576</v>
      </c>
      <c r="D7665" s="1">
        <v>50008.1837187032</v>
      </c>
      <c r="E7665" s="1">
        <v>60567.0136889235</v>
      </c>
      <c r="F7665" s="1">
        <v>11436.3818092801</v>
      </c>
      <c r="G7665" s="1">
        <v>11929.304829753</v>
      </c>
      <c r="H7665" s="1">
        <v>26503.469229158</v>
      </c>
      <c r="I7665" s="1">
        <v>2305.00129520908</v>
      </c>
      <c r="J7665" s="1">
        <v>-15177.6614996983</v>
      </c>
      <c r="K7665" s="1">
        <v>0.15</v>
      </c>
      <c r="L7665" s="1">
        <v>0.786</v>
      </c>
      <c r="M7665" s="1">
        <v>0.174</v>
      </c>
    </row>
    <row r="7666">
      <c r="A7666" s="1">
        <v>7664.0</v>
      </c>
      <c r="B7666" s="1">
        <v>1.70023351185099E9</v>
      </c>
      <c r="C7666" s="1">
        <v>27230.6161797781</v>
      </c>
      <c r="D7666" s="1">
        <v>50047.4333819667</v>
      </c>
      <c r="E7666" s="1">
        <v>60745.8723480549</v>
      </c>
      <c r="F7666" s="1">
        <v>11520.469071921</v>
      </c>
      <c r="G7666" s="1">
        <v>11998.6175893089</v>
      </c>
      <c r="H7666" s="1">
        <v>26546.9433721236</v>
      </c>
      <c r="I7666" s="1">
        <v>2334.81852231246</v>
      </c>
      <c r="J7666" s="1">
        <v>-15073.1000391364</v>
      </c>
      <c r="K7666" s="1">
        <v>0.15</v>
      </c>
      <c r="L7666" s="1">
        <v>0.786</v>
      </c>
      <c r="M7666" s="1">
        <v>0.174</v>
      </c>
    </row>
    <row r="7667">
      <c r="A7667" s="1">
        <v>7665.0</v>
      </c>
      <c r="B7667" s="1">
        <v>1.70023351185501E9</v>
      </c>
      <c r="C7667" s="1">
        <v>27266.5801366067</v>
      </c>
      <c r="D7667" s="1">
        <v>50104.6091442834</v>
      </c>
      <c r="E7667" s="1">
        <v>60789.8605811429</v>
      </c>
      <c r="F7667" s="1">
        <v>11577.8459999377</v>
      </c>
      <c r="G7667" s="1">
        <v>11962.0724871245</v>
      </c>
      <c r="H7667" s="1">
        <v>26559.5497559964</v>
      </c>
      <c r="I7667" s="1">
        <v>2316.53479534802</v>
      </c>
      <c r="J7667" s="1">
        <v>-15016.8183465979</v>
      </c>
      <c r="K7667" s="1">
        <v>0.15</v>
      </c>
      <c r="L7667" s="1">
        <v>0.786</v>
      </c>
      <c r="M7667" s="1">
        <v>0.174</v>
      </c>
    </row>
    <row r="7668">
      <c r="A7668" s="1">
        <v>7666.0</v>
      </c>
      <c r="B7668" s="1">
        <v>1.70023351185901E9</v>
      </c>
      <c r="C7668" s="1">
        <v>27364.0337424318</v>
      </c>
      <c r="D7668" s="1">
        <v>50187.6905784238</v>
      </c>
      <c r="E7668" s="1">
        <v>60617.6403901148</v>
      </c>
      <c r="F7668" s="1">
        <v>11647.4046286826</v>
      </c>
      <c r="G7668" s="1">
        <v>11794.5238106875</v>
      </c>
      <c r="H7668" s="1">
        <v>26560.9579158971</v>
      </c>
      <c r="I7668" s="1">
        <v>2293.57955379242</v>
      </c>
      <c r="J7668" s="1">
        <v>-14990.9126747742</v>
      </c>
      <c r="K7668" s="1">
        <v>0.15</v>
      </c>
      <c r="L7668" s="1">
        <v>0.786</v>
      </c>
      <c r="M7668" s="1">
        <v>0.174</v>
      </c>
    </row>
    <row r="7669">
      <c r="A7669" s="1">
        <v>7667.0</v>
      </c>
      <c r="B7669" s="1">
        <v>1.70023351186296E9</v>
      </c>
      <c r="C7669" s="1">
        <v>27471.8362059397</v>
      </c>
      <c r="D7669" s="1">
        <v>50274.348291677</v>
      </c>
      <c r="E7669" s="1">
        <v>60498.6173508903</v>
      </c>
      <c r="F7669" s="1">
        <v>11719.243135362</v>
      </c>
      <c r="G7669" s="1">
        <v>11834.1758053512</v>
      </c>
      <c r="H7669" s="1">
        <v>26486.3477929053</v>
      </c>
      <c r="I7669" s="1">
        <v>2333.87974904534</v>
      </c>
      <c r="J7669" s="1">
        <v>-14927.1207960988</v>
      </c>
      <c r="K7669" s="1">
        <v>0.15</v>
      </c>
      <c r="L7669" s="1">
        <v>0.786</v>
      </c>
      <c r="M7669" s="1">
        <v>0.174</v>
      </c>
    </row>
    <row r="7670">
      <c r="A7670" s="1">
        <v>7668.0</v>
      </c>
      <c r="B7670" s="1">
        <v>1.70023351186698E9</v>
      </c>
      <c r="C7670" s="1">
        <v>27570.1168263097</v>
      </c>
      <c r="D7670" s="1">
        <v>50353.7416879822</v>
      </c>
      <c r="E7670" s="1">
        <v>60562.8562644548</v>
      </c>
      <c r="F7670" s="1">
        <v>11844.9940496676</v>
      </c>
      <c r="G7670" s="1">
        <v>12166.9709285463</v>
      </c>
      <c r="H7670" s="1">
        <v>26776.3393254684</v>
      </c>
      <c r="I7670" s="1">
        <v>2340.74173459312</v>
      </c>
      <c r="J7670" s="1">
        <v>-14870.1909029711</v>
      </c>
      <c r="K7670" s="1">
        <v>0.15</v>
      </c>
      <c r="L7670" s="1">
        <v>0.786</v>
      </c>
      <c r="M7670" s="1">
        <v>0.174</v>
      </c>
    </row>
    <row r="7671">
      <c r="A7671" s="1">
        <v>7669.0</v>
      </c>
      <c r="B7671" s="1">
        <v>1.70023351187099E9</v>
      </c>
      <c r="C7671" s="1">
        <v>27643.0952719563</v>
      </c>
      <c r="D7671" s="1">
        <v>50386.7775662872</v>
      </c>
      <c r="E7671" s="1">
        <v>60500.9419323136</v>
      </c>
      <c r="F7671" s="1">
        <v>11932.054094321</v>
      </c>
      <c r="G7671" s="1">
        <v>12159.6395563649</v>
      </c>
      <c r="H7671" s="1">
        <v>26848.7589775036</v>
      </c>
      <c r="I7671" s="1">
        <v>2346.68729861823</v>
      </c>
      <c r="J7671" s="1">
        <v>-14848.4650073605</v>
      </c>
      <c r="K7671" s="1">
        <v>0.15</v>
      </c>
      <c r="L7671" s="1">
        <v>0.786</v>
      </c>
      <c r="M7671" s="1">
        <v>0.174</v>
      </c>
    </row>
    <row r="7672">
      <c r="A7672" s="1">
        <v>7670.0</v>
      </c>
      <c r="B7672" s="1">
        <v>1.70023351187598E9</v>
      </c>
      <c r="C7672" s="1">
        <v>27723.4497932731</v>
      </c>
      <c r="D7672" s="1">
        <v>50413.5102526557</v>
      </c>
      <c r="E7672" s="1">
        <v>60199.7745275228</v>
      </c>
      <c r="F7672" s="1">
        <v>11980.8926559558</v>
      </c>
      <c r="G7672" s="1">
        <v>12131.3869513734</v>
      </c>
      <c r="H7672" s="1">
        <v>26932.0192255996</v>
      </c>
      <c r="I7672" s="1">
        <v>2309.58340282242</v>
      </c>
      <c r="J7672" s="1">
        <v>-14886.5300281679</v>
      </c>
      <c r="K7672" s="1">
        <v>0.15</v>
      </c>
      <c r="L7672" s="1">
        <v>0.786</v>
      </c>
      <c r="M7672" s="1">
        <v>0.174</v>
      </c>
    </row>
    <row r="7673">
      <c r="A7673" s="1">
        <v>7671.0</v>
      </c>
      <c r="B7673" s="1">
        <v>1.70023351187886E9</v>
      </c>
      <c r="C7673" s="1">
        <v>27811.806239105</v>
      </c>
      <c r="D7673" s="1">
        <v>50460.5830264786</v>
      </c>
      <c r="E7673" s="1">
        <v>59870.9133113519</v>
      </c>
      <c r="F7673" s="1">
        <v>12044.5951276534</v>
      </c>
      <c r="G7673" s="1">
        <v>12085.3870612844</v>
      </c>
      <c r="H7673" s="1">
        <v>26972.8111592306</v>
      </c>
      <c r="I7673" s="1">
        <v>2355.98562431164</v>
      </c>
      <c r="J7673" s="1">
        <v>-14896.5212579394</v>
      </c>
      <c r="K7673" s="1">
        <v>0.15</v>
      </c>
      <c r="L7673" s="1">
        <v>0.786</v>
      </c>
      <c r="M7673" s="1">
        <v>0.174</v>
      </c>
    </row>
    <row r="7674">
      <c r="A7674" s="1">
        <v>7672.0</v>
      </c>
      <c r="B7674" s="1">
        <v>1.70023351188307E9</v>
      </c>
      <c r="C7674" s="1">
        <v>27863.3717135634</v>
      </c>
      <c r="D7674" s="1">
        <v>50486.2875326022</v>
      </c>
      <c r="E7674" s="1">
        <v>59699.0060447461</v>
      </c>
      <c r="F7674" s="1">
        <v>12073.2947675341</v>
      </c>
      <c r="G7674" s="1">
        <v>12094.0371863886</v>
      </c>
      <c r="H7674" s="1">
        <v>26904.7724491086</v>
      </c>
      <c r="I7674" s="1">
        <v>2405.94177316925</v>
      </c>
      <c r="J7674" s="1">
        <v>-14863.7759523124</v>
      </c>
      <c r="K7674" s="1">
        <v>0.122</v>
      </c>
      <c r="L7674" s="1">
        <v>0.806</v>
      </c>
      <c r="M7674" s="1">
        <v>0.098</v>
      </c>
    </row>
    <row r="7675">
      <c r="A7675" s="1">
        <v>7673.0</v>
      </c>
      <c r="B7675" s="1">
        <v>1.70023351188704E9</v>
      </c>
      <c r="C7675" s="1">
        <v>27887.6010045529</v>
      </c>
      <c r="D7675" s="1">
        <v>50494.915305962</v>
      </c>
      <c r="E7675" s="1">
        <v>59536.4194555782</v>
      </c>
      <c r="F7675" s="1">
        <v>12052.7088108907</v>
      </c>
      <c r="G7675" s="1">
        <v>12022.6457145983</v>
      </c>
      <c r="H7675" s="1">
        <v>26748.533755366</v>
      </c>
      <c r="I7675" s="1">
        <v>2387.4121770158</v>
      </c>
      <c r="J7675" s="1">
        <v>-14898.5776184293</v>
      </c>
      <c r="K7675" s="1">
        <v>0.122</v>
      </c>
      <c r="L7675" s="1">
        <v>0.806</v>
      </c>
      <c r="M7675" s="1">
        <v>0.098</v>
      </c>
    </row>
    <row r="7676">
      <c r="A7676" s="1">
        <v>7674.0</v>
      </c>
      <c r="B7676" s="1">
        <v>1.70023351189107E9</v>
      </c>
      <c r="C7676" s="1">
        <v>27890.305565632</v>
      </c>
      <c r="D7676" s="1">
        <v>50469.2555033273</v>
      </c>
      <c r="E7676" s="1">
        <v>59261.0236121444</v>
      </c>
      <c r="F7676" s="1">
        <v>12029.060665257</v>
      </c>
      <c r="G7676" s="1">
        <v>11969.7614872171</v>
      </c>
      <c r="H7676" s="1">
        <v>26729.2441999011</v>
      </c>
      <c r="I7676" s="1">
        <v>2348.07310677446</v>
      </c>
      <c r="J7676" s="1">
        <v>-15002.3791196798</v>
      </c>
      <c r="K7676" s="1">
        <v>0.122</v>
      </c>
      <c r="L7676" s="1">
        <v>0.806</v>
      </c>
      <c r="M7676" s="1">
        <v>0.098</v>
      </c>
    </row>
    <row r="7677">
      <c r="A7677" s="1">
        <v>7675.0</v>
      </c>
      <c r="B7677" s="1">
        <v>1.70023351189501E9</v>
      </c>
      <c r="C7677" s="1">
        <v>27895.8935017458</v>
      </c>
      <c r="D7677" s="1">
        <v>50445.9426338604</v>
      </c>
      <c r="E7677" s="1">
        <v>59066.1164004941</v>
      </c>
      <c r="F7677" s="1">
        <v>12047.5455579215</v>
      </c>
      <c r="G7677" s="1">
        <v>11997.5894090639</v>
      </c>
      <c r="H7677" s="1">
        <v>26881.1243034749</v>
      </c>
      <c r="I7677" s="1">
        <v>2333.32095543395</v>
      </c>
      <c r="J7677" s="1">
        <v>-15078.2632921055</v>
      </c>
      <c r="K7677" s="1">
        <v>0.122</v>
      </c>
      <c r="L7677" s="1">
        <v>0.806</v>
      </c>
      <c r="M7677" s="1">
        <v>0.098</v>
      </c>
    </row>
    <row r="7678">
      <c r="A7678" s="1">
        <v>7676.0</v>
      </c>
      <c r="B7678" s="1">
        <v>1.70023351189903E9</v>
      </c>
      <c r="C7678" s="1">
        <v>27910.8691705309</v>
      </c>
      <c r="D7678" s="1">
        <v>50452.0446600967</v>
      </c>
      <c r="E7678" s="1">
        <v>59080.44386869</v>
      </c>
      <c r="F7678" s="1">
        <v>12091.7126049652</v>
      </c>
      <c r="G7678" s="1">
        <v>12033.6651246148</v>
      </c>
      <c r="H7678" s="1">
        <v>26910.4721439447</v>
      </c>
      <c r="I7678" s="1">
        <v>2371.98947334164</v>
      </c>
      <c r="J7678" s="1">
        <v>-15039.8406433869</v>
      </c>
      <c r="K7678" s="1">
        <v>0.122</v>
      </c>
      <c r="L7678" s="1">
        <v>0.806</v>
      </c>
      <c r="M7678" s="1">
        <v>0.098</v>
      </c>
    </row>
    <row r="7679">
      <c r="A7679" s="1">
        <v>7677.0</v>
      </c>
      <c r="B7679" s="1">
        <v>1.70023351190297E9</v>
      </c>
      <c r="C7679" s="1">
        <v>27892.8313127555</v>
      </c>
      <c r="D7679" s="1">
        <v>50451.1058868296</v>
      </c>
      <c r="E7679" s="1">
        <v>59134.8256629497</v>
      </c>
      <c r="F7679" s="1">
        <v>12092.5396195101</v>
      </c>
      <c r="G7679" s="1">
        <v>11988.0228624371</v>
      </c>
      <c r="H7679" s="1">
        <v>26808.7493549286</v>
      </c>
      <c r="I7679" s="1">
        <v>2378.42677574476</v>
      </c>
      <c r="J7679" s="1">
        <v>-14980.9214450027</v>
      </c>
      <c r="K7679" s="1">
        <v>0.122</v>
      </c>
      <c r="L7679" s="1">
        <v>0.806</v>
      </c>
      <c r="M7679" s="1">
        <v>0.098</v>
      </c>
    </row>
    <row r="7680">
      <c r="A7680" s="1">
        <v>7678.0</v>
      </c>
      <c r="B7680" s="1">
        <v>1.70023351190601E9</v>
      </c>
      <c r="C7680" s="1">
        <v>27909.4833623747</v>
      </c>
      <c r="D7680" s="1">
        <v>50469.3672620495</v>
      </c>
      <c r="E7680" s="1">
        <v>59060.7743335693</v>
      </c>
      <c r="F7680" s="1">
        <v>12084.9847298842</v>
      </c>
      <c r="G7680" s="1">
        <v>11976.3552518314</v>
      </c>
      <c r="H7680" s="1">
        <v>26743.7281303081</v>
      </c>
      <c r="I7680" s="1">
        <v>2350.88942657583</v>
      </c>
      <c r="J7680" s="1">
        <v>-14972.003098965</v>
      </c>
      <c r="K7680" s="1">
        <v>0.122</v>
      </c>
      <c r="L7680" s="1">
        <v>0.806</v>
      </c>
      <c r="M7680" s="1">
        <v>0.098</v>
      </c>
    </row>
    <row r="7681">
      <c r="A7681" s="1">
        <v>7679.0</v>
      </c>
      <c r="B7681" s="1">
        <v>1.70023351190985E9</v>
      </c>
      <c r="C7681" s="1">
        <v>27934.8525923314</v>
      </c>
      <c r="D7681" s="1">
        <v>50482.398329067</v>
      </c>
      <c r="E7681" s="1">
        <v>58936.5656896311</v>
      </c>
      <c r="F7681" s="1">
        <v>12069.8525988879</v>
      </c>
      <c r="G7681" s="1">
        <v>11938.3125827685</v>
      </c>
      <c r="H7681" s="1">
        <v>26561.9413926531</v>
      </c>
      <c r="I7681" s="1">
        <v>2329.07412398745</v>
      </c>
      <c r="J7681" s="1">
        <v>-14932.7981391904</v>
      </c>
      <c r="K7681" s="1">
        <v>0.122</v>
      </c>
      <c r="L7681" s="1">
        <v>0.806</v>
      </c>
      <c r="M7681" s="1">
        <v>0.098</v>
      </c>
    </row>
    <row r="7682">
      <c r="A7682" s="1">
        <v>7680.0</v>
      </c>
      <c r="B7682" s="1">
        <v>1.70023351191615E9</v>
      </c>
      <c r="C7682" s="1">
        <v>28082.1505882919</v>
      </c>
      <c r="D7682" s="1">
        <v>50620.7556272453</v>
      </c>
      <c r="E7682" s="1">
        <v>59274.8816937067</v>
      </c>
      <c r="F7682" s="1">
        <v>12251.7287435208</v>
      </c>
      <c r="G7682" s="1">
        <v>11944.1910915602</v>
      </c>
      <c r="H7682" s="1">
        <v>26868.2273469242</v>
      </c>
      <c r="I7682" s="1">
        <v>2355.04685104451</v>
      </c>
      <c r="J7682" s="1">
        <v>-14287.5256285101</v>
      </c>
      <c r="K7682" s="1">
        <v>0.122</v>
      </c>
      <c r="L7682" s="1">
        <v>0.806</v>
      </c>
      <c r="M7682" s="1">
        <v>0.098</v>
      </c>
    </row>
    <row r="7683">
      <c r="A7683" s="1">
        <v>7681.0</v>
      </c>
      <c r="B7683" s="1">
        <v>1.70023351191942E9</v>
      </c>
      <c r="C7683" s="1">
        <v>28093.2817570306</v>
      </c>
      <c r="D7683" s="1">
        <v>50625.6730110255</v>
      </c>
      <c r="E7683" s="1">
        <v>59203.1325940051</v>
      </c>
      <c r="F7683" s="1">
        <v>12287.9385695384</v>
      </c>
      <c r="G7683" s="1">
        <v>11954.9646323877</v>
      </c>
      <c r="H7683" s="1">
        <v>27066.3755615205</v>
      </c>
      <c r="I7683" s="1">
        <v>2311.97503947914</v>
      </c>
      <c r="J7683" s="1">
        <v>-13430.4256356269</v>
      </c>
      <c r="K7683" s="1">
        <v>0.122</v>
      </c>
      <c r="L7683" s="1">
        <v>0.806</v>
      </c>
      <c r="M7683" s="1">
        <v>0.098</v>
      </c>
    </row>
    <row r="7684">
      <c r="A7684" s="1">
        <v>7682.0</v>
      </c>
      <c r="B7684" s="1">
        <v>1.70023351192302E9</v>
      </c>
      <c r="C7684" s="1">
        <v>28148.8481937465</v>
      </c>
      <c r="D7684" s="1">
        <v>50651.4669241269</v>
      </c>
      <c r="E7684" s="1">
        <v>59198.1705067361</v>
      </c>
      <c r="F7684" s="1">
        <v>12366.7731722322</v>
      </c>
      <c r="G7684" s="1">
        <v>12003.4679178557</v>
      </c>
      <c r="H7684" s="1">
        <v>27077.4843785148</v>
      </c>
      <c r="I7684" s="1">
        <v>2334.70676359018</v>
      </c>
      <c r="J7684" s="1">
        <v>-12338.8111399187</v>
      </c>
      <c r="K7684" s="1">
        <v>0.058</v>
      </c>
      <c r="L7684" s="1">
        <v>0.782</v>
      </c>
      <c r="M7684" s="1">
        <v>-0.002</v>
      </c>
    </row>
    <row r="7685">
      <c r="A7685" s="1">
        <v>7683.0</v>
      </c>
      <c r="B7685" s="1">
        <v>1.70023351192692E9</v>
      </c>
      <c r="C7685" s="1">
        <v>28214.7411364008</v>
      </c>
      <c r="D7685" s="1">
        <v>50710.184956811</v>
      </c>
      <c r="E7685" s="1">
        <v>59235.7661409099</v>
      </c>
      <c r="F7685" s="1">
        <v>12446.8371208712</v>
      </c>
      <c r="G7685" s="1">
        <v>12038.1578252503</v>
      </c>
      <c r="H7685" s="1">
        <v>27104.9546724503</v>
      </c>
      <c r="I7685" s="1">
        <v>2376.01278734359</v>
      </c>
      <c r="J7685" s="1">
        <v>-11701.0488153754</v>
      </c>
      <c r="K7685" s="1">
        <v>0.058</v>
      </c>
      <c r="L7685" s="1">
        <v>0.782</v>
      </c>
      <c r="M7685" s="1">
        <v>-0.002</v>
      </c>
    </row>
    <row r="7686">
      <c r="A7686" s="1">
        <v>7684.0</v>
      </c>
      <c r="B7686" s="1">
        <v>1.70023351193827E9</v>
      </c>
      <c r="C7686" s="1">
        <v>28285.886739002</v>
      </c>
      <c r="D7686" s="1">
        <v>50790.1147949832</v>
      </c>
      <c r="E7686" s="1">
        <v>59099.7781276438</v>
      </c>
      <c r="F7686" s="1">
        <v>12492.188810371</v>
      </c>
      <c r="G7686" s="1">
        <v>12054.8098748695</v>
      </c>
      <c r="H7686" s="1">
        <v>27075.5844802361</v>
      </c>
      <c r="I7686" s="1">
        <v>2436.40720086183</v>
      </c>
      <c r="J7686" s="1">
        <v>-11323.4384445474</v>
      </c>
      <c r="K7686" s="1">
        <v>0.058</v>
      </c>
      <c r="L7686" s="1">
        <v>0.782</v>
      </c>
      <c r="M7686" s="1">
        <v>-0.002</v>
      </c>
    </row>
    <row r="7687">
      <c r="A7687" s="1">
        <v>7685.0</v>
      </c>
      <c r="B7687" s="1">
        <v>1.70023351194294E9</v>
      </c>
      <c r="C7687" s="1">
        <v>28365.3695422851</v>
      </c>
      <c r="D7687" s="1">
        <v>50859.2934440724</v>
      </c>
      <c r="E7687" s="1">
        <v>58691.344701212</v>
      </c>
      <c r="F7687" s="1">
        <v>12569.1235147861</v>
      </c>
      <c r="G7687" s="1">
        <v>12129.8670327504</v>
      </c>
      <c r="H7687" s="1">
        <v>27192.5511589707</v>
      </c>
      <c r="I7687" s="1">
        <v>2522.90845190387</v>
      </c>
      <c r="J7687" s="1">
        <v>-11115.5001658797</v>
      </c>
      <c r="K7687" s="1">
        <v>0.058</v>
      </c>
      <c r="L7687" s="1">
        <v>0.782</v>
      </c>
      <c r="M7687" s="1">
        <v>-0.002</v>
      </c>
    </row>
    <row r="7688">
      <c r="A7688" s="1">
        <v>7686.0</v>
      </c>
      <c r="B7688" s="1">
        <v>1.70023351194711E9</v>
      </c>
      <c r="C7688" s="1">
        <v>28513.181628368</v>
      </c>
      <c r="D7688" s="1">
        <v>50987.1454223567</v>
      </c>
      <c r="E7688" s="1">
        <v>58424.1742997377</v>
      </c>
      <c r="F7688" s="1">
        <v>12741.0307813919</v>
      </c>
      <c r="G7688" s="1">
        <v>12208.3887110219</v>
      </c>
      <c r="H7688" s="1">
        <v>27446.958714361</v>
      </c>
      <c r="I7688" s="1">
        <v>2640.7692004167</v>
      </c>
      <c r="J7688" s="1">
        <v>-10859.304470933</v>
      </c>
      <c r="K7688" s="1">
        <v>0.058</v>
      </c>
      <c r="L7688" s="1">
        <v>0.782</v>
      </c>
      <c r="M7688" s="1">
        <v>-0.002</v>
      </c>
    </row>
    <row r="7689">
      <c r="A7689" s="1">
        <v>7687.0</v>
      </c>
      <c r="B7689" s="1">
        <v>1.70023351195138E9</v>
      </c>
      <c r="C7689" s="1">
        <v>28591.8150653618</v>
      </c>
      <c r="D7689" s="1">
        <v>51045.036440496</v>
      </c>
      <c r="E7689" s="1">
        <v>58388.2103429091</v>
      </c>
      <c r="F7689" s="1">
        <v>12823.2181457541</v>
      </c>
      <c r="G7689" s="1">
        <v>12175.2634257392</v>
      </c>
      <c r="H7689" s="1">
        <v>27350.6673992475</v>
      </c>
      <c r="I7689" s="1">
        <v>2702.66118081345</v>
      </c>
      <c r="J7689" s="1">
        <v>-10617.0562645264</v>
      </c>
      <c r="K7689" s="1">
        <v>0.058</v>
      </c>
      <c r="L7689" s="1">
        <v>0.782</v>
      </c>
      <c r="M7689" s="1">
        <v>-0.002</v>
      </c>
    </row>
    <row r="7690">
      <c r="A7690" s="1">
        <v>7688.0</v>
      </c>
      <c r="B7690" s="1">
        <v>1.70023351195549E9</v>
      </c>
      <c r="C7690" s="1">
        <v>28616.4019842627</v>
      </c>
      <c r="D7690" s="1">
        <v>51063.0966500159</v>
      </c>
      <c r="E7690" s="1">
        <v>58300.9714843</v>
      </c>
      <c r="F7690" s="1">
        <v>12838.9537738506</v>
      </c>
      <c r="G7690" s="1">
        <v>12091.1314596094</v>
      </c>
      <c r="H7690" s="1">
        <v>27269.3294011747</v>
      </c>
      <c r="I7690" s="1">
        <v>2633.34842125754</v>
      </c>
      <c r="J7690" s="1">
        <v>-10531.3373245402</v>
      </c>
      <c r="K7690" s="1">
        <v>0.058</v>
      </c>
      <c r="L7690" s="1">
        <v>0.782</v>
      </c>
      <c r="M7690" s="1">
        <v>-0.002</v>
      </c>
    </row>
    <row r="7691">
      <c r="A7691" s="1">
        <v>7689.0</v>
      </c>
      <c r="B7691" s="1">
        <v>1.70023351195801E9</v>
      </c>
      <c r="C7691" s="1">
        <v>28672.3484006343</v>
      </c>
      <c r="D7691" s="1">
        <v>51115.5114907636</v>
      </c>
      <c r="E7691" s="1">
        <v>58041.9594695519</v>
      </c>
      <c r="F7691" s="1">
        <v>12895.2354663891</v>
      </c>
      <c r="G7691" s="1">
        <v>12255.2826708892</v>
      </c>
      <c r="H7691" s="1">
        <v>27592.1332945982</v>
      </c>
      <c r="I7691" s="1">
        <v>2503.93182086131</v>
      </c>
      <c r="J7691" s="1">
        <v>-10653.6907736886</v>
      </c>
      <c r="K7691" s="1">
        <v>0.058</v>
      </c>
      <c r="L7691" s="1">
        <v>0.782</v>
      </c>
      <c r="M7691" s="1">
        <v>-0.002</v>
      </c>
    </row>
    <row r="7692">
      <c r="A7692" s="1">
        <v>7690.0</v>
      </c>
      <c r="B7692" s="1">
        <v>1.70023351196196E9</v>
      </c>
      <c r="C7692" s="1">
        <v>28780.2179193756</v>
      </c>
      <c r="D7692" s="1">
        <v>51219.6706199253</v>
      </c>
      <c r="E7692" s="1">
        <v>57767.100067985</v>
      </c>
      <c r="F7692" s="1">
        <v>12970.784362648</v>
      </c>
      <c r="G7692" s="1">
        <v>12306.9599040698</v>
      </c>
      <c r="H7692" s="1">
        <v>27600.1575708577</v>
      </c>
      <c r="I7692" s="1">
        <v>2531.29035607461</v>
      </c>
      <c r="J7692" s="1">
        <v>-10665.5148465055</v>
      </c>
      <c r="K7692" s="1">
        <v>0.03</v>
      </c>
      <c r="L7692" s="1">
        <v>0.898</v>
      </c>
      <c r="M7692" s="1">
        <v>-0.064</v>
      </c>
    </row>
    <row r="7693">
      <c r="A7693" s="1">
        <v>7691.0</v>
      </c>
      <c r="B7693" s="1">
        <v>1.70023351196642E9</v>
      </c>
      <c r="C7693" s="1">
        <v>28832.3421874454</v>
      </c>
      <c r="D7693" s="1">
        <v>51268.5091815601</v>
      </c>
      <c r="E7693" s="1">
        <v>57800.7394433903</v>
      </c>
      <c r="F7693" s="1">
        <v>13038.1525204363</v>
      </c>
      <c r="G7693" s="1">
        <v>12339.36993353</v>
      </c>
      <c r="H7693" s="1">
        <v>27583.3043555384</v>
      </c>
      <c r="I7693" s="1">
        <v>2600.1113772525</v>
      </c>
      <c r="J7693" s="1">
        <v>-10539.6298217332</v>
      </c>
      <c r="K7693" s="1">
        <v>0.03</v>
      </c>
      <c r="L7693" s="1">
        <v>0.898</v>
      </c>
      <c r="M7693" s="1">
        <v>-0.064</v>
      </c>
    </row>
    <row r="7694">
      <c r="A7694" s="1">
        <v>7692.0</v>
      </c>
      <c r="B7694" s="1">
        <v>1.70023351197134E9</v>
      </c>
      <c r="C7694" s="1">
        <v>28836.6337223808</v>
      </c>
      <c r="D7694" s="1">
        <v>51278.9027427319</v>
      </c>
      <c r="E7694" s="1">
        <v>57846.5158160347</v>
      </c>
      <c r="F7694" s="1">
        <v>13044.2768984171</v>
      </c>
      <c r="G7694" s="1">
        <v>12342.8344539206</v>
      </c>
      <c r="H7694" s="1">
        <v>27531.9623985245</v>
      </c>
      <c r="I7694" s="1">
        <v>2635.80711314763</v>
      </c>
      <c r="J7694" s="1">
        <v>-10466.427858642</v>
      </c>
      <c r="K7694" s="1">
        <v>0.03</v>
      </c>
      <c r="L7694" s="1">
        <v>0.898</v>
      </c>
      <c r="M7694" s="1">
        <v>-0.064</v>
      </c>
    </row>
    <row r="7695">
      <c r="A7695" s="1">
        <v>7693.0</v>
      </c>
      <c r="B7695" s="1">
        <v>1.70023351197506E9</v>
      </c>
      <c r="C7695" s="1">
        <v>28879.9961066241</v>
      </c>
      <c r="D7695" s="1">
        <v>51323.6956386203</v>
      </c>
      <c r="E7695" s="1">
        <v>57822.8229669121</v>
      </c>
      <c r="F7695" s="1">
        <v>13064.0805440045</v>
      </c>
      <c r="G7695" s="1">
        <v>12338.9676021298</v>
      </c>
      <c r="H7695" s="1">
        <v>27442.0860340697</v>
      </c>
      <c r="I7695" s="1">
        <v>2672.62043626552</v>
      </c>
      <c r="J7695" s="1">
        <v>-10515.3558272547</v>
      </c>
      <c r="K7695" s="1">
        <v>0.03</v>
      </c>
      <c r="L7695" s="1">
        <v>0.898</v>
      </c>
      <c r="M7695" s="1">
        <v>-0.064</v>
      </c>
    </row>
    <row r="7696">
      <c r="A7696" s="1">
        <v>7694.0</v>
      </c>
      <c r="B7696" s="1">
        <v>1.7002335119789E9</v>
      </c>
      <c r="C7696" s="1">
        <v>28946.9842847566</v>
      </c>
      <c r="D7696" s="1">
        <v>51378.4127090469</v>
      </c>
      <c r="E7696" s="1">
        <v>57884.133801953</v>
      </c>
      <c r="F7696" s="1">
        <v>13141.328172842</v>
      </c>
      <c r="G7696" s="1">
        <v>12433.0684462867</v>
      </c>
      <c r="H7696" s="1">
        <v>27588.1323323407</v>
      </c>
      <c r="I7696" s="1">
        <v>2654.04613662316</v>
      </c>
      <c r="J7696" s="1">
        <v>-10540.0992083667</v>
      </c>
      <c r="K7696" s="1">
        <v>0.03</v>
      </c>
      <c r="L7696" s="1">
        <v>0.898</v>
      </c>
      <c r="M7696" s="1">
        <v>-0.064</v>
      </c>
    </row>
    <row r="7697">
      <c r="A7697" s="1">
        <v>7695.0</v>
      </c>
      <c r="B7697" s="1">
        <v>1.70023351198298E9</v>
      </c>
      <c r="C7697" s="1">
        <v>29041.8003847361</v>
      </c>
      <c r="D7697" s="1">
        <v>51460.7788873647</v>
      </c>
      <c r="E7697" s="1">
        <v>58030.0236380128</v>
      </c>
      <c r="F7697" s="1">
        <v>13268.3084330926</v>
      </c>
      <c r="G7697" s="1">
        <v>12536.668781837</v>
      </c>
      <c r="H7697" s="1">
        <v>27698.8628743723</v>
      </c>
      <c r="I7697" s="1">
        <v>2702.72823604681</v>
      </c>
      <c r="J7697" s="1">
        <v>-10394.6340554516</v>
      </c>
      <c r="K7697" s="1">
        <v>0.03</v>
      </c>
      <c r="L7697" s="1">
        <v>0.898</v>
      </c>
      <c r="M7697" s="1">
        <v>-0.064</v>
      </c>
    </row>
    <row r="7698">
      <c r="A7698" s="1">
        <v>7696.0</v>
      </c>
      <c r="B7698" s="1">
        <v>1.70023351198593E9</v>
      </c>
      <c r="C7698" s="1">
        <v>29131.0061968572</v>
      </c>
      <c r="D7698" s="1">
        <v>51574.3257491977</v>
      </c>
      <c r="E7698" s="1">
        <v>58162.3906686771</v>
      </c>
      <c r="F7698" s="1">
        <v>13392.0029869083</v>
      </c>
      <c r="G7698" s="1">
        <v>12526.5434415988</v>
      </c>
      <c r="H7698" s="1">
        <v>27741.9570376821</v>
      </c>
      <c r="I7698" s="1">
        <v>2788.98361789984</v>
      </c>
      <c r="J7698" s="1">
        <v>-10190.6520355525</v>
      </c>
      <c r="K7698" s="1">
        <v>0.03</v>
      </c>
      <c r="L7698" s="1">
        <v>0.898</v>
      </c>
      <c r="M7698" s="1">
        <v>-0.064</v>
      </c>
    </row>
    <row r="7699">
      <c r="A7699" s="1">
        <v>7697.0</v>
      </c>
      <c r="B7699" s="1">
        <v>1.70023351198998E9</v>
      </c>
      <c r="C7699" s="1">
        <v>29218.5579798886</v>
      </c>
      <c r="D7699" s="1">
        <v>51652.7133170024</v>
      </c>
      <c r="E7699" s="1">
        <v>58257.0726581898</v>
      </c>
      <c r="F7699" s="1">
        <v>13517.3515698136</v>
      </c>
      <c r="G7699" s="1">
        <v>12506.6503890336</v>
      </c>
      <c r="H7699" s="1">
        <v>27742.6499417602</v>
      </c>
      <c r="I7699" s="1">
        <v>2783.7533096973</v>
      </c>
      <c r="J7699" s="1">
        <v>-10115.5725259271</v>
      </c>
      <c r="K7699" s="1">
        <v>0.03</v>
      </c>
      <c r="L7699" s="1">
        <v>0.898</v>
      </c>
      <c r="M7699" s="1">
        <v>-0.064</v>
      </c>
    </row>
    <row r="7700">
      <c r="A7700" s="1">
        <v>7698.0</v>
      </c>
      <c r="B7700" s="1">
        <v>1.70023351199399E9</v>
      </c>
      <c r="C7700" s="1">
        <v>29292.4751988023</v>
      </c>
      <c r="D7700" s="1">
        <v>51711.8783845756</v>
      </c>
      <c r="E7700" s="1">
        <v>58373.3911363352</v>
      </c>
      <c r="F7700" s="1">
        <v>13666.2365396304</v>
      </c>
      <c r="G7700" s="1">
        <v>12607.0097216379</v>
      </c>
      <c r="H7700" s="1">
        <v>27875.2628416136</v>
      </c>
      <c r="I7700" s="1">
        <v>2560.90641747789</v>
      </c>
      <c r="J7700" s="1">
        <v>-10065.0352317136</v>
      </c>
      <c r="K7700" s="1">
        <v>0.03</v>
      </c>
      <c r="L7700" s="1">
        <v>0.898</v>
      </c>
      <c r="M7700" s="1">
        <v>-0.064</v>
      </c>
    </row>
    <row r="7701">
      <c r="A7701" s="1">
        <v>7699.0</v>
      </c>
      <c r="B7701" s="1">
        <v>1.70023351199894E9</v>
      </c>
      <c r="C7701" s="1">
        <v>29345.5158883948</v>
      </c>
      <c r="D7701" s="1">
        <v>51756.2018938305</v>
      </c>
      <c r="E7701" s="1">
        <v>58522.0972921964</v>
      </c>
      <c r="F7701" s="1">
        <v>13770.3062618143</v>
      </c>
      <c r="G7701" s="1">
        <v>12606.3391693042</v>
      </c>
      <c r="H7701" s="1">
        <v>27814.9354833287</v>
      </c>
      <c r="I7701" s="1">
        <v>2466.80557332105</v>
      </c>
      <c r="J7701" s="1">
        <v>-9965.100582254</v>
      </c>
      <c r="K7701" s="1">
        <v>0.03</v>
      </c>
      <c r="L7701" s="1">
        <v>0.898</v>
      </c>
      <c r="M7701" s="1">
        <v>-0.064</v>
      </c>
    </row>
    <row r="7702">
      <c r="A7702" s="1">
        <v>7700.0</v>
      </c>
      <c r="B7702" s="1">
        <v>1.70023351200309E9</v>
      </c>
      <c r="C7702" s="1">
        <v>29385.0337725918</v>
      </c>
      <c r="D7702" s="1">
        <v>51781.3252545982</v>
      </c>
      <c r="E7702" s="1">
        <v>58568.812438108</v>
      </c>
      <c r="F7702" s="1">
        <v>13894.2019813301</v>
      </c>
      <c r="G7702" s="1">
        <v>12466.0372693583</v>
      </c>
      <c r="H7702" s="1">
        <v>27999.1138576404</v>
      </c>
      <c r="I7702" s="1">
        <v>2503.46243422775</v>
      </c>
      <c r="J7702" s="1">
        <v>-9891.31747380703</v>
      </c>
      <c r="K7702" s="1">
        <v>0.076</v>
      </c>
      <c r="L7702" s="1">
        <v>1.098</v>
      </c>
      <c r="M7702" s="1">
        <v>-0.074</v>
      </c>
    </row>
    <row r="7703">
      <c r="A7703" s="1">
        <v>7701.0</v>
      </c>
      <c r="B7703" s="1">
        <v>1.70023351200713E9</v>
      </c>
      <c r="C7703" s="1">
        <v>29390.3758395166</v>
      </c>
      <c r="D7703" s="1">
        <v>51778.4195278191</v>
      </c>
      <c r="E7703" s="1">
        <v>58496.012806417</v>
      </c>
      <c r="F7703" s="1">
        <v>13941.5653278309</v>
      </c>
      <c r="G7703" s="1">
        <v>12419.679751358</v>
      </c>
      <c r="H7703" s="1">
        <v>27859.1248821169</v>
      </c>
      <c r="I7703" s="1">
        <v>2426.52772981259</v>
      </c>
      <c r="J7703" s="1">
        <v>-10107.8164706011</v>
      </c>
      <c r="K7703" s="1">
        <v>0.076</v>
      </c>
      <c r="L7703" s="1">
        <v>1.098</v>
      </c>
      <c r="M7703" s="1">
        <v>-0.074</v>
      </c>
    </row>
    <row r="7704">
      <c r="A7704" s="1">
        <v>7702.0</v>
      </c>
      <c r="B7704" s="1">
        <v>1.70023351201313E9</v>
      </c>
      <c r="C7704" s="1">
        <v>29374.4390457199</v>
      </c>
      <c r="D7704" s="1">
        <v>51791.7635192589</v>
      </c>
      <c r="E7704" s="1">
        <v>58456.6066809423</v>
      </c>
      <c r="F7704" s="1">
        <v>14000.9539128487</v>
      </c>
      <c r="G7704" s="1">
        <v>12483.8516096891</v>
      </c>
      <c r="H7704" s="1">
        <v>27715.3361100359</v>
      </c>
      <c r="I7704" s="1">
        <v>2415.24009886266</v>
      </c>
      <c r="J7704" s="1">
        <v>-10312.9384294674</v>
      </c>
      <c r="K7704" s="1">
        <v>0.076</v>
      </c>
      <c r="L7704" s="1">
        <v>1.098</v>
      </c>
      <c r="M7704" s="1">
        <v>-0.074</v>
      </c>
    </row>
    <row r="7705">
      <c r="A7705" s="1">
        <v>7703.0</v>
      </c>
      <c r="B7705" s="1">
        <v>1.70023351201629E9</v>
      </c>
      <c r="C7705" s="1">
        <v>29341.5596296262</v>
      </c>
      <c r="D7705" s="1">
        <v>51780.5876470312</v>
      </c>
      <c r="E7705" s="1">
        <v>58469.8836171488</v>
      </c>
      <c r="F7705" s="1">
        <v>14139.9147081273</v>
      </c>
      <c r="G7705" s="1">
        <v>12460.8740163891</v>
      </c>
      <c r="H7705" s="1">
        <v>27932.6621213748</v>
      </c>
      <c r="I7705" s="1">
        <v>2477.08737577049</v>
      </c>
      <c r="J7705" s="1">
        <v>-10329.3446098976</v>
      </c>
      <c r="K7705" s="1">
        <v>0.076</v>
      </c>
      <c r="L7705" s="1">
        <v>1.098</v>
      </c>
      <c r="M7705" s="1">
        <v>-0.074</v>
      </c>
    </row>
    <row r="7706">
      <c r="A7706" s="1">
        <v>7704.0</v>
      </c>
      <c r="B7706" s="1">
        <v>1.70023351201928E9</v>
      </c>
      <c r="C7706" s="1">
        <v>29369.4099032175</v>
      </c>
      <c r="D7706" s="1">
        <v>51802.7605775309</v>
      </c>
      <c r="E7706" s="1">
        <v>58556.7201443577</v>
      </c>
      <c r="F7706" s="1">
        <v>14309.3856345874</v>
      </c>
      <c r="G7706" s="1">
        <v>12354.9490994154</v>
      </c>
      <c r="H7706" s="1">
        <v>27936.9760080547</v>
      </c>
      <c r="I7706" s="1">
        <v>2562.0016529562</v>
      </c>
      <c r="J7706" s="1">
        <v>-10215.2389544533</v>
      </c>
      <c r="K7706" s="1">
        <v>0.076</v>
      </c>
      <c r="L7706" s="1">
        <v>1.098</v>
      </c>
      <c r="M7706" s="1">
        <v>-0.074</v>
      </c>
    </row>
    <row r="7707">
      <c r="A7707" s="1">
        <v>7705.0</v>
      </c>
      <c r="B7707" s="1">
        <v>1.7002335120222E9</v>
      </c>
      <c r="C7707" s="1">
        <v>29375.7354468983</v>
      </c>
      <c r="D7707" s="1">
        <v>51806.6050775772</v>
      </c>
      <c r="E7707" s="1">
        <v>58550.6851733547</v>
      </c>
      <c r="F7707" s="1">
        <v>14372.7751818627</v>
      </c>
      <c r="G7707" s="1">
        <v>12207.8299174106</v>
      </c>
      <c r="H7707" s="1">
        <v>27890.2608621431</v>
      </c>
      <c r="I7707" s="1">
        <v>2562.11341167848</v>
      </c>
      <c r="J7707" s="1">
        <v>-10225.386646436</v>
      </c>
      <c r="K7707" s="1">
        <v>0.076</v>
      </c>
      <c r="L7707" s="1">
        <v>1.098</v>
      </c>
      <c r="M7707" s="1">
        <v>-0.074</v>
      </c>
    </row>
    <row r="7708">
      <c r="A7708" s="1">
        <v>7706.0</v>
      </c>
      <c r="B7708" s="1">
        <v>1.70023351202813E9</v>
      </c>
      <c r="C7708" s="1">
        <v>29380.8316446342</v>
      </c>
      <c r="D7708" s="1">
        <v>51804.1463856871</v>
      </c>
      <c r="E7708" s="1">
        <v>58528.311077155</v>
      </c>
      <c r="F7708" s="1">
        <v>14389.4719349708</v>
      </c>
      <c r="G7708" s="1">
        <v>12379.2454456383</v>
      </c>
      <c r="H7708" s="1">
        <v>27859.1248821169</v>
      </c>
      <c r="I7708" s="1">
        <v>2486.586867164</v>
      </c>
      <c r="J7708" s="1">
        <v>-10321.163871427</v>
      </c>
      <c r="K7708" s="1">
        <v>0.076</v>
      </c>
      <c r="L7708" s="1">
        <v>1.098</v>
      </c>
      <c r="M7708" s="1">
        <v>-0.074</v>
      </c>
    </row>
    <row r="7709">
      <c r="A7709" s="1">
        <v>7707.0</v>
      </c>
      <c r="B7709" s="1">
        <v>1.70023351203246E9</v>
      </c>
      <c r="C7709" s="1">
        <v>29398.3107087982</v>
      </c>
      <c r="D7709" s="1">
        <v>51813.0870834692</v>
      </c>
      <c r="E7709" s="1">
        <v>58524.3101148975</v>
      </c>
      <c r="F7709" s="1">
        <v>14404.2687898002</v>
      </c>
      <c r="G7709" s="1">
        <v>12275.4662961323</v>
      </c>
      <c r="H7709" s="1">
        <v>27829.285303269</v>
      </c>
      <c r="I7709" s="1">
        <v>2432.87562523789</v>
      </c>
      <c r="J7709" s="1">
        <v>-10282.3388913081</v>
      </c>
      <c r="K7709" s="1">
        <v>0.076</v>
      </c>
      <c r="L7709" s="1">
        <v>1.098</v>
      </c>
      <c r="M7709" s="1">
        <v>-0.074</v>
      </c>
    </row>
    <row r="7710">
      <c r="A7710" s="1">
        <v>7708.0</v>
      </c>
      <c r="B7710" s="1">
        <v>1.70023351203524E9</v>
      </c>
      <c r="C7710" s="1">
        <v>29337.133984224</v>
      </c>
      <c r="D7710" s="1">
        <v>51707.5868496402</v>
      </c>
      <c r="E7710" s="1">
        <v>58474.264559062</v>
      </c>
      <c r="F7710" s="1">
        <v>14338.1970331903</v>
      </c>
      <c r="G7710" s="1">
        <v>12231.4333595554</v>
      </c>
      <c r="H7710" s="1">
        <v>27683.0601910424</v>
      </c>
      <c r="I7710" s="1">
        <v>2452.34399465847</v>
      </c>
      <c r="J7710" s="1">
        <v>-10183.0524424377</v>
      </c>
      <c r="K7710" s="1">
        <v>0.076</v>
      </c>
      <c r="L7710" s="1">
        <v>1.098</v>
      </c>
      <c r="M7710" s="1">
        <v>-0.074</v>
      </c>
    </row>
    <row r="7711">
      <c r="A7711" s="1">
        <v>7709.0</v>
      </c>
      <c r="B7711" s="1">
        <v>1.70023351203921E9</v>
      </c>
      <c r="C7711" s="1">
        <v>29421.6906334985</v>
      </c>
      <c r="D7711" s="1">
        <v>51660.4246688395</v>
      </c>
      <c r="E7711" s="1">
        <v>58362.5952437633</v>
      </c>
      <c r="F7711" s="1">
        <v>14340.4098558914</v>
      </c>
      <c r="G7711" s="1">
        <v>12305.7305581248</v>
      </c>
      <c r="H7711" s="1">
        <v>27648.5714493479</v>
      </c>
      <c r="I7711" s="1">
        <v>2448.20892193423</v>
      </c>
      <c r="J7711" s="1">
        <v>-10164.366384073</v>
      </c>
      <c r="K7711" s="1">
        <v>0.076</v>
      </c>
      <c r="L7711" s="1">
        <v>1.098</v>
      </c>
      <c r="M7711" s="1">
        <v>-0.074</v>
      </c>
    </row>
    <row r="7712">
      <c r="A7712" s="1">
        <v>7710.0</v>
      </c>
      <c r="B7712" s="1">
        <v>1.70023351204247E9</v>
      </c>
      <c r="C7712" s="1">
        <v>29377.1659585435</v>
      </c>
      <c r="D7712" s="1">
        <v>51695.3380936787</v>
      </c>
      <c r="E7712" s="1">
        <v>58179.8697328412</v>
      </c>
      <c r="F7712" s="1">
        <v>14395.4398507404</v>
      </c>
      <c r="G7712" s="1">
        <v>12288.4079561719</v>
      </c>
      <c r="H7712" s="1">
        <v>27830.805221892</v>
      </c>
      <c r="I7712" s="1">
        <v>2425.23132863418</v>
      </c>
      <c r="J7712" s="1">
        <v>-10211.7744340627</v>
      </c>
      <c r="K7712" s="1">
        <v>0.144</v>
      </c>
      <c r="L7712" s="1">
        <v>1.122</v>
      </c>
      <c r="M7712" s="1">
        <v>-0.084</v>
      </c>
    </row>
    <row r="7713">
      <c r="A7713" s="1">
        <v>7711.0</v>
      </c>
      <c r="B7713" s="1">
        <v>1.70023351204627E9</v>
      </c>
      <c r="C7713" s="1">
        <v>29299.1583703945</v>
      </c>
      <c r="D7713" s="1">
        <v>51713.5547654098</v>
      </c>
      <c r="E7713" s="1">
        <v>58040.6183648846</v>
      </c>
      <c r="F7713" s="1">
        <v>14376.5079231867</v>
      </c>
      <c r="G7713" s="1">
        <v>12361.6099192631</v>
      </c>
      <c r="H7713" s="1">
        <v>27847.6584372113</v>
      </c>
      <c r="I7713" s="1">
        <v>2446.01845097761</v>
      </c>
      <c r="J7713" s="1">
        <v>-10168.7249742418</v>
      </c>
      <c r="K7713" s="1">
        <v>0.144</v>
      </c>
      <c r="L7713" s="1">
        <v>1.122</v>
      </c>
      <c r="M7713" s="1">
        <v>-0.084</v>
      </c>
    </row>
    <row r="7714">
      <c r="A7714" s="1">
        <v>7712.0</v>
      </c>
      <c r="B7714" s="1">
        <v>1.70023351205005E9</v>
      </c>
      <c r="C7714" s="1">
        <v>29298.7336872498</v>
      </c>
      <c r="D7714" s="1">
        <v>51723.5459951813</v>
      </c>
      <c r="E7714" s="1">
        <v>57948.9762126179</v>
      </c>
      <c r="F7714" s="1">
        <v>14370.3388417171</v>
      </c>
      <c r="G7714" s="1">
        <v>12373.7692682468</v>
      </c>
      <c r="H7714" s="1">
        <v>27856.2638588266</v>
      </c>
      <c r="I7714" s="1">
        <v>2462.64814885236</v>
      </c>
      <c r="J7714" s="1">
        <v>-10039.6212982679</v>
      </c>
      <c r="K7714" s="1">
        <v>0.144</v>
      </c>
      <c r="L7714" s="1">
        <v>1.122</v>
      </c>
      <c r="M7714" s="1">
        <v>-0.084</v>
      </c>
    </row>
    <row r="7715">
      <c r="A7715" s="1">
        <v>7713.0</v>
      </c>
      <c r="B7715" s="1">
        <v>1.70023351205433E9</v>
      </c>
      <c r="C7715" s="1">
        <v>29300.2759576172</v>
      </c>
      <c r="D7715" s="1">
        <v>51729.6033179287</v>
      </c>
      <c r="E7715" s="1">
        <v>57849.376839325</v>
      </c>
      <c r="F7715" s="1">
        <v>14341.8403675365</v>
      </c>
      <c r="G7715" s="1">
        <v>12271.6441478305</v>
      </c>
      <c r="H7715" s="1">
        <v>27785.4088289033</v>
      </c>
      <c r="I7715" s="1">
        <v>2416.2682791076</v>
      </c>
      <c r="J7715" s="1">
        <v>-9985.64183540843</v>
      </c>
      <c r="K7715" s="1">
        <v>0.144</v>
      </c>
      <c r="L7715" s="1">
        <v>1.122</v>
      </c>
      <c r="M7715" s="1">
        <v>-0.084</v>
      </c>
    </row>
    <row r="7716">
      <c r="A7716" s="1">
        <v>7714.0</v>
      </c>
      <c r="B7716" s="1">
        <v>1.70023351205916E9</v>
      </c>
      <c r="C7716" s="1">
        <v>29318.9620159819</v>
      </c>
      <c r="D7716" s="1">
        <v>51751.6868414505</v>
      </c>
      <c r="E7716" s="1">
        <v>57764.1943412058</v>
      </c>
      <c r="F7716" s="1">
        <v>14317.5440213136</v>
      </c>
      <c r="G7716" s="1">
        <v>12180.851361853</v>
      </c>
      <c r="H7716" s="1">
        <v>27700.4945517175</v>
      </c>
      <c r="I7716" s="1">
        <v>2313.9419929912</v>
      </c>
      <c r="J7716" s="1">
        <v>-10085.5541331236</v>
      </c>
      <c r="K7716" s="1">
        <v>0.144</v>
      </c>
      <c r="L7716" s="1">
        <v>1.122</v>
      </c>
      <c r="M7716" s="1">
        <v>-0.084</v>
      </c>
    </row>
    <row r="7717">
      <c r="A7717" s="1">
        <v>7715.0</v>
      </c>
      <c r="B7717" s="1">
        <v>1.70023351206318E9</v>
      </c>
      <c r="C7717" s="1">
        <v>29277.9465649064</v>
      </c>
      <c r="D7717" s="1">
        <v>51752.8044286733</v>
      </c>
      <c r="E7717" s="1">
        <v>57863.7713627542</v>
      </c>
      <c r="F7717" s="1">
        <v>14302.8142217176</v>
      </c>
      <c r="G7717" s="1">
        <v>12163.6405186224</v>
      </c>
      <c r="H7717" s="1">
        <v>27784.5818143584</v>
      </c>
      <c r="I7717" s="1">
        <v>2277.03926289549</v>
      </c>
      <c r="J7717" s="1">
        <v>-10150.1506745994</v>
      </c>
      <c r="K7717" s="1">
        <v>0.144</v>
      </c>
      <c r="L7717" s="1">
        <v>1.122</v>
      </c>
      <c r="M7717" s="1">
        <v>-0.084</v>
      </c>
    </row>
    <row r="7718">
      <c r="A7718" s="1">
        <v>7716.0</v>
      </c>
      <c r="B7718" s="1">
        <v>1.70023351206627E9</v>
      </c>
      <c r="C7718" s="1">
        <v>29252.8455558831</v>
      </c>
      <c r="D7718" s="1">
        <v>51707.3856839401</v>
      </c>
      <c r="E7718" s="1">
        <v>58191.7161574025</v>
      </c>
      <c r="F7718" s="1">
        <v>14272.8852358919</v>
      </c>
      <c r="G7718" s="1">
        <v>12259.1942261688</v>
      </c>
      <c r="H7718" s="1">
        <v>27799.4457244212</v>
      </c>
      <c r="I7718" s="1">
        <v>2252.51939922802</v>
      </c>
      <c r="J7718" s="1">
        <v>-10133.4092180024</v>
      </c>
      <c r="K7718" s="1">
        <v>0.144</v>
      </c>
      <c r="L7718" s="1">
        <v>1.122</v>
      </c>
      <c r="M7718" s="1">
        <v>-0.084</v>
      </c>
    </row>
    <row r="7719">
      <c r="A7719" s="1">
        <v>7717.0</v>
      </c>
      <c r="B7719" s="1">
        <v>1.70023351207034E9</v>
      </c>
      <c r="C7719" s="1">
        <v>29291.2011493684</v>
      </c>
      <c r="D7719" s="1">
        <v>51738.3875534996</v>
      </c>
      <c r="E7719" s="1">
        <v>58595.8356971544</v>
      </c>
      <c r="F7719" s="1">
        <v>14225.6112963689</v>
      </c>
      <c r="G7719" s="1">
        <v>12282.2835781912</v>
      </c>
      <c r="H7719" s="1">
        <v>27703.7355546636</v>
      </c>
      <c r="I7719" s="1">
        <v>2226.21139600412</v>
      </c>
      <c r="J7719" s="1">
        <v>-10137.3207732821</v>
      </c>
      <c r="K7719" s="1">
        <v>0.144</v>
      </c>
      <c r="L7719" s="1">
        <v>1.122</v>
      </c>
      <c r="M7719" s="1">
        <v>-0.084</v>
      </c>
    </row>
    <row r="7720">
      <c r="A7720" s="1">
        <v>7718.0</v>
      </c>
      <c r="B7720" s="1">
        <v>1.70023351207433E9</v>
      </c>
      <c r="C7720" s="1">
        <v>29208.0973634835</v>
      </c>
      <c r="D7720" s="1">
        <v>51711.9677915534</v>
      </c>
      <c r="E7720" s="1">
        <v>58983.4820012428</v>
      </c>
      <c r="F7720" s="1">
        <v>14094.4736116497</v>
      </c>
      <c r="G7720" s="1">
        <v>12310.1338517825</v>
      </c>
      <c r="H7720" s="1">
        <v>27538.9808462835</v>
      </c>
      <c r="I7720" s="1">
        <v>2135.77623793795</v>
      </c>
      <c r="J7720" s="1">
        <v>-10274.4710772599</v>
      </c>
      <c r="K7720" s="1">
        <v>0.144</v>
      </c>
      <c r="L7720" s="1">
        <v>1.122</v>
      </c>
      <c r="M7720" s="1">
        <v>-0.084</v>
      </c>
    </row>
    <row r="7721">
      <c r="A7721" s="1">
        <v>7719.0</v>
      </c>
      <c r="B7721" s="1">
        <v>1.70023351207823E9</v>
      </c>
      <c r="C7721" s="1">
        <v>29048.6176667949</v>
      </c>
      <c r="D7721" s="1">
        <v>51536.7077632794</v>
      </c>
      <c r="E7721" s="1">
        <v>59396.5422387769</v>
      </c>
      <c r="F7721" s="1">
        <v>13865.3682309828</v>
      </c>
      <c r="G7721" s="1">
        <v>12226.6947897308</v>
      </c>
      <c r="H7721" s="1">
        <v>27403.3728126731</v>
      </c>
      <c r="I7721" s="1">
        <v>2018.00489640294</v>
      </c>
      <c r="J7721" s="1">
        <v>-10415.1082533727</v>
      </c>
      <c r="K7721" s="1">
        <v>0.144</v>
      </c>
      <c r="L7721" s="1">
        <v>1.122</v>
      </c>
      <c r="M7721" s="1">
        <v>-0.084</v>
      </c>
    </row>
    <row r="7722">
      <c r="A7722" s="1">
        <v>7720.0</v>
      </c>
      <c r="B7722" s="1">
        <v>1.70023351208316E9</v>
      </c>
      <c r="C7722" s="1">
        <v>28962.071712264</v>
      </c>
      <c r="D7722" s="1">
        <v>51407.8499564945</v>
      </c>
      <c r="E7722" s="1">
        <v>59962.7789810632</v>
      </c>
      <c r="F7722" s="1">
        <v>13713.197554731</v>
      </c>
      <c r="G7722" s="1">
        <v>12227.7229699758</v>
      </c>
      <c r="H7722" s="1">
        <v>27309.3613754941</v>
      </c>
      <c r="I7722" s="1">
        <v>2003.45391076253</v>
      </c>
      <c r="J7722" s="1">
        <v>-10373.9810435749</v>
      </c>
      <c r="K7722" s="1">
        <v>0.102</v>
      </c>
      <c r="L7722" s="1">
        <v>0.944</v>
      </c>
      <c r="M7722" s="1">
        <v>-0.144</v>
      </c>
    </row>
    <row r="7723">
      <c r="A7723" s="1">
        <v>7721.0</v>
      </c>
      <c r="B7723" s="1">
        <v>1.70023351208765E9</v>
      </c>
      <c r="C7723" s="1">
        <v>28868.3731995073</v>
      </c>
      <c r="D7723" s="1">
        <v>51319.6276211294</v>
      </c>
      <c r="E7723" s="1">
        <v>60627.7880820975</v>
      </c>
      <c r="F7723" s="1">
        <v>13650.456208045</v>
      </c>
      <c r="G7723" s="1">
        <v>12338.8111399187</v>
      </c>
      <c r="H7723" s="1">
        <v>27510.6835378031</v>
      </c>
      <c r="I7723" s="1">
        <v>1977.05650056082</v>
      </c>
      <c r="J7723" s="1">
        <v>-10262.647004443</v>
      </c>
      <c r="K7723" s="1">
        <v>0.102</v>
      </c>
      <c r="L7723" s="1">
        <v>0.944</v>
      </c>
      <c r="M7723" s="1">
        <v>-0.144</v>
      </c>
    </row>
    <row r="7724">
      <c r="A7724" s="1">
        <v>7722.0</v>
      </c>
      <c r="B7724" s="1">
        <v>1.70023351209133E9</v>
      </c>
      <c r="C7724" s="1">
        <v>28790.2315008916</v>
      </c>
      <c r="D7724" s="1">
        <v>51277.2263618977</v>
      </c>
      <c r="E7724" s="1">
        <v>60894.332634727</v>
      </c>
      <c r="F7724" s="1">
        <v>13538.6974857684</v>
      </c>
      <c r="G7724" s="1">
        <v>12439.3716382231</v>
      </c>
      <c r="H7724" s="1">
        <v>27342.0843293767</v>
      </c>
      <c r="I7724" s="1">
        <v>1899.0936159007</v>
      </c>
      <c r="J7724" s="1">
        <v>-10274.2252080709</v>
      </c>
      <c r="K7724" s="1">
        <v>0.102</v>
      </c>
      <c r="L7724" s="1">
        <v>0.944</v>
      </c>
      <c r="M7724" s="1">
        <v>-0.144</v>
      </c>
    </row>
    <row r="7725">
      <c r="A7725" s="1">
        <v>7723.0</v>
      </c>
      <c r="B7725" s="1">
        <v>1.70023351209405E9</v>
      </c>
      <c r="C7725" s="1">
        <v>28779.5250152975</v>
      </c>
      <c r="D7725" s="1">
        <v>51242.4246957808</v>
      </c>
      <c r="E7725" s="1">
        <v>60859.1286372099</v>
      </c>
      <c r="F7725" s="1">
        <v>13393.5676090201</v>
      </c>
      <c r="G7725" s="1">
        <v>12214.6471994694</v>
      </c>
      <c r="H7725" s="1">
        <v>27077.7078959593</v>
      </c>
      <c r="I7725" s="1">
        <v>1849.42803972101</v>
      </c>
      <c r="J7725" s="1">
        <v>-10352.8139415757</v>
      </c>
      <c r="K7725" s="1">
        <v>0.102</v>
      </c>
      <c r="L7725" s="1">
        <v>0.944</v>
      </c>
      <c r="M7725" s="1">
        <v>-0.144</v>
      </c>
    </row>
    <row r="7726">
      <c r="A7726" s="1">
        <v>7724.0</v>
      </c>
      <c r="B7726" s="1">
        <v>1.7002335120982E9</v>
      </c>
      <c r="C7726" s="1">
        <v>28739.0683578334</v>
      </c>
      <c r="D7726" s="1">
        <v>51197.7435586146</v>
      </c>
      <c r="E7726" s="1">
        <v>61116.5089746128</v>
      </c>
      <c r="F7726" s="1">
        <v>13323.5619453861</v>
      </c>
      <c r="G7726" s="1">
        <v>12359.397096562</v>
      </c>
      <c r="H7726" s="1">
        <v>27085.8662826855</v>
      </c>
      <c r="I7726" s="1">
        <v>1844.5330076853</v>
      </c>
      <c r="J7726" s="1">
        <v>-10242.619841411</v>
      </c>
      <c r="K7726" s="1">
        <v>0.102</v>
      </c>
      <c r="L7726" s="1">
        <v>0.944</v>
      </c>
      <c r="M7726" s="1">
        <v>-0.144</v>
      </c>
    </row>
    <row r="7727">
      <c r="A7727" s="1">
        <v>7725.0</v>
      </c>
      <c r="B7727" s="1">
        <v>1.70023351210223E9</v>
      </c>
      <c r="C7727" s="1">
        <v>28669.4203221106</v>
      </c>
      <c r="D7727" s="1">
        <v>51131.3365258379</v>
      </c>
      <c r="E7727" s="1">
        <v>61433.6802284336</v>
      </c>
      <c r="F7727" s="1">
        <v>13255.7467527087</v>
      </c>
      <c r="G7727" s="1">
        <v>12461.9469001229</v>
      </c>
      <c r="H7727" s="1">
        <v>27207.7950486892</v>
      </c>
      <c r="I7727" s="1">
        <v>1769.58760852666</v>
      </c>
      <c r="J7727" s="1">
        <v>-10111.1245287805</v>
      </c>
      <c r="K7727" s="1">
        <v>0.102</v>
      </c>
      <c r="L7727" s="1">
        <v>0.944</v>
      </c>
      <c r="M7727" s="1">
        <v>-0.144</v>
      </c>
    </row>
    <row r="7728">
      <c r="A7728" s="1">
        <v>7726.0</v>
      </c>
      <c r="B7728" s="1">
        <v>1.70023351210635E9</v>
      </c>
      <c r="C7728" s="1">
        <v>28641.0783101413</v>
      </c>
      <c r="D7728" s="1">
        <v>51072.037347798</v>
      </c>
      <c r="E7728" s="1">
        <v>61473.6451475197</v>
      </c>
      <c r="F7728" s="1">
        <v>13145.7091147552</v>
      </c>
      <c r="G7728" s="1">
        <v>12316.0123605742</v>
      </c>
      <c r="H7728" s="1">
        <v>26966.5303190386</v>
      </c>
      <c r="I7728" s="1">
        <v>1712.21068050988</v>
      </c>
      <c r="J7728" s="1">
        <v>-10162.600596261</v>
      </c>
      <c r="K7728" s="1">
        <v>0.102</v>
      </c>
      <c r="L7728" s="1">
        <v>0.944</v>
      </c>
      <c r="M7728" s="1">
        <v>-0.144</v>
      </c>
    </row>
    <row r="7729">
      <c r="A7729" s="1">
        <v>7727.0</v>
      </c>
      <c r="B7729" s="1">
        <v>1.70023351211012E9</v>
      </c>
      <c r="C7729" s="1">
        <v>28631.4447082811</v>
      </c>
      <c r="D7729" s="1">
        <v>51015.5768413039</v>
      </c>
      <c r="E7729" s="1">
        <v>61032.8910986055</v>
      </c>
      <c r="F7729" s="1">
        <v>13094.2553990191</v>
      </c>
      <c r="G7729" s="1">
        <v>12220.5033565167</v>
      </c>
      <c r="H7729" s="1">
        <v>26944.8938304059</v>
      </c>
      <c r="I7729" s="1">
        <v>1666.88134275452</v>
      </c>
      <c r="J7729" s="1">
        <v>-10275.5439609937</v>
      </c>
      <c r="K7729" s="1">
        <v>0.102</v>
      </c>
      <c r="L7729" s="1">
        <v>0.944</v>
      </c>
      <c r="M7729" s="1">
        <v>-0.144</v>
      </c>
    </row>
    <row r="7730">
      <c r="A7730" s="1">
        <v>7728.0</v>
      </c>
      <c r="B7730" s="1">
        <v>1.70023351211519E9</v>
      </c>
      <c r="C7730" s="1">
        <v>28520.937683694</v>
      </c>
      <c r="D7730" s="1">
        <v>50901.5158893485</v>
      </c>
      <c r="E7730" s="1">
        <v>60193.0913559307</v>
      </c>
      <c r="F7730" s="1">
        <v>13079.0562127895</v>
      </c>
      <c r="G7730" s="1">
        <v>12186.7745741337</v>
      </c>
      <c r="H7730" s="1">
        <v>27100.126695648</v>
      </c>
      <c r="I7730" s="1">
        <v>1632.70552548235</v>
      </c>
      <c r="J7730" s="1">
        <v>-10197.9387042449</v>
      </c>
      <c r="K7730" s="1">
        <v>0.102</v>
      </c>
      <c r="L7730" s="1">
        <v>0.944</v>
      </c>
      <c r="M7730" s="1">
        <v>-0.144</v>
      </c>
    </row>
    <row r="7731">
      <c r="A7731" s="1">
        <v>7729.0</v>
      </c>
      <c r="B7731" s="1">
        <v>1.70023351211971E9</v>
      </c>
      <c r="C7731" s="1">
        <v>28487.8347501557</v>
      </c>
      <c r="D7731" s="1">
        <v>50870.5140197889</v>
      </c>
      <c r="E7731" s="1">
        <v>59470.6382716463</v>
      </c>
      <c r="F7731" s="1">
        <v>13088.1086692939</v>
      </c>
      <c r="G7731" s="1">
        <v>12221.0174466392</v>
      </c>
      <c r="H7731" s="1">
        <v>27023.2366947217</v>
      </c>
      <c r="I7731" s="1">
        <v>1688.31666568716</v>
      </c>
      <c r="J7731" s="1">
        <v>-9865.18828453878</v>
      </c>
      <c r="K7731" s="1">
        <v>0.102</v>
      </c>
      <c r="L7731" s="1">
        <v>0.944</v>
      </c>
      <c r="M7731" s="1">
        <v>-0.144</v>
      </c>
    </row>
    <row r="7732">
      <c r="A7732" s="1">
        <v>7730.0</v>
      </c>
      <c r="B7732" s="1">
        <v>1.70023351212242E9</v>
      </c>
      <c r="C7732" s="1">
        <v>28469.6627819136</v>
      </c>
      <c r="D7732" s="1">
        <v>50873.5985605238</v>
      </c>
      <c r="E7732" s="1">
        <v>58847.4716362323</v>
      </c>
      <c r="F7732" s="1">
        <v>13083.7500791251</v>
      </c>
      <c r="G7732" s="1">
        <v>12245.9396417069</v>
      </c>
      <c r="H7732" s="1">
        <v>26922.810306884</v>
      </c>
      <c r="I7732" s="1">
        <v>1690.41772966596</v>
      </c>
      <c r="J7732" s="1">
        <v>-9682.9321602502</v>
      </c>
      <c r="K7732" s="1">
        <v>-0.078</v>
      </c>
      <c r="L7732" s="1">
        <v>0.762</v>
      </c>
      <c r="M7732" s="1">
        <v>-0.41</v>
      </c>
    </row>
    <row r="7733">
      <c r="A7733" s="1">
        <v>7731.0</v>
      </c>
      <c r="B7733" s="1">
        <v>1.70023351212634E9</v>
      </c>
      <c r="C7733" s="1">
        <v>28415.7280225429</v>
      </c>
      <c r="D7733" s="1">
        <v>50811.3936557047</v>
      </c>
      <c r="E7733" s="1">
        <v>58430.6786573742</v>
      </c>
      <c r="F7733" s="1">
        <v>13029.2565261431</v>
      </c>
      <c r="G7733" s="1">
        <v>12235.1437491349</v>
      </c>
      <c r="H7733" s="1">
        <v>26899.5421409061</v>
      </c>
      <c r="I7733" s="1">
        <v>1534.51431209019</v>
      </c>
      <c r="J7733" s="1">
        <v>-9737.98450684362</v>
      </c>
      <c r="K7733" s="1">
        <v>-0.078</v>
      </c>
      <c r="L7733" s="1">
        <v>0.762</v>
      </c>
      <c r="M7733" s="1">
        <v>-0.41</v>
      </c>
    </row>
    <row r="7734">
      <c r="A7734" s="1">
        <v>7732.0</v>
      </c>
      <c r="B7734" s="1">
        <v>1.7002335121303E9</v>
      </c>
      <c r="C7734" s="1">
        <v>28355.2218503024</v>
      </c>
      <c r="D7734" s="1">
        <v>50797.5579258868</v>
      </c>
      <c r="E7734" s="1">
        <v>58388.5456190759</v>
      </c>
      <c r="F7734" s="1">
        <v>13049.4401513862</v>
      </c>
      <c r="G7734" s="1">
        <v>12144.1945009463</v>
      </c>
      <c r="H7734" s="1">
        <v>26868.9649544912</v>
      </c>
      <c r="I7734" s="1">
        <v>1496.29282907162</v>
      </c>
      <c r="J7734" s="1">
        <v>-9580.76233634499</v>
      </c>
      <c r="K7734" s="1">
        <v>-0.078</v>
      </c>
      <c r="L7734" s="1">
        <v>0.762</v>
      </c>
      <c r="M7734" s="1">
        <v>-0.41</v>
      </c>
    </row>
    <row r="7735">
      <c r="A7735" s="1">
        <v>7733.0</v>
      </c>
      <c r="B7735" s="1">
        <v>1.70023351213464E9</v>
      </c>
      <c r="C7735" s="1">
        <v>28300.1248002201</v>
      </c>
      <c r="D7735" s="1">
        <v>50813.7405888725</v>
      </c>
      <c r="E7735" s="1">
        <v>58481.9982626436</v>
      </c>
      <c r="F7735" s="1">
        <v>13117.322399297</v>
      </c>
      <c r="G7735" s="1">
        <v>12147.569614359</v>
      </c>
      <c r="H7735" s="1">
        <v>27027.7293953573</v>
      </c>
      <c r="I7735" s="1">
        <v>1558.7659548242</v>
      </c>
      <c r="J7735" s="1">
        <v>-9184.15298273003</v>
      </c>
      <c r="K7735" s="1">
        <v>-0.078</v>
      </c>
      <c r="L7735" s="1">
        <v>0.762</v>
      </c>
      <c r="M7735" s="1">
        <v>-0.41</v>
      </c>
    </row>
    <row r="7736">
      <c r="A7736" s="1">
        <v>7734.0</v>
      </c>
      <c r="B7736" s="1">
        <v>1.70023351213868E9</v>
      </c>
      <c r="C7736" s="1">
        <v>28275.9402127194</v>
      </c>
      <c r="D7736" s="1">
        <v>50856.1641998486</v>
      </c>
      <c r="E7736" s="1">
        <v>58462.3957827563</v>
      </c>
      <c r="F7736" s="1">
        <v>13139.1377018854</v>
      </c>
      <c r="G7736" s="1">
        <v>12104.9448376828</v>
      </c>
      <c r="H7736" s="1">
        <v>27003.2318834342</v>
      </c>
      <c r="I7736" s="1">
        <v>1538.31410864759</v>
      </c>
      <c r="J7736" s="1">
        <v>-9047.31560317464</v>
      </c>
      <c r="K7736" s="1">
        <v>-0.078</v>
      </c>
      <c r="L7736" s="1">
        <v>0.762</v>
      </c>
      <c r="M7736" s="1">
        <v>-0.41</v>
      </c>
    </row>
    <row r="7737">
      <c r="A7737" s="1">
        <v>7735.0</v>
      </c>
      <c r="B7737" s="1">
        <v>1.70023351214318E9</v>
      </c>
      <c r="C7737" s="1">
        <v>28213.2882730112</v>
      </c>
      <c r="D7737" s="1">
        <v>50891.4352525991</v>
      </c>
      <c r="E7737" s="1">
        <v>58329.1793858026</v>
      </c>
      <c r="F7737" s="1">
        <v>13108.2699427926</v>
      </c>
      <c r="G7737" s="1">
        <v>11986.9276269588</v>
      </c>
      <c r="H7737" s="1">
        <v>26877.5703761065</v>
      </c>
      <c r="I7737" s="1">
        <v>1477.62912245143</v>
      </c>
      <c r="J7737" s="1">
        <v>-9198.27928522578</v>
      </c>
      <c r="K7737" s="1">
        <v>-0.078</v>
      </c>
      <c r="L7737" s="1">
        <v>0.762</v>
      </c>
      <c r="M7737" s="1">
        <v>-0.41</v>
      </c>
    </row>
    <row r="7738">
      <c r="A7738" s="1">
        <v>7736.0</v>
      </c>
      <c r="B7738" s="1">
        <v>1.70023351214727E9</v>
      </c>
      <c r="C7738" s="1">
        <v>28165.1873189434</v>
      </c>
      <c r="D7738" s="1">
        <v>50910.4342353861</v>
      </c>
      <c r="E7738" s="1">
        <v>58295.227085975</v>
      </c>
      <c r="F7738" s="1">
        <v>13135.6508297503</v>
      </c>
      <c r="G7738" s="1">
        <v>12016.3201709175</v>
      </c>
      <c r="H7738" s="1">
        <v>27231.2196768784</v>
      </c>
      <c r="I7738" s="1">
        <v>1436.6360231204</v>
      </c>
      <c r="J7738" s="1">
        <v>-9298.48215561892</v>
      </c>
      <c r="K7738" s="1">
        <v>-0.078</v>
      </c>
      <c r="L7738" s="1">
        <v>0.762</v>
      </c>
      <c r="M7738" s="1">
        <v>-0.41</v>
      </c>
    </row>
    <row r="7739">
      <c r="A7739" s="1">
        <v>7737.0</v>
      </c>
      <c r="B7739" s="1">
        <v>1.70023351215044E9</v>
      </c>
      <c r="C7739" s="1">
        <v>28185.6168133755</v>
      </c>
      <c r="D7739" s="1">
        <v>50935.9152240652</v>
      </c>
      <c r="E7739" s="1">
        <v>58369.8819124557</v>
      </c>
      <c r="F7739" s="1">
        <v>13149.8665392239</v>
      </c>
      <c r="G7739" s="1">
        <v>11940.0113153471</v>
      </c>
      <c r="H7739" s="1">
        <v>27132.8496495306</v>
      </c>
      <c r="I7739" s="1">
        <v>1435.16080798635</v>
      </c>
      <c r="J7739" s="1">
        <v>-9200.35799746012</v>
      </c>
      <c r="K7739" s="1">
        <v>-0.078</v>
      </c>
      <c r="L7739" s="1">
        <v>0.762</v>
      </c>
      <c r="M7739" s="1">
        <v>-0.41</v>
      </c>
    </row>
    <row r="7740">
      <c r="A7740" s="1">
        <v>7738.0</v>
      </c>
      <c r="B7740" s="1">
        <v>1.70023351215473E9</v>
      </c>
      <c r="C7740" s="1">
        <v>28200.7265926273</v>
      </c>
      <c r="D7740" s="1">
        <v>50962.5585034559</v>
      </c>
      <c r="E7740" s="1">
        <v>58232.3292770778</v>
      </c>
      <c r="F7740" s="1">
        <v>13110.3933585159</v>
      </c>
      <c r="G7740" s="1">
        <v>12073.4959332342</v>
      </c>
      <c r="H7740" s="1">
        <v>26933.5838477115</v>
      </c>
      <c r="I7740" s="1">
        <v>1451.16465701635</v>
      </c>
      <c r="J7740" s="1">
        <v>-9237.35013453366</v>
      </c>
      <c r="K7740" s="1">
        <v>-0.078</v>
      </c>
      <c r="L7740" s="1">
        <v>0.762</v>
      </c>
      <c r="M7740" s="1">
        <v>-0.41</v>
      </c>
    </row>
    <row r="7741">
      <c r="A7741" s="1">
        <v>7739.0</v>
      </c>
      <c r="B7741" s="1">
        <v>1.70023351215885E9</v>
      </c>
      <c r="C7741" s="1">
        <v>28221.625473693</v>
      </c>
      <c r="D7741" s="1">
        <v>50990.4311287917</v>
      </c>
      <c r="E7741" s="1">
        <v>57893.4768311353</v>
      </c>
      <c r="F7741" s="1">
        <v>13078.2515499891</v>
      </c>
      <c r="G7741" s="1">
        <v>12238.6753247589</v>
      </c>
      <c r="H7741" s="1">
        <v>26882.0854284865</v>
      </c>
      <c r="I7741" s="1">
        <v>1355.58859772546</v>
      </c>
      <c r="J7741" s="1">
        <v>-9547.23471966203</v>
      </c>
      <c r="K7741" s="1">
        <v>-0.078</v>
      </c>
      <c r="L7741" s="1">
        <v>0.762</v>
      </c>
      <c r="M7741" s="1">
        <v>-0.41</v>
      </c>
    </row>
    <row r="7742">
      <c r="A7742" s="1">
        <v>7740.0</v>
      </c>
      <c r="B7742" s="1">
        <v>1.70023351216239E9</v>
      </c>
      <c r="C7742" s="1">
        <v>28238.9257239014</v>
      </c>
      <c r="D7742" s="1">
        <v>51018.0578849384</v>
      </c>
      <c r="E7742" s="1">
        <v>57770.1622569754</v>
      </c>
      <c r="F7742" s="1">
        <v>13068.7520585956</v>
      </c>
      <c r="G7742" s="1">
        <v>12153.5598818731</v>
      </c>
      <c r="H7742" s="1">
        <v>26960.070664891</v>
      </c>
      <c r="I7742" s="1">
        <v>1317.63533564035</v>
      </c>
      <c r="J7742" s="1">
        <v>-9784.6549492663</v>
      </c>
      <c r="K7742" s="1">
        <v>-0.134</v>
      </c>
      <c r="L7742" s="1">
        <v>1.132</v>
      </c>
      <c r="M7742" s="1">
        <v>-0.56</v>
      </c>
    </row>
    <row r="7743">
      <c r="A7743" s="1">
        <v>7741.0</v>
      </c>
      <c r="B7743" s="1">
        <v>1.70023351216654E9</v>
      </c>
      <c r="C7743" s="1">
        <v>28252.1356048745</v>
      </c>
      <c r="D7743" s="1">
        <v>51039.5826148489</v>
      </c>
      <c r="E7743" s="1">
        <v>57760.7968760486</v>
      </c>
      <c r="F7743" s="1">
        <v>13068.9979277846</v>
      </c>
      <c r="G7743" s="1">
        <v>12038.5378049061</v>
      </c>
      <c r="H7743" s="1">
        <v>26736.799089527</v>
      </c>
      <c r="I7743" s="1">
        <v>1351.63233895687</v>
      </c>
      <c r="J7743" s="1">
        <v>-9772.80852470499</v>
      </c>
      <c r="K7743" s="1">
        <v>-0.134</v>
      </c>
      <c r="L7743" s="1">
        <v>1.132</v>
      </c>
      <c r="M7743" s="1">
        <v>-0.56</v>
      </c>
    </row>
    <row r="7744">
      <c r="A7744" s="1">
        <v>7742.0</v>
      </c>
      <c r="B7744" s="1">
        <v>1.70023351217074E9</v>
      </c>
      <c r="C7744" s="1">
        <v>28275.6049365526</v>
      </c>
      <c r="D7744" s="1">
        <v>51031.5136351005</v>
      </c>
      <c r="E7744" s="1">
        <v>57719.9378871843</v>
      </c>
      <c r="F7744" s="1">
        <v>13014.2361538691</v>
      </c>
      <c r="G7744" s="1">
        <v>11973.7177459857</v>
      </c>
      <c r="H7744" s="1">
        <v>26257.1306535161</v>
      </c>
      <c r="I7744" s="1">
        <v>1317.14359726233</v>
      </c>
      <c r="J7744" s="1">
        <v>-9862.34961299295</v>
      </c>
      <c r="K7744" s="1">
        <v>-0.134</v>
      </c>
      <c r="L7744" s="1">
        <v>1.132</v>
      </c>
      <c r="M7744" s="1">
        <v>-0.56</v>
      </c>
    </row>
    <row r="7745">
      <c r="A7745" s="1">
        <v>7743.0</v>
      </c>
      <c r="B7745" s="1">
        <v>1.70023351217572E9</v>
      </c>
      <c r="C7745" s="1">
        <v>28346.9964083428</v>
      </c>
      <c r="D7745" s="1">
        <v>51084.4872694596</v>
      </c>
      <c r="E7745" s="1">
        <v>57685.359738512</v>
      </c>
      <c r="F7745" s="1">
        <v>13118.5070417531</v>
      </c>
      <c r="G7745" s="1">
        <v>12070.1655233103</v>
      </c>
      <c r="H7745" s="1">
        <v>27029.3834244469</v>
      </c>
      <c r="I7745" s="1">
        <v>1261.51010531307</v>
      </c>
      <c r="J7745" s="1">
        <v>-10134.2809360362</v>
      </c>
      <c r="K7745" s="1">
        <v>-0.134</v>
      </c>
      <c r="L7745" s="1">
        <v>1.132</v>
      </c>
      <c r="M7745" s="1">
        <v>-0.56</v>
      </c>
    </row>
    <row r="7746">
      <c r="A7746" s="1">
        <v>7744.0</v>
      </c>
      <c r="B7746" s="1">
        <v>1.70023351217821E9</v>
      </c>
      <c r="C7746" s="1">
        <v>28443.3324269452</v>
      </c>
      <c r="D7746" s="1">
        <v>51145.775752756</v>
      </c>
      <c r="E7746" s="1">
        <v>57721.1448813849</v>
      </c>
      <c r="F7746" s="1">
        <v>13154.828626493</v>
      </c>
      <c r="G7746" s="1">
        <v>12199.0903853285</v>
      </c>
      <c r="H7746" s="1">
        <v>27153.0109230292</v>
      </c>
      <c r="I7746" s="1">
        <v>1213.61031694535</v>
      </c>
      <c r="J7746" s="1">
        <v>-10383.7711076463</v>
      </c>
      <c r="K7746" s="1">
        <v>-0.134</v>
      </c>
      <c r="L7746" s="1">
        <v>1.132</v>
      </c>
      <c r="M7746" s="1">
        <v>-0.56</v>
      </c>
    </row>
    <row r="7747">
      <c r="A7747" s="1">
        <v>7745.0</v>
      </c>
      <c r="B7747" s="1">
        <v>1.70023351218253E9</v>
      </c>
      <c r="C7747" s="1">
        <v>28512.4663725455</v>
      </c>
      <c r="D7747" s="1">
        <v>51176.4646978932</v>
      </c>
      <c r="E7747" s="1">
        <v>57833.864728673</v>
      </c>
      <c r="F7747" s="1">
        <v>13128.0288848911</v>
      </c>
      <c r="G7747" s="1">
        <v>12223.4090832959</v>
      </c>
      <c r="H7747" s="1">
        <v>26919.1222690489</v>
      </c>
      <c r="I7747" s="1">
        <v>1217.36541001384</v>
      </c>
      <c r="J7747" s="1">
        <v>-10355.2726334658</v>
      </c>
      <c r="K7747" s="1">
        <v>-0.134</v>
      </c>
      <c r="L7747" s="1">
        <v>1.132</v>
      </c>
      <c r="M7747" s="1">
        <v>-0.56</v>
      </c>
    </row>
    <row r="7748">
      <c r="A7748" s="1">
        <v>7746.0</v>
      </c>
      <c r="B7748" s="1">
        <v>1.7002335121868E9</v>
      </c>
      <c r="C7748" s="1">
        <v>28543.2000211715</v>
      </c>
      <c r="D7748" s="1">
        <v>51155.9010929943</v>
      </c>
      <c r="E7748" s="1">
        <v>57932.2124042764</v>
      </c>
      <c r="F7748" s="1">
        <v>13085.6276256594</v>
      </c>
      <c r="G7748" s="1">
        <v>12085.7223374512</v>
      </c>
      <c r="H7748" s="1">
        <v>26871.3342394035</v>
      </c>
      <c r="I7748" s="1">
        <v>1229.88238690881</v>
      </c>
      <c r="J7748" s="1">
        <v>-10254.7791903947</v>
      </c>
      <c r="K7748" s="1">
        <v>-0.134</v>
      </c>
      <c r="L7748" s="1">
        <v>1.132</v>
      </c>
      <c r="M7748" s="1">
        <v>-0.56</v>
      </c>
    </row>
    <row r="7749">
      <c r="A7749" s="1">
        <v>7747.0</v>
      </c>
      <c r="B7749" s="1">
        <v>1.70023351219247E9</v>
      </c>
      <c r="C7749" s="1">
        <v>28573.5536901418</v>
      </c>
      <c r="D7749" s="1">
        <v>51168.6415873338</v>
      </c>
      <c r="E7749" s="1">
        <v>58049.9613940669</v>
      </c>
      <c r="F7749" s="1">
        <v>13065.7345730941</v>
      </c>
      <c r="G7749" s="1">
        <v>12065.0693255745</v>
      </c>
      <c r="H7749" s="1">
        <v>26891.7413820912</v>
      </c>
      <c r="I7749" s="1">
        <v>1221.65694494926</v>
      </c>
      <c r="J7749" s="1">
        <v>-10322.3261621387</v>
      </c>
      <c r="K7749" s="1">
        <v>-0.134</v>
      </c>
      <c r="L7749" s="1">
        <v>1.132</v>
      </c>
      <c r="M7749" s="1">
        <v>-0.56</v>
      </c>
    </row>
    <row r="7750">
      <c r="A7750" s="1">
        <v>7748.0</v>
      </c>
      <c r="B7750" s="1">
        <v>1.70023351219528E9</v>
      </c>
      <c r="C7750" s="1">
        <v>28608.958853359</v>
      </c>
      <c r="D7750" s="1">
        <v>51181.1585642288</v>
      </c>
      <c r="E7750" s="1">
        <v>58203.5625819638</v>
      </c>
      <c r="F7750" s="1">
        <v>13070.5178464076</v>
      </c>
      <c r="G7750" s="1">
        <v>12021.0810924865</v>
      </c>
      <c r="H7750" s="1">
        <v>26899.0280507836</v>
      </c>
      <c r="I7750" s="1">
        <v>1215.37610475732</v>
      </c>
      <c r="J7750" s="1">
        <v>-10462.7621725514</v>
      </c>
      <c r="K7750" s="1">
        <v>-0.134</v>
      </c>
      <c r="L7750" s="1">
        <v>1.132</v>
      </c>
      <c r="M7750" s="1">
        <v>-0.56</v>
      </c>
    </row>
    <row r="7751">
      <c r="A7751" s="1">
        <v>7749.0</v>
      </c>
      <c r="B7751" s="1">
        <v>1.70023351219878E9</v>
      </c>
      <c r="C7751" s="1">
        <v>28608.7353359145</v>
      </c>
      <c r="D7751" s="1">
        <v>51127.6261362583</v>
      </c>
      <c r="E7751" s="1">
        <v>58550.7075250992</v>
      </c>
      <c r="F7751" s="1">
        <v>13023.7579970071</v>
      </c>
      <c r="G7751" s="1">
        <v>11942.3358967704</v>
      </c>
      <c r="H7751" s="1">
        <v>26855.6656665403</v>
      </c>
      <c r="I7751" s="1">
        <v>1185.33536020938</v>
      </c>
      <c r="J7751" s="1">
        <v>-10387.190924548</v>
      </c>
      <c r="K7751" s="1">
        <v>-0.134</v>
      </c>
      <c r="L7751" s="1">
        <v>1.132</v>
      </c>
      <c r="M7751" s="1">
        <v>-0.56</v>
      </c>
    </row>
    <row r="7752">
      <c r="A7752" s="1">
        <v>7750.0</v>
      </c>
      <c r="B7752" s="1">
        <v>1.70023351220437E9</v>
      </c>
      <c r="C7752" s="1">
        <v>28667.0957406873</v>
      </c>
      <c r="D7752" s="1">
        <v>51141.3724590984</v>
      </c>
      <c r="E7752" s="1">
        <v>59030.5324233213</v>
      </c>
      <c r="F7752" s="1">
        <v>13028.027180198</v>
      </c>
      <c r="G7752" s="1">
        <v>12042.9410985638</v>
      </c>
      <c r="H7752" s="1">
        <v>26893.4848181587</v>
      </c>
      <c r="I7752" s="1">
        <v>1213.61031694535</v>
      </c>
      <c r="J7752" s="1">
        <v>-10145.3897530305</v>
      </c>
      <c r="K7752" s="1">
        <v>-0.228</v>
      </c>
      <c r="L7752" s="1">
        <v>1.01</v>
      </c>
      <c r="M7752" s="1">
        <v>-0.682</v>
      </c>
    </row>
    <row r="7753">
      <c r="A7753" s="1">
        <v>7751.0</v>
      </c>
      <c r="B7753" s="1">
        <v>1.70023351220772E9</v>
      </c>
      <c r="C7753" s="1">
        <v>28730.8876193627</v>
      </c>
      <c r="D7753" s="1">
        <v>51152.548331326</v>
      </c>
      <c r="E7753" s="1">
        <v>59446.0066492565</v>
      </c>
      <c r="F7753" s="1">
        <v>13006.770671221</v>
      </c>
      <c r="G7753" s="1">
        <v>12044.7739416091</v>
      </c>
      <c r="H7753" s="1">
        <v>26888.1203994894</v>
      </c>
      <c r="I7753" s="1">
        <v>1205.89896510827</v>
      </c>
      <c r="J7753" s="1">
        <v>-10256.6790886734</v>
      </c>
      <c r="K7753" s="1">
        <v>-0.228</v>
      </c>
      <c r="L7753" s="1">
        <v>1.01</v>
      </c>
      <c r="M7753" s="1">
        <v>-0.682</v>
      </c>
    </row>
    <row r="7754">
      <c r="A7754" s="1">
        <v>7752.0</v>
      </c>
      <c r="B7754" s="1">
        <v>1.70023351221125E9</v>
      </c>
      <c r="C7754" s="1">
        <v>28776.7757507295</v>
      </c>
      <c r="D7754" s="1">
        <v>51150.6931365362</v>
      </c>
      <c r="E7754" s="1">
        <v>59755.8241791515</v>
      </c>
      <c r="F7754" s="1">
        <v>12978.7192319296</v>
      </c>
      <c r="G7754" s="1">
        <v>12021.058740742</v>
      </c>
      <c r="H7754" s="1">
        <v>26852.4917188276</v>
      </c>
      <c r="I7754" s="1">
        <v>1222.036924605</v>
      </c>
      <c r="J7754" s="1">
        <v>-10542.2673275789</v>
      </c>
      <c r="K7754" s="1">
        <v>-0.228</v>
      </c>
      <c r="L7754" s="1">
        <v>1.01</v>
      </c>
      <c r="M7754" s="1">
        <v>-0.682</v>
      </c>
    </row>
    <row r="7755">
      <c r="A7755" s="1">
        <v>7753.0</v>
      </c>
      <c r="B7755" s="1">
        <v>1.70023351221442E9</v>
      </c>
      <c r="C7755" s="1">
        <v>28786.4987595675</v>
      </c>
      <c r="D7755" s="1">
        <v>51129.0119444146</v>
      </c>
      <c r="E7755" s="1">
        <v>60184.1059546597</v>
      </c>
      <c r="F7755" s="1">
        <v>12977.4451824957</v>
      </c>
      <c r="G7755" s="1">
        <v>12052.0606103015</v>
      </c>
      <c r="H7755" s="1">
        <v>26760.8495665609</v>
      </c>
      <c r="I7755" s="1">
        <v>1398.10161567945</v>
      </c>
      <c r="J7755" s="1">
        <v>-10592.9387322591</v>
      </c>
      <c r="K7755" s="1">
        <v>-0.228</v>
      </c>
      <c r="L7755" s="1">
        <v>1.01</v>
      </c>
      <c r="M7755" s="1">
        <v>-0.682</v>
      </c>
    </row>
    <row r="7756">
      <c r="A7756" s="1">
        <v>7754.0</v>
      </c>
      <c r="B7756" s="1">
        <v>1.7002335122184E9</v>
      </c>
      <c r="C7756" s="1">
        <v>28767.6338872473</v>
      </c>
      <c r="D7756" s="1">
        <v>51066.5164669175</v>
      </c>
      <c r="E7756" s="1">
        <v>60639.3662857253</v>
      </c>
      <c r="F7756" s="1">
        <v>12939.9389552997</v>
      </c>
      <c r="G7756" s="1">
        <v>12048.2608137441</v>
      </c>
      <c r="H7756" s="1">
        <v>26696.4094872962</v>
      </c>
      <c r="I7756" s="1">
        <v>1680.58296210562</v>
      </c>
      <c r="J7756" s="1">
        <v>-10468.7971435543</v>
      </c>
      <c r="K7756" s="1">
        <v>-0.228</v>
      </c>
      <c r="L7756" s="1">
        <v>1.01</v>
      </c>
      <c r="M7756" s="1">
        <v>-0.682</v>
      </c>
    </row>
    <row r="7757">
      <c r="A7757" s="1">
        <v>7755.0</v>
      </c>
      <c r="B7757" s="1">
        <v>1.70023351222247E9</v>
      </c>
      <c r="C7757" s="1">
        <v>28730.9546745961</v>
      </c>
      <c r="D7757" s="1">
        <v>51032.1841874342</v>
      </c>
      <c r="E7757" s="1">
        <v>60859.1733406988</v>
      </c>
      <c r="F7757" s="1">
        <v>12930.4171121617</v>
      </c>
      <c r="G7757" s="1">
        <v>12162.2770622106</v>
      </c>
      <c r="H7757" s="1">
        <v>26830.5423057725</v>
      </c>
      <c r="I7757" s="1">
        <v>1808.23377468988</v>
      </c>
      <c r="J7757" s="1">
        <v>-10562.205083633</v>
      </c>
      <c r="K7757" s="1">
        <v>-0.228</v>
      </c>
      <c r="L7757" s="1">
        <v>1.01</v>
      </c>
      <c r="M7757" s="1">
        <v>-0.682</v>
      </c>
    </row>
    <row r="7758">
      <c r="A7758" s="1">
        <v>7756.0</v>
      </c>
      <c r="B7758" s="1">
        <v>1.70023351222637E9</v>
      </c>
      <c r="C7758" s="1">
        <v>28728.6747966617</v>
      </c>
      <c r="D7758" s="1">
        <v>51044.5223503735</v>
      </c>
      <c r="E7758" s="1">
        <v>60857.1840354423</v>
      </c>
      <c r="F7758" s="1">
        <v>12948.9690600596</v>
      </c>
      <c r="G7758" s="1">
        <v>12299.8520493331</v>
      </c>
      <c r="H7758" s="1">
        <v>26959.6459817464</v>
      </c>
      <c r="I7758" s="1">
        <v>1810.49130087987</v>
      </c>
      <c r="J7758" s="1">
        <v>-10873.9225118067</v>
      </c>
      <c r="K7758" s="1">
        <v>-0.228</v>
      </c>
      <c r="L7758" s="1">
        <v>1.01</v>
      </c>
      <c r="M7758" s="1">
        <v>-0.682</v>
      </c>
    </row>
    <row r="7759">
      <c r="A7759" s="1">
        <v>7757.0</v>
      </c>
      <c r="B7759" s="1">
        <v>1.70023351223048E9</v>
      </c>
      <c r="C7759" s="1">
        <v>28700.4892469035</v>
      </c>
      <c r="D7759" s="1">
        <v>51019.8907279838</v>
      </c>
      <c r="E7759" s="1">
        <v>60991.1827434519</v>
      </c>
      <c r="F7759" s="1">
        <v>12928.8077865609</v>
      </c>
      <c r="G7759" s="1">
        <v>12212.3002663016</v>
      </c>
      <c r="H7759" s="1">
        <v>26888.6121378674</v>
      </c>
      <c r="I7759" s="1">
        <v>1881.63690348111</v>
      </c>
      <c r="J7759" s="1">
        <v>-10949.4714080657</v>
      </c>
      <c r="K7759" s="1">
        <v>-0.228</v>
      </c>
      <c r="L7759" s="1">
        <v>1.01</v>
      </c>
      <c r="M7759" s="1">
        <v>-0.682</v>
      </c>
    </row>
    <row r="7760">
      <c r="A7760" s="1">
        <v>7758.0</v>
      </c>
      <c r="B7760" s="1">
        <v>1.70023351223357E9</v>
      </c>
      <c r="C7760" s="1">
        <v>28713.8332383433</v>
      </c>
      <c r="D7760" s="1">
        <v>51022.7964547629</v>
      </c>
      <c r="E7760" s="1">
        <v>61396.6210361267</v>
      </c>
      <c r="F7760" s="1">
        <v>12947.2256239921</v>
      </c>
      <c r="G7760" s="1">
        <v>12372.7187362574</v>
      </c>
      <c r="H7760" s="1">
        <v>26985.5069500812</v>
      </c>
      <c r="I7760" s="1">
        <v>1996.90484963713</v>
      </c>
      <c r="J7760" s="1">
        <v>-10732.3242106824</v>
      </c>
      <c r="K7760" s="1">
        <v>-0.228</v>
      </c>
      <c r="L7760" s="1">
        <v>1.01</v>
      </c>
      <c r="M7760" s="1">
        <v>-0.682</v>
      </c>
    </row>
    <row r="7761">
      <c r="A7761" s="1">
        <v>7759.0</v>
      </c>
      <c r="B7761" s="1">
        <v>1.70023351223838E9</v>
      </c>
      <c r="C7761" s="1">
        <v>28750.8030236724</v>
      </c>
      <c r="D7761" s="1">
        <v>50993.1133381263</v>
      </c>
      <c r="E7761" s="1">
        <v>61602.771175238</v>
      </c>
      <c r="F7761" s="1">
        <v>12892.1509256542</v>
      </c>
      <c r="G7761" s="1">
        <v>12221.1292053615</v>
      </c>
      <c r="H7761" s="1">
        <v>26717.509534062</v>
      </c>
      <c r="I7761" s="1">
        <v>2051.21958866352</v>
      </c>
      <c r="J7761" s="1">
        <v>-10627.1145495312</v>
      </c>
      <c r="K7761" s="1">
        <v>-0.228</v>
      </c>
      <c r="L7761" s="1">
        <v>1.01</v>
      </c>
      <c r="M7761" s="1">
        <v>-0.682</v>
      </c>
    </row>
    <row r="7762">
      <c r="A7762" s="1">
        <v>7760.0</v>
      </c>
      <c r="B7762" s="1">
        <v>1.70023351224241E9</v>
      </c>
      <c r="C7762" s="1">
        <v>28682.1831681946</v>
      </c>
      <c r="D7762" s="1">
        <v>50953.0143085735</v>
      </c>
      <c r="E7762" s="1">
        <v>61567.7906951654</v>
      </c>
      <c r="F7762" s="1">
        <v>12847.760361166</v>
      </c>
      <c r="G7762" s="1">
        <v>12290.5090201507</v>
      </c>
      <c r="H7762" s="1">
        <v>26605.236721663</v>
      </c>
      <c r="I7762" s="1">
        <v>2026.05152440685</v>
      </c>
      <c r="J7762" s="1">
        <v>-10685.9443409376</v>
      </c>
      <c r="K7762" s="1">
        <v>-0.164</v>
      </c>
      <c r="L7762" s="1">
        <v>0.762</v>
      </c>
      <c r="M7762" s="1">
        <v>-0.748</v>
      </c>
    </row>
    <row r="7763">
      <c r="A7763" s="1">
        <v>7761.0</v>
      </c>
      <c r="B7763" s="1">
        <v>1.70023351224632E9</v>
      </c>
      <c r="C7763" s="1">
        <v>28627.3096355568</v>
      </c>
      <c r="D7763" s="1">
        <v>50955.0259655745</v>
      </c>
      <c r="E7763" s="1">
        <v>61660.259861977</v>
      </c>
      <c r="F7763" s="1">
        <v>12903.0809286929</v>
      </c>
      <c r="G7763" s="1">
        <v>12381.6147305506</v>
      </c>
      <c r="H7763" s="1">
        <v>26917.2670742591</v>
      </c>
      <c r="I7763" s="1">
        <v>2011.94757365555</v>
      </c>
      <c r="J7763" s="1">
        <v>-10634.0212385679</v>
      </c>
      <c r="K7763" s="1">
        <v>-0.164</v>
      </c>
      <c r="L7763" s="1">
        <v>0.762</v>
      </c>
      <c r="M7763" s="1">
        <v>-0.748</v>
      </c>
    </row>
    <row r="7764">
      <c r="A7764" s="1">
        <v>7762.0</v>
      </c>
      <c r="B7764" s="1">
        <v>1.70023351225034E9</v>
      </c>
      <c r="C7764" s="1">
        <v>28646.9121154442</v>
      </c>
      <c r="D7764" s="1">
        <v>50994.2979805824</v>
      </c>
      <c r="E7764" s="1">
        <v>61995.5583805511</v>
      </c>
      <c r="F7764" s="1">
        <v>12931.3558854288</v>
      </c>
      <c r="G7764" s="1">
        <v>12295.6499213755</v>
      </c>
      <c r="H7764" s="1">
        <v>26940.9599233817</v>
      </c>
      <c r="I7764" s="1">
        <v>2148.74024972203</v>
      </c>
      <c r="J7764" s="1">
        <v>-10299.8850107055</v>
      </c>
      <c r="K7764" s="1">
        <v>-0.164</v>
      </c>
      <c r="L7764" s="1">
        <v>0.762</v>
      </c>
      <c r="M7764" s="1">
        <v>-0.748</v>
      </c>
    </row>
    <row r="7765">
      <c r="A7765" s="1">
        <v>7763.0</v>
      </c>
      <c r="B7765" s="1">
        <v>1.70023351225427E9</v>
      </c>
      <c r="C7765" s="1">
        <v>28619.464173253</v>
      </c>
      <c r="D7765" s="1">
        <v>50977.2659513075</v>
      </c>
      <c r="E7765" s="1">
        <v>62289.1261922271</v>
      </c>
      <c r="F7765" s="1">
        <v>12898.9905594576</v>
      </c>
      <c r="G7765" s="1">
        <v>12255.2603191447</v>
      </c>
      <c r="H7765" s="1">
        <v>26874.4187801383</v>
      </c>
      <c r="I7765" s="1">
        <v>2200.90922128072</v>
      </c>
      <c r="J7765" s="1">
        <v>-10125.5414039541</v>
      </c>
      <c r="K7765" s="1">
        <v>-0.164</v>
      </c>
      <c r="L7765" s="1">
        <v>0.762</v>
      </c>
      <c r="M7765" s="1">
        <v>-0.748</v>
      </c>
    </row>
    <row r="7766">
      <c r="A7766" s="1">
        <v>7764.0</v>
      </c>
      <c r="B7766" s="1">
        <v>1.70023351225836E9</v>
      </c>
      <c r="C7766" s="1">
        <v>28625.6109029782</v>
      </c>
      <c r="D7766" s="1">
        <v>50979.501125753</v>
      </c>
      <c r="E7766" s="1">
        <v>62215.0078076133</v>
      </c>
      <c r="F7766" s="1">
        <v>12911.4181293747</v>
      </c>
      <c r="G7766" s="1">
        <v>12232.0815601446</v>
      </c>
      <c r="H7766" s="1">
        <v>26857.1408816743</v>
      </c>
      <c r="I7766" s="1">
        <v>2139.26311007298</v>
      </c>
      <c r="J7766" s="1">
        <v>-10238.9765070648</v>
      </c>
      <c r="K7766" s="1">
        <v>-0.164</v>
      </c>
      <c r="L7766" s="1">
        <v>0.762</v>
      </c>
      <c r="M7766" s="1">
        <v>-0.748</v>
      </c>
    </row>
    <row r="7767">
      <c r="A7767" s="1">
        <v>7765.0</v>
      </c>
      <c r="B7767" s="1">
        <v>1.70023351226333E9</v>
      </c>
      <c r="C7767" s="1">
        <v>28650.734263746</v>
      </c>
      <c r="D7767" s="1">
        <v>51007.9548964446</v>
      </c>
      <c r="E7767" s="1">
        <v>61991.9150462049</v>
      </c>
      <c r="F7767" s="1">
        <v>12943.7611036015</v>
      </c>
      <c r="G7767" s="1">
        <v>12193.9047806149</v>
      </c>
      <c r="H7767" s="1">
        <v>26825.2449423366</v>
      </c>
      <c r="I7767" s="1">
        <v>2118.85596738528</v>
      </c>
      <c r="J7767" s="1">
        <v>-10291.5031065348</v>
      </c>
      <c r="K7767" s="1">
        <v>-0.164</v>
      </c>
      <c r="L7767" s="1">
        <v>0.762</v>
      </c>
      <c r="M7767" s="1">
        <v>-0.748</v>
      </c>
    </row>
    <row r="7768">
      <c r="A7768" s="1">
        <v>7766.0</v>
      </c>
      <c r="B7768" s="1">
        <v>1.70023351226642E9</v>
      </c>
      <c r="C7768" s="1">
        <v>28647.6720747556</v>
      </c>
      <c r="D7768" s="1">
        <v>51024.8751669973</v>
      </c>
      <c r="E7768" s="1">
        <v>61958.2533190552</v>
      </c>
      <c r="F7768" s="1">
        <v>12985.3353482884</v>
      </c>
      <c r="G7768" s="1">
        <v>12174.5481699166</v>
      </c>
      <c r="H7768" s="1">
        <v>26857.7220270302</v>
      </c>
      <c r="I7768" s="1">
        <v>2183.58661932785</v>
      </c>
      <c r="J7768" s="1">
        <v>-10092.6172843715</v>
      </c>
      <c r="K7768" s="1">
        <v>-0.164</v>
      </c>
      <c r="L7768" s="1">
        <v>0.762</v>
      </c>
      <c r="M7768" s="1">
        <v>-0.748</v>
      </c>
    </row>
    <row r="7769">
      <c r="A7769" s="1">
        <v>7767.0</v>
      </c>
      <c r="B7769" s="1">
        <v>1.70023351227042E9</v>
      </c>
      <c r="C7769" s="1">
        <v>28615.5749697178</v>
      </c>
      <c r="D7769" s="1">
        <v>51007.5525650444</v>
      </c>
      <c r="E7769" s="1">
        <v>61771.3703836644</v>
      </c>
      <c r="F7769" s="1">
        <v>13011.8892207013</v>
      </c>
      <c r="G7769" s="1">
        <v>12122.6921227803</v>
      </c>
      <c r="H7769" s="1">
        <v>26867.2885736571</v>
      </c>
      <c r="I7769" s="1">
        <v>2213.02386677549</v>
      </c>
      <c r="J7769" s="1">
        <v>-9952.15892221438</v>
      </c>
      <c r="K7769" s="1">
        <v>-0.164</v>
      </c>
      <c r="L7769" s="1">
        <v>0.762</v>
      </c>
      <c r="M7769" s="1">
        <v>-0.748</v>
      </c>
    </row>
    <row r="7770">
      <c r="A7770" s="1">
        <v>7768.0</v>
      </c>
      <c r="B7770" s="1">
        <v>1.70023351227432E9</v>
      </c>
      <c r="C7770" s="1">
        <v>28667.6992377876</v>
      </c>
      <c r="D7770" s="1">
        <v>51056.5922923794</v>
      </c>
      <c r="E7770" s="1">
        <v>61203.2337430994</v>
      </c>
      <c r="F7770" s="1">
        <v>13096.1776490423</v>
      </c>
      <c r="G7770" s="1">
        <v>12077.2957297916</v>
      </c>
      <c r="H7770" s="1">
        <v>26824.0602998805</v>
      </c>
      <c r="I7770" s="1">
        <v>2188.88398276376</v>
      </c>
      <c r="J7770" s="1">
        <v>-10077.865133031</v>
      </c>
      <c r="K7770" s="1">
        <v>-0.164</v>
      </c>
      <c r="L7770" s="1">
        <v>0.762</v>
      </c>
      <c r="M7770" s="1">
        <v>-0.748</v>
      </c>
    </row>
    <row r="7771">
      <c r="A7771" s="1">
        <v>7769.0</v>
      </c>
      <c r="B7771" s="1">
        <v>1.7002335122784E9</v>
      </c>
      <c r="C7771" s="1">
        <v>28725.5455524379</v>
      </c>
      <c r="D7771" s="1">
        <v>51098.3900545108</v>
      </c>
      <c r="E7771" s="1">
        <v>60646.7870648845</v>
      </c>
      <c r="F7771" s="1">
        <v>13186.3892896639</v>
      </c>
      <c r="G7771" s="1">
        <v>11962.6312807358</v>
      </c>
      <c r="H7771" s="1">
        <v>26460.6209350372</v>
      </c>
      <c r="I7771" s="1">
        <v>2211.86157606382</v>
      </c>
      <c r="J7771" s="1">
        <v>-10124.2897062647</v>
      </c>
      <c r="K7771" s="1">
        <v>-0.164</v>
      </c>
      <c r="L7771" s="1">
        <v>0.762</v>
      </c>
      <c r="M7771" s="1">
        <v>-0.748</v>
      </c>
    </row>
    <row r="7772">
      <c r="A7772" s="1">
        <v>7770.0</v>
      </c>
      <c r="B7772" s="1">
        <v>1.70023351228241E9</v>
      </c>
      <c r="C7772" s="1">
        <v>28723.4221367147</v>
      </c>
      <c r="D7772" s="1">
        <v>51099.775862667</v>
      </c>
      <c r="E7772" s="1">
        <v>60475.9079785237</v>
      </c>
      <c r="F7772" s="1">
        <v>13345.9807450748</v>
      </c>
      <c r="G7772" s="1">
        <v>12065.4269534858</v>
      </c>
      <c r="H7772" s="1">
        <v>26965.0327521601</v>
      </c>
      <c r="I7772" s="1">
        <v>2335.44437115721</v>
      </c>
      <c r="J7772" s="1">
        <v>-9911.94813393928</v>
      </c>
      <c r="K7772" s="1">
        <v>-0.036</v>
      </c>
      <c r="L7772" s="1">
        <v>0.896</v>
      </c>
      <c r="M7772" s="1">
        <v>-0.72</v>
      </c>
    </row>
    <row r="7773">
      <c r="A7773" s="1">
        <v>7771.0</v>
      </c>
      <c r="B7773" s="1">
        <v>1.70023351228642E9</v>
      </c>
      <c r="C7773" s="1">
        <v>28724.271503004</v>
      </c>
      <c r="D7773" s="1">
        <v>51095.2608102871</v>
      </c>
      <c r="E7773" s="1">
        <v>60248.9036618356</v>
      </c>
      <c r="F7773" s="1">
        <v>13481.4770199629</v>
      </c>
      <c r="G7773" s="1">
        <v>12127.6989135383</v>
      </c>
      <c r="H7773" s="1">
        <v>27335.1329368511</v>
      </c>
      <c r="I7773" s="1">
        <v>2413.00492441712</v>
      </c>
      <c r="J7773" s="1">
        <v>-9797.12722267237</v>
      </c>
      <c r="K7773" s="1">
        <v>-0.036</v>
      </c>
      <c r="L7773" s="1">
        <v>0.896</v>
      </c>
      <c r="M7773" s="1">
        <v>-0.72</v>
      </c>
    </row>
    <row r="7774">
      <c r="A7774" s="1">
        <v>7772.0</v>
      </c>
      <c r="B7774" s="1">
        <v>1.70023351228937E9</v>
      </c>
      <c r="C7774" s="1">
        <v>28734.7544711535</v>
      </c>
      <c r="D7774" s="1">
        <v>51093.7408916641</v>
      </c>
      <c r="E7774" s="1">
        <v>59871.114477052</v>
      </c>
      <c r="F7774" s="1">
        <v>13523.408892561</v>
      </c>
      <c r="G7774" s="1">
        <v>11940.2348327916</v>
      </c>
      <c r="H7774" s="1">
        <v>27159.1129492655</v>
      </c>
      <c r="I7774" s="1">
        <v>2389.13326133886</v>
      </c>
      <c r="J7774" s="1">
        <v>-9922.1405294109</v>
      </c>
      <c r="K7774" s="1">
        <v>-0.036</v>
      </c>
      <c r="L7774" s="1">
        <v>0.896</v>
      </c>
      <c r="M7774" s="1">
        <v>-0.72</v>
      </c>
    </row>
    <row r="7775">
      <c r="A7775" s="1">
        <v>7773.0</v>
      </c>
      <c r="B7775" s="1">
        <v>1.70023351229536E9</v>
      </c>
      <c r="C7775" s="1">
        <v>28744.7009974361</v>
      </c>
      <c r="D7775" s="1">
        <v>51126.6873629912</v>
      </c>
      <c r="E7775" s="1">
        <v>59748.7163244147</v>
      </c>
      <c r="F7775" s="1">
        <v>13592.7216521169</v>
      </c>
      <c r="G7775" s="1">
        <v>11996.2483043966</v>
      </c>
      <c r="H7775" s="1">
        <v>27042.2133257643</v>
      </c>
      <c r="I7775" s="1">
        <v>2365.12748779386</v>
      </c>
      <c r="J7775" s="1">
        <v>-10068.3209381486</v>
      </c>
      <c r="K7775" s="1">
        <v>-0.036</v>
      </c>
      <c r="L7775" s="1">
        <v>0.896</v>
      </c>
      <c r="M7775" s="1">
        <v>-0.72</v>
      </c>
    </row>
    <row r="7776">
      <c r="A7776" s="1">
        <v>7774.0</v>
      </c>
      <c r="B7776" s="1">
        <v>1.70023351229838E9</v>
      </c>
      <c r="C7776" s="1">
        <v>28763.6105732453</v>
      </c>
      <c r="D7776" s="1">
        <v>51148.6367760463</v>
      </c>
      <c r="E7776" s="1">
        <v>59854.8871105774</v>
      </c>
      <c r="F7776" s="1">
        <v>13677.6582810471</v>
      </c>
      <c r="G7776" s="1">
        <v>12098.7310527242</v>
      </c>
      <c r="H7776" s="1">
        <v>27002.7624968007</v>
      </c>
      <c r="I7776" s="1">
        <v>2434.28378513858</v>
      </c>
      <c r="J7776" s="1">
        <v>-9956.0481257496</v>
      </c>
      <c r="K7776" s="1">
        <v>-0.036</v>
      </c>
      <c r="L7776" s="1">
        <v>0.896</v>
      </c>
      <c r="M7776" s="1">
        <v>-0.72</v>
      </c>
    </row>
    <row r="7777">
      <c r="A7777" s="1">
        <v>7775.0</v>
      </c>
      <c r="B7777" s="1">
        <v>1.70023351230244E9</v>
      </c>
      <c r="C7777" s="1">
        <v>28732.8545728748</v>
      </c>
      <c r="D7777" s="1">
        <v>51128.7213717366</v>
      </c>
      <c r="E7777" s="1">
        <v>59731.6172399064</v>
      </c>
      <c r="F7777" s="1">
        <v>13713.8681070647</v>
      </c>
      <c r="G7777" s="1">
        <v>12003.2444004111</v>
      </c>
      <c r="H7777" s="1">
        <v>26884.4323616543</v>
      </c>
      <c r="I7777" s="1">
        <v>2229.85473035034</v>
      </c>
      <c r="J7777" s="1">
        <v>-9831.05717075552</v>
      </c>
      <c r="K7777" s="1">
        <v>-0.036</v>
      </c>
      <c r="L7777" s="1">
        <v>0.896</v>
      </c>
      <c r="M7777" s="1">
        <v>-0.72</v>
      </c>
    </row>
    <row r="7778">
      <c r="A7778" s="1">
        <v>7776.0</v>
      </c>
      <c r="B7778" s="1">
        <v>1.70023351230646E9</v>
      </c>
      <c r="C7778" s="1">
        <v>28707.8429708293</v>
      </c>
      <c r="D7778" s="1">
        <v>51104.8944121473</v>
      </c>
      <c r="E7778" s="1">
        <v>59308.8563452787</v>
      </c>
      <c r="F7778" s="1">
        <v>13731.213060762</v>
      </c>
      <c r="G7778" s="1">
        <v>11949.5778619739</v>
      </c>
      <c r="H7778" s="1">
        <v>26916.3730044809</v>
      </c>
      <c r="I7778" s="1">
        <v>1860.9391881155</v>
      </c>
      <c r="J7778" s="1">
        <v>-9918.3407328535</v>
      </c>
      <c r="K7778" s="1">
        <v>-0.036</v>
      </c>
      <c r="L7778" s="1">
        <v>0.896</v>
      </c>
      <c r="M7778" s="1">
        <v>-0.72</v>
      </c>
    </row>
    <row r="7779">
      <c r="A7779" s="1">
        <v>7777.0</v>
      </c>
      <c r="B7779" s="1">
        <v>1.7002335123123E9</v>
      </c>
      <c r="C7779" s="1">
        <v>28715.9790058111</v>
      </c>
      <c r="D7779" s="1">
        <v>51099.5970487114</v>
      </c>
      <c r="E7779" s="1">
        <v>59228.0547890728</v>
      </c>
      <c r="F7779" s="1">
        <v>13748.1333313147</v>
      </c>
      <c r="G7779" s="1">
        <v>11812.1816888072</v>
      </c>
      <c r="H7779" s="1">
        <v>26830.2740848391</v>
      </c>
      <c r="I7779" s="1">
        <v>1710.42254095346</v>
      </c>
      <c r="J7779" s="1">
        <v>-10109.7834241132</v>
      </c>
      <c r="K7779" s="1">
        <v>-0.036</v>
      </c>
      <c r="L7779" s="1">
        <v>0.896</v>
      </c>
      <c r="M7779" s="1">
        <v>-0.72</v>
      </c>
    </row>
    <row r="7780">
      <c r="A7780" s="1">
        <v>7778.0</v>
      </c>
      <c r="B7780" s="1">
        <v>1.7002335123154E9</v>
      </c>
      <c r="C7780" s="1">
        <v>28749.7971951719</v>
      </c>
      <c r="D7780" s="1">
        <v>51130.4871595486</v>
      </c>
      <c r="E7780" s="1">
        <v>59501.26016155</v>
      </c>
      <c r="F7780" s="1">
        <v>13819.7930240384</v>
      </c>
      <c r="G7780" s="1">
        <v>11861.5343405645</v>
      </c>
      <c r="H7780" s="1">
        <v>26789.9515378417</v>
      </c>
      <c r="I7780" s="1">
        <v>1663.34976713058</v>
      </c>
      <c r="J7780" s="1">
        <v>-10082.335481922</v>
      </c>
      <c r="K7780" s="1">
        <v>-0.036</v>
      </c>
      <c r="L7780" s="1">
        <v>0.896</v>
      </c>
      <c r="M7780" s="1">
        <v>-0.72</v>
      </c>
    </row>
    <row r="7781">
      <c r="A7781" s="1">
        <v>7779.0</v>
      </c>
      <c r="B7781" s="1">
        <v>1.70023351231847E9</v>
      </c>
      <c r="C7781" s="1">
        <v>28722.6398256587</v>
      </c>
      <c r="D7781" s="1">
        <v>51074.6748536437</v>
      </c>
      <c r="E7781" s="1">
        <v>59883.8549713915</v>
      </c>
      <c r="F7781" s="1">
        <v>13833.6958090896</v>
      </c>
      <c r="G7781" s="1">
        <v>11866.3846691113</v>
      </c>
      <c r="H7781" s="1">
        <v>26652.5553646749</v>
      </c>
      <c r="I7781" s="1">
        <v>1671.37404339004</v>
      </c>
      <c r="J7781" s="1">
        <v>-9884.99193012618</v>
      </c>
      <c r="K7781" s="1">
        <v>-0.036</v>
      </c>
      <c r="L7781" s="1">
        <v>0.896</v>
      </c>
      <c r="M7781" s="1">
        <v>-0.72</v>
      </c>
    </row>
    <row r="7782">
      <c r="A7782" s="1">
        <v>7780.0</v>
      </c>
      <c r="B7782" s="1">
        <v>1.70023351232149E9</v>
      </c>
      <c r="C7782" s="1">
        <v>28705.4736859171</v>
      </c>
      <c r="D7782" s="1">
        <v>51032.3853531343</v>
      </c>
      <c r="E7782" s="1">
        <v>60323.5584883163</v>
      </c>
      <c r="F7782" s="1">
        <v>13836.5568323799</v>
      </c>
      <c r="G7782" s="1">
        <v>11842.758875222</v>
      </c>
      <c r="H7782" s="1">
        <v>26680.4279900107</v>
      </c>
      <c r="I7782" s="1">
        <v>1585.34217898156</v>
      </c>
      <c r="J7782" s="1">
        <v>-9871.31266251953</v>
      </c>
      <c r="K7782" s="1">
        <v>0.112</v>
      </c>
      <c r="L7782" s="1">
        <v>0.958</v>
      </c>
      <c r="M7782" s="1">
        <v>-0.654</v>
      </c>
    </row>
    <row r="7783">
      <c r="A7783" s="1">
        <v>7781.0</v>
      </c>
      <c r="B7783" s="1">
        <v>1.70023351232631E9</v>
      </c>
      <c r="C7783" s="1">
        <v>28724.3385582373</v>
      </c>
      <c r="D7783" s="1">
        <v>51040.6331468383</v>
      </c>
      <c r="E7783" s="1">
        <v>60635.2088612567</v>
      </c>
      <c r="F7783" s="1">
        <v>13875.8735508768</v>
      </c>
      <c r="G7783" s="1">
        <v>11801.5422584464</v>
      </c>
      <c r="H7783" s="1">
        <v>26710.2675688585</v>
      </c>
      <c r="I7783" s="1">
        <v>1459.16658153135</v>
      </c>
      <c r="J7783" s="1">
        <v>-10036.7602749777</v>
      </c>
      <c r="K7783" s="1">
        <v>0.112</v>
      </c>
      <c r="L7783" s="1">
        <v>0.958</v>
      </c>
      <c r="M7783" s="1">
        <v>-0.654</v>
      </c>
    </row>
    <row r="7784">
      <c r="A7784" s="1">
        <v>7782.0</v>
      </c>
      <c r="B7784" s="1">
        <v>1.70023351233049E9</v>
      </c>
      <c r="C7784" s="1">
        <v>28702.4114969267</v>
      </c>
      <c r="D7784" s="1">
        <v>51034.2405479241</v>
      </c>
      <c r="E7784" s="1">
        <v>60968.4733710853</v>
      </c>
      <c r="F7784" s="1">
        <v>13909.2223536041</v>
      </c>
      <c r="G7784" s="1">
        <v>11790.6346071522</v>
      </c>
      <c r="H7784" s="1">
        <v>26709.1499816358</v>
      </c>
      <c r="I7784" s="1">
        <v>1458.27251175314</v>
      </c>
      <c r="J7784" s="1">
        <v>-10065.7951910251</v>
      </c>
      <c r="K7784" s="1">
        <v>0.112</v>
      </c>
      <c r="L7784" s="1">
        <v>0.958</v>
      </c>
      <c r="M7784" s="1">
        <v>-0.654</v>
      </c>
    </row>
    <row r="7785">
      <c r="A7785" s="1">
        <v>7783.0</v>
      </c>
      <c r="B7785" s="1">
        <v>1.7002335123344E9</v>
      </c>
      <c r="C7785" s="1">
        <v>28685.8041507964</v>
      </c>
      <c r="D7785" s="1">
        <v>50999.6623992517</v>
      </c>
      <c r="E7785" s="1">
        <v>61378.7396405625</v>
      </c>
      <c r="F7785" s="1">
        <v>13960.8548832958</v>
      </c>
      <c r="G7785" s="1">
        <v>11673.5561696954</v>
      </c>
      <c r="H7785" s="1">
        <v>26846.9037827138</v>
      </c>
      <c r="I7785" s="1">
        <v>1488.58147723453</v>
      </c>
      <c r="J7785" s="1">
        <v>-9988.18993427633</v>
      </c>
      <c r="K7785" s="1">
        <v>0.112</v>
      </c>
      <c r="L7785" s="1">
        <v>0.958</v>
      </c>
      <c r="M7785" s="1">
        <v>-0.654</v>
      </c>
    </row>
    <row r="7786">
      <c r="A7786" s="1">
        <v>7784.0</v>
      </c>
      <c r="B7786" s="1">
        <v>1.70023351233847E9</v>
      </c>
      <c r="C7786" s="1">
        <v>28662.6700952851</v>
      </c>
      <c r="D7786" s="1">
        <v>50970.7839454155</v>
      </c>
      <c r="E7786" s="1">
        <v>61586.6779192302</v>
      </c>
      <c r="F7786" s="1">
        <v>14000.8198023819</v>
      </c>
      <c r="G7786" s="1">
        <v>11722.1488621412</v>
      </c>
      <c r="H7786" s="1">
        <v>26783.290717994</v>
      </c>
      <c r="I7786" s="1">
        <v>1434.06557250804</v>
      </c>
      <c r="J7786" s="1">
        <v>-10045.6786210153</v>
      </c>
      <c r="K7786" s="1">
        <v>0.112</v>
      </c>
      <c r="L7786" s="1">
        <v>0.958</v>
      </c>
      <c r="M7786" s="1">
        <v>-0.654</v>
      </c>
    </row>
    <row r="7787">
      <c r="A7787" s="1">
        <v>7785.0</v>
      </c>
      <c r="B7787" s="1">
        <v>1.70023351234239E9</v>
      </c>
      <c r="C7787" s="1">
        <v>28669.9344122331</v>
      </c>
      <c r="D7787" s="1">
        <v>50988.9335619132</v>
      </c>
      <c r="E7787" s="1">
        <v>61557.2406717825</v>
      </c>
      <c r="F7787" s="1">
        <v>14084.8400097894</v>
      </c>
      <c r="G7787" s="1">
        <v>11885.5624658539</v>
      </c>
      <c r="H7787" s="1">
        <v>26648.9343820732</v>
      </c>
      <c r="I7787" s="1">
        <v>1383.59533352796</v>
      </c>
      <c r="J7787" s="1">
        <v>-10224.0455417687</v>
      </c>
      <c r="K7787" s="1">
        <v>0.112</v>
      </c>
      <c r="L7787" s="1">
        <v>0.958</v>
      </c>
      <c r="M7787" s="1">
        <v>-0.654</v>
      </c>
    </row>
    <row r="7788">
      <c r="A7788" s="1">
        <v>7786.0</v>
      </c>
      <c r="B7788" s="1">
        <v>1.70023351234554E9</v>
      </c>
      <c r="C7788" s="1">
        <v>28697.2482439575</v>
      </c>
      <c r="D7788" s="1">
        <v>51019.5554518169</v>
      </c>
      <c r="E7788" s="1">
        <v>61604.2687421165</v>
      </c>
      <c r="F7788" s="1">
        <v>14212.2002496958</v>
      </c>
      <c r="G7788" s="1">
        <v>11861.757858009</v>
      </c>
      <c r="H7788" s="1">
        <v>26962.4846532922</v>
      </c>
      <c r="I7788" s="1">
        <v>1444.86146507995</v>
      </c>
      <c r="J7788" s="1">
        <v>-10284.4623070314</v>
      </c>
      <c r="K7788" s="1">
        <v>0.112</v>
      </c>
      <c r="L7788" s="1">
        <v>0.958</v>
      </c>
      <c r="M7788" s="1">
        <v>-0.654</v>
      </c>
    </row>
    <row r="7789">
      <c r="A7789" s="1">
        <v>7787.0</v>
      </c>
      <c r="B7789" s="1">
        <v>1.70023351234955E9</v>
      </c>
      <c r="C7789" s="1">
        <v>28709.988738297</v>
      </c>
      <c r="D7789" s="1">
        <v>51026.7080100426</v>
      </c>
      <c r="E7789" s="1">
        <v>61715.3345603149</v>
      </c>
      <c r="F7789" s="1">
        <v>14278.6072824725</v>
      </c>
      <c r="G7789" s="1">
        <v>11755.765885802</v>
      </c>
      <c r="H7789" s="1">
        <v>26936.2660570461</v>
      </c>
      <c r="I7789" s="1">
        <v>1579.19544925635</v>
      </c>
      <c r="J7789" s="1">
        <v>-10232.896832573</v>
      </c>
      <c r="K7789" s="1">
        <v>0.112</v>
      </c>
      <c r="L7789" s="1">
        <v>0.958</v>
      </c>
      <c r="M7789" s="1">
        <v>-0.654</v>
      </c>
    </row>
    <row r="7790">
      <c r="A7790" s="1">
        <v>7788.0</v>
      </c>
      <c r="B7790" s="1">
        <v>1.70023351235455E9</v>
      </c>
      <c r="C7790" s="1">
        <v>28733.3016077639</v>
      </c>
      <c r="D7790" s="1">
        <v>51030.4854548556</v>
      </c>
      <c r="E7790" s="1">
        <v>61457.8871676787</v>
      </c>
      <c r="F7790" s="1">
        <v>14329.0104662192</v>
      </c>
      <c r="G7790" s="1">
        <v>11631.3784279082</v>
      </c>
      <c r="H7790" s="1">
        <v>26832.4645557957</v>
      </c>
      <c r="I7790" s="1">
        <v>1600.31784776661</v>
      </c>
      <c r="J7790" s="1">
        <v>-10250.9793938373</v>
      </c>
      <c r="K7790" s="1">
        <v>0.112</v>
      </c>
      <c r="L7790" s="1">
        <v>0.958</v>
      </c>
      <c r="M7790" s="1">
        <v>-0.654</v>
      </c>
    </row>
    <row r="7791">
      <c r="A7791" s="1">
        <v>7789.0</v>
      </c>
      <c r="B7791" s="1">
        <v>1.7002335123585E9</v>
      </c>
      <c r="C7791" s="1">
        <v>28771.6348495048</v>
      </c>
      <c r="D7791" s="1">
        <v>51047.9645190196</v>
      </c>
      <c r="E7791" s="1">
        <v>60793.347453278</v>
      </c>
      <c r="F7791" s="1">
        <v>14426.3746650665</v>
      </c>
      <c r="G7791" s="1">
        <v>11959.1891120897</v>
      </c>
      <c r="H7791" s="1">
        <v>26983.0482581911</v>
      </c>
      <c r="I7791" s="1">
        <v>1666.41195612096</v>
      </c>
      <c r="J7791" s="1">
        <v>-10453.4414951135</v>
      </c>
      <c r="K7791" s="1">
        <v>0.112</v>
      </c>
      <c r="L7791" s="1">
        <v>0.958</v>
      </c>
      <c r="M7791" s="1">
        <v>-0.654</v>
      </c>
    </row>
    <row r="7792">
      <c r="A7792" s="1">
        <v>7790.0</v>
      </c>
      <c r="B7792" s="1">
        <v>1.7002335123625E9</v>
      </c>
      <c r="C7792" s="1">
        <v>28795.8864922388</v>
      </c>
      <c r="D7792" s="1">
        <v>51060.302681959</v>
      </c>
      <c r="E7792" s="1">
        <v>60266.5168364664</v>
      </c>
      <c r="F7792" s="1">
        <v>14502.0800235366</v>
      </c>
      <c r="G7792" s="1">
        <v>11985.8547432249</v>
      </c>
      <c r="H7792" s="1">
        <v>27062.7992824076</v>
      </c>
      <c r="I7792" s="1">
        <v>1757.42825954297</v>
      </c>
      <c r="J7792" s="1">
        <v>-10580.7793832754</v>
      </c>
      <c r="K7792" s="1">
        <v>0.098</v>
      </c>
      <c r="L7792" s="1">
        <v>0.868</v>
      </c>
      <c r="M7792" s="1">
        <v>-0.608</v>
      </c>
    </row>
    <row r="7793">
      <c r="A7793" s="1">
        <v>7791.0</v>
      </c>
      <c r="B7793" s="1">
        <v>1.70023351236655E9</v>
      </c>
      <c r="C7793" s="1">
        <v>28785.8282072339</v>
      </c>
      <c r="D7793" s="1">
        <v>51059.6544813698</v>
      </c>
      <c r="E7793" s="1">
        <v>60158.2449863249</v>
      </c>
      <c r="F7793" s="1">
        <v>14525.7952244037</v>
      </c>
      <c r="G7793" s="1">
        <v>11909.4564806767</v>
      </c>
      <c r="H7793" s="1">
        <v>26967.0444091611</v>
      </c>
      <c r="I7793" s="1">
        <v>1822.65064986355</v>
      </c>
      <c r="J7793" s="1">
        <v>-10522.9554203695</v>
      </c>
      <c r="K7793" s="1">
        <v>0.098</v>
      </c>
      <c r="L7793" s="1">
        <v>0.868</v>
      </c>
      <c r="M7793" s="1">
        <v>-0.608</v>
      </c>
    </row>
    <row r="7794">
      <c r="A7794" s="1">
        <v>7792.0</v>
      </c>
      <c r="B7794" s="1">
        <v>1.7002335123696E9</v>
      </c>
      <c r="C7794" s="1">
        <v>28762.3141720669</v>
      </c>
      <c r="D7794" s="1">
        <v>51074.7419088771</v>
      </c>
      <c r="E7794" s="1">
        <v>60079.8574185201</v>
      </c>
      <c r="F7794" s="1">
        <v>14541.2402798223</v>
      </c>
      <c r="G7794" s="1">
        <v>11829.5266425045</v>
      </c>
      <c r="H7794" s="1">
        <v>26822.4286225353</v>
      </c>
      <c r="I7794" s="1">
        <v>1880.18404009151</v>
      </c>
      <c r="J7794" s="1">
        <v>-10538.199310088</v>
      </c>
      <c r="K7794" s="1">
        <v>0.098</v>
      </c>
      <c r="L7794" s="1">
        <v>0.868</v>
      </c>
      <c r="M7794" s="1">
        <v>-0.608</v>
      </c>
    </row>
    <row r="7795">
      <c r="A7795" s="1">
        <v>7793.0</v>
      </c>
      <c r="B7795" s="1">
        <v>1.70023351237353E9</v>
      </c>
      <c r="C7795" s="1">
        <v>28764.9740296571</v>
      </c>
      <c r="D7795" s="1">
        <v>51113.3880750403</v>
      </c>
      <c r="E7795" s="1">
        <v>59896.7966314311</v>
      </c>
      <c r="F7795" s="1">
        <v>14583.5744838207</v>
      </c>
      <c r="G7795" s="1">
        <v>11771.1662377317</v>
      </c>
      <c r="H7795" s="1">
        <v>27019.9286365423</v>
      </c>
      <c r="I7795" s="1">
        <v>1827.90330981055</v>
      </c>
      <c r="J7795" s="1">
        <v>-10826.7156275171</v>
      </c>
      <c r="K7795" s="1">
        <v>0.098</v>
      </c>
      <c r="L7795" s="1">
        <v>0.868</v>
      </c>
      <c r="M7795" s="1">
        <v>-0.608</v>
      </c>
    </row>
    <row r="7796">
      <c r="A7796" s="1">
        <v>7794.0</v>
      </c>
      <c r="B7796" s="1">
        <v>1.70023351237762E9</v>
      </c>
      <c r="C7796" s="1">
        <v>28775.3452390843</v>
      </c>
      <c r="D7796" s="1">
        <v>51130.0848281484</v>
      </c>
      <c r="E7796" s="1">
        <v>59764.6531182114</v>
      </c>
      <c r="F7796" s="1">
        <v>14620.4548621719</v>
      </c>
      <c r="G7796" s="1">
        <v>11666.2024457696</v>
      </c>
      <c r="H7796" s="1">
        <v>27102.0489456711</v>
      </c>
      <c r="I7796" s="1">
        <v>1783.31157962221</v>
      </c>
      <c r="J7796" s="1">
        <v>-11127.3689421855</v>
      </c>
      <c r="K7796" s="1">
        <v>0.098</v>
      </c>
      <c r="L7796" s="1">
        <v>0.868</v>
      </c>
      <c r="M7796" s="1">
        <v>-0.608</v>
      </c>
    </row>
    <row r="7797">
      <c r="A7797" s="1">
        <v>7795.0</v>
      </c>
      <c r="B7797" s="1">
        <v>1.70023351238262E9</v>
      </c>
      <c r="C7797" s="1">
        <v>28747.2267445596</v>
      </c>
      <c r="D7797" s="1">
        <v>51085.0013595821</v>
      </c>
      <c r="E7797" s="1">
        <v>59778.2653305846</v>
      </c>
      <c r="F7797" s="1">
        <v>14640.191452526</v>
      </c>
      <c r="G7797" s="1">
        <v>11842.758875222</v>
      </c>
      <c r="H7797" s="1">
        <v>27113.3589283655</v>
      </c>
      <c r="I7797" s="1">
        <v>1846.16468503054</v>
      </c>
      <c r="J7797" s="1">
        <v>-11179.3143962996</v>
      </c>
      <c r="K7797" s="1">
        <v>0.098</v>
      </c>
      <c r="L7797" s="1">
        <v>0.868</v>
      </c>
      <c r="M7797" s="1">
        <v>-0.608</v>
      </c>
    </row>
    <row r="7798">
      <c r="A7798" s="1">
        <v>7796.0</v>
      </c>
      <c r="B7798" s="1">
        <v>1.70023351238642E9</v>
      </c>
      <c r="C7798" s="1">
        <v>28746.1538608257</v>
      </c>
      <c r="D7798" s="1">
        <v>51057.8439900689</v>
      </c>
      <c r="E7798" s="1">
        <v>59806.9202669763</v>
      </c>
      <c r="F7798" s="1">
        <v>14645.4664642174</v>
      </c>
      <c r="G7798" s="1">
        <v>11842.3118403329</v>
      </c>
      <c r="H7798" s="1">
        <v>27090.895425188</v>
      </c>
      <c r="I7798" s="1">
        <v>1879.82641218023</v>
      </c>
      <c r="J7798" s="1">
        <v>-11156.2920995106</v>
      </c>
      <c r="K7798" s="1">
        <v>0.098</v>
      </c>
      <c r="L7798" s="1">
        <v>0.868</v>
      </c>
      <c r="M7798" s="1">
        <v>-0.608</v>
      </c>
    </row>
    <row r="7799">
      <c r="A7799" s="1">
        <v>7797.0</v>
      </c>
      <c r="B7799" s="1">
        <v>1.70023351239061E9</v>
      </c>
      <c r="C7799" s="1">
        <v>28769.1314541258</v>
      </c>
      <c r="D7799" s="1">
        <v>51072.5737896649</v>
      </c>
      <c r="E7799" s="1">
        <v>59681.9293119823</v>
      </c>
      <c r="F7799" s="1">
        <v>14625.9980947969</v>
      </c>
      <c r="G7799" s="1">
        <v>11707.9108009232</v>
      </c>
      <c r="H7799" s="1">
        <v>26985.5740053145</v>
      </c>
      <c r="I7799" s="1">
        <v>1731.50023597481</v>
      </c>
      <c r="J7799" s="1">
        <v>-11292.0342435877</v>
      </c>
      <c r="K7799" s="1">
        <v>0.098</v>
      </c>
      <c r="L7799" s="1">
        <v>0.868</v>
      </c>
      <c r="M7799" s="1">
        <v>-0.608</v>
      </c>
    </row>
    <row r="7800">
      <c r="A7800" s="1">
        <v>7798.0</v>
      </c>
      <c r="B7800" s="1">
        <v>1.70023351239343E9</v>
      </c>
      <c r="C7800" s="1">
        <v>28768.9302884257</v>
      </c>
      <c r="D7800" s="1">
        <v>51104.2015080692</v>
      </c>
      <c r="E7800" s="1">
        <v>59575.043269997</v>
      </c>
      <c r="F7800" s="1">
        <v>14635.2293652569</v>
      </c>
      <c r="G7800" s="1">
        <v>11611.6641892986</v>
      </c>
      <c r="H7800" s="1">
        <v>27089.621375754</v>
      </c>
      <c r="I7800" s="1">
        <v>1600.51901346671</v>
      </c>
      <c r="J7800" s="1">
        <v>-11430.2127278104</v>
      </c>
      <c r="K7800" s="1">
        <v>0.098</v>
      </c>
      <c r="L7800" s="1">
        <v>0.868</v>
      </c>
      <c r="M7800" s="1">
        <v>-0.608</v>
      </c>
    </row>
    <row r="7801">
      <c r="A7801" s="1">
        <v>7799.0</v>
      </c>
      <c r="B7801" s="1">
        <v>1.70023351239756E9</v>
      </c>
      <c r="C7801" s="1">
        <v>28811.9126930132</v>
      </c>
      <c r="D7801" s="1">
        <v>51098.4571097442</v>
      </c>
      <c r="E7801" s="1">
        <v>59607.4309477127</v>
      </c>
      <c r="F7801" s="1">
        <v>14643.7453798944</v>
      </c>
      <c r="G7801" s="1">
        <v>11651.2267769845</v>
      </c>
      <c r="H7801" s="1">
        <v>27041.2745524972</v>
      </c>
      <c r="I7801" s="1">
        <v>1607.33629552558</v>
      </c>
      <c r="J7801" s="1">
        <v>-11401.7366053744</v>
      </c>
      <c r="K7801" s="1">
        <v>0.098</v>
      </c>
      <c r="L7801" s="1">
        <v>0.868</v>
      </c>
      <c r="M7801" s="1">
        <v>-0.608</v>
      </c>
    </row>
    <row r="7802">
      <c r="A7802" s="1">
        <v>7800.0</v>
      </c>
      <c r="B7802" s="1">
        <v>1.70023351240158E9</v>
      </c>
      <c r="C7802" s="1">
        <v>28842.5122311725</v>
      </c>
      <c r="D7802" s="1">
        <v>51065.9800250506</v>
      </c>
      <c r="E7802" s="1">
        <v>59577.5243136315</v>
      </c>
      <c r="F7802" s="1">
        <v>14651.7026009205</v>
      </c>
      <c r="G7802" s="1">
        <v>11557.1259328277</v>
      </c>
      <c r="H7802" s="1">
        <v>27051.2210787798</v>
      </c>
      <c r="I7802" s="1">
        <v>1619.98738288728</v>
      </c>
      <c r="J7802" s="1">
        <v>-11287.0274528297</v>
      </c>
      <c r="K7802" s="1">
        <v>0.024</v>
      </c>
      <c r="L7802" s="1">
        <v>1.02</v>
      </c>
      <c r="M7802" s="1">
        <v>-0.406</v>
      </c>
    </row>
    <row r="7803">
      <c r="A7803" s="1">
        <v>7801.0</v>
      </c>
      <c r="B7803" s="1">
        <v>1.7002335124056E9</v>
      </c>
      <c r="C7803" s="1">
        <v>28882.0748188584</v>
      </c>
      <c r="D7803" s="1">
        <v>51066.4270599397</v>
      </c>
      <c r="E7803" s="1">
        <v>59411.7414250065</v>
      </c>
      <c r="F7803" s="1">
        <v>14644.706504906</v>
      </c>
      <c r="G7803" s="1">
        <v>11478.2466266449</v>
      </c>
      <c r="H7803" s="1">
        <v>27005.2658921797</v>
      </c>
      <c r="I7803" s="1">
        <v>1530.9603847218</v>
      </c>
      <c r="J7803" s="1">
        <v>-11291.7660226542</v>
      </c>
      <c r="K7803" s="1">
        <v>0.024</v>
      </c>
      <c r="L7803" s="1">
        <v>1.02</v>
      </c>
      <c r="M7803" s="1">
        <v>-0.406</v>
      </c>
    </row>
    <row r="7804">
      <c r="A7804" s="1">
        <v>7802.0</v>
      </c>
      <c r="B7804" s="1">
        <v>1.70023351241046E9</v>
      </c>
      <c r="C7804" s="1">
        <v>28939.7199678087</v>
      </c>
      <c r="D7804" s="1">
        <v>51088.5776386949</v>
      </c>
      <c r="E7804" s="1">
        <v>59314.5783918593</v>
      </c>
      <c r="F7804" s="1">
        <v>14633.9329640785</v>
      </c>
      <c r="G7804" s="1">
        <v>11740.3878856167</v>
      </c>
      <c r="H7804" s="1">
        <v>26778.8427208474</v>
      </c>
      <c r="I7804" s="1">
        <v>1449.01888954864</v>
      </c>
      <c r="J7804" s="1">
        <v>-11360.5423403432</v>
      </c>
      <c r="K7804" s="1">
        <v>0.024</v>
      </c>
      <c r="L7804" s="1">
        <v>1.02</v>
      </c>
      <c r="M7804" s="1">
        <v>-0.406</v>
      </c>
    </row>
    <row r="7805">
      <c r="A7805" s="1">
        <v>7803.0</v>
      </c>
      <c r="B7805" s="1">
        <v>1.70023351241457E9</v>
      </c>
      <c r="C7805" s="1">
        <v>28980.4671979507</v>
      </c>
      <c r="D7805" s="1">
        <v>51089.4940602176</v>
      </c>
      <c r="E7805" s="1">
        <v>59370.4354012531</v>
      </c>
      <c r="F7805" s="1">
        <v>14679.2846535783</v>
      </c>
      <c r="G7805" s="1">
        <v>11705.3627020553</v>
      </c>
      <c r="H7805" s="1">
        <v>27078.1549308484</v>
      </c>
      <c r="I7805" s="1">
        <v>1476.19861080629</v>
      </c>
      <c r="J7805" s="1">
        <v>-11286.6698249184</v>
      </c>
      <c r="K7805" s="1">
        <v>0.024</v>
      </c>
      <c r="L7805" s="1">
        <v>1.02</v>
      </c>
      <c r="M7805" s="1">
        <v>-0.406</v>
      </c>
    </row>
    <row r="7806">
      <c r="A7806" s="1">
        <v>7804.0</v>
      </c>
      <c r="B7806" s="1">
        <v>1.70023351241863E9</v>
      </c>
      <c r="C7806" s="1">
        <v>28992.1348085564</v>
      </c>
      <c r="D7806" s="1">
        <v>51070.8080018529</v>
      </c>
      <c r="E7806" s="1">
        <v>59515.297057068</v>
      </c>
      <c r="F7806" s="1">
        <v>14703.9833312014</v>
      </c>
      <c r="G7806" s="1">
        <v>11715.8233184603</v>
      </c>
      <c r="H7806" s="1">
        <v>27330.5061257488</v>
      </c>
      <c r="I7806" s="1">
        <v>1559.66002460241</v>
      </c>
      <c r="J7806" s="1">
        <v>-11089.9744737117</v>
      </c>
      <c r="K7806" s="1">
        <v>0.024</v>
      </c>
      <c r="L7806" s="1">
        <v>1.02</v>
      </c>
      <c r="M7806" s="1">
        <v>-0.406</v>
      </c>
    </row>
    <row r="7807">
      <c r="A7807" s="1">
        <v>7805.0</v>
      </c>
      <c r="B7807" s="1">
        <v>1.70023351242154E9</v>
      </c>
      <c r="C7807" s="1">
        <v>28974.1640060143</v>
      </c>
      <c r="D7807" s="1">
        <v>51028.4514461101</v>
      </c>
      <c r="E7807" s="1">
        <v>59519.7450542146</v>
      </c>
      <c r="F7807" s="1">
        <v>14658.5198829793</v>
      </c>
      <c r="G7807" s="1">
        <v>11629.3220674183</v>
      </c>
      <c r="H7807" s="1">
        <v>27137.9905507553</v>
      </c>
      <c r="I7807" s="1">
        <v>1519.4045328384</v>
      </c>
      <c r="J7807" s="1">
        <v>-11077.569255539</v>
      </c>
      <c r="K7807" s="1">
        <v>0.024</v>
      </c>
      <c r="L7807" s="1">
        <v>1.02</v>
      </c>
      <c r="M7807" s="1">
        <v>-0.406</v>
      </c>
    </row>
    <row r="7808">
      <c r="A7808" s="1">
        <v>7806.0</v>
      </c>
      <c r="B7808" s="1">
        <v>1.70023351242564E9</v>
      </c>
      <c r="C7808" s="1">
        <v>28970.9677065572</v>
      </c>
      <c r="D7808" s="1">
        <v>51024.7187047861</v>
      </c>
      <c r="E7808" s="1">
        <v>59516.0793681239</v>
      </c>
      <c r="F7808" s="1">
        <v>14656.3070602783</v>
      </c>
      <c r="G7808" s="1">
        <v>11558.958775873</v>
      </c>
      <c r="H7808" s="1">
        <v>26996.8616362645</v>
      </c>
      <c r="I7808" s="1">
        <v>1467.61554093546</v>
      </c>
      <c r="J7808" s="1">
        <v>-11187.9868731483</v>
      </c>
      <c r="K7808" s="1">
        <v>0.024</v>
      </c>
      <c r="L7808" s="1">
        <v>1.02</v>
      </c>
      <c r="M7808" s="1">
        <v>-0.406</v>
      </c>
    </row>
    <row r="7809">
      <c r="A7809" s="1">
        <v>7807.0</v>
      </c>
      <c r="B7809" s="1">
        <v>1.70023351242961E9</v>
      </c>
      <c r="C7809" s="1">
        <v>28934.8472875174</v>
      </c>
      <c r="D7809" s="1">
        <v>50981.5574862429</v>
      </c>
      <c r="E7809" s="1">
        <v>59675.0896781789</v>
      </c>
      <c r="F7809" s="1">
        <v>14673.2496825754</v>
      </c>
      <c r="G7809" s="1">
        <v>11708.2013736011</v>
      </c>
      <c r="H7809" s="1">
        <v>27031.2162674923</v>
      </c>
      <c r="I7809" s="1">
        <v>1471.63885493741</v>
      </c>
      <c r="J7809" s="1">
        <v>-11162.1482565579</v>
      </c>
      <c r="K7809" s="1">
        <v>0.024</v>
      </c>
      <c r="L7809" s="1">
        <v>1.02</v>
      </c>
      <c r="M7809" s="1">
        <v>-0.406</v>
      </c>
    </row>
    <row r="7810">
      <c r="A7810" s="1">
        <v>7808.0</v>
      </c>
      <c r="B7810" s="1">
        <v>1.70023351243349E9</v>
      </c>
      <c r="C7810" s="1">
        <v>28903.6889557467</v>
      </c>
      <c r="D7810" s="1">
        <v>50928.3603344393</v>
      </c>
      <c r="E7810" s="1">
        <v>59912.599314761</v>
      </c>
      <c r="F7810" s="1">
        <v>14668.175836584</v>
      </c>
      <c r="G7810" s="1">
        <v>11720.0030946735</v>
      </c>
      <c r="H7810" s="1">
        <v>26968.1619963839</v>
      </c>
      <c r="I7810" s="1">
        <v>1532.34619287803</v>
      </c>
      <c r="J7810" s="1">
        <v>-11030.0717985715</v>
      </c>
      <c r="K7810" s="1">
        <v>0.024</v>
      </c>
      <c r="L7810" s="1">
        <v>1.02</v>
      </c>
      <c r="M7810" s="1">
        <v>-0.406</v>
      </c>
    </row>
    <row r="7811">
      <c r="A7811" s="1">
        <v>7809.0</v>
      </c>
      <c r="B7811" s="1">
        <v>1.70023351243853E9</v>
      </c>
      <c r="C7811" s="1">
        <v>28881.6054322249</v>
      </c>
      <c r="D7811" s="1">
        <v>50893.4469096001</v>
      </c>
      <c r="E7811" s="1">
        <v>60019.0159701128</v>
      </c>
      <c r="F7811" s="1">
        <v>14655.0777143332</v>
      </c>
      <c r="G7811" s="1">
        <v>11672.4385824726</v>
      </c>
      <c r="H7811" s="1">
        <v>26894.3118327035</v>
      </c>
      <c r="I7811" s="1">
        <v>1518.15283514891</v>
      </c>
      <c r="J7811" s="1">
        <v>-11084.0065579422</v>
      </c>
      <c r="K7811" s="1">
        <v>0.024</v>
      </c>
      <c r="L7811" s="1">
        <v>1.02</v>
      </c>
      <c r="M7811" s="1">
        <v>-0.406</v>
      </c>
    </row>
    <row r="7812">
      <c r="A7812" s="1">
        <v>7810.0</v>
      </c>
      <c r="B7812" s="1">
        <v>1.70023351244256E9</v>
      </c>
      <c r="C7812" s="1">
        <v>28882.7230194476</v>
      </c>
      <c r="D7812" s="1">
        <v>50908.0649504739</v>
      </c>
      <c r="E7812" s="1">
        <v>60023.7768916817</v>
      </c>
      <c r="F7812" s="1">
        <v>14701.3905288446</v>
      </c>
      <c r="G7812" s="1">
        <v>11658.2899282324</v>
      </c>
      <c r="H7812" s="1">
        <v>26985.1269704254</v>
      </c>
      <c r="I7812" s="1">
        <v>1542.29271916064</v>
      </c>
      <c r="J7812" s="1">
        <v>-11238.0324289837</v>
      </c>
      <c r="K7812" s="1">
        <v>-0.022</v>
      </c>
      <c r="L7812" s="1">
        <v>0.788</v>
      </c>
      <c r="M7812" s="1">
        <v>-0.188</v>
      </c>
    </row>
    <row r="7813">
      <c r="A7813" s="1">
        <v>7811.0</v>
      </c>
      <c r="B7813" s="1">
        <v>1.70023351244649E9</v>
      </c>
      <c r="C7813" s="1">
        <v>28887.7298102056</v>
      </c>
      <c r="D7813" s="1">
        <v>50908.4002266407</v>
      </c>
      <c r="E7813" s="1">
        <v>60164.7269922169</v>
      </c>
      <c r="F7813" s="1">
        <v>14751.2125672355</v>
      </c>
      <c r="G7813" s="1">
        <v>11629.6796953296</v>
      </c>
      <c r="H7813" s="1">
        <v>27062.2404887962</v>
      </c>
      <c r="I7813" s="1">
        <v>1613.86300490653</v>
      </c>
      <c r="J7813" s="1">
        <v>-11243.9332895199</v>
      </c>
      <c r="K7813" s="1">
        <v>-0.022</v>
      </c>
      <c r="L7813" s="1">
        <v>0.788</v>
      </c>
      <c r="M7813" s="1">
        <v>-0.188</v>
      </c>
    </row>
    <row r="7814">
      <c r="A7814" s="1">
        <v>7812.0</v>
      </c>
      <c r="B7814" s="1">
        <v>1.70023351244952E9</v>
      </c>
      <c r="C7814" s="1">
        <v>28862.4946907156</v>
      </c>
      <c r="D7814" s="1">
        <v>50871.497496545</v>
      </c>
      <c r="E7814" s="1">
        <v>60492.6047316318</v>
      </c>
      <c r="F7814" s="1">
        <v>14770.2115500225</v>
      </c>
      <c r="G7814" s="1">
        <v>11680.6416726877</v>
      </c>
      <c r="H7814" s="1">
        <v>27104.8429137281</v>
      </c>
      <c r="I7814" s="1">
        <v>1744.64306171453</v>
      </c>
      <c r="J7814" s="1">
        <v>-11163.7128786698</v>
      </c>
      <c r="K7814" s="1">
        <v>-0.022</v>
      </c>
      <c r="L7814" s="1">
        <v>0.788</v>
      </c>
      <c r="M7814" s="1">
        <v>-0.188</v>
      </c>
    </row>
    <row r="7815">
      <c r="A7815" s="1">
        <v>7813.0</v>
      </c>
      <c r="B7815" s="1">
        <v>1.70023351245351E9</v>
      </c>
      <c r="C7815" s="1">
        <v>28836.1196322583</v>
      </c>
      <c r="D7815" s="1">
        <v>50851.0456503684</v>
      </c>
      <c r="E7815" s="1">
        <v>60747.2134527222</v>
      </c>
      <c r="F7815" s="1">
        <v>14789.0987740872</v>
      </c>
      <c r="G7815" s="1">
        <v>11763.521941128</v>
      </c>
      <c r="H7815" s="1">
        <v>27078.4455035263</v>
      </c>
      <c r="I7815" s="1">
        <v>1932.01773548337</v>
      </c>
      <c r="J7815" s="1">
        <v>-11081.4584590743</v>
      </c>
      <c r="K7815" s="1">
        <v>-0.022</v>
      </c>
      <c r="L7815" s="1">
        <v>0.788</v>
      </c>
      <c r="M7815" s="1">
        <v>-0.188</v>
      </c>
    </row>
    <row r="7816">
      <c r="A7816" s="1">
        <v>7814.0</v>
      </c>
      <c r="B7816" s="1">
        <v>1.70023351245753E9</v>
      </c>
      <c r="C7816" s="1">
        <v>28857.0632168129</v>
      </c>
      <c r="D7816" s="1">
        <v>50891.5917148103</v>
      </c>
      <c r="E7816" s="1">
        <v>60754.7012871147</v>
      </c>
      <c r="F7816" s="1">
        <v>14846.6098125707</v>
      </c>
      <c r="G7816" s="1">
        <v>11726.5298040544</v>
      </c>
      <c r="H7816" s="1">
        <v>27130.7932890407</v>
      </c>
      <c r="I7816" s="1">
        <v>1917.24323239841</v>
      </c>
      <c r="J7816" s="1">
        <v>-11138.2765934797</v>
      </c>
      <c r="K7816" s="1">
        <v>-0.022</v>
      </c>
      <c r="L7816" s="1">
        <v>0.788</v>
      </c>
      <c r="M7816" s="1">
        <v>-0.188</v>
      </c>
    </row>
    <row r="7817">
      <c r="A7817" s="1">
        <v>7815.0</v>
      </c>
      <c r="B7817" s="1">
        <v>1.70023351246154E9</v>
      </c>
      <c r="C7817" s="1">
        <v>28849.0836440424</v>
      </c>
      <c r="D7817" s="1">
        <v>50826.97282159</v>
      </c>
      <c r="E7817" s="1">
        <v>60626.6257913858</v>
      </c>
      <c r="F7817" s="1">
        <v>14877.3434611968</v>
      </c>
      <c r="G7817" s="1">
        <v>11663.2967189904</v>
      </c>
      <c r="H7817" s="1">
        <v>27146.8865450485</v>
      </c>
      <c r="I7817" s="1">
        <v>1943.84180830023</v>
      </c>
      <c r="J7817" s="1">
        <v>-11144.1103987825</v>
      </c>
      <c r="K7817" s="1">
        <v>-0.022</v>
      </c>
      <c r="L7817" s="1">
        <v>0.788</v>
      </c>
      <c r="M7817" s="1">
        <v>-0.188</v>
      </c>
    </row>
    <row r="7818">
      <c r="A7818" s="1">
        <v>7816.0</v>
      </c>
      <c r="B7818" s="1">
        <v>1.70023351246662E9</v>
      </c>
      <c r="C7818" s="1">
        <v>28806.5706260884</v>
      </c>
      <c r="D7818" s="1">
        <v>50745.3666025837</v>
      </c>
      <c r="E7818" s="1">
        <v>60548.1488166032</v>
      </c>
      <c r="F7818" s="1">
        <v>14892.2967782374</v>
      </c>
      <c r="G7818" s="1">
        <v>11717.3655888278</v>
      </c>
      <c r="H7818" s="1">
        <v>27233.8348309796</v>
      </c>
      <c r="I7818" s="1">
        <v>1992.65801819062</v>
      </c>
      <c r="J7818" s="1">
        <v>-11005.5295831596</v>
      </c>
      <c r="K7818" s="1">
        <v>-0.022</v>
      </c>
      <c r="L7818" s="1">
        <v>0.788</v>
      </c>
      <c r="M7818" s="1">
        <v>-0.188</v>
      </c>
    </row>
    <row r="7819">
      <c r="A7819" s="1">
        <v>7817.0</v>
      </c>
      <c r="B7819" s="1">
        <v>1.70023351247061E9</v>
      </c>
      <c r="C7819" s="1">
        <v>28764.2364220901</v>
      </c>
      <c r="D7819" s="1">
        <v>50711.4366545005</v>
      </c>
      <c r="E7819" s="1">
        <v>60468.7107168091</v>
      </c>
      <c r="F7819" s="1">
        <v>14901.7292143975</v>
      </c>
      <c r="G7819" s="1">
        <v>11774.1390197442</v>
      </c>
      <c r="H7819" s="1">
        <v>27252.2079649219</v>
      </c>
      <c r="I7819" s="1">
        <v>2007.54427999785</v>
      </c>
      <c r="J7819" s="1">
        <v>-10916.8602129054</v>
      </c>
      <c r="K7819" s="1">
        <v>-0.022</v>
      </c>
      <c r="L7819" s="1">
        <v>0.788</v>
      </c>
      <c r="M7819" s="1">
        <v>-0.188</v>
      </c>
    </row>
    <row r="7820">
      <c r="A7820" s="1">
        <v>7818.0</v>
      </c>
      <c r="B7820" s="1">
        <v>1.70023351247472E9</v>
      </c>
      <c r="C7820" s="1">
        <v>28799.7533440295</v>
      </c>
      <c r="D7820" s="1">
        <v>50739.4880937919</v>
      </c>
      <c r="E7820" s="1">
        <v>60235.1573389956</v>
      </c>
      <c r="F7820" s="1">
        <v>14934.0945403688</v>
      </c>
      <c r="G7820" s="1">
        <v>11750.1779496881</v>
      </c>
      <c r="H7820" s="1">
        <v>27183.8116268887</v>
      </c>
      <c r="I7820" s="1">
        <v>1938.18681695304</v>
      </c>
      <c r="J7820" s="1">
        <v>-11021.6675426563</v>
      </c>
      <c r="K7820" s="1">
        <v>-0.022</v>
      </c>
      <c r="L7820" s="1">
        <v>0.788</v>
      </c>
      <c r="M7820" s="1">
        <v>-0.188</v>
      </c>
    </row>
    <row r="7821">
      <c r="A7821" s="1">
        <v>7819.0</v>
      </c>
      <c r="B7821" s="1">
        <v>1.70023351247762E9</v>
      </c>
      <c r="C7821" s="1">
        <v>28822.3062541849</v>
      </c>
      <c r="D7821" s="1">
        <v>50746.5959485287</v>
      </c>
      <c r="E7821" s="1">
        <v>60035.668019732</v>
      </c>
      <c r="F7821" s="1">
        <v>14950.2101481211</v>
      </c>
      <c r="G7821" s="1">
        <v>11721.7241789965</v>
      </c>
      <c r="H7821" s="1">
        <v>27132.7602425527</v>
      </c>
      <c r="I7821" s="1">
        <v>1875.37841503362</v>
      </c>
      <c r="J7821" s="1">
        <v>-11124.843195062</v>
      </c>
      <c r="K7821" s="1">
        <v>-0.022</v>
      </c>
      <c r="L7821" s="1">
        <v>0.788</v>
      </c>
      <c r="M7821" s="1">
        <v>-0.188</v>
      </c>
    </row>
    <row r="7822">
      <c r="A7822" s="1">
        <v>7820.0</v>
      </c>
      <c r="B7822" s="1">
        <v>1.70023351248197E9</v>
      </c>
      <c r="C7822" s="1">
        <v>28813.0526319804</v>
      </c>
      <c r="D7822" s="1">
        <v>50721.4502360165</v>
      </c>
      <c r="E7822" s="1">
        <v>60015.6855601889</v>
      </c>
      <c r="F7822" s="1">
        <v>14924.8856216532</v>
      </c>
      <c r="G7822" s="1">
        <v>11718.4161208171</v>
      </c>
      <c r="H7822" s="1">
        <v>26933.2709232891</v>
      </c>
      <c r="I7822" s="1">
        <v>1902.53578454682</v>
      </c>
      <c r="J7822" s="1">
        <v>-11084.833572487</v>
      </c>
      <c r="K7822" s="1">
        <v>-0.13</v>
      </c>
      <c r="L7822" s="1">
        <v>0.828</v>
      </c>
      <c r="M7822" s="1">
        <v>0.078</v>
      </c>
    </row>
    <row r="7823">
      <c r="A7823" s="1">
        <v>7821.0</v>
      </c>
      <c r="B7823" s="1">
        <v>1.70023351248618E9</v>
      </c>
      <c r="C7823" s="1">
        <v>28801.4967800971</v>
      </c>
      <c r="D7823" s="1">
        <v>50685.6203896546</v>
      </c>
      <c r="E7823" s="1">
        <v>60008.0412635852</v>
      </c>
      <c r="F7823" s="1">
        <v>14917.1966215606</v>
      </c>
      <c r="G7823" s="1">
        <v>11703.9098386657</v>
      </c>
      <c r="H7823" s="1">
        <v>27006.1376102134</v>
      </c>
      <c r="I7823" s="1">
        <v>1946.03227925685</v>
      </c>
      <c r="J7823" s="1">
        <v>-11003.6296848809</v>
      </c>
      <c r="K7823" s="1">
        <v>-0.13</v>
      </c>
      <c r="L7823" s="1">
        <v>0.828</v>
      </c>
      <c r="M7823" s="1">
        <v>0.078</v>
      </c>
    </row>
    <row r="7824">
      <c r="A7824" s="1">
        <v>7822.0</v>
      </c>
      <c r="B7824" s="1">
        <v>1.70023351249011E9</v>
      </c>
      <c r="C7824" s="1">
        <v>28821.5462948735</v>
      </c>
      <c r="D7824" s="1">
        <v>50678.5125349179</v>
      </c>
      <c r="E7824" s="1">
        <v>59917.0920153966</v>
      </c>
      <c r="F7824" s="1">
        <v>14946.2538893525</v>
      </c>
      <c r="G7824" s="1">
        <v>11617.967381235</v>
      </c>
      <c r="H7824" s="1">
        <v>27131.0838617186</v>
      </c>
      <c r="I7824" s="1">
        <v>1897.88662170012</v>
      </c>
      <c r="J7824" s="1">
        <v>-11087.0240434436</v>
      </c>
      <c r="K7824" s="1">
        <v>-0.13</v>
      </c>
      <c r="L7824" s="1">
        <v>0.828</v>
      </c>
      <c r="M7824" s="1">
        <v>0.078</v>
      </c>
    </row>
    <row r="7825">
      <c r="A7825" s="1">
        <v>7823.0</v>
      </c>
      <c r="B7825" s="1">
        <v>1.70023351249357E9</v>
      </c>
      <c r="C7825" s="1">
        <v>28825.1672774752</v>
      </c>
      <c r="D7825" s="1">
        <v>50690.8730496016</v>
      </c>
      <c r="E7825" s="1">
        <v>59862.6655176479</v>
      </c>
      <c r="F7825" s="1">
        <v>14931.1441101007</v>
      </c>
      <c r="G7825" s="1">
        <v>11553.5496537148</v>
      </c>
      <c r="H7825" s="1">
        <v>27061.838157396</v>
      </c>
      <c r="I7825" s="1">
        <v>1829.62439413361</v>
      </c>
      <c r="J7825" s="1">
        <v>-11178.9344166439</v>
      </c>
      <c r="K7825" s="1">
        <v>-0.13</v>
      </c>
      <c r="L7825" s="1">
        <v>0.828</v>
      </c>
      <c r="M7825" s="1">
        <v>0.078</v>
      </c>
    </row>
    <row r="7826">
      <c r="A7826" s="1">
        <v>7824.0</v>
      </c>
      <c r="B7826" s="1">
        <v>1.70023351249902E9</v>
      </c>
      <c r="C7826" s="1">
        <v>28796.4005823612</v>
      </c>
      <c r="D7826" s="1">
        <v>50675.5397529053</v>
      </c>
      <c r="E7826" s="1">
        <v>59979.5427894047</v>
      </c>
      <c r="F7826" s="1">
        <v>14911.47457498</v>
      </c>
      <c r="G7826" s="1">
        <v>11637.7933785669</v>
      </c>
      <c r="H7826" s="1">
        <v>27045.2084595213</v>
      </c>
      <c r="I7826" s="1">
        <v>1850.34446124368</v>
      </c>
      <c r="J7826" s="1">
        <v>-11145.0268203052</v>
      </c>
      <c r="K7826" s="1">
        <v>-0.13</v>
      </c>
      <c r="L7826" s="1">
        <v>0.828</v>
      </c>
      <c r="M7826" s="1">
        <v>0.078</v>
      </c>
    </row>
    <row r="7827">
      <c r="A7827" s="1">
        <v>7825.0</v>
      </c>
      <c r="B7827" s="1">
        <v>1.70023351250308E9</v>
      </c>
      <c r="C7827" s="1">
        <v>28739.6718549337</v>
      </c>
      <c r="D7827" s="1">
        <v>50599.3873595461</v>
      </c>
      <c r="E7827" s="1">
        <v>60140.676515183</v>
      </c>
      <c r="F7827" s="1">
        <v>14851.8848242622</v>
      </c>
      <c r="G7827" s="1">
        <v>11581.7575552174</v>
      </c>
      <c r="H7827" s="1">
        <v>26792.3431744984</v>
      </c>
      <c r="I7827" s="1">
        <v>1903.38515083612</v>
      </c>
      <c r="J7827" s="1">
        <v>-11054.0775721165</v>
      </c>
      <c r="K7827" s="1">
        <v>-0.13</v>
      </c>
      <c r="L7827" s="1">
        <v>0.828</v>
      </c>
      <c r="M7827" s="1">
        <v>0.078</v>
      </c>
    </row>
    <row r="7828">
      <c r="A7828" s="1">
        <v>7826.0</v>
      </c>
      <c r="B7828" s="1">
        <v>1.7002335125062E9</v>
      </c>
      <c r="C7828" s="1">
        <v>28697.3152991909</v>
      </c>
      <c r="D7828" s="1">
        <v>50547.3301467097</v>
      </c>
      <c r="E7828" s="1">
        <v>60155.6745357125</v>
      </c>
      <c r="F7828" s="1">
        <v>14812.6798644876</v>
      </c>
      <c r="G7828" s="1">
        <v>11459.2923473468</v>
      </c>
      <c r="H7828" s="1">
        <v>26776.0711045349</v>
      </c>
      <c r="I7828" s="1">
        <v>1884.36381630466</v>
      </c>
      <c r="J7828" s="1">
        <v>-11098.9151714939</v>
      </c>
      <c r="K7828" s="1">
        <v>-0.13</v>
      </c>
      <c r="L7828" s="1">
        <v>0.828</v>
      </c>
      <c r="M7828" s="1">
        <v>0.078</v>
      </c>
    </row>
    <row r="7829">
      <c r="A7829" s="1">
        <v>7827.0</v>
      </c>
      <c r="B7829" s="1">
        <v>1.70023351250963E9</v>
      </c>
      <c r="C7829" s="1">
        <v>28692.017935755</v>
      </c>
      <c r="D7829" s="1">
        <v>50572.8558388776</v>
      </c>
      <c r="E7829" s="1">
        <v>60166.9621666624</v>
      </c>
      <c r="F7829" s="1">
        <v>14841.7594840239</v>
      </c>
      <c r="G7829" s="1">
        <v>11573.3085958133</v>
      </c>
      <c r="H7829" s="1">
        <v>26899.095106017</v>
      </c>
      <c r="I7829" s="1">
        <v>1806.93737351147</v>
      </c>
      <c r="J7829" s="1">
        <v>-11223.861422999</v>
      </c>
      <c r="K7829" s="1">
        <v>-0.13</v>
      </c>
      <c r="L7829" s="1">
        <v>0.828</v>
      </c>
      <c r="M7829" s="1">
        <v>0.078</v>
      </c>
    </row>
    <row r="7830">
      <c r="A7830" s="1">
        <v>7828.0</v>
      </c>
      <c r="B7830" s="1">
        <v>1.70023351251372E9</v>
      </c>
      <c r="C7830" s="1">
        <v>28685.0888949738</v>
      </c>
      <c r="D7830" s="1">
        <v>50587.1833070735</v>
      </c>
      <c r="E7830" s="1">
        <v>60311.8014707328</v>
      </c>
      <c r="F7830" s="1">
        <v>14842.3182776353</v>
      </c>
      <c r="G7830" s="1">
        <v>11716.4044638162</v>
      </c>
      <c r="H7830" s="1">
        <v>26994.9840897302</v>
      </c>
      <c r="I7830" s="1">
        <v>1787.22313490189</v>
      </c>
      <c r="J7830" s="1">
        <v>-11272.2753014892</v>
      </c>
      <c r="K7830" s="1">
        <v>-0.13</v>
      </c>
      <c r="L7830" s="1">
        <v>0.828</v>
      </c>
      <c r="M7830" s="1">
        <v>0.078</v>
      </c>
    </row>
    <row r="7831">
      <c r="A7831" s="1">
        <v>7829.0</v>
      </c>
      <c r="B7831" s="1">
        <v>1.7002335125178E9</v>
      </c>
      <c r="C7831" s="1">
        <v>28657.4844905715</v>
      </c>
      <c r="D7831" s="1">
        <v>50508.5945735686</v>
      </c>
      <c r="E7831" s="1">
        <v>60484.4686966501</v>
      </c>
      <c r="F7831" s="1">
        <v>14753.7159626145</v>
      </c>
      <c r="G7831" s="1">
        <v>11671.9244923501</v>
      </c>
      <c r="H7831" s="1">
        <v>26911.8803038454</v>
      </c>
      <c r="I7831" s="1">
        <v>1874.88667665561</v>
      </c>
      <c r="J7831" s="1">
        <v>-11180.5884457336</v>
      </c>
      <c r="K7831" s="1">
        <v>-0.13</v>
      </c>
      <c r="L7831" s="1">
        <v>0.828</v>
      </c>
      <c r="M7831" s="1">
        <v>0.078</v>
      </c>
    </row>
    <row r="7832">
      <c r="A7832" s="1">
        <v>7830.0</v>
      </c>
      <c r="B7832" s="1">
        <v>1.70023351252189E9</v>
      </c>
      <c r="C7832" s="1">
        <v>28647.1803363776</v>
      </c>
      <c r="D7832" s="1">
        <v>50459.8454189116</v>
      </c>
      <c r="E7832" s="1">
        <v>60454.2491381465</v>
      </c>
      <c r="F7832" s="1">
        <v>14732.7500263154</v>
      </c>
      <c r="G7832" s="1">
        <v>11655.0489252864</v>
      </c>
      <c r="H7832" s="1">
        <v>26867.0427044681</v>
      </c>
      <c r="I7832" s="1">
        <v>1907.38611309362</v>
      </c>
      <c r="J7832" s="1">
        <v>-11127.1230729965</v>
      </c>
      <c r="K7832" s="1">
        <v>-0.066</v>
      </c>
      <c r="L7832" s="1">
        <v>0.738</v>
      </c>
      <c r="M7832" s="1">
        <v>0.214</v>
      </c>
    </row>
    <row r="7833">
      <c r="A7833" s="1">
        <v>7831.0</v>
      </c>
      <c r="B7833" s="1">
        <v>1.70023351252663E9</v>
      </c>
      <c r="C7833" s="1">
        <v>28646.5544875329</v>
      </c>
      <c r="D7833" s="1">
        <v>50450.0330030957</v>
      </c>
      <c r="E7833" s="1">
        <v>60270.0484120903</v>
      </c>
      <c r="F7833" s="1">
        <v>14721.2165261765</v>
      </c>
      <c r="G7833" s="1">
        <v>11587.7701744759</v>
      </c>
      <c r="H7833" s="1">
        <v>26844.6462565238</v>
      </c>
      <c r="I7833" s="1">
        <v>1829.73615285589</v>
      </c>
      <c r="J7833" s="1">
        <v>-11238.0324289837</v>
      </c>
      <c r="K7833" s="1">
        <v>-0.066</v>
      </c>
      <c r="L7833" s="1">
        <v>0.738</v>
      </c>
      <c r="M7833" s="1">
        <v>0.214</v>
      </c>
    </row>
    <row r="7834">
      <c r="A7834" s="1">
        <v>7832.0</v>
      </c>
      <c r="B7834" s="1">
        <v>1.70023351253072E9</v>
      </c>
      <c r="C7834" s="1">
        <v>28646.1298043882</v>
      </c>
      <c r="D7834" s="1">
        <v>50446.3449652606</v>
      </c>
      <c r="E7834" s="1">
        <v>60202.2108676684</v>
      </c>
      <c r="F7834" s="1">
        <v>14727.6538285796</v>
      </c>
      <c r="G7834" s="1">
        <v>11575.2755493254</v>
      </c>
      <c r="H7834" s="1">
        <v>26936.8919058909</v>
      </c>
      <c r="I7834" s="1">
        <v>1839.16858901603</v>
      </c>
      <c r="J7834" s="1">
        <v>-11199.1403936315</v>
      </c>
      <c r="K7834" s="1">
        <v>-0.066</v>
      </c>
      <c r="L7834" s="1">
        <v>0.738</v>
      </c>
      <c r="M7834" s="1">
        <v>0.214</v>
      </c>
    </row>
    <row r="7835">
      <c r="A7835" s="1">
        <v>7833.0</v>
      </c>
      <c r="B7835" s="1">
        <v>1.70023351253374E9</v>
      </c>
      <c r="C7835" s="1">
        <v>28652.4553480691</v>
      </c>
      <c r="D7835" s="1">
        <v>50453.8998548865</v>
      </c>
      <c r="E7835" s="1">
        <v>60226.3283999357</v>
      </c>
      <c r="F7835" s="1">
        <v>14725.9997994899</v>
      </c>
      <c r="G7835" s="1">
        <v>11593.5816280343</v>
      </c>
      <c r="H7835" s="1">
        <v>26891.6296233689</v>
      </c>
      <c r="I7835" s="1">
        <v>1901.95463919098</v>
      </c>
      <c r="J7835" s="1">
        <v>-10995.7618708326</v>
      </c>
      <c r="K7835" s="1">
        <v>-0.066</v>
      </c>
      <c r="L7835" s="1">
        <v>0.738</v>
      </c>
      <c r="M7835" s="1">
        <v>0.214</v>
      </c>
    </row>
    <row r="7836">
      <c r="A7836" s="1">
        <v>7834.0</v>
      </c>
      <c r="B7836" s="1">
        <v>1.70023351253799E9</v>
      </c>
      <c r="C7836" s="1">
        <v>28671.3649238783</v>
      </c>
      <c r="D7836" s="1">
        <v>50481.4372040554</v>
      </c>
      <c r="E7836" s="1">
        <v>60098.1858489735</v>
      </c>
      <c r="F7836" s="1">
        <v>14698.4848020654</v>
      </c>
      <c r="G7836" s="1">
        <v>11588.4854302985</v>
      </c>
      <c r="H7836" s="1">
        <v>26847.5296315586</v>
      </c>
      <c r="I7836" s="1">
        <v>1886.08490062772</v>
      </c>
      <c r="J7836" s="1">
        <v>-10907.7183494232</v>
      </c>
      <c r="K7836" s="1">
        <v>-0.066</v>
      </c>
      <c r="L7836" s="1">
        <v>0.738</v>
      </c>
      <c r="M7836" s="1">
        <v>0.214</v>
      </c>
    </row>
    <row r="7837">
      <c r="A7837" s="1">
        <v>7835.0</v>
      </c>
      <c r="B7837" s="1">
        <v>1.7002335125422E9</v>
      </c>
      <c r="C7837" s="1">
        <v>28714.4590871881</v>
      </c>
      <c r="D7837" s="1">
        <v>50501.0620356872</v>
      </c>
      <c r="E7837" s="1">
        <v>59803.0534151856</v>
      </c>
      <c r="F7837" s="1">
        <v>14697.8589532207</v>
      </c>
      <c r="G7837" s="1">
        <v>11562.2444823079</v>
      </c>
      <c r="H7837" s="1">
        <v>26854.7939485065</v>
      </c>
      <c r="I7837" s="1">
        <v>1821.64482136307</v>
      </c>
      <c r="J7837" s="1">
        <v>-10993.5490481315</v>
      </c>
      <c r="K7837" s="1">
        <v>-0.066</v>
      </c>
      <c r="L7837" s="1">
        <v>0.738</v>
      </c>
      <c r="M7837" s="1">
        <v>0.214</v>
      </c>
    </row>
    <row r="7838">
      <c r="A7838" s="1">
        <v>7836.0</v>
      </c>
      <c r="B7838" s="1">
        <v>1.7002335125457E9</v>
      </c>
      <c r="C7838" s="1">
        <v>28734.3968432422</v>
      </c>
      <c r="D7838" s="1">
        <v>50469.635482983</v>
      </c>
      <c r="E7838" s="1">
        <v>59614.8293751274</v>
      </c>
      <c r="F7838" s="1">
        <v>14691.3098920953</v>
      </c>
      <c r="G7838" s="1">
        <v>11556.2765665384</v>
      </c>
      <c r="H7838" s="1">
        <v>26782.4860551936</v>
      </c>
      <c r="I7838" s="1">
        <v>1806.37857990009</v>
      </c>
      <c r="J7838" s="1">
        <v>-11220.7545305197</v>
      </c>
      <c r="K7838" s="1">
        <v>-0.066</v>
      </c>
      <c r="L7838" s="1">
        <v>0.738</v>
      </c>
      <c r="M7838" s="1">
        <v>0.214</v>
      </c>
    </row>
    <row r="7839">
      <c r="A7839" s="1">
        <v>7837.0</v>
      </c>
      <c r="B7839" s="1">
        <v>1.70023351254983E9</v>
      </c>
      <c r="C7839" s="1">
        <v>28724.9197035932</v>
      </c>
      <c r="D7839" s="1">
        <v>50441.8299128806</v>
      </c>
      <c r="E7839" s="1">
        <v>59677.2354456467</v>
      </c>
      <c r="F7839" s="1">
        <v>14673.5179035088</v>
      </c>
      <c r="G7839" s="1">
        <v>11476.3690801106</v>
      </c>
      <c r="H7839" s="1">
        <v>26739.9953889841</v>
      </c>
      <c r="I7839" s="1">
        <v>1848.44456296498</v>
      </c>
      <c r="J7839" s="1">
        <v>-11449.9940216534</v>
      </c>
      <c r="K7839" s="1">
        <v>-0.066</v>
      </c>
      <c r="L7839" s="1">
        <v>0.738</v>
      </c>
      <c r="M7839" s="1">
        <v>0.214</v>
      </c>
    </row>
    <row r="7840">
      <c r="A7840" s="1">
        <v>7838.0</v>
      </c>
      <c r="B7840" s="1">
        <v>1.70023351255373E9</v>
      </c>
      <c r="C7840" s="1">
        <v>28722.751584381</v>
      </c>
      <c r="D7840" s="1">
        <v>50443.1039623146</v>
      </c>
      <c r="E7840" s="1">
        <v>59639.3939422838</v>
      </c>
      <c r="F7840" s="1">
        <v>14639.4761967034</v>
      </c>
      <c r="G7840" s="1">
        <v>11564.4796567535</v>
      </c>
      <c r="H7840" s="1">
        <v>26642.6758936257</v>
      </c>
      <c r="I7840" s="1">
        <v>1825.82459757621</v>
      </c>
      <c r="J7840" s="1">
        <v>-11712.8281847033</v>
      </c>
      <c r="K7840" s="1">
        <v>-0.066</v>
      </c>
      <c r="L7840" s="1">
        <v>0.738</v>
      </c>
      <c r="M7840" s="1">
        <v>0.214</v>
      </c>
    </row>
    <row r="7841">
      <c r="A7841" s="1">
        <v>7839.0</v>
      </c>
      <c r="B7841" s="1">
        <v>1.70023351255913E9</v>
      </c>
      <c r="C7841" s="1">
        <v>28732.1169653078</v>
      </c>
      <c r="D7841" s="1">
        <v>50440.7123256578</v>
      </c>
      <c r="E7841" s="1">
        <v>59553.8091127644</v>
      </c>
      <c r="F7841" s="1">
        <v>14613.436414413</v>
      </c>
      <c r="G7841" s="1">
        <v>11505.6275136026</v>
      </c>
      <c r="H7841" s="1">
        <v>26795.807694889</v>
      </c>
      <c r="I7841" s="1">
        <v>1754.36607055259</v>
      </c>
      <c r="J7841" s="1">
        <v>-12066.4104302418</v>
      </c>
      <c r="K7841" s="1">
        <v>-0.066</v>
      </c>
      <c r="L7841" s="1">
        <v>0.738</v>
      </c>
      <c r="M7841" s="1">
        <v>0.214</v>
      </c>
    </row>
    <row r="7842">
      <c r="A7842" s="1">
        <v>7840.0</v>
      </c>
      <c r="B7842" s="1">
        <v>1.70023351256179E9</v>
      </c>
      <c r="C7842" s="1">
        <v>28739.8283171449</v>
      </c>
      <c r="D7842" s="1">
        <v>50447.7978286502</v>
      </c>
      <c r="E7842" s="1">
        <v>59583.1793049787</v>
      </c>
      <c r="F7842" s="1">
        <v>14604.2274956974</v>
      </c>
      <c r="G7842" s="1">
        <v>11575.9013981701</v>
      </c>
      <c r="H7842" s="1">
        <v>26901.1961699958</v>
      </c>
      <c r="I7842" s="1">
        <v>1725.19704403842</v>
      </c>
      <c r="J7842" s="1">
        <v>-12299.4944214218</v>
      </c>
      <c r="K7842" s="1">
        <v>-0.026</v>
      </c>
      <c r="L7842" s="1">
        <v>0.972</v>
      </c>
      <c r="M7842" s="1">
        <v>0.334</v>
      </c>
    </row>
    <row r="7843">
      <c r="A7843" s="1">
        <v>7841.0</v>
      </c>
      <c r="B7843" s="1">
        <v>1.70023351256626E9</v>
      </c>
      <c r="C7843" s="1">
        <v>28750.3559887833</v>
      </c>
      <c r="D7843" s="1">
        <v>50432.6656976539</v>
      </c>
      <c r="E7843" s="1">
        <v>59658.3929250708</v>
      </c>
      <c r="F7843" s="1">
        <v>14573.0244604378</v>
      </c>
      <c r="G7843" s="1">
        <v>11629.2550121849</v>
      </c>
      <c r="H7843" s="1">
        <v>26785.4811889506</v>
      </c>
      <c r="I7843" s="1">
        <v>1753.91903566349</v>
      </c>
      <c r="J7843" s="1">
        <v>-12270.1912844409</v>
      </c>
      <c r="K7843" s="1">
        <v>-0.026</v>
      </c>
      <c r="L7843" s="1">
        <v>0.972</v>
      </c>
      <c r="M7843" s="1">
        <v>0.334</v>
      </c>
    </row>
    <row r="7844">
      <c r="A7844" s="1">
        <v>7842.0</v>
      </c>
      <c r="B7844" s="1">
        <v>1.70023351257016E9</v>
      </c>
      <c r="C7844" s="1">
        <v>28733.1451455527</v>
      </c>
      <c r="D7844" s="1">
        <v>50395.7853193027</v>
      </c>
      <c r="E7844" s="1">
        <v>59579.9159502882</v>
      </c>
      <c r="F7844" s="1">
        <v>14505.5892474161</v>
      </c>
      <c r="G7844" s="1">
        <v>11600.3095031153</v>
      </c>
      <c r="H7844" s="1">
        <v>26659.0150188225</v>
      </c>
      <c r="I7844" s="1">
        <v>1754.88016067506</v>
      </c>
      <c r="J7844" s="1">
        <v>-12208.1204900885</v>
      </c>
      <c r="K7844" s="1">
        <v>-0.026</v>
      </c>
      <c r="L7844" s="1">
        <v>0.972</v>
      </c>
      <c r="M7844" s="1">
        <v>0.334</v>
      </c>
    </row>
    <row r="7845">
      <c r="A7845" s="1">
        <v>7843.0</v>
      </c>
      <c r="B7845" s="1">
        <v>1.7002335125742E9</v>
      </c>
      <c r="C7845" s="1">
        <v>28718.6612151457</v>
      </c>
      <c r="D7845" s="1">
        <v>50388.0516157211</v>
      </c>
      <c r="E7845" s="1">
        <v>59416.3682361088</v>
      </c>
      <c r="F7845" s="1">
        <v>14465.5572730967</v>
      </c>
      <c r="G7845" s="1">
        <v>11478.9171789785</v>
      </c>
      <c r="H7845" s="1">
        <v>26583.980212686</v>
      </c>
      <c r="I7845" s="1">
        <v>1689.43425290992</v>
      </c>
      <c r="J7845" s="1">
        <v>-12150.7659138162</v>
      </c>
      <c r="K7845" s="1">
        <v>-0.026</v>
      </c>
      <c r="L7845" s="1">
        <v>0.972</v>
      </c>
      <c r="M7845" s="1">
        <v>0.334</v>
      </c>
    </row>
    <row r="7846">
      <c r="A7846" s="1">
        <v>7844.0</v>
      </c>
      <c r="B7846" s="1">
        <v>1.70023351257775E9</v>
      </c>
      <c r="C7846" s="1">
        <v>28699.0363835139</v>
      </c>
      <c r="D7846" s="1">
        <v>50377.4345371049</v>
      </c>
      <c r="E7846" s="1">
        <v>59306.8670400222</v>
      </c>
      <c r="F7846" s="1">
        <v>14427.5146040337</v>
      </c>
      <c r="G7846" s="1">
        <v>11422.9484108624</v>
      </c>
      <c r="H7846" s="1">
        <v>26633.9810650326</v>
      </c>
      <c r="I7846" s="1">
        <v>1636.8853016955</v>
      </c>
      <c r="J7846" s="1">
        <v>-12099.4686602912</v>
      </c>
      <c r="K7846" s="1">
        <v>-0.026</v>
      </c>
      <c r="L7846" s="1">
        <v>0.972</v>
      </c>
      <c r="M7846" s="1">
        <v>0.334</v>
      </c>
    </row>
    <row r="7847">
      <c r="A7847" s="1">
        <v>7845.0</v>
      </c>
      <c r="B7847" s="1">
        <v>1.70023351258184E9</v>
      </c>
      <c r="C7847" s="1">
        <v>28684.9324327626</v>
      </c>
      <c r="D7847" s="1">
        <v>50361.9894816862</v>
      </c>
      <c r="E7847" s="1">
        <v>59314.712502326</v>
      </c>
      <c r="F7847" s="1">
        <v>14389.0696035706</v>
      </c>
      <c r="G7847" s="1">
        <v>11381.4188696645</v>
      </c>
      <c r="H7847" s="1">
        <v>26557.471043762</v>
      </c>
      <c r="I7847" s="1">
        <v>1729.46622722938</v>
      </c>
      <c r="J7847" s="1">
        <v>-11949.5778619739</v>
      </c>
      <c r="K7847" s="1">
        <v>-0.026</v>
      </c>
      <c r="L7847" s="1">
        <v>0.972</v>
      </c>
      <c r="M7847" s="1">
        <v>0.334</v>
      </c>
    </row>
    <row r="7848">
      <c r="A7848" s="1">
        <v>7846.0</v>
      </c>
      <c r="B7848" s="1">
        <v>1.70023351258575E9</v>
      </c>
      <c r="C7848" s="1">
        <v>28648.5661445338</v>
      </c>
      <c r="D7848" s="1">
        <v>50324.7738271682</v>
      </c>
      <c r="E7848" s="1">
        <v>59299.6027230742</v>
      </c>
      <c r="F7848" s="1">
        <v>14322.9978469607</v>
      </c>
      <c r="G7848" s="1">
        <v>11407.659817655</v>
      </c>
      <c r="H7848" s="1">
        <v>26429.7308242</v>
      </c>
      <c r="I7848" s="1">
        <v>1770.97341668288</v>
      </c>
      <c r="J7848" s="1">
        <v>-11835.2710408295</v>
      </c>
      <c r="K7848" s="1">
        <v>-0.026</v>
      </c>
      <c r="L7848" s="1">
        <v>0.972</v>
      </c>
      <c r="M7848" s="1">
        <v>0.334</v>
      </c>
    </row>
    <row r="7849">
      <c r="A7849" s="1">
        <v>7847.0</v>
      </c>
      <c r="B7849" s="1">
        <v>1.70023351258914E9</v>
      </c>
      <c r="C7849" s="1">
        <v>28662.6477435407</v>
      </c>
      <c r="D7849" s="1">
        <v>50351.4841617923</v>
      </c>
      <c r="E7849" s="1">
        <v>59220.0975680467</v>
      </c>
      <c r="F7849" s="1">
        <v>14337.884108768</v>
      </c>
      <c r="G7849" s="1">
        <v>11572.950967902</v>
      </c>
      <c r="H7849" s="1">
        <v>26615.1385444567</v>
      </c>
      <c r="I7849" s="1">
        <v>1681.92406677294</v>
      </c>
      <c r="J7849" s="1">
        <v>-11845.1728636232</v>
      </c>
      <c r="K7849" s="1">
        <v>-0.026</v>
      </c>
      <c r="L7849" s="1">
        <v>0.972</v>
      </c>
      <c r="M7849" s="1">
        <v>0.334</v>
      </c>
    </row>
    <row r="7850">
      <c r="A7850" s="1">
        <v>7848.0</v>
      </c>
      <c r="B7850" s="1">
        <v>1.70023351259366E9</v>
      </c>
      <c r="C7850" s="1">
        <v>28667.6098308098</v>
      </c>
      <c r="D7850" s="1">
        <v>50355.1498478829</v>
      </c>
      <c r="E7850" s="1">
        <v>59097.5429531983</v>
      </c>
      <c r="F7850" s="1">
        <v>14307.4186810754</v>
      </c>
      <c r="G7850" s="1">
        <v>11462.8239229707</v>
      </c>
      <c r="H7850" s="1">
        <v>26503.7821535804</v>
      </c>
      <c r="I7850" s="1">
        <v>1605.9281356249</v>
      </c>
      <c r="J7850" s="1">
        <v>-11875.1912564267</v>
      </c>
      <c r="K7850" s="1">
        <v>-0.026</v>
      </c>
      <c r="L7850" s="1">
        <v>0.972</v>
      </c>
      <c r="M7850" s="1">
        <v>0.334</v>
      </c>
    </row>
    <row r="7851">
      <c r="A7851" s="1">
        <v>7849.0</v>
      </c>
      <c r="B7851" s="1">
        <v>1.70023351259775E9</v>
      </c>
      <c r="C7851" s="1">
        <v>28669.0850459438</v>
      </c>
      <c r="D7851" s="1">
        <v>50333.9603941393</v>
      </c>
      <c r="E7851" s="1">
        <v>59123.9180116555</v>
      </c>
      <c r="F7851" s="1">
        <v>14284.1952185863</v>
      </c>
      <c r="G7851" s="1">
        <v>11421.3167335172</v>
      </c>
      <c r="H7851" s="1">
        <v>26437.3751208037</v>
      </c>
      <c r="I7851" s="1">
        <v>1635.00775516125</v>
      </c>
      <c r="J7851" s="1">
        <v>-11833.3264390619</v>
      </c>
      <c r="K7851" s="1">
        <v>-0.026</v>
      </c>
      <c r="L7851" s="1">
        <v>0.972</v>
      </c>
      <c r="M7851" s="1">
        <v>0.334</v>
      </c>
    </row>
    <row r="7852">
      <c r="A7852" s="1">
        <v>7850.0</v>
      </c>
      <c r="B7852" s="1">
        <v>1.7002335126018E9</v>
      </c>
      <c r="C7852" s="1">
        <v>28700.7798195814</v>
      </c>
      <c r="D7852" s="1">
        <v>50350.1877606138</v>
      </c>
      <c r="E7852" s="1">
        <v>59259.5931004992</v>
      </c>
      <c r="F7852" s="1">
        <v>14328.1610999299</v>
      </c>
      <c r="G7852" s="1">
        <v>11478.8054202563</v>
      </c>
      <c r="H7852" s="1">
        <v>26526.0668428023</v>
      </c>
      <c r="I7852" s="1">
        <v>1738.02694535576</v>
      </c>
      <c r="J7852" s="1">
        <v>-11723.6911325086</v>
      </c>
      <c r="K7852" s="1">
        <v>0.008</v>
      </c>
      <c r="L7852" s="1">
        <v>0.926</v>
      </c>
      <c r="M7852" s="1">
        <v>0.352</v>
      </c>
    </row>
    <row r="7853">
      <c r="A7853" s="1">
        <v>7851.0</v>
      </c>
      <c r="B7853" s="1">
        <v>1.70023351260626E9</v>
      </c>
      <c r="C7853" s="1">
        <v>28708.513523163</v>
      </c>
      <c r="D7853" s="1">
        <v>50349.9418914248</v>
      </c>
      <c r="E7853" s="1">
        <v>59310.6444848352</v>
      </c>
      <c r="F7853" s="1">
        <v>14347.0930274835</v>
      </c>
      <c r="G7853" s="1">
        <v>11437.7452656919</v>
      </c>
      <c r="H7853" s="1">
        <v>26585.2319103755</v>
      </c>
      <c r="I7853" s="1">
        <v>1699.58194489263</v>
      </c>
      <c r="J7853" s="1">
        <v>-11699.4841932635</v>
      </c>
      <c r="K7853" s="1">
        <v>0.008</v>
      </c>
      <c r="L7853" s="1">
        <v>0.926</v>
      </c>
      <c r="M7853" s="1">
        <v>0.352</v>
      </c>
    </row>
    <row r="7854">
      <c r="A7854" s="1">
        <v>7852.0</v>
      </c>
      <c r="B7854" s="1">
        <v>1.70023351260974E9</v>
      </c>
      <c r="C7854" s="1">
        <v>28688.978098509</v>
      </c>
      <c r="D7854" s="1">
        <v>50322.7398184227</v>
      </c>
      <c r="E7854" s="1">
        <v>59340.1711392606</v>
      </c>
      <c r="F7854" s="1">
        <v>14347.3165449281</v>
      </c>
      <c r="G7854" s="1">
        <v>11348.7406192708</v>
      </c>
      <c r="H7854" s="1">
        <v>26613.8421432783</v>
      </c>
      <c r="I7854" s="1">
        <v>1640.39452557498</v>
      </c>
      <c r="J7854" s="1">
        <v>-11690.0964605923</v>
      </c>
      <c r="K7854" s="1">
        <v>0.008</v>
      </c>
      <c r="L7854" s="1">
        <v>0.926</v>
      </c>
      <c r="M7854" s="1">
        <v>0.352</v>
      </c>
    </row>
    <row r="7855">
      <c r="A7855" s="1">
        <v>7853.0</v>
      </c>
      <c r="B7855" s="1">
        <v>1.70023351261388E9</v>
      </c>
      <c r="C7855" s="1">
        <v>28658.3785603497</v>
      </c>
      <c r="D7855" s="1">
        <v>50273.0295387541</v>
      </c>
      <c r="E7855" s="1">
        <v>59473.3651844698</v>
      </c>
      <c r="F7855" s="1">
        <v>14310.7937944881</v>
      </c>
      <c r="G7855" s="1">
        <v>11350.8416832496</v>
      </c>
      <c r="H7855" s="1">
        <v>26551.0560931034</v>
      </c>
      <c r="I7855" s="1">
        <v>1660.19817116238</v>
      </c>
      <c r="J7855" s="1">
        <v>-11572.7945056908</v>
      </c>
      <c r="K7855" s="1">
        <v>0.008</v>
      </c>
      <c r="L7855" s="1">
        <v>0.926</v>
      </c>
      <c r="M7855" s="1">
        <v>0.352</v>
      </c>
    </row>
    <row r="7856">
      <c r="A7856" s="1">
        <v>7854.0</v>
      </c>
      <c r="B7856" s="1">
        <v>1.70023351261688E9</v>
      </c>
      <c r="C7856" s="1">
        <v>28658.9373539611</v>
      </c>
      <c r="D7856" s="1">
        <v>50258.2773874136</v>
      </c>
      <c r="E7856" s="1">
        <v>59624.0159420986</v>
      </c>
      <c r="F7856" s="1">
        <v>14310.0114834322</v>
      </c>
      <c r="G7856" s="1">
        <v>11320.2421450903</v>
      </c>
      <c r="H7856" s="1">
        <v>26533.0629388169</v>
      </c>
      <c r="I7856" s="1">
        <v>1709.59552640861</v>
      </c>
      <c r="J7856" s="1">
        <v>-11396.3051314717</v>
      </c>
      <c r="K7856" s="1">
        <v>0.008</v>
      </c>
      <c r="L7856" s="1">
        <v>0.926</v>
      </c>
      <c r="M7856" s="1">
        <v>0.352</v>
      </c>
    </row>
    <row r="7857">
      <c r="A7857" s="1">
        <v>7855.0</v>
      </c>
      <c r="B7857" s="1">
        <v>1.70023351262223E9</v>
      </c>
      <c r="C7857" s="1">
        <v>28651.2930573574</v>
      </c>
      <c r="D7857" s="1">
        <v>50261.3172246595</v>
      </c>
      <c r="E7857" s="1">
        <v>59682.801030016</v>
      </c>
      <c r="F7857" s="1">
        <v>14328.5187278412</v>
      </c>
      <c r="G7857" s="1">
        <v>11409.8949921005</v>
      </c>
      <c r="H7857" s="1">
        <v>26527.2067817696</v>
      </c>
      <c r="I7857" s="1">
        <v>1705.39339845101</v>
      </c>
      <c r="J7857" s="1">
        <v>-11272.4764671893</v>
      </c>
      <c r="K7857" s="1">
        <v>0.008</v>
      </c>
      <c r="L7857" s="1">
        <v>0.926</v>
      </c>
      <c r="M7857" s="1">
        <v>0.352</v>
      </c>
    </row>
    <row r="7858">
      <c r="A7858" s="1">
        <v>7856.0</v>
      </c>
      <c r="B7858" s="1">
        <v>1.70023351262597E9</v>
      </c>
      <c r="C7858" s="1">
        <v>28673.6224500682</v>
      </c>
      <c r="D7858" s="1">
        <v>50286.7311581052</v>
      </c>
      <c r="E7858" s="1">
        <v>59657.8341314594</v>
      </c>
      <c r="F7858" s="1">
        <v>14336.0959692115</v>
      </c>
      <c r="G7858" s="1">
        <v>11412.4654427129</v>
      </c>
      <c r="H7858" s="1">
        <v>26488.8511882843</v>
      </c>
      <c r="I7858" s="1">
        <v>1654.11849667054</v>
      </c>
      <c r="J7858" s="1">
        <v>-11240.6699348294</v>
      </c>
      <c r="K7858" s="1">
        <v>0.008</v>
      </c>
      <c r="L7858" s="1">
        <v>0.926</v>
      </c>
      <c r="M7858" s="1">
        <v>0.352</v>
      </c>
    </row>
    <row r="7859">
      <c r="A7859" s="1">
        <v>7857.0</v>
      </c>
      <c r="B7859" s="1">
        <v>1.70023351262992E9</v>
      </c>
      <c r="C7859" s="1">
        <v>28690.3639066653</v>
      </c>
      <c r="D7859" s="1">
        <v>50271.7107858313</v>
      </c>
      <c r="E7859" s="1">
        <v>59697.9778645012</v>
      </c>
      <c r="F7859" s="1">
        <v>14321.1203004265</v>
      </c>
      <c r="G7859" s="1">
        <v>11383.1176022431</v>
      </c>
      <c r="H7859" s="1">
        <v>26279.7506189049</v>
      </c>
      <c r="I7859" s="1">
        <v>1635.4324383059</v>
      </c>
      <c r="J7859" s="1">
        <v>-11193.4406987954</v>
      </c>
      <c r="K7859" s="1">
        <v>0.008</v>
      </c>
      <c r="L7859" s="1">
        <v>0.926</v>
      </c>
      <c r="M7859" s="1">
        <v>0.352</v>
      </c>
    </row>
    <row r="7860">
      <c r="A7860" s="1">
        <v>7858.0</v>
      </c>
      <c r="B7860" s="1">
        <v>1.70023351263401E9</v>
      </c>
      <c r="C7860" s="1">
        <v>28703.506732405</v>
      </c>
      <c r="D7860" s="1">
        <v>50282.350216192</v>
      </c>
      <c r="E7860" s="1">
        <v>59756.4947314852</v>
      </c>
      <c r="F7860" s="1">
        <v>14325.9706289733</v>
      </c>
      <c r="G7860" s="1">
        <v>11322.0749881356</v>
      </c>
      <c r="H7860" s="1">
        <v>26264.1491012751</v>
      </c>
      <c r="I7860" s="1">
        <v>1693.09993900059</v>
      </c>
      <c r="J7860" s="1">
        <v>-11079.2679881176</v>
      </c>
      <c r="K7860" s="1">
        <v>0.008</v>
      </c>
      <c r="L7860" s="1">
        <v>0.926</v>
      </c>
      <c r="M7860" s="1">
        <v>0.352</v>
      </c>
    </row>
    <row r="7861">
      <c r="A7861" s="1">
        <v>7859.0</v>
      </c>
      <c r="B7861" s="1">
        <v>1.7002335126381E9</v>
      </c>
      <c r="C7861" s="1">
        <v>28737.7496049105</v>
      </c>
      <c r="D7861" s="1">
        <v>50311.8768706174</v>
      </c>
      <c r="E7861" s="1">
        <v>59737.1604725313</v>
      </c>
      <c r="F7861" s="1">
        <v>14406.7274816903</v>
      </c>
      <c r="G7861" s="1">
        <v>11466.5790160392</v>
      </c>
      <c r="H7861" s="1">
        <v>26766.1245782523</v>
      </c>
      <c r="I7861" s="1">
        <v>1694.12811924554</v>
      </c>
      <c r="J7861" s="1">
        <v>-11051.0824383595</v>
      </c>
      <c r="K7861" s="1">
        <v>0.008</v>
      </c>
      <c r="L7861" s="1">
        <v>0.926</v>
      </c>
      <c r="M7861" s="1">
        <v>0.352</v>
      </c>
    </row>
    <row r="7862">
      <c r="A7862" s="1">
        <v>7860.0</v>
      </c>
      <c r="B7862" s="1">
        <v>1.70023351264125E9</v>
      </c>
      <c r="C7862" s="1">
        <v>28771.6348495048</v>
      </c>
      <c r="D7862" s="1">
        <v>50336.3743825405</v>
      </c>
      <c r="E7862" s="1">
        <v>59620.8866978748</v>
      </c>
      <c r="F7862" s="1">
        <v>14416.9869323953</v>
      </c>
      <c r="G7862" s="1">
        <v>11421.4284922395</v>
      </c>
      <c r="H7862" s="1">
        <v>26703.2044176106</v>
      </c>
      <c r="I7862" s="1">
        <v>1587.17502202689</v>
      </c>
      <c r="J7862" s="1">
        <v>-11077.9492351948</v>
      </c>
      <c r="K7862" s="1">
        <v>0.008</v>
      </c>
      <c r="L7862" s="1">
        <v>0.926</v>
      </c>
      <c r="M7862" s="1">
        <v>0.352</v>
      </c>
    </row>
    <row r="7863">
      <c r="A7863" s="1">
        <v>7861.0</v>
      </c>
      <c r="B7863" s="1">
        <v>1.70023351264495E9</v>
      </c>
      <c r="C7863" s="1">
        <v>28758.9390586542</v>
      </c>
      <c r="D7863" s="1">
        <v>50328.4842167477</v>
      </c>
      <c r="E7863" s="1">
        <v>59515.6770367237</v>
      </c>
      <c r="F7863" s="1">
        <v>14386.2309320248</v>
      </c>
      <c r="G7863" s="1">
        <v>11412.1078148016</v>
      </c>
      <c r="H7863" s="1">
        <v>26633.8022510769</v>
      </c>
      <c r="I7863" s="1">
        <v>1574.47923117628</v>
      </c>
      <c r="J7863" s="1">
        <v>-11050.076609859</v>
      </c>
      <c r="K7863" s="1">
        <v>0.008</v>
      </c>
      <c r="L7863" s="1">
        <v>0.926</v>
      </c>
      <c r="M7863" s="1">
        <v>0.352</v>
      </c>
    </row>
    <row r="7864">
      <c r="A7864" s="1">
        <v>7862.0</v>
      </c>
      <c r="B7864" s="1">
        <v>1.70023351264992E9</v>
      </c>
      <c r="C7864" s="1">
        <v>28725.8137733714</v>
      </c>
      <c r="D7864" s="1">
        <v>50295.8730215875</v>
      </c>
      <c r="E7864" s="1">
        <v>59317.4841186385</v>
      </c>
      <c r="F7864" s="1">
        <v>14334.844271522</v>
      </c>
      <c r="G7864" s="1">
        <v>11394.3158262152</v>
      </c>
      <c r="H7864" s="1">
        <v>26553.9394681381</v>
      </c>
      <c r="I7864" s="1">
        <v>1601.7260076673</v>
      </c>
      <c r="J7864" s="1">
        <v>-10978.3275101575</v>
      </c>
      <c r="K7864" s="1">
        <v>0.008</v>
      </c>
      <c r="L7864" s="1">
        <v>0.926</v>
      </c>
      <c r="M7864" s="1">
        <v>0.352</v>
      </c>
    </row>
    <row r="7865">
      <c r="A7865" s="1">
        <v>7863.0</v>
      </c>
      <c r="B7865" s="1">
        <v>1.70023351265392E9</v>
      </c>
      <c r="C7865" s="1">
        <v>28685.4688746296</v>
      </c>
      <c r="D7865" s="1">
        <v>50266.83810554</v>
      </c>
      <c r="E7865" s="1">
        <v>59070.6091011296</v>
      </c>
      <c r="F7865" s="1">
        <v>14272.2146835583</v>
      </c>
      <c r="G7865" s="1">
        <v>11268.9895950543</v>
      </c>
      <c r="H7865" s="1">
        <v>26462.6996472715</v>
      </c>
      <c r="I7865" s="1">
        <v>1512.27432635716</v>
      </c>
      <c r="J7865" s="1">
        <v>-11002.7803185916</v>
      </c>
      <c r="K7865" s="1">
        <v>0.008</v>
      </c>
      <c r="L7865" s="1">
        <v>0.926</v>
      </c>
      <c r="M7865" s="1">
        <v>0.352</v>
      </c>
    </row>
    <row r="7866">
      <c r="A7866" s="1">
        <v>7864.0</v>
      </c>
      <c r="B7866" s="1">
        <v>1.7002335126579E9</v>
      </c>
      <c r="C7866" s="1">
        <v>28668.2133279101</v>
      </c>
      <c r="D7866" s="1">
        <v>50267.5310096181</v>
      </c>
      <c r="E7866" s="1">
        <v>58990.7239664464</v>
      </c>
      <c r="F7866" s="1">
        <v>14229.2769824596</v>
      </c>
      <c r="G7866" s="1">
        <v>11151.1959017748</v>
      </c>
      <c r="H7866" s="1">
        <v>26291.2170638104</v>
      </c>
      <c r="I7866" s="1">
        <v>1513.74954149121</v>
      </c>
      <c r="J7866" s="1">
        <v>-11091.1367644234</v>
      </c>
      <c r="K7866" s="1">
        <v>0.008</v>
      </c>
      <c r="L7866" s="1">
        <v>0.926</v>
      </c>
      <c r="M7866" s="1">
        <v>0.352</v>
      </c>
    </row>
    <row r="7867">
      <c r="A7867" s="1">
        <v>7865.0</v>
      </c>
      <c r="B7867" s="1">
        <v>1.70023351266193E9</v>
      </c>
      <c r="C7867" s="1">
        <v>28699.7963428254</v>
      </c>
      <c r="D7867" s="1">
        <v>50301.9526960793</v>
      </c>
      <c r="E7867" s="1">
        <v>58973.13314356</v>
      </c>
      <c r="F7867" s="1">
        <v>14264.6374421879</v>
      </c>
      <c r="G7867" s="1">
        <v>11297.3092552792</v>
      </c>
      <c r="H7867" s="1">
        <v>26463.1019786717</v>
      </c>
      <c r="I7867" s="1">
        <v>1574.9709695543</v>
      </c>
      <c r="J7867" s="1">
        <v>-11108.2358489317</v>
      </c>
      <c r="K7867" s="1">
        <v>0.008</v>
      </c>
      <c r="L7867" s="1">
        <v>0.926</v>
      </c>
      <c r="M7867" s="1">
        <v>0.352</v>
      </c>
    </row>
    <row r="7868">
      <c r="A7868" s="1">
        <v>7866.0</v>
      </c>
      <c r="B7868" s="1">
        <v>1.70023351266621E9</v>
      </c>
      <c r="C7868" s="1">
        <v>28707.7535638515</v>
      </c>
      <c r="D7868" s="1">
        <v>50277.4775359007</v>
      </c>
      <c r="E7868" s="1">
        <v>58987.5723704782</v>
      </c>
      <c r="F7868" s="1">
        <v>14268.3925352564</v>
      </c>
      <c r="G7868" s="1">
        <v>11407.7268728884</v>
      </c>
      <c r="H7868" s="1">
        <v>26554.2523925605</v>
      </c>
      <c r="I7868" s="1">
        <v>1555.77082106719</v>
      </c>
      <c r="J7868" s="1">
        <v>-11070.7296217357</v>
      </c>
      <c r="K7868" s="1">
        <v>0.008</v>
      </c>
      <c r="L7868" s="1">
        <v>0.926</v>
      </c>
      <c r="M7868" s="1">
        <v>0.352</v>
      </c>
    </row>
    <row r="7869">
      <c r="A7869" s="1">
        <v>7867.0</v>
      </c>
      <c r="B7869" s="1">
        <v>1.7002335126713E9</v>
      </c>
      <c r="C7869" s="1">
        <v>28718.527104679</v>
      </c>
      <c r="D7869" s="1">
        <v>50287.4240621833</v>
      </c>
      <c r="E7869" s="1">
        <v>59002.9280189189</v>
      </c>
      <c r="F7869" s="1">
        <v>14270.6277097019</v>
      </c>
      <c r="G7869" s="1">
        <v>11398.5850094062</v>
      </c>
      <c r="H7869" s="1">
        <v>26512.4322786846</v>
      </c>
      <c r="I7869" s="1">
        <v>1619.24977532026</v>
      </c>
      <c r="J7869" s="1">
        <v>-10981.2779404256</v>
      </c>
      <c r="K7869" s="1">
        <v>0.008</v>
      </c>
      <c r="L7869" s="1">
        <v>0.926</v>
      </c>
      <c r="M7869" s="1">
        <v>0.352</v>
      </c>
    </row>
    <row r="7870">
      <c r="A7870" s="1">
        <v>7868.0</v>
      </c>
      <c r="B7870" s="1">
        <v>1.70023351267532E9</v>
      </c>
      <c r="C7870" s="1">
        <v>28736.6543694322</v>
      </c>
      <c r="D7870" s="1">
        <v>50328.6183272145</v>
      </c>
      <c r="E7870" s="1">
        <v>58924.9427825144</v>
      </c>
      <c r="F7870" s="1">
        <v>14254.9144333499</v>
      </c>
      <c r="G7870" s="1">
        <v>11318.0963776226</v>
      </c>
      <c r="H7870" s="1">
        <v>26431.7201294565</v>
      </c>
      <c r="I7870" s="1">
        <v>1577.78728935567</v>
      </c>
      <c r="J7870" s="1">
        <v>-11069.0085374127</v>
      </c>
      <c r="K7870" s="1">
        <v>0.008</v>
      </c>
      <c r="L7870" s="1">
        <v>0.926</v>
      </c>
      <c r="M7870" s="1">
        <v>0.352</v>
      </c>
    </row>
    <row r="7871">
      <c r="A7871" s="1">
        <v>7869.0</v>
      </c>
      <c r="B7871" s="1">
        <v>1.70023351267896E9</v>
      </c>
      <c r="C7871" s="1">
        <v>28784.6435647778</v>
      </c>
      <c r="D7871" s="1">
        <v>50355.9545106833</v>
      </c>
      <c r="E7871" s="1">
        <v>58909.6765410514</v>
      </c>
      <c r="F7871" s="1">
        <v>14273.57813997</v>
      </c>
      <c r="G7871" s="1">
        <v>11285.4628307179</v>
      </c>
      <c r="H7871" s="1">
        <v>26447.2769435974</v>
      </c>
      <c r="I7871" s="1">
        <v>1584.6716266479</v>
      </c>
      <c r="J7871" s="1">
        <v>-11164.0705065811</v>
      </c>
      <c r="K7871" s="1">
        <v>0.008</v>
      </c>
      <c r="L7871" s="1">
        <v>0.926</v>
      </c>
      <c r="M7871" s="1">
        <v>0.352</v>
      </c>
    </row>
    <row r="7872">
      <c r="A7872" s="1">
        <v>7870.0</v>
      </c>
      <c r="B7872" s="1">
        <v>1.70023351268317E9</v>
      </c>
      <c r="C7872" s="1">
        <v>28793.5842625599</v>
      </c>
      <c r="D7872" s="1">
        <v>50353.6969844933</v>
      </c>
      <c r="E7872" s="1">
        <v>59016.2943621032</v>
      </c>
      <c r="F7872" s="1">
        <v>14295.7510704697</v>
      </c>
      <c r="G7872" s="1">
        <v>11335.5307382977</v>
      </c>
      <c r="H7872" s="1">
        <v>26606.6001780748</v>
      </c>
      <c r="I7872" s="1">
        <v>1696.81032858018</v>
      </c>
      <c r="J7872" s="1">
        <v>-11127.9724392858</v>
      </c>
      <c r="K7872" s="1">
        <v>-0.124</v>
      </c>
      <c r="L7872" s="1">
        <v>1.13</v>
      </c>
      <c r="M7872" s="1">
        <v>0.214</v>
      </c>
    </row>
    <row r="7873">
      <c r="A7873" s="1">
        <v>7871.0</v>
      </c>
      <c r="B7873" s="1">
        <v>1.70023351268612E9</v>
      </c>
      <c r="C7873" s="1">
        <v>28745.3044945364</v>
      </c>
      <c r="D7873" s="1">
        <v>50272.7166143317</v>
      </c>
      <c r="E7873" s="1">
        <v>59026.5538128082</v>
      </c>
      <c r="F7873" s="1">
        <v>14236.608354641</v>
      </c>
      <c r="G7873" s="1">
        <v>11276.8127056136</v>
      </c>
      <c r="H7873" s="1">
        <v>26518.3107874763</v>
      </c>
      <c r="I7873" s="1">
        <v>1753.159076352</v>
      </c>
      <c r="J7873" s="1">
        <v>-11090.4438603453</v>
      </c>
      <c r="K7873" s="1">
        <v>-0.124</v>
      </c>
      <c r="L7873" s="1">
        <v>1.13</v>
      </c>
      <c r="M7873" s="1">
        <v>0.214</v>
      </c>
    </row>
    <row r="7874">
      <c r="A7874" s="1">
        <v>7872.0</v>
      </c>
      <c r="B7874" s="1">
        <v>1.70023351269227E9</v>
      </c>
      <c r="C7874" s="1">
        <v>28754.267544063</v>
      </c>
      <c r="D7874" s="1">
        <v>50268.4697828852</v>
      </c>
      <c r="E7874" s="1">
        <v>58919.7571778008</v>
      </c>
      <c r="F7874" s="1">
        <v>14236.2283749852</v>
      </c>
      <c r="G7874" s="1">
        <v>11301.6678454479</v>
      </c>
      <c r="H7874" s="1">
        <v>26571.1726631131</v>
      </c>
      <c r="I7874" s="1">
        <v>1749.22516932787</v>
      </c>
      <c r="J7874" s="1">
        <v>-11101.5973808285</v>
      </c>
      <c r="K7874" s="1">
        <v>-0.124</v>
      </c>
      <c r="L7874" s="1">
        <v>1.13</v>
      </c>
      <c r="M7874" s="1">
        <v>0.214</v>
      </c>
    </row>
    <row r="7875">
      <c r="A7875" s="1">
        <v>7873.0</v>
      </c>
      <c r="B7875" s="1">
        <v>1.70023351269587E9</v>
      </c>
      <c r="C7875" s="1">
        <v>28754.759282441</v>
      </c>
      <c r="D7875" s="1">
        <v>50256.8021722796</v>
      </c>
      <c r="E7875" s="1">
        <v>58743.9383559153</v>
      </c>
      <c r="F7875" s="1">
        <v>14216.6035433535</v>
      </c>
      <c r="G7875" s="1">
        <v>11289.1732202974</v>
      </c>
      <c r="H7875" s="1">
        <v>26558.0968926068</v>
      </c>
      <c r="I7875" s="1">
        <v>1729.37682025156</v>
      </c>
      <c r="J7875" s="1">
        <v>-11162.103553069</v>
      </c>
      <c r="K7875" s="1">
        <v>-0.124</v>
      </c>
      <c r="L7875" s="1">
        <v>1.13</v>
      </c>
      <c r="M7875" s="1">
        <v>0.214</v>
      </c>
    </row>
    <row r="7876">
      <c r="A7876" s="1">
        <v>7874.0</v>
      </c>
      <c r="B7876" s="1">
        <v>1.70023351269905E9</v>
      </c>
      <c r="C7876" s="1">
        <v>28756.7262359531</v>
      </c>
      <c r="D7876" s="1">
        <v>50241.4241720943</v>
      </c>
      <c r="E7876" s="1">
        <v>58639.2874883756</v>
      </c>
      <c r="F7876" s="1">
        <v>14189.4238220958</v>
      </c>
      <c r="G7876" s="1">
        <v>11282.5124004498</v>
      </c>
      <c r="H7876" s="1">
        <v>26498.2389209555</v>
      </c>
      <c r="I7876" s="1">
        <v>1759.01523339929</v>
      </c>
      <c r="J7876" s="1">
        <v>-11143.9539365713</v>
      </c>
      <c r="K7876" s="1">
        <v>-0.124</v>
      </c>
      <c r="L7876" s="1">
        <v>1.13</v>
      </c>
      <c r="M7876" s="1">
        <v>0.214</v>
      </c>
    </row>
    <row r="7877">
      <c r="A7877" s="1">
        <v>7875.0</v>
      </c>
      <c r="B7877" s="1">
        <v>1.70023351270206E9</v>
      </c>
      <c r="C7877" s="1">
        <v>28754.2228405741</v>
      </c>
      <c r="D7877" s="1">
        <v>50236.842064481</v>
      </c>
      <c r="E7877" s="1">
        <v>58555.9825367906</v>
      </c>
      <c r="F7877" s="1">
        <v>14159.0254496366</v>
      </c>
      <c r="G7877" s="1">
        <v>11298.2033250574</v>
      </c>
      <c r="H7877" s="1">
        <v>26339.943866723</v>
      </c>
      <c r="I7877" s="1">
        <v>1799.6730565635</v>
      </c>
      <c r="J7877" s="1">
        <v>-11047.2602900576</v>
      </c>
      <c r="K7877" s="1">
        <v>-0.124</v>
      </c>
      <c r="L7877" s="1">
        <v>1.13</v>
      </c>
      <c r="M7877" s="1">
        <v>0.214</v>
      </c>
    </row>
    <row r="7878">
      <c r="A7878" s="1">
        <v>7876.0</v>
      </c>
      <c r="B7878" s="1">
        <v>1.70023351270594E9</v>
      </c>
      <c r="C7878" s="1">
        <v>28752.2111835731</v>
      </c>
      <c r="D7878" s="1">
        <v>50247.2356256527</v>
      </c>
      <c r="E7878" s="1">
        <v>58370.239540367</v>
      </c>
      <c r="F7878" s="1">
        <v>14128.1800422883</v>
      </c>
      <c r="G7878" s="1">
        <v>11288.3238540081</v>
      </c>
      <c r="H7878" s="1">
        <v>26387.709544624</v>
      </c>
      <c r="I7878" s="1">
        <v>1810.60305960214</v>
      </c>
      <c r="J7878" s="1">
        <v>-11058.1455896074</v>
      </c>
      <c r="K7878" s="1">
        <v>-0.124</v>
      </c>
      <c r="L7878" s="1">
        <v>1.13</v>
      </c>
      <c r="M7878" s="1">
        <v>0.214</v>
      </c>
    </row>
    <row r="7879">
      <c r="A7879" s="1">
        <v>7877.0</v>
      </c>
      <c r="B7879" s="1">
        <v>1.70023351270981E9</v>
      </c>
      <c r="C7879" s="1">
        <v>28794.1654079157</v>
      </c>
      <c r="D7879" s="1">
        <v>50284.8983150599</v>
      </c>
      <c r="E7879" s="1">
        <v>58211.8550791567</v>
      </c>
      <c r="F7879" s="1">
        <v>14160.567720004</v>
      </c>
      <c r="G7879" s="1">
        <v>11258.3054612047</v>
      </c>
      <c r="H7879" s="1">
        <v>26590.4622185781</v>
      </c>
      <c r="I7879" s="1">
        <v>1764.06672764619</v>
      </c>
      <c r="J7879" s="1">
        <v>-11136.1308260119</v>
      </c>
      <c r="K7879" s="1">
        <v>-0.124</v>
      </c>
      <c r="L7879" s="1">
        <v>1.13</v>
      </c>
      <c r="M7879" s="1">
        <v>0.214</v>
      </c>
    </row>
    <row r="7880">
      <c r="A7880" s="1">
        <v>7878.0</v>
      </c>
      <c r="B7880" s="1">
        <v>1.70023351271398E9</v>
      </c>
      <c r="C7880" s="1">
        <v>28824.5637803749</v>
      </c>
      <c r="D7880" s="1">
        <v>50274.4600503993</v>
      </c>
      <c r="E7880" s="1">
        <v>58184.2506747544</v>
      </c>
      <c r="F7880" s="1">
        <v>14159.4724845257</v>
      </c>
      <c r="G7880" s="1">
        <v>11208.2375536248</v>
      </c>
      <c r="H7880" s="1">
        <v>26508.4313164271</v>
      </c>
      <c r="I7880" s="1">
        <v>1766.03368115826</v>
      </c>
      <c r="J7880" s="1">
        <v>-11134.5438521556</v>
      </c>
      <c r="K7880" s="1">
        <v>-0.124</v>
      </c>
      <c r="L7880" s="1">
        <v>1.13</v>
      </c>
      <c r="M7880" s="1">
        <v>0.214</v>
      </c>
    </row>
    <row r="7881">
      <c r="A7881" s="1">
        <v>7879.0</v>
      </c>
      <c r="B7881" s="1">
        <v>1.70023351271802E9</v>
      </c>
      <c r="C7881" s="1">
        <v>28781.9837071876</v>
      </c>
      <c r="D7881" s="1">
        <v>50225.0850468975</v>
      </c>
      <c r="E7881" s="1">
        <v>58221.5110327614</v>
      </c>
      <c r="F7881" s="1">
        <v>14140.9205366278</v>
      </c>
      <c r="G7881" s="1">
        <v>11165.7692391597</v>
      </c>
      <c r="H7881" s="1">
        <v>26508.8559995718</v>
      </c>
      <c r="I7881" s="1">
        <v>1838.94507157147</v>
      </c>
      <c r="J7881" s="1">
        <v>-11059.0173076411</v>
      </c>
      <c r="K7881" s="1">
        <v>-0.124</v>
      </c>
      <c r="L7881" s="1">
        <v>1.13</v>
      </c>
      <c r="M7881" s="1">
        <v>0.214</v>
      </c>
    </row>
    <row r="7882">
      <c r="A7882" s="1">
        <v>7880.0</v>
      </c>
      <c r="B7882" s="1">
        <v>1.70023351272201E9</v>
      </c>
      <c r="C7882" s="1">
        <v>28768.0585703919</v>
      </c>
      <c r="D7882" s="1">
        <v>50219.072427639</v>
      </c>
      <c r="E7882" s="1">
        <v>58220.3934455387</v>
      </c>
      <c r="F7882" s="1">
        <v>14096.9770070287</v>
      </c>
      <c r="G7882" s="1">
        <v>11193.0607191396</v>
      </c>
      <c r="H7882" s="1">
        <v>26341.5531923238</v>
      </c>
      <c r="I7882" s="1">
        <v>1824.23762371988</v>
      </c>
      <c r="J7882" s="1">
        <v>-11048.2884703026</v>
      </c>
      <c r="K7882" s="1">
        <v>-0.198</v>
      </c>
      <c r="L7882" s="1">
        <v>1.12</v>
      </c>
      <c r="M7882" s="1">
        <v>0.19</v>
      </c>
    </row>
    <row r="7883">
      <c r="A7883" s="1">
        <v>7881.0</v>
      </c>
      <c r="B7883" s="1">
        <v>1.70023351272485E9</v>
      </c>
      <c r="C7883" s="1">
        <v>28806.1906464327</v>
      </c>
      <c r="D7883" s="1">
        <v>50252.5776925775</v>
      </c>
      <c r="E7883" s="1">
        <v>58215.0960821027</v>
      </c>
      <c r="F7883" s="1">
        <v>14110.7233298687</v>
      </c>
      <c r="G7883" s="1">
        <v>11278.0644033031</v>
      </c>
      <c r="H7883" s="1">
        <v>26333.9759509534</v>
      </c>
      <c r="I7883" s="1">
        <v>1811.74299856936</v>
      </c>
      <c r="J7883" s="1">
        <v>-11116.2154217023</v>
      </c>
      <c r="K7883" s="1">
        <v>-0.198</v>
      </c>
      <c r="L7883" s="1">
        <v>1.12</v>
      </c>
      <c r="M7883" s="1">
        <v>0.19</v>
      </c>
    </row>
    <row r="7884">
      <c r="A7884" s="1">
        <v>7882.0</v>
      </c>
      <c r="B7884" s="1">
        <v>1.700233512731E9</v>
      </c>
      <c r="C7884" s="1">
        <v>28815.1089924703</v>
      </c>
      <c r="D7884" s="1">
        <v>50263.4629921273</v>
      </c>
      <c r="E7884" s="1">
        <v>58244.8686057172</v>
      </c>
      <c r="F7884" s="1">
        <v>14143.08865584</v>
      </c>
      <c r="G7884" s="1">
        <v>11310.7426536968</v>
      </c>
      <c r="H7884" s="1">
        <v>26545.7810814119</v>
      </c>
      <c r="I7884" s="1">
        <v>1849.60685367665</v>
      </c>
      <c r="J7884" s="1">
        <v>-11142.5010731817</v>
      </c>
      <c r="K7884" s="1">
        <v>-0.198</v>
      </c>
      <c r="L7884" s="1">
        <v>1.12</v>
      </c>
      <c r="M7884" s="1">
        <v>0.19</v>
      </c>
    </row>
    <row r="7885">
      <c r="A7885" s="1">
        <v>7883.0</v>
      </c>
      <c r="B7885" s="1">
        <v>1.70023351273389E9</v>
      </c>
      <c r="C7885" s="1">
        <v>28764.6834569792</v>
      </c>
      <c r="D7885" s="1">
        <v>50224.1015701415</v>
      </c>
      <c r="E7885" s="1">
        <v>58279.0891264783</v>
      </c>
      <c r="F7885" s="1">
        <v>14074.5805590844</v>
      </c>
      <c r="G7885" s="1">
        <v>11348.3382878706</v>
      </c>
      <c r="H7885" s="1">
        <v>26508.6548338717</v>
      </c>
      <c r="I7885" s="1">
        <v>1997.26247754841</v>
      </c>
      <c r="J7885" s="1">
        <v>-11100.9715319837</v>
      </c>
      <c r="K7885" s="1">
        <v>-0.198</v>
      </c>
      <c r="L7885" s="1">
        <v>1.12</v>
      </c>
      <c r="M7885" s="1">
        <v>0.19</v>
      </c>
    </row>
    <row r="7886">
      <c r="A7886" s="1">
        <v>7884.0</v>
      </c>
      <c r="B7886" s="1">
        <v>1.70023351273804E9</v>
      </c>
      <c r="C7886" s="1">
        <v>28783.9730124441</v>
      </c>
      <c r="D7886" s="1">
        <v>50243.9052157289</v>
      </c>
      <c r="E7886" s="1">
        <v>58319.6575426647</v>
      </c>
      <c r="F7886" s="1">
        <v>14060.8118845</v>
      </c>
      <c r="G7886" s="1">
        <v>11321.1138631241</v>
      </c>
      <c r="H7886" s="1">
        <v>26429.6414172221</v>
      </c>
      <c r="I7886" s="1">
        <v>2043.91056822664</v>
      </c>
      <c r="J7886" s="1">
        <v>-11088.0298719441</v>
      </c>
      <c r="K7886" s="1">
        <v>-0.198</v>
      </c>
      <c r="L7886" s="1">
        <v>1.12</v>
      </c>
      <c r="M7886" s="1">
        <v>0.19</v>
      </c>
    </row>
    <row r="7887">
      <c r="A7887" s="1">
        <v>7885.0</v>
      </c>
      <c r="B7887" s="1">
        <v>1.70023351274211E9</v>
      </c>
      <c r="C7887" s="1">
        <v>28787.4375328347</v>
      </c>
      <c r="D7887" s="1">
        <v>50237.2220441367</v>
      </c>
      <c r="E7887" s="1">
        <v>58297.8869435652</v>
      </c>
      <c r="F7887" s="1">
        <v>14035.9120411768</v>
      </c>
      <c r="G7887" s="1">
        <v>11231.9304027474</v>
      </c>
      <c r="H7887" s="1">
        <v>26351.4997186064</v>
      </c>
      <c r="I7887" s="1">
        <v>1965.74651786643</v>
      </c>
      <c r="J7887" s="1">
        <v>-11191.0937656275</v>
      </c>
      <c r="K7887" s="1">
        <v>-0.198</v>
      </c>
      <c r="L7887" s="1">
        <v>1.12</v>
      </c>
      <c r="M7887" s="1">
        <v>0.19</v>
      </c>
    </row>
    <row r="7888">
      <c r="A7888" s="1">
        <v>7886.0</v>
      </c>
      <c r="B7888" s="1">
        <v>1.70023351274598E9</v>
      </c>
      <c r="C7888" s="1">
        <v>28810.5939400904</v>
      </c>
      <c r="D7888" s="1">
        <v>50264.4464688833</v>
      </c>
      <c r="E7888" s="1">
        <v>58309.3980919597</v>
      </c>
      <c r="F7888" s="1">
        <v>14031.5981544969</v>
      </c>
      <c r="G7888" s="1">
        <v>11198.7380622313</v>
      </c>
      <c r="H7888" s="1">
        <v>26366.3412769247</v>
      </c>
      <c r="I7888" s="1">
        <v>1974.82132611528</v>
      </c>
      <c r="J7888" s="1">
        <v>-11220.620420053</v>
      </c>
      <c r="K7888" s="1">
        <v>-0.198</v>
      </c>
      <c r="L7888" s="1">
        <v>1.12</v>
      </c>
      <c r="M7888" s="1">
        <v>0.19</v>
      </c>
    </row>
    <row r="7889">
      <c r="A7889" s="1">
        <v>7887.0</v>
      </c>
      <c r="B7889" s="1">
        <v>1.70023351274918E9</v>
      </c>
      <c r="C7889" s="1">
        <v>28799.9768614741</v>
      </c>
      <c r="D7889" s="1">
        <v>50253.583521078</v>
      </c>
      <c r="E7889" s="1">
        <v>58335.0802463388</v>
      </c>
      <c r="F7889" s="1">
        <v>14008.1064710744</v>
      </c>
      <c r="G7889" s="1">
        <v>11149.877148852</v>
      </c>
      <c r="H7889" s="1">
        <v>26350.4938901059</v>
      </c>
      <c r="I7889" s="1">
        <v>2069.74918481697</v>
      </c>
      <c r="J7889" s="1">
        <v>-11116.1707182134</v>
      </c>
      <c r="K7889" s="1">
        <v>-0.198</v>
      </c>
      <c r="L7889" s="1">
        <v>1.12</v>
      </c>
      <c r="M7889" s="1">
        <v>0.19</v>
      </c>
    </row>
    <row r="7890">
      <c r="A7890" s="1">
        <v>7888.0</v>
      </c>
      <c r="B7890" s="1">
        <v>1.70023351275329E9</v>
      </c>
      <c r="C7890" s="1">
        <v>28790.7008875251</v>
      </c>
      <c r="D7890" s="1">
        <v>50225.9567649312</v>
      </c>
      <c r="E7890" s="1">
        <v>58317.9364583416</v>
      </c>
      <c r="F7890" s="1">
        <v>13977.5292846595</v>
      </c>
      <c r="G7890" s="1">
        <v>11245.6990773319</v>
      </c>
      <c r="H7890" s="1">
        <v>26327.2480758724</v>
      </c>
      <c r="I7890" s="1">
        <v>2169.23679938755</v>
      </c>
      <c r="J7890" s="1">
        <v>-11047.5955662245</v>
      </c>
      <c r="K7890" s="1">
        <v>-0.198</v>
      </c>
      <c r="L7890" s="1">
        <v>1.12</v>
      </c>
      <c r="M7890" s="1">
        <v>0.19</v>
      </c>
    </row>
    <row r="7891">
      <c r="A7891" s="1">
        <v>7889.0</v>
      </c>
      <c r="B7891" s="1">
        <v>1.70023351275708E9</v>
      </c>
      <c r="C7891" s="1">
        <v>28849.1506992758</v>
      </c>
      <c r="D7891" s="1">
        <v>50266.346367162</v>
      </c>
      <c r="E7891" s="1">
        <v>58214.0902536023</v>
      </c>
      <c r="F7891" s="1">
        <v>13999.3222355034</v>
      </c>
      <c r="G7891" s="1">
        <v>11320.3315520681</v>
      </c>
      <c r="H7891" s="1">
        <v>26323.2918171038</v>
      </c>
      <c r="I7891" s="1">
        <v>2135.10568560429</v>
      </c>
      <c r="J7891" s="1">
        <v>-11085.325310865</v>
      </c>
      <c r="K7891" s="1">
        <v>-0.198</v>
      </c>
      <c r="L7891" s="1">
        <v>1.12</v>
      </c>
      <c r="M7891" s="1">
        <v>0.19</v>
      </c>
    </row>
    <row r="7892">
      <c r="A7892" s="1">
        <v>7890.0</v>
      </c>
      <c r="B7892" s="1">
        <v>1.70023351276105E9</v>
      </c>
      <c r="C7892" s="1">
        <v>28886.9922026386</v>
      </c>
      <c r="D7892" s="1">
        <v>50303.5173181912</v>
      </c>
      <c r="E7892" s="1">
        <v>58102.3985865591</v>
      </c>
      <c r="F7892" s="1">
        <v>14002.786755894</v>
      </c>
      <c r="G7892" s="1">
        <v>11294.1800110554</v>
      </c>
      <c r="H7892" s="1">
        <v>26267.6359734101</v>
      </c>
      <c r="I7892" s="1">
        <v>2117.06782782886</v>
      </c>
      <c r="J7892" s="1">
        <v>-11096.3447208815</v>
      </c>
      <c r="K7892" s="1">
        <v>-0.232</v>
      </c>
      <c r="L7892" s="1">
        <v>1.11</v>
      </c>
      <c r="M7892" s="1">
        <v>0.196</v>
      </c>
    </row>
    <row r="7893">
      <c r="A7893" s="1">
        <v>7891.0</v>
      </c>
      <c r="B7893" s="1">
        <v>1.70023351276638E9</v>
      </c>
      <c r="C7893" s="1">
        <v>28862.6064494379</v>
      </c>
      <c r="D7893" s="1">
        <v>50265.6758148283</v>
      </c>
      <c r="E7893" s="1">
        <v>58082.706699694</v>
      </c>
      <c r="F7893" s="1">
        <v>13967.3368891879</v>
      </c>
      <c r="G7893" s="1">
        <v>11255.2879757032</v>
      </c>
      <c r="H7893" s="1">
        <v>26213.6118070616</v>
      </c>
      <c r="I7893" s="1">
        <v>2159.31262484939</v>
      </c>
      <c r="J7893" s="1">
        <v>-11019.588830422</v>
      </c>
      <c r="K7893" s="1">
        <v>-0.232</v>
      </c>
      <c r="L7893" s="1">
        <v>1.11</v>
      </c>
      <c r="M7893" s="1">
        <v>0.196</v>
      </c>
    </row>
    <row r="7894">
      <c r="A7894" s="1">
        <v>7892.0</v>
      </c>
      <c r="B7894" s="1">
        <v>1.70023351277014E9</v>
      </c>
      <c r="C7894" s="1">
        <v>28870.1613390638</v>
      </c>
      <c r="D7894" s="1">
        <v>50265.9440357618</v>
      </c>
      <c r="E7894" s="1">
        <v>58085.3889090286</v>
      </c>
      <c r="F7894" s="1">
        <v>13960.5866623624</v>
      </c>
      <c r="G7894" s="1">
        <v>11231.6398300695</v>
      </c>
      <c r="H7894" s="1">
        <v>26193.1376091405</v>
      </c>
      <c r="I7894" s="1">
        <v>2169.63913078774</v>
      </c>
      <c r="J7894" s="1">
        <v>-10961.2060739047</v>
      </c>
      <c r="K7894" s="1">
        <v>-0.232</v>
      </c>
      <c r="L7894" s="1">
        <v>1.11</v>
      </c>
      <c r="M7894" s="1">
        <v>0.196</v>
      </c>
    </row>
    <row r="7895">
      <c r="A7895" s="1">
        <v>7893.0</v>
      </c>
      <c r="B7895" s="1">
        <v>1.70023351277414E9</v>
      </c>
      <c r="C7895" s="1">
        <v>28908.4275255712</v>
      </c>
      <c r="D7895" s="1">
        <v>50307.4065217264</v>
      </c>
      <c r="E7895" s="1">
        <v>58045.155769009</v>
      </c>
      <c r="F7895" s="1">
        <v>13980.6138253943</v>
      </c>
      <c r="G7895" s="1">
        <v>11234.5008533598</v>
      </c>
      <c r="H7895" s="1">
        <v>26213.9917867173</v>
      </c>
      <c r="I7895" s="1">
        <v>2119.30300227439</v>
      </c>
      <c r="J7895" s="1">
        <v>-10986.7317660727</v>
      </c>
      <c r="K7895" s="1">
        <v>-0.232</v>
      </c>
      <c r="L7895" s="1">
        <v>1.11</v>
      </c>
      <c r="M7895" s="1">
        <v>0.196</v>
      </c>
    </row>
    <row r="7896">
      <c r="A7896" s="1">
        <v>7894.0</v>
      </c>
      <c r="B7896" s="1">
        <v>1.70023351277692E9</v>
      </c>
      <c r="C7896" s="1">
        <v>28926.6441973023</v>
      </c>
      <c r="D7896" s="1">
        <v>50298.7563966222</v>
      </c>
      <c r="E7896" s="1">
        <v>58067.3510512532</v>
      </c>
      <c r="F7896" s="1">
        <v>14026.2113840831</v>
      </c>
      <c r="G7896" s="1">
        <v>11331.9768109293</v>
      </c>
      <c r="H7896" s="1">
        <v>26616.0773177239</v>
      </c>
      <c r="I7896" s="1">
        <v>2082.13205124521</v>
      </c>
      <c r="J7896" s="1">
        <v>-11048.1096563469</v>
      </c>
      <c r="K7896" s="1">
        <v>-0.232</v>
      </c>
      <c r="L7896" s="1">
        <v>1.11</v>
      </c>
      <c r="M7896" s="1">
        <v>0.196</v>
      </c>
    </row>
    <row r="7897">
      <c r="A7897" s="1">
        <v>7895.0</v>
      </c>
      <c r="B7897" s="1">
        <v>1.70023351278121E9</v>
      </c>
      <c r="C7897" s="1">
        <v>28889.5850049954</v>
      </c>
      <c r="D7897" s="1">
        <v>50239.7030877713</v>
      </c>
      <c r="E7897" s="1">
        <v>58163.5082558999</v>
      </c>
      <c r="F7897" s="1">
        <v>13969.4603049111</v>
      </c>
      <c r="G7897" s="1">
        <v>11346.5501483142</v>
      </c>
      <c r="H7897" s="1">
        <v>26439.7891092049</v>
      </c>
      <c r="I7897" s="1">
        <v>2136.44679027161</v>
      </c>
      <c r="J7897" s="1">
        <v>-11024.2826967576</v>
      </c>
      <c r="K7897" s="1">
        <v>-0.232</v>
      </c>
      <c r="L7897" s="1">
        <v>1.11</v>
      </c>
      <c r="M7897" s="1">
        <v>0.196</v>
      </c>
    </row>
    <row r="7898">
      <c r="A7898" s="1">
        <v>7896.0</v>
      </c>
      <c r="B7898" s="1">
        <v>1.70023351278542E9</v>
      </c>
      <c r="C7898" s="1">
        <v>28860.1924610367</v>
      </c>
      <c r="D7898" s="1">
        <v>50214.3338578145</v>
      </c>
      <c r="E7898" s="1">
        <v>58246.2097103845</v>
      </c>
      <c r="F7898" s="1">
        <v>13928.020170691</v>
      </c>
      <c r="G7898" s="1">
        <v>11299.4997262358</v>
      </c>
      <c r="H7898" s="1">
        <v>26374.0302770173</v>
      </c>
      <c r="I7898" s="1">
        <v>2154.1046683913</v>
      </c>
      <c r="J7898" s="1">
        <v>-10998.7346528452</v>
      </c>
      <c r="K7898" s="1">
        <v>-0.232</v>
      </c>
      <c r="L7898" s="1">
        <v>1.11</v>
      </c>
      <c r="M7898" s="1">
        <v>0.196</v>
      </c>
    </row>
    <row r="7899">
      <c r="A7899" s="1">
        <v>7897.0</v>
      </c>
      <c r="B7899" s="1">
        <v>1.7002335127891E9</v>
      </c>
      <c r="C7899" s="1">
        <v>28864.2381267831</v>
      </c>
      <c r="D7899" s="1">
        <v>50208.9470874008</v>
      </c>
      <c r="E7899" s="1">
        <v>58223.0309513844</v>
      </c>
      <c r="F7899" s="1">
        <v>13916.2631531075</v>
      </c>
      <c r="G7899" s="1">
        <v>11213.7360827608</v>
      </c>
      <c r="H7899" s="1">
        <v>26379.9311375535</v>
      </c>
      <c r="I7899" s="1">
        <v>2108.7976823804</v>
      </c>
      <c r="J7899" s="1">
        <v>-11042.1193888329</v>
      </c>
      <c r="K7899" s="1">
        <v>-0.232</v>
      </c>
      <c r="L7899" s="1">
        <v>1.11</v>
      </c>
      <c r="M7899" s="1">
        <v>0.196</v>
      </c>
    </row>
    <row r="7900">
      <c r="A7900" s="1">
        <v>7898.0</v>
      </c>
      <c r="B7900" s="1">
        <v>1.70023351279404E9</v>
      </c>
      <c r="C7900" s="1">
        <v>28871.1671675642</v>
      </c>
      <c r="D7900" s="1">
        <v>50211.7187037132</v>
      </c>
      <c r="E7900" s="1">
        <v>58199.203991795</v>
      </c>
      <c r="F7900" s="1">
        <v>13891.005681873</v>
      </c>
      <c r="G7900" s="1">
        <v>11197.0616813971</v>
      </c>
      <c r="H7900" s="1">
        <v>26314.3511193217</v>
      </c>
      <c r="I7900" s="1">
        <v>2064.92120801463</v>
      </c>
      <c r="J7900" s="1">
        <v>-11108.1464419539</v>
      </c>
      <c r="K7900" s="1">
        <v>-0.232</v>
      </c>
      <c r="L7900" s="1">
        <v>1.11</v>
      </c>
      <c r="M7900" s="1">
        <v>0.196</v>
      </c>
    </row>
    <row r="7901">
      <c r="A7901" s="1">
        <v>7899.0</v>
      </c>
      <c r="B7901" s="1">
        <v>1.70023351279853E9</v>
      </c>
      <c r="C7901" s="1">
        <v>28878.2973740455</v>
      </c>
      <c r="D7901" s="1">
        <v>50221.3076020845</v>
      </c>
      <c r="E7901" s="1">
        <v>58283.7606410694</v>
      </c>
      <c r="F7901" s="1">
        <v>13882.5343707244</v>
      </c>
      <c r="G7901" s="1">
        <v>11269.36957471</v>
      </c>
      <c r="H7901" s="1">
        <v>26294.3463080342</v>
      </c>
      <c r="I7901" s="1">
        <v>2116.64314468421</v>
      </c>
      <c r="J7901" s="1">
        <v>-11101.8432500175</v>
      </c>
      <c r="K7901" s="1">
        <v>-0.232</v>
      </c>
      <c r="L7901" s="1">
        <v>1.11</v>
      </c>
      <c r="M7901" s="1">
        <v>0.196</v>
      </c>
    </row>
    <row r="7902">
      <c r="A7902" s="1">
        <v>7900.0</v>
      </c>
      <c r="B7902" s="1">
        <v>1.70023351280194E9</v>
      </c>
      <c r="C7902" s="1">
        <v>28876.8221589114</v>
      </c>
      <c r="D7902" s="1">
        <v>50217.2619363381</v>
      </c>
      <c r="E7902" s="1">
        <v>58367.8032002214</v>
      </c>
      <c r="F7902" s="1">
        <v>13893.6431877187</v>
      </c>
      <c r="G7902" s="1">
        <v>11250.9293855344</v>
      </c>
      <c r="H7902" s="1">
        <v>26273.9615170909</v>
      </c>
      <c r="I7902" s="1">
        <v>2188.88398276376</v>
      </c>
      <c r="J7902" s="1">
        <v>-11009.329379717</v>
      </c>
      <c r="K7902" s="1">
        <v>-0.264</v>
      </c>
      <c r="L7902" s="1">
        <v>0.98</v>
      </c>
      <c r="M7902" s="1">
        <v>0.174</v>
      </c>
    </row>
    <row r="7903">
      <c r="A7903" s="1">
        <v>7901.0</v>
      </c>
      <c r="B7903" s="1">
        <v>1.70023351280548E9</v>
      </c>
      <c r="C7903" s="1">
        <v>28865.1098448169</v>
      </c>
      <c r="D7903" s="1">
        <v>50200.8557559079</v>
      </c>
      <c r="E7903" s="1">
        <v>58319.478728709</v>
      </c>
      <c r="F7903" s="1">
        <v>13876.1641235547</v>
      </c>
      <c r="G7903" s="1">
        <v>11184.7682219467</v>
      </c>
      <c r="H7903" s="1">
        <v>26268.7535606328</v>
      </c>
      <c r="I7903" s="1">
        <v>2179.5633053259</v>
      </c>
      <c r="J7903" s="1">
        <v>-11017.0407315541</v>
      </c>
      <c r="K7903" s="1">
        <v>-0.264</v>
      </c>
      <c r="L7903" s="1">
        <v>0.98</v>
      </c>
      <c r="M7903" s="1">
        <v>0.174</v>
      </c>
    </row>
    <row r="7904">
      <c r="A7904" s="1">
        <v>7902.0</v>
      </c>
      <c r="B7904" s="1">
        <v>1.70023351280908E9</v>
      </c>
      <c r="C7904" s="1">
        <v>28893.2730428305</v>
      </c>
      <c r="D7904" s="1">
        <v>50228.348401588</v>
      </c>
      <c r="E7904" s="1">
        <v>58242.0299341714</v>
      </c>
      <c r="F7904" s="1">
        <v>13884.5683794699</v>
      </c>
      <c r="G7904" s="1">
        <v>11131.861642821</v>
      </c>
      <c r="H7904" s="1">
        <v>26247.4299964225</v>
      </c>
      <c r="I7904" s="1">
        <v>2126.88024364474</v>
      </c>
      <c r="J7904" s="1">
        <v>-11128.7323985972</v>
      </c>
      <c r="K7904" s="1">
        <v>-0.264</v>
      </c>
      <c r="L7904" s="1">
        <v>0.98</v>
      </c>
      <c r="M7904" s="1">
        <v>0.174</v>
      </c>
    </row>
    <row r="7905">
      <c r="A7905" s="1">
        <v>7903.0</v>
      </c>
      <c r="B7905" s="1">
        <v>1.70023351281322E9</v>
      </c>
      <c r="C7905" s="1">
        <v>28893.6306707418</v>
      </c>
      <c r="D7905" s="1">
        <v>50226.6049655205</v>
      </c>
      <c r="E7905" s="1">
        <v>58241.8511202157</v>
      </c>
      <c r="F7905" s="1">
        <v>13869.0786205623</v>
      </c>
      <c r="G7905" s="1">
        <v>11204.1695361339</v>
      </c>
      <c r="H7905" s="1">
        <v>26204.8275714907</v>
      </c>
      <c r="I7905" s="1">
        <v>2145.85687468729</v>
      </c>
      <c r="J7905" s="1">
        <v>-11108.347607654</v>
      </c>
      <c r="K7905" s="1">
        <v>-0.264</v>
      </c>
      <c r="L7905" s="1">
        <v>0.98</v>
      </c>
      <c r="M7905" s="1">
        <v>0.174</v>
      </c>
    </row>
    <row r="7906">
      <c r="A7906" s="1">
        <v>7904.0</v>
      </c>
      <c r="B7906" s="1">
        <v>1.70023351281717E9</v>
      </c>
      <c r="C7906" s="1">
        <v>28882.3430397919</v>
      </c>
      <c r="D7906" s="1">
        <v>50208.2318315782</v>
      </c>
      <c r="E7906" s="1">
        <v>58277.211579944</v>
      </c>
      <c r="F7906" s="1">
        <v>13863.0660013039</v>
      </c>
      <c r="G7906" s="1">
        <v>11262.7981618402</v>
      </c>
      <c r="H7906" s="1">
        <v>26315.5581135223</v>
      </c>
      <c r="I7906" s="1">
        <v>2166.91221796419</v>
      </c>
      <c r="J7906" s="1">
        <v>-11012.4362721963</v>
      </c>
      <c r="K7906" s="1">
        <v>-0.264</v>
      </c>
      <c r="L7906" s="1">
        <v>0.98</v>
      </c>
      <c r="M7906" s="1">
        <v>0.174</v>
      </c>
    </row>
    <row r="7907">
      <c r="A7907" s="1">
        <v>7905.0</v>
      </c>
      <c r="B7907" s="1">
        <v>1.70023351282123E9</v>
      </c>
      <c r="C7907" s="1">
        <v>28891.6637172298</v>
      </c>
      <c r="D7907" s="1">
        <v>50218.9606689167</v>
      </c>
      <c r="E7907" s="1">
        <v>58262.8617600037</v>
      </c>
      <c r="F7907" s="1">
        <v>13866.0834868053</v>
      </c>
      <c r="G7907" s="1">
        <v>11319.0575026342</v>
      </c>
      <c r="H7907" s="1">
        <v>26353.3325616517</v>
      </c>
      <c r="I7907" s="1">
        <v>2171.47197383308</v>
      </c>
      <c r="J7907" s="1">
        <v>-10984.4071846493</v>
      </c>
      <c r="K7907" s="1">
        <v>-0.264</v>
      </c>
      <c r="L7907" s="1">
        <v>0.98</v>
      </c>
      <c r="M7907" s="1">
        <v>0.174</v>
      </c>
    </row>
    <row r="7908">
      <c r="A7908" s="1">
        <v>7906.0</v>
      </c>
      <c r="B7908" s="1">
        <v>1.70023351282649E9</v>
      </c>
      <c r="C7908" s="1">
        <v>28929.5946275704</v>
      </c>
      <c r="D7908" s="1">
        <v>50265.8099252951</v>
      </c>
      <c r="E7908" s="1">
        <v>58160.2001977205</v>
      </c>
      <c r="F7908" s="1">
        <v>13884.7918969144</v>
      </c>
      <c r="G7908" s="1">
        <v>11211.143280404</v>
      </c>
      <c r="H7908" s="1">
        <v>26363.8378815457</v>
      </c>
      <c r="I7908" s="1">
        <v>2051.19723691907</v>
      </c>
      <c r="J7908" s="1">
        <v>-11089.4603835893</v>
      </c>
      <c r="K7908" s="1">
        <v>-0.264</v>
      </c>
      <c r="L7908" s="1">
        <v>0.98</v>
      </c>
      <c r="M7908" s="1">
        <v>0.174</v>
      </c>
    </row>
    <row r="7909">
      <c r="A7909" s="1">
        <v>7907.0</v>
      </c>
      <c r="B7909" s="1">
        <v>1.70023351283032E9</v>
      </c>
      <c r="C7909" s="1">
        <v>28945.9114010228</v>
      </c>
      <c r="D7909" s="1">
        <v>50298.8234518556</v>
      </c>
      <c r="E7909" s="1">
        <v>58165.3858024341</v>
      </c>
      <c r="F7909" s="1">
        <v>13902.0697953784</v>
      </c>
      <c r="G7909" s="1">
        <v>11156.3368029995</v>
      </c>
      <c r="H7909" s="1">
        <v>26383.194492244</v>
      </c>
      <c r="I7909" s="1">
        <v>2063.66951032513</v>
      </c>
      <c r="J7909" s="1">
        <v>-11092.589627813</v>
      </c>
      <c r="K7909" s="1">
        <v>-0.264</v>
      </c>
      <c r="L7909" s="1">
        <v>0.98</v>
      </c>
      <c r="M7909" s="1">
        <v>0.174</v>
      </c>
    </row>
    <row r="7910">
      <c r="A7910" s="1">
        <v>7908.0</v>
      </c>
      <c r="B7910" s="1">
        <v>1.70023351283319E9</v>
      </c>
      <c r="C7910" s="1">
        <v>28952.2592964481</v>
      </c>
      <c r="D7910" s="1">
        <v>50299.6728181449</v>
      </c>
      <c r="E7910" s="1">
        <v>58281.9277980241</v>
      </c>
      <c r="F7910" s="1">
        <v>13871.0008705855</v>
      </c>
      <c r="G7910" s="1">
        <v>11335.2625173643</v>
      </c>
      <c r="H7910" s="1">
        <v>26173.8033501867</v>
      </c>
      <c r="I7910" s="1">
        <v>2247.22203579211</v>
      </c>
      <c r="J7910" s="1">
        <v>-11005.8201558375</v>
      </c>
      <c r="K7910" s="1">
        <v>-0.264</v>
      </c>
      <c r="L7910" s="1">
        <v>0.98</v>
      </c>
      <c r="M7910" s="1">
        <v>0.174</v>
      </c>
    </row>
    <row r="7911">
      <c r="A7911" s="1">
        <v>7909.0</v>
      </c>
      <c r="B7911" s="1">
        <v>1.70023351283764E9</v>
      </c>
      <c r="C7911" s="1">
        <v>28981.4730264512</v>
      </c>
      <c r="D7911" s="1">
        <v>50346.8126472011</v>
      </c>
      <c r="E7911" s="1">
        <v>58333.6050312048</v>
      </c>
      <c r="F7911" s="1">
        <v>13916.5760775299</v>
      </c>
      <c r="G7911" s="1">
        <v>11288.1450400525</v>
      </c>
      <c r="H7911" s="1">
        <v>26401.7464401419</v>
      </c>
      <c r="I7911" s="1">
        <v>2234.3250792414</v>
      </c>
      <c r="J7911" s="1">
        <v>-10999.9416470458</v>
      </c>
      <c r="K7911" s="1">
        <v>-0.264</v>
      </c>
      <c r="L7911" s="1">
        <v>0.98</v>
      </c>
      <c r="M7911" s="1">
        <v>0.174</v>
      </c>
    </row>
    <row r="7912">
      <c r="A7912" s="1">
        <v>7910.0</v>
      </c>
      <c r="B7912" s="1">
        <v>1.70023351284131E9</v>
      </c>
      <c r="C7912" s="1">
        <v>29002.9083493838</v>
      </c>
      <c r="D7912" s="1">
        <v>50327.0313533581</v>
      </c>
      <c r="E7912" s="1">
        <v>58261.7888762699</v>
      </c>
      <c r="F7912" s="1">
        <v>13942.3923423757</v>
      </c>
      <c r="G7912" s="1">
        <v>11206.2258966238</v>
      </c>
      <c r="H7912" s="1">
        <v>26547.1892413126</v>
      </c>
      <c r="I7912" s="1">
        <v>2134.65865071519</v>
      </c>
      <c r="J7912" s="1">
        <v>-11090.6226743009</v>
      </c>
      <c r="K7912" s="1">
        <v>-0.262</v>
      </c>
      <c r="L7912" s="1">
        <v>0.896</v>
      </c>
      <c r="M7912" s="1">
        <v>0.158</v>
      </c>
    </row>
    <row r="7913">
      <c r="A7913" s="1">
        <v>7911.0</v>
      </c>
      <c r="B7913" s="1">
        <v>1.70023351284514E9</v>
      </c>
      <c r="C7913" s="1">
        <v>28963.9269070538</v>
      </c>
      <c r="D7913" s="1">
        <v>50262.3007014156</v>
      </c>
      <c r="E7913" s="1">
        <v>58236.4419980576</v>
      </c>
      <c r="F7913" s="1">
        <v>13884.8589521478</v>
      </c>
      <c r="G7913" s="1">
        <v>11204.8847919565</v>
      </c>
      <c r="H7913" s="1">
        <v>26408.5860739452</v>
      </c>
      <c r="I7913" s="1">
        <v>2127.81901691186</v>
      </c>
      <c r="J7913" s="1">
        <v>-11135.4826254227</v>
      </c>
      <c r="K7913" s="1">
        <v>-0.262</v>
      </c>
      <c r="L7913" s="1">
        <v>0.896</v>
      </c>
      <c r="M7913" s="1">
        <v>0.158</v>
      </c>
    </row>
    <row r="7914">
      <c r="A7914" s="1">
        <v>7912.0</v>
      </c>
      <c r="B7914" s="1">
        <v>1.70023351284928E9</v>
      </c>
      <c r="C7914" s="1">
        <v>28895.0388306425</v>
      </c>
      <c r="D7914" s="1">
        <v>50186.0141975896</v>
      </c>
      <c r="E7914" s="1">
        <v>58307.0735105363</v>
      </c>
      <c r="F7914" s="1">
        <v>13811.7687477789</v>
      </c>
      <c r="G7914" s="1">
        <v>11283.2947115057</v>
      </c>
      <c r="H7914" s="1">
        <v>26308.0702791297</v>
      </c>
      <c r="I7914" s="1">
        <v>2157.88211320425</v>
      </c>
      <c r="J7914" s="1">
        <v>-11100.3680348835</v>
      </c>
      <c r="K7914" s="1">
        <v>-0.262</v>
      </c>
      <c r="L7914" s="1">
        <v>0.896</v>
      </c>
      <c r="M7914" s="1">
        <v>0.158</v>
      </c>
    </row>
    <row r="7915">
      <c r="A7915" s="1">
        <v>7913.0</v>
      </c>
      <c r="B7915" s="1">
        <v>1.70023351285459E9</v>
      </c>
      <c r="C7915" s="1">
        <v>28889.2050253397</v>
      </c>
      <c r="D7915" s="1">
        <v>50189.4787179802</v>
      </c>
      <c r="E7915" s="1">
        <v>58346.3008220554</v>
      </c>
      <c r="F7915" s="1">
        <v>13780.2751398414</v>
      </c>
      <c r="G7915" s="1">
        <v>11238.2335946838</v>
      </c>
      <c r="H7915" s="1">
        <v>26275.6378979251</v>
      </c>
      <c r="I7915" s="1">
        <v>2159.08910740484</v>
      </c>
      <c r="J7915" s="1">
        <v>-11044.7345429342</v>
      </c>
      <c r="K7915" s="1">
        <v>-0.262</v>
      </c>
      <c r="L7915" s="1">
        <v>0.896</v>
      </c>
      <c r="M7915" s="1">
        <v>0.158</v>
      </c>
    </row>
    <row r="7916">
      <c r="A7916" s="1">
        <v>7914.0</v>
      </c>
      <c r="B7916" s="1">
        <v>1.70023351285866E9</v>
      </c>
      <c r="C7916" s="1">
        <v>28940.0552439755</v>
      </c>
      <c r="D7916" s="1">
        <v>50276.7622800782</v>
      </c>
      <c r="E7916" s="1">
        <v>58313.0637780504</v>
      </c>
      <c r="F7916" s="1">
        <v>13804.0573959419</v>
      </c>
      <c r="G7916" s="1">
        <v>11253.9245192914</v>
      </c>
      <c r="H7916" s="1">
        <v>26263.1432727746</v>
      </c>
      <c r="I7916" s="1">
        <v>2180.2115059151</v>
      </c>
      <c r="J7916" s="1">
        <v>-11030.5635369495</v>
      </c>
      <c r="K7916" s="1">
        <v>-0.262</v>
      </c>
      <c r="L7916" s="1">
        <v>0.896</v>
      </c>
      <c r="M7916" s="1">
        <v>0.158</v>
      </c>
    </row>
    <row r="7917">
      <c r="A7917" s="1">
        <v>7915.0</v>
      </c>
      <c r="B7917" s="1">
        <v>1.70023351286119E9</v>
      </c>
      <c r="C7917" s="1">
        <v>28962.4740436642</v>
      </c>
      <c r="D7917" s="1">
        <v>50283.3783964369</v>
      </c>
      <c r="E7917" s="1">
        <v>58322.9432490996</v>
      </c>
      <c r="F7917" s="1">
        <v>13819.6365618272</v>
      </c>
      <c r="G7917" s="1">
        <v>11270.643624144</v>
      </c>
      <c r="H7917" s="1">
        <v>26314.7310989774</v>
      </c>
      <c r="I7917" s="1">
        <v>2224.93734657017</v>
      </c>
      <c r="J7917" s="1">
        <v>-10964.3353181285</v>
      </c>
      <c r="K7917" s="1">
        <v>-0.262</v>
      </c>
      <c r="L7917" s="1">
        <v>0.896</v>
      </c>
      <c r="M7917" s="1">
        <v>0.158</v>
      </c>
    </row>
    <row r="7918">
      <c r="A7918" s="1">
        <v>7916.0</v>
      </c>
      <c r="B7918" s="1">
        <v>1.70023351286567E9</v>
      </c>
      <c r="C7918" s="1">
        <v>28951.3428749254</v>
      </c>
      <c r="D7918" s="1">
        <v>50234.0033929352</v>
      </c>
      <c r="E7918" s="1">
        <v>58431.7738928525</v>
      </c>
      <c r="F7918" s="1">
        <v>13802.5821808078</v>
      </c>
      <c r="G7918" s="1">
        <v>11145.3173929831</v>
      </c>
      <c r="H7918" s="1">
        <v>26330.5561340518</v>
      </c>
      <c r="I7918" s="1">
        <v>2279.90028618577</v>
      </c>
      <c r="J7918" s="1">
        <v>-10823.9663629491</v>
      </c>
      <c r="K7918" s="1">
        <v>-0.262</v>
      </c>
      <c r="L7918" s="1">
        <v>0.896</v>
      </c>
      <c r="M7918" s="1">
        <v>0.158</v>
      </c>
    </row>
    <row r="7919">
      <c r="A7919" s="1">
        <v>7917.0</v>
      </c>
      <c r="B7919" s="1">
        <v>1.7002335128692E9</v>
      </c>
      <c r="C7919" s="1">
        <v>28942.8939155213</v>
      </c>
      <c r="D7919" s="1">
        <v>50226.3590963314</v>
      </c>
      <c r="E7919" s="1">
        <v>58564.297385728</v>
      </c>
      <c r="F7919" s="1">
        <v>13784.2537503544</v>
      </c>
      <c r="G7919" s="1">
        <v>11245.9672982653</v>
      </c>
      <c r="H7919" s="1">
        <v>26313.6135117546</v>
      </c>
      <c r="I7919" s="1">
        <v>2252.13941957228</v>
      </c>
      <c r="J7919" s="1">
        <v>-10701.4564515896</v>
      </c>
      <c r="K7919" s="1">
        <v>-0.262</v>
      </c>
      <c r="L7919" s="1">
        <v>0.896</v>
      </c>
      <c r="M7919" s="1">
        <v>0.158</v>
      </c>
    </row>
    <row r="7920">
      <c r="A7920" s="1">
        <v>7918.0</v>
      </c>
      <c r="B7920" s="1">
        <v>1.70023351287359E9</v>
      </c>
      <c r="C7920" s="1">
        <v>28969.6266018899</v>
      </c>
      <c r="D7920" s="1">
        <v>50260.9819484927</v>
      </c>
      <c r="E7920" s="1">
        <v>58611.5042700176</v>
      </c>
      <c r="F7920" s="1">
        <v>13830.0077712545</v>
      </c>
      <c r="G7920" s="1">
        <v>11373.7969248052</v>
      </c>
      <c r="H7920" s="1">
        <v>26421.6618444516</v>
      </c>
      <c r="I7920" s="1">
        <v>2180.74794778203</v>
      </c>
      <c r="J7920" s="1">
        <v>-10683.7762217254</v>
      </c>
      <c r="K7920" s="1">
        <v>-0.262</v>
      </c>
      <c r="L7920" s="1">
        <v>0.896</v>
      </c>
      <c r="M7920" s="1">
        <v>0.158</v>
      </c>
    </row>
    <row r="7921">
      <c r="A7921" s="1">
        <v>7919.0</v>
      </c>
      <c r="B7921" s="1">
        <v>1.70023351287705E9</v>
      </c>
      <c r="C7921" s="1">
        <v>28988.335011999</v>
      </c>
      <c r="D7921" s="1">
        <v>50276.5387626336</v>
      </c>
      <c r="E7921" s="1">
        <v>58620.4226160553</v>
      </c>
      <c r="F7921" s="1">
        <v>13823.9280967626</v>
      </c>
      <c r="G7921" s="1">
        <v>11336.3130493537</v>
      </c>
      <c r="H7921" s="1">
        <v>26418.2420275499</v>
      </c>
      <c r="I7921" s="1">
        <v>2144.06873513087</v>
      </c>
      <c r="J7921" s="1">
        <v>-10665.492494761</v>
      </c>
      <c r="K7921" s="1">
        <v>-0.262</v>
      </c>
      <c r="L7921" s="1">
        <v>0.896</v>
      </c>
      <c r="M7921" s="1">
        <v>0.158</v>
      </c>
    </row>
    <row r="7922">
      <c r="A7922" s="1">
        <v>7920.0</v>
      </c>
      <c r="B7922" s="1">
        <v>1.70023351288248E9</v>
      </c>
      <c r="C7922" s="1">
        <v>28991.8889393674</v>
      </c>
      <c r="D7922" s="1">
        <v>50278.8186405681</v>
      </c>
      <c r="E7922" s="1">
        <v>58726.593402218</v>
      </c>
      <c r="F7922" s="1">
        <v>13795.474326071</v>
      </c>
      <c r="G7922" s="1">
        <v>11190.3114545716</v>
      </c>
      <c r="H7922" s="1">
        <v>26283.1704358065</v>
      </c>
      <c r="I7922" s="1">
        <v>2176.50111633552</v>
      </c>
      <c r="J7922" s="1">
        <v>-10516.9204493666</v>
      </c>
      <c r="K7922" s="1">
        <v>-0.32</v>
      </c>
      <c r="L7922" s="1">
        <v>0.862</v>
      </c>
      <c r="M7922" s="1">
        <v>0.152</v>
      </c>
    </row>
    <row r="7923">
      <c r="A7923" s="1">
        <v>7921.0</v>
      </c>
      <c r="B7923" s="1">
        <v>1.70023351288663E9</v>
      </c>
      <c r="C7923" s="1">
        <v>28977.9638025717</v>
      </c>
      <c r="D7923" s="1">
        <v>50268.849762541</v>
      </c>
      <c r="E7923" s="1">
        <v>58857.7534386817</v>
      </c>
      <c r="F7923" s="1">
        <v>13781.2586165974</v>
      </c>
      <c r="G7923" s="1">
        <v>11278.645548659</v>
      </c>
      <c r="H7923" s="1">
        <v>26347.2528871599</v>
      </c>
      <c r="I7923" s="1">
        <v>2208.88879405126</v>
      </c>
      <c r="J7923" s="1">
        <v>-10356.6360898776</v>
      </c>
      <c r="K7923" s="1">
        <v>-0.32</v>
      </c>
      <c r="L7923" s="1">
        <v>0.862</v>
      </c>
      <c r="M7923" s="1">
        <v>0.152</v>
      </c>
    </row>
    <row r="7924">
      <c r="A7924" s="1">
        <v>7922.0</v>
      </c>
      <c r="B7924" s="1">
        <v>1.70023351288917E9</v>
      </c>
      <c r="C7924" s="1">
        <v>29014.8218291785</v>
      </c>
      <c r="D7924" s="1">
        <v>50285.4124051824</v>
      </c>
      <c r="E7924" s="1">
        <v>58846.0858280761</v>
      </c>
      <c r="F7924" s="1">
        <v>13785.6395585107</v>
      </c>
      <c r="G7924" s="1">
        <v>11425.3847510081</v>
      </c>
      <c r="H7924" s="1">
        <v>26401.8805506087</v>
      </c>
      <c r="I7924" s="1">
        <v>2264.92461740072</v>
      </c>
      <c r="J7924" s="1">
        <v>-10337.2794791793</v>
      </c>
      <c r="K7924" s="1">
        <v>-0.32</v>
      </c>
      <c r="L7924" s="1">
        <v>0.862</v>
      </c>
      <c r="M7924" s="1">
        <v>0.152</v>
      </c>
    </row>
    <row r="7925">
      <c r="A7925" s="1">
        <v>7923.0</v>
      </c>
      <c r="B7925" s="1">
        <v>1.70023351289313E9</v>
      </c>
      <c r="C7925" s="1">
        <v>29000.1143813269</v>
      </c>
      <c r="D7925" s="1">
        <v>50218.8489101945</v>
      </c>
      <c r="E7925" s="1">
        <v>58759.6963357563</v>
      </c>
      <c r="F7925" s="1">
        <v>13745.3393632578</v>
      </c>
      <c r="G7925" s="1">
        <v>11304.7970896717</v>
      </c>
      <c r="H7925" s="1">
        <v>26328.209200884</v>
      </c>
      <c r="I7925" s="1">
        <v>2241.36587874482</v>
      </c>
      <c r="J7925" s="1">
        <v>-10424.5406895328</v>
      </c>
      <c r="K7925" s="1">
        <v>-0.32</v>
      </c>
      <c r="L7925" s="1">
        <v>0.862</v>
      </c>
      <c r="M7925" s="1">
        <v>0.152</v>
      </c>
    </row>
    <row r="7926">
      <c r="A7926" s="1">
        <v>7924.0</v>
      </c>
      <c r="B7926" s="1">
        <v>1.70023351289778E9</v>
      </c>
      <c r="C7926" s="1">
        <v>28963.4798721647</v>
      </c>
      <c r="D7926" s="1">
        <v>50161.8519618334</v>
      </c>
      <c r="E7926" s="1">
        <v>58839.7379326508</v>
      </c>
      <c r="F7926" s="1">
        <v>13707.3861011726</v>
      </c>
      <c r="G7926" s="1">
        <v>11387.0515092672</v>
      </c>
      <c r="H7926" s="1">
        <v>26325.7952124828</v>
      </c>
      <c r="I7926" s="1">
        <v>2259.06846035342</v>
      </c>
      <c r="J7926" s="1">
        <v>-10364.6156626481</v>
      </c>
      <c r="K7926" s="1">
        <v>-0.32</v>
      </c>
      <c r="L7926" s="1">
        <v>0.862</v>
      </c>
      <c r="M7926" s="1">
        <v>0.152</v>
      </c>
    </row>
    <row r="7927">
      <c r="A7927" s="1">
        <v>7925.0</v>
      </c>
      <c r="B7927" s="1">
        <v>1.70023351290145E9</v>
      </c>
      <c r="C7927" s="1">
        <v>28951.7228545812</v>
      </c>
      <c r="D7927" s="1">
        <v>50143.9035110358</v>
      </c>
      <c r="E7927" s="1">
        <v>58944.4558554239</v>
      </c>
      <c r="F7927" s="1">
        <v>13668.5164175649</v>
      </c>
      <c r="G7927" s="1">
        <v>11436.3818092801</v>
      </c>
      <c r="H7927" s="1">
        <v>26118.5498378932</v>
      </c>
      <c r="I7927" s="1">
        <v>2297.37935034982</v>
      </c>
      <c r="J7927" s="1">
        <v>-10241.9269373329</v>
      </c>
      <c r="K7927" s="1">
        <v>-0.32</v>
      </c>
      <c r="L7927" s="1">
        <v>0.862</v>
      </c>
      <c r="M7927" s="1">
        <v>0.152</v>
      </c>
    </row>
    <row r="7928">
      <c r="A7928" s="1">
        <v>7926.0</v>
      </c>
      <c r="B7928" s="1">
        <v>1.70023351290543E9</v>
      </c>
      <c r="C7928" s="1">
        <v>28937.9541799967</v>
      </c>
      <c r="D7928" s="1">
        <v>50147.055107004</v>
      </c>
      <c r="E7928" s="1">
        <v>58951.6531171385</v>
      </c>
      <c r="F7928" s="1">
        <v>13696.6125603452</v>
      </c>
      <c r="G7928" s="1">
        <v>11256.7184873483</v>
      </c>
      <c r="H7928" s="1">
        <v>26369.5375763818</v>
      </c>
      <c r="I7928" s="1">
        <v>2246.30561426944</v>
      </c>
      <c r="J7928" s="1">
        <v>-10277.8238389282</v>
      </c>
      <c r="K7928" s="1">
        <v>-0.32</v>
      </c>
      <c r="L7928" s="1">
        <v>0.862</v>
      </c>
      <c r="M7928" s="1">
        <v>0.152</v>
      </c>
    </row>
    <row r="7929">
      <c r="A7929" s="1">
        <v>7927.0</v>
      </c>
      <c r="B7929" s="1">
        <v>1.70023351291122E9</v>
      </c>
      <c r="C7929" s="1">
        <v>28958.2719157066</v>
      </c>
      <c r="D7929" s="1">
        <v>50169.1386305259</v>
      </c>
      <c r="E7929" s="1">
        <v>58975.7706494058</v>
      </c>
      <c r="F7929" s="1">
        <v>13719.2772292229</v>
      </c>
      <c r="G7929" s="1">
        <v>11273.8175718566</v>
      </c>
      <c r="H7929" s="1">
        <v>26543.7470726665</v>
      </c>
      <c r="I7929" s="1">
        <v>2181.10557569331</v>
      </c>
      <c r="J7929" s="1">
        <v>-10360.9946800464</v>
      </c>
      <c r="K7929" s="1">
        <v>-0.32</v>
      </c>
      <c r="L7929" s="1">
        <v>0.862</v>
      </c>
      <c r="M7929" s="1">
        <v>0.152</v>
      </c>
    </row>
    <row r="7930">
      <c r="A7930" s="1">
        <v>7928.0</v>
      </c>
      <c r="B7930" s="1">
        <v>1.70023351291436E9</v>
      </c>
      <c r="C7930" s="1">
        <v>28931.04749096</v>
      </c>
      <c r="D7930" s="1">
        <v>50116.321458378</v>
      </c>
      <c r="E7930" s="1">
        <v>59026.3526471081</v>
      </c>
      <c r="F7930" s="1">
        <v>13656.7593999814</v>
      </c>
      <c r="G7930" s="1">
        <v>11375.8085818062</v>
      </c>
      <c r="H7930" s="1">
        <v>26406.9320448556</v>
      </c>
      <c r="I7930" s="1">
        <v>2224.13268376978</v>
      </c>
      <c r="J7930" s="1">
        <v>-10295.146440881</v>
      </c>
      <c r="K7930" s="1">
        <v>-0.32</v>
      </c>
      <c r="L7930" s="1">
        <v>0.862</v>
      </c>
      <c r="M7930" s="1">
        <v>0.152</v>
      </c>
    </row>
    <row r="7931">
      <c r="A7931" s="1">
        <v>7929.0</v>
      </c>
      <c r="B7931" s="1">
        <v>1.70023351291829E9</v>
      </c>
      <c r="C7931" s="1">
        <v>28911.8920459618</v>
      </c>
      <c r="D7931" s="1">
        <v>50067.6840624432</v>
      </c>
      <c r="E7931" s="1">
        <v>59175.5505413473</v>
      </c>
      <c r="F7931" s="1">
        <v>13611.184193037</v>
      </c>
      <c r="G7931" s="1">
        <v>11398.7414716173</v>
      </c>
      <c r="H7931" s="1">
        <v>26333.4842125754</v>
      </c>
      <c r="I7931" s="1">
        <v>2296.66409452725</v>
      </c>
      <c r="J7931" s="1">
        <v>-10082.5142958777</v>
      </c>
      <c r="K7931" s="1">
        <v>-0.32</v>
      </c>
      <c r="L7931" s="1">
        <v>0.862</v>
      </c>
      <c r="M7931" s="1">
        <v>0.152</v>
      </c>
    </row>
    <row r="7932">
      <c r="A7932" s="1">
        <v>7930.0</v>
      </c>
      <c r="B7932" s="1">
        <v>1.70023351292163E9</v>
      </c>
      <c r="C7932" s="1">
        <v>28822.2391989516</v>
      </c>
      <c r="D7932" s="1">
        <v>49803.9781813595</v>
      </c>
      <c r="E7932" s="1">
        <v>59492.02889109</v>
      </c>
      <c r="F7932" s="1">
        <v>13445.1107317341</v>
      </c>
      <c r="G7932" s="1">
        <v>11458.0182979128</v>
      </c>
      <c r="H7932" s="1">
        <v>26177.9384229109</v>
      </c>
      <c r="I7932" s="1">
        <v>2295.72532126013</v>
      </c>
      <c r="J7932" s="1">
        <v>-9830.94541203325</v>
      </c>
      <c r="K7932" s="1">
        <v>-0.394</v>
      </c>
      <c r="L7932" s="1">
        <v>0.78</v>
      </c>
      <c r="M7932" s="1">
        <v>0.134</v>
      </c>
    </row>
    <row r="7933">
      <c r="A7933" s="1">
        <v>7931.0</v>
      </c>
      <c r="B7933" s="1">
        <v>1.70023351292563E9</v>
      </c>
      <c r="C7933" s="1">
        <v>28787.3928293458</v>
      </c>
      <c r="D7933" s="1">
        <v>49716.1358256502</v>
      </c>
      <c r="E7933" s="1">
        <v>59461.5187599085</v>
      </c>
      <c r="F7933" s="1">
        <v>13377.8319809236</v>
      </c>
      <c r="G7933" s="1">
        <v>11382.9834917764</v>
      </c>
      <c r="H7933" s="1">
        <v>26130.6868351324</v>
      </c>
      <c r="I7933" s="1">
        <v>2160.13963939424</v>
      </c>
      <c r="J7933" s="1">
        <v>-9903.02978790161</v>
      </c>
      <c r="K7933" s="1">
        <v>-0.394</v>
      </c>
      <c r="L7933" s="1">
        <v>0.78</v>
      </c>
      <c r="M7933" s="1">
        <v>0.134</v>
      </c>
    </row>
    <row r="7934">
      <c r="A7934" s="1">
        <v>7932.0</v>
      </c>
      <c r="B7934" s="1">
        <v>1.70023351292912E9</v>
      </c>
      <c r="C7934" s="1">
        <v>28749.260753305</v>
      </c>
      <c r="D7934" s="1">
        <v>49621.2079669485</v>
      </c>
      <c r="E7934" s="1">
        <v>59495.4040045027</v>
      </c>
      <c r="F7934" s="1">
        <v>13325.6406576205</v>
      </c>
      <c r="G7934" s="1">
        <v>11290.4919732203</v>
      </c>
      <c r="H7934" s="1">
        <v>26103.4624103859</v>
      </c>
      <c r="I7934" s="1">
        <v>2167.78393599795</v>
      </c>
      <c r="J7934" s="1">
        <v>-9948.44853263479</v>
      </c>
      <c r="K7934" s="1">
        <v>-0.394</v>
      </c>
      <c r="L7934" s="1">
        <v>0.78</v>
      </c>
      <c r="M7934" s="1">
        <v>0.134</v>
      </c>
    </row>
    <row r="7935">
      <c r="A7935" s="1">
        <v>7933.0</v>
      </c>
      <c r="B7935" s="1">
        <v>1.70023351293352E9</v>
      </c>
      <c r="C7935" s="1">
        <v>28716.1801715111</v>
      </c>
      <c r="D7935" s="1">
        <v>49524.9613553239</v>
      </c>
      <c r="E7935" s="1">
        <v>59699.3189691685</v>
      </c>
      <c r="F7935" s="1">
        <v>13335.5201286697</v>
      </c>
      <c r="G7935" s="1">
        <v>11420.5791259502</v>
      </c>
      <c r="H7935" s="1">
        <v>26314.8205059552</v>
      </c>
      <c r="I7935" s="1">
        <v>2369.15080179581</v>
      </c>
      <c r="J7935" s="1">
        <v>-9857.7228018907</v>
      </c>
      <c r="K7935" s="1">
        <v>-0.394</v>
      </c>
      <c r="L7935" s="1">
        <v>0.78</v>
      </c>
      <c r="M7935" s="1">
        <v>0.134</v>
      </c>
    </row>
    <row r="7936">
      <c r="A7936" s="1">
        <v>7934.0</v>
      </c>
      <c r="B7936" s="1">
        <v>1.70023351295328E9</v>
      </c>
      <c r="C7936" s="1">
        <v>28681.3561536498</v>
      </c>
      <c r="D7936" s="1">
        <v>49452.6981654999</v>
      </c>
      <c r="E7936" s="1">
        <v>59797.7560517497</v>
      </c>
      <c r="F7936" s="1">
        <v>13303.1995061873</v>
      </c>
      <c r="G7936" s="1">
        <v>11516.691627108</v>
      </c>
      <c r="H7936" s="1">
        <v>26309.2549215859</v>
      </c>
      <c r="I7936" s="1">
        <v>2422.72793325518</v>
      </c>
      <c r="J7936" s="1">
        <v>-9785.0572806665</v>
      </c>
      <c r="K7936" s="1">
        <v>-0.394</v>
      </c>
      <c r="L7936" s="1">
        <v>0.78</v>
      </c>
      <c r="M7936" s="1">
        <v>0.134</v>
      </c>
    </row>
    <row r="7937">
      <c r="A7937" s="1">
        <v>7935.0</v>
      </c>
      <c r="B7937" s="1">
        <v>1.70023351295776E9</v>
      </c>
      <c r="C7937" s="1">
        <v>28657.7303597605</v>
      </c>
      <c r="D7937" s="1">
        <v>49384.3018274667</v>
      </c>
      <c r="E7937" s="1">
        <v>59751.7114581717</v>
      </c>
      <c r="F7937" s="1">
        <v>13242.0898368465</v>
      </c>
      <c r="G7937" s="1">
        <v>11536.428217462</v>
      </c>
      <c r="H7937" s="1">
        <v>26201.899492967</v>
      </c>
      <c r="I7937" s="1">
        <v>2359.29368249102</v>
      </c>
      <c r="J7937" s="1">
        <v>-9873.39137475387</v>
      </c>
      <c r="K7937" s="1">
        <v>-0.394</v>
      </c>
      <c r="L7937" s="1">
        <v>0.78</v>
      </c>
      <c r="M7937" s="1">
        <v>0.134</v>
      </c>
    </row>
    <row r="7938">
      <c r="A7938" s="1">
        <v>7936.0</v>
      </c>
      <c r="B7938" s="1">
        <v>1.70023351296134E9</v>
      </c>
      <c r="C7938" s="1">
        <v>28663.9664964636</v>
      </c>
      <c r="D7938" s="1">
        <v>49344.7392397808</v>
      </c>
      <c r="E7938" s="1">
        <v>59812.843479257</v>
      </c>
      <c r="F7938" s="1">
        <v>13233.4397117423</v>
      </c>
      <c r="G7938" s="1">
        <v>11672.5726929393</v>
      </c>
      <c r="H7938" s="1">
        <v>26148.5011754633</v>
      </c>
      <c r="I7938" s="1">
        <v>2276.033434395</v>
      </c>
      <c r="J7938" s="1">
        <v>-9984.43484120784</v>
      </c>
      <c r="K7938" s="1">
        <v>-0.526</v>
      </c>
      <c r="L7938" s="1">
        <v>0.638</v>
      </c>
      <c r="M7938" s="1">
        <v>0.118</v>
      </c>
    </row>
    <row r="7939">
      <c r="A7939" s="1">
        <v>7937.0</v>
      </c>
      <c r="B7939" s="1">
        <v>1.70023351296646E9</v>
      </c>
      <c r="C7939" s="1">
        <v>28650.980132935</v>
      </c>
      <c r="D7939" s="1">
        <v>49280.9920645942</v>
      </c>
      <c r="E7939" s="1">
        <v>60042.1276738795</v>
      </c>
      <c r="F7939" s="1">
        <v>13218.0170080682</v>
      </c>
      <c r="G7939" s="1">
        <v>11807.9348573607</v>
      </c>
      <c r="H7939" s="1">
        <v>26103.0600789857</v>
      </c>
      <c r="I7939" s="1">
        <v>2243.75751540154</v>
      </c>
      <c r="J7939" s="1">
        <v>-9935.37276212844</v>
      </c>
      <c r="K7939" s="1">
        <v>-0.526</v>
      </c>
      <c r="L7939" s="1">
        <v>0.638</v>
      </c>
      <c r="M7939" s="1">
        <v>0.118</v>
      </c>
    </row>
    <row r="7940">
      <c r="A7940" s="1">
        <v>7938.0</v>
      </c>
      <c r="B7940" s="1">
        <v>1.70023351296923E9</v>
      </c>
      <c r="C7940" s="1">
        <v>28653.0364934249</v>
      </c>
      <c r="D7940" s="1">
        <v>49234.835712294</v>
      </c>
      <c r="E7940" s="1">
        <v>60421.1909080971</v>
      </c>
      <c r="F7940" s="1">
        <v>13237.1277495774</v>
      </c>
      <c r="G7940" s="1">
        <v>11955.3669637879</v>
      </c>
      <c r="H7940" s="1">
        <v>26210.8401907491</v>
      </c>
      <c r="I7940" s="1">
        <v>2261.84007666588</v>
      </c>
      <c r="J7940" s="1">
        <v>-9820.8647752839</v>
      </c>
      <c r="K7940" s="1">
        <v>-0.526</v>
      </c>
      <c r="L7940" s="1">
        <v>0.638</v>
      </c>
      <c r="M7940" s="1">
        <v>0.118</v>
      </c>
    </row>
    <row r="7941">
      <c r="A7941" s="1">
        <v>7939.0</v>
      </c>
      <c r="B7941" s="1">
        <v>1.70023351297247E9</v>
      </c>
      <c r="C7941" s="1">
        <v>28679.0986274598</v>
      </c>
      <c r="D7941" s="1">
        <v>49214.9426597288</v>
      </c>
      <c r="E7941" s="1">
        <v>60632.7501693666</v>
      </c>
      <c r="F7941" s="1">
        <v>13250.4270375284</v>
      </c>
      <c r="G7941" s="1">
        <v>12043.544595664</v>
      </c>
      <c r="H7941" s="1">
        <v>26287.5066742308</v>
      </c>
      <c r="I7941" s="1">
        <v>2210.94515454115</v>
      </c>
      <c r="J7941" s="1">
        <v>-9896.16780235383</v>
      </c>
      <c r="K7941" s="1">
        <v>-0.526</v>
      </c>
      <c r="L7941" s="1">
        <v>0.638</v>
      </c>
      <c r="M7941" s="1">
        <v>0.118</v>
      </c>
    </row>
    <row r="7942">
      <c r="A7942" s="1">
        <v>7940.0</v>
      </c>
      <c r="B7942" s="1">
        <v>1.7002335129772E9</v>
      </c>
      <c r="C7942" s="1">
        <v>28678.0704472148</v>
      </c>
      <c r="D7942" s="1">
        <v>49134.4093244563</v>
      </c>
      <c r="E7942" s="1">
        <v>60736.8422432949</v>
      </c>
      <c r="F7942" s="1">
        <v>13243.6768107028</v>
      </c>
      <c r="G7942" s="1">
        <v>12005.5019266011</v>
      </c>
      <c r="H7942" s="1">
        <v>26247.4523481669</v>
      </c>
      <c r="I7942" s="1">
        <v>2105.08729280081</v>
      </c>
      <c r="J7942" s="1">
        <v>-10019.9294114028</v>
      </c>
      <c r="K7942" s="1">
        <v>-0.526</v>
      </c>
      <c r="L7942" s="1">
        <v>0.638</v>
      </c>
      <c r="M7942" s="1">
        <v>0.118</v>
      </c>
    </row>
    <row r="7943">
      <c r="A7943" s="1">
        <v>7941.0</v>
      </c>
      <c r="B7943" s="1">
        <v>1.70023351298177E9</v>
      </c>
      <c r="C7943" s="1">
        <v>28596.3748212307</v>
      </c>
      <c r="D7943" s="1">
        <v>48980.6293226038</v>
      </c>
      <c r="E7943" s="1">
        <v>60924.3957310194</v>
      </c>
      <c r="F7943" s="1">
        <v>13181.0025192502</v>
      </c>
      <c r="G7943" s="1">
        <v>12194.3965189929</v>
      </c>
      <c r="H7943" s="1">
        <v>26156.3019342782</v>
      </c>
      <c r="I7943" s="1">
        <v>1972.3626342252</v>
      </c>
      <c r="J7943" s="1">
        <v>-10047.0420774271</v>
      </c>
      <c r="K7943" s="1">
        <v>-0.526</v>
      </c>
      <c r="L7943" s="1">
        <v>0.638</v>
      </c>
      <c r="M7943" s="1">
        <v>0.118</v>
      </c>
    </row>
    <row r="7944">
      <c r="A7944" s="1">
        <v>7942.0</v>
      </c>
      <c r="B7944" s="1">
        <v>1.70023351298522E9</v>
      </c>
      <c r="C7944" s="1">
        <v>28515.7744307249</v>
      </c>
      <c r="D7944" s="1">
        <v>48879.8229551104</v>
      </c>
      <c r="E7944" s="1">
        <v>61185.3523475351</v>
      </c>
      <c r="F7944" s="1">
        <v>13100.6703496778</v>
      </c>
      <c r="G7944" s="1">
        <v>12371.8917217125</v>
      </c>
      <c r="H7944" s="1">
        <v>25929.7893559681</v>
      </c>
      <c r="I7944" s="1">
        <v>1795.04624546125</v>
      </c>
      <c r="J7944" s="1">
        <v>-10080.5026388767</v>
      </c>
      <c r="K7944" s="1">
        <v>-0.526</v>
      </c>
      <c r="L7944" s="1">
        <v>0.638</v>
      </c>
      <c r="M7944" s="1">
        <v>0.118</v>
      </c>
    </row>
    <row r="7945">
      <c r="A7945" s="1">
        <v>7943.0</v>
      </c>
      <c r="B7945" s="1">
        <v>1.70023351298916E9</v>
      </c>
      <c r="C7945" s="1">
        <v>28520.3565383382</v>
      </c>
      <c r="D7945" s="1">
        <v>48880.6723213997</v>
      </c>
      <c r="E7945" s="1">
        <v>61328.1129393712</v>
      </c>
      <c r="F7945" s="1">
        <v>13137.7071902402</v>
      </c>
      <c r="G7945" s="1">
        <v>12408.6603413415</v>
      </c>
      <c r="H7945" s="1">
        <v>26005.4276592049</v>
      </c>
      <c r="I7945" s="1">
        <v>1674.65974982497</v>
      </c>
      <c r="J7945" s="1">
        <v>-10197.2681519112</v>
      </c>
      <c r="K7945" s="1">
        <v>-0.526</v>
      </c>
      <c r="L7945" s="1">
        <v>0.638</v>
      </c>
      <c r="M7945" s="1">
        <v>0.118</v>
      </c>
    </row>
    <row r="7946">
      <c r="A7946" s="1">
        <v>7944.0</v>
      </c>
      <c r="B7946" s="1">
        <v>1.70023351299313E9</v>
      </c>
      <c r="C7946" s="1">
        <v>28549.0785299633</v>
      </c>
      <c r="D7946" s="1">
        <v>48873.3185974739</v>
      </c>
      <c r="E7946" s="1">
        <v>61259.8954152936</v>
      </c>
      <c r="F7946" s="1">
        <v>13207.5563916631</v>
      </c>
      <c r="G7946" s="1">
        <v>12320.7062269099</v>
      </c>
      <c r="H7946" s="1">
        <v>26167.6119169726</v>
      </c>
      <c r="I7946" s="1">
        <v>1568.10898400652</v>
      </c>
      <c r="J7946" s="1">
        <v>-10335.6925053229</v>
      </c>
      <c r="K7946" s="1">
        <v>-0.526</v>
      </c>
      <c r="L7946" s="1">
        <v>0.638</v>
      </c>
      <c r="M7946" s="1">
        <v>0.118</v>
      </c>
    </row>
    <row r="7947">
      <c r="A7947" s="1">
        <v>7945.0</v>
      </c>
      <c r="B7947" s="1">
        <v>1.70023351299722E9</v>
      </c>
      <c r="C7947" s="1">
        <v>28556.1640329556</v>
      </c>
      <c r="D7947" s="1">
        <v>48817.3498293578</v>
      </c>
      <c r="E7947" s="1">
        <v>61417.1399375367</v>
      </c>
      <c r="F7947" s="1">
        <v>13235.3843135099</v>
      </c>
      <c r="G7947" s="1">
        <v>12405.7322628178</v>
      </c>
      <c r="H7947" s="1">
        <v>26151.1163295646</v>
      </c>
      <c r="I7947" s="1">
        <v>1563.4151176709</v>
      </c>
      <c r="J7947" s="1">
        <v>-10306.7469962533</v>
      </c>
      <c r="K7947" s="1">
        <v>-0.526</v>
      </c>
      <c r="L7947" s="1">
        <v>0.638</v>
      </c>
      <c r="M7947" s="1">
        <v>0.118</v>
      </c>
    </row>
    <row r="7948">
      <c r="A7948" s="1">
        <v>7946.0</v>
      </c>
      <c r="B7948" s="1">
        <v>1.70023351300015E9</v>
      </c>
      <c r="C7948" s="1">
        <v>28526.2573988744</v>
      </c>
      <c r="D7948" s="1">
        <v>48758.4306309736</v>
      </c>
      <c r="E7948" s="1">
        <v>61677.3812982298</v>
      </c>
      <c r="F7948" s="1">
        <v>13223.9178686044</v>
      </c>
      <c r="G7948" s="1">
        <v>12483.650443989</v>
      </c>
      <c r="H7948" s="1">
        <v>26043.5150317567</v>
      </c>
      <c r="I7948" s="1">
        <v>1574.03219628717</v>
      </c>
      <c r="J7948" s="1">
        <v>-10185.5558378166</v>
      </c>
      <c r="K7948" s="1">
        <v>-0.62</v>
      </c>
      <c r="L7948" s="1">
        <v>0.532</v>
      </c>
      <c r="M7948" s="1">
        <v>0.05</v>
      </c>
    </row>
    <row r="7949">
      <c r="A7949" s="1">
        <v>7947.0</v>
      </c>
      <c r="B7949" s="1">
        <v>1.70023351300526E9</v>
      </c>
      <c r="C7949" s="1">
        <v>28533.3876053556</v>
      </c>
      <c r="D7949" s="1">
        <v>48783.7551574415</v>
      </c>
      <c r="E7949" s="1">
        <v>61720.8554411954</v>
      </c>
      <c r="F7949" s="1">
        <v>13214.3066184886</v>
      </c>
      <c r="G7949" s="1">
        <v>12395.1598876905</v>
      </c>
      <c r="H7949" s="1">
        <v>25966.2226994303</v>
      </c>
      <c r="I7949" s="1">
        <v>1426.84595904898</v>
      </c>
      <c r="J7949" s="1">
        <v>-10277.6003214836</v>
      </c>
      <c r="K7949" s="1">
        <v>-0.62</v>
      </c>
      <c r="L7949" s="1">
        <v>0.532</v>
      </c>
      <c r="M7949" s="1">
        <v>0.05</v>
      </c>
    </row>
    <row r="7950">
      <c r="A7950" s="1">
        <v>7948.0</v>
      </c>
      <c r="B7950" s="1">
        <v>1.7002335130093E9</v>
      </c>
      <c r="C7950" s="1">
        <v>28517.3837563256</v>
      </c>
      <c r="D7950" s="1">
        <v>48793.8804976797</v>
      </c>
      <c r="E7950" s="1">
        <v>61632.1190157078</v>
      </c>
      <c r="F7950" s="1">
        <v>13175.6381005809</v>
      </c>
      <c r="G7950" s="1">
        <v>12587.720166173</v>
      </c>
      <c r="H7950" s="1">
        <v>25776.0987610934</v>
      </c>
      <c r="I7950" s="1">
        <v>1235.00093638908</v>
      </c>
      <c r="J7950" s="1">
        <v>-10502.5035741929</v>
      </c>
      <c r="K7950" s="1">
        <v>-0.62</v>
      </c>
      <c r="L7950" s="1">
        <v>0.532</v>
      </c>
      <c r="M7950" s="1">
        <v>0.05</v>
      </c>
    </row>
    <row r="7951">
      <c r="A7951" s="1">
        <v>7949.0</v>
      </c>
      <c r="B7951" s="1">
        <v>1.70023351301329E9</v>
      </c>
      <c r="C7951" s="1">
        <v>28487.4324187555</v>
      </c>
      <c r="D7951" s="1">
        <v>48784.9845033865</v>
      </c>
      <c r="E7951" s="1">
        <v>61613.2541433875</v>
      </c>
      <c r="F7951" s="1">
        <v>13188.8926850429</v>
      </c>
      <c r="G7951" s="1">
        <v>12557.0759245247</v>
      </c>
      <c r="H7951" s="1">
        <v>26043.8279561791</v>
      </c>
      <c r="I7951" s="1">
        <v>1261.15247740179</v>
      </c>
      <c r="J7951" s="1">
        <v>-10529.1692053281</v>
      </c>
      <c r="K7951" s="1">
        <v>-0.62</v>
      </c>
      <c r="L7951" s="1">
        <v>0.532</v>
      </c>
      <c r="M7951" s="1">
        <v>0.05</v>
      </c>
    </row>
    <row r="7952">
      <c r="A7952" s="1">
        <v>7950.0</v>
      </c>
      <c r="B7952" s="1">
        <v>1.70023351301727E9</v>
      </c>
      <c r="C7952" s="1">
        <v>28546.8433555177</v>
      </c>
      <c r="D7952" s="1">
        <v>48841.5791203474</v>
      </c>
      <c r="E7952" s="1">
        <v>61761.4015056373</v>
      </c>
      <c r="F7952" s="1">
        <v>13260.7758952112</v>
      </c>
      <c r="G7952" s="1">
        <v>12695.5002779364</v>
      </c>
      <c r="H7952" s="1">
        <v>26225.8382112787</v>
      </c>
      <c r="I7952" s="1">
        <v>1298.65870459779</v>
      </c>
      <c r="J7952" s="1">
        <v>-10382.6088169346</v>
      </c>
      <c r="K7952" s="1">
        <v>-0.62</v>
      </c>
      <c r="L7952" s="1">
        <v>0.532</v>
      </c>
      <c r="M7952" s="1">
        <v>0.05</v>
      </c>
    </row>
    <row r="7953">
      <c r="A7953" s="1">
        <v>7951.0</v>
      </c>
      <c r="B7953" s="1">
        <v>1.70023351302135E9</v>
      </c>
      <c r="C7953" s="1">
        <v>28595.7936758749</v>
      </c>
      <c r="D7953" s="1">
        <v>48893.0998913168</v>
      </c>
      <c r="E7953" s="1">
        <v>61859.9950504297</v>
      </c>
      <c r="F7953" s="1">
        <v>13267.7943429701</v>
      </c>
      <c r="G7953" s="1">
        <v>12922.0799114799</v>
      </c>
      <c r="H7953" s="1">
        <v>26104.7811633087</v>
      </c>
      <c r="I7953" s="1">
        <v>1235.11269511135</v>
      </c>
      <c r="J7953" s="1">
        <v>-10343.8508920491</v>
      </c>
      <c r="K7953" s="1">
        <v>-0.62</v>
      </c>
      <c r="L7953" s="1">
        <v>0.532</v>
      </c>
      <c r="M7953" s="1">
        <v>0.05</v>
      </c>
    </row>
    <row r="7954">
      <c r="A7954" s="1">
        <v>7952.0</v>
      </c>
      <c r="B7954" s="1">
        <v>1.70023351302646E9</v>
      </c>
      <c r="C7954" s="1">
        <v>28633.4787170265</v>
      </c>
      <c r="D7954" s="1">
        <v>48934.6741360037</v>
      </c>
      <c r="E7954" s="1">
        <v>61788.6035786394</v>
      </c>
      <c r="F7954" s="1">
        <v>13275.7292122518</v>
      </c>
      <c r="G7954" s="1">
        <v>12932.6075831183</v>
      </c>
      <c r="H7954" s="1">
        <v>26123.4672216733</v>
      </c>
      <c r="I7954" s="1">
        <v>1113.02746689647</v>
      </c>
      <c r="J7954" s="1">
        <v>-10443.7184862754</v>
      </c>
      <c r="K7954" s="1">
        <v>-0.62</v>
      </c>
      <c r="L7954" s="1">
        <v>0.532</v>
      </c>
      <c r="M7954" s="1">
        <v>0.05</v>
      </c>
    </row>
    <row r="7955">
      <c r="A7955" s="1">
        <v>7953.0</v>
      </c>
      <c r="B7955" s="1">
        <v>1.70023351302932E9</v>
      </c>
      <c r="C7955" s="1">
        <v>28613.2056848055</v>
      </c>
      <c r="D7955" s="1">
        <v>48916.7256852061</v>
      </c>
      <c r="E7955" s="1">
        <v>61834.7822826841</v>
      </c>
      <c r="F7955" s="1">
        <v>13233.5291187201</v>
      </c>
      <c r="G7955" s="1">
        <v>12929.2771731945</v>
      </c>
      <c r="H7955" s="1">
        <v>26069.3760000915</v>
      </c>
      <c r="I7955" s="1">
        <v>1027.71085831056</v>
      </c>
      <c r="J7955" s="1">
        <v>-10460.7728672948</v>
      </c>
      <c r="K7955" s="1">
        <v>-0.62</v>
      </c>
      <c r="L7955" s="1">
        <v>0.532</v>
      </c>
      <c r="M7955" s="1">
        <v>0.05</v>
      </c>
    </row>
    <row r="7956">
      <c r="A7956" s="1">
        <v>7954.0</v>
      </c>
      <c r="B7956" s="1">
        <v>1.70023351303249E9</v>
      </c>
      <c r="C7956" s="1">
        <v>28623.0628041103</v>
      </c>
      <c r="D7956" s="1">
        <v>48927.521577778</v>
      </c>
      <c r="E7956" s="1">
        <v>62166.1021907451</v>
      </c>
      <c r="F7956" s="1">
        <v>13203.2648567277</v>
      </c>
      <c r="G7956" s="1">
        <v>13028.1612906648</v>
      </c>
      <c r="H7956" s="1">
        <v>26022.0797088241</v>
      </c>
      <c r="I7956" s="1">
        <v>989.712892736541</v>
      </c>
      <c r="J7956" s="1">
        <v>-10299.1921066274</v>
      </c>
      <c r="K7956" s="1">
        <v>-0.62</v>
      </c>
      <c r="L7956" s="1">
        <v>0.532</v>
      </c>
      <c r="M7956" s="1">
        <v>0.05</v>
      </c>
    </row>
    <row r="7957">
      <c r="A7957" s="1">
        <v>7955.0</v>
      </c>
      <c r="B7957" s="1">
        <v>1.70023351303735E9</v>
      </c>
      <c r="C7957" s="1">
        <v>28630.1706588471</v>
      </c>
      <c r="D7957" s="1">
        <v>48933.265976103</v>
      </c>
      <c r="E7957" s="1">
        <v>62257.5208255673</v>
      </c>
      <c r="F7957" s="1">
        <v>13167.3008998991</v>
      </c>
      <c r="G7957" s="1">
        <v>13112.8744021504</v>
      </c>
      <c r="H7957" s="1">
        <v>25990.0049555307</v>
      </c>
      <c r="I7957" s="1">
        <v>1004.44269233258</v>
      </c>
      <c r="J7957" s="1">
        <v>-10185.1088029275</v>
      </c>
      <c r="K7957" s="1">
        <v>-0.62</v>
      </c>
      <c r="L7957" s="1">
        <v>0.532</v>
      </c>
      <c r="M7957" s="1">
        <v>0.05</v>
      </c>
    </row>
    <row r="7958">
      <c r="A7958" s="1">
        <v>7956.0</v>
      </c>
      <c r="B7958" s="1">
        <v>1.70023351304158E9</v>
      </c>
      <c r="C7958" s="1">
        <v>28633.6128274932</v>
      </c>
      <c r="D7958" s="1">
        <v>48941.9831564406</v>
      </c>
      <c r="E7958" s="1">
        <v>61916.1649842459</v>
      </c>
      <c r="F7958" s="1">
        <v>13094.4789164637</v>
      </c>
      <c r="G7958" s="1">
        <v>13103.9784078572</v>
      </c>
      <c r="H7958" s="1">
        <v>25963.9428214958</v>
      </c>
      <c r="I7958" s="1">
        <v>979.252276331457</v>
      </c>
      <c r="J7958" s="1">
        <v>-10314.927734724</v>
      </c>
      <c r="K7958" s="1">
        <v>-0.712</v>
      </c>
      <c r="L7958" s="1">
        <v>0.548</v>
      </c>
      <c r="M7958" s="1">
        <v>0.05</v>
      </c>
    </row>
    <row r="7959">
      <c r="A7959" s="1">
        <v>7957.0</v>
      </c>
      <c r="B7959" s="1">
        <v>1.70023351304536E9</v>
      </c>
      <c r="C7959" s="1">
        <v>28604.1085248122</v>
      </c>
      <c r="D7959" s="1">
        <v>48913.0823508599</v>
      </c>
      <c r="E7959" s="1">
        <v>61649.3745624273</v>
      </c>
      <c r="F7959" s="1">
        <v>13025.7920057525</v>
      </c>
      <c r="G7959" s="1">
        <v>12974.1371243163</v>
      </c>
      <c r="H7959" s="1">
        <v>25987.2333392183</v>
      </c>
      <c r="I7959" s="1">
        <v>859.826905706752</v>
      </c>
      <c r="J7959" s="1">
        <v>-10449.8428642562</v>
      </c>
      <c r="K7959" s="1">
        <v>-0.712</v>
      </c>
      <c r="L7959" s="1">
        <v>0.548</v>
      </c>
      <c r="M7959" s="1">
        <v>0.05</v>
      </c>
    </row>
    <row r="7960">
      <c r="A7960" s="1">
        <v>7958.0</v>
      </c>
      <c r="B7960" s="1">
        <v>1.70023351304943E9</v>
      </c>
      <c r="C7960" s="1">
        <v>28607.1260103137</v>
      </c>
      <c r="D7960" s="1">
        <v>48917.9326794067</v>
      </c>
      <c r="E7960" s="1">
        <v>61591.4388407992</v>
      </c>
      <c r="F7960" s="1">
        <v>13002.3226740744</v>
      </c>
      <c r="G7960" s="1">
        <v>13137.4613210512</v>
      </c>
      <c r="H7960" s="1">
        <v>25948.3189521216</v>
      </c>
      <c r="I7960" s="1">
        <v>876.814231492785</v>
      </c>
      <c r="J7960" s="1">
        <v>-10315.3077143797</v>
      </c>
      <c r="K7960" s="1">
        <v>-0.712</v>
      </c>
      <c r="L7960" s="1">
        <v>0.548</v>
      </c>
      <c r="M7960" s="1">
        <v>0.05</v>
      </c>
    </row>
    <row r="7961">
      <c r="A7961" s="1">
        <v>7959.0</v>
      </c>
      <c r="B7961" s="1">
        <v>1.70023351305445E9</v>
      </c>
      <c r="C7961" s="1">
        <v>28585.0871902808</v>
      </c>
      <c r="D7961" s="1">
        <v>48847.0552977389</v>
      </c>
      <c r="E7961" s="1">
        <v>60735.3446764164</v>
      </c>
      <c r="F7961" s="1">
        <v>12919.3977021453</v>
      </c>
      <c r="G7961" s="1">
        <v>13079.6820616343</v>
      </c>
      <c r="H7961" s="1">
        <v>25783.6089472304</v>
      </c>
      <c r="I7961" s="1">
        <v>887.252496153413</v>
      </c>
      <c r="J7961" s="1">
        <v>-10123.1944707863</v>
      </c>
      <c r="K7961" s="1">
        <v>-0.712</v>
      </c>
      <c r="L7961" s="1">
        <v>0.548</v>
      </c>
      <c r="M7961" s="1">
        <v>0.05</v>
      </c>
    </row>
    <row r="7962">
      <c r="A7962" s="1">
        <v>7960.0</v>
      </c>
      <c r="B7962" s="1">
        <v>1.70023351305741E9</v>
      </c>
      <c r="C7962" s="1">
        <v>28571.206756974</v>
      </c>
      <c r="D7962" s="1">
        <v>48797.4567767926</v>
      </c>
      <c r="E7962" s="1">
        <v>59992.2162285108</v>
      </c>
      <c r="F7962" s="1">
        <v>12861.4619805171</v>
      </c>
      <c r="G7962" s="1">
        <v>13092.6684251628</v>
      </c>
      <c r="H7962" s="1">
        <v>26032.0038833622</v>
      </c>
      <c r="I7962" s="1">
        <v>789.4859659059</v>
      </c>
      <c r="J7962" s="1">
        <v>-10137.2760697932</v>
      </c>
      <c r="K7962" s="1">
        <v>-0.712</v>
      </c>
      <c r="L7962" s="1">
        <v>0.548</v>
      </c>
      <c r="M7962" s="1">
        <v>0.05</v>
      </c>
    </row>
    <row r="7963">
      <c r="A7963" s="1">
        <v>7961.0</v>
      </c>
      <c r="B7963" s="1">
        <v>1.70023351306142E9</v>
      </c>
      <c r="C7963" s="1">
        <v>28619.5759319753</v>
      </c>
      <c r="D7963" s="1">
        <v>48842.2049691921</v>
      </c>
      <c r="E7963" s="1">
        <v>59774.8902171719</v>
      </c>
      <c r="F7963" s="1">
        <v>12879.8798179483</v>
      </c>
      <c r="G7963" s="1">
        <v>13127.3136290685</v>
      </c>
      <c r="H7963" s="1">
        <v>26153.7538354103</v>
      </c>
      <c r="I7963" s="1">
        <v>731.639651255566</v>
      </c>
      <c r="J7963" s="1">
        <v>-10107.369435712</v>
      </c>
      <c r="K7963" s="1">
        <v>-0.712</v>
      </c>
      <c r="L7963" s="1">
        <v>0.548</v>
      </c>
      <c r="M7963" s="1">
        <v>0.05</v>
      </c>
    </row>
    <row r="7964">
      <c r="A7964" s="1">
        <v>7962.0</v>
      </c>
      <c r="B7964" s="1">
        <v>1.70023351306535E9</v>
      </c>
      <c r="C7964" s="1">
        <v>28623.6439494662</v>
      </c>
      <c r="D7964" s="1">
        <v>48816.768684002</v>
      </c>
      <c r="E7964" s="1">
        <v>59914.2086403618</v>
      </c>
      <c r="F7964" s="1">
        <v>12851.6272129568</v>
      </c>
      <c r="G7964" s="1">
        <v>13182.7906588066</v>
      </c>
      <c r="H7964" s="1">
        <v>26087.8161892671</v>
      </c>
      <c r="I7964" s="1">
        <v>739.820389726208</v>
      </c>
      <c r="J7964" s="1">
        <v>-9907.99187517069</v>
      </c>
      <c r="K7964" s="1">
        <v>-0.712</v>
      </c>
      <c r="L7964" s="1">
        <v>0.548</v>
      </c>
      <c r="M7964" s="1">
        <v>0.05</v>
      </c>
    </row>
    <row r="7965">
      <c r="A7965" s="1">
        <v>7963.0</v>
      </c>
      <c r="B7965" s="1">
        <v>1.7002335130693E9</v>
      </c>
      <c r="C7965" s="1">
        <v>28608.2883010254</v>
      </c>
      <c r="D7965" s="1">
        <v>48754.8320001163</v>
      </c>
      <c r="E7965" s="1">
        <v>60215.5548591083</v>
      </c>
      <c r="F7965" s="1">
        <v>12773.7090317856</v>
      </c>
      <c r="G7965" s="1">
        <v>13227.337685506</v>
      </c>
      <c r="H7965" s="1">
        <v>26057.4178168079</v>
      </c>
      <c r="I7965" s="1">
        <v>732.489017544867</v>
      </c>
      <c r="J7965" s="1">
        <v>-9693.48218363311</v>
      </c>
      <c r="K7965" s="1">
        <v>-0.712</v>
      </c>
      <c r="L7965" s="1">
        <v>0.548</v>
      </c>
      <c r="M7965" s="1">
        <v>0.05</v>
      </c>
    </row>
    <row r="7966">
      <c r="A7966" s="1">
        <v>7964.0</v>
      </c>
      <c r="B7966" s="1">
        <v>1.70023351307452E9</v>
      </c>
      <c r="C7966" s="1">
        <v>28651.1589468907</v>
      </c>
      <c r="D7966" s="1">
        <v>48760.6211019302</v>
      </c>
      <c r="E7966" s="1">
        <v>60128.2712970103</v>
      </c>
      <c r="F7966" s="1">
        <v>12688.5488854108</v>
      </c>
      <c r="G7966" s="1">
        <v>13222.4203017259</v>
      </c>
      <c r="H7966" s="1">
        <v>26088.0397067117</v>
      </c>
      <c r="I7966" s="1">
        <v>729.136255876571</v>
      </c>
      <c r="J7966" s="1">
        <v>-9654.70190700315</v>
      </c>
      <c r="K7966" s="1">
        <v>-0.712</v>
      </c>
      <c r="L7966" s="1">
        <v>0.548</v>
      </c>
      <c r="M7966" s="1">
        <v>0.05</v>
      </c>
    </row>
    <row r="7967">
      <c r="A7967" s="1">
        <v>7965.0</v>
      </c>
      <c r="B7967" s="1">
        <v>1.70023351307848E9</v>
      </c>
      <c r="C7967" s="1">
        <v>28716.6495581447</v>
      </c>
      <c r="D7967" s="1">
        <v>48765.2032095436</v>
      </c>
      <c r="E7967" s="1">
        <v>59795.5879325375</v>
      </c>
      <c r="F7967" s="1">
        <v>12635.6199545407</v>
      </c>
      <c r="G7967" s="1">
        <v>13282.1441629104</v>
      </c>
      <c r="H7967" s="1">
        <v>26104.401183653</v>
      </c>
      <c r="I7967" s="1">
        <v>814.721085395942</v>
      </c>
      <c r="J7967" s="1">
        <v>-9689.95060800917</v>
      </c>
      <c r="K7967" s="1">
        <v>-0.712</v>
      </c>
      <c r="L7967" s="1">
        <v>0.548</v>
      </c>
      <c r="M7967" s="1">
        <v>0.05</v>
      </c>
    </row>
    <row r="7968">
      <c r="A7968" s="1">
        <v>7966.0</v>
      </c>
      <c r="B7968" s="1">
        <v>1.70023351308156E9</v>
      </c>
      <c r="C7968" s="1">
        <v>28724.2491512595</v>
      </c>
      <c r="D7968" s="1">
        <v>48698.3714936222</v>
      </c>
      <c r="E7968" s="1">
        <v>59792.8833714584</v>
      </c>
      <c r="F7968" s="1">
        <v>12556.0030407909</v>
      </c>
      <c r="G7968" s="1">
        <v>13410.0184929392</v>
      </c>
      <c r="H7968" s="1">
        <v>26124.6071606406</v>
      </c>
      <c r="I7968" s="1">
        <v>770.062299974239</v>
      </c>
      <c r="J7968" s="1">
        <v>-9627.43277876768</v>
      </c>
      <c r="K7968" s="1">
        <v>-0.822</v>
      </c>
      <c r="L7968" s="1">
        <v>0.464</v>
      </c>
      <c r="M7968" s="1">
        <v>0.012</v>
      </c>
    </row>
    <row r="7969">
      <c r="A7969" s="1">
        <v>7967.0</v>
      </c>
      <c r="B7969" s="1">
        <v>1.70023351308449E9</v>
      </c>
      <c r="C7969" s="1">
        <v>28688.7545810645</v>
      </c>
      <c r="D7969" s="1">
        <v>48600.1579284856</v>
      </c>
      <c r="E7969" s="1">
        <v>59930.3018963696</v>
      </c>
      <c r="F7969" s="1">
        <v>12398.9820359923</v>
      </c>
      <c r="G7969" s="1">
        <v>13369.114800586</v>
      </c>
      <c r="H7969" s="1">
        <v>25926.7048152333</v>
      </c>
      <c r="I7969" s="1">
        <v>682.979903576362</v>
      </c>
      <c r="J7969" s="1">
        <v>-9510.91313492216</v>
      </c>
      <c r="K7969" s="1">
        <v>-0.822</v>
      </c>
      <c r="L7969" s="1">
        <v>0.464</v>
      </c>
      <c r="M7969" s="1">
        <v>0.012</v>
      </c>
    </row>
    <row r="7970">
      <c r="A7970" s="1">
        <v>7968.0</v>
      </c>
      <c r="B7970" s="1">
        <v>1.70023351308957E9</v>
      </c>
      <c r="C7970" s="1">
        <v>28642.9558566756</v>
      </c>
      <c r="D7970" s="1">
        <v>48517.165901323</v>
      </c>
      <c r="E7970" s="1">
        <v>59897.4001285314</v>
      </c>
      <c r="F7970" s="1">
        <v>12223.5655455071</v>
      </c>
      <c r="G7970" s="1">
        <v>13318.8680790505</v>
      </c>
      <c r="H7970" s="1">
        <v>25784.9947553866</v>
      </c>
      <c r="I7970" s="1">
        <v>526.227119711294</v>
      </c>
      <c r="J7970" s="1">
        <v>-9568.69239433913</v>
      </c>
      <c r="K7970" s="1">
        <v>-0.822</v>
      </c>
      <c r="L7970" s="1">
        <v>0.464</v>
      </c>
      <c r="M7970" s="1">
        <v>0.012</v>
      </c>
    </row>
    <row r="7971">
      <c r="A7971" s="1">
        <v>7969.0</v>
      </c>
      <c r="B7971" s="1">
        <v>1.70023351309331E9</v>
      </c>
      <c r="C7971" s="1">
        <v>28698.0976102468</v>
      </c>
      <c r="D7971" s="1">
        <v>48545.3514510812</v>
      </c>
      <c r="E7971" s="1">
        <v>59757.4782082412</v>
      </c>
      <c r="F7971" s="1">
        <v>12223.9231734184</v>
      </c>
      <c r="G7971" s="1">
        <v>13378.6142919795</v>
      </c>
      <c r="H7971" s="1">
        <v>26188.0414114047</v>
      </c>
      <c r="I7971" s="1">
        <v>511.162043948417</v>
      </c>
      <c r="J7971" s="1">
        <v>-9661.74270650657</v>
      </c>
      <c r="K7971" s="1">
        <v>-0.822</v>
      </c>
      <c r="L7971" s="1">
        <v>0.464</v>
      </c>
      <c r="M7971" s="1">
        <v>0.012</v>
      </c>
    </row>
    <row r="7972">
      <c r="A7972" s="1">
        <v>7970.0</v>
      </c>
      <c r="B7972" s="1">
        <v>1.70023351309753E9</v>
      </c>
      <c r="C7972" s="1">
        <v>28788.2198438906</v>
      </c>
      <c r="D7972" s="1">
        <v>48607.3104867113</v>
      </c>
      <c r="E7972" s="1">
        <v>60066.7145927804</v>
      </c>
      <c r="F7972" s="1">
        <v>12261.9434907369</v>
      </c>
      <c r="G7972" s="1">
        <v>13488.0260810883</v>
      </c>
      <c r="H7972" s="1">
        <v>26334.3112271203</v>
      </c>
      <c r="I7972" s="1">
        <v>759.467573102423</v>
      </c>
      <c r="J7972" s="1">
        <v>-9551.32508889735</v>
      </c>
      <c r="K7972" s="1">
        <v>-0.822</v>
      </c>
      <c r="L7972" s="1">
        <v>0.464</v>
      </c>
      <c r="M7972" s="1">
        <v>0.012</v>
      </c>
    </row>
    <row r="7973">
      <c r="A7973" s="1">
        <v>7971.0</v>
      </c>
      <c r="B7973" s="1">
        <v>1.70023351310159E9</v>
      </c>
      <c r="C7973" s="1">
        <v>28808.1352482003</v>
      </c>
      <c r="D7973" s="1">
        <v>48593.6759225935</v>
      </c>
      <c r="E7973" s="1">
        <v>60151.181835077</v>
      </c>
      <c r="F7973" s="1">
        <v>12191.8931236139</v>
      </c>
      <c r="G7973" s="1">
        <v>13430.7832635382</v>
      </c>
      <c r="H7973" s="1">
        <v>26221.5019728543</v>
      </c>
      <c r="I7973" s="1">
        <v>782.623980358121</v>
      </c>
      <c r="J7973" s="1">
        <v>-9476.58085543881</v>
      </c>
      <c r="K7973" s="1">
        <v>-0.822</v>
      </c>
      <c r="L7973" s="1">
        <v>0.464</v>
      </c>
      <c r="M7973" s="1">
        <v>0.012</v>
      </c>
    </row>
    <row r="7974">
      <c r="A7974" s="1">
        <v>7972.0</v>
      </c>
      <c r="B7974" s="1">
        <v>1.70023351310464E9</v>
      </c>
      <c r="C7974" s="1">
        <v>28868.306144274</v>
      </c>
      <c r="D7974" s="1">
        <v>48602.9071930536</v>
      </c>
      <c r="E7974" s="1">
        <v>60003.123879805</v>
      </c>
      <c r="F7974" s="1">
        <v>12143.099265468</v>
      </c>
      <c r="G7974" s="1">
        <v>13644.4882922754</v>
      </c>
      <c r="H7974" s="1">
        <v>26050.0193893932</v>
      </c>
      <c r="I7974" s="1">
        <v>730.611471010621</v>
      </c>
      <c r="J7974" s="1">
        <v>-9497.23386731551</v>
      </c>
      <c r="K7974" s="1">
        <v>-0.822</v>
      </c>
      <c r="L7974" s="1">
        <v>0.464</v>
      </c>
      <c r="M7974" s="1">
        <v>0.012</v>
      </c>
    </row>
    <row r="7975">
      <c r="A7975" s="1">
        <v>7973.0</v>
      </c>
      <c r="B7975" s="1">
        <v>1.70023351310855E9</v>
      </c>
      <c r="C7975" s="1">
        <v>28842.4451759392</v>
      </c>
      <c r="D7975" s="1">
        <v>48486.7675288638</v>
      </c>
      <c r="E7975" s="1">
        <v>59634.0071718701</v>
      </c>
      <c r="F7975" s="1">
        <v>12046.0032875541</v>
      </c>
      <c r="G7975" s="1">
        <v>13591.6711201275</v>
      </c>
      <c r="H7975" s="1">
        <v>26104.8482185421</v>
      </c>
      <c r="I7975" s="1">
        <v>661.879856810552</v>
      </c>
      <c r="J7975" s="1">
        <v>-9705.39566342779</v>
      </c>
      <c r="K7975" s="1">
        <v>-0.822</v>
      </c>
      <c r="L7975" s="1">
        <v>0.464</v>
      </c>
      <c r="M7975" s="1">
        <v>0.012</v>
      </c>
    </row>
    <row r="7976">
      <c r="A7976" s="1">
        <v>7974.0</v>
      </c>
      <c r="B7976" s="1">
        <v>1.70023351311232E9</v>
      </c>
      <c r="C7976" s="1">
        <v>28807.9117307557</v>
      </c>
      <c r="D7976" s="1">
        <v>48393.0913678516</v>
      </c>
      <c r="E7976" s="1">
        <v>59548.9140807287</v>
      </c>
      <c r="F7976" s="1">
        <v>11990.8615339829</v>
      </c>
      <c r="G7976" s="1">
        <v>13505.8404214191</v>
      </c>
      <c r="H7976" s="1">
        <v>26180.8441496901</v>
      </c>
      <c r="I7976" s="1">
        <v>620.909109223974</v>
      </c>
      <c r="J7976" s="1">
        <v>-9845.80932209602</v>
      </c>
      <c r="K7976" s="1">
        <v>-0.822</v>
      </c>
      <c r="L7976" s="1">
        <v>0.464</v>
      </c>
      <c r="M7976" s="1">
        <v>0.012</v>
      </c>
    </row>
    <row r="7977">
      <c r="A7977" s="1">
        <v>7975.0</v>
      </c>
      <c r="B7977" s="1">
        <v>1.70023351311643E9</v>
      </c>
      <c r="C7977" s="1">
        <v>28807.6211580778</v>
      </c>
      <c r="D7977" s="1">
        <v>48357.2838732342</v>
      </c>
      <c r="E7977" s="1">
        <v>59652.4250093013</v>
      </c>
      <c r="F7977" s="1">
        <v>11985.072432169</v>
      </c>
      <c r="G7977" s="1">
        <v>13531.0531891647</v>
      </c>
      <c r="H7977" s="1">
        <v>26191.93061494</v>
      </c>
      <c r="I7977" s="1">
        <v>678.956589574407</v>
      </c>
      <c r="J7977" s="1">
        <v>-9694.33154992241</v>
      </c>
      <c r="K7977" s="1">
        <v>-0.822</v>
      </c>
      <c r="L7977" s="1">
        <v>0.464</v>
      </c>
      <c r="M7977" s="1">
        <v>0.012</v>
      </c>
    </row>
    <row r="7978">
      <c r="A7978" s="1">
        <v>7976.0</v>
      </c>
      <c r="B7978" s="1">
        <v>1.70023351312143E9</v>
      </c>
      <c r="C7978" s="1">
        <v>28784.5541577999</v>
      </c>
      <c r="D7978" s="1">
        <v>48317.2742506592</v>
      </c>
      <c r="E7978" s="1">
        <v>59656.2695093476</v>
      </c>
      <c r="F7978" s="1">
        <v>11864.7082882771</v>
      </c>
      <c r="G7978" s="1">
        <v>13502.5547149842</v>
      </c>
      <c r="H7978" s="1">
        <v>26108.3127389327</v>
      </c>
      <c r="I7978" s="1">
        <v>673.614522649588</v>
      </c>
      <c r="J7978" s="1">
        <v>-9042.86760602803</v>
      </c>
      <c r="K7978" s="1">
        <v>-0.982</v>
      </c>
      <c r="L7978" s="1">
        <v>0.646</v>
      </c>
      <c r="M7978" s="1">
        <v>-0.074</v>
      </c>
    </row>
    <row r="7979">
      <c r="A7979" s="1">
        <v>7977.0</v>
      </c>
      <c r="B7979" s="1">
        <v>1.70023351312554E9</v>
      </c>
      <c r="C7979" s="1">
        <v>28785.8282072339</v>
      </c>
      <c r="D7979" s="1">
        <v>48298.3870265945</v>
      </c>
      <c r="E7979" s="1">
        <v>59388.495610773</v>
      </c>
      <c r="F7979" s="1">
        <v>11793.763851376</v>
      </c>
      <c r="G7979" s="1">
        <v>13434.4489496289</v>
      </c>
      <c r="H7979" s="1">
        <v>26057.7977964637</v>
      </c>
      <c r="I7979" s="1">
        <v>627.212301160371</v>
      </c>
      <c r="J7979" s="1">
        <v>-8241.19993939399</v>
      </c>
      <c r="K7979" s="1">
        <v>-0.982</v>
      </c>
      <c r="L7979" s="1">
        <v>0.646</v>
      </c>
      <c r="M7979" s="1">
        <v>-0.074</v>
      </c>
    </row>
    <row r="7980">
      <c r="A7980" s="1">
        <v>7978.0</v>
      </c>
      <c r="B7980" s="1">
        <v>1.70023351312952E9</v>
      </c>
      <c r="C7980" s="1">
        <v>28802.033221964</v>
      </c>
      <c r="D7980" s="1">
        <v>48243.3570317455</v>
      </c>
      <c r="E7980" s="1">
        <v>59208.966399308</v>
      </c>
      <c r="F7980" s="1">
        <v>11829.4819390156</v>
      </c>
      <c r="G7980" s="1">
        <v>13406.3528068486</v>
      </c>
      <c r="H7980" s="1">
        <v>25990.6531561199</v>
      </c>
      <c r="I7980" s="1">
        <v>637.538807098723</v>
      </c>
      <c r="J7980" s="1">
        <v>-8105.32368485017</v>
      </c>
      <c r="K7980" s="1">
        <v>-0.982</v>
      </c>
      <c r="L7980" s="1">
        <v>0.646</v>
      </c>
      <c r="M7980" s="1">
        <v>-0.074</v>
      </c>
    </row>
    <row r="7981">
      <c r="A7981" s="1">
        <v>7979.0</v>
      </c>
      <c r="B7981" s="1">
        <v>1.70023351313243E9</v>
      </c>
      <c r="C7981" s="1">
        <v>28819.0428994945</v>
      </c>
      <c r="D7981" s="1">
        <v>48228.604880405</v>
      </c>
      <c r="E7981" s="1">
        <v>59184.2677216849</v>
      </c>
      <c r="F7981" s="1">
        <v>11888.8481722889</v>
      </c>
      <c r="G7981" s="1">
        <v>13367.3266610296</v>
      </c>
      <c r="H7981" s="1">
        <v>25937.9477426943</v>
      </c>
      <c r="I7981" s="1">
        <v>711.679543456976</v>
      </c>
      <c r="J7981" s="1">
        <v>-8215.71895071494</v>
      </c>
      <c r="K7981" s="1">
        <v>-0.982</v>
      </c>
      <c r="L7981" s="1">
        <v>0.646</v>
      </c>
      <c r="M7981" s="1">
        <v>-0.074</v>
      </c>
    </row>
    <row r="7982">
      <c r="A7982" s="1">
        <v>7980.0</v>
      </c>
      <c r="B7982" s="1">
        <v>1.70023351313652E9</v>
      </c>
      <c r="C7982" s="1">
        <v>28878.565594979</v>
      </c>
      <c r="D7982" s="1">
        <v>48287.2558578557</v>
      </c>
      <c r="E7982" s="1">
        <v>59277.8768274637</v>
      </c>
      <c r="F7982" s="1">
        <v>11943.9005188823</v>
      </c>
      <c r="G7982" s="1">
        <v>13386.8173821946</v>
      </c>
      <c r="H7982" s="1">
        <v>26019.129278556</v>
      </c>
      <c r="I7982" s="1">
        <v>753.879636988596</v>
      </c>
      <c r="J7982" s="1">
        <v>-8616.30691484295</v>
      </c>
      <c r="K7982" s="1">
        <v>-0.982</v>
      </c>
      <c r="L7982" s="1">
        <v>0.646</v>
      </c>
      <c r="M7982" s="1">
        <v>-0.074</v>
      </c>
    </row>
    <row r="7983">
      <c r="A7983" s="1">
        <v>7981.0</v>
      </c>
      <c r="B7983" s="1">
        <v>1.70023351314056E9</v>
      </c>
      <c r="C7983" s="1">
        <v>28918.1505344093</v>
      </c>
      <c r="D7983" s="1">
        <v>48275.9458751614</v>
      </c>
      <c r="E7983" s="1">
        <v>59256.0838766198</v>
      </c>
      <c r="F7983" s="1">
        <v>11870.1621139242</v>
      </c>
      <c r="G7983" s="1">
        <v>13390.1701438629</v>
      </c>
      <c r="H7983" s="1">
        <v>25938.7747572391</v>
      </c>
      <c r="I7983" s="1">
        <v>755.95834922294</v>
      </c>
      <c r="J7983" s="1">
        <v>-9331.54038566832</v>
      </c>
      <c r="K7983" s="1">
        <v>-0.982</v>
      </c>
      <c r="L7983" s="1">
        <v>0.646</v>
      </c>
      <c r="M7983" s="1">
        <v>-0.074</v>
      </c>
    </row>
    <row r="7984">
      <c r="A7984" s="1">
        <v>7982.0</v>
      </c>
      <c r="B7984" s="1">
        <v>1.70023351314542E9</v>
      </c>
      <c r="C7984" s="1">
        <v>28897.0951911324</v>
      </c>
      <c r="D7984" s="1">
        <v>48204.2861824376</v>
      </c>
      <c r="E7984" s="1">
        <v>59438.272945675</v>
      </c>
      <c r="F7984" s="1">
        <v>11729.9719727005</v>
      </c>
      <c r="G7984" s="1">
        <v>13313.9730470148</v>
      </c>
      <c r="H7984" s="1">
        <v>25574.5530813399</v>
      </c>
      <c r="I7984" s="1">
        <v>784.568582125733</v>
      </c>
      <c r="J7984" s="1">
        <v>-10018.7000654578</v>
      </c>
      <c r="K7984" s="1">
        <v>-0.982</v>
      </c>
      <c r="L7984" s="1">
        <v>0.646</v>
      </c>
      <c r="M7984" s="1">
        <v>-0.074</v>
      </c>
    </row>
    <row r="7985">
      <c r="A7985" s="1">
        <v>7983.0</v>
      </c>
      <c r="B7985" s="1">
        <v>1.70023351314953E9</v>
      </c>
      <c r="C7985" s="1">
        <v>28914.551903552</v>
      </c>
      <c r="D7985" s="1">
        <v>48200.3075719246</v>
      </c>
      <c r="E7985" s="1">
        <v>59923.3728555885</v>
      </c>
      <c r="F7985" s="1">
        <v>11713.8116614594</v>
      </c>
      <c r="G7985" s="1">
        <v>13385.610387994</v>
      </c>
      <c r="H7985" s="1">
        <v>25540.1313948787</v>
      </c>
      <c r="I7985" s="1">
        <v>899.054217225815</v>
      </c>
      <c r="J7985" s="1">
        <v>-10340.3863716586</v>
      </c>
      <c r="K7985" s="1">
        <v>-0.982</v>
      </c>
      <c r="L7985" s="1">
        <v>0.646</v>
      </c>
      <c r="M7985" s="1">
        <v>-0.074</v>
      </c>
    </row>
    <row r="7986">
      <c r="A7986" s="1">
        <v>7984.0</v>
      </c>
      <c r="B7986" s="1">
        <v>1.70023351315358E9</v>
      </c>
      <c r="C7986" s="1">
        <v>28902.0125749126</v>
      </c>
      <c r="D7986" s="1">
        <v>48200.7099033248</v>
      </c>
      <c r="E7986" s="1">
        <v>59991.7021383884</v>
      </c>
      <c r="F7986" s="1">
        <v>11608.6243520527</v>
      </c>
      <c r="G7986" s="1">
        <v>13274.7904389846</v>
      </c>
      <c r="H7986" s="1">
        <v>25684.5907192934</v>
      </c>
      <c r="I7986" s="1">
        <v>966.467078503022</v>
      </c>
      <c r="J7986" s="1">
        <v>-10496.3568444677</v>
      </c>
      <c r="K7986" s="1">
        <v>-0.982</v>
      </c>
      <c r="L7986" s="1">
        <v>0.646</v>
      </c>
      <c r="M7986" s="1">
        <v>-0.074</v>
      </c>
    </row>
    <row r="7987">
      <c r="A7987" s="1">
        <v>7985.0</v>
      </c>
      <c r="B7987" s="1">
        <v>1.70023351315753E9</v>
      </c>
      <c r="C7987" s="1">
        <v>28906.1923511257</v>
      </c>
      <c r="D7987" s="1">
        <v>48151.7819347121</v>
      </c>
      <c r="E7987" s="1">
        <v>59710.2266204627</v>
      </c>
      <c r="F7987" s="1">
        <v>11417.8075096377</v>
      </c>
      <c r="G7987" s="1">
        <v>13301.5901805866</v>
      </c>
      <c r="H7987" s="1">
        <v>25468.0917224993</v>
      </c>
      <c r="I7987" s="1">
        <v>894.047426467827</v>
      </c>
      <c r="J7987" s="1">
        <v>-10672.1309628642</v>
      </c>
      <c r="K7987" s="1">
        <v>-0.982</v>
      </c>
      <c r="L7987" s="1">
        <v>0.646</v>
      </c>
      <c r="M7987" s="1">
        <v>-0.074</v>
      </c>
    </row>
    <row r="7988">
      <c r="A7988" s="1">
        <v>7986.0</v>
      </c>
      <c r="B7988" s="1">
        <v>1.7002335131605E9</v>
      </c>
      <c r="C7988" s="1">
        <v>28933.7297002946</v>
      </c>
      <c r="D7988" s="1">
        <v>48101.0434747986</v>
      </c>
      <c r="E7988" s="1">
        <v>59616.2151832837</v>
      </c>
      <c r="F7988" s="1">
        <v>11279.0702318036</v>
      </c>
      <c r="G7988" s="1">
        <v>13259.7924184551</v>
      </c>
      <c r="H7988" s="1">
        <v>25197.7473733124</v>
      </c>
      <c r="I7988" s="1">
        <v>855.468315537967</v>
      </c>
      <c r="J7988" s="1">
        <v>-10753.8489405928</v>
      </c>
      <c r="K7988" s="1">
        <v>-1.124</v>
      </c>
      <c r="L7988" s="1">
        <v>1.118</v>
      </c>
      <c r="M7988" s="1">
        <v>-0.058</v>
      </c>
    </row>
    <row r="7989">
      <c r="A7989" s="1">
        <v>7987.0</v>
      </c>
      <c r="B7989" s="1">
        <v>1.7002335131645E9</v>
      </c>
      <c r="C7989" s="1">
        <v>28935.56254334</v>
      </c>
      <c r="D7989" s="1">
        <v>48009.8483574209</v>
      </c>
      <c r="E7989" s="1">
        <v>59950.641983824</v>
      </c>
      <c r="F7989" s="1">
        <v>11251.5105308902</v>
      </c>
      <c r="G7989" s="1">
        <v>13073.334166209</v>
      </c>
      <c r="H7989" s="1">
        <v>25350.208622242</v>
      </c>
      <c r="I7989" s="1">
        <v>902.161109705103</v>
      </c>
      <c r="J7989" s="1">
        <v>-10473.0439750008</v>
      </c>
      <c r="K7989" s="1">
        <v>-1.124</v>
      </c>
      <c r="L7989" s="1">
        <v>1.118</v>
      </c>
      <c r="M7989" s="1">
        <v>-0.058</v>
      </c>
    </row>
    <row r="7990">
      <c r="A7990" s="1">
        <v>7988.0</v>
      </c>
      <c r="B7990" s="1">
        <v>1.70023351316847E9</v>
      </c>
      <c r="C7990" s="1">
        <v>28879.0796851014</v>
      </c>
      <c r="D7990" s="1">
        <v>47824.1500644862</v>
      </c>
      <c r="E7990" s="1">
        <v>60374.6322243967</v>
      </c>
      <c r="F7990" s="1">
        <v>11182.3095300566</v>
      </c>
      <c r="G7990" s="1">
        <v>13230.3551710075</v>
      </c>
      <c r="H7990" s="1">
        <v>25404.948044413</v>
      </c>
      <c r="I7990" s="1">
        <v>842.63841422062</v>
      </c>
      <c r="J7990" s="1">
        <v>-10114.63375266</v>
      </c>
      <c r="K7990" s="1">
        <v>-1.124</v>
      </c>
      <c r="L7990" s="1">
        <v>1.118</v>
      </c>
      <c r="M7990" s="1">
        <v>-0.058</v>
      </c>
    </row>
    <row r="7991">
      <c r="A7991" s="1">
        <v>7989.0</v>
      </c>
      <c r="B7991" s="1">
        <v>1.70023351317252E9</v>
      </c>
      <c r="C7991" s="1">
        <v>28909.0310226715</v>
      </c>
      <c r="D7991" s="1">
        <v>47720.9520603361</v>
      </c>
      <c r="E7991" s="1">
        <v>60488.3802519298</v>
      </c>
      <c r="F7991" s="1">
        <v>11163.3328990141</v>
      </c>
      <c r="G7991" s="1">
        <v>13235.831348399</v>
      </c>
      <c r="H7991" s="1">
        <v>25414.6710532511</v>
      </c>
      <c r="I7991" s="1">
        <v>808.082617292716</v>
      </c>
      <c r="J7991" s="1">
        <v>-9888.32234005002</v>
      </c>
      <c r="K7991" s="1">
        <v>-1.124</v>
      </c>
      <c r="L7991" s="1">
        <v>1.118</v>
      </c>
      <c r="M7991" s="1">
        <v>-0.058</v>
      </c>
    </row>
    <row r="7992">
      <c r="A7992" s="1">
        <v>7990.0</v>
      </c>
      <c r="B7992" s="1">
        <v>1.70023351317747E9</v>
      </c>
      <c r="C7992" s="1">
        <v>28948.6159621019</v>
      </c>
      <c r="D7992" s="1">
        <v>47655.9755392045</v>
      </c>
      <c r="E7992" s="1">
        <v>60480.3559756703</v>
      </c>
      <c r="F7992" s="1">
        <v>11171.6700996959</v>
      </c>
      <c r="G7992" s="1">
        <v>13169.5584260891</v>
      </c>
      <c r="H7992" s="1">
        <v>25436.3745971172</v>
      </c>
      <c r="I7992" s="1">
        <v>916.689743601053</v>
      </c>
      <c r="J7992" s="1">
        <v>-9714.91750656575</v>
      </c>
      <c r="K7992" s="1">
        <v>-1.124</v>
      </c>
      <c r="L7992" s="1">
        <v>1.118</v>
      </c>
      <c r="M7992" s="1">
        <v>-0.058</v>
      </c>
    </row>
    <row r="7993">
      <c r="A7993" s="1">
        <v>7991.0</v>
      </c>
      <c r="B7993" s="1">
        <v>1.70023351318167E9</v>
      </c>
      <c r="C7993" s="1">
        <v>28958.2719157066</v>
      </c>
      <c r="D7993" s="1">
        <v>47551.3470234092</v>
      </c>
      <c r="E7993" s="1">
        <v>60780.2716827716</v>
      </c>
      <c r="F7993" s="1">
        <v>11207.1423181465</v>
      </c>
      <c r="G7993" s="1">
        <v>13157.577891061</v>
      </c>
      <c r="H7993" s="1">
        <v>25502.4687054716</v>
      </c>
      <c r="I7993" s="1">
        <v>1000.84406147528</v>
      </c>
      <c r="J7993" s="1">
        <v>-9402.57422954729</v>
      </c>
      <c r="K7993" s="1">
        <v>-1.124</v>
      </c>
      <c r="L7993" s="1">
        <v>1.118</v>
      </c>
      <c r="M7993" s="1">
        <v>-0.058</v>
      </c>
    </row>
    <row r="7994">
      <c r="A7994" s="1">
        <v>7992.0</v>
      </c>
      <c r="B7994" s="1">
        <v>1.70023351318555E9</v>
      </c>
      <c r="C7994" s="1">
        <v>28968.553718156</v>
      </c>
      <c r="D7994" s="1">
        <v>47370.5437625102</v>
      </c>
      <c r="E7994" s="1">
        <v>61326.0342271368</v>
      </c>
      <c r="F7994" s="1">
        <v>11197.4416610529</v>
      </c>
      <c r="G7994" s="1">
        <v>13066.4051254278</v>
      </c>
      <c r="H7994" s="1">
        <v>25501.5746356933</v>
      </c>
      <c r="I7994" s="1">
        <v>1065.68647214013</v>
      </c>
      <c r="J7994" s="1">
        <v>-8981.62382622049</v>
      </c>
      <c r="K7994" s="1">
        <v>-1.124</v>
      </c>
      <c r="L7994" s="1">
        <v>1.118</v>
      </c>
      <c r="M7994" s="1">
        <v>-0.058</v>
      </c>
    </row>
    <row r="7995">
      <c r="A7995" s="1">
        <v>7993.0</v>
      </c>
      <c r="B7995" s="1">
        <v>1.7002335131885E9</v>
      </c>
      <c r="C7995" s="1">
        <v>28916.4741535752</v>
      </c>
      <c r="D7995" s="1">
        <v>47160.6832338194</v>
      </c>
      <c r="E7995" s="1">
        <v>61453.9309089101</v>
      </c>
      <c r="F7995" s="1">
        <v>11101.3068081506</v>
      </c>
      <c r="G7995" s="1">
        <v>13070.7190121077</v>
      </c>
      <c r="H7995" s="1">
        <v>25387.3572215267</v>
      </c>
      <c r="I7995" s="1">
        <v>965.505953491443</v>
      </c>
      <c r="J7995" s="1">
        <v>-8778.35706214393</v>
      </c>
      <c r="K7995" s="1">
        <v>-1.124</v>
      </c>
      <c r="L7995" s="1">
        <v>1.118</v>
      </c>
      <c r="M7995" s="1">
        <v>-0.058</v>
      </c>
    </row>
    <row r="7996">
      <c r="A7996" s="1">
        <v>7994.0</v>
      </c>
      <c r="B7996" s="1">
        <v>1.70023351319245E9</v>
      </c>
      <c r="C7996" s="1">
        <v>28898.6598132443</v>
      </c>
      <c r="D7996" s="1">
        <v>47021.2530519071</v>
      </c>
      <c r="E7996" s="1">
        <v>61287.3880609736</v>
      </c>
      <c r="F7996" s="1">
        <v>11022.33809499</v>
      </c>
      <c r="G7996" s="1">
        <v>12661.6597368311</v>
      </c>
      <c r="H7996" s="1">
        <v>25310.1766479225</v>
      </c>
      <c r="I7996" s="1">
        <v>894.181536934559</v>
      </c>
      <c r="J7996" s="1">
        <v>-8643.77720877852</v>
      </c>
      <c r="K7996" s="1">
        <v>-1.124</v>
      </c>
      <c r="L7996" s="1">
        <v>1.118</v>
      </c>
      <c r="M7996" s="1">
        <v>-0.058</v>
      </c>
    </row>
    <row r="7997">
      <c r="A7997" s="1">
        <v>7995.0</v>
      </c>
      <c r="B7997" s="1">
        <v>1.70023351319648E9</v>
      </c>
      <c r="C7997" s="1">
        <v>28920.9445024662</v>
      </c>
      <c r="D7997" s="1">
        <v>46896.6420765688</v>
      </c>
      <c r="E7997" s="1">
        <v>61510.5925811043</v>
      </c>
      <c r="F7997" s="1">
        <v>11048.1096563469</v>
      </c>
      <c r="G7997" s="1">
        <v>13348.7523613872</v>
      </c>
      <c r="H7997" s="1">
        <v>25548.0215606715</v>
      </c>
      <c r="I7997" s="1">
        <v>916.689743601053</v>
      </c>
      <c r="J7997" s="1">
        <v>-8288.96561729498</v>
      </c>
      <c r="K7997" s="1">
        <v>-1.124</v>
      </c>
      <c r="L7997" s="1">
        <v>1.118</v>
      </c>
      <c r="M7997" s="1">
        <v>-0.058</v>
      </c>
    </row>
    <row r="7998">
      <c r="A7998" s="1">
        <v>7996.0</v>
      </c>
      <c r="B7998" s="1">
        <v>1.7002335132005E9</v>
      </c>
      <c r="C7998" s="1">
        <v>28929.1028891924</v>
      </c>
      <c r="D7998" s="1">
        <v>46800.0825405219</v>
      </c>
      <c r="E7998" s="1">
        <v>61840.2584600756</v>
      </c>
      <c r="F7998" s="1">
        <v>11036.1291213189</v>
      </c>
      <c r="G7998" s="1">
        <v>13375.8203239226</v>
      </c>
      <c r="H7998" s="1">
        <v>25539.7067117341</v>
      </c>
      <c r="I7998" s="1">
        <v>971.943255894572</v>
      </c>
      <c r="J7998" s="1">
        <v>-7938.2220433023</v>
      </c>
      <c r="K7998" s="1">
        <v>-1.02</v>
      </c>
      <c r="L7998" s="1">
        <v>0.956</v>
      </c>
      <c r="M7998" s="1">
        <v>-0.028</v>
      </c>
    </row>
    <row r="7999">
      <c r="A7999" s="1">
        <v>7997.0</v>
      </c>
      <c r="B7999" s="1">
        <v>1.70023351320546E9</v>
      </c>
      <c r="C7999" s="1">
        <v>28906.7511447371</v>
      </c>
      <c r="D7999" s="1">
        <v>46754.6637957887</v>
      </c>
      <c r="E7999" s="1">
        <v>61850.4285038028</v>
      </c>
      <c r="F7999" s="1">
        <v>10938.1167218824</v>
      </c>
      <c r="G7999" s="1">
        <v>13178.7226413157</v>
      </c>
      <c r="H7999" s="1">
        <v>25217.2157427329</v>
      </c>
      <c r="I7999" s="1">
        <v>950.262063772924</v>
      </c>
      <c r="J7999" s="1">
        <v>-7860.32621387555</v>
      </c>
      <c r="K7999" s="1">
        <v>-1.02</v>
      </c>
      <c r="L7999" s="1">
        <v>0.956</v>
      </c>
      <c r="M7999" s="1">
        <v>-0.028</v>
      </c>
    </row>
    <row r="8000">
      <c r="A8000" s="1">
        <v>7998.0</v>
      </c>
      <c r="B8000" s="1">
        <v>1.70023351320953E9</v>
      </c>
      <c r="C8000" s="1">
        <v>29018.0628321245</v>
      </c>
      <c r="D8000" s="1">
        <v>46746.281891618</v>
      </c>
      <c r="E8000" s="1">
        <v>61546.9588693331</v>
      </c>
      <c r="F8000" s="1">
        <v>11062.9735664097</v>
      </c>
      <c r="G8000" s="1">
        <v>13140.1658821303</v>
      </c>
      <c r="H8000" s="1">
        <v>25767.8509673894</v>
      </c>
      <c r="I8000" s="1">
        <v>1006.16377665564</v>
      </c>
      <c r="J8000" s="1">
        <v>-7896.71485384879</v>
      </c>
      <c r="K8000" s="1">
        <v>-1.02</v>
      </c>
      <c r="L8000" s="1">
        <v>0.956</v>
      </c>
      <c r="M8000" s="1">
        <v>-0.028</v>
      </c>
    </row>
    <row r="8001">
      <c r="A8001" s="1">
        <v>7999.0</v>
      </c>
      <c r="B8001" s="1">
        <v>1.70023351321347E9</v>
      </c>
      <c r="C8001" s="1">
        <v>29063.9509634913</v>
      </c>
      <c r="D8001" s="1">
        <v>46672.9681698046</v>
      </c>
      <c r="E8001" s="1">
        <v>61460.0552868909</v>
      </c>
      <c r="F8001" s="1">
        <v>11136.5778609011</v>
      </c>
      <c r="G8001" s="1">
        <v>13168.4184871218</v>
      </c>
      <c r="H8001" s="1">
        <v>26247.3852929336</v>
      </c>
      <c r="I8001" s="1">
        <v>1109.42883603916</v>
      </c>
      <c r="J8001" s="1">
        <v>-7832.9453269178</v>
      </c>
      <c r="K8001" s="1">
        <v>-1.02</v>
      </c>
      <c r="L8001" s="1">
        <v>0.956</v>
      </c>
      <c r="M8001" s="1">
        <v>-0.028</v>
      </c>
    </row>
    <row r="8002">
      <c r="A8002" s="1">
        <v>8000.0</v>
      </c>
      <c r="B8002" s="1">
        <v>1.70023351321664E9</v>
      </c>
      <c r="C8002" s="1">
        <v>29024.0083961496</v>
      </c>
      <c r="D8002" s="1">
        <v>46492.2766676278</v>
      </c>
      <c r="E8002" s="1">
        <v>61723.045912152</v>
      </c>
      <c r="F8002" s="1">
        <v>11073.7918107261</v>
      </c>
      <c r="G8002" s="1">
        <v>13220.2521825137</v>
      </c>
      <c r="H8002" s="1">
        <v>25999.7950196021</v>
      </c>
      <c r="I8002" s="1">
        <v>1163.94474076566</v>
      </c>
      <c r="J8002" s="1">
        <v>-7648.92341481726</v>
      </c>
      <c r="K8002" s="1">
        <v>-1.02</v>
      </c>
      <c r="L8002" s="1">
        <v>0.956</v>
      </c>
      <c r="M8002" s="1">
        <v>-0.028</v>
      </c>
    </row>
    <row r="8003">
      <c r="A8003" s="1">
        <v>8001.0</v>
      </c>
      <c r="B8003" s="1">
        <v>1.70023351322062E9</v>
      </c>
      <c r="C8003" s="1">
        <v>28903.8901214468</v>
      </c>
      <c r="D8003" s="1">
        <v>46276.9623132899</v>
      </c>
      <c r="E8003" s="1">
        <v>61216.5777345392</v>
      </c>
      <c r="F8003" s="1">
        <v>10885.7912881125</v>
      </c>
      <c r="G8003" s="1">
        <v>13047.7861222965</v>
      </c>
      <c r="H8003" s="1">
        <v>25690.9162629742</v>
      </c>
      <c r="I8003" s="1">
        <v>1029.54370135589</v>
      </c>
      <c r="J8003" s="1">
        <v>-7585.0868326529</v>
      </c>
      <c r="K8003" s="1">
        <v>-1.02</v>
      </c>
      <c r="L8003" s="1">
        <v>0.956</v>
      </c>
      <c r="M8003" s="1">
        <v>-0.028</v>
      </c>
    </row>
    <row r="8004">
      <c r="A8004" s="1">
        <v>8002.0</v>
      </c>
      <c r="B8004" s="1">
        <v>1.70023351322458E9</v>
      </c>
      <c r="C8004" s="1">
        <v>28856.5714784349</v>
      </c>
      <c r="D8004" s="1">
        <v>46360.0660991747</v>
      </c>
      <c r="E8004" s="1">
        <v>60422.3755505532</v>
      </c>
      <c r="F8004" s="1">
        <v>10779.285225783</v>
      </c>
      <c r="G8004" s="1">
        <v>12869.8885881767</v>
      </c>
      <c r="H8004" s="1">
        <v>25706.1378009483</v>
      </c>
      <c r="I8004" s="1">
        <v>934.951118821039</v>
      </c>
      <c r="J8004" s="1">
        <v>-7524.69241913466</v>
      </c>
      <c r="K8004" s="1">
        <v>-1.02</v>
      </c>
      <c r="L8004" s="1">
        <v>0.956</v>
      </c>
      <c r="M8004" s="1">
        <v>-0.028</v>
      </c>
    </row>
    <row r="8005">
      <c r="A8005" s="1">
        <v>8003.0</v>
      </c>
      <c r="B8005" s="1">
        <v>1.70023351322852E9</v>
      </c>
      <c r="C8005" s="1">
        <v>28760.1907563436</v>
      </c>
      <c r="D8005" s="1">
        <v>46488.9686094485</v>
      </c>
      <c r="E8005" s="1">
        <v>60161.8883206711</v>
      </c>
      <c r="F8005" s="1">
        <v>10683.2174281141</v>
      </c>
      <c r="G8005" s="1">
        <v>13148.9277659568</v>
      </c>
      <c r="H8005" s="1">
        <v>25648.2467828091</v>
      </c>
      <c r="I8005" s="1">
        <v>817.537405197311</v>
      </c>
      <c r="J8005" s="1">
        <v>-7423.66253419667</v>
      </c>
      <c r="K8005" s="1">
        <v>-1.02</v>
      </c>
      <c r="L8005" s="1">
        <v>0.956</v>
      </c>
      <c r="M8005" s="1">
        <v>-0.028</v>
      </c>
    </row>
    <row r="8006">
      <c r="A8006" s="1">
        <v>8004.0</v>
      </c>
      <c r="B8006" s="1">
        <v>1.70023351323252E9</v>
      </c>
      <c r="C8006" s="1">
        <v>28742.532878224</v>
      </c>
      <c r="D8006" s="1">
        <v>46596.0558171338</v>
      </c>
      <c r="E8006" s="1">
        <v>60407.4669370015</v>
      </c>
      <c r="F8006" s="1">
        <v>10704.3174748799</v>
      </c>
      <c r="G8006" s="1">
        <v>13146.826701978</v>
      </c>
      <c r="H8006" s="1">
        <v>25544.8252612144</v>
      </c>
      <c r="I8006" s="1">
        <v>792.838727574196</v>
      </c>
      <c r="J8006" s="1">
        <v>-7443.64499373972</v>
      </c>
      <c r="K8006" s="1">
        <v>-1.02</v>
      </c>
      <c r="L8006" s="1">
        <v>0.956</v>
      </c>
      <c r="M8006" s="1">
        <v>-0.028</v>
      </c>
    </row>
    <row r="8007">
      <c r="A8007" s="1">
        <v>8005.0</v>
      </c>
      <c r="B8007" s="1">
        <v>1.70023351323766E9</v>
      </c>
      <c r="C8007" s="1">
        <v>28788.1080851683</v>
      </c>
      <c r="D8007" s="1">
        <v>46744.6055107838</v>
      </c>
      <c r="E8007" s="1">
        <v>60742.4525311532</v>
      </c>
      <c r="F8007" s="1">
        <v>10813.8633744553</v>
      </c>
      <c r="G8007" s="1">
        <v>13156.1250276714</v>
      </c>
      <c r="H8007" s="1">
        <v>25472.0256295234</v>
      </c>
      <c r="I8007" s="1">
        <v>837.430457762534</v>
      </c>
      <c r="J8007" s="1">
        <v>-8854.84473166999</v>
      </c>
      <c r="K8007" s="1">
        <v>-1.02</v>
      </c>
      <c r="L8007" s="1">
        <v>0.956</v>
      </c>
      <c r="M8007" s="1">
        <v>-0.028</v>
      </c>
    </row>
    <row r="8008">
      <c r="A8008" s="1">
        <v>8006.0</v>
      </c>
      <c r="B8008" s="1">
        <v>1.70023351324164E9</v>
      </c>
      <c r="C8008" s="1">
        <v>28762.3141720669</v>
      </c>
      <c r="D8008" s="1">
        <v>46826.6364129348</v>
      </c>
      <c r="E8008" s="1">
        <v>60717.0162459631</v>
      </c>
      <c r="F8008" s="1">
        <v>10951.3936580888</v>
      </c>
      <c r="G8008" s="1">
        <v>13313.1907359589</v>
      </c>
      <c r="H8008" s="1">
        <v>26090.5207503462</v>
      </c>
      <c r="I8008" s="1">
        <v>827.841559391207</v>
      </c>
      <c r="J8008" s="1">
        <v>-11506.8345078032</v>
      </c>
      <c r="K8008" s="1">
        <v>-0.88</v>
      </c>
      <c r="L8008" s="1">
        <v>0.83</v>
      </c>
      <c r="M8008" s="1">
        <v>0.236</v>
      </c>
    </row>
    <row r="8009">
      <c r="A8009" s="1">
        <v>8007.0</v>
      </c>
      <c r="B8009" s="1">
        <v>1.70023351324451E9</v>
      </c>
      <c r="C8009" s="1">
        <v>28653.8858597142</v>
      </c>
      <c r="D8009" s="1">
        <v>46891.1882509217</v>
      </c>
      <c r="E8009" s="1">
        <v>60719.0279029641</v>
      </c>
      <c r="F8009" s="1">
        <v>11040.0406765986</v>
      </c>
      <c r="G8009" s="1">
        <v>13291.5542473261</v>
      </c>
      <c r="H8009" s="1">
        <v>26166.1367018385</v>
      </c>
      <c r="I8009" s="1">
        <v>822.231271532925</v>
      </c>
      <c r="J8009" s="1">
        <v>-13339.9234223274</v>
      </c>
      <c r="K8009" s="1">
        <v>-0.88</v>
      </c>
      <c r="L8009" s="1">
        <v>0.83</v>
      </c>
      <c r="M8009" s="1">
        <v>0.236</v>
      </c>
    </row>
    <row r="8010">
      <c r="A8010" s="1">
        <v>8008.0</v>
      </c>
      <c r="B8010" s="1">
        <v>1.70023351324963E9</v>
      </c>
      <c r="C8010" s="1">
        <v>28373.5949842447</v>
      </c>
      <c r="D8010" s="1">
        <v>46821.0708285654</v>
      </c>
      <c r="E8010" s="1">
        <v>61394.0058820254</v>
      </c>
      <c r="F8010" s="1">
        <v>11149.586576174</v>
      </c>
      <c r="G8010" s="1">
        <v>13219.3581127355</v>
      </c>
      <c r="H8010" s="1">
        <v>26331.4725555744</v>
      </c>
      <c r="I8010" s="1">
        <v>884.637342052142</v>
      </c>
      <c r="J8010" s="1">
        <v>-14302.8142217176</v>
      </c>
      <c r="K8010" s="1">
        <v>-0.88</v>
      </c>
      <c r="L8010" s="1">
        <v>0.83</v>
      </c>
      <c r="M8010" s="1">
        <v>0.236</v>
      </c>
    </row>
    <row r="8011">
      <c r="A8011" s="1">
        <v>8009.0</v>
      </c>
      <c r="B8011" s="1">
        <v>1.70023351325267E9</v>
      </c>
      <c r="C8011" s="1">
        <v>27877.5874230369</v>
      </c>
      <c r="D8011" s="1">
        <v>46514.3378394052</v>
      </c>
      <c r="E8011" s="1">
        <v>62328.3311520017</v>
      </c>
      <c r="F8011" s="1">
        <v>11022.8521851124</v>
      </c>
      <c r="G8011" s="1">
        <v>13368.868931397</v>
      </c>
      <c r="H8011" s="1">
        <v>26253.934354059</v>
      </c>
      <c r="I8011" s="1">
        <v>912.420560410089</v>
      </c>
      <c r="J8011" s="1">
        <v>-14701.0999561667</v>
      </c>
      <c r="K8011" s="1">
        <v>-0.88</v>
      </c>
      <c r="L8011" s="1">
        <v>0.83</v>
      </c>
      <c r="M8011" s="1">
        <v>0.236</v>
      </c>
    </row>
    <row r="8012">
      <c r="A8012" s="1">
        <v>8010.0</v>
      </c>
      <c r="B8012" s="1">
        <v>1.70023351325664E9</v>
      </c>
      <c r="C8012" s="1">
        <v>27266.3789709066</v>
      </c>
      <c r="D8012" s="1">
        <v>46140.0578785011</v>
      </c>
      <c r="E8012" s="1">
        <v>62731.534270231</v>
      </c>
      <c r="F8012" s="1">
        <v>10797.6807114697</v>
      </c>
      <c r="G8012" s="1">
        <v>13722.3394182133</v>
      </c>
      <c r="H8012" s="1">
        <v>26067.5655087906</v>
      </c>
      <c r="I8012" s="1">
        <v>882.536278073344</v>
      </c>
      <c r="J8012" s="1">
        <v>-14828.9072309621</v>
      </c>
      <c r="K8012" s="1">
        <v>-0.88</v>
      </c>
      <c r="L8012" s="1">
        <v>0.83</v>
      </c>
      <c r="M8012" s="1">
        <v>0.236</v>
      </c>
    </row>
    <row r="8013">
      <c r="A8013" s="1">
        <v>8011.0</v>
      </c>
      <c r="B8013" s="1">
        <v>1.70023351326053E9</v>
      </c>
      <c r="C8013" s="1">
        <v>26398.1701610291</v>
      </c>
      <c r="D8013" s="1">
        <v>45827.4687322936</v>
      </c>
      <c r="E8013" s="1">
        <v>63745.5882126794</v>
      </c>
      <c r="F8013" s="1">
        <v>10491.3277019652</v>
      </c>
      <c r="G8013" s="1">
        <v>13794.5802562928</v>
      </c>
      <c r="H8013" s="1">
        <v>25886.0246403246</v>
      </c>
      <c r="I8013" s="1">
        <v>697.262668283303</v>
      </c>
      <c r="J8013" s="1">
        <v>-14919.2082785616</v>
      </c>
      <c r="K8013" s="1">
        <v>-0.88</v>
      </c>
      <c r="L8013" s="1">
        <v>0.83</v>
      </c>
      <c r="M8013" s="1">
        <v>0.236</v>
      </c>
    </row>
    <row r="8014">
      <c r="A8014" s="1">
        <v>8012.0</v>
      </c>
      <c r="B8014" s="1">
        <v>1.70023351326575E9</v>
      </c>
      <c r="C8014" s="1">
        <v>25261.1369205876</v>
      </c>
      <c r="D8014" s="1">
        <v>45064.5589905451</v>
      </c>
      <c r="E8014" s="1">
        <v>65500.8036495213</v>
      </c>
      <c r="F8014" s="1">
        <v>10203.1913641919</v>
      </c>
      <c r="G8014" s="1">
        <v>13843.7987975834</v>
      </c>
      <c r="H8014" s="1">
        <v>25880.3249454885</v>
      </c>
      <c r="I8014" s="1">
        <v>722.363677306613</v>
      </c>
      <c r="J8014" s="1">
        <v>-14565.3801638341</v>
      </c>
      <c r="K8014" s="1">
        <v>-0.88</v>
      </c>
      <c r="L8014" s="1">
        <v>0.83</v>
      </c>
      <c r="M8014" s="1">
        <v>0.236</v>
      </c>
    </row>
    <row r="8015">
      <c r="A8015" s="1">
        <v>8013.0</v>
      </c>
      <c r="B8015" s="1">
        <v>1.70023351326875E9</v>
      </c>
      <c r="C8015" s="1">
        <v>24047.3477896866</v>
      </c>
      <c r="D8015" s="1">
        <v>43749.8517334284</v>
      </c>
      <c r="E8015" s="1">
        <v>65225.631323532</v>
      </c>
      <c r="F8015" s="1">
        <v>9862.84135137097</v>
      </c>
      <c r="G8015" s="1">
        <v>13377.608463479</v>
      </c>
      <c r="H8015" s="1">
        <v>25771.2484325466</v>
      </c>
      <c r="I8015" s="1">
        <v>891.298161899824</v>
      </c>
      <c r="J8015" s="1">
        <v>-14122.5250509411</v>
      </c>
      <c r="K8015" s="1">
        <v>-0.88</v>
      </c>
      <c r="L8015" s="1">
        <v>0.83</v>
      </c>
      <c r="M8015" s="1">
        <v>0.236</v>
      </c>
    </row>
    <row r="8016">
      <c r="A8016" s="1">
        <v>8014.0</v>
      </c>
      <c r="B8016" s="1">
        <v>1.70023351327263E9</v>
      </c>
      <c r="C8016" s="1">
        <v>22525.283399258</v>
      </c>
      <c r="D8016" s="1">
        <v>42940.4503632128</v>
      </c>
      <c r="E8016" s="1">
        <v>64779.4458007151</v>
      </c>
      <c r="F8016" s="1">
        <v>9067.72274586233</v>
      </c>
      <c r="G8016" s="1">
        <v>12300.634360389</v>
      </c>
      <c r="H8016" s="1">
        <v>25424.3493586003</v>
      </c>
      <c r="I8016" s="1">
        <v>927.03860128386</v>
      </c>
      <c r="J8016" s="1">
        <v>-13745.4064184911</v>
      </c>
      <c r="K8016" s="1">
        <v>-0.88</v>
      </c>
      <c r="L8016" s="1">
        <v>0.83</v>
      </c>
      <c r="M8016" s="1">
        <v>0.236</v>
      </c>
    </row>
    <row r="8017">
      <c r="A8017" s="1">
        <v>8015.0</v>
      </c>
      <c r="B8017" s="1">
        <v>1.70023351327658E9</v>
      </c>
      <c r="C8017" s="1">
        <v>20961.5777089092</v>
      </c>
      <c r="D8017" s="1">
        <v>42800.3272772225</v>
      </c>
      <c r="E8017" s="1">
        <v>67134.4255965263</v>
      </c>
      <c r="F8017" s="1">
        <v>8205.57125873223</v>
      </c>
      <c r="G8017" s="1">
        <v>11170.7983816621</v>
      </c>
      <c r="H8017" s="1">
        <v>25196.3615651561</v>
      </c>
      <c r="I8017" s="1">
        <v>794.358646197157</v>
      </c>
      <c r="J8017" s="1">
        <v>-13412.2313156403</v>
      </c>
      <c r="K8017" s="1">
        <v>-0.88</v>
      </c>
      <c r="L8017" s="1">
        <v>0.83</v>
      </c>
      <c r="M8017" s="1">
        <v>0.236</v>
      </c>
    </row>
    <row r="8018">
      <c r="A8018" s="1">
        <v>8016.0</v>
      </c>
      <c r="B8018" s="1">
        <v>1.70023351328059E9</v>
      </c>
      <c r="C8018" s="1">
        <v>19945.3109437597</v>
      </c>
      <c r="D8018" s="1">
        <v>42550.8147538679</v>
      </c>
      <c r="E8018" s="1">
        <v>71462.7738550631</v>
      </c>
      <c r="F8018" s="1">
        <v>7730.75315126814</v>
      </c>
      <c r="G8018" s="1">
        <v>9920.66531427685</v>
      </c>
      <c r="H8018" s="1">
        <v>25343.1454709941</v>
      </c>
      <c r="I8018" s="1">
        <v>623.457208091879</v>
      </c>
      <c r="J8018" s="1">
        <v>-13028.7647877651</v>
      </c>
      <c r="K8018" s="1">
        <v>-0.638</v>
      </c>
      <c r="L8018" s="1">
        <v>0.194</v>
      </c>
      <c r="M8018" s="1">
        <v>0.664</v>
      </c>
    </row>
    <row r="8019">
      <c r="A8019" s="1">
        <v>8017.0</v>
      </c>
      <c r="B8019" s="1">
        <v>1.70023351328468E9</v>
      </c>
      <c r="C8019" s="1">
        <v>19447.8728709069</v>
      </c>
      <c r="D8019" s="1">
        <v>42059.9704456294</v>
      </c>
      <c r="E8019" s="1">
        <v>75150.2081930885</v>
      </c>
      <c r="F8019" s="1">
        <v>7613.83117602243</v>
      </c>
      <c r="G8019" s="1">
        <v>9045.90744327395</v>
      </c>
      <c r="H8019" s="1">
        <v>24950.3806174255</v>
      </c>
      <c r="I8019" s="1">
        <v>419.408132959381</v>
      </c>
      <c r="J8019" s="1">
        <v>-12756.7664094884</v>
      </c>
      <c r="K8019" s="1">
        <v>-0.638</v>
      </c>
      <c r="L8019" s="1">
        <v>0.194</v>
      </c>
      <c r="M8019" s="1">
        <v>0.664</v>
      </c>
    </row>
    <row r="8020">
      <c r="A8020" s="1">
        <v>8018.0</v>
      </c>
      <c r="B8020" s="1">
        <v>1.7002335132887E9</v>
      </c>
      <c r="C8020" s="1">
        <v>19145.4537684266</v>
      </c>
      <c r="D8020" s="1">
        <v>41630.2358067316</v>
      </c>
      <c r="E8020" s="1">
        <v>77965.5445177012</v>
      </c>
      <c r="F8020" s="1">
        <v>8304.09774829122</v>
      </c>
      <c r="G8020" s="1">
        <v>9350.15938879959</v>
      </c>
      <c r="H8020" s="1">
        <v>25305.5721885648</v>
      </c>
      <c r="I8020" s="1">
        <v>238.359002871394</v>
      </c>
      <c r="J8020" s="1">
        <v>-12598.3819482781</v>
      </c>
      <c r="K8020" s="1">
        <v>-0.638</v>
      </c>
      <c r="L8020" s="1">
        <v>0.194</v>
      </c>
      <c r="M8020" s="1">
        <v>0.664</v>
      </c>
    </row>
    <row r="8021">
      <c r="A8021" s="1">
        <v>8019.0</v>
      </c>
      <c r="B8021" s="1">
        <v>1.70023351329359E9</v>
      </c>
      <c r="C8021" s="1">
        <v>18970.7748855084</v>
      </c>
      <c r="D8021" s="1">
        <v>41583.7218265201</v>
      </c>
      <c r="E8021" s="1">
        <v>78527.3332628409</v>
      </c>
      <c r="F8021" s="1">
        <v>9879.76162192364</v>
      </c>
      <c r="G8021" s="1">
        <v>9039.89482401547</v>
      </c>
      <c r="H8021" s="1">
        <v>24779.0097926866</v>
      </c>
      <c r="I8021" s="1">
        <v>178.881010875822</v>
      </c>
      <c r="J8021" s="1">
        <v>-12368.6730705109</v>
      </c>
      <c r="K8021" s="1">
        <v>-0.638</v>
      </c>
      <c r="L8021" s="1">
        <v>0.194</v>
      </c>
      <c r="M8021" s="1">
        <v>0.664</v>
      </c>
    </row>
    <row r="8022">
      <c r="A8022" s="1">
        <v>8020.0</v>
      </c>
      <c r="B8022" s="1">
        <v>1.7002335132967E9</v>
      </c>
      <c r="C8022" s="1">
        <v>19118.3858058912</v>
      </c>
      <c r="D8022" s="1">
        <v>41748.0071482667</v>
      </c>
      <c r="E8022" s="1">
        <v>78044.9379140064</v>
      </c>
      <c r="F8022" s="1">
        <v>11663.4531812016</v>
      </c>
      <c r="G8022" s="1">
        <v>7914.35038022403</v>
      </c>
      <c r="H8022" s="1">
        <v>24357.0088573704</v>
      </c>
      <c r="I8022" s="1">
        <v>319.20526256624</v>
      </c>
      <c r="J8022" s="1">
        <v>-12115.5172128101</v>
      </c>
      <c r="K8022" s="1">
        <v>-0.638</v>
      </c>
      <c r="L8022" s="1">
        <v>0.194</v>
      </c>
      <c r="M8022" s="1">
        <v>0.664</v>
      </c>
    </row>
    <row r="8023">
      <c r="A8023" s="1">
        <v>8021.0</v>
      </c>
      <c r="B8023" s="1">
        <v>1.70023351330072E9</v>
      </c>
      <c r="C8023" s="1">
        <v>19287.4320492067</v>
      </c>
      <c r="D8023" s="1">
        <v>41728.337613146</v>
      </c>
      <c r="E8023" s="1">
        <v>78009.0633641556</v>
      </c>
      <c r="F8023" s="1">
        <v>13674.3725746122</v>
      </c>
      <c r="G8023" s="1">
        <v>7413.60424919179</v>
      </c>
      <c r="H8023" s="1">
        <v>23741.7100360047</v>
      </c>
      <c r="I8023" s="1">
        <v>383.086548219507</v>
      </c>
      <c r="J8023" s="1">
        <v>-11990.4815543271</v>
      </c>
      <c r="K8023" s="1">
        <v>-0.638</v>
      </c>
      <c r="L8023" s="1">
        <v>0.194</v>
      </c>
      <c r="M8023" s="1">
        <v>0.664</v>
      </c>
    </row>
    <row r="8024">
      <c r="A8024" s="1">
        <v>8022.0</v>
      </c>
      <c r="B8024" s="1">
        <v>1.70023351330476E9</v>
      </c>
      <c r="C8024" s="1">
        <v>19629.2796289062</v>
      </c>
      <c r="D8024" s="1">
        <v>41768.8836775879</v>
      </c>
      <c r="E8024" s="1">
        <v>77974.6863811834</v>
      </c>
      <c r="F8024" s="1">
        <v>14275.6345004599</v>
      </c>
      <c r="G8024" s="1">
        <v>7131.8828620771</v>
      </c>
      <c r="H8024" s="1">
        <v>22801.6627194479</v>
      </c>
      <c r="I8024" s="1">
        <v>442.676298937356</v>
      </c>
      <c r="J8024" s="1">
        <v>-11711.487080036</v>
      </c>
      <c r="K8024" s="1">
        <v>-0.638</v>
      </c>
      <c r="L8024" s="1">
        <v>0.194</v>
      </c>
      <c r="M8024" s="1">
        <v>0.664</v>
      </c>
    </row>
    <row r="8025">
      <c r="A8025" s="1">
        <v>8023.0</v>
      </c>
      <c r="B8025" s="1">
        <v>1.70023351330875E9</v>
      </c>
      <c r="C8025" s="1">
        <v>19983.6441855006</v>
      </c>
      <c r="D8025" s="1">
        <v>41835.1565998979</v>
      </c>
      <c r="E8025" s="1">
        <v>76909.5363509102</v>
      </c>
      <c r="F8025" s="1">
        <v>14077.2180649302</v>
      </c>
      <c r="G8025" s="1">
        <v>6496.64628465727</v>
      </c>
      <c r="H8025" s="1">
        <v>22116.4029379371</v>
      </c>
      <c r="I8025" s="1">
        <v>533.156160492439</v>
      </c>
      <c r="J8025" s="1">
        <v>-11523.0171707889</v>
      </c>
      <c r="K8025" s="1">
        <v>-0.638</v>
      </c>
      <c r="L8025" s="1">
        <v>0.194</v>
      </c>
      <c r="M8025" s="1">
        <v>0.664</v>
      </c>
    </row>
    <row r="8026">
      <c r="A8026" s="1">
        <v>8024.0</v>
      </c>
      <c r="B8026" s="1">
        <v>1.70023351331273E9</v>
      </c>
      <c r="C8026" s="1">
        <v>20369.7258674771</v>
      </c>
      <c r="D8026" s="1">
        <v>41895.0145715492</v>
      </c>
      <c r="E8026" s="1">
        <v>75886.9440420799</v>
      </c>
      <c r="F8026" s="1">
        <v>13562.8820732691</v>
      </c>
      <c r="G8026" s="1">
        <v>6735.56408114005</v>
      </c>
      <c r="H8026" s="1">
        <v>21767.4028000119</v>
      </c>
      <c r="I8026" s="1">
        <v>652.536827628234</v>
      </c>
      <c r="J8026" s="1">
        <v>-11476.6596527885</v>
      </c>
      <c r="K8026" s="1">
        <v>-0.638</v>
      </c>
      <c r="L8026" s="1">
        <v>0.194</v>
      </c>
      <c r="M8026" s="1">
        <v>0.664</v>
      </c>
    </row>
    <row r="8027">
      <c r="A8027" s="1">
        <v>8025.0</v>
      </c>
      <c r="B8027" s="1">
        <v>1.70023351331674E9</v>
      </c>
      <c r="C8027" s="1">
        <v>20689.3334614436</v>
      </c>
      <c r="D8027" s="1">
        <v>41907.6880106554</v>
      </c>
      <c r="E8027" s="1">
        <v>76100.9172917506</v>
      </c>
      <c r="F8027" s="1">
        <v>13340.0798845386</v>
      </c>
      <c r="G8027" s="1">
        <v>7054.27760532827</v>
      </c>
      <c r="H8027" s="1">
        <v>21956.2303371704</v>
      </c>
      <c r="I8027" s="1">
        <v>743.62018628361</v>
      </c>
      <c r="J8027" s="1">
        <v>-11505.0910717357</v>
      </c>
      <c r="K8027" s="1">
        <v>-0.638</v>
      </c>
      <c r="L8027" s="1">
        <v>0.194</v>
      </c>
      <c r="M8027" s="1">
        <v>0.664</v>
      </c>
    </row>
    <row r="8028">
      <c r="A8028" s="1">
        <v>8026.0</v>
      </c>
      <c r="B8028" s="1">
        <v>1.70023351332175E9</v>
      </c>
      <c r="C8028" s="1">
        <v>21103.935969345</v>
      </c>
      <c r="D8028" s="1">
        <v>41981.6722848024</v>
      </c>
      <c r="E8028" s="1">
        <v>76746.7038925533</v>
      </c>
      <c r="F8028" s="1">
        <v>13390.7289374743</v>
      </c>
      <c r="G8028" s="1">
        <v>7095.2707046593</v>
      </c>
      <c r="H8028" s="1">
        <v>22088.3962021346</v>
      </c>
      <c r="I8028" s="1">
        <v>889.21944966548</v>
      </c>
      <c r="J8028" s="1">
        <v>-11505.7616240694</v>
      </c>
      <c r="K8028" s="1">
        <v>-0.448</v>
      </c>
      <c r="L8028" s="1">
        <v>-0.382</v>
      </c>
      <c r="M8028" s="1">
        <v>0.79</v>
      </c>
    </row>
    <row r="8029">
      <c r="A8029" s="1">
        <v>8027.0</v>
      </c>
      <c r="B8029" s="1">
        <v>1.70023351332473E9</v>
      </c>
      <c r="C8029" s="1">
        <v>21568.1593499373</v>
      </c>
      <c r="D8029" s="1">
        <v>42099.0636466817</v>
      </c>
      <c r="E8029" s="1">
        <v>76340.4832888225</v>
      </c>
      <c r="F8029" s="1">
        <v>13107.8452596479</v>
      </c>
      <c r="G8029" s="1">
        <v>7185.12471736964</v>
      </c>
      <c r="H8029" s="1">
        <v>22047.1125301256</v>
      </c>
      <c r="I8029" s="1">
        <v>1077.68935891263</v>
      </c>
      <c r="J8029" s="1">
        <v>-11461.0357834143</v>
      </c>
      <c r="K8029" s="1">
        <v>-0.448</v>
      </c>
      <c r="L8029" s="1">
        <v>-0.382</v>
      </c>
      <c r="M8029" s="1">
        <v>0.79</v>
      </c>
    </row>
    <row r="8030">
      <c r="A8030" s="1">
        <v>8028.0</v>
      </c>
      <c r="B8030" s="1">
        <v>1.70023351332868E9</v>
      </c>
      <c r="C8030" s="1">
        <v>22061.0153151768</v>
      </c>
      <c r="D8030" s="1">
        <v>42216.7232294944</v>
      </c>
      <c r="E8030" s="1">
        <v>75602.6075008639</v>
      </c>
      <c r="F8030" s="1">
        <v>13329.3063437111</v>
      </c>
      <c r="G8030" s="1">
        <v>7072.11429740361</v>
      </c>
      <c r="H8030" s="1">
        <v>22030.0134456173</v>
      </c>
      <c r="I8030" s="1">
        <v>1186.27413347651</v>
      </c>
      <c r="J8030" s="1">
        <v>-11528.716865625</v>
      </c>
      <c r="K8030" s="1">
        <v>-0.448</v>
      </c>
      <c r="L8030" s="1">
        <v>-0.382</v>
      </c>
      <c r="M8030" s="1">
        <v>0.79</v>
      </c>
    </row>
    <row r="8031">
      <c r="A8031" s="1">
        <v>8029.0</v>
      </c>
      <c r="B8031" s="1">
        <v>1.70023351333278E9</v>
      </c>
      <c r="C8031" s="1">
        <v>22416.6315694608</v>
      </c>
      <c r="D8031" s="1">
        <v>42072.1074428686</v>
      </c>
      <c r="E8031" s="1">
        <v>75946.4667375644</v>
      </c>
      <c r="F8031" s="1">
        <v>14176.3704033339</v>
      </c>
      <c r="G8031" s="1">
        <v>6878.81641135411</v>
      </c>
      <c r="H8031" s="1">
        <v>22022.5703147137</v>
      </c>
      <c r="I8031" s="1">
        <v>1062.46782093856</v>
      </c>
      <c r="J8031" s="1">
        <v>-11839.9872589096</v>
      </c>
      <c r="K8031" s="1">
        <v>-0.448</v>
      </c>
      <c r="L8031" s="1">
        <v>-0.382</v>
      </c>
      <c r="M8031" s="1">
        <v>0.79</v>
      </c>
    </row>
    <row r="8032">
      <c r="A8032" s="1">
        <v>8030.0</v>
      </c>
      <c r="B8032" s="1">
        <v>1.70023351333669E9</v>
      </c>
      <c r="C8032" s="1">
        <v>23283.1416467597</v>
      </c>
      <c r="D8032" s="1">
        <v>41997.4526163879</v>
      </c>
      <c r="E8032" s="1">
        <v>76923.8191156171</v>
      </c>
      <c r="F8032" s="1">
        <v>14958.7038110141</v>
      </c>
      <c r="G8032" s="1">
        <v>6843.29948941463</v>
      </c>
      <c r="H8032" s="1">
        <v>21784.5465880091</v>
      </c>
      <c r="I8032" s="1">
        <v>930.190197252058</v>
      </c>
      <c r="J8032" s="1">
        <v>-12267.5761303396</v>
      </c>
      <c r="K8032" s="1">
        <v>-0.448</v>
      </c>
      <c r="L8032" s="1">
        <v>-0.382</v>
      </c>
      <c r="M8032" s="1">
        <v>0.79</v>
      </c>
    </row>
    <row r="8033">
      <c r="A8033" s="1">
        <v>8031.0</v>
      </c>
      <c r="B8033" s="1">
        <v>1.70023351334078E9</v>
      </c>
      <c r="C8033" s="1">
        <v>24357.4558922595</v>
      </c>
      <c r="D8033" s="1">
        <v>42389.8821937897</v>
      </c>
      <c r="E8033" s="1">
        <v>76228.4563456125</v>
      </c>
      <c r="F8033" s="1">
        <v>15455.2031105998</v>
      </c>
      <c r="G8033" s="1">
        <v>7148.51255995185</v>
      </c>
      <c r="H8033" s="1">
        <v>22193.9858429415</v>
      </c>
      <c r="I8033" s="1">
        <v>1139.7154497761</v>
      </c>
      <c r="J8033" s="1">
        <v>-12581.7969538923</v>
      </c>
      <c r="K8033" s="1">
        <v>-0.448</v>
      </c>
      <c r="L8033" s="1">
        <v>-0.382</v>
      </c>
      <c r="M8033" s="1">
        <v>0.79</v>
      </c>
    </row>
    <row r="8034">
      <c r="A8034" s="1">
        <v>8032.0</v>
      </c>
      <c r="B8034" s="1">
        <v>1.70023351334483E9</v>
      </c>
      <c r="C8034" s="1">
        <v>24780.8649874764</v>
      </c>
      <c r="D8034" s="1">
        <v>42639.8194002889</v>
      </c>
      <c r="E8034" s="1">
        <v>73714.9803298688</v>
      </c>
      <c r="F8034" s="1">
        <v>16501.6670825084</v>
      </c>
      <c r="G8034" s="1">
        <v>7605.80689976297</v>
      </c>
      <c r="H8034" s="1">
        <v>22421.5489532409</v>
      </c>
      <c r="I8034" s="1">
        <v>1443.00627029016</v>
      </c>
      <c r="J8034" s="1">
        <v>-12781.0180522224</v>
      </c>
      <c r="K8034" s="1">
        <v>-0.448</v>
      </c>
      <c r="L8034" s="1">
        <v>-0.382</v>
      </c>
      <c r="M8034" s="1">
        <v>0.79</v>
      </c>
    </row>
    <row r="8035">
      <c r="A8035" s="1">
        <v>8033.0</v>
      </c>
      <c r="B8035" s="1">
        <v>1.70023351334883E9</v>
      </c>
      <c r="C8035" s="1">
        <v>25018.2852170807</v>
      </c>
      <c r="D8035" s="1">
        <v>42527.1219047453</v>
      </c>
      <c r="E8035" s="1">
        <v>71381.4358569903</v>
      </c>
      <c r="F8035" s="1">
        <v>18811.3175405642</v>
      </c>
      <c r="G8035" s="1">
        <v>7983.2831601242</v>
      </c>
      <c r="H8035" s="1">
        <v>22707.0477851686</v>
      </c>
      <c r="I8035" s="1">
        <v>1534.31314639009</v>
      </c>
      <c r="J8035" s="1">
        <v>-12855.4717130031</v>
      </c>
      <c r="K8035" s="1">
        <v>-0.448</v>
      </c>
      <c r="L8035" s="1">
        <v>-0.382</v>
      </c>
      <c r="M8035" s="1">
        <v>0.79</v>
      </c>
    </row>
    <row r="8036">
      <c r="A8036" s="1">
        <v>8034.0</v>
      </c>
      <c r="B8036" s="1">
        <v>1.70023351335282E9</v>
      </c>
      <c r="C8036" s="1">
        <v>25288.2272348674</v>
      </c>
      <c r="D8036" s="1">
        <v>42651.6658248503</v>
      </c>
      <c r="E8036" s="1">
        <v>67752.0489993153</v>
      </c>
      <c r="F8036" s="1">
        <v>21470.5045784121</v>
      </c>
      <c r="G8036" s="1">
        <v>8193.79188940428</v>
      </c>
      <c r="H8036" s="1">
        <v>23127.3276361617</v>
      </c>
      <c r="I8036" s="1">
        <v>1691.37885467754</v>
      </c>
      <c r="J8036" s="1">
        <v>-12755.4029530767</v>
      </c>
      <c r="K8036" s="1">
        <v>-0.448</v>
      </c>
      <c r="L8036" s="1">
        <v>-0.382</v>
      </c>
      <c r="M8036" s="1">
        <v>0.79</v>
      </c>
    </row>
    <row r="8037">
      <c r="A8037" s="1">
        <v>8035.0</v>
      </c>
      <c r="B8037" s="1">
        <v>1.7002335133558E9</v>
      </c>
      <c r="C8037" s="1">
        <v>25523.8146214264</v>
      </c>
      <c r="D8037" s="1">
        <v>42759.1330121914</v>
      </c>
      <c r="E8037" s="1">
        <v>64786.8218763854</v>
      </c>
      <c r="F8037" s="1">
        <v>22770.9737743108</v>
      </c>
      <c r="G8037" s="1">
        <v>8308.67985590456</v>
      </c>
      <c r="H8037" s="1">
        <v>23104.2382841394</v>
      </c>
      <c r="I8037" s="1">
        <v>1813.44173114797</v>
      </c>
      <c r="J8037" s="1">
        <v>-12717.9414293696</v>
      </c>
      <c r="K8037" s="1">
        <v>-0.448</v>
      </c>
      <c r="L8037" s="1">
        <v>-0.382</v>
      </c>
      <c r="M8037" s="1">
        <v>0.79</v>
      </c>
    </row>
    <row r="8038">
      <c r="A8038" s="1">
        <v>8036.0</v>
      </c>
      <c r="B8038" s="1">
        <v>1.70023351336075E9</v>
      </c>
      <c r="C8038" s="1">
        <v>25656.5169282575</v>
      </c>
      <c r="D8038" s="1">
        <v>42774.4886606322</v>
      </c>
      <c r="E8038" s="1">
        <v>62388.1220684197</v>
      </c>
      <c r="F8038" s="1">
        <v>22534.4699662291</v>
      </c>
      <c r="G8038" s="1">
        <v>8556.78421935847</v>
      </c>
      <c r="H8038" s="1">
        <v>23136.2683339438</v>
      </c>
      <c r="I8038" s="1">
        <v>1822.76240858583</v>
      </c>
      <c r="J8038" s="1">
        <v>-12720.8024526599</v>
      </c>
      <c r="K8038" s="1">
        <v>-0.69</v>
      </c>
      <c r="L8038" s="1">
        <v>-0.098</v>
      </c>
      <c r="M8038" s="1">
        <v>0.798</v>
      </c>
    </row>
    <row r="8039">
      <c r="A8039" s="1">
        <v>8037.0</v>
      </c>
      <c r="B8039" s="1">
        <v>1.7002335133648E9</v>
      </c>
      <c r="C8039" s="1">
        <v>25660.4508352817</v>
      </c>
      <c r="D8039" s="1">
        <v>42694.8270433935</v>
      </c>
      <c r="E8039" s="1">
        <v>61085.0377184197</v>
      </c>
      <c r="F8039" s="1">
        <v>22298.1896755921</v>
      </c>
      <c r="G8039" s="1">
        <v>8672.05216551449</v>
      </c>
      <c r="H8039" s="1">
        <v>23169.0359913153</v>
      </c>
      <c r="I8039" s="1">
        <v>1818.96261202843</v>
      </c>
      <c r="J8039" s="1">
        <v>-12760.1862263901</v>
      </c>
      <c r="K8039" s="1">
        <v>-0.69</v>
      </c>
      <c r="L8039" s="1">
        <v>-0.098</v>
      </c>
      <c r="M8039" s="1">
        <v>0.798</v>
      </c>
    </row>
    <row r="8040">
      <c r="A8040" s="1">
        <v>8038.0</v>
      </c>
      <c r="B8040" s="1">
        <v>1.70023351336872E9</v>
      </c>
      <c r="C8040" s="1">
        <v>25618.8765905948</v>
      </c>
      <c r="D8040" s="1">
        <v>42572.8982773898</v>
      </c>
      <c r="E8040" s="1">
        <v>60087.1440872125</v>
      </c>
      <c r="F8040" s="1">
        <v>22520.4554224557</v>
      </c>
      <c r="G8040" s="1">
        <v>8713.44759624571</v>
      </c>
      <c r="H8040" s="1">
        <v>23115.1906389225</v>
      </c>
      <c r="I8040" s="1">
        <v>1790.08415819217</v>
      </c>
      <c r="J8040" s="1">
        <v>-12857.6621839597</v>
      </c>
      <c r="K8040" s="1">
        <v>-0.69</v>
      </c>
      <c r="L8040" s="1">
        <v>-0.098</v>
      </c>
      <c r="M8040" s="1">
        <v>0.798</v>
      </c>
    </row>
    <row r="8041">
      <c r="A8041" s="1">
        <v>8039.0</v>
      </c>
      <c r="B8041" s="1">
        <v>1.70023351337272E9</v>
      </c>
      <c r="C8041" s="1">
        <v>25664.4517975392</v>
      </c>
      <c r="D8041" s="1">
        <v>42548.758393378</v>
      </c>
      <c r="E8041" s="1">
        <v>58428.5999451398</v>
      </c>
      <c r="F8041" s="1">
        <v>22235.3589219282</v>
      </c>
      <c r="G8041" s="1">
        <v>8787.7224430707</v>
      </c>
      <c r="H8041" s="1">
        <v>23104.8864847286</v>
      </c>
      <c r="I8041" s="1">
        <v>1860.62626369312</v>
      </c>
      <c r="J8041" s="1">
        <v>-12836.7185994051</v>
      </c>
      <c r="K8041" s="1">
        <v>-0.69</v>
      </c>
      <c r="L8041" s="1">
        <v>-0.098</v>
      </c>
      <c r="M8041" s="1">
        <v>0.798</v>
      </c>
    </row>
    <row r="8042">
      <c r="A8042" s="1">
        <v>8040.0</v>
      </c>
      <c r="B8042" s="1">
        <v>1.70023351337791E9</v>
      </c>
      <c r="C8042" s="1">
        <v>25793.6448804908</v>
      </c>
      <c r="D8042" s="1">
        <v>42595.786463712</v>
      </c>
      <c r="E8042" s="1">
        <v>56418.2840488295</v>
      </c>
      <c r="F8042" s="1">
        <v>21826.0090739737</v>
      </c>
      <c r="G8042" s="1">
        <v>8846.21695831024</v>
      </c>
      <c r="H8042" s="1">
        <v>23357.3270866068</v>
      </c>
      <c r="I8042" s="1">
        <v>1918.02554345435</v>
      </c>
      <c r="J8042" s="1">
        <v>-12771.0491741954</v>
      </c>
      <c r="K8042" s="1">
        <v>-0.69</v>
      </c>
      <c r="L8042" s="1">
        <v>-0.098</v>
      </c>
      <c r="M8042" s="1">
        <v>0.798</v>
      </c>
    </row>
    <row r="8043">
      <c r="A8043" s="1">
        <v>8041.0</v>
      </c>
      <c r="B8043" s="1">
        <v>1.70023351338079E9</v>
      </c>
      <c r="C8043" s="1">
        <v>25901.3802887654</v>
      </c>
      <c r="D8043" s="1">
        <v>42643.8650660354</v>
      </c>
      <c r="E8043" s="1">
        <v>55051.8772067877</v>
      </c>
      <c r="F8043" s="1">
        <v>21826.9701989853</v>
      </c>
      <c r="G8043" s="1">
        <v>9061.53131264821</v>
      </c>
      <c r="H8043" s="1">
        <v>23571.8814816333</v>
      </c>
      <c r="I8043" s="1">
        <v>2000.74934968344</v>
      </c>
      <c r="J8043" s="1">
        <v>-12633.9212219621</v>
      </c>
      <c r="K8043" s="1">
        <v>-0.69</v>
      </c>
      <c r="L8043" s="1">
        <v>-0.098</v>
      </c>
      <c r="M8043" s="1">
        <v>0.798</v>
      </c>
    </row>
    <row r="8044">
      <c r="A8044" s="1">
        <v>8042.0</v>
      </c>
      <c r="B8044" s="1">
        <v>1.70023351338385E9</v>
      </c>
      <c r="C8044" s="1">
        <v>26028.3381972716</v>
      </c>
      <c r="D8044" s="1">
        <v>42651.7328800836</v>
      </c>
      <c r="E8044" s="1">
        <v>54702.7206066513</v>
      </c>
      <c r="F8044" s="1">
        <v>22042.0386841343</v>
      </c>
      <c r="G8044" s="1">
        <v>9179.12384022758</v>
      </c>
      <c r="H8044" s="1">
        <v>23599.6199965024</v>
      </c>
      <c r="I8044" s="1">
        <v>2056.69576605507</v>
      </c>
      <c r="J8044" s="1">
        <v>-12515.4346246045</v>
      </c>
      <c r="K8044" s="1">
        <v>-0.69</v>
      </c>
      <c r="L8044" s="1">
        <v>-0.098</v>
      </c>
      <c r="M8044" s="1">
        <v>0.798</v>
      </c>
    </row>
    <row r="8045">
      <c r="A8045" s="1">
        <v>8043.0</v>
      </c>
      <c r="B8045" s="1">
        <v>1.70023351338872E9</v>
      </c>
      <c r="C8045" s="1">
        <v>26178.2289955889</v>
      </c>
      <c r="D8045" s="1">
        <v>42647.7542695706</v>
      </c>
      <c r="E8045" s="1">
        <v>54159.2155884761</v>
      </c>
      <c r="F8045" s="1">
        <v>21934.0797584151</v>
      </c>
      <c r="G8045" s="1">
        <v>9306.46172838947</v>
      </c>
      <c r="H8045" s="1">
        <v>23761.6701438033</v>
      </c>
      <c r="I8045" s="1">
        <v>2189.55453509742</v>
      </c>
      <c r="J8045" s="1">
        <v>-12413.1753937215</v>
      </c>
      <c r="K8045" s="1">
        <v>-0.69</v>
      </c>
      <c r="L8045" s="1">
        <v>-0.098</v>
      </c>
      <c r="M8045" s="1">
        <v>0.798</v>
      </c>
    </row>
    <row r="8046">
      <c r="A8046" s="1">
        <v>8044.0</v>
      </c>
      <c r="B8046" s="1">
        <v>1.70023351339266E9</v>
      </c>
      <c r="C8046" s="1">
        <v>26290.41240101</v>
      </c>
      <c r="D8046" s="1">
        <v>42570.4619372441</v>
      </c>
      <c r="E8046" s="1">
        <v>52831.6113748087</v>
      </c>
      <c r="F8046" s="1">
        <v>21535.1458233768</v>
      </c>
      <c r="G8046" s="1">
        <v>9483.35343400877</v>
      </c>
      <c r="H8046" s="1">
        <v>24083.9152436155</v>
      </c>
      <c r="I8046" s="1">
        <v>2289.288018857</v>
      </c>
      <c r="J8046" s="1">
        <v>-12374.2833583692</v>
      </c>
      <c r="K8046" s="1">
        <v>-0.69</v>
      </c>
      <c r="L8046" s="1">
        <v>-0.098</v>
      </c>
      <c r="M8046" s="1">
        <v>0.798</v>
      </c>
    </row>
    <row r="8047">
      <c r="A8047" s="1">
        <v>8045.0</v>
      </c>
      <c r="B8047" s="1">
        <v>1.70023351339672E9</v>
      </c>
      <c r="C8047" s="1">
        <v>26249.0840255122</v>
      </c>
      <c r="D8047" s="1">
        <v>42270.2556574649</v>
      </c>
      <c r="E8047" s="1">
        <v>52334.1956537003</v>
      </c>
      <c r="F8047" s="1">
        <v>21360.5563474364</v>
      </c>
      <c r="G8047" s="1">
        <v>9670.61634905533</v>
      </c>
      <c r="H8047" s="1">
        <v>24084.6528511825</v>
      </c>
      <c r="I8047" s="1">
        <v>2293.6913125147</v>
      </c>
      <c r="J8047" s="1">
        <v>-12358.2348058503</v>
      </c>
      <c r="K8047" s="1">
        <v>-0.69</v>
      </c>
      <c r="L8047" s="1">
        <v>-0.098</v>
      </c>
      <c r="M8047" s="1">
        <v>0.798</v>
      </c>
    </row>
    <row r="8048">
      <c r="A8048" s="1">
        <v>8046.0</v>
      </c>
      <c r="B8048" s="1">
        <v>1.70023351340076E9</v>
      </c>
      <c r="C8048" s="1">
        <v>26089.1796456789</v>
      </c>
      <c r="D8048" s="1">
        <v>41892.7346936148</v>
      </c>
      <c r="E8048" s="1">
        <v>54099.4023203137</v>
      </c>
      <c r="F8048" s="1">
        <v>21481.7251541286</v>
      </c>
      <c r="G8048" s="1">
        <v>9621.84484265385</v>
      </c>
      <c r="H8048" s="1">
        <v>24019.6092748176</v>
      </c>
      <c r="I8048" s="1">
        <v>2187.00643622951</v>
      </c>
      <c r="J8048" s="1">
        <v>-12453.0956093186</v>
      </c>
      <c r="K8048" s="1">
        <v>-0.714</v>
      </c>
      <c r="L8048" s="1">
        <v>0.04</v>
      </c>
      <c r="M8048" s="1">
        <v>0.802</v>
      </c>
    </row>
    <row r="8049">
      <c r="A8049" s="1">
        <v>8047.0</v>
      </c>
      <c r="B8049" s="1">
        <v>1.70023351340481E9</v>
      </c>
      <c r="C8049" s="1">
        <v>26117.6334163705</v>
      </c>
      <c r="D8049" s="1">
        <v>41766.2685234866</v>
      </c>
      <c r="E8049" s="1">
        <v>55476.8732758609</v>
      </c>
      <c r="F8049" s="1">
        <v>21461.3403631854</v>
      </c>
      <c r="G8049" s="1">
        <v>9625.46582525561</v>
      </c>
      <c r="H8049" s="1">
        <v>24136.0395116853</v>
      </c>
      <c r="I8049" s="1">
        <v>2066.37407140422</v>
      </c>
      <c r="J8049" s="1">
        <v>-12375.7585735033</v>
      </c>
      <c r="K8049" s="1">
        <v>-0.714</v>
      </c>
      <c r="L8049" s="1">
        <v>0.04</v>
      </c>
      <c r="M8049" s="1">
        <v>0.802</v>
      </c>
    </row>
    <row r="8050">
      <c r="A8050" s="1">
        <v>8048.0</v>
      </c>
      <c r="B8050" s="1">
        <v>1.70023351340785E9</v>
      </c>
      <c r="C8050" s="1">
        <v>26249.5757638902</v>
      </c>
      <c r="D8050" s="1">
        <v>41732.8526655259</v>
      </c>
      <c r="E8050" s="1">
        <v>55472.4029269698</v>
      </c>
      <c r="F8050" s="1">
        <v>21211.5819706418</v>
      </c>
      <c r="G8050" s="1">
        <v>9805.50912684311</v>
      </c>
      <c r="H8050" s="1">
        <v>24197.5738641707</v>
      </c>
      <c r="I8050" s="1">
        <v>2309.56105107796</v>
      </c>
      <c r="J8050" s="1">
        <v>-12254.1650836664</v>
      </c>
      <c r="K8050" s="1">
        <v>-0.714</v>
      </c>
      <c r="L8050" s="1">
        <v>0.04</v>
      </c>
      <c r="M8050" s="1">
        <v>0.802</v>
      </c>
    </row>
    <row r="8051">
      <c r="A8051" s="1">
        <v>8049.0</v>
      </c>
      <c r="B8051" s="1">
        <v>1.7002335134118E9</v>
      </c>
      <c r="C8051" s="1">
        <v>26428.1885538326</v>
      </c>
      <c r="D8051" s="1">
        <v>41645.9714348282</v>
      </c>
      <c r="E8051" s="1">
        <v>55538.1617591573</v>
      </c>
      <c r="F8051" s="1">
        <v>21259.4147037762</v>
      </c>
      <c r="G8051" s="1">
        <v>10113.2479445037</v>
      </c>
      <c r="H8051" s="1">
        <v>24425.5616576149</v>
      </c>
      <c r="I8051" s="1">
        <v>2645.35130803004</v>
      </c>
      <c r="J8051" s="1">
        <v>-12089.6562444753</v>
      </c>
      <c r="K8051" s="1">
        <v>-0.714</v>
      </c>
      <c r="L8051" s="1">
        <v>0.04</v>
      </c>
      <c r="M8051" s="1">
        <v>0.802</v>
      </c>
    </row>
    <row r="8052">
      <c r="A8052" s="1">
        <v>8050.0</v>
      </c>
      <c r="B8052" s="1">
        <v>1.70023351341676E9</v>
      </c>
      <c r="C8052" s="1">
        <v>26495.221435454</v>
      </c>
      <c r="D8052" s="1">
        <v>41442.9505399406</v>
      </c>
      <c r="E8052" s="1">
        <v>56249.0813433028</v>
      </c>
      <c r="F8052" s="1">
        <v>21566.3712103809</v>
      </c>
      <c r="G8052" s="1">
        <v>10319.4204353595</v>
      </c>
      <c r="H8052" s="1">
        <v>24576.7488571106</v>
      </c>
      <c r="I8052" s="1">
        <v>2661.57867450459</v>
      </c>
      <c r="J8052" s="1">
        <v>-11970.789667462</v>
      </c>
      <c r="K8052" s="1">
        <v>-0.714</v>
      </c>
      <c r="L8052" s="1">
        <v>0.04</v>
      </c>
      <c r="M8052" s="1">
        <v>0.802</v>
      </c>
    </row>
    <row r="8053">
      <c r="A8053" s="1">
        <v>8051.0</v>
      </c>
      <c r="B8053" s="1">
        <v>1.70023351342071E9</v>
      </c>
      <c r="C8053" s="1">
        <v>26434.3129318133</v>
      </c>
      <c r="D8053" s="1">
        <v>41093.4810153819</v>
      </c>
      <c r="E8053" s="1">
        <v>56664.9802523827</v>
      </c>
      <c r="F8053" s="1">
        <v>21727.0802530145</v>
      </c>
      <c r="G8053" s="1">
        <v>10395.9081048855</v>
      </c>
      <c r="H8053" s="1">
        <v>24456.8988033412</v>
      </c>
      <c r="I8053" s="1">
        <v>2613.41066520341</v>
      </c>
      <c r="J8053" s="1">
        <v>-12005.3231126455</v>
      </c>
      <c r="K8053" s="1">
        <v>-0.714</v>
      </c>
      <c r="L8053" s="1">
        <v>0.04</v>
      </c>
      <c r="M8053" s="1">
        <v>0.802</v>
      </c>
    </row>
    <row r="8054">
      <c r="A8054" s="1">
        <v>8052.0</v>
      </c>
      <c r="B8054" s="1">
        <v>1.70023351342478E9</v>
      </c>
      <c r="C8054" s="1">
        <v>26397.1419807841</v>
      </c>
      <c r="D8054" s="1">
        <v>40864.4426899484</v>
      </c>
      <c r="E8054" s="1">
        <v>56233.5468809064</v>
      </c>
      <c r="F8054" s="1">
        <v>21673.4584180663</v>
      </c>
      <c r="G8054" s="1">
        <v>10374.4951336974</v>
      </c>
      <c r="H8054" s="1">
        <v>24450.3497422158</v>
      </c>
      <c r="I8054" s="1">
        <v>2516.42644601183</v>
      </c>
      <c r="J8054" s="1">
        <v>-12124.6814280368</v>
      </c>
      <c r="K8054" s="1">
        <v>-0.714</v>
      </c>
      <c r="L8054" s="1">
        <v>0.04</v>
      </c>
      <c r="M8054" s="1">
        <v>0.802</v>
      </c>
    </row>
    <row r="8055">
      <c r="A8055" s="1">
        <v>8053.0</v>
      </c>
      <c r="B8055" s="1">
        <v>1.70023351342876E9</v>
      </c>
      <c r="C8055" s="1">
        <v>26468.958135719</v>
      </c>
      <c r="D8055" s="1">
        <v>40702.8842810254</v>
      </c>
      <c r="E8055" s="1">
        <v>55744.5801192021</v>
      </c>
      <c r="F8055" s="1">
        <v>21790.2909863342</v>
      </c>
      <c r="G8055" s="1">
        <v>10304.8023944857</v>
      </c>
      <c r="H8055" s="1">
        <v>24584.4825606921</v>
      </c>
      <c r="I8055" s="1">
        <v>2566.27083614716</v>
      </c>
      <c r="J8055" s="1">
        <v>-12135.7902450311</v>
      </c>
      <c r="K8055" s="1">
        <v>-0.714</v>
      </c>
      <c r="L8055" s="1">
        <v>0.04</v>
      </c>
      <c r="M8055" s="1">
        <v>0.802</v>
      </c>
    </row>
    <row r="8056">
      <c r="A8056" s="1">
        <v>8054.0</v>
      </c>
      <c r="B8056" s="1">
        <v>1.70023351343199E9</v>
      </c>
      <c r="C8056" s="1">
        <v>26550.98903787</v>
      </c>
      <c r="D8056" s="1">
        <v>40588.0633697585</v>
      </c>
      <c r="E8056" s="1">
        <v>56256.2786050175</v>
      </c>
      <c r="F8056" s="1">
        <v>22230.1509654701</v>
      </c>
      <c r="G8056" s="1">
        <v>10706.8432220033</v>
      </c>
      <c r="H8056" s="1">
        <v>24471.8297686373</v>
      </c>
      <c r="I8056" s="1">
        <v>2718.28505018771</v>
      </c>
      <c r="J8056" s="1">
        <v>-12025.5290896331</v>
      </c>
      <c r="K8056" s="1">
        <v>-0.714</v>
      </c>
      <c r="L8056" s="1">
        <v>0.04</v>
      </c>
      <c r="M8056" s="1">
        <v>0.802</v>
      </c>
    </row>
    <row r="8057">
      <c r="A8057" s="1">
        <v>8055.0</v>
      </c>
      <c r="B8057" s="1">
        <v>1.70023351343608E9</v>
      </c>
      <c r="C8057" s="1">
        <v>26435.3187603138</v>
      </c>
      <c r="D8057" s="1">
        <v>40366.3787682508</v>
      </c>
      <c r="E8057" s="1">
        <v>57135.3727144447</v>
      </c>
      <c r="F8057" s="1">
        <v>22730.3830063799</v>
      </c>
      <c r="G8057" s="1">
        <v>10776.0889263259</v>
      </c>
      <c r="H8057" s="1">
        <v>25087.4638661699</v>
      </c>
      <c r="I8057" s="1">
        <v>2812.49765306683</v>
      </c>
      <c r="J8057" s="1">
        <v>-12045.3997904538</v>
      </c>
      <c r="K8057" s="1">
        <v>-0.752</v>
      </c>
      <c r="L8057" s="1">
        <v>0.128</v>
      </c>
      <c r="M8057" s="1">
        <v>0.81</v>
      </c>
    </row>
    <row r="8058">
      <c r="A8058" s="1">
        <v>8056.0</v>
      </c>
      <c r="B8058" s="1">
        <v>1.70023351344003E9</v>
      </c>
      <c r="C8058" s="1">
        <v>26364.6648960906</v>
      </c>
      <c r="D8058" s="1">
        <v>40121.9400908875</v>
      </c>
      <c r="E8058" s="1">
        <v>57223.99738121</v>
      </c>
      <c r="F8058" s="1">
        <v>23067.7602371883</v>
      </c>
      <c r="G8058" s="1">
        <v>10891.6474451598</v>
      </c>
      <c r="H8058" s="1">
        <v>25292.8093424808</v>
      </c>
      <c r="I8058" s="1">
        <v>2864.46545892542</v>
      </c>
      <c r="J8058" s="1">
        <v>-12032.3910751808</v>
      </c>
      <c r="K8058" s="1">
        <v>-0.752</v>
      </c>
      <c r="L8058" s="1">
        <v>0.128</v>
      </c>
      <c r="M8058" s="1">
        <v>0.81</v>
      </c>
    </row>
    <row r="8059">
      <c r="A8059" s="1">
        <v>8057.0</v>
      </c>
      <c r="B8059" s="1">
        <v>1.70023351344488E9</v>
      </c>
      <c r="C8059" s="1">
        <v>26136.4982886908</v>
      </c>
      <c r="D8059" s="1">
        <v>39553.334063689</v>
      </c>
      <c r="E8059" s="1">
        <v>56842.8330830136</v>
      </c>
      <c r="F8059" s="1">
        <v>23360.2998686194</v>
      </c>
      <c r="G8059" s="1">
        <v>10859.058601744</v>
      </c>
      <c r="H8059" s="1">
        <v>25132.9496661364</v>
      </c>
      <c r="I8059" s="1">
        <v>2752.95260583789</v>
      </c>
      <c r="J8059" s="1">
        <v>-12076.3793082689</v>
      </c>
      <c r="K8059" s="1">
        <v>-0.752</v>
      </c>
      <c r="L8059" s="1">
        <v>0.128</v>
      </c>
      <c r="M8059" s="1">
        <v>0.81</v>
      </c>
    </row>
    <row r="8060">
      <c r="A8060" s="1">
        <v>8058.0</v>
      </c>
      <c r="B8060" s="1">
        <v>1.70023351344898E9</v>
      </c>
      <c r="C8060" s="1">
        <v>25892.0596113276</v>
      </c>
      <c r="D8060" s="1">
        <v>39162.1785357211</v>
      </c>
      <c r="E8060" s="1">
        <v>57022.9657915789</v>
      </c>
      <c r="F8060" s="1">
        <v>23767.7498182952</v>
      </c>
      <c r="G8060" s="1">
        <v>10735.5428618839</v>
      </c>
      <c r="H8060" s="1">
        <v>24818.2371042057</v>
      </c>
      <c r="I8060" s="1">
        <v>2551.02694642865</v>
      </c>
      <c r="J8060" s="1">
        <v>-12258.5013220907</v>
      </c>
      <c r="K8060" s="1">
        <v>-0.752</v>
      </c>
      <c r="L8060" s="1">
        <v>0.128</v>
      </c>
      <c r="M8060" s="1">
        <v>0.81</v>
      </c>
    </row>
    <row r="8061">
      <c r="A8061" s="1">
        <v>8059.0</v>
      </c>
      <c r="B8061" s="1">
        <v>1.70023351345278E9</v>
      </c>
      <c r="C8061" s="1">
        <v>25852.3852649194</v>
      </c>
      <c r="D8061" s="1">
        <v>39111.1495031296</v>
      </c>
      <c r="E8061" s="1">
        <v>57864.2183976433</v>
      </c>
      <c r="F8061" s="1">
        <v>24254.0120189204</v>
      </c>
      <c r="G8061" s="1">
        <v>10823.6310867823</v>
      </c>
      <c r="H8061" s="1">
        <v>24930.5322683492</v>
      </c>
      <c r="I8061" s="1">
        <v>2512.44783549879</v>
      </c>
      <c r="J8061" s="1">
        <v>-12259.2836331467</v>
      </c>
      <c r="K8061" s="1">
        <v>-0.752</v>
      </c>
      <c r="L8061" s="1">
        <v>0.128</v>
      </c>
      <c r="M8061" s="1">
        <v>0.81</v>
      </c>
    </row>
    <row r="8062">
      <c r="A8062" s="1">
        <v>8060.0</v>
      </c>
      <c r="B8062" s="1">
        <v>1.70023351345688E9</v>
      </c>
      <c r="C8062" s="1">
        <v>25841.9917037477</v>
      </c>
      <c r="D8062" s="1">
        <v>39116.0892386542</v>
      </c>
      <c r="E8062" s="1">
        <v>58066.7475541529</v>
      </c>
      <c r="F8062" s="1">
        <v>24384.1885786281</v>
      </c>
      <c r="G8062" s="1">
        <v>11081.7490317522</v>
      </c>
      <c r="H8062" s="1">
        <v>24990.2561295337</v>
      </c>
      <c r="I8062" s="1">
        <v>2760.39573674151</v>
      </c>
      <c r="J8062" s="1">
        <v>-12179.6667193969</v>
      </c>
      <c r="K8062" s="1">
        <v>-0.752</v>
      </c>
      <c r="L8062" s="1">
        <v>0.128</v>
      </c>
      <c r="M8062" s="1">
        <v>0.81</v>
      </c>
    </row>
    <row r="8063">
      <c r="A8063" s="1">
        <v>8061.0</v>
      </c>
      <c r="B8063" s="1">
        <v>1.70023351346099E9</v>
      </c>
      <c r="C8063" s="1">
        <v>25926.1236698774</v>
      </c>
      <c r="D8063" s="1">
        <v>39288.3094296824</v>
      </c>
      <c r="E8063" s="1">
        <v>57946.2269480499</v>
      </c>
      <c r="F8063" s="1">
        <v>24377.2818895914</v>
      </c>
      <c r="G8063" s="1">
        <v>11235.1267022045</v>
      </c>
      <c r="H8063" s="1">
        <v>24984.7352486533</v>
      </c>
      <c r="I8063" s="1">
        <v>2818.86790023659</v>
      </c>
      <c r="J8063" s="1">
        <v>-11987.8664002259</v>
      </c>
      <c r="K8063" s="1">
        <v>-0.752</v>
      </c>
      <c r="L8063" s="1">
        <v>0.128</v>
      </c>
      <c r="M8063" s="1">
        <v>0.81</v>
      </c>
    </row>
    <row r="8064">
      <c r="A8064" s="1">
        <v>8062.0</v>
      </c>
      <c r="B8064" s="1">
        <v>1.70023351346381E9</v>
      </c>
      <c r="C8064" s="1">
        <v>25921.9438936643</v>
      </c>
      <c r="D8064" s="1">
        <v>39350.536686246</v>
      </c>
      <c r="E8064" s="1">
        <v>58502.4054053313</v>
      </c>
      <c r="F8064" s="1">
        <v>24552.5866213544</v>
      </c>
      <c r="G8064" s="1">
        <v>11262.6193478845</v>
      </c>
      <c r="H8064" s="1">
        <v>24698.1188295029</v>
      </c>
      <c r="I8064" s="1">
        <v>2804.29456285173</v>
      </c>
      <c r="J8064" s="1">
        <v>-11901.0075212726</v>
      </c>
      <c r="K8064" s="1">
        <v>-0.752</v>
      </c>
      <c r="L8064" s="1">
        <v>0.128</v>
      </c>
      <c r="M8064" s="1">
        <v>0.81</v>
      </c>
    </row>
    <row r="8065">
      <c r="A8065" s="1">
        <v>8063.0</v>
      </c>
      <c r="B8065" s="1">
        <v>1.70023351346785E9</v>
      </c>
      <c r="C8065" s="1">
        <v>25810.1628196433</v>
      </c>
      <c r="D8065" s="1">
        <v>39265.3988916157</v>
      </c>
      <c r="E8065" s="1">
        <v>59450.7899225699</v>
      </c>
      <c r="F8065" s="1">
        <v>24968.4408269454</v>
      </c>
      <c r="G8065" s="1">
        <v>11287.2733220187</v>
      </c>
      <c r="H8065" s="1">
        <v>25185.5880243287</v>
      </c>
      <c r="I8065" s="1">
        <v>2783.14981259701</v>
      </c>
      <c r="J8065" s="1">
        <v>-11916.5643354134</v>
      </c>
      <c r="K8065" s="1">
        <v>-0.752</v>
      </c>
      <c r="L8065" s="1">
        <v>0.128</v>
      </c>
      <c r="M8065" s="1">
        <v>0.81</v>
      </c>
    </row>
    <row r="8066">
      <c r="A8066" s="1">
        <v>8064.0</v>
      </c>
      <c r="B8066" s="1">
        <v>1.70023351347196E9</v>
      </c>
      <c r="C8066" s="1">
        <v>25894.7194689177</v>
      </c>
      <c r="D8066" s="1">
        <v>39454.5840566854</v>
      </c>
      <c r="E8066" s="1">
        <v>59508.0774436089</v>
      </c>
      <c r="F8066" s="1">
        <v>25218.7803648448</v>
      </c>
      <c r="G8066" s="1">
        <v>11375.5180091283</v>
      </c>
      <c r="H8066" s="1">
        <v>25622.9222563412</v>
      </c>
      <c r="I8066" s="1">
        <v>2834.11178995511</v>
      </c>
      <c r="J8066" s="1">
        <v>-11827.7608546925</v>
      </c>
      <c r="K8066" s="1">
        <v>-0.752</v>
      </c>
      <c r="L8066" s="1">
        <v>0.128</v>
      </c>
      <c r="M8066" s="1">
        <v>0.81</v>
      </c>
    </row>
    <row r="8067">
      <c r="A8067" s="1">
        <v>8065.0</v>
      </c>
      <c r="B8067" s="1">
        <v>1.70023351347679E9</v>
      </c>
      <c r="C8067" s="1">
        <v>25943.4239200859</v>
      </c>
      <c r="D8067" s="1">
        <v>39855.9319801249</v>
      </c>
      <c r="E8067" s="1">
        <v>54513.1331101814</v>
      </c>
      <c r="F8067" s="1">
        <v>25202.441239648</v>
      </c>
      <c r="G8067" s="1">
        <v>11437.8346726697</v>
      </c>
      <c r="H8067" s="1">
        <v>25569.255717904</v>
      </c>
      <c r="I8067" s="1">
        <v>2915.06980837223</v>
      </c>
      <c r="J8067" s="1">
        <v>-11741.1031414393</v>
      </c>
      <c r="K8067" s="1">
        <v>-0.694</v>
      </c>
      <c r="L8067" s="1">
        <v>0.24</v>
      </c>
      <c r="M8067" s="1">
        <v>0.84</v>
      </c>
    </row>
    <row r="8068">
      <c r="A8068" s="1">
        <v>8066.0</v>
      </c>
      <c r="B8068" s="1">
        <v>1.70023351348094E9</v>
      </c>
      <c r="C8068" s="1">
        <v>25901.9837858657</v>
      </c>
      <c r="D8068" s="1">
        <v>39982.0405223417</v>
      </c>
      <c r="E8068" s="1">
        <v>46899.5030998591</v>
      </c>
      <c r="F8068" s="1">
        <v>25524.0828423598</v>
      </c>
      <c r="G8068" s="1">
        <v>11412.666608413</v>
      </c>
      <c r="H8068" s="1">
        <v>25433.5582773158</v>
      </c>
      <c r="I8068" s="1">
        <v>2908.81131992475</v>
      </c>
      <c r="J8068" s="1">
        <v>-11902.3486259399</v>
      </c>
      <c r="K8068" s="1">
        <v>-0.694</v>
      </c>
      <c r="L8068" s="1">
        <v>0.24</v>
      </c>
      <c r="M8068" s="1">
        <v>0.84</v>
      </c>
    </row>
    <row r="8069">
      <c r="A8069" s="1">
        <v>8067.0</v>
      </c>
      <c r="B8069" s="1">
        <v>1.70023351348698E9</v>
      </c>
      <c r="C8069" s="1">
        <v>25785.9111769093</v>
      </c>
      <c r="D8069" s="1">
        <v>40076.7895670878</v>
      </c>
      <c r="E8069" s="1">
        <v>44360.2778745028</v>
      </c>
      <c r="F8069" s="1">
        <v>26335.4958695764</v>
      </c>
      <c r="G8069" s="1">
        <v>11443.3332018057</v>
      </c>
      <c r="H8069" s="1">
        <v>25508.6154351968</v>
      </c>
      <c r="I8069" s="1">
        <v>2819.04671419223</v>
      </c>
      <c r="J8069" s="1">
        <v>-12184.9417310883</v>
      </c>
      <c r="K8069" s="1">
        <v>-0.694</v>
      </c>
      <c r="L8069" s="1">
        <v>0.24</v>
      </c>
      <c r="M8069" s="1">
        <v>0.84</v>
      </c>
    </row>
    <row r="8070">
      <c r="A8070" s="1">
        <v>8068.0</v>
      </c>
      <c r="B8070" s="1">
        <v>1.70023351349011E9</v>
      </c>
      <c r="C8070" s="1">
        <v>25748.6061154134</v>
      </c>
      <c r="D8070" s="1">
        <v>40460.5019641521</v>
      </c>
      <c r="E8070" s="1">
        <v>43134.9775952074</v>
      </c>
      <c r="F8070" s="1">
        <v>26810.6269014629</v>
      </c>
      <c r="G8070" s="1">
        <v>11573.7556307024</v>
      </c>
      <c r="H8070" s="1">
        <v>25405.1268583687</v>
      </c>
      <c r="I8070" s="1">
        <v>2804.29456285173</v>
      </c>
      <c r="J8070" s="1">
        <v>-12374.7974484917</v>
      </c>
      <c r="K8070" s="1">
        <v>-0.694</v>
      </c>
      <c r="L8070" s="1">
        <v>0.24</v>
      </c>
      <c r="M8070" s="1">
        <v>0.84</v>
      </c>
    </row>
    <row r="8071">
      <c r="A8071" s="1">
        <v>8069.0</v>
      </c>
      <c r="B8071" s="1">
        <v>1.70023351349309E9</v>
      </c>
      <c r="C8071" s="1">
        <v>25815.8848662239</v>
      </c>
      <c r="D8071" s="1">
        <v>40782.2776773307</v>
      </c>
      <c r="E8071" s="1">
        <v>41694.2512028516</v>
      </c>
      <c r="F8071" s="1">
        <v>26940.4905367482</v>
      </c>
      <c r="G8071" s="1">
        <v>11536.2270517619</v>
      </c>
      <c r="H8071" s="1">
        <v>25657.4109980357</v>
      </c>
      <c r="I8071" s="1">
        <v>2885.20787777994</v>
      </c>
      <c r="J8071" s="1">
        <v>-12383.4475735959</v>
      </c>
      <c r="K8071" s="1">
        <v>-0.694</v>
      </c>
      <c r="L8071" s="1">
        <v>0.24</v>
      </c>
      <c r="M8071" s="1">
        <v>0.84</v>
      </c>
    </row>
    <row r="8072">
      <c r="A8072" s="1">
        <v>8070.0</v>
      </c>
      <c r="B8072" s="1">
        <v>1.70023351349706E9</v>
      </c>
      <c r="C8072" s="1">
        <v>25788.7051449662</v>
      </c>
      <c r="D8072" s="1">
        <v>40955.7719177927</v>
      </c>
      <c r="E8072" s="1">
        <v>40809.3009363771</v>
      </c>
      <c r="F8072" s="1">
        <v>27035.5748576611</v>
      </c>
      <c r="G8072" s="1">
        <v>11694.2985885499</v>
      </c>
      <c r="H8072" s="1">
        <v>25761.3466097529</v>
      </c>
      <c r="I8072" s="1">
        <v>2982.70618709399</v>
      </c>
      <c r="J8072" s="1">
        <v>-12391.2483324108</v>
      </c>
      <c r="K8072" s="1">
        <v>-0.694</v>
      </c>
      <c r="L8072" s="1">
        <v>0.24</v>
      </c>
      <c r="M8072" s="1">
        <v>0.84</v>
      </c>
    </row>
    <row r="8073">
      <c r="A8073" s="1">
        <v>8071.0</v>
      </c>
      <c r="B8073" s="1">
        <v>1.70023351350093E9</v>
      </c>
      <c r="C8073" s="1">
        <v>25634.4557564801</v>
      </c>
      <c r="D8073" s="1">
        <v>40991.0206187988</v>
      </c>
      <c r="E8073" s="1">
        <v>40961.6951300734</v>
      </c>
      <c r="F8073" s="1">
        <v>27080.3230500606</v>
      </c>
      <c r="G8073" s="1">
        <v>11657.5076171764</v>
      </c>
      <c r="H8073" s="1">
        <v>25760.0502085745</v>
      </c>
      <c r="I8073" s="1">
        <v>2964.15423919609</v>
      </c>
      <c r="J8073" s="1">
        <v>-12572.4986281989</v>
      </c>
      <c r="K8073" s="1">
        <v>-0.694</v>
      </c>
      <c r="L8073" s="1">
        <v>0.24</v>
      </c>
      <c r="M8073" s="1">
        <v>0.84</v>
      </c>
    </row>
    <row r="8074">
      <c r="A8074" s="1">
        <v>8072.0</v>
      </c>
      <c r="B8074" s="1">
        <v>1.70023351350516E9</v>
      </c>
      <c r="C8074" s="1">
        <v>25465.2977544424</v>
      </c>
      <c r="D8074" s="1">
        <v>41159.9103999031</v>
      </c>
      <c r="E8074" s="1">
        <v>40962.164516707</v>
      </c>
      <c r="F8074" s="1">
        <v>26962.6411155034</v>
      </c>
      <c r="G8074" s="1">
        <v>11644.1189222477</v>
      </c>
      <c r="H8074" s="1">
        <v>25876.2792797421</v>
      </c>
      <c r="I8074" s="1">
        <v>3012.29989675282</v>
      </c>
      <c r="J8074" s="1">
        <v>-12662.732620565</v>
      </c>
      <c r="K8074" s="1">
        <v>-0.694</v>
      </c>
      <c r="L8074" s="1">
        <v>0.24</v>
      </c>
      <c r="M8074" s="1">
        <v>0.84</v>
      </c>
    </row>
    <row r="8075">
      <c r="A8075" s="1">
        <v>8073.0</v>
      </c>
      <c r="B8075" s="1">
        <v>1.70023351350914E9</v>
      </c>
      <c r="C8075" s="1">
        <v>25146.5842302542</v>
      </c>
      <c r="D8075" s="1">
        <v>41239.2814444639</v>
      </c>
      <c r="E8075" s="1">
        <v>40372.1902218091</v>
      </c>
      <c r="F8075" s="1">
        <v>26563.014276387</v>
      </c>
      <c r="G8075" s="1">
        <v>11658.8263700993</v>
      </c>
      <c r="H8075" s="1">
        <v>25652.5830212334</v>
      </c>
      <c r="I8075" s="1">
        <v>3048.80029544833</v>
      </c>
      <c r="J8075" s="1">
        <v>-12676.8812748052</v>
      </c>
      <c r="K8075" s="1">
        <v>-0.694</v>
      </c>
      <c r="L8075" s="1">
        <v>0.24</v>
      </c>
      <c r="M8075" s="1">
        <v>0.84</v>
      </c>
    </row>
    <row r="8076">
      <c r="A8076" s="1">
        <v>8074.0</v>
      </c>
      <c r="B8076" s="1">
        <v>1.70023351351303E9</v>
      </c>
      <c r="C8076" s="1">
        <v>24905.0065761812</v>
      </c>
      <c r="D8076" s="1">
        <v>41400.0798940753</v>
      </c>
      <c r="E8076" s="1">
        <v>40079.3153142112</v>
      </c>
      <c r="F8076" s="1">
        <v>26372.5103583944</v>
      </c>
      <c r="G8076" s="1">
        <v>11892.7150240796</v>
      </c>
      <c r="H8076" s="1">
        <v>25478.3288214598</v>
      </c>
      <c r="I8076" s="1">
        <v>3145.60570068427</v>
      </c>
      <c r="J8076" s="1">
        <v>-12896.4424605897</v>
      </c>
      <c r="K8076" s="1">
        <v>-0.694</v>
      </c>
      <c r="L8076" s="1">
        <v>0.24</v>
      </c>
      <c r="M8076" s="1">
        <v>0.84</v>
      </c>
    </row>
    <row r="8077">
      <c r="A8077" s="1">
        <v>8075.0</v>
      </c>
      <c r="B8077" s="1">
        <v>1.70023351351605E9</v>
      </c>
      <c r="C8077" s="1">
        <v>24584.9295955812</v>
      </c>
      <c r="D8077" s="1">
        <v>41502.3614767028</v>
      </c>
      <c r="E8077" s="1">
        <v>40285.0407701779</v>
      </c>
      <c r="F8077" s="1">
        <v>26587.020049932</v>
      </c>
      <c r="G8077" s="1">
        <v>12012.4309673823</v>
      </c>
      <c r="H8077" s="1">
        <v>25853.2346312087</v>
      </c>
      <c r="I8077" s="1">
        <v>3043.74880120143</v>
      </c>
      <c r="J8077" s="1">
        <v>-13172.7323738017</v>
      </c>
      <c r="K8077" s="1">
        <v>-0.456</v>
      </c>
      <c r="L8077" s="1">
        <v>0.218</v>
      </c>
      <c r="M8077" s="1">
        <v>1.002</v>
      </c>
    </row>
    <row r="8078">
      <c r="A8078" s="1">
        <v>8076.0</v>
      </c>
      <c r="B8078" s="1">
        <v>1.70023351352012E9</v>
      </c>
      <c r="C8078" s="1">
        <v>24092.0065751083</v>
      </c>
      <c r="D8078" s="1">
        <v>41172.5391355203</v>
      </c>
      <c r="E8078" s="1">
        <v>39939.4380974099</v>
      </c>
      <c r="F8078" s="1">
        <v>26623.1628207162</v>
      </c>
      <c r="G8078" s="1">
        <v>11905.544925397</v>
      </c>
      <c r="H8078" s="1">
        <v>25737.4078914413</v>
      </c>
      <c r="I8078" s="1">
        <v>2910.35359029216</v>
      </c>
      <c r="J8078" s="1">
        <v>-13367.4160680074</v>
      </c>
      <c r="K8078" s="1">
        <v>-0.456</v>
      </c>
      <c r="L8078" s="1">
        <v>0.218</v>
      </c>
      <c r="M8078" s="1">
        <v>1.002</v>
      </c>
    </row>
    <row r="8079">
      <c r="A8079" s="1">
        <v>8077.0</v>
      </c>
      <c r="B8079" s="1">
        <v>1.70023351352406E9</v>
      </c>
      <c r="C8079" s="1">
        <v>23777.7410480667</v>
      </c>
      <c r="D8079" s="1">
        <v>40868.3318934836</v>
      </c>
      <c r="E8079" s="1">
        <v>39296.3560576863</v>
      </c>
      <c r="F8079" s="1">
        <v>26657.5845071774</v>
      </c>
      <c r="G8079" s="1">
        <v>12294.2641132192</v>
      </c>
      <c r="H8079" s="1">
        <v>25685.0824576714</v>
      </c>
      <c r="I8079" s="1">
        <v>2980.8509923042</v>
      </c>
      <c r="J8079" s="1">
        <v>-13312.4531283918</v>
      </c>
      <c r="K8079" s="1">
        <v>-0.456</v>
      </c>
      <c r="L8079" s="1">
        <v>0.218</v>
      </c>
      <c r="M8079" s="1">
        <v>1.002</v>
      </c>
    </row>
    <row r="8080">
      <c r="A8080" s="1">
        <v>8078.0</v>
      </c>
      <c r="B8080" s="1">
        <v>1.7002335135312E9</v>
      </c>
      <c r="C8080" s="1">
        <v>23434.7758811445</v>
      </c>
      <c r="D8080" s="1">
        <v>40206.6308506287</v>
      </c>
      <c r="E8080" s="1">
        <v>38883.1840614299</v>
      </c>
      <c r="F8080" s="1">
        <v>26912.7073183902</v>
      </c>
      <c r="G8080" s="1">
        <v>12162.0535447661</v>
      </c>
      <c r="H8080" s="1">
        <v>25665.0105911505</v>
      </c>
      <c r="I8080" s="1">
        <v>3094.91194425963</v>
      </c>
      <c r="J8080" s="1">
        <v>-13164.7975045201</v>
      </c>
      <c r="K8080" s="1">
        <v>-0.456</v>
      </c>
      <c r="L8080" s="1">
        <v>0.218</v>
      </c>
      <c r="M8080" s="1">
        <v>1.002</v>
      </c>
    </row>
    <row r="8081">
      <c r="A8081" s="1">
        <v>8079.0</v>
      </c>
      <c r="B8081" s="1">
        <v>1.70023351353527E9</v>
      </c>
      <c r="C8081" s="1">
        <v>23248.4964428539</v>
      </c>
      <c r="D8081" s="1">
        <v>39556.7538805906</v>
      </c>
      <c r="E8081" s="1">
        <v>38895.3657621581</v>
      </c>
      <c r="F8081" s="1">
        <v>27303.3711079801</v>
      </c>
      <c r="G8081" s="1">
        <v>12053.3793632244</v>
      </c>
      <c r="H8081" s="1">
        <v>25811.7944969885</v>
      </c>
      <c r="I8081" s="1">
        <v>3152.66885193215</v>
      </c>
      <c r="J8081" s="1">
        <v>-13069.7802388406</v>
      </c>
      <c r="K8081" s="1">
        <v>-0.456</v>
      </c>
      <c r="L8081" s="1">
        <v>0.218</v>
      </c>
      <c r="M8081" s="1">
        <v>1.002</v>
      </c>
    </row>
    <row r="8082">
      <c r="A8082" s="1">
        <v>8080.0</v>
      </c>
      <c r="B8082" s="1">
        <v>1.70023351354015E9</v>
      </c>
      <c r="C8082" s="1">
        <v>23224.8259454758</v>
      </c>
      <c r="D8082" s="1">
        <v>39146.3535006467</v>
      </c>
      <c r="E8082" s="1">
        <v>39184.6196871542</v>
      </c>
      <c r="F8082" s="1">
        <v>27467.6787814711</v>
      </c>
      <c r="G8082" s="1">
        <v>11915.5808586574</v>
      </c>
      <c r="H8082" s="1">
        <v>25942.7533677522</v>
      </c>
      <c r="I8082" s="1">
        <v>3081.88087724219</v>
      </c>
      <c r="J8082" s="1">
        <v>-13111.6450562054</v>
      </c>
      <c r="K8082" s="1">
        <v>-0.456</v>
      </c>
      <c r="L8082" s="1">
        <v>0.218</v>
      </c>
      <c r="M8082" s="1">
        <v>1.002</v>
      </c>
    </row>
    <row r="8083">
      <c r="A8083" s="1">
        <v>8081.0</v>
      </c>
      <c r="B8083" s="1">
        <v>1.70023351354304E9</v>
      </c>
      <c r="C8083" s="1">
        <v>23427.8244886189</v>
      </c>
      <c r="D8083" s="1">
        <v>38760.0930047146</v>
      </c>
      <c r="E8083" s="1">
        <v>38624.9543577378</v>
      </c>
      <c r="F8083" s="1">
        <v>27284.3050699597</v>
      </c>
      <c r="G8083" s="1">
        <v>12087.9575118967</v>
      </c>
      <c r="H8083" s="1">
        <v>25923.8661436875</v>
      </c>
      <c r="I8083" s="1">
        <v>3266.10395504283</v>
      </c>
      <c r="J8083" s="1">
        <v>-13009.4528805557</v>
      </c>
      <c r="K8083" s="1">
        <v>-0.456</v>
      </c>
      <c r="L8083" s="1">
        <v>0.218</v>
      </c>
      <c r="M8083" s="1">
        <v>1.002</v>
      </c>
    </row>
    <row r="8084">
      <c r="A8084" s="1">
        <v>8082.0</v>
      </c>
      <c r="B8084" s="1">
        <v>1.70023351354708E9</v>
      </c>
      <c r="C8084" s="1">
        <v>23765.2017194273</v>
      </c>
      <c r="D8084" s="1">
        <v>38676.6539426629</v>
      </c>
      <c r="E8084" s="1">
        <v>38084.8021012308</v>
      </c>
      <c r="F8084" s="1">
        <v>27250.3080666432</v>
      </c>
      <c r="G8084" s="1">
        <v>12411.9460477764</v>
      </c>
      <c r="H8084" s="1">
        <v>25995.2799672222</v>
      </c>
      <c r="I8084" s="1">
        <v>3486.6709693278</v>
      </c>
      <c r="J8084" s="1">
        <v>-12842.4406459856</v>
      </c>
      <c r="K8084" s="1">
        <v>-0.456</v>
      </c>
      <c r="L8084" s="1">
        <v>0.218</v>
      </c>
      <c r="M8084" s="1">
        <v>1.002</v>
      </c>
    </row>
    <row r="8085">
      <c r="A8085" s="1">
        <v>8083.0</v>
      </c>
      <c r="B8085" s="1">
        <v>1.70023351355019E9</v>
      </c>
      <c r="C8085" s="1">
        <v>24220.9984923599</v>
      </c>
      <c r="D8085" s="1">
        <v>38767.4467286404</v>
      </c>
      <c r="E8085" s="1">
        <v>38190.1905763376</v>
      </c>
      <c r="F8085" s="1">
        <v>27607.1760186166</v>
      </c>
      <c r="G8085" s="1">
        <v>12354.7479337153</v>
      </c>
      <c r="H8085" s="1">
        <v>25974.5151966232</v>
      </c>
      <c r="I8085" s="1">
        <v>3498.80796656703</v>
      </c>
      <c r="J8085" s="1">
        <v>-12816.1326427617</v>
      </c>
      <c r="K8085" s="1">
        <v>-0.456</v>
      </c>
      <c r="L8085" s="1">
        <v>0.218</v>
      </c>
      <c r="M8085" s="1">
        <v>1.002</v>
      </c>
    </row>
    <row r="8086">
      <c r="A8086" s="1">
        <v>8084.0</v>
      </c>
      <c r="B8086" s="1">
        <v>1.70023351355412E9</v>
      </c>
      <c r="C8086" s="1">
        <v>24650.2860963685</v>
      </c>
      <c r="D8086" s="1">
        <v>38949.2111145509</v>
      </c>
      <c r="E8086" s="1">
        <v>38529.9817955472</v>
      </c>
      <c r="F8086" s="1">
        <v>28096.4333529988</v>
      </c>
      <c r="G8086" s="1">
        <v>12446.2336237709</v>
      </c>
      <c r="H8086" s="1">
        <v>26294.3910115231</v>
      </c>
      <c r="I8086" s="1">
        <v>3460.69824227073</v>
      </c>
      <c r="J8086" s="1">
        <v>-12732.9618016435</v>
      </c>
      <c r="K8086" s="1">
        <v>-0.456</v>
      </c>
      <c r="L8086" s="1">
        <v>0.218</v>
      </c>
      <c r="M8086" s="1">
        <v>1.002</v>
      </c>
    </row>
    <row r="8087">
      <c r="A8087" s="1">
        <v>8085.0</v>
      </c>
      <c r="B8087" s="1">
        <v>1.70023351355855E9</v>
      </c>
      <c r="C8087" s="1">
        <v>25027.7400049853</v>
      </c>
      <c r="D8087" s="1">
        <v>39133.9929859629</v>
      </c>
      <c r="E8087" s="1">
        <v>38284.9172693392</v>
      </c>
      <c r="F8087" s="1">
        <v>28245.6535989825</v>
      </c>
      <c r="G8087" s="1">
        <v>12295.2699417197</v>
      </c>
      <c r="H8087" s="1">
        <v>26591.2221778896</v>
      </c>
      <c r="I8087" s="1">
        <v>3351.37586013983</v>
      </c>
      <c r="J8087" s="1">
        <v>-12661.7938472978</v>
      </c>
      <c r="K8087" s="1">
        <v>-0.73</v>
      </c>
      <c r="L8087" s="1">
        <v>0.364</v>
      </c>
      <c r="M8087" s="1">
        <v>0.964</v>
      </c>
    </row>
    <row r="8088">
      <c r="A8088" s="1">
        <v>8086.0</v>
      </c>
      <c r="B8088" s="1">
        <v>1.70023351356103E9</v>
      </c>
      <c r="C8088" s="1">
        <v>25245.9600861025</v>
      </c>
      <c r="D8088" s="1">
        <v>39179.5458411629</v>
      </c>
      <c r="E8088" s="1">
        <v>37997.6973530885</v>
      </c>
      <c r="F8088" s="1">
        <v>27961.8982031224</v>
      </c>
      <c r="G8088" s="1">
        <v>12192.9660073478</v>
      </c>
      <c r="H8088" s="1">
        <v>26482.6597550701</v>
      </c>
      <c r="I8088" s="1">
        <v>3356.51676136455</v>
      </c>
      <c r="J8088" s="1">
        <v>-12605.4898030149</v>
      </c>
      <c r="K8088" s="1">
        <v>-0.73</v>
      </c>
      <c r="L8088" s="1">
        <v>0.364</v>
      </c>
      <c r="M8088" s="1">
        <v>0.964</v>
      </c>
    </row>
    <row r="8089">
      <c r="A8089" s="1">
        <v>8087.0</v>
      </c>
      <c r="B8089" s="1">
        <v>1.70023351356433E9</v>
      </c>
      <c r="C8089" s="1">
        <v>25318.446793371</v>
      </c>
      <c r="D8089" s="1">
        <v>39291.8186535619</v>
      </c>
      <c r="E8089" s="1">
        <v>38243.4994868635</v>
      </c>
      <c r="F8089" s="1">
        <v>27635.7415480305</v>
      </c>
      <c r="G8089" s="1">
        <v>12057.1121045484</v>
      </c>
      <c r="H8089" s="1">
        <v>26345.3976923701</v>
      </c>
      <c r="I8089" s="1">
        <v>3369.50312489308</v>
      </c>
      <c r="J8089" s="1">
        <v>-12635.977582452</v>
      </c>
      <c r="K8089" s="1">
        <v>-0.73</v>
      </c>
      <c r="L8089" s="1">
        <v>0.364</v>
      </c>
      <c r="M8089" s="1">
        <v>0.964</v>
      </c>
    </row>
    <row r="8090">
      <c r="A8090" s="1">
        <v>8088.0</v>
      </c>
      <c r="B8090" s="1">
        <v>1.70023351356841E9</v>
      </c>
      <c r="C8090" s="1">
        <v>25405.4621345355</v>
      </c>
      <c r="D8090" s="1">
        <v>39527.7189645432</v>
      </c>
      <c r="E8090" s="1">
        <v>38799.5214819337</v>
      </c>
      <c r="F8090" s="1">
        <v>27328.8297449147</v>
      </c>
      <c r="G8090" s="1">
        <v>12394.7575562903</v>
      </c>
      <c r="H8090" s="1">
        <v>26342.447262102</v>
      </c>
      <c r="I8090" s="1">
        <v>3352.15817119576</v>
      </c>
      <c r="J8090" s="1">
        <v>-12655.6024140837</v>
      </c>
      <c r="K8090" s="1">
        <v>-0.73</v>
      </c>
      <c r="L8090" s="1">
        <v>0.364</v>
      </c>
      <c r="M8090" s="1">
        <v>0.964</v>
      </c>
    </row>
    <row r="8091">
      <c r="A8091" s="1">
        <v>8089.0</v>
      </c>
      <c r="B8091" s="1">
        <v>1.70023351357221E9</v>
      </c>
      <c r="C8091" s="1">
        <v>25296.4750285714</v>
      </c>
      <c r="D8091" s="1">
        <v>39303.8662438233</v>
      </c>
      <c r="E8091" s="1">
        <v>39202.3669722517</v>
      </c>
      <c r="F8091" s="1">
        <v>26712.1898188817</v>
      </c>
      <c r="G8091" s="1">
        <v>12262.4575808593</v>
      </c>
      <c r="H8091" s="1">
        <v>26141.7733003822</v>
      </c>
      <c r="I8091" s="1">
        <v>3234.58799536085</v>
      </c>
      <c r="J8091" s="1">
        <v>-12704.1280512962</v>
      </c>
      <c r="K8091" s="1">
        <v>-0.73</v>
      </c>
      <c r="L8091" s="1">
        <v>0.364</v>
      </c>
      <c r="M8091" s="1">
        <v>0.964</v>
      </c>
    </row>
    <row r="8092">
      <c r="A8092" s="1">
        <v>8090.0</v>
      </c>
      <c r="B8092" s="1">
        <v>1.700233513577E9</v>
      </c>
      <c r="C8092" s="1">
        <v>25227.4081382045</v>
      </c>
      <c r="D8092" s="1">
        <v>39298.5241768985</v>
      </c>
      <c r="E8092" s="1">
        <v>39299.3288396988</v>
      </c>
      <c r="F8092" s="1">
        <v>26149.0823208191</v>
      </c>
      <c r="G8092" s="1">
        <v>12022.8021768095</v>
      </c>
      <c r="H8092" s="1">
        <v>25978.7843798141</v>
      </c>
      <c r="I8092" s="1">
        <v>3193.50548905199</v>
      </c>
      <c r="J8092" s="1">
        <v>-12627.2156986255</v>
      </c>
      <c r="K8092" s="1">
        <v>-0.73</v>
      </c>
      <c r="L8092" s="1">
        <v>0.364</v>
      </c>
      <c r="M8092" s="1">
        <v>0.964</v>
      </c>
    </row>
    <row r="8093">
      <c r="A8093" s="1">
        <v>8091.0</v>
      </c>
      <c r="B8093" s="1">
        <v>1.70023351358124E9</v>
      </c>
      <c r="C8093" s="1">
        <v>25336.9763895245</v>
      </c>
      <c r="D8093" s="1">
        <v>39552.3952904218</v>
      </c>
      <c r="E8093" s="1">
        <v>39651.2794078921</v>
      </c>
      <c r="F8093" s="1">
        <v>25931.1751641243</v>
      </c>
      <c r="G8093" s="1">
        <v>12277.9696915113</v>
      </c>
      <c r="H8093" s="1">
        <v>26136.9900270688</v>
      </c>
      <c r="I8093" s="1">
        <v>3209.30817238189</v>
      </c>
      <c r="J8093" s="1">
        <v>-12571.5822066762</v>
      </c>
      <c r="K8093" s="1">
        <v>-0.73</v>
      </c>
      <c r="L8093" s="1">
        <v>0.364</v>
      </c>
      <c r="M8093" s="1">
        <v>0.964</v>
      </c>
    </row>
    <row r="8094">
      <c r="A8094" s="1">
        <v>8092.0</v>
      </c>
      <c r="B8094" s="1">
        <v>1.70023351358413E9</v>
      </c>
      <c r="C8094" s="1">
        <v>25390.0170791169</v>
      </c>
      <c r="D8094" s="1">
        <v>39389.272259387</v>
      </c>
      <c r="E8094" s="1">
        <v>40210.6541646306</v>
      </c>
      <c r="F8094" s="1">
        <v>26031.4897932398</v>
      </c>
      <c r="G8094" s="1">
        <v>12308.7256918818</v>
      </c>
      <c r="H8094" s="1">
        <v>26673.521300974</v>
      </c>
      <c r="I8094" s="1">
        <v>3271.82600162339</v>
      </c>
      <c r="J8094" s="1">
        <v>-12526.454034621</v>
      </c>
      <c r="K8094" s="1">
        <v>-0.73</v>
      </c>
      <c r="L8094" s="1">
        <v>0.364</v>
      </c>
      <c r="M8094" s="1">
        <v>0.964</v>
      </c>
    </row>
    <row r="8095">
      <c r="A8095" s="1">
        <v>8093.0</v>
      </c>
      <c r="B8095" s="1">
        <v>1.70023351358806E9</v>
      </c>
      <c r="C8095" s="1">
        <v>25304.6557670421</v>
      </c>
      <c r="D8095" s="1">
        <v>39379.9515819491</v>
      </c>
      <c r="E8095" s="1">
        <v>40310.0970757123</v>
      </c>
      <c r="F8095" s="1">
        <v>25978.8961385364</v>
      </c>
      <c r="G8095" s="1">
        <v>12291.0454620177</v>
      </c>
      <c r="H8095" s="1">
        <v>26586.9082912097</v>
      </c>
      <c r="I8095" s="1">
        <v>3332.82391224192</v>
      </c>
      <c r="J8095" s="1">
        <v>-12457.2306820429</v>
      </c>
      <c r="K8095" s="1">
        <v>-0.73</v>
      </c>
      <c r="L8095" s="1">
        <v>0.364</v>
      </c>
      <c r="M8095" s="1">
        <v>0.964</v>
      </c>
    </row>
    <row r="8096">
      <c r="A8096" s="1">
        <v>8094.0</v>
      </c>
      <c r="B8096" s="1">
        <v>1.70023351359241E9</v>
      </c>
      <c r="C8096" s="1">
        <v>25289.8589122127</v>
      </c>
      <c r="D8096" s="1">
        <v>39471.7054929382</v>
      </c>
      <c r="E8096" s="1">
        <v>39996.6585632155</v>
      </c>
      <c r="F8096" s="1">
        <v>25830.3687966309</v>
      </c>
      <c r="G8096" s="1">
        <v>12252.4663510878</v>
      </c>
      <c r="H8096" s="1">
        <v>26374.9914020289</v>
      </c>
      <c r="I8096" s="1">
        <v>3364.80925855747</v>
      </c>
      <c r="J8096" s="1">
        <v>-12414.5835536221</v>
      </c>
      <c r="K8096" s="1">
        <v>-0.73</v>
      </c>
      <c r="L8096" s="1">
        <v>0.364</v>
      </c>
      <c r="M8096" s="1">
        <v>0.964</v>
      </c>
    </row>
    <row r="8097">
      <c r="A8097" s="1">
        <v>8095.0</v>
      </c>
      <c r="B8097" s="1">
        <v>1.70023351359615E9</v>
      </c>
      <c r="C8097" s="1">
        <v>25318.6703108156</v>
      </c>
      <c r="D8097" s="1">
        <v>39452.304178751</v>
      </c>
      <c r="E8097" s="1">
        <v>39695.8040828471</v>
      </c>
      <c r="F8097" s="1">
        <v>25753.9928858271</v>
      </c>
      <c r="G8097" s="1">
        <v>11824.0728168574</v>
      </c>
      <c r="H8097" s="1">
        <v>26188.1308183826</v>
      </c>
      <c r="I8097" s="1">
        <v>3222.51805335498</v>
      </c>
      <c r="J8097" s="1">
        <v>-12611.725939718</v>
      </c>
      <c r="K8097" s="1">
        <v>-0.7</v>
      </c>
      <c r="L8097" s="1">
        <v>0.474</v>
      </c>
      <c r="M8097" s="1">
        <v>0.992</v>
      </c>
    </row>
    <row r="8098">
      <c r="A8098" s="1">
        <v>8096.0</v>
      </c>
      <c r="B8098" s="1">
        <v>1.70023351360043E9</v>
      </c>
      <c r="C8098" s="1">
        <v>24949.2630302027</v>
      </c>
      <c r="D8098" s="1">
        <v>39082.5616219713</v>
      </c>
      <c r="E8098" s="1">
        <v>39915.4099721205</v>
      </c>
      <c r="F8098" s="1">
        <v>25908.1975708243</v>
      </c>
      <c r="G8098" s="1">
        <v>12426.653495628</v>
      </c>
      <c r="H8098" s="1">
        <v>26333.953599209</v>
      </c>
      <c r="I8098" s="1">
        <v>3220.97578298756</v>
      </c>
      <c r="J8098" s="1">
        <v>-12672.3662224252</v>
      </c>
      <c r="K8098" s="1">
        <v>-0.7</v>
      </c>
      <c r="L8098" s="1">
        <v>0.474</v>
      </c>
      <c r="M8098" s="1">
        <v>0.992</v>
      </c>
    </row>
    <row r="8099">
      <c r="A8099" s="1">
        <v>8097.0</v>
      </c>
      <c r="B8099" s="1">
        <v>1.70023351360565E9</v>
      </c>
      <c r="C8099" s="1">
        <v>24847.6296481644</v>
      </c>
      <c r="D8099" s="1">
        <v>38786.2668974717</v>
      </c>
      <c r="E8099" s="1">
        <v>39993.5069672473</v>
      </c>
      <c r="F8099" s="1">
        <v>25920.8263064415</v>
      </c>
      <c r="G8099" s="1">
        <v>12683.5644463973</v>
      </c>
      <c r="H8099" s="1">
        <v>25909.5610272361</v>
      </c>
      <c r="I8099" s="1">
        <v>3258.03497529446</v>
      </c>
      <c r="J8099" s="1">
        <v>-12538.4792731379</v>
      </c>
      <c r="K8099" s="1">
        <v>-0.7</v>
      </c>
      <c r="L8099" s="1">
        <v>0.474</v>
      </c>
      <c r="M8099" s="1">
        <v>0.992</v>
      </c>
    </row>
    <row r="8100">
      <c r="A8100" s="1">
        <v>8098.0</v>
      </c>
      <c r="B8100" s="1">
        <v>1.70023351360926E9</v>
      </c>
      <c r="C8100" s="1">
        <v>24985.7187254093</v>
      </c>
      <c r="D8100" s="1">
        <v>38760.2494669258</v>
      </c>
      <c r="E8100" s="1">
        <v>39726.8953593844</v>
      </c>
      <c r="F8100" s="1">
        <v>25892.5513497056</v>
      </c>
      <c r="G8100" s="1">
        <v>12597.5325819888</v>
      </c>
      <c r="H8100" s="1">
        <v>26033.2108775628</v>
      </c>
      <c r="I8100" s="1">
        <v>3269.70258590013</v>
      </c>
      <c r="J8100" s="1">
        <v>-12481.0352898878</v>
      </c>
      <c r="K8100" s="1">
        <v>-0.7</v>
      </c>
      <c r="L8100" s="1">
        <v>0.474</v>
      </c>
      <c r="M8100" s="1">
        <v>0.992</v>
      </c>
    </row>
    <row r="8101">
      <c r="A8101" s="1">
        <v>8099.0</v>
      </c>
      <c r="B8101" s="1">
        <v>1.70023351361229E9</v>
      </c>
      <c r="C8101" s="1">
        <v>25147.3441895656</v>
      </c>
      <c r="D8101" s="1">
        <v>38885.9109742535</v>
      </c>
      <c r="E8101" s="1">
        <v>39717.9099581134</v>
      </c>
      <c r="F8101" s="1">
        <v>26116.4040704255</v>
      </c>
      <c r="G8101" s="1">
        <v>12664.3419461657</v>
      </c>
      <c r="H8101" s="1">
        <v>26943.7538914387</v>
      </c>
      <c r="I8101" s="1">
        <v>3372.78883132801</v>
      </c>
      <c r="J8101" s="1">
        <v>-12563.8037996058</v>
      </c>
      <c r="K8101" s="1">
        <v>-0.7</v>
      </c>
      <c r="L8101" s="1">
        <v>0.474</v>
      </c>
      <c r="M8101" s="1">
        <v>0.992</v>
      </c>
    </row>
    <row r="8102">
      <c r="A8102" s="1">
        <v>8100.0</v>
      </c>
      <c r="B8102" s="1">
        <v>1.7002335136162E9</v>
      </c>
      <c r="C8102" s="1">
        <v>25246.1389000581</v>
      </c>
      <c r="D8102" s="1">
        <v>38838.6370347305</v>
      </c>
      <c r="E8102" s="1">
        <v>40059.914000024</v>
      </c>
      <c r="F8102" s="1">
        <v>26396.9184633396</v>
      </c>
      <c r="G8102" s="1">
        <v>12756.1182088992</v>
      </c>
      <c r="H8102" s="1">
        <v>27041.0063315637</v>
      </c>
      <c r="I8102" s="1">
        <v>3423.39318077483</v>
      </c>
      <c r="J8102" s="1">
        <v>-12517.7592060278</v>
      </c>
      <c r="K8102" s="1">
        <v>-0.7</v>
      </c>
      <c r="L8102" s="1">
        <v>0.474</v>
      </c>
      <c r="M8102" s="1">
        <v>0.992</v>
      </c>
    </row>
    <row r="8103">
      <c r="A8103" s="1">
        <v>8101.0</v>
      </c>
      <c r="B8103" s="1">
        <v>1.70023351362059E9</v>
      </c>
      <c r="C8103" s="1">
        <v>25259.3934845201</v>
      </c>
      <c r="D8103" s="1">
        <v>38573.321828046</v>
      </c>
      <c r="E8103" s="1">
        <v>40231.0166038294</v>
      </c>
      <c r="F8103" s="1">
        <v>26567.6410874892</v>
      </c>
      <c r="G8103" s="1">
        <v>12735.3757900447</v>
      </c>
      <c r="H8103" s="1">
        <v>26826.0943086259</v>
      </c>
      <c r="I8103" s="1">
        <v>3361.34473816689</v>
      </c>
      <c r="J8103" s="1">
        <v>-12476.7661066968</v>
      </c>
      <c r="K8103" s="1">
        <v>-0.7</v>
      </c>
      <c r="L8103" s="1">
        <v>0.474</v>
      </c>
      <c r="M8103" s="1">
        <v>0.992</v>
      </c>
    </row>
    <row r="8104">
      <c r="A8104" s="1">
        <v>8102.0</v>
      </c>
      <c r="B8104" s="1">
        <v>1.70023351362464E9</v>
      </c>
      <c r="C8104" s="1">
        <v>25366.1230642942</v>
      </c>
      <c r="D8104" s="1">
        <v>38770.3524554196</v>
      </c>
      <c r="E8104" s="1">
        <v>40066.0830814937</v>
      </c>
      <c r="F8104" s="1">
        <v>26693.1461326058</v>
      </c>
      <c r="G8104" s="1">
        <v>12720.5342317264</v>
      </c>
      <c r="H8104" s="1">
        <v>26722.8516009869</v>
      </c>
      <c r="I8104" s="1">
        <v>3416.3523812714</v>
      </c>
      <c r="J8104" s="1">
        <v>-12411.3425506761</v>
      </c>
      <c r="K8104" s="1">
        <v>-0.7</v>
      </c>
      <c r="L8104" s="1">
        <v>0.474</v>
      </c>
      <c r="M8104" s="1">
        <v>0.992</v>
      </c>
    </row>
    <row r="8105">
      <c r="A8105" s="1">
        <v>8103.0</v>
      </c>
      <c r="B8105" s="1">
        <v>1.70023351362815E9</v>
      </c>
      <c r="C8105" s="1">
        <v>25426.9645127015</v>
      </c>
      <c r="D8105" s="1">
        <v>38735.7296032583</v>
      </c>
      <c r="E8105" s="1">
        <v>39936.6217776086</v>
      </c>
      <c r="F8105" s="1">
        <v>26861.4994718431</v>
      </c>
      <c r="G8105" s="1">
        <v>12747.4457320506</v>
      </c>
      <c r="H8105" s="1">
        <v>26678.4833882431</v>
      </c>
      <c r="I8105" s="1">
        <v>3410.42916899075</v>
      </c>
      <c r="J8105" s="1">
        <v>-12423.6360101265</v>
      </c>
      <c r="K8105" s="1">
        <v>-0.7</v>
      </c>
      <c r="L8105" s="1">
        <v>0.474</v>
      </c>
      <c r="M8105" s="1">
        <v>0.992</v>
      </c>
    </row>
    <row r="8106">
      <c r="A8106" s="1">
        <v>8104.0</v>
      </c>
      <c r="B8106" s="1">
        <v>1.70023351363461E9</v>
      </c>
      <c r="C8106" s="1">
        <v>25324.6605783296</v>
      </c>
      <c r="D8106" s="1">
        <v>38640.6899858343</v>
      </c>
      <c r="E8106" s="1">
        <v>40207.6143273847</v>
      </c>
      <c r="F8106" s="1">
        <v>27152.9215160514</v>
      </c>
      <c r="G8106" s="1">
        <v>12649.8803675032</v>
      </c>
      <c r="H8106" s="1">
        <v>26826.8766196819</v>
      </c>
      <c r="I8106" s="1">
        <v>3401.10849155288</v>
      </c>
      <c r="J8106" s="1">
        <v>-12380.6759572834</v>
      </c>
      <c r="K8106" s="1">
        <v>-0.7</v>
      </c>
      <c r="L8106" s="1">
        <v>0.474</v>
      </c>
      <c r="M8106" s="1">
        <v>0.992</v>
      </c>
    </row>
    <row r="8107">
      <c r="A8107" s="1">
        <v>8105.0</v>
      </c>
      <c r="B8107" s="1">
        <v>1.70023351363862E9</v>
      </c>
      <c r="C8107" s="1">
        <v>25287.0872959002</v>
      </c>
      <c r="D8107" s="1">
        <v>38723.4361438079</v>
      </c>
      <c r="E8107" s="1">
        <v>40426.6167195578</v>
      </c>
      <c r="F8107" s="1">
        <v>27309.4731342164</v>
      </c>
      <c r="G8107" s="1">
        <v>12683.2515219749</v>
      </c>
      <c r="H8107" s="1">
        <v>26666.1005218148</v>
      </c>
      <c r="I8107" s="1">
        <v>3383.94235181121</v>
      </c>
      <c r="J8107" s="1">
        <v>-12425.9605915499</v>
      </c>
      <c r="K8107" s="1">
        <v>-0.796</v>
      </c>
      <c r="L8107" s="1">
        <v>0.428</v>
      </c>
      <c r="M8107" s="1">
        <v>0.916</v>
      </c>
    </row>
    <row r="8108">
      <c r="A8108" s="1">
        <v>8106.0</v>
      </c>
      <c r="B8108" s="1">
        <v>1.70023351364166E9</v>
      </c>
      <c r="C8108" s="1">
        <v>25326.2699039304</v>
      </c>
      <c r="D8108" s="1">
        <v>38889.7554742998</v>
      </c>
      <c r="E8108" s="1">
        <v>40280.9280491981</v>
      </c>
      <c r="F8108" s="1">
        <v>27277.5995466231</v>
      </c>
      <c r="G8108" s="1">
        <v>12578.1759712905</v>
      </c>
      <c r="H8108" s="1">
        <v>26602.9791954731</v>
      </c>
      <c r="I8108" s="1">
        <v>3269.99315857805</v>
      </c>
      <c r="J8108" s="1">
        <v>-12586.5578754613</v>
      </c>
      <c r="K8108" s="1">
        <v>-0.796</v>
      </c>
      <c r="L8108" s="1">
        <v>0.428</v>
      </c>
      <c r="M8108" s="1">
        <v>0.916</v>
      </c>
    </row>
    <row r="8109">
      <c r="A8109" s="1">
        <v>8107.0</v>
      </c>
      <c r="B8109" s="1">
        <v>1.70023351364741E9</v>
      </c>
      <c r="C8109" s="1">
        <v>25427.8138789908</v>
      </c>
      <c r="D8109" s="1">
        <v>39093.6704389656</v>
      </c>
      <c r="E8109" s="1">
        <v>40260.5432582549</v>
      </c>
      <c r="F8109" s="1">
        <v>27374.8072832593</v>
      </c>
      <c r="G8109" s="1">
        <v>12395.9869022353</v>
      </c>
      <c r="H8109" s="1">
        <v>26817.3994800328</v>
      </c>
      <c r="I8109" s="1">
        <v>3320.21752836913</v>
      </c>
      <c r="J8109" s="1">
        <v>-12486.0644323902</v>
      </c>
      <c r="K8109" s="1">
        <v>-0.796</v>
      </c>
      <c r="L8109" s="1">
        <v>0.428</v>
      </c>
      <c r="M8109" s="1">
        <v>0.916</v>
      </c>
    </row>
    <row r="8110">
      <c r="A8110" s="1">
        <v>8108.0</v>
      </c>
      <c r="B8110" s="1">
        <v>1.70023351365137E9</v>
      </c>
      <c r="C8110" s="1">
        <v>25503.5862926943</v>
      </c>
      <c r="D8110" s="1">
        <v>39207.9102048766</v>
      </c>
      <c r="E8110" s="1">
        <v>40613.3655444819</v>
      </c>
      <c r="F8110" s="1">
        <v>27520.6300640857</v>
      </c>
      <c r="G8110" s="1">
        <v>12603.7687186919</v>
      </c>
      <c r="H8110" s="1">
        <v>26826.3625295594</v>
      </c>
      <c r="I8110" s="1">
        <v>3335.57317680992</v>
      </c>
      <c r="J8110" s="1">
        <v>-12427.2122892394</v>
      </c>
      <c r="K8110" s="1">
        <v>-0.796</v>
      </c>
      <c r="L8110" s="1">
        <v>0.428</v>
      </c>
      <c r="M8110" s="1">
        <v>0.916</v>
      </c>
    </row>
    <row r="8111">
      <c r="A8111" s="1">
        <v>8109.0</v>
      </c>
      <c r="B8111" s="1">
        <v>1.70023351365468E9</v>
      </c>
      <c r="C8111" s="1">
        <v>25549.1391478942</v>
      </c>
      <c r="D8111" s="1">
        <v>39320.4065347202</v>
      </c>
      <c r="E8111" s="1">
        <v>40970.1440894775</v>
      </c>
      <c r="F8111" s="1">
        <v>27589.7416579415</v>
      </c>
      <c r="G8111" s="1">
        <v>12726.1892230736</v>
      </c>
      <c r="H8111" s="1">
        <v>26610.4446781211</v>
      </c>
      <c r="I8111" s="1">
        <v>3295.94353389066</v>
      </c>
      <c r="J8111" s="1">
        <v>-12547.174101731</v>
      </c>
      <c r="K8111" s="1">
        <v>-0.796</v>
      </c>
      <c r="L8111" s="1">
        <v>0.428</v>
      </c>
      <c r="M8111" s="1">
        <v>0.916</v>
      </c>
    </row>
    <row r="8112">
      <c r="A8112" s="1">
        <v>8110.0</v>
      </c>
      <c r="B8112" s="1">
        <v>1.70023351365829E9</v>
      </c>
      <c r="C8112" s="1">
        <v>25443.974190232</v>
      </c>
      <c r="D8112" s="1">
        <v>39286.0519034924</v>
      </c>
      <c r="E8112" s="1">
        <v>40936.0129756943</v>
      </c>
      <c r="F8112" s="1">
        <v>27525.994482755</v>
      </c>
      <c r="G8112" s="1">
        <v>12589.7988784073</v>
      </c>
      <c r="H8112" s="1">
        <v>26500.0941157453</v>
      </c>
      <c r="I8112" s="1">
        <v>3205.53072756895</v>
      </c>
      <c r="J8112" s="1">
        <v>-12701.4011384726</v>
      </c>
      <c r="K8112" s="1">
        <v>-0.796</v>
      </c>
      <c r="L8112" s="1">
        <v>0.428</v>
      </c>
      <c r="M8112" s="1">
        <v>0.916</v>
      </c>
    </row>
    <row r="8113">
      <c r="A8113" s="1">
        <v>8111.0</v>
      </c>
      <c r="B8113" s="1">
        <v>1.70023351366225E9</v>
      </c>
      <c r="C8113" s="1">
        <v>25623.6822156527</v>
      </c>
      <c r="D8113" s="1">
        <v>39581.0949303025</v>
      </c>
      <c r="E8113" s="1">
        <v>40903.9158706564</v>
      </c>
      <c r="F8113" s="1">
        <v>27618.3742425887</v>
      </c>
      <c r="G8113" s="1">
        <v>12516.6416188051</v>
      </c>
      <c r="H8113" s="1">
        <v>26890.7355535907</v>
      </c>
      <c r="I8113" s="1">
        <v>3261.87947534078</v>
      </c>
      <c r="J8113" s="1">
        <v>-12603.9475326475</v>
      </c>
      <c r="K8113" s="1">
        <v>-0.796</v>
      </c>
      <c r="L8113" s="1">
        <v>0.428</v>
      </c>
      <c r="M8113" s="1">
        <v>0.916</v>
      </c>
    </row>
    <row r="8114">
      <c r="A8114" s="1">
        <v>8112.0</v>
      </c>
      <c r="B8114" s="1">
        <v>1.70023351366539E9</v>
      </c>
      <c r="C8114" s="1">
        <v>25697.286510144</v>
      </c>
      <c r="D8114" s="1">
        <v>39765.9662086923</v>
      </c>
      <c r="E8114" s="1">
        <v>41156.7364521904</v>
      </c>
      <c r="F8114" s="1">
        <v>27826.6030939344</v>
      </c>
      <c r="G8114" s="1">
        <v>12521.5590025852</v>
      </c>
      <c r="H8114" s="1">
        <v>27066.844948154</v>
      </c>
      <c r="I8114" s="1">
        <v>3347.06197345995</v>
      </c>
      <c r="J8114" s="1">
        <v>-12493.5299150383</v>
      </c>
      <c r="K8114" s="1">
        <v>-0.796</v>
      </c>
      <c r="L8114" s="1">
        <v>0.428</v>
      </c>
      <c r="M8114" s="1">
        <v>0.916</v>
      </c>
    </row>
    <row r="8115">
      <c r="A8115" s="1">
        <v>8113.0</v>
      </c>
      <c r="B8115" s="1">
        <v>1.70023351367029E9</v>
      </c>
      <c r="C8115" s="1">
        <v>25611.7016806246</v>
      </c>
      <c r="D8115" s="1">
        <v>39725.9118826284</v>
      </c>
      <c r="E8115" s="1">
        <v>41480.5014706255</v>
      </c>
      <c r="F8115" s="1">
        <v>27971.3753427714</v>
      </c>
      <c r="G8115" s="1">
        <v>12574.8902648556</v>
      </c>
      <c r="H8115" s="1">
        <v>26923.0785278175</v>
      </c>
      <c r="I8115" s="1">
        <v>3237.44901865113</v>
      </c>
      <c r="J8115" s="1">
        <v>-12568.0282793078</v>
      </c>
      <c r="K8115" s="1">
        <v>-0.796</v>
      </c>
      <c r="L8115" s="1">
        <v>0.428</v>
      </c>
      <c r="M8115" s="1">
        <v>0.916</v>
      </c>
    </row>
    <row r="8116">
      <c r="A8116" s="1">
        <v>8114.0</v>
      </c>
      <c r="B8116" s="1">
        <v>1.70023351367422E9</v>
      </c>
      <c r="C8116" s="1">
        <v>25653.0747596114</v>
      </c>
      <c r="D8116" s="1">
        <v>39868.4936605088</v>
      </c>
      <c r="E8116" s="1">
        <v>41496.2147469776</v>
      </c>
      <c r="F8116" s="1">
        <v>27996.4092965613</v>
      </c>
      <c r="G8116" s="1">
        <v>12540.0215435053</v>
      </c>
      <c r="H8116" s="1">
        <v>26835.2361721081</v>
      </c>
      <c r="I8116" s="1">
        <v>3220.30523065391</v>
      </c>
      <c r="J8116" s="1">
        <v>-12597.5325819888</v>
      </c>
      <c r="K8116" s="1">
        <v>-0.796</v>
      </c>
      <c r="L8116" s="1">
        <v>0.428</v>
      </c>
      <c r="M8116" s="1">
        <v>0.916</v>
      </c>
    </row>
    <row r="8117">
      <c r="A8117" s="1">
        <v>8115.0</v>
      </c>
      <c r="B8117" s="1">
        <v>1.7002335136771E9</v>
      </c>
      <c r="C8117" s="1">
        <v>25673.0125156655</v>
      </c>
      <c r="D8117" s="1">
        <v>40068.8546978062</v>
      </c>
      <c r="E8117" s="1">
        <v>41300.8605004382</v>
      </c>
      <c r="F8117" s="1">
        <v>27995.2470058497</v>
      </c>
      <c r="G8117" s="1">
        <v>12410.895515787</v>
      </c>
      <c r="H8117" s="1">
        <v>26774.4617789342</v>
      </c>
      <c r="I8117" s="1">
        <v>3216.79600677442</v>
      </c>
      <c r="J8117" s="1">
        <v>-12599.8124599233</v>
      </c>
      <c r="K8117" s="1">
        <v>-0.764</v>
      </c>
      <c r="L8117" s="1">
        <v>0.552</v>
      </c>
      <c r="M8117" s="1">
        <v>0.91</v>
      </c>
    </row>
    <row r="8118">
      <c r="A8118" s="1">
        <v>8116.0</v>
      </c>
      <c r="B8118" s="1">
        <v>1.70023351368222E9</v>
      </c>
      <c r="C8118" s="1">
        <v>25643.4411577512</v>
      </c>
      <c r="D8118" s="1">
        <v>39951.2845219712</v>
      </c>
      <c r="E8118" s="1">
        <v>41359.9138092891</v>
      </c>
      <c r="F8118" s="1">
        <v>28149.854022247</v>
      </c>
      <c r="G8118" s="1">
        <v>12407.2745331853</v>
      </c>
      <c r="H8118" s="1">
        <v>26811.7891921745</v>
      </c>
      <c r="I8118" s="1">
        <v>3255.10689677082</v>
      </c>
      <c r="J8118" s="1">
        <v>-12525.5152613538</v>
      </c>
      <c r="K8118" s="1">
        <v>-0.764</v>
      </c>
      <c r="L8118" s="1">
        <v>0.552</v>
      </c>
      <c r="M8118" s="1">
        <v>0.91</v>
      </c>
    </row>
    <row r="8119">
      <c r="A8119" s="1">
        <v>8117.0</v>
      </c>
      <c r="B8119" s="1">
        <v>1.70023351368572E9</v>
      </c>
      <c r="C8119" s="1">
        <v>25698.6499665558</v>
      </c>
      <c r="D8119" s="1">
        <v>40005.7780749533</v>
      </c>
      <c r="E8119" s="1">
        <v>41711.3502873599</v>
      </c>
      <c r="F8119" s="1">
        <v>28428.2449994379</v>
      </c>
      <c r="G8119" s="1">
        <v>12760.4544473236</v>
      </c>
      <c r="H8119" s="1">
        <v>26839.5053552991</v>
      </c>
      <c r="I8119" s="1">
        <v>3296.01058912403</v>
      </c>
      <c r="J8119" s="1">
        <v>-12497.7767464848</v>
      </c>
      <c r="K8119" s="1">
        <v>-0.764</v>
      </c>
      <c r="L8119" s="1">
        <v>0.552</v>
      </c>
      <c r="M8119" s="1">
        <v>0.91</v>
      </c>
    </row>
    <row r="8120">
      <c r="A8120" s="1">
        <v>8118.0</v>
      </c>
      <c r="B8120" s="1">
        <v>1.70023351368931E9</v>
      </c>
      <c r="C8120" s="1">
        <v>25754.9763625832</v>
      </c>
      <c r="D8120" s="1">
        <v>40220.0866007908</v>
      </c>
      <c r="E8120" s="1">
        <v>41814.8165124436</v>
      </c>
      <c r="F8120" s="1">
        <v>28597.0677253088</v>
      </c>
      <c r="G8120" s="1">
        <v>12826.4367969556</v>
      </c>
      <c r="H8120" s="1">
        <v>26857.0961781854</v>
      </c>
      <c r="I8120" s="1">
        <v>3311.56740326492</v>
      </c>
      <c r="J8120" s="1">
        <v>-12530.8126247897</v>
      </c>
      <c r="K8120" s="1">
        <v>-0.764</v>
      </c>
      <c r="L8120" s="1">
        <v>0.552</v>
      </c>
      <c r="M8120" s="1">
        <v>0.91</v>
      </c>
    </row>
    <row r="8121">
      <c r="A8121" s="1">
        <v>8119.0</v>
      </c>
      <c r="B8121" s="1">
        <v>1.7002335136925E9</v>
      </c>
      <c r="C8121" s="1">
        <v>25744.6945601337</v>
      </c>
      <c r="D8121" s="1">
        <v>40298.7200377845</v>
      </c>
      <c r="E8121" s="1">
        <v>41602.3631813959</v>
      </c>
      <c r="F8121" s="1">
        <v>28573.1066552527</v>
      </c>
      <c r="G8121" s="1">
        <v>12835.8245296269</v>
      </c>
      <c r="H8121" s="1">
        <v>26952.8957549209</v>
      </c>
      <c r="I8121" s="1">
        <v>3291.09320534386</v>
      </c>
      <c r="J8121" s="1">
        <v>-12535.6629533365</v>
      </c>
      <c r="K8121" s="1">
        <v>-0.764</v>
      </c>
      <c r="L8121" s="1">
        <v>0.552</v>
      </c>
      <c r="M8121" s="1">
        <v>0.91</v>
      </c>
    </row>
    <row r="8122">
      <c r="A8122" s="1">
        <v>8120.0</v>
      </c>
      <c r="B8122" s="1">
        <v>1.70023351369626E9</v>
      </c>
      <c r="C8122" s="1">
        <v>25665.6364399953</v>
      </c>
      <c r="D8122" s="1">
        <v>40274.5578020283</v>
      </c>
      <c r="E8122" s="1">
        <v>41531.5752067059</v>
      </c>
      <c r="F8122" s="1">
        <v>28478.0670378288</v>
      </c>
      <c r="G8122" s="1">
        <v>12827.7108463896</v>
      </c>
      <c r="H8122" s="1">
        <v>26989.1502844274</v>
      </c>
      <c r="I8122" s="1">
        <v>3216.14780618522</v>
      </c>
      <c r="J8122" s="1">
        <v>-12550.3480494437</v>
      </c>
      <c r="K8122" s="1">
        <v>-0.764</v>
      </c>
      <c r="L8122" s="1">
        <v>0.552</v>
      </c>
      <c r="M8122" s="1">
        <v>0.91</v>
      </c>
    </row>
    <row r="8123">
      <c r="A8123" s="1">
        <v>8121.0</v>
      </c>
      <c r="B8123" s="1">
        <v>1.7002335137002E9</v>
      </c>
      <c r="C8123" s="1">
        <v>25658.550937003</v>
      </c>
      <c r="D8123" s="1">
        <v>40281.3303805983</v>
      </c>
      <c r="E8123" s="1">
        <v>41832.4073353299</v>
      </c>
      <c r="F8123" s="1">
        <v>28497.8259799273</v>
      </c>
      <c r="G8123" s="1">
        <v>12964.8164468784</v>
      </c>
      <c r="H8123" s="1">
        <v>26939.6411704589</v>
      </c>
      <c r="I8123" s="1">
        <v>3290.53441173248</v>
      </c>
      <c r="J8123" s="1">
        <v>-12525.0011712314</v>
      </c>
      <c r="K8123" s="1">
        <v>-0.764</v>
      </c>
      <c r="L8123" s="1">
        <v>0.552</v>
      </c>
      <c r="M8123" s="1">
        <v>0.91</v>
      </c>
    </row>
    <row r="8124">
      <c r="A8124" s="1">
        <v>8122.0</v>
      </c>
      <c r="B8124" s="1">
        <v>1.70023351370457E9</v>
      </c>
      <c r="C8124" s="1">
        <v>25747.7120456352</v>
      </c>
      <c r="D8124" s="1">
        <v>40355.3817099787</v>
      </c>
      <c r="E8124" s="1">
        <v>42055.9918351163</v>
      </c>
      <c r="F8124" s="1">
        <v>28514.701546991</v>
      </c>
      <c r="G8124" s="1">
        <v>13001.6744734852</v>
      </c>
      <c r="H8124" s="1">
        <v>26933.315626778</v>
      </c>
      <c r="I8124" s="1">
        <v>3337.47307508862</v>
      </c>
      <c r="J8124" s="1">
        <v>-12487.2714265908</v>
      </c>
      <c r="K8124" s="1">
        <v>-0.764</v>
      </c>
      <c r="L8124" s="1">
        <v>0.552</v>
      </c>
      <c r="M8124" s="1">
        <v>0.91</v>
      </c>
    </row>
    <row r="8125">
      <c r="A8125" s="1">
        <v>8123.0</v>
      </c>
      <c r="B8125" s="1">
        <v>1.70023351370865E9</v>
      </c>
      <c r="C8125" s="1">
        <v>25804.5301800406</v>
      </c>
      <c r="D8125" s="1">
        <v>40344.004672051</v>
      </c>
      <c r="E8125" s="1">
        <v>41975.0785201881</v>
      </c>
      <c r="F8125" s="1">
        <v>28516.7355557364</v>
      </c>
      <c r="G8125" s="1">
        <v>12933.6581151077</v>
      </c>
      <c r="H8125" s="1">
        <v>27175.7649988848</v>
      </c>
      <c r="I8125" s="1">
        <v>3396.66049440628</v>
      </c>
      <c r="J8125" s="1">
        <v>-12373.5010473133</v>
      </c>
      <c r="K8125" s="1">
        <v>-0.764</v>
      </c>
      <c r="L8125" s="1">
        <v>0.552</v>
      </c>
      <c r="M8125" s="1">
        <v>0.91</v>
      </c>
    </row>
    <row r="8126">
      <c r="A8126" s="1">
        <v>8124.0</v>
      </c>
      <c r="B8126" s="1">
        <v>1.7002335137123E9</v>
      </c>
      <c r="C8126" s="1">
        <v>25838.3483694015</v>
      </c>
      <c r="D8126" s="1">
        <v>40251.1778773281</v>
      </c>
      <c r="E8126" s="1">
        <v>41961.0192729257</v>
      </c>
      <c r="F8126" s="1">
        <v>28542.2835996489</v>
      </c>
      <c r="G8126" s="1">
        <v>12847.2909745324</v>
      </c>
      <c r="H8126" s="1">
        <v>27152.899164307</v>
      </c>
      <c r="I8126" s="1">
        <v>3608.37621788695</v>
      </c>
      <c r="J8126" s="1">
        <v>-12251.9075574764</v>
      </c>
      <c r="K8126" s="1">
        <v>-0.764</v>
      </c>
      <c r="L8126" s="1">
        <v>0.552</v>
      </c>
      <c r="M8126" s="1">
        <v>0.91</v>
      </c>
    </row>
    <row r="8127">
      <c r="A8127" s="1">
        <v>8125.0</v>
      </c>
      <c r="B8127" s="1">
        <v>1.70023351371773E9</v>
      </c>
      <c r="C8127" s="1">
        <v>25775.785836671</v>
      </c>
      <c r="D8127" s="1">
        <v>40075.4931659094</v>
      </c>
      <c r="E8127" s="1">
        <v>42162.4978974459</v>
      </c>
      <c r="F8127" s="1">
        <v>28558.9580010125</v>
      </c>
      <c r="G8127" s="1">
        <v>13155.9238619713</v>
      </c>
      <c r="H8127" s="1">
        <v>27063.8051109081</v>
      </c>
      <c r="I8127" s="1">
        <v>3586.60561878748</v>
      </c>
      <c r="J8127" s="1">
        <v>-12361.6322710075</v>
      </c>
      <c r="K8127" s="1">
        <v>-0.742</v>
      </c>
      <c r="L8127" s="1">
        <v>0.446</v>
      </c>
      <c r="M8127" s="1">
        <v>0.936</v>
      </c>
    </row>
    <row r="8128">
      <c r="A8128" s="1">
        <v>8126.0</v>
      </c>
      <c r="B8128" s="1">
        <v>1.70023351372068E9</v>
      </c>
      <c r="C8128" s="1">
        <v>25771.0249151021</v>
      </c>
      <c r="D8128" s="1">
        <v>39994.1998713254</v>
      </c>
      <c r="E8128" s="1">
        <v>42305.7949311488</v>
      </c>
      <c r="F8128" s="1">
        <v>28602.8791788672</v>
      </c>
      <c r="G8128" s="1">
        <v>13260.1723981109</v>
      </c>
      <c r="H8128" s="1">
        <v>27073.125788346</v>
      </c>
      <c r="I8128" s="1">
        <v>3513.44835918526</v>
      </c>
      <c r="J8128" s="1">
        <v>-12417.7575013348</v>
      </c>
      <c r="K8128" s="1">
        <v>-0.742</v>
      </c>
      <c r="L8128" s="1">
        <v>0.446</v>
      </c>
      <c r="M8128" s="1">
        <v>0.936</v>
      </c>
    </row>
    <row r="8129">
      <c r="A8129" s="1">
        <v>8127.0</v>
      </c>
      <c r="B8129" s="1">
        <v>1.70023351372353E9</v>
      </c>
      <c r="C8129" s="1">
        <v>25673.8171784659</v>
      </c>
      <c r="D8129" s="1">
        <v>39849.2488085328</v>
      </c>
      <c r="E8129" s="1">
        <v>42165.1801067805</v>
      </c>
      <c r="F8129" s="1">
        <v>28560.8131958023</v>
      </c>
      <c r="G8129" s="1">
        <v>13142.4010565759</v>
      </c>
      <c r="H8129" s="1">
        <v>27247.0894154416</v>
      </c>
      <c r="I8129" s="1">
        <v>3489.75551006263</v>
      </c>
      <c r="J8129" s="1">
        <v>-12426.3405712056</v>
      </c>
      <c r="K8129" s="1">
        <v>-0.742</v>
      </c>
      <c r="L8129" s="1">
        <v>0.446</v>
      </c>
      <c r="M8129" s="1">
        <v>0.936</v>
      </c>
    </row>
    <row r="8130">
      <c r="A8130" s="1">
        <v>8128.0</v>
      </c>
      <c r="B8130" s="1">
        <v>1.70023351372832E9</v>
      </c>
      <c r="C8130" s="1">
        <v>25647.9115066422</v>
      </c>
      <c r="D8130" s="1">
        <v>39722.2461965377</v>
      </c>
      <c r="E8130" s="1">
        <v>42122.398867893</v>
      </c>
      <c r="F8130" s="1">
        <v>28618.3912895192</v>
      </c>
      <c r="G8130" s="1">
        <v>13147.318440356</v>
      </c>
      <c r="H8130" s="1">
        <v>27287.0766862722</v>
      </c>
      <c r="I8130" s="1">
        <v>3631.9573082873</v>
      </c>
      <c r="J8130" s="1">
        <v>-12290.6878341064</v>
      </c>
      <c r="K8130" s="1">
        <v>-0.742</v>
      </c>
      <c r="L8130" s="1">
        <v>0.446</v>
      </c>
      <c r="M8130" s="1">
        <v>0.936</v>
      </c>
    </row>
    <row r="8131">
      <c r="A8131" s="1">
        <v>8129.0</v>
      </c>
      <c r="B8131" s="1">
        <v>1.7002335137325E9</v>
      </c>
      <c r="C8131" s="1">
        <v>25569.1216074373</v>
      </c>
      <c r="D8131" s="1">
        <v>39625.7537157242</v>
      </c>
      <c r="E8131" s="1">
        <v>42322.4693325125</v>
      </c>
      <c r="F8131" s="1">
        <v>28728.6971484061</v>
      </c>
      <c r="G8131" s="1">
        <v>13259.8818254329</v>
      </c>
      <c r="H8131" s="1">
        <v>27282.405171681</v>
      </c>
      <c r="I8131" s="1">
        <v>3632.65021236541</v>
      </c>
      <c r="J8131" s="1">
        <v>-12270.7277263078</v>
      </c>
      <c r="K8131" s="1">
        <v>-0.742</v>
      </c>
      <c r="L8131" s="1">
        <v>0.446</v>
      </c>
      <c r="M8131" s="1">
        <v>0.936</v>
      </c>
    </row>
    <row r="8132">
      <c r="A8132" s="1">
        <v>8130.0</v>
      </c>
      <c r="B8132" s="1">
        <v>1.70023351373621E9</v>
      </c>
      <c r="C8132" s="1">
        <v>25386.9325383821</v>
      </c>
      <c r="D8132" s="1">
        <v>39496.9406124282</v>
      </c>
      <c r="E8132" s="1">
        <v>42470.50493604</v>
      </c>
      <c r="F8132" s="1">
        <v>28802.1226289418</v>
      </c>
      <c r="G8132" s="1">
        <v>13122.1056726104</v>
      </c>
      <c r="H8132" s="1">
        <v>27375.6566495486</v>
      </c>
      <c r="I8132" s="1">
        <v>3530.23451927119</v>
      </c>
      <c r="J8132" s="1">
        <v>-12328.5963927026</v>
      </c>
      <c r="K8132" s="1">
        <v>-0.742</v>
      </c>
      <c r="L8132" s="1">
        <v>0.446</v>
      </c>
      <c r="M8132" s="1">
        <v>0.936</v>
      </c>
    </row>
    <row r="8133">
      <c r="A8133" s="1">
        <v>8131.0</v>
      </c>
      <c r="B8133" s="1">
        <v>1.70023351374042E9</v>
      </c>
      <c r="C8133" s="1">
        <v>25221.9543125574</v>
      </c>
      <c r="D8133" s="1">
        <v>39413.5686056099</v>
      </c>
      <c r="E8133" s="1">
        <v>42288.8523088517</v>
      </c>
      <c r="F8133" s="1">
        <v>28695.1248282342</v>
      </c>
      <c r="G8133" s="1">
        <v>13024.0709214295</v>
      </c>
      <c r="H8133" s="1">
        <v>27239.0427874377</v>
      </c>
      <c r="I8133" s="1">
        <v>3398.42628221825</v>
      </c>
      <c r="J8133" s="1">
        <v>-12440.9139085905</v>
      </c>
      <c r="K8133" s="1">
        <v>-0.742</v>
      </c>
      <c r="L8133" s="1">
        <v>0.446</v>
      </c>
      <c r="M8133" s="1">
        <v>0.936</v>
      </c>
    </row>
    <row r="8134">
      <c r="A8134" s="1">
        <v>8132.0</v>
      </c>
      <c r="B8134" s="1">
        <v>1.70023351374641E9</v>
      </c>
      <c r="C8134" s="1">
        <v>25265.428455523</v>
      </c>
      <c r="D8134" s="1">
        <v>39624.1890936123</v>
      </c>
      <c r="E8134" s="1">
        <v>42261.963160272</v>
      </c>
      <c r="F8134" s="1">
        <v>28750.5571544834</v>
      </c>
      <c r="G8134" s="1">
        <v>13048.5013781191</v>
      </c>
      <c r="H8134" s="1">
        <v>27239.5568775602</v>
      </c>
      <c r="I8134" s="1">
        <v>3432.04330587903</v>
      </c>
      <c r="J8134" s="1">
        <v>-12407.0510157407</v>
      </c>
      <c r="K8134" s="1">
        <v>-0.742</v>
      </c>
      <c r="L8134" s="1">
        <v>0.446</v>
      </c>
      <c r="M8134" s="1">
        <v>0.936</v>
      </c>
    </row>
    <row r="8135">
      <c r="A8135" s="1">
        <v>8133.0</v>
      </c>
      <c r="B8135" s="1">
        <v>1.7002335137494E9</v>
      </c>
      <c r="C8135" s="1">
        <v>25163.2586316178</v>
      </c>
      <c r="D8135" s="1">
        <v>39774.5269268187</v>
      </c>
      <c r="E8135" s="1">
        <v>42427.1649035412</v>
      </c>
      <c r="F8135" s="1">
        <v>28805.8106667769</v>
      </c>
      <c r="G8135" s="1">
        <v>12990.5880082354</v>
      </c>
      <c r="H8135" s="1">
        <v>27140.2257252008</v>
      </c>
      <c r="I8135" s="1">
        <v>3315.41190331124</v>
      </c>
      <c r="J8135" s="1">
        <v>-12504.0352349323</v>
      </c>
      <c r="K8135" s="1">
        <v>-0.742</v>
      </c>
      <c r="L8135" s="1">
        <v>0.446</v>
      </c>
      <c r="M8135" s="1">
        <v>0.936</v>
      </c>
    </row>
    <row r="8136">
      <c r="A8136" s="1">
        <v>8134.0</v>
      </c>
      <c r="B8136" s="1">
        <v>1.70023351376253E9</v>
      </c>
      <c r="C8136" s="1">
        <v>25066.6320403375</v>
      </c>
      <c r="D8136" s="1">
        <v>39906.9386609719</v>
      </c>
      <c r="E8136" s="1">
        <v>42577.2568675585</v>
      </c>
      <c r="F8136" s="1">
        <v>28841.0817195274</v>
      </c>
      <c r="G8136" s="1">
        <v>12949.6619641377</v>
      </c>
      <c r="H8136" s="1">
        <v>26998.3144996541</v>
      </c>
      <c r="I8136" s="1">
        <v>3160.71547993606</v>
      </c>
      <c r="J8136" s="1">
        <v>-12636.5140243189</v>
      </c>
      <c r="K8136" s="1">
        <v>-0.742</v>
      </c>
      <c r="L8136" s="1">
        <v>0.446</v>
      </c>
      <c r="M8136" s="1">
        <v>0.936</v>
      </c>
    </row>
    <row r="8137">
      <c r="A8137" s="1">
        <v>8135.0</v>
      </c>
      <c r="B8137" s="1">
        <v>1.70023351376592E9</v>
      </c>
      <c r="C8137" s="1">
        <v>25133.9331428925</v>
      </c>
      <c r="D8137" s="1">
        <v>40156.5852947932</v>
      </c>
      <c r="E8137" s="1">
        <v>42712.9319564023</v>
      </c>
      <c r="F8137" s="1">
        <v>28997.0521923365</v>
      </c>
      <c r="G8137" s="1">
        <v>12968.3480225024</v>
      </c>
      <c r="H8137" s="1">
        <v>27083.4746460288</v>
      </c>
      <c r="I8137" s="1">
        <v>3149.04786933039</v>
      </c>
      <c r="J8137" s="1">
        <v>-12617.9844281654</v>
      </c>
      <c r="K8137" s="1">
        <v>-0.636</v>
      </c>
      <c r="L8137" s="1">
        <v>0.27</v>
      </c>
      <c r="M8137" s="1">
        <v>0.912</v>
      </c>
    </row>
    <row r="8138">
      <c r="A8138" s="1">
        <v>8136.0</v>
      </c>
      <c r="B8138" s="1">
        <v>1.70023351377143E9</v>
      </c>
      <c r="C8138" s="1">
        <v>25319.4526218715</v>
      </c>
      <c r="D8138" s="1">
        <v>40597.3616954519</v>
      </c>
      <c r="E8138" s="1">
        <v>42951.5144767182</v>
      </c>
      <c r="F8138" s="1">
        <v>29205.7504303157</v>
      </c>
      <c r="G8138" s="1">
        <v>13108.2028875592</v>
      </c>
      <c r="H8138" s="1">
        <v>27113.5824458101</v>
      </c>
      <c r="I8138" s="1">
        <v>3315.2777928445</v>
      </c>
      <c r="J8138" s="1">
        <v>-12434.0742747872</v>
      </c>
      <c r="K8138" s="1">
        <v>-0.636</v>
      </c>
      <c r="L8138" s="1">
        <v>0.27</v>
      </c>
      <c r="M8138" s="1">
        <v>0.912</v>
      </c>
    </row>
    <row r="8139">
      <c r="A8139" s="1">
        <v>8137.0</v>
      </c>
      <c r="B8139" s="1">
        <v>1.70023351377438E9</v>
      </c>
      <c r="C8139" s="1">
        <v>25426.4280708346</v>
      </c>
      <c r="D8139" s="1">
        <v>40923.1160191435</v>
      </c>
      <c r="E8139" s="1">
        <v>43359.8361444278</v>
      </c>
      <c r="F8139" s="1">
        <v>29380.2281475339</v>
      </c>
      <c r="G8139" s="1">
        <v>13241.0393048571</v>
      </c>
      <c r="H8139" s="1">
        <v>27233.0301681792</v>
      </c>
      <c r="I8139" s="1">
        <v>3317.91529869023</v>
      </c>
      <c r="J8139" s="1">
        <v>-12429.4921671738</v>
      </c>
      <c r="K8139" s="1">
        <v>-0.636</v>
      </c>
      <c r="L8139" s="1">
        <v>0.27</v>
      </c>
      <c r="M8139" s="1">
        <v>0.912</v>
      </c>
    </row>
    <row r="8140">
      <c r="A8140" s="1">
        <v>8138.0</v>
      </c>
      <c r="B8140" s="1">
        <v>1.70023351377843E9</v>
      </c>
      <c r="C8140" s="1">
        <v>25447.8633937672</v>
      </c>
      <c r="D8140" s="1">
        <v>41096.9455357725</v>
      </c>
      <c r="E8140" s="1">
        <v>43757.9207131768</v>
      </c>
      <c r="F8140" s="1">
        <v>29521.6029312137</v>
      </c>
      <c r="G8140" s="1">
        <v>13277.2938343636</v>
      </c>
      <c r="H8140" s="1">
        <v>27399.2824434378</v>
      </c>
      <c r="I8140" s="1">
        <v>3183.67072149166</v>
      </c>
      <c r="J8140" s="1">
        <v>-12556.45007568</v>
      </c>
      <c r="K8140" s="1">
        <v>-0.636</v>
      </c>
      <c r="L8140" s="1">
        <v>0.27</v>
      </c>
      <c r="M8140" s="1">
        <v>0.912</v>
      </c>
    </row>
    <row r="8141">
      <c r="A8141" s="1">
        <v>8139.0</v>
      </c>
      <c r="B8141" s="1">
        <v>1.70023351378152E9</v>
      </c>
      <c r="C8141" s="1">
        <v>25434.8099750053</v>
      </c>
      <c r="D8141" s="1">
        <v>41070.7939947598</v>
      </c>
      <c r="E8141" s="1">
        <v>43962.5509336651</v>
      </c>
      <c r="F8141" s="1">
        <v>29535.7515854539</v>
      </c>
      <c r="G8141" s="1">
        <v>13173.7382023022</v>
      </c>
      <c r="H8141" s="1">
        <v>27235.2206391359</v>
      </c>
      <c r="I8141" s="1">
        <v>3125.86911033023</v>
      </c>
      <c r="J8141" s="1">
        <v>-12608.931971661</v>
      </c>
      <c r="K8141" s="1">
        <v>-0.636</v>
      </c>
      <c r="L8141" s="1">
        <v>0.27</v>
      </c>
      <c r="M8141" s="1">
        <v>0.912</v>
      </c>
    </row>
    <row r="8142">
      <c r="A8142" s="1">
        <v>8140.0</v>
      </c>
      <c r="B8142" s="1">
        <v>1.70023351378461E9</v>
      </c>
      <c r="C8142" s="1">
        <v>25520.4395080136</v>
      </c>
      <c r="D8142" s="1">
        <v>41274.5972007032</v>
      </c>
      <c r="E8142" s="1">
        <v>44091.0287607942</v>
      </c>
      <c r="F8142" s="1">
        <v>29553.1188908957</v>
      </c>
      <c r="G8142" s="1">
        <v>13111.9132771388</v>
      </c>
      <c r="H8142" s="1">
        <v>27121.2490941583</v>
      </c>
      <c r="I8142" s="1">
        <v>3112.50276714596</v>
      </c>
      <c r="J8142" s="1">
        <v>-12677.2389027165</v>
      </c>
      <c r="K8142" s="1">
        <v>-0.636</v>
      </c>
      <c r="L8142" s="1">
        <v>0.27</v>
      </c>
      <c r="M8142" s="1">
        <v>0.912</v>
      </c>
    </row>
    <row r="8143">
      <c r="A8143" s="1">
        <v>8141.0</v>
      </c>
      <c r="B8143" s="1">
        <v>1.70023351378883E9</v>
      </c>
      <c r="C8143" s="1">
        <v>25480.5639959054</v>
      </c>
      <c r="D8143" s="1">
        <v>41373.2130972401</v>
      </c>
      <c r="E8143" s="1">
        <v>43977.7501198947</v>
      </c>
      <c r="F8143" s="1">
        <v>29649.7901856649</v>
      </c>
      <c r="G8143" s="1">
        <v>13186.2775309416</v>
      </c>
      <c r="H8143" s="1">
        <v>27103.4571055718</v>
      </c>
      <c r="I8143" s="1">
        <v>3145.42688672863</v>
      </c>
      <c r="J8143" s="1">
        <v>-12670.2875101909</v>
      </c>
      <c r="K8143" s="1">
        <v>-0.636</v>
      </c>
      <c r="L8143" s="1">
        <v>0.27</v>
      </c>
      <c r="M8143" s="1">
        <v>0.912</v>
      </c>
    </row>
    <row r="8144">
      <c r="A8144" s="1">
        <v>8142.0</v>
      </c>
      <c r="B8144" s="1">
        <v>1.7002335137916E9</v>
      </c>
      <c r="C8144" s="1">
        <v>25464.9624782755</v>
      </c>
      <c r="D8144" s="1">
        <v>41366.6863878591</v>
      </c>
      <c r="E8144" s="1">
        <v>43931.3031949166</v>
      </c>
      <c r="F8144" s="1">
        <v>29801.5808822609</v>
      </c>
      <c r="G8144" s="1">
        <v>13262.8993109344</v>
      </c>
      <c r="H8144" s="1">
        <v>27164.2538504903</v>
      </c>
      <c r="I8144" s="1">
        <v>3209.1070066818</v>
      </c>
      <c r="J8144" s="1">
        <v>-12633.6306492842</v>
      </c>
      <c r="K8144" s="1">
        <v>-0.636</v>
      </c>
      <c r="L8144" s="1">
        <v>0.27</v>
      </c>
      <c r="M8144" s="1">
        <v>0.912</v>
      </c>
    </row>
    <row r="8145">
      <c r="A8145" s="1">
        <v>8143.0</v>
      </c>
      <c r="B8145" s="1">
        <v>1.70023351379436E9</v>
      </c>
      <c r="C8145" s="1">
        <v>25564.0701131904</v>
      </c>
      <c r="D8145" s="1">
        <v>41454.7299092686</v>
      </c>
      <c r="E8145" s="1">
        <v>43830.1615512563</v>
      </c>
      <c r="F8145" s="1">
        <v>29908.4222207572</v>
      </c>
      <c r="G8145" s="1">
        <v>13191.0831559995</v>
      </c>
      <c r="H8145" s="1">
        <v>27222.3907378185</v>
      </c>
      <c r="I8145" s="1">
        <v>3261.99123406305</v>
      </c>
      <c r="J8145" s="1">
        <v>-12534.6124213471</v>
      </c>
      <c r="K8145" s="1">
        <v>-0.636</v>
      </c>
      <c r="L8145" s="1">
        <v>0.27</v>
      </c>
      <c r="M8145" s="1">
        <v>0.912</v>
      </c>
    </row>
    <row r="8146">
      <c r="A8146" s="1">
        <v>8144.0</v>
      </c>
      <c r="B8146" s="1">
        <v>1.7002335137976E9</v>
      </c>
      <c r="C8146" s="1">
        <v>25628.7113581551</v>
      </c>
      <c r="D8146" s="1">
        <v>41498.4946249121</v>
      </c>
      <c r="E8146" s="1">
        <v>43489.7668349464</v>
      </c>
      <c r="F8146" s="1">
        <v>29961.6864277942</v>
      </c>
      <c r="G8146" s="1">
        <v>13260.0382876441</v>
      </c>
      <c r="H8146" s="1">
        <v>27317.6762244315</v>
      </c>
      <c r="I8146" s="1">
        <v>3282.37602500629</v>
      </c>
      <c r="J8146" s="1">
        <v>-12465.8137519137</v>
      </c>
      <c r="K8146" s="1">
        <v>-0.636</v>
      </c>
      <c r="L8146" s="1">
        <v>0.27</v>
      </c>
      <c r="M8146" s="1">
        <v>0.912</v>
      </c>
    </row>
    <row r="8147">
      <c r="A8147" s="1">
        <v>8145.0</v>
      </c>
      <c r="B8147" s="1">
        <v>1.70023351380166E9</v>
      </c>
      <c r="C8147" s="1">
        <v>25675.784131978</v>
      </c>
      <c r="D8147" s="1">
        <v>41554.6422069838</v>
      </c>
      <c r="E8147" s="1">
        <v>43265.0423961928</v>
      </c>
      <c r="F8147" s="1">
        <v>30016.068222054</v>
      </c>
      <c r="G8147" s="1">
        <v>13357.5365969582</v>
      </c>
      <c r="H8147" s="1">
        <v>27438.8897346126</v>
      </c>
      <c r="I8147" s="1">
        <v>3317.93765043469</v>
      </c>
      <c r="J8147" s="1">
        <v>-12440.7797981238</v>
      </c>
      <c r="K8147" s="1">
        <v>-0.554</v>
      </c>
      <c r="L8147" s="1">
        <v>0.226</v>
      </c>
      <c r="M8147" s="1">
        <v>0.888</v>
      </c>
    </row>
    <row r="8148">
      <c r="A8148" s="1">
        <v>8146.0</v>
      </c>
      <c r="B8148" s="1">
        <v>1.70023351380489E9</v>
      </c>
      <c r="C8148" s="1">
        <v>25698.8287805114</v>
      </c>
      <c r="D8148" s="1">
        <v>41491.6102876198</v>
      </c>
      <c r="E8148" s="1">
        <v>43305.6778676125</v>
      </c>
      <c r="F8148" s="1">
        <v>30072.7745977371</v>
      </c>
      <c r="G8148" s="1">
        <v>13426.5587838362</v>
      </c>
      <c r="H8148" s="1">
        <v>27366.6488965331</v>
      </c>
      <c r="I8148" s="1">
        <v>3351.66643281774</v>
      </c>
      <c r="J8148" s="1">
        <v>-12415.2988094447</v>
      </c>
      <c r="K8148" s="1">
        <v>-0.554</v>
      </c>
      <c r="L8148" s="1">
        <v>0.226</v>
      </c>
      <c r="M8148" s="1">
        <v>0.888</v>
      </c>
    </row>
    <row r="8149">
      <c r="A8149" s="1">
        <v>8147.0</v>
      </c>
      <c r="B8149" s="1">
        <v>1.70023351380763E9</v>
      </c>
      <c r="C8149" s="1">
        <v>25739.7101211202</v>
      </c>
      <c r="D8149" s="1">
        <v>41372.4978414175</v>
      </c>
      <c r="E8149" s="1">
        <v>43336.6573854276</v>
      </c>
      <c r="F8149" s="1">
        <v>30141.349749726</v>
      </c>
      <c r="G8149" s="1">
        <v>13457.38183944</v>
      </c>
      <c r="H8149" s="1">
        <v>27279.655907113</v>
      </c>
      <c r="I8149" s="1">
        <v>3404.21538403217</v>
      </c>
      <c r="J8149" s="1">
        <v>-12358.1901023614</v>
      </c>
      <c r="K8149" s="1">
        <v>-0.554</v>
      </c>
      <c r="L8149" s="1">
        <v>0.226</v>
      </c>
      <c r="M8149" s="1">
        <v>0.888</v>
      </c>
    </row>
    <row r="8150">
      <c r="A8150" s="1">
        <v>8148.0</v>
      </c>
      <c r="B8150" s="1">
        <v>1.70023351381144E9</v>
      </c>
      <c r="C8150" s="1">
        <v>25764.9228888658</v>
      </c>
      <c r="D8150" s="1">
        <v>41380.3433037213</v>
      </c>
      <c r="E8150" s="1">
        <v>43209.4536077324</v>
      </c>
      <c r="F8150" s="1">
        <v>30134.8677438339</v>
      </c>
      <c r="G8150" s="1">
        <v>13439.2322229423</v>
      </c>
      <c r="H8150" s="1">
        <v>27302.7229073909</v>
      </c>
      <c r="I8150" s="1">
        <v>3444.40382056281</v>
      </c>
      <c r="J8150" s="1">
        <v>-12333.8267009051</v>
      </c>
      <c r="K8150" s="1">
        <v>-0.554</v>
      </c>
      <c r="L8150" s="1">
        <v>0.226</v>
      </c>
      <c r="M8150" s="1">
        <v>0.888</v>
      </c>
    </row>
    <row r="8151">
      <c r="A8151" s="1">
        <v>8149.0</v>
      </c>
      <c r="B8151" s="1">
        <v>1.70023351381434E9</v>
      </c>
      <c r="C8151" s="1">
        <v>25773.8859383923</v>
      </c>
      <c r="D8151" s="1">
        <v>41277.2794100379</v>
      </c>
      <c r="E8151" s="1">
        <v>43124.2487578688</v>
      </c>
      <c r="F8151" s="1">
        <v>30129.2127524867</v>
      </c>
      <c r="G8151" s="1">
        <v>13427.7881297812</v>
      </c>
      <c r="H8151" s="1">
        <v>27354.4895475494</v>
      </c>
      <c r="I8151" s="1">
        <v>3485.88865827186</v>
      </c>
      <c r="J8151" s="1">
        <v>-12289.7490608393</v>
      </c>
      <c r="K8151" s="1">
        <v>-0.554</v>
      </c>
      <c r="L8151" s="1">
        <v>0.226</v>
      </c>
      <c r="M8151" s="1">
        <v>0.888</v>
      </c>
    </row>
    <row r="8152">
      <c r="A8152" s="1">
        <v>8150.0</v>
      </c>
      <c r="B8152" s="1">
        <v>1.70023351381741E9</v>
      </c>
      <c r="C8152" s="1">
        <v>25689.2175303956</v>
      </c>
      <c r="D8152" s="1">
        <v>41206.9608219815</v>
      </c>
      <c r="E8152" s="1">
        <v>43186.5877731547</v>
      </c>
      <c r="F8152" s="1">
        <v>30116.5840168695</v>
      </c>
      <c r="G8152" s="1">
        <v>13487.9590258549</v>
      </c>
      <c r="H8152" s="1">
        <v>27411.4864959104</v>
      </c>
      <c r="I8152" s="1">
        <v>3441.56514901699</v>
      </c>
      <c r="J8152" s="1">
        <v>-12386.1744864194</v>
      </c>
      <c r="K8152" s="1">
        <v>-0.554</v>
      </c>
      <c r="L8152" s="1">
        <v>0.226</v>
      </c>
      <c r="M8152" s="1">
        <v>0.888</v>
      </c>
    </row>
    <row r="8153">
      <c r="A8153" s="1">
        <v>8151.0</v>
      </c>
      <c r="B8153" s="1">
        <v>1.7002335138216E9</v>
      </c>
      <c r="C8153" s="1">
        <v>25587.8300175464</v>
      </c>
      <c r="D8153" s="1">
        <v>41164.9842458944</v>
      </c>
      <c r="E8153" s="1">
        <v>43236.2980528233</v>
      </c>
      <c r="F8153" s="1">
        <v>30056.4354725403</v>
      </c>
      <c r="G8153" s="1">
        <v>13434.0689699732</v>
      </c>
      <c r="H8153" s="1">
        <v>27445.6176096937</v>
      </c>
      <c r="I8153" s="1">
        <v>3370.79952607149</v>
      </c>
      <c r="J8153" s="1">
        <v>-12480.5659032542</v>
      </c>
      <c r="K8153" s="1">
        <v>-0.554</v>
      </c>
      <c r="L8153" s="1">
        <v>0.226</v>
      </c>
      <c r="M8153" s="1">
        <v>0.888</v>
      </c>
    </row>
    <row r="8154">
      <c r="A8154" s="1">
        <v>8152.0</v>
      </c>
      <c r="B8154" s="1">
        <v>1.70023351382641E9</v>
      </c>
      <c r="C8154" s="1">
        <v>25585.4830843786</v>
      </c>
      <c r="D8154" s="1">
        <v>41217.68965932</v>
      </c>
      <c r="E8154" s="1">
        <v>43193.9862005694</v>
      </c>
      <c r="F8154" s="1">
        <v>30004.4676666817</v>
      </c>
      <c r="G8154" s="1">
        <v>13411.7842807512</v>
      </c>
      <c r="H8154" s="1">
        <v>27359.921021452</v>
      </c>
      <c r="I8154" s="1">
        <v>3401.6002299309</v>
      </c>
      <c r="J8154" s="1">
        <v>-12439.4610452009</v>
      </c>
      <c r="K8154" s="1">
        <v>-0.554</v>
      </c>
      <c r="L8154" s="1">
        <v>0.226</v>
      </c>
      <c r="M8154" s="1">
        <v>0.888</v>
      </c>
    </row>
    <row r="8155">
      <c r="A8155" s="1">
        <v>8153.0</v>
      </c>
      <c r="B8155" s="1">
        <v>1.70023351382926E9</v>
      </c>
      <c r="C8155" s="1">
        <v>25567.6240405588</v>
      </c>
      <c r="D8155" s="1">
        <v>41235.3922409286</v>
      </c>
      <c r="E8155" s="1">
        <v>43186.6101248991</v>
      </c>
      <c r="F8155" s="1">
        <v>29950.9575904557</v>
      </c>
      <c r="G8155" s="1">
        <v>13587.8266200812</v>
      </c>
      <c r="H8155" s="1">
        <v>27274.6267646106</v>
      </c>
      <c r="I8155" s="1">
        <v>3390.49141293661</v>
      </c>
      <c r="J8155" s="1">
        <v>-12512.7077117809</v>
      </c>
      <c r="K8155" s="1">
        <v>-0.554</v>
      </c>
      <c r="L8155" s="1">
        <v>0.226</v>
      </c>
      <c r="M8155" s="1">
        <v>0.888</v>
      </c>
    </row>
    <row r="8156">
      <c r="A8156" s="1">
        <v>8154.0</v>
      </c>
      <c r="B8156" s="1">
        <v>1.70023351383253E9</v>
      </c>
      <c r="C8156" s="1">
        <v>25619.0554045504</v>
      </c>
      <c r="D8156" s="1">
        <v>41373.5930768958</v>
      </c>
      <c r="E8156" s="1">
        <v>43350.8283914123</v>
      </c>
      <c r="F8156" s="1">
        <v>29988.9332042852</v>
      </c>
      <c r="G8156" s="1">
        <v>13609.8430883697</v>
      </c>
      <c r="H8156" s="1">
        <v>27293.2234159974</v>
      </c>
      <c r="I8156" s="1">
        <v>3427.59530873242</v>
      </c>
      <c r="J8156" s="1">
        <v>-12471.8263711722</v>
      </c>
      <c r="K8156" s="1">
        <v>-0.554</v>
      </c>
      <c r="L8156" s="1">
        <v>0.226</v>
      </c>
      <c r="M8156" s="1">
        <v>0.888</v>
      </c>
    </row>
    <row r="8157">
      <c r="A8157" s="1">
        <v>8155.0</v>
      </c>
      <c r="B8157" s="1">
        <v>1.70023351383647E9</v>
      </c>
      <c r="C8157" s="1">
        <v>25501.4852287155</v>
      </c>
      <c r="D8157" s="1">
        <v>41320.6864977701</v>
      </c>
      <c r="E8157" s="1">
        <v>43439.4530581776</v>
      </c>
      <c r="F8157" s="1">
        <v>29913.1831423262</v>
      </c>
      <c r="G8157" s="1">
        <v>13506.8462499196</v>
      </c>
      <c r="H8157" s="1">
        <v>26989.9772989722</v>
      </c>
      <c r="I8157" s="1">
        <v>3340.24469140108</v>
      </c>
      <c r="J8157" s="1">
        <v>-12588.3236632732</v>
      </c>
      <c r="K8157" s="1">
        <v>-0.504</v>
      </c>
      <c r="L8157" s="1">
        <v>0.114</v>
      </c>
      <c r="M8157" s="1">
        <v>0.89</v>
      </c>
    </row>
    <row r="8158">
      <c r="A8158" s="1">
        <v>8156.0</v>
      </c>
      <c r="B8158" s="1">
        <v>1.7002335138399E9</v>
      </c>
      <c r="C8158" s="1">
        <v>25291.9823279359</v>
      </c>
      <c r="D8158" s="1">
        <v>41118.3361552162</v>
      </c>
      <c r="E8158" s="1">
        <v>43359.9031996611</v>
      </c>
      <c r="F8158" s="1">
        <v>29804.7324782291</v>
      </c>
      <c r="G8158" s="1">
        <v>13300.5396485972</v>
      </c>
      <c r="H8158" s="1">
        <v>27194.7192781829</v>
      </c>
      <c r="I8158" s="1">
        <v>3154.72521242203</v>
      </c>
      <c r="J8158" s="1">
        <v>-12813.6515991272</v>
      </c>
      <c r="K8158" s="1">
        <v>-0.504</v>
      </c>
      <c r="L8158" s="1">
        <v>0.114</v>
      </c>
      <c r="M8158" s="1">
        <v>0.89</v>
      </c>
    </row>
    <row r="8159">
      <c r="A8159" s="1">
        <v>8157.0</v>
      </c>
      <c r="B8159" s="1">
        <v>1.70023351384448E9</v>
      </c>
      <c r="C8159" s="1">
        <v>25444.46592861</v>
      </c>
      <c r="D8159" s="1">
        <v>41232.1065344937</v>
      </c>
      <c r="E8159" s="1">
        <v>43444.1692762576</v>
      </c>
      <c r="F8159" s="1">
        <v>29875.6098598968</v>
      </c>
      <c r="G8159" s="1">
        <v>13500.0736713497</v>
      </c>
      <c r="H8159" s="1">
        <v>27423.2435134939</v>
      </c>
      <c r="I8159" s="1">
        <v>3247.73082110057</v>
      </c>
      <c r="J8159" s="1">
        <v>-12739.8684906802</v>
      </c>
      <c r="K8159" s="1">
        <v>-0.504</v>
      </c>
      <c r="L8159" s="1">
        <v>0.114</v>
      </c>
      <c r="M8159" s="1">
        <v>0.89</v>
      </c>
    </row>
    <row r="8160">
      <c r="A8160" s="1">
        <v>8158.0</v>
      </c>
      <c r="B8160" s="1">
        <v>1.70023351384892E9</v>
      </c>
      <c r="C8160" s="1">
        <v>25696.057164199</v>
      </c>
      <c r="D8160" s="1">
        <v>41597.1999284267</v>
      </c>
      <c r="E8160" s="1">
        <v>43845.8301241195</v>
      </c>
      <c r="F8160" s="1">
        <v>30051.9874753937</v>
      </c>
      <c r="G8160" s="1">
        <v>13844.1564254947</v>
      </c>
      <c r="H8160" s="1">
        <v>27545.5299074089</v>
      </c>
      <c r="I8160" s="1">
        <v>3391.87722109284</v>
      </c>
      <c r="J8160" s="1">
        <v>-12596.7949744218</v>
      </c>
      <c r="K8160" s="1">
        <v>-0.504</v>
      </c>
      <c r="L8160" s="1">
        <v>0.114</v>
      </c>
      <c r="M8160" s="1">
        <v>0.89</v>
      </c>
    </row>
    <row r="8161">
      <c r="A8161" s="1">
        <v>8159.0</v>
      </c>
      <c r="B8161" s="1">
        <v>1.70023351385244E9</v>
      </c>
      <c r="C8161" s="1">
        <v>25879.9449658328</v>
      </c>
      <c r="D8161" s="1">
        <v>41677.1074148544</v>
      </c>
      <c r="E8161" s="1">
        <v>44739.1622947647</v>
      </c>
      <c r="F8161" s="1">
        <v>30203.8675789675</v>
      </c>
      <c r="G8161" s="1">
        <v>13968.4768281551</v>
      </c>
      <c r="H8161" s="1">
        <v>27640.5918765773</v>
      </c>
      <c r="I8161" s="1">
        <v>3487.67679782829</v>
      </c>
      <c r="J8161" s="1">
        <v>-12557.6347181361</v>
      </c>
      <c r="K8161" s="1">
        <v>-0.504</v>
      </c>
      <c r="L8161" s="1">
        <v>0.114</v>
      </c>
      <c r="M8161" s="1">
        <v>0.89</v>
      </c>
    </row>
    <row r="8162">
      <c r="A8162" s="1">
        <v>8160.0</v>
      </c>
      <c r="B8162" s="1">
        <v>1.70023351385593E9</v>
      </c>
      <c r="C8162" s="1">
        <v>25878.3579919765</v>
      </c>
      <c r="D8162" s="1">
        <v>41589.7567975231</v>
      </c>
      <c r="E8162" s="1">
        <v>46051.8131913916</v>
      </c>
      <c r="F8162" s="1">
        <v>30231.4049281364</v>
      </c>
      <c r="G8162" s="1">
        <v>13916.4419670631</v>
      </c>
      <c r="H8162" s="1">
        <v>27578.3422682693</v>
      </c>
      <c r="I8162" s="1">
        <v>3453.25511136711</v>
      </c>
      <c r="J8162" s="1">
        <v>-12624.5334892908</v>
      </c>
      <c r="K8162" s="1">
        <v>-0.504</v>
      </c>
      <c r="L8162" s="1">
        <v>0.114</v>
      </c>
      <c r="M8162" s="1">
        <v>0.89</v>
      </c>
    </row>
    <row r="8163">
      <c r="A8163" s="1">
        <v>8161.0</v>
      </c>
      <c r="B8163" s="1">
        <v>1.70023351385954E9</v>
      </c>
      <c r="C8163" s="1">
        <v>25707.8365335269</v>
      </c>
      <c r="D8163" s="1">
        <v>41559.0007971526</v>
      </c>
      <c r="E8163" s="1">
        <v>47419.9634695009</v>
      </c>
      <c r="F8163" s="1">
        <v>30175.7714361872</v>
      </c>
      <c r="G8163" s="1">
        <v>13820.3518176498</v>
      </c>
      <c r="H8163" s="1">
        <v>27455.3406185317</v>
      </c>
      <c r="I8163" s="1">
        <v>3355.57798809742</v>
      </c>
      <c r="J8163" s="1">
        <v>-12770.3562701173</v>
      </c>
      <c r="K8163" s="1">
        <v>-0.504</v>
      </c>
      <c r="L8163" s="1">
        <v>0.114</v>
      </c>
      <c r="M8163" s="1">
        <v>0.89</v>
      </c>
    </row>
    <row r="8164">
      <c r="A8164" s="1">
        <v>8162.0</v>
      </c>
      <c r="B8164" s="1">
        <v>1.70023351386347E9</v>
      </c>
      <c r="C8164" s="1">
        <v>25791.5885200009</v>
      </c>
      <c r="D8164" s="1">
        <v>41759.1830204943</v>
      </c>
      <c r="E8164" s="1">
        <v>48833.9795272325</v>
      </c>
      <c r="F8164" s="1">
        <v>30153.7102644098</v>
      </c>
      <c r="G8164" s="1">
        <v>13773.7931339494</v>
      </c>
      <c r="H8164" s="1">
        <v>27319.3749570101</v>
      </c>
      <c r="I8164" s="1">
        <v>3292.36725477781</v>
      </c>
      <c r="J8164" s="1">
        <v>-12894.4084518442</v>
      </c>
      <c r="K8164" s="1">
        <v>-0.504</v>
      </c>
      <c r="L8164" s="1">
        <v>0.114</v>
      </c>
      <c r="M8164" s="1">
        <v>0.89</v>
      </c>
    </row>
    <row r="8165">
      <c r="A8165" s="1">
        <v>8163.0</v>
      </c>
      <c r="B8165" s="1">
        <v>1.70023351386873E9</v>
      </c>
      <c r="C8165" s="1">
        <v>25827.6418838074</v>
      </c>
      <c r="D8165" s="1">
        <v>41684.3717318024</v>
      </c>
      <c r="E8165" s="1">
        <v>50126.1562259383</v>
      </c>
      <c r="F8165" s="1">
        <v>30151.7433108977</v>
      </c>
      <c r="G8165" s="1">
        <v>13707.453156406</v>
      </c>
      <c r="H8165" s="1">
        <v>27141.4550711459</v>
      </c>
      <c r="I8165" s="1">
        <v>3225.17791094516</v>
      </c>
      <c r="J8165" s="1">
        <v>-13037.549023336</v>
      </c>
      <c r="K8165" s="1">
        <v>-0.504</v>
      </c>
      <c r="L8165" s="1">
        <v>0.114</v>
      </c>
      <c r="M8165" s="1">
        <v>0.89</v>
      </c>
    </row>
    <row r="8166">
      <c r="A8166" s="1">
        <v>8164.0</v>
      </c>
      <c r="B8166" s="1">
        <v>1.70023351387249E9</v>
      </c>
      <c r="C8166" s="1">
        <v>25825.5855233175</v>
      </c>
      <c r="D8166" s="1">
        <v>41545.4779917571</v>
      </c>
      <c r="E8166" s="1">
        <v>51119.0877698764</v>
      </c>
      <c r="F8166" s="1">
        <v>30185.1144653695</v>
      </c>
      <c r="G8166" s="1">
        <v>13607.4738034574</v>
      </c>
      <c r="H8166" s="1">
        <v>27112.5319138207</v>
      </c>
      <c r="I8166" s="1">
        <v>3095.91777276012</v>
      </c>
      <c r="J8166" s="1">
        <v>-13151.7217340137</v>
      </c>
      <c r="K8166" s="1">
        <v>-0.504</v>
      </c>
      <c r="L8166" s="1">
        <v>0.114</v>
      </c>
      <c r="M8166" s="1">
        <v>0.89</v>
      </c>
    </row>
    <row r="8167">
      <c r="A8167" s="1">
        <v>8165.0</v>
      </c>
      <c r="B8167" s="1">
        <v>1.70023351387947E9</v>
      </c>
      <c r="C8167" s="1">
        <v>25802.2503021061</v>
      </c>
      <c r="D8167" s="1">
        <v>41633.2085887442</v>
      </c>
      <c r="E8167" s="1">
        <v>51982.9156378407</v>
      </c>
      <c r="F8167" s="1">
        <v>30313.3464233096</v>
      </c>
      <c r="G8167" s="1">
        <v>13577.4330589095</v>
      </c>
      <c r="H8167" s="1">
        <v>27505.6096918117</v>
      </c>
      <c r="I8167" s="1">
        <v>3112.18984272358</v>
      </c>
      <c r="J8167" s="1">
        <v>-13080.8220006015</v>
      </c>
      <c r="K8167" s="1">
        <v>-0.574</v>
      </c>
      <c r="L8167" s="1">
        <v>0.04</v>
      </c>
      <c r="M8167" s="1">
        <v>0.74</v>
      </c>
    </row>
    <row r="8168">
      <c r="A8168" s="1">
        <v>8166.0</v>
      </c>
      <c r="B8168" s="1">
        <v>1.7002335138897E9</v>
      </c>
      <c r="C8168" s="1">
        <v>25840.829413036</v>
      </c>
      <c r="D8168" s="1">
        <v>41809.1615210964</v>
      </c>
      <c r="E8168" s="1">
        <v>52966.8617805077</v>
      </c>
      <c r="F8168" s="1">
        <v>30343.8118510022</v>
      </c>
      <c r="G8168" s="1">
        <v>13528.5721455302</v>
      </c>
      <c r="H8168" s="1">
        <v>27465.1753860921</v>
      </c>
      <c r="I8168" s="1">
        <v>3165.99049162751</v>
      </c>
      <c r="J8168" s="1">
        <v>-13006.1671741208</v>
      </c>
      <c r="K8168" s="1">
        <v>-0.574</v>
      </c>
      <c r="L8168" s="1">
        <v>0.04</v>
      </c>
      <c r="M8168" s="1">
        <v>0.74</v>
      </c>
    </row>
    <row r="8169">
      <c r="A8169" s="1">
        <v>8167.0</v>
      </c>
      <c r="B8169" s="1">
        <v>1.70023351389338E9</v>
      </c>
      <c r="C8169" s="1">
        <v>26008.5121999397</v>
      </c>
      <c r="D8169" s="1">
        <v>42051.5438379697</v>
      </c>
      <c r="E8169" s="1">
        <v>54167.7316031136</v>
      </c>
      <c r="F8169" s="1">
        <v>30348.8186417601</v>
      </c>
      <c r="G8169" s="1">
        <v>13556.5788813327</v>
      </c>
      <c r="H8169" s="1">
        <v>27305.9639103369</v>
      </c>
      <c r="I8169" s="1">
        <v>3112.6815811016</v>
      </c>
      <c r="J8169" s="1">
        <v>-13097.8540298764</v>
      </c>
      <c r="K8169" s="1">
        <v>-0.574</v>
      </c>
      <c r="L8169" s="1">
        <v>0.04</v>
      </c>
      <c r="M8169" s="1">
        <v>0.74</v>
      </c>
    </row>
    <row r="8170">
      <c r="A8170" s="1">
        <v>8168.0</v>
      </c>
      <c r="B8170" s="1">
        <v>1.7002335138965E9</v>
      </c>
      <c r="C8170" s="1">
        <v>26139.9851608258</v>
      </c>
      <c r="D8170" s="1">
        <v>42182.681522689</v>
      </c>
      <c r="E8170" s="1">
        <v>55812.417663624</v>
      </c>
      <c r="F8170" s="1">
        <v>30491.6015853406</v>
      </c>
      <c r="G8170" s="1">
        <v>13589.8606288266</v>
      </c>
      <c r="H8170" s="1">
        <v>27428.9655600745</v>
      </c>
      <c r="I8170" s="1">
        <v>3165.96813988305</v>
      </c>
      <c r="J8170" s="1">
        <v>-13005.8989531873</v>
      </c>
      <c r="K8170" s="1">
        <v>-0.574</v>
      </c>
      <c r="L8170" s="1">
        <v>0.04</v>
      </c>
      <c r="M8170" s="1">
        <v>0.74</v>
      </c>
    </row>
    <row r="8171">
      <c r="A8171" s="1">
        <v>8169.0</v>
      </c>
      <c r="B8171" s="1">
        <v>1.70023351389968E9</v>
      </c>
      <c r="C8171" s="1">
        <v>26187.7061352379</v>
      </c>
      <c r="D8171" s="1">
        <v>42430.5623686984</v>
      </c>
      <c r="E8171" s="1">
        <v>57307.6599607062</v>
      </c>
      <c r="F8171" s="1">
        <v>30429.0167008658</v>
      </c>
      <c r="G8171" s="1">
        <v>13539.7033142689</v>
      </c>
      <c r="H8171" s="1">
        <v>27507.3084243903</v>
      </c>
      <c r="I8171" s="1">
        <v>3111.36282817874</v>
      </c>
      <c r="J8171" s="1">
        <v>-13049.6860205752</v>
      </c>
      <c r="K8171" s="1">
        <v>-0.574</v>
      </c>
      <c r="L8171" s="1">
        <v>0.04</v>
      </c>
      <c r="M8171" s="1">
        <v>0.74</v>
      </c>
    </row>
    <row r="8172">
      <c r="A8172" s="1">
        <v>8170.0</v>
      </c>
      <c r="B8172" s="1">
        <v>1.70023351390359E9</v>
      </c>
      <c r="C8172" s="1">
        <v>26231.5379061148</v>
      </c>
      <c r="D8172" s="1">
        <v>42448.6225782182</v>
      </c>
      <c r="E8172" s="1">
        <v>57930.6030786756</v>
      </c>
      <c r="F8172" s="1">
        <v>30230.1308787025</v>
      </c>
      <c r="G8172" s="1">
        <v>13498.4419940044</v>
      </c>
      <c r="H8172" s="1">
        <v>27569.4015704872</v>
      </c>
      <c r="I8172" s="1">
        <v>3053.24829259494</v>
      </c>
      <c r="J8172" s="1">
        <v>-13094.300102508</v>
      </c>
      <c r="K8172" s="1">
        <v>-0.574</v>
      </c>
      <c r="L8172" s="1">
        <v>0.04</v>
      </c>
      <c r="M8172" s="1">
        <v>0.74</v>
      </c>
    </row>
    <row r="8173">
      <c r="A8173" s="1">
        <v>8171.0</v>
      </c>
      <c r="B8173" s="1">
        <v>1.70023351390657E9</v>
      </c>
      <c r="C8173" s="1">
        <v>26246.1335952441</v>
      </c>
      <c r="D8173" s="1">
        <v>42384.6518855872</v>
      </c>
      <c r="E8173" s="1">
        <v>58658.4652851182</v>
      </c>
      <c r="F8173" s="1">
        <v>29935.8254594594</v>
      </c>
      <c r="G8173" s="1">
        <v>13390.3936613075</v>
      </c>
      <c r="H8173" s="1">
        <v>27393.0463067348</v>
      </c>
      <c r="I8173" s="1">
        <v>2960.06386996077</v>
      </c>
      <c r="J8173" s="1">
        <v>-13187.8421530535</v>
      </c>
      <c r="K8173" s="1">
        <v>-0.574</v>
      </c>
      <c r="L8173" s="1">
        <v>0.04</v>
      </c>
      <c r="M8173" s="1">
        <v>0.74</v>
      </c>
    </row>
    <row r="8174">
      <c r="A8174" s="1">
        <v>8172.0</v>
      </c>
      <c r="B8174" s="1">
        <v>1.70023351390968E9</v>
      </c>
      <c r="C8174" s="1">
        <v>26399.4889139519</v>
      </c>
      <c r="D8174" s="1">
        <v>42584.543536251</v>
      </c>
      <c r="E8174" s="1">
        <v>59452.5333586375</v>
      </c>
      <c r="F8174" s="1">
        <v>29677.0369621559</v>
      </c>
      <c r="G8174" s="1">
        <v>13472.8268948587</v>
      </c>
      <c r="H8174" s="1">
        <v>27316.7598029088</v>
      </c>
      <c r="I8174" s="1">
        <v>2983.91318129458</v>
      </c>
      <c r="J8174" s="1">
        <v>-13157.5108358276</v>
      </c>
      <c r="K8174" s="1">
        <v>-0.574</v>
      </c>
      <c r="L8174" s="1">
        <v>0.04</v>
      </c>
      <c r="M8174" s="1">
        <v>0.74</v>
      </c>
    </row>
    <row r="8175">
      <c r="A8175" s="1">
        <v>8173.0</v>
      </c>
      <c r="B8175" s="1">
        <v>1.70023351391347E9</v>
      </c>
      <c r="C8175" s="1">
        <v>26532.481793461</v>
      </c>
      <c r="D8175" s="1">
        <v>42701.9572498747</v>
      </c>
      <c r="E8175" s="1">
        <v>59811.614133312</v>
      </c>
      <c r="F8175" s="1">
        <v>29386.3078220257</v>
      </c>
      <c r="G8175" s="1">
        <v>13530.7626164868</v>
      </c>
      <c r="H8175" s="1">
        <v>27123.1266406925</v>
      </c>
      <c r="I8175" s="1">
        <v>2996.27369597836</v>
      </c>
      <c r="J8175" s="1">
        <v>-13141.4399315643</v>
      </c>
      <c r="K8175" s="1">
        <v>-0.574</v>
      </c>
      <c r="L8175" s="1">
        <v>0.04</v>
      </c>
      <c r="M8175" s="1">
        <v>0.74</v>
      </c>
    </row>
    <row r="8176">
      <c r="A8176" s="1">
        <v>8174.0</v>
      </c>
      <c r="B8176" s="1">
        <v>1.7002335139165E9</v>
      </c>
      <c r="C8176" s="1">
        <v>26752.0653309899</v>
      </c>
      <c r="D8176" s="1">
        <v>42922.4795606708</v>
      </c>
      <c r="E8176" s="1">
        <v>59965.2376729533</v>
      </c>
      <c r="F8176" s="1">
        <v>29116.9693013393</v>
      </c>
      <c r="G8176" s="1">
        <v>13639.1015218617</v>
      </c>
      <c r="H8176" s="1">
        <v>27258.1982324359</v>
      </c>
      <c r="I8176" s="1">
        <v>3025.21920504799</v>
      </c>
      <c r="J8176" s="1">
        <v>-13104.5148497241</v>
      </c>
      <c r="K8176" s="1">
        <v>-0.574</v>
      </c>
      <c r="L8176" s="1">
        <v>0.04</v>
      </c>
      <c r="M8176" s="1">
        <v>0.74</v>
      </c>
    </row>
    <row r="8177">
      <c r="A8177" s="1">
        <v>8175.0</v>
      </c>
      <c r="B8177" s="1">
        <v>1.70023351391939E9</v>
      </c>
      <c r="C8177" s="1">
        <v>26950.0347316306</v>
      </c>
      <c r="D8177" s="1">
        <v>43230.0172126313</v>
      </c>
      <c r="E8177" s="1">
        <v>60184.2847686153</v>
      </c>
      <c r="F8177" s="1">
        <v>28944.9726277557</v>
      </c>
      <c r="G8177" s="1">
        <v>13606.3115127458</v>
      </c>
      <c r="H8177" s="1">
        <v>27607.1983703611</v>
      </c>
      <c r="I8177" s="1">
        <v>3076.13647891717</v>
      </c>
      <c r="J8177" s="1">
        <v>-13039.5830320814</v>
      </c>
      <c r="K8177" s="1">
        <v>-0.612</v>
      </c>
      <c r="L8177" s="1">
        <v>0.214</v>
      </c>
      <c r="M8177" s="1">
        <v>0.696</v>
      </c>
    </row>
    <row r="8178">
      <c r="A8178" s="1">
        <v>8176.0</v>
      </c>
      <c r="B8178" s="1">
        <v>1.70023351392385E9</v>
      </c>
      <c r="C8178" s="1">
        <v>26865.7686550341</v>
      </c>
      <c r="D8178" s="1">
        <v>42870.3999960899</v>
      </c>
      <c r="E8178" s="1">
        <v>60368.4854946715</v>
      </c>
      <c r="F8178" s="1">
        <v>28570.1785767291</v>
      </c>
      <c r="G8178" s="1">
        <v>13487.9813775994</v>
      </c>
      <c r="H8178" s="1">
        <v>27276.4819594004</v>
      </c>
      <c r="I8178" s="1">
        <v>2908.92307864702</v>
      </c>
      <c r="J8178" s="1">
        <v>-13188.8256298095</v>
      </c>
      <c r="K8178" s="1">
        <v>-0.612</v>
      </c>
      <c r="L8178" s="1">
        <v>0.214</v>
      </c>
      <c r="M8178" s="1">
        <v>0.696</v>
      </c>
    </row>
    <row r="8179">
      <c r="A8179" s="1">
        <v>8177.0</v>
      </c>
      <c r="B8179" s="1">
        <v>1.70023351392636E9</v>
      </c>
      <c r="C8179" s="1">
        <v>26978.1979296443</v>
      </c>
      <c r="D8179" s="1">
        <v>42648.4248219042</v>
      </c>
      <c r="E8179" s="1">
        <v>60435.6748385041</v>
      </c>
      <c r="F8179" s="1">
        <v>28246.8605931831</v>
      </c>
      <c r="G8179" s="1">
        <v>13440.0368857427</v>
      </c>
      <c r="H8179" s="1">
        <v>27109.6708905304</v>
      </c>
      <c r="I8179" s="1">
        <v>2771.68336769144</v>
      </c>
      <c r="J8179" s="1">
        <v>-13276.7350407522</v>
      </c>
      <c r="K8179" s="1">
        <v>-0.612</v>
      </c>
      <c r="L8179" s="1">
        <v>0.214</v>
      </c>
      <c r="M8179" s="1">
        <v>0.696</v>
      </c>
    </row>
    <row r="8180">
      <c r="A8180" s="1">
        <v>8178.0</v>
      </c>
      <c r="B8180" s="1">
        <v>1.70023351393057E9</v>
      </c>
      <c r="C8180" s="1">
        <v>26864.6287160669</v>
      </c>
      <c r="D8180" s="1">
        <v>42695.2293747936</v>
      </c>
      <c r="E8180" s="1">
        <v>60490.7048333531</v>
      </c>
      <c r="F8180" s="1">
        <v>28015.8776659819</v>
      </c>
      <c r="G8180" s="1">
        <v>13411.4043010955</v>
      </c>
      <c r="H8180" s="1">
        <v>27028.0199680352</v>
      </c>
      <c r="I8180" s="1">
        <v>2769.69406243491</v>
      </c>
      <c r="J8180" s="1">
        <v>-13249.9800026392</v>
      </c>
      <c r="K8180" s="1">
        <v>-0.612</v>
      </c>
      <c r="L8180" s="1">
        <v>0.214</v>
      </c>
      <c r="M8180" s="1">
        <v>0.696</v>
      </c>
    </row>
    <row r="8181">
      <c r="A8181" s="1">
        <v>8179.0</v>
      </c>
      <c r="B8181" s="1">
        <v>1.70023351393358E9</v>
      </c>
      <c r="C8181" s="1">
        <v>26931.6168941994</v>
      </c>
      <c r="D8181" s="1">
        <v>42866.3543303435</v>
      </c>
      <c r="E8181" s="1">
        <v>60818.2472966012</v>
      </c>
      <c r="F8181" s="1">
        <v>27785.7441050701</v>
      </c>
      <c r="G8181" s="1">
        <v>13410.5325830617</v>
      </c>
      <c r="H8181" s="1">
        <v>26875.5140156166</v>
      </c>
      <c r="I8181" s="1">
        <v>2828.12152244109</v>
      </c>
      <c r="J8181" s="1">
        <v>-13148.2348618787</v>
      </c>
      <c r="K8181" s="1">
        <v>-0.612</v>
      </c>
      <c r="L8181" s="1">
        <v>0.214</v>
      </c>
      <c r="M8181" s="1">
        <v>0.696</v>
      </c>
    </row>
    <row r="8182">
      <c r="A8182" s="1">
        <v>8180.0</v>
      </c>
      <c r="B8182" s="1">
        <v>1.70023351394001E9</v>
      </c>
      <c r="C8182" s="1">
        <v>27252.9455724889</v>
      </c>
      <c r="D8182" s="1">
        <v>44465.6216461207</v>
      </c>
      <c r="E8182" s="1">
        <v>61851.4566840477</v>
      </c>
      <c r="F8182" s="1">
        <v>26036.9659706313</v>
      </c>
      <c r="G8182" s="1">
        <v>13363.4598092388</v>
      </c>
      <c r="H8182" s="1">
        <v>27343.3807305551</v>
      </c>
      <c r="I8182" s="1">
        <v>2829.35086838613</v>
      </c>
      <c r="J8182" s="1">
        <v>-13171.7488970457</v>
      </c>
      <c r="K8182" s="1">
        <v>-0.612</v>
      </c>
      <c r="L8182" s="1">
        <v>0.214</v>
      </c>
      <c r="M8182" s="1">
        <v>0.696</v>
      </c>
    </row>
    <row r="8183">
      <c r="A8183" s="1">
        <v>8181.0</v>
      </c>
      <c r="B8183" s="1">
        <v>1.70023351394248E9</v>
      </c>
      <c r="C8183" s="1">
        <v>27190.1148188251</v>
      </c>
      <c r="D8183" s="1">
        <v>45857.4200698638</v>
      </c>
      <c r="E8183" s="1">
        <v>61805.6579596588</v>
      </c>
      <c r="F8183" s="1">
        <v>25387.0219453599</v>
      </c>
      <c r="G8183" s="1">
        <v>13487.6461014325</v>
      </c>
      <c r="H8183" s="1">
        <v>27174.3791907285</v>
      </c>
      <c r="I8183" s="1">
        <v>2704.02463722522</v>
      </c>
      <c r="J8183" s="1">
        <v>-13323.360779686</v>
      </c>
      <c r="K8183" s="1">
        <v>-0.612</v>
      </c>
      <c r="L8183" s="1">
        <v>0.214</v>
      </c>
      <c r="M8183" s="1">
        <v>0.696</v>
      </c>
    </row>
    <row r="8184">
      <c r="A8184" s="1">
        <v>8182.0</v>
      </c>
      <c r="B8184" s="1">
        <v>1.70023351394555E9</v>
      </c>
      <c r="C8184" s="1">
        <v>27184.3704205</v>
      </c>
      <c r="D8184" s="1">
        <v>46758.8659237463</v>
      </c>
      <c r="E8184" s="1">
        <v>61206.161821623</v>
      </c>
      <c r="F8184" s="1">
        <v>24810.6151593464</v>
      </c>
      <c r="G8184" s="1">
        <v>13526.2475641068</v>
      </c>
      <c r="H8184" s="1">
        <v>27212.1983423469</v>
      </c>
      <c r="I8184" s="1">
        <v>2829.30616489722</v>
      </c>
      <c r="J8184" s="1">
        <v>-13277.3161861081</v>
      </c>
      <c r="K8184" s="1">
        <v>-0.612</v>
      </c>
      <c r="L8184" s="1">
        <v>0.214</v>
      </c>
      <c r="M8184" s="1">
        <v>0.696</v>
      </c>
    </row>
    <row r="8185">
      <c r="A8185" s="1">
        <v>8183.0</v>
      </c>
      <c r="B8185" s="1">
        <v>1.70023351394983E9</v>
      </c>
      <c r="C8185" s="1">
        <v>27151.4686526618</v>
      </c>
      <c r="D8185" s="1">
        <v>47379.2385911033</v>
      </c>
      <c r="E8185" s="1">
        <v>60548.7299619591</v>
      </c>
      <c r="F8185" s="1">
        <v>24024.2807894087</v>
      </c>
      <c r="G8185" s="1">
        <v>13496.2291713034</v>
      </c>
      <c r="H8185" s="1">
        <v>27040.8275176081</v>
      </c>
      <c r="I8185" s="1">
        <v>2918.22140434043</v>
      </c>
      <c r="J8185" s="1">
        <v>-13253.4668747743</v>
      </c>
      <c r="K8185" s="1">
        <v>-0.612</v>
      </c>
      <c r="L8185" s="1">
        <v>0.214</v>
      </c>
      <c r="M8185" s="1">
        <v>0.696</v>
      </c>
    </row>
    <row r="8186">
      <c r="A8186" s="1">
        <v>8184.0</v>
      </c>
      <c r="B8186" s="1">
        <v>1.70023351396616E9</v>
      </c>
      <c r="C8186" s="1">
        <v>26994.7829240301</v>
      </c>
      <c r="D8186" s="1">
        <v>47581.3654162127</v>
      </c>
      <c r="E8186" s="1">
        <v>60095.8836192946</v>
      </c>
      <c r="F8186" s="1">
        <v>22864.1581969449</v>
      </c>
      <c r="G8186" s="1">
        <v>13378.2119605793</v>
      </c>
      <c r="H8186" s="1">
        <v>26758.1450054818</v>
      </c>
      <c r="I8186" s="1">
        <v>2812.98939144484</v>
      </c>
      <c r="J8186" s="1">
        <v>-13413.2147923964</v>
      </c>
      <c r="K8186" s="1">
        <v>-0.672</v>
      </c>
      <c r="L8186" s="1">
        <v>0.432</v>
      </c>
      <c r="M8186" s="1">
        <v>0.486</v>
      </c>
    </row>
    <row r="8187">
      <c r="A8187" s="1">
        <v>8185.0</v>
      </c>
      <c r="B8187" s="1">
        <v>1.70023351396871E9</v>
      </c>
      <c r="C8187" s="1">
        <v>27125.4959256048</v>
      </c>
      <c r="D8187" s="1">
        <v>47843.7525443735</v>
      </c>
      <c r="E8187" s="1">
        <v>60022.9498771369</v>
      </c>
      <c r="F8187" s="1">
        <v>22518.7566898771</v>
      </c>
      <c r="G8187" s="1">
        <v>13386.3703473055</v>
      </c>
      <c r="H8187" s="1">
        <v>26653.5164896865</v>
      </c>
      <c r="I8187" s="1">
        <v>2918.98136365191</v>
      </c>
      <c r="J8187" s="1">
        <v>-13335.4977769253</v>
      </c>
      <c r="K8187" s="1">
        <v>-0.672</v>
      </c>
      <c r="L8187" s="1">
        <v>0.432</v>
      </c>
      <c r="M8187" s="1">
        <v>0.486</v>
      </c>
    </row>
    <row r="8188">
      <c r="A8188" s="1">
        <v>8186.0</v>
      </c>
      <c r="B8188" s="1">
        <v>1.7002335139718E9</v>
      </c>
      <c r="C8188" s="1">
        <v>27368.3923326006</v>
      </c>
      <c r="D8188" s="1">
        <v>48134.6381467149</v>
      </c>
      <c r="E8188" s="1">
        <v>60014.6797316884</v>
      </c>
      <c r="F8188" s="1">
        <v>22572.2891178475</v>
      </c>
      <c r="G8188" s="1">
        <v>13432.3031821612</v>
      </c>
      <c r="H8188" s="1">
        <v>26792.1867122872</v>
      </c>
      <c r="I8188" s="1">
        <v>3065.76526948991</v>
      </c>
      <c r="J8188" s="1">
        <v>-13227.829423884</v>
      </c>
      <c r="K8188" s="1">
        <v>-0.672</v>
      </c>
      <c r="L8188" s="1">
        <v>0.432</v>
      </c>
      <c r="M8188" s="1">
        <v>0.486</v>
      </c>
    </row>
    <row r="8189">
      <c r="A8189" s="1">
        <v>8187.0</v>
      </c>
      <c r="B8189" s="1">
        <v>1.70023351397606E9</v>
      </c>
      <c r="C8189" s="1">
        <v>27462.0461418683</v>
      </c>
      <c r="D8189" s="1">
        <v>48058.9774917337</v>
      </c>
      <c r="E8189" s="1">
        <v>59915.9073729404</v>
      </c>
      <c r="F8189" s="1">
        <v>22416.6539212052</v>
      </c>
      <c r="G8189" s="1">
        <v>13402.5306585467</v>
      </c>
      <c r="H8189" s="1">
        <v>26662.2560217685</v>
      </c>
      <c r="I8189" s="1">
        <v>3093.97317099251</v>
      </c>
      <c r="J8189" s="1">
        <v>-13245.7555229372</v>
      </c>
      <c r="K8189" s="1">
        <v>-0.672</v>
      </c>
      <c r="L8189" s="1">
        <v>0.432</v>
      </c>
      <c r="M8189" s="1">
        <v>0.486</v>
      </c>
    </row>
    <row r="8190">
      <c r="A8190" s="1">
        <v>8188.0</v>
      </c>
      <c r="B8190" s="1">
        <v>1.70023351397957E9</v>
      </c>
      <c r="C8190" s="1">
        <v>27457.4416825105</v>
      </c>
      <c r="D8190" s="1">
        <v>47919.7261237771</v>
      </c>
      <c r="E8190" s="1">
        <v>59767.0224031236</v>
      </c>
      <c r="F8190" s="1">
        <v>22327.6716265286</v>
      </c>
      <c r="G8190" s="1">
        <v>13343.4549979513</v>
      </c>
      <c r="H8190" s="1">
        <v>26672.24725154</v>
      </c>
      <c r="I8190" s="1">
        <v>3063.10541189973</v>
      </c>
      <c r="J8190" s="1">
        <v>-13304.853535277</v>
      </c>
      <c r="K8190" s="1">
        <v>-0.672</v>
      </c>
      <c r="L8190" s="1">
        <v>0.432</v>
      </c>
      <c r="M8190" s="1">
        <v>0.486</v>
      </c>
    </row>
    <row r="8191">
      <c r="A8191" s="1">
        <v>8189.0</v>
      </c>
      <c r="B8191" s="1">
        <v>1.70023351398364E9</v>
      </c>
      <c r="C8191" s="1">
        <v>27442.2201445365</v>
      </c>
      <c r="D8191" s="1">
        <v>47769.3882905707</v>
      </c>
      <c r="E8191" s="1">
        <v>59740.3791237329</v>
      </c>
      <c r="F8191" s="1">
        <v>22296.9379779026</v>
      </c>
      <c r="G8191" s="1">
        <v>13325.5736023871</v>
      </c>
      <c r="H8191" s="1">
        <v>26869.2778789136</v>
      </c>
      <c r="I8191" s="1">
        <v>3003.58271641525</v>
      </c>
      <c r="J8191" s="1">
        <v>-13390.8406961966</v>
      </c>
      <c r="K8191" s="1">
        <v>-0.672</v>
      </c>
      <c r="L8191" s="1">
        <v>0.432</v>
      </c>
      <c r="M8191" s="1">
        <v>0.486</v>
      </c>
    </row>
    <row r="8192">
      <c r="A8192" s="1">
        <v>8190.0</v>
      </c>
      <c r="B8192" s="1">
        <v>1.70023351398878E9</v>
      </c>
      <c r="C8192" s="1">
        <v>27515.7797355389</v>
      </c>
      <c r="D8192" s="1">
        <v>47314.3067734607</v>
      </c>
      <c r="E8192" s="1">
        <v>59780.6793189858</v>
      </c>
      <c r="F8192" s="1">
        <v>22318.1050799018</v>
      </c>
      <c r="G8192" s="1">
        <v>13342.4268177064</v>
      </c>
      <c r="H8192" s="1">
        <v>26653.8517658533</v>
      </c>
      <c r="I8192" s="1">
        <v>3062.52426654389</v>
      </c>
      <c r="J8192" s="1">
        <v>-13327.2723349657</v>
      </c>
      <c r="K8192" s="1">
        <v>-0.672</v>
      </c>
      <c r="L8192" s="1">
        <v>0.432</v>
      </c>
      <c r="M8192" s="1">
        <v>0.486</v>
      </c>
    </row>
    <row r="8193">
      <c r="A8193" s="1">
        <v>8191.0</v>
      </c>
      <c r="B8193" s="1">
        <v>1.70023351399352E9</v>
      </c>
      <c r="C8193" s="1">
        <v>27704.7190314196</v>
      </c>
      <c r="D8193" s="1">
        <v>46739.1963886256</v>
      </c>
      <c r="E8193" s="1">
        <v>59730.7678736171</v>
      </c>
      <c r="F8193" s="1">
        <v>22561.7837979535</v>
      </c>
      <c r="G8193" s="1">
        <v>13394.3499200761</v>
      </c>
      <c r="H8193" s="1">
        <v>27092.9517856778</v>
      </c>
      <c r="I8193" s="1">
        <v>3134.34042147879</v>
      </c>
      <c r="J8193" s="1">
        <v>-13205.2318102397</v>
      </c>
      <c r="K8193" s="1">
        <v>-0.672</v>
      </c>
      <c r="L8193" s="1">
        <v>0.432</v>
      </c>
      <c r="M8193" s="1">
        <v>0.486</v>
      </c>
    </row>
    <row r="8194">
      <c r="A8194" s="1">
        <v>8192.0</v>
      </c>
      <c r="B8194" s="1">
        <v>1.70023351399774E9</v>
      </c>
      <c r="C8194" s="1">
        <v>27721.1252118498</v>
      </c>
      <c r="D8194" s="1">
        <v>46368.5597620677</v>
      </c>
      <c r="E8194" s="1">
        <v>59592.030595783</v>
      </c>
      <c r="F8194" s="1">
        <v>22711.8981137154</v>
      </c>
      <c r="G8194" s="1">
        <v>13516.8374796912</v>
      </c>
      <c r="H8194" s="1">
        <v>27175.3403157401</v>
      </c>
      <c r="I8194" s="1">
        <v>3086.01594996642</v>
      </c>
      <c r="J8194" s="1">
        <v>-13204.9635893063</v>
      </c>
      <c r="K8194" s="1">
        <v>-0.812</v>
      </c>
      <c r="L8194" s="1">
        <v>0.332</v>
      </c>
      <c r="M8194" s="1">
        <v>0.422</v>
      </c>
    </row>
    <row r="8195">
      <c r="A8195" s="1">
        <v>8193.0</v>
      </c>
      <c r="B8195" s="1">
        <v>1.70023351400059E9</v>
      </c>
      <c r="C8195" s="1">
        <v>27701.5227319625</v>
      </c>
      <c r="D8195" s="1">
        <v>45926.7104776752</v>
      </c>
      <c r="E8195" s="1">
        <v>59480.3165769954</v>
      </c>
      <c r="F8195" s="1">
        <v>22814.0455858761</v>
      </c>
      <c r="G8195" s="1">
        <v>13578.0365560098</v>
      </c>
      <c r="H8195" s="1">
        <v>27062.8886893854</v>
      </c>
      <c r="I8195" s="1">
        <v>3019.89948986762</v>
      </c>
      <c r="J8195" s="1">
        <v>-13205.7906038511</v>
      </c>
      <c r="K8195" s="1">
        <v>-0.812</v>
      </c>
      <c r="L8195" s="1">
        <v>0.332</v>
      </c>
      <c r="M8195" s="1">
        <v>0.422</v>
      </c>
    </row>
    <row r="8196">
      <c r="A8196" s="1">
        <v>8194.0</v>
      </c>
      <c r="B8196" s="1">
        <v>1.70023351400351E9</v>
      </c>
      <c r="C8196" s="1">
        <v>27793.0084220181</v>
      </c>
      <c r="D8196" s="1">
        <v>45632.6062241323</v>
      </c>
      <c r="E8196" s="1">
        <v>59412.4566808291</v>
      </c>
      <c r="F8196" s="1">
        <v>22959.7342562358</v>
      </c>
      <c r="G8196" s="1">
        <v>13646.6117079987</v>
      </c>
      <c r="H8196" s="1">
        <v>27064.6768289419</v>
      </c>
      <c r="I8196" s="1">
        <v>2995.75960585589</v>
      </c>
      <c r="J8196" s="1">
        <v>-13170.7654202896</v>
      </c>
      <c r="K8196" s="1">
        <v>-0.812</v>
      </c>
      <c r="L8196" s="1">
        <v>0.332</v>
      </c>
      <c r="M8196" s="1">
        <v>0.422</v>
      </c>
    </row>
    <row r="8197">
      <c r="A8197" s="1">
        <v>8195.0</v>
      </c>
      <c r="B8197" s="1">
        <v>1.70023351400757E9</v>
      </c>
      <c r="C8197" s="1">
        <v>27862.8352716964</v>
      </c>
      <c r="D8197" s="1">
        <v>45656.6567011662</v>
      </c>
      <c r="E8197" s="1">
        <v>59261.8282749448</v>
      </c>
      <c r="F8197" s="1">
        <v>22926.0501773417</v>
      </c>
      <c r="G8197" s="1">
        <v>13679.5805310702</v>
      </c>
      <c r="H8197" s="1">
        <v>26966.7538364832</v>
      </c>
      <c r="I8197" s="1">
        <v>3045.64869948014</v>
      </c>
      <c r="J8197" s="1">
        <v>-13059.0961049909</v>
      </c>
      <c r="K8197" s="1">
        <v>-0.812</v>
      </c>
      <c r="L8197" s="1">
        <v>0.332</v>
      </c>
      <c r="M8197" s="1">
        <v>0.422</v>
      </c>
    </row>
    <row r="8198">
      <c r="A8198" s="1">
        <v>8196.0</v>
      </c>
      <c r="B8198" s="1">
        <v>1.70023351401161E9</v>
      </c>
      <c r="C8198" s="1">
        <v>27853.5816494919</v>
      </c>
      <c r="D8198" s="1">
        <v>45606.1864621861</v>
      </c>
      <c r="E8198" s="1">
        <v>59047.7432665518</v>
      </c>
      <c r="F8198" s="1">
        <v>22737.8708407724</v>
      </c>
      <c r="G8198" s="1">
        <v>13621.2648297864</v>
      </c>
      <c r="H8198" s="1">
        <v>26846.0991199134</v>
      </c>
      <c r="I8198" s="1">
        <v>3000.0064373024</v>
      </c>
      <c r="J8198" s="1">
        <v>-13068.5285411511</v>
      </c>
      <c r="K8198" s="1">
        <v>-0.812</v>
      </c>
      <c r="L8198" s="1">
        <v>0.332</v>
      </c>
      <c r="M8198" s="1">
        <v>0.422</v>
      </c>
    </row>
    <row r="8199">
      <c r="A8199" s="1">
        <v>8197.0</v>
      </c>
      <c r="B8199" s="1">
        <v>1.70023351401762E9</v>
      </c>
      <c r="C8199" s="1">
        <v>27802.7984860895</v>
      </c>
      <c r="D8199" s="1">
        <v>45530.6375659272</v>
      </c>
      <c r="E8199" s="1">
        <v>58874.4501917898</v>
      </c>
      <c r="F8199" s="1">
        <v>22501.0764600129</v>
      </c>
      <c r="G8199" s="1">
        <v>13475.8667321046</v>
      </c>
      <c r="H8199" s="1">
        <v>26835.9067244418</v>
      </c>
      <c r="I8199" s="1">
        <v>2885.07376731321</v>
      </c>
      <c r="J8199" s="1">
        <v>-13185.361109419</v>
      </c>
      <c r="K8199" s="1">
        <v>-0.812</v>
      </c>
      <c r="L8199" s="1">
        <v>0.332</v>
      </c>
      <c r="M8199" s="1">
        <v>0.422</v>
      </c>
    </row>
    <row r="8200">
      <c r="A8200" s="1">
        <v>8198.0</v>
      </c>
      <c r="B8200" s="1">
        <v>1.70023351402061E9</v>
      </c>
      <c r="C8200" s="1">
        <v>27879.1967486377</v>
      </c>
      <c r="D8200" s="1">
        <v>45615.4400843906</v>
      </c>
      <c r="E8200" s="1">
        <v>58807.8643450575</v>
      </c>
      <c r="F8200" s="1">
        <v>22365.7589990805</v>
      </c>
      <c r="G8200" s="1">
        <v>13476.8278571162</v>
      </c>
      <c r="H8200" s="1">
        <v>26642.9664663036</v>
      </c>
      <c r="I8200" s="1">
        <v>2938.44973307248</v>
      </c>
      <c r="J8200" s="1">
        <v>-13068.9979277846</v>
      </c>
      <c r="K8200" s="1">
        <v>-0.812</v>
      </c>
      <c r="L8200" s="1">
        <v>0.332</v>
      </c>
      <c r="M8200" s="1">
        <v>0.422</v>
      </c>
    </row>
    <row r="8201">
      <c r="A8201" s="1">
        <v>8199.0</v>
      </c>
      <c r="B8201" s="1">
        <v>1.70023351402457E9</v>
      </c>
      <c r="C8201" s="1">
        <v>27822.803297377</v>
      </c>
      <c r="D8201" s="1">
        <v>45585.6228572872</v>
      </c>
      <c r="E8201" s="1">
        <v>58630.0562179155</v>
      </c>
      <c r="F8201" s="1">
        <v>22056.3885040746</v>
      </c>
      <c r="G8201" s="1">
        <v>13375.5073995002</v>
      </c>
      <c r="H8201" s="1">
        <v>26849.2060123927</v>
      </c>
      <c r="I8201" s="1">
        <v>2821.8630339936</v>
      </c>
      <c r="J8201" s="1">
        <v>-13177.314481415</v>
      </c>
      <c r="K8201" s="1">
        <v>-0.812</v>
      </c>
      <c r="L8201" s="1">
        <v>0.332</v>
      </c>
      <c r="M8201" s="1">
        <v>0.422</v>
      </c>
    </row>
    <row r="8202">
      <c r="A8202" s="1">
        <v>8200.0</v>
      </c>
      <c r="B8202" s="1">
        <v>1.70023351402753E9</v>
      </c>
      <c r="C8202" s="1">
        <v>27797.4787709091</v>
      </c>
      <c r="D8202" s="1">
        <v>45571.5412582804</v>
      </c>
      <c r="E8202" s="1">
        <v>58501.019597175</v>
      </c>
      <c r="F8202" s="1">
        <v>21525.7133872167</v>
      </c>
      <c r="G8202" s="1">
        <v>13320.0303697622</v>
      </c>
      <c r="H8202" s="1">
        <v>26805.7542211716</v>
      </c>
      <c r="I8202" s="1">
        <v>2748.86223660257</v>
      </c>
      <c r="J8202" s="1">
        <v>-13296.8069072731</v>
      </c>
      <c r="K8202" s="1">
        <v>-0.812</v>
      </c>
      <c r="L8202" s="1">
        <v>0.332</v>
      </c>
      <c r="M8202" s="1">
        <v>0.422</v>
      </c>
    </row>
    <row r="8203">
      <c r="A8203" s="1">
        <v>8201.0</v>
      </c>
      <c r="B8203" s="1">
        <v>1.70023351403164E9</v>
      </c>
      <c r="C8203" s="1">
        <v>27882.1248271614</v>
      </c>
      <c r="D8203" s="1">
        <v>45717.2522803845</v>
      </c>
      <c r="E8203" s="1">
        <v>58598.4061477668</v>
      </c>
      <c r="F8203" s="1">
        <v>21412.4347463172</v>
      </c>
      <c r="G8203" s="1">
        <v>13261.5805580116</v>
      </c>
      <c r="H8203" s="1">
        <v>27027.9752645463</v>
      </c>
      <c r="I8203" s="1">
        <v>2838.02334523479</v>
      </c>
      <c r="J8203" s="1">
        <v>-13227.5612029506</v>
      </c>
      <c r="K8203" s="1">
        <v>-0.812</v>
      </c>
      <c r="L8203" s="1">
        <v>0.332</v>
      </c>
      <c r="M8203" s="1">
        <v>0.422</v>
      </c>
    </row>
    <row r="8204">
      <c r="A8204" s="1">
        <v>8202.0</v>
      </c>
      <c r="B8204" s="1">
        <v>1.70023351403551E9</v>
      </c>
      <c r="C8204" s="1">
        <v>28068.0689892851</v>
      </c>
      <c r="D8204" s="1">
        <v>46536.7566390939</v>
      </c>
      <c r="E8204" s="1">
        <v>58627.82104347</v>
      </c>
      <c r="F8204" s="1">
        <v>21614.8744958489</v>
      </c>
      <c r="G8204" s="1">
        <v>13415.8075947532</v>
      </c>
      <c r="H8204" s="1">
        <v>27039.2181920073</v>
      </c>
      <c r="I8204" s="1">
        <v>2920.54598576378</v>
      </c>
      <c r="J8204" s="1">
        <v>-13166.1609609318</v>
      </c>
      <c r="K8204" s="1">
        <v>-0.858</v>
      </c>
      <c r="L8204" s="1">
        <v>0.302</v>
      </c>
      <c r="M8204" s="1">
        <v>0.248</v>
      </c>
    </row>
    <row r="8205">
      <c r="A8205" s="1">
        <v>8203.0</v>
      </c>
      <c r="B8205" s="1">
        <v>1.70023351403953E9</v>
      </c>
      <c r="C8205" s="1">
        <v>28169.6576678344</v>
      </c>
      <c r="D8205" s="1">
        <v>47369.5155822653</v>
      </c>
      <c r="E8205" s="1">
        <v>58475.0692218624</v>
      </c>
      <c r="F8205" s="1">
        <v>21763.6477069434</v>
      </c>
      <c r="G8205" s="1">
        <v>13483.4886769638</v>
      </c>
      <c r="H8205" s="1">
        <v>26787.805770374</v>
      </c>
      <c r="I8205" s="1">
        <v>2877.42947070949</v>
      </c>
      <c r="J8205" s="1">
        <v>-13247.4542555158</v>
      </c>
      <c r="K8205" s="1">
        <v>-0.858</v>
      </c>
      <c r="L8205" s="1">
        <v>0.302</v>
      </c>
      <c r="M8205" s="1">
        <v>0.248</v>
      </c>
    </row>
    <row r="8206">
      <c r="A8206" s="1">
        <v>8204.0</v>
      </c>
      <c r="B8206" s="1">
        <v>1.70023351404454E9</v>
      </c>
      <c r="C8206" s="1">
        <v>28080.4965592022</v>
      </c>
      <c r="D8206" s="1">
        <v>47300.8286715541</v>
      </c>
      <c r="E8206" s="1">
        <v>58336.9130893842</v>
      </c>
      <c r="F8206" s="1">
        <v>21832.2899141657</v>
      </c>
      <c r="G8206" s="1">
        <v>13394.7522514763</v>
      </c>
      <c r="H8206" s="1">
        <v>26611.7187275551</v>
      </c>
      <c r="I8206" s="1">
        <v>2832.25659516532</v>
      </c>
      <c r="J8206" s="1">
        <v>-13307.9157242674</v>
      </c>
      <c r="K8206" s="1">
        <v>-0.858</v>
      </c>
      <c r="L8206" s="1">
        <v>0.302</v>
      </c>
      <c r="M8206" s="1">
        <v>0.248</v>
      </c>
    </row>
    <row r="8207">
      <c r="A8207" s="1">
        <v>8205.0</v>
      </c>
      <c r="B8207" s="1">
        <v>1.70023351404751E9</v>
      </c>
      <c r="C8207" s="1">
        <v>27871.1501206338</v>
      </c>
      <c r="D8207" s="1">
        <v>47182.7220538523</v>
      </c>
      <c r="E8207" s="1">
        <v>58624.0212469126</v>
      </c>
      <c r="F8207" s="1">
        <v>21902.3402812886</v>
      </c>
      <c r="G8207" s="1">
        <v>13431.6773333164</v>
      </c>
      <c r="H8207" s="1">
        <v>26472.9367462321</v>
      </c>
      <c r="I8207" s="1">
        <v>2855.41300242102</v>
      </c>
      <c r="J8207" s="1">
        <v>-13255.5008835197</v>
      </c>
      <c r="K8207" s="1">
        <v>-0.858</v>
      </c>
      <c r="L8207" s="1">
        <v>0.302</v>
      </c>
      <c r="M8207" s="1">
        <v>0.248</v>
      </c>
    </row>
    <row r="8208">
      <c r="A8208" s="1">
        <v>8206.0</v>
      </c>
      <c r="B8208" s="1">
        <v>1.70023351405148E9</v>
      </c>
      <c r="C8208" s="1">
        <v>27841.6905214417</v>
      </c>
      <c r="D8208" s="1">
        <v>47365.7381374523</v>
      </c>
      <c r="E8208" s="1">
        <v>58854.0206973577</v>
      </c>
      <c r="F8208" s="1">
        <v>22006.3876517281</v>
      </c>
      <c r="G8208" s="1">
        <v>13549.0239917068</v>
      </c>
      <c r="H8208" s="1">
        <v>26466.991182207</v>
      </c>
      <c r="I8208" s="1">
        <v>2920.43422704151</v>
      </c>
      <c r="J8208" s="1">
        <v>-13192.4913159002</v>
      </c>
      <c r="K8208" s="1">
        <v>-0.858</v>
      </c>
      <c r="L8208" s="1">
        <v>0.302</v>
      </c>
      <c r="M8208" s="1">
        <v>0.248</v>
      </c>
    </row>
    <row r="8209">
      <c r="A8209" s="1">
        <v>8207.0</v>
      </c>
      <c r="B8209" s="1">
        <v>1.70023351405551E9</v>
      </c>
      <c r="C8209" s="1">
        <v>27757.8714797343</v>
      </c>
      <c r="D8209" s="1">
        <v>47750.0540316169</v>
      </c>
      <c r="E8209" s="1">
        <v>58524.8689085088</v>
      </c>
      <c r="F8209" s="1">
        <v>21899.3004440427</v>
      </c>
      <c r="G8209" s="1">
        <v>13393.0758706421</v>
      </c>
      <c r="H8209" s="1">
        <v>26490.8181417963</v>
      </c>
      <c r="I8209" s="1">
        <v>2833.59769983264</v>
      </c>
      <c r="J8209" s="1">
        <v>-13305.9040672664</v>
      </c>
      <c r="K8209" s="1">
        <v>-0.858</v>
      </c>
      <c r="L8209" s="1">
        <v>0.302</v>
      </c>
      <c r="M8209" s="1">
        <v>0.248</v>
      </c>
    </row>
    <row r="8210">
      <c r="A8210" s="1">
        <v>8208.0</v>
      </c>
      <c r="B8210" s="1">
        <v>1.7002335140596E9</v>
      </c>
      <c r="C8210" s="1">
        <v>27568.1275210532</v>
      </c>
      <c r="D8210" s="1">
        <v>47681.6576935836</v>
      </c>
      <c r="E8210" s="1">
        <v>58086.0594613623</v>
      </c>
      <c r="F8210" s="1">
        <v>21615.3885859714</v>
      </c>
      <c r="G8210" s="1">
        <v>13096.5352769536</v>
      </c>
      <c r="H8210" s="1">
        <v>26379.7970270868</v>
      </c>
      <c r="I8210" s="1">
        <v>2707.64561982698</v>
      </c>
      <c r="J8210" s="1">
        <v>-13477.8113338722</v>
      </c>
      <c r="K8210" s="1">
        <v>-0.858</v>
      </c>
      <c r="L8210" s="1">
        <v>0.302</v>
      </c>
      <c r="M8210" s="1">
        <v>0.248</v>
      </c>
    </row>
    <row r="8211">
      <c r="A8211" s="1">
        <v>8209.0</v>
      </c>
      <c r="B8211" s="1">
        <v>1.70023351406352E9</v>
      </c>
      <c r="C8211" s="1">
        <v>27582.5667479713</v>
      </c>
      <c r="D8211" s="1">
        <v>47726.3164790054</v>
      </c>
      <c r="E8211" s="1">
        <v>57970.5456460172</v>
      </c>
      <c r="F8211" s="1">
        <v>21434.9429529837</v>
      </c>
      <c r="G8211" s="1">
        <v>12969.2197405361</v>
      </c>
      <c r="H8211" s="1">
        <v>26030.3498542725</v>
      </c>
      <c r="I8211" s="1">
        <v>2690.39007310749</v>
      </c>
      <c r="J8211" s="1">
        <v>-13533.0648461657</v>
      </c>
      <c r="K8211" s="1">
        <v>-0.858</v>
      </c>
      <c r="L8211" s="1">
        <v>0.302</v>
      </c>
      <c r="M8211" s="1">
        <v>0.248</v>
      </c>
    </row>
    <row r="8212">
      <c r="A8212" s="1">
        <v>8210.0</v>
      </c>
      <c r="B8212" s="1">
        <v>1.70023351406751E9</v>
      </c>
      <c r="C8212" s="1">
        <v>27700.1369238063</v>
      </c>
      <c r="D8212" s="1">
        <v>47750.2328455725</v>
      </c>
      <c r="E8212" s="1">
        <v>58087.8699526631</v>
      </c>
      <c r="F8212" s="1">
        <v>21254.6090787183</v>
      </c>
      <c r="G8212" s="1">
        <v>12988.017557623</v>
      </c>
      <c r="H8212" s="1">
        <v>26116.2923117032</v>
      </c>
      <c r="I8212" s="1">
        <v>2715.66989608644</v>
      </c>
      <c r="J8212" s="1">
        <v>-13546.8111690057</v>
      </c>
      <c r="K8212" s="1">
        <v>-0.858</v>
      </c>
      <c r="L8212" s="1">
        <v>0.302</v>
      </c>
      <c r="M8212" s="1">
        <v>0.248</v>
      </c>
    </row>
    <row r="8213">
      <c r="A8213" s="1">
        <v>8211.0</v>
      </c>
      <c r="B8213" s="1">
        <v>1.70023351407259E9</v>
      </c>
      <c r="C8213" s="1">
        <v>27833.0403963375</v>
      </c>
      <c r="D8213" s="1">
        <v>47782.508764566</v>
      </c>
      <c r="E8213" s="1">
        <v>58247.1037801627</v>
      </c>
      <c r="F8213" s="1">
        <v>20485.9549386447</v>
      </c>
      <c r="G8213" s="1">
        <v>13085.7393843816</v>
      </c>
      <c r="H8213" s="1">
        <v>26102.1213057185</v>
      </c>
      <c r="I8213" s="1">
        <v>2783.99917888631</v>
      </c>
      <c r="J8213" s="1">
        <v>-13508.7014447094</v>
      </c>
      <c r="K8213" s="1">
        <v>-0.858</v>
      </c>
      <c r="L8213" s="1">
        <v>0.302</v>
      </c>
      <c r="M8213" s="1">
        <v>0.248</v>
      </c>
    </row>
    <row r="8214">
      <c r="A8214" s="1">
        <v>8212.0</v>
      </c>
      <c r="B8214" s="1">
        <v>1.70023351407554E9</v>
      </c>
      <c r="C8214" s="1">
        <v>28007.3616513444</v>
      </c>
      <c r="D8214" s="1">
        <v>47984.7026449087</v>
      </c>
      <c r="E8214" s="1">
        <v>58367.6243862658</v>
      </c>
      <c r="F8214" s="1">
        <v>19668.2163677473</v>
      </c>
      <c r="G8214" s="1">
        <v>13088.9356838388</v>
      </c>
      <c r="H8214" s="1">
        <v>25993.6482898769</v>
      </c>
      <c r="I8214" s="1">
        <v>2794.48214703585</v>
      </c>
      <c r="J8214" s="1">
        <v>-13513.1717936005</v>
      </c>
      <c r="K8214" s="1">
        <v>-0.928</v>
      </c>
      <c r="L8214" s="1">
        <v>0.524</v>
      </c>
      <c r="M8214" s="1">
        <v>0.218</v>
      </c>
    </row>
    <row r="8215">
      <c r="A8215" s="1">
        <v>8213.0</v>
      </c>
      <c r="B8215" s="1">
        <v>1.70023351407954E9</v>
      </c>
      <c r="C8215" s="1">
        <v>28040.7775093051</v>
      </c>
      <c r="D8215" s="1">
        <v>48217.9878017887</v>
      </c>
      <c r="E8215" s="1">
        <v>58632.827834228</v>
      </c>
      <c r="F8215" s="1">
        <v>19293.4223167207</v>
      </c>
      <c r="G8215" s="1">
        <v>13268.8448749595</v>
      </c>
      <c r="H8215" s="1">
        <v>25911.1703528368</v>
      </c>
      <c r="I8215" s="1">
        <v>2885.74431964687</v>
      </c>
      <c r="J8215" s="1">
        <v>-13418.4451005989</v>
      </c>
      <c r="K8215" s="1">
        <v>-0.928</v>
      </c>
      <c r="L8215" s="1">
        <v>0.524</v>
      </c>
      <c r="M8215" s="1">
        <v>0.218</v>
      </c>
    </row>
    <row r="8216">
      <c r="A8216" s="1">
        <v>8214.0</v>
      </c>
      <c r="B8216" s="1">
        <v>1.70023351408357E9</v>
      </c>
      <c r="C8216" s="1">
        <v>27961.9876101002</v>
      </c>
      <c r="D8216" s="1">
        <v>48066.4206226373</v>
      </c>
      <c r="E8216" s="1">
        <v>59056.9074817785</v>
      </c>
      <c r="F8216" s="1">
        <v>19082.4218490626</v>
      </c>
      <c r="G8216" s="1">
        <v>13425.5976588246</v>
      </c>
      <c r="H8216" s="1">
        <v>25521.1994673251</v>
      </c>
      <c r="I8216" s="1">
        <v>2908.90072690257</v>
      </c>
      <c r="J8216" s="1">
        <v>-13394.4169753094</v>
      </c>
      <c r="K8216" s="1">
        <v>-0.928</v>
      </c>
      <c r="L8216" s="1">
        <v>0.524</v>
      </c>
      <c r="M8216" s="1">
        <v>0.218</v>
      </c>
    </row>
    <row r="8217">
      <c r="A8217" s="1">
        <v>8215.0</v>
      </c>
      <c r="B8217" s="1">
        <v>1.70023351408758E9</v>
      </c>
      <c r="C8217" s="1">
        <v>27957.1149298089</v>
      </c>
      <c r="D8217" s="1">
        <v>47970.285769735</v>
      </c>
      <c r="E8217" s="1">
        <v>59479.8471903618</v>
      </c>
      <c r="F8217" s="1">
        <v>18853.3835236291</v>
      </c>
      <c r="G8217" s="1">
        <v>13372.0428791097</v>
      </c>
      <c r="H8217" s="1">
        <v>25669.7268092306</v>
      </c>
      <c r="I8217" s="1">
        <v>2897.76955816382</v>
      </c>
      <c r="J8217" s="1">
        <v>-13538.8092444907</v>
      </c>
      <c r="K8217" s="1">
        <v>-0.928</v>
      </c>
      <c r="L8217" s="1">
        <v>0.524</v>
      </c>
      <c r="M8217" s="1">
        <v>0.218</v>
      </c>
    </row>
    <row r="8218">
      <c r="A8218" s="1">
        <v>8216.0</v>
      </c>
      <c r="B8218" s="1">
        <v>1.70023351409163E9</v>
      </c>
      <c r="C8218" s="1">
        <v>27876.7827602365</v>
      </c>
      <c r="D8218" s="1">
        <v>47927.2363099141</v>
      </c>
      <c r="E8218" s="1">
        <v>59826.1874706968</v>
      </c>
      <c r="F8218" s="1">
        <v>18435.7635302261</v>
      </c>
      <c r="G8218" s="1">
        <v>13255.6573457309</v>
      </c>
      <c r="H8218" s="1">
        <v>25352.1308722652</v>
      </c>
      <c r="I8218" s="1">
        <v>2870.03104329479</v>
      </c>
      <c r="J8218" s="1">
        <v>-13758.2586715529</v>
      </c>
      <c r="K8218" s="1">
        <v>-0.928</v>
      </c>
      <c r="L8218" s="1">
        <v>0.524</v>
      </c>
      <c r="M8218" s="1">
        <v>0.218</v>
      </c>
    </row>
    <row r="8219">
      <c r="A8219" s="1">
        <v>8217.0</v>
      </c>
      <c r="B8219" s="1">
        <v>1.70023351409559E9</v>
      </c>
      <c r="C8219" s="1">
        <v>27793.9695470296</v>
      </c>
      <c r="D8219" s="1">
        <v>47905.9798009371</v>
      </c>
      <c r="E8219" s="1">
        <v>60250.5353391808</v>
      </c>
      <c r="F8219" s="1">
        <v>18104.5330291429</v>
      </c>
      <c r="G8219" s="1">
        <v>13134.309725083</v>
      </c>
      <c r="H8219" s="1">
        <v>25033.3502928436</v>
      </c>
      <c r="I8219" s="1">
        <v>2811.40241758852</v>
      </c>
      <c r="J8219" s="1">
        <v>-13855.8910913337</v>
      </c>
      <c r="K8219" s="1">
        <v>-0.928</v>
      </c>
      <c r="L8219" s="1">
        <v>0.524</v>
      </c>
      <c r="M8219" s="1">
        <v>0.218</v>
      </c>
    </row>
    <row r="8220">
      <c r="A8220" s="1">
        <v>8218.0</v>
      </c>
      <c r="B8220" s="1">
        <v>1.70023351410058E9</v>
      </c>
      <c r="C8220" s="1">
        <v>27925.5319148936</v>
      </c>
      <c r="D8220" s="1">
        <v>48035.1058286554</v>
      </c>
      <c r="E8220" s="1">
        <v>61060.2049303299</v>
      </c>
      <c r="F8220" s="1">
        <v>18081.4213253761</v>
      </c>
      <c r="G8220" s="1">
        <v>13215.3347987335</v>
      </c>
      <c r="H8220" s="1">
        <v>25357.0706077898</v>
      </c>
      <c r="I8220" s="1">
        <v>2834.78234228877</v>
      </c>
      <c r="J8220" s="1">
        <v>-13824.4421868851</v>
      </c>
      <c r="K8220" s="1">
        <v>-0.928</v>
      </c>
      <c r="L8220" s="1">
        <v>0.524</v>
      </c>
      <c r="M8220" s="1">
        <v>0.218</v>
      </c>
    </row>
    <row r="8221">
      <c r="A8221" s="1">
        <v>8219.0</v>
      </c>
      <c r="B8221" s="1">
        <v>1.70023351410362E9</v>
      </c>
      <c r="C8221" s="1">
        <v>28016.0341281931</v>
      </c>
      <c r="D8221" s="1">
        <v>48157.7945539706</v>
      </c>
      <c r="E8221" s="1">
        <v>62001.8168689986</v>
      </c>
      <c r="F8221" s="1">
        <v>18156.9478698906</v>
      </c>
      <c r="G8221" s="1">
        <v>13500.2524853053</v>
      </c>
      <c r="H8221" s="1">
        <v>25497.9983565805</v>
      </c>
      <c r="I8221" s="1">
        <v>2880.31284574423</v>
      </c>
      <c r="J8221" s="1">
        <v>-13701.4405371475</v>
      </c>
      <c r="K8221" s="1">
        <v>-0.928</v>
      </c>
      <c r="L8221" s="1">
        <v>0.524</v>
      </c>
      <c r="M8221" s="1">
        <v>0.218</v>
      </c>
    </row>
    <row r="8222">
      <c r="A8222" s="1">
        <v>8220.0</v>
      </c>
      <c r="B8222" s="1">
        <v>1.70023351410661E9</v>
      </c>
      <c r="C8222" s="1">
        <v>28066.0349805396</v>
      </c>
      <c r="D8222" s="1">
        <v>48121.6517831864</v>
      </c>
      <c r="E8222" s="1">
        <v>62617.7638909535</v>
      </c>
      <c r="F8222" s="1">
        <v>18087.500999868</v>
      </c>
      <c r="G8222" s="1">
        <v>13447.1223887351</v>
      </c>
      <c r="H8222" s="1">
        <v>25078.8360928101</v>
      </c>
      <c r="I8222" s="1">
        <v>2837.03986847875</v>
      </c>
      <c r="J8222" s="1">
        <v>-13703.3180836818</v>
      </c>
      <c r="K8222" s="1">
        <v>-0.928</v>
      </c>
      <c r="L8222" s="1">
        <v>0.524</v>
      </c>
      <c r="M8222" s="1">
        <v>0.218</v>
      </c>
    </row>
    <row r="8223">
      <c r="A8223" s="1">
        <v>8221.0</v>
      </c>
      <c r="B8223" s="1">
        <v>1.70023351411165E9</v>
      </c>
      <c r="C8223" s="1">
        <v>28042.8562215395</v>
      </c>
      <c r="D8223" s="1">
        <v>48095.2543729846</v>
      </c>
      <c r="E8223" s="1">
        <v>62999.3975757834</v>
      </c>
      <c r="F8223" s="1">
        <v>18027.8888974057</v>
      </c>
      <c r="G8223" s="1">
        <v>13374.1439430885</v>
      </c>
      <c r="H8223" s="1">
        <v>25172.8475299891</v>
      </c>
      <c r="I8223" s="1">
        <v>2784.42386203096</v>
      </c>
      <c r="J8223" s="1">
        <v>-13694.1091649662</v>
      </c>
      <c r="K8223" s="1">
        <v>-0.928</v>
      </c>
      <c r="L8223" s="1">
        <v>0.524</v>
      </c>
      <c r="M8223" s="1">
        <v>0.218</v>
      </c>
    </row>
    <row r="8224">
      <c r="A8224" s="1">
        <v>8222.0</v>
      </c>
      <c r="B8224" s="1">
        <v>1.70023351411567E9</v>
      </c>
      <c r="C8224" s="1">
        <v>27956.7125984087</v>
      </c>
      <c r="D8224" s="1">
        <v>48031.6189565204</v>
      </c>
      <c r="E8224" s="1">
        <v>63315.5182976148</v>
      </c>
      <c r="F8224" s="1">
        <v>18020.5351734799</v>
      </c>
      <c r="G8224" s="1">
        <v>13347.120684042</v>
      </c>
      <c r="H8224" s="1">
        <v>25372.5380149529</v>
      </c>
      <c r="I8224" s="1">
        <v>2733.43953292841</v>
      </c>
      <c r="J8224" s="1">
        <v>-13707.9001912951</v>
      </c>
      <c r="K8224" s="1">
        <v>-0.792</v>
      </c>
      <c r="L8224" s="1">
        <v>0.36</v>
      </c>
      <c r="M8224" s="1">
        <v>0.092</v>
      </c>
    </row>
    <row r="8225">
      <c r="A8225" s="1">
        <v>8223.0</v>
      </c>
      <c r="B8225" s="1">
        <v>1.70023351411973E9</v>
      </c>
      <c r="C8225" s="1">
        <v>28031.0545004671</v>
      </c>
      <c r="D8225" s="1">
        <v>48016.5091772686</v>
      </c>
      <c r="E8225" s="1">
        <v>63674.7555345005</v>
      </c>
      <c r="F8225" s="1">
        <v>18056.7673512419</v>
      </c>
      <c r="G8225" s="1">
        <v>13413.147737163</v>
      </c>
      <c r="H8225" s="1">
        <v>25448.1986699341</v>
      </c>
      <c r="I8225" s="1">
        <v>2766.00602459979</v>
      </c>
      <c r="J8225" s="1">
        <v>-13597.9519603195</v>
      </c>
      <c r="K8225" s="1">
        <v>-0.792</v>
      </c>
      <c r="L8225" s="1">
        <v>0.36</v>
      </c>
      <c r="M8225" s="1">
        <v>0.092</v>
      </c>
    </row>
    <row r="8226">
      <c r="A8226" s="1">
        <v>8224.0</v>
      </c>
      <c r="B8226" s="1">
        <v>1.70023351412361E9</v>
      </c>
      <c r="C8226" s="1">
        <v>28202.5594356726</v>
      </c>
      <c r="D8226" s="1">
        <v>48216.5572901436</v>
      </c>
      <c r="E8226" s="1">
        <v>63939.9589824627</v>
      </c>
      <c r="F8226" s="1">
        <v>18153.1033698443</v>
      </c>
      <c r="G8226" s="1">
        <v>13585.8596665691</v>
      </c>
      <c r="H8226" s="1">
        <v>25850.9994567632</v>
      </c>
      <c r="I8226" s="1">
        <v>2827.58508057416</v>
      </c>
      <c r="J8226" s="1">
        <v>-13482.8851798635</v>
      </c>
      <c r="K8226" s="1">
        <v>-0.792</v>
      </c>
      <c r="L8226" s="1">
        <v>0.36</v>
      </c>
      <c r="M8226" s="1">
        <v>0.092</v>
      </c>
    </row>
    <row r="8227">
      <c r="A8227" s="1">
        <v>8225.0</v>
      </c>
      <c r="B8227" s="1">
        <v>1.70023351412771E9</v>
      </c>
      <c r="C8227" s="1">
        <v>28310.2501404583</v>
      </c>
      <c r="D8227" s="1">
        <v>48290.8097852241</v>
      </c>
      <c r="E8227" s="1">
        <v>63949.1455494338</v>
      </c>
      <c r="F8227" s="1">
        <v>18178.4949515455</v>
      </c>
      <c r="G8227" s="1">
        <v>13600.2765417428</v>
      </c>
      <c r="H8227" s="1">
        <v>25918.9711116517</v>
      </c>
      <c r="I8227" s="1">
        <v>2825.50636833982</v>
      </c>
      <c r="J8227" s="1">
        <v>-13463.5509209097</v>
      </c>
      <c r="K8227" s="1">
        <v>-0.792</v>
      </c>
      <c r="L8227" s="1">
        <v>0.36</v>
      </c>
      <c r="M8227" s="1">
        <v>0.092</v>
      </c>
    </row>
    <row r="8228">
      <c r="A8228" s="1">
        <v>8226.0</v>
      </c>
      <c r="B8228" s="1">
        <v>1.70023351413066E9</v>
      </c>
      <c r="C8228" s="1">
        <v>28238.7245582013</v>
      </c>
      <c r="D8228" s="1">
        <v>48244.4746189683</v>
      </c>
      <c r="E8228" s="1">
        <v>63787.6765474887</v>
      </c>
      <c r="F8228" s="1">
        <v>18188.7320505061</v>
      </c>
      <c r="G8228" s="1">
        <v>13634.3406002927</v>
      </c>
      <c r="H8228" s="1">
        <v>25795.6118340029</v>
      </c>
      <c r="I8228" s="1">
        <v>2777.18189682744</v>
      </c>
      <c r="J8228" s="1">
        <v>-13542.9890207039</v>
      </c>
      <c r="K8228" s="1">
        <v>-0.792</v>
      </c>
      <c r="L8228" s="1">
        <v>0.36</v>
      </c>
      <c r="M8228" s="1">
        <v>0.092</v>
      </c>
    </row>
    <row r="8229">
      <c r="A8229" s="1">
        <v>8227.0</v>
      </c>
      <c r="B8229" s="1">
        <v>1.70023351413465E9</v>
      </c>
      <c r="C8229" s="1">
        <v>28117.4216410424</v>
      </c>
      <c r="D8229" s="1">
        <v>48192.5515165986</v>
      </c>
      <c r="E8229" s="1">
        <v>63512.2136488215</v>
      </c>
      <c r="F8229" s="1">
        <v>18147.2248610526</v>
      </c>
      <c r="G8229" s="1">
        <v>13686.4872201069</v>
      </c>
      <c r="H8229" s="1">
        <v>25651.1078060993</v>
      </c>
      <c r="I8229" s="1">
        <v>2765.29076877722</v>
      </c>
      <c r="J8229" s="1">
        <v>-13706.0896999942</v>
      </c>
      <c r="K8229" s="1">
        <v>-0.792</v>
      </c>
      <c r="L8229" s="1">
        <v>0.36</v>
      </c>
      <c r="M8229" s="1">
        <v>0.092</v>
      </c>
    </row>
    <row r="8230">
      <c r="A8230" s="1">
        <v>8228.0</v>
      </c>
      <c r="B8230" s="1">
        <v>1.70023351413965E9</v>
      </c>
      <c r="C8230" s="1">
        <v>28119.120373621</v>
      </c>
      <c r="D8230" s="1">
        <v>48287.5687822781</v>
      </c>
      <c r="E8230" s="1">
        <v>63021.4363958163</v>
      </c>
      <c r="F8230" s="1">
        <v>18111.1267937572</v>
      </c>
      <c r="G8230" s="1">
        <v>13710.5153453964</v>
      </c>
      <c r="H8230" s="1">
        <v>25632.1758785457</v>
      </c>
      <c r="I8230" s="1">
        <v>2790.28001907825</v>
      </c>
      <c r="J8230" s="1">
        <v>-13725.6698281371</v>
      </c>
      <c r="K8230" s="1">
        <v>-0.792</v>
      </c>
      <c r="L8230" s="1">
        <v>0.36</v>
      </c>
      <c r="M8230" s="1">
        <v>0.092</v>
      </c>
    </row>
    <row r="8231">
      <c r="A8231" s="1">
        <v>8229.0</v>
      </c>
      <c r="B8231" s="1">
        <v>1.70023351414366E9</v>
      </c>
      <c r="C8231" s="1">
        <v>28081.1894632803</v>
      </c>
      <c r="D8231" s="1">
        <v>48662.3404815602</v>
      </c>
      <c r="E8231" s="1">
        <v>62316.5070791849</v>
      </c>
      <c r="F8231" s="1">
        <v>18142.9109743727</v>
      </c>
      <c r="G8231" s="1">
        <v>13688.2753596634</v>
      </c>
      <c r="H8231" s="1">
        <v>25774.4894354926</v>
      </c>
      <c r="I8231" s="1">
        <v>2849.57919711818</v>
      </c>
      <c r="J8231" s="1">
        <v>-13682.6650718051</v>
      </c>
      <c r="K8231" s="1">
        <v>-0.792</v>
      </c>
      <c r="L8231" s="1">
        <v>0.36</v>
      </c>
      <c r="M8231" s="1">
        <v>0.092</v>
      </c>
    </row>
    <row r="8232">
      <c r="A8232" s="1">
        <v>8230.0</v>
      </c>
      <c r="B8232" s="1">
        <v>1.70023351414765E9</v>
      </c>
      <c r="C8232" s="1">
        <v>28075.3780097219</v>
      </c>
      <c r="D8232" s="1">
        <v>49004.1657095153</v>
      </c>
      <c r="E8232" s="1">
        <v>61574.2279975686</v>
      </c>
      <c r="F8232" s="1">
        <v>18153.2151285666</v>
      </c>
      <c r="G8232" s="1">
        <v>13664.6272140296</v>
      </c>
      <c r="H8232" s="1">
        <v>25711.2563504286</v>
      </c>
      <c r="I8232" s="1">
        <v>2877.16124977603</v>
      </c>
      <c r="J8232" s="1">
        <v>-13742.6571539231</v>
      </c>
      <c r="K8232" s="1">
        <v>-0.792</v>
      </c>
      <c r="L8232" s="1">
        <v>0.36</v>
      </c>
      <c r="M8232" s="1">
        <v>0.092</v>
      </c>
    </row>
    <row r="8233">
      <c r="A8233" s="1">
        <v>8231.0</v>
      </c>
      <c r="B8233" s="1">
        <v>1.70023351415169E9</v>
      </c>
      <c r="C8233" s="1">
        <v>28055.1496809899</v>
      </c>
      <c r="D8233" s="1">
        <v>49198.5364792986</v>
      </c>
      <c r="E8233" s="1">
        <v>60888.8564573355</v>
      </c>
      <c r="F8233" s="1">
        <v>18018.9258478791</v>
      </c>
      <c r="G8233" s="1">
        <v>13792.6580062696</v>
      </c>
      <c r="H8233" s="1">
        <v>25706.6965945597</v>
      </c>
      <c r="I8233" s="1">
        <v>2819.35963861461</v>
      </c>
      <c r="J8233" s="1">
        <v>-13853.5888616548</v>
      </c>
      <c r="K8233" s="1">
        <v>-0.792</v>
      </c>
      <c r="L8233" s="1">
        <v>0.36</v>
      </c>
      <c r="M8233" s="1">
        <v>0.092</v>
      </c>
    </row>
    <row r="8234">
      <c r="A8234" s="1">
        <v>8232.0</v>
      </c>
      <c r="B8234" s="1">
        <v>1.7002335141547E9</v>
      </c>
      <c r="C8234" s="1">
        <v>28000.7678867301</v>
      </c>
      <c r="D8234" s="1">
        <v>49310.876346931</v>
      </c>
      <c r="E8234" s="1">
        <v>59979.6321963825</v>
      </c>
      <c r="F8234" s="1">
        <v>17744.2452602678</v>
      </c>
      <c r="G8234" s="1">
        <v>13959.9608135176</v>
      </c>
      <c r="H8234" s="1">
        <v>25809.3805085874</v>
      </c>
      <c r="I8234" s="1">
        <v>2801.2100221169</v>
      </c>
      <c r="J8234" s="1">
        <v>-13939.3525051298</v>
      </c>
      <c r="K8234" s="1">
        <v>-0.736</v>
      </c>
      <c r="L8234" s="1">
        <v>0.618</v>
      </c>
      <c r="M8234" s="1">
        <v>0.122</v>
      </c>
    </row>
    <row r="8235">
      <c r="A8235" s="1">
        <v>8233.0</v>
      </c>
      <c r="B8235" s="1">
        <v>1.70023351415872E9</v>
      </c>
      <c r="C8235" s="1">
        <v>27982.7300289547</v>
      </c>
      <c r="D8235" s="1">
        <v>49407.1676620444</v>
      </c>
      <c r="E8235" s="1">
        <v>58729.0520941081</v>
      </c>
      <c r="F8235" s="1">
        <v>17416.1663551528</v>
      </c>
      <c r="G8235" s="1">
        <v>13769.0322123804</v>
      </c>
      <c r="H8235" s="1">
        <v>25755.2222317722</v>
      </c>
      <c r="I8235" s="1">
        <v>2828.85913000811</v>
      </c>
      <c r="J8235" s="1">
        <v>-13985.4865056856</v>
      </c>
      <c r="K8235" s="1">
        <v>-0.736</v>
      </c>
      <c r="L8235" s="1">
        <v>0.618</v>
      </c>
      <c r="M8235" s="1">
        <v>0.122</v>
      </c>
    </row>
    <row r="8236">
      <c r="A8236" s="1">
        <v>8234.0</v>
      </c>
      <c r="B8236" s="1">
        <v>1.70023351416267E9</v>
      </c>
      <c r="C8236" s="1">
        <v>27837.1978208062</v>
      </c>
      <c r="D8236" s="1">
        <v>49233.9192907714</v>
      </c>
      <c r="E8236" s="1">
        <v>58352.8945866697</v>
      </c>
      <c r="F8236" s="1">
        <v>17071.9047870522</v>
      </c>
      <c r="G8236" s="1">
        <v>13551.5273870858</v>
      </c>
      <c r="H8236" s="1">
        <v>25608.1701050007</v>
      </c>
      <c r="I8236" s="1">
        <v>2848.05927849522</v>
      </c>
      <c r="J8236" s="1">
        <v>-14070.1772654267</v>
      </c>
      <c r="K8236" s="1">
        <v>-0.736</v>
      </c>
      <c r="L8236" s="1">
        <v>0.618</v>
      </c>
      <c r="M8236" s="1">
        <v>0.122</v>
      </c>
    </row>
    <row r="8237">
      <c r="A8237" s="1">
        <v>8235.0</v>
      </c>
      <c r="B8237" s="1">
        <v>1.70023351416671E9</v>
      </c>
      <c r="C8237" s="1">
        <v>27817.1483060298</v>
      </c>
      <c r="D8237" s="1">
        <v>49269.0785847996</v>
      </c>
      <c r="E8237" s="1">
        <v>58318.9646385866</v>
      </c>
      <c r="F8237" s="1">
        <v>16906.1218984272</v>
      </c>
      <c r="G8237" s="1">
        <v>13747.1945580476</v>
      </c>
      <c r="H8237" s="1">
        <v>25117.5046107178</v>
      </c>
      <c r="I8237" s="1">
        <v>2839.00682199082</v>
      </c>
      <c r="J8237" s="1">
        <v>-14082.7389458106</v>
      </c>
      <c r="K8237" s="1">
        <v>-0.736</v>
      </c>
      <c r="L8237" s="1">
        <v>0.618</v>
      </c>
      <c r="M8237" s="1">
        <v>0.122</v>
      </c>
    </row>
    <row r="8238">
      <c r="A8238" s="1">
        <v>8236.0</v>
      </c>
      <c r="B8238" s="1">
        <v>1.70023351417172E9</v>
      </c>
      <c r="C8238" s="1">
        <v>28054.6579426119</v>
      </c>
      <c r="D8238" s="1">
        <v>49541.9263293655</v>
      </c>
      <c r="E8238" s="1">
        <v>58141.4023806336</v>
      </c>
      <c r="F8238" s="1">
        <v>16741.1436726026</v>
      </c>
      <c r="G8238" s="1">
        <v>13671.9138827221</v>
      </c>
      <c r="H8238" s="1">
        <v>25290.954147691</v>
      </c>
      <c r="I8238" s="1">
        <v>2832.90479575452</v>
      </c>
      <c r="J8238" s="1">
        <v>-14085.4882103786</v>
      </c>
      <c r="K8238" s="1">
        <v>-0.736</v>
      </c>
      <c r="L8238" s="1">
        <v>0.618</v>
      </c>
      <c r="M8238" s="1">
        <v>0.122</v>
      </c>
    </row>
    <row r="8239">
      <c r="A8239" s="1">
        <v>8237.0</v>
      </c>
      <c r="B8239" s="1">
        <v>1.70023351417568E9</v>
      </c>
      <c r="C8239" s="1">
        <v>28047.2595151972</v>
      </c>
      <c r="D8239" s="1">
        <v>49399.6798276519</v>
      </c>
      <c r="E8239" s="1">
        <v>57998.3512161196</v>
      </c>
      <c r="F8239" s="1">
        <v>16586.4248974829</v>
      </c>
      <c r="G8239" s="1">
        <v>13524.5264797838</v>
      </c>
      <c r="H8239" s="1">
        <v>25700.3486991344</v>
      </c>
      <c r="I8239" s="1">
        <v>2854.0718977537</v>
      </c>
      <c r="J8239" s="1">
        <v>-14070.0208032156</v>
      </c>
      <c r="K8239" s="1">
        <v>-0.736</v>
      </c>
      <c r="L8239" s="1">
        <v>0.618</v>
      </c>
      <c r="M8239" s="1">
        <v>0.122</v>
      </c>
    </row>
    <row r="8240">
      <c r="A8240" s="1">
        <v>8238.0</v>
      </c>
      <c r="B8240" s="1">
        <v>1.7002335141798E9</v>
      </c>
      <c r="C8240" s="1">
        <v>27933.6455981308</v>
      </c>
      <c r="D8240" s="1">
        <v>49283.2495907842</v>
      </c>
      <c r="E8240" s="1">
        <v>58499.0973471519</v>
      </c>
      <c r="F8240" s="1">
        <v>16421.2678577027</v>
      </c>
      <c r="G8240" s="1">
        <v>13312.363721414</v>
      </c>
      <c r="H8240" s="1">
        <v>25624.8221546199</v>
      </c>
      <c r="I8240" s="1">
        <v>2870.23220899489</v>
      </c>
      <c r="J8240" s="1">
        <v>-14000.3727674928</v>
      </c>
      <c r="K8240" s="1">
        <v>-0.736</v>
      </c>
      <c r="L8240" s="1">
        <v>0.618</v>
      </c>
      <c r="M8240" s="1">
        <v>0.122</v>
      </c>
    </row>
    <row r="8241">
      <c r="A8241" s="1">
        <v>8239.0</v>
      </c>
      <c r="B8241" s="1">
        <v>1.70023351418282E9</v>
      </c>
      <c r="C8241" s="1">
        <v>27969.7660171706</v>
      </c>
      <c r="D8241" s="1">
        <v>49220.3964853759</v>
      </c>
      <c r="E8241" s="1">
        <v>59600.9936453096</v>
      </c>
      <c r="F8241" s="1">
        <v>16221.5550209945</v>
      </c>
      <c r="G8241" s="1">
        <v>13207.4446329408</v>
      </c>
      <c r="H8241" s="1">
        <v>25428.6632452801</v>
      </c>
      <c r="I8241" s="1">
        <v>2811.20125188842</v>
      </c>
      <c r="J8241" s="1">
        <v>-13946.2591941665</v>
      </c>
      <c r="K8241" s="1">
        <v>-0.736</v>
      </c>
      <c r="L8241" s="1">
        <v>0.618</v>
      </c>
      <c r="M8241" s="1">
        <v>0.122</v>
      </c>
    </row>
    <row r="8242">
      <c r="A8242" s="1">
        <v>8240.0</v>
      </c>
      <c r="B8242" s="1">
        <v>1.70023351418686E9</v>
      </c>
      <c r="C8242" s="1">
        <v>28036.7541953032</v>
      </c>
      <c r="D8242" s="1">
        <v>49200.8834124664</v>
      </c>
      <c r="E8242" s="1">
        <v>60854.3006604076</v>
      </c>
      <c r="F8242" s="1">
        <v>16068.1326470533</v>
      </c>
      <c r="G8242" s="1">
        <v>13153.0181351921</v>
      </c>
      <c r="H8242" s="1">
        <v>25322.961845751</v>
      </c>
      <c r="I8242" s="1">
        <v>2769.24702754581</v>
      </c>
      <c r="J8242" s="1">
        <v>-13874.1077630648</v>
      </c>
      <c r="K8242" s="1">
        <v>-0.736</v>
      </c>
      <c r="L8242" s="1">
        <v>0.618</v>
      </c>
      <c r="M8242" s="1">
        <v>0.122</v>
      </c>
    </row>
    <row r="8243">
      <c r="A8243" s="1">
        <v>8241.0</v>
      </c>
      <c r="B8243" s="1">
        <v>1.70023351419091E9</v>
      </c>
      <c r="C8243" s="1">
        <v>28126.4070423134</v>
      </c>
      <c r="D8243" s="1">
        <v>49258.7073753723</v>
      </c>
      <c r="E8243" s="1">
        <v>60979.358670635</v>
      </c>
      <c r="F8243" s="1">
        <v>15974.0541546409</v>
      </c>
      <c r="G8243" s="1">
        <v>13059.4090294133</v>
      </c>
      <c r="H8243" s="1">
        <v>25269.451769525</v>
      </c>
      <c r="I8243" s="1">
        <v>2763.39087049852</v>
      </c>
      <c r="J8243" s="1">
        <v>-13782.7561834759</v>
      </c>
      <c r="K8243" s="1">
        <v>-0.736</v>
      </c>
      <c r="L8243" s="1">
        <v>0.618</v>
      </c>
      <c r="M8243" s="1">
        <v>0.122</v>
      </c>
    </row>
    <row r="8244">
      <c r="A8244" s="1">
        <v>8242.0</v>
      </c>
      <c r="B8244" s="1">
        <v>1.70023351419582E9</v>
      </c>
      <c r="C8244" s="1">
        <v>28251.5991630076</v>
      </c>
      <c r="D8244" s="1">
        <v>49286.624704197</v>
      </c>
      <c r="E8244" s="1">
        <v>60425.504794777</v>
      </c>
      <c r="F8244" s="1">
        <v>15892.3808804012</v>
      </c>
      <c r="G8244" s="1">
        <v>12966.5822346904</v>
      </c>
      <c r="H8244" s="1">
        <v>25107.6251396686</v>
      </c>
      <c r="I8244" s="1">
        <v>2842.56074935922</v>
      </c>
      <c r="J8244" s="1">
        <v>-13591.693471872</v>
      </c>
      <c r="K8244" s="1">
        <v>-0.64</v>
      </c>
      <c r="L8244" s="1">
        <v>0.604</v>
      </c>
      <c r="M8244" s="1">
        <v>0.06</v>
      </c>
    </row>
    <row r="8245">
      <c r="A8245" s="1">
        <v>8243.0</v>
      </c>
      <c r="B8245" s="1">
        <v>1.70023351419998E9</v>
      </c>
      <c r="C8245" s="1">
        <v>28340.1120710506</v>
      </c>
      <c r="D8245" s="1">
        <v>49250.6383956239</v>
      </c>
      <c r="E8245" s="1">
        <v>60270.5401504683</v>
      </c>
      <c r="F8245" s="1">
        <v>15963.2359103245</v>
      </c>
      <c r="G8245" s="1">
        <v>12989.291607057</v>
      </c>
      <c r="H8245" s="1">
        <v>25541.2266303571</v>
      </c>
      <c r="I8245" s="1">
        <v>2923.07173288723</v>
      </c>
      <c r="J8245" s="1">
        <v>-13400.2507806123</v>
      </c>
      <c r="K8245" s="1">
        <v>-0.64</v>
      </c>
      <c r="L8245" s="1">
        <v>0.604</v>
      </c>
      <c r="M8245" s="1">
        <v>0.06</v>
      </c>
    </row>
    <row r="8246">
      <c r="A8246" s="1">
        <v>8244.0</v>
      </c>
      <c r="B8246" s="1">
        <v>1.70023351420392E9</v>
      </c>
      <c r="C8246" s="1">
        <v>28321.6048266416</v>
      </c>
      <c r="D8246" s="1">
        <v>49140.5560541815</v>
      </c>
      <c r="E8246" s="1">
        <v>60339.7858547909</v>
      </c>
      <c r="F8246" s="1">
        <v>16008.0064544685</v>
      </c>
      <c r="G8246" s="1">
        <v>12981.2673307975</v>
      </c>
      <c r="H8246" s="1">
        <v>25653.5888497339</v>
      </c>
      <c r="I8246" s="1">
        <v>2895.71319767394</v>
      </c>
      <c r="J8246" s="1">
        <v>-13343.0526665511</v>
      </c>
      <c r="K8246" s="1">
        <v>-0.64</v>
      </c>
      <c r="L8246" s="1">
        <v>0.604</v>
      </c>
      <c r="M8246" s="1">
        <v>0.06</v>
      </c>
    </row>
    <row r="8247">
      <c r="A8247" s="1">
        <v>8245.0</v>
      </c>
      <c r="B8247" s="1">
        <v>1.70023351420804E9</v>
      </c>
      <c r="C8247" s="1">
        <v>28318.4085271845</v>
      </c>
      <c r="D8247" s="1">
        <v>49107.6766380878</v>
      </c>
      <c r="E8247" s="1">
        <v>60361.0423637679</v>
      </c>
      <c r="F8247" s="1">
        <v>15903.8026218179</v>
      </c>
      <c r="G8247" s="1">
        <v>12851.7166199346</v>
      </c>
      <c r="H8247" s="1">
        <v>25384.8985296366</v>
      </c>
      <c r="I8247" s="1">
        <v>2818.21969964739</v>
      </c>
      <c r="J8247" s="1">
        <v>-13341.4656926948</v>
      </c>
      <c r="K8247" s="1">
        <v>-0.64</v>
      </c>
      <c r="L8247" s="1">
        <v>0.604</v>
      </c>
      <c r="M8247" s="1">
        <v>0.06</v>
      </c>
    </row>
    <row r="8248">
      <c r="A8248" s="1">
        <v>8246.0</v>
      </c>
      <c r="B8248" s="1">
        <v>1.70023351421101E9</v>
      </c>
      <c r="C8248" s="1">
        <v>28370.0857603652</v>
      </c>
      <c r="D8248" s="1">
        <v>49138.320879736</v>
      </c>
      <c r="E8248" s="1">
        <v>60340.3670001467</v>
      </c>
      <c r="F8248" s="1">
        <v>15843.9893536555</v>
      </c>
      <c r="G8248" s="1">
        <v>12845.1675588092</v>
      </c>
      <c r="H8248" s="1">
        <v>25362.8820613482</v>
      </c>
      <c r="I8248" s="1">
        <v>2792.67165573497</v>
      </c>
      <c r="J8248" s="1">
        <v>-13317.86225055</v>
      </c>
      <c r="K8248" s="1">
        <v>-0.64</v>
      </c>
      <c r="L8248" s="1">
        <v>0.604</v>
      </c>
      <c r="M8248" s="1">
        <v>0.06</v>
      </c>
    </row>
    <row r="8249">
      <c r="A8249" s="1">
        <v>8247.0</v>
      </c>
      <c r="B8249" s="1">
        <v>1.700233514215E9</v>
      </c>
      <c r="C8249" s="1">
        <v>28373.7067429669</v>
      </c>
      <c r="D8249" s="1">
        <v>49058.8604281974</v>
      </c>
      <c r="E8249" s="1">
        <v>60557.8718254413</v>
      </c>
      <c r="F8249" s="1">
        <v>15894.5713513578</v>
      </c>
      <c r="G8249" s="1">
        <v>12800.4640698986</v>
      </c>
      <c r="H8249" s="1">
        <v>25675.0241726665</v>
      </c>
      <c r="I8249" s="1">
        <v>2796.82908020366</v>
      </c>
      <c r="J8249" s="1">
        <v>-13241.5310432351</v>
      </c>
      <c r="K8249" s="1">
        <v>-0.64</v>
      </c>
      <c r="L8249" s="1">
        <v>0.604</v>
      </c>
      <c r="M8249" s="1">
        <v>0.06</v>
      </c>
    </row>
    <row r="8250">
      <c r="A8250" s="1">
        <v>8248.0</v>
      </c>
      <c r="B8250" s="1">
        <v>1.70023351421896E9</v>
      </c>
      <c r="C8250" s="1">
        <v>28408.1284294281</v>
      </c>
      <c r="D8250" s="1">
        <v>49115.7009143472</v>
      </c>
      <c r="E8250" s="1">
        <v>60920.7747484177</v>
      </c>
      <c r="F8250" s="1">
        <v>15943.1863955481</v>
      </c>
      <c r="G8250" s="1">
        <v>12763.1143049137</v>
      </c>
      <c r="H8250" s="1">
        <v>25769.8626243904</v>
      </c>
      <c r="I8250" s="1">
        <v>2818.46556883639</v>
      </c>
      <c r="J8250" s="1">
        <v>-13202.9519323053</v>
      </c>
      <c r="K8250" s="1">
        <v>-0.64</v>
      </c>
      <c r="L8250" s="1">
        <v>0.604</v>
      </c>
      <c r="M8250" s="1">
        <v>0.06</v>
      </c>
    </row>
    <row r="8251">
      <c r="A8251" s="1">
        <v>8249.0</v>
      </c>
      <c r="B8251" s="1">
        <v>1.70023351422299E9</v>
      </c>
      <c r="C8251" s="1">
        <v>28386.2907750953</v>
      </c>
      <c r="D8251" s="1">
        <v>49148.4685717187</v>
      </c>
      <c r="E8251" s="1">
        <v>61148.8743005841</v>
      </c>
      <c r="F8251" s="1">
        <v>15923.2709912384</v>
      </c>
      <c r="G8251" s="1">
        <v>12861.2384630725</v>
      </c>
      <c r="H8251" s="1">
        <v>25716.777231309</v>
      </c>
      <c r="I8251" s="1">
        <v>2820.58898455965</v>
      </c>
      <c r="J8251" s="1">
        <v>-13225.4601389718</v>
      </c>
      <c r="K8251" s="1">
        <v>-0.64</v>
      </c>
      <c r="L8251" s="1">
        <v>0.604</v>
      </c>
      <c r="M8251" s="1">
        <v>0.06</v>
      </c>
    </row>
    <row r="8252">
      <c r="A8252" s="1">
        <v>8250.0</v>
      </c>
      <c r="B8252" s="1">
        <v>1.70023351422787E9</v>
      </c>
      <c r="C8252" s="1">
        <v>28353.0984345791</v>
      </c>
      <c r="D8252" s="1">
        <v>49130.8777488324</v>
      </c>
      <c r="E8252" s="1">
        <v>61227.2618683888</v>
      </c>
      <c r="F8252" s="1">
        <v>15915.2914184679</v>
      </c>
      <c r="G8252" s="1">
        <v>12840.7195616626</v>
      </c>
      <c r="H8252" s="1">
        <v>25336.4175959131</v>
      </c>
      <c r="I8252" s="1">
        <v>2834.11178995511</v>
      </c>
      <c r="J8252" s="1">
        <v>-13247.7895316826</v>
      </c>
      <c r="K8252" s="1">
        <v>-0.64</v>
      </c>
      <c r="L8252" s="1">
        <v>0.604</v>
      </c>
      <c r="M8252" s="1">
        <v>0.06</v>
      </c>
    </row>
    <row r="8253">
      <c r="A8253" s="1">
        <v>8251.0</v>
      </c>
      <c r="B8253" s="1">
        <v>1.70023351423212E9</v>
      </c>
      <c r="C8253" s="1">
        <v>28373.7961499448</v>
      </c>
      <c r="D8253" s="1">
        <v>49140.5560541815</v>
      </c>
      <c r="E8253" s="1">
        <v>61810.5976951834</v>
      </c>
      <c r="F8253" s="1">
        <v>16082.1918943157</v>
      </c>
      <c r="G8253" s="1">
        <v>12911.8875160083</v>
      </c>
      <c r="H8253" s="1">
        <v>25663.2000998497</v>
      </c>
      <c r="I8253" s="1">
        <v>2872.13210727359</v>
      </c>
      <c r="J8253" s="1">
        <v>-13219.0228365686</v>
      </c>
      <c r="K8253" s="1">
        <v>-0.64</v>
      </c>
      <c r="L8253" s="1">
        <v>0.604</v>
      </c>
      <c r="M8253" s="1">
        <v>0.06</v>
      </c>
    </row>
    <row r="8254">
      <c r="A8254" s="1">
        <v>8252.0</v>
      </c>
      <c r="B8254" s="1">
        <v>1.70023351423612E9</v>
      </c>
      <c r="C8254" s="1">
        <v>28347.0634635762</v>
      </c>
      <c r="D8254" s="1">
        <v>49195.4295868193</v>
      </c>
      <c r="E8254" s="1">
        <v>62826.2162597437</v>
      </c>
      <c r="F8254" s="1">
        <v>15915.738453357</v>
      </c>
      <c r="G8254" s="1">
        <v>12921.4987661241</v>
      </c>
      <c r="H8254" s="1">
        <v>26057.6636859969</v>
      </c>
      <c r="I8254" s="1">
        <v>2831.98837423186</v>
      </c>
      <c r="J8254" s="1">
        <v>-13293.8341252606</v>
      </c>
      <c r="K8254" s="1">
        <v>-0.514</v>
      </c>
      <c r="L8254" s="1">
        <v>0.646</v>
      </c>
      <c r="M8254" s="1">
        <v>-0.006</v>
      </c>
    </row>
    <row r="8255">
      <c r="A8255" s="1">
        <v>8253.0</v>
      </c>
      <c r="B8255" s="1">
        <v>1.70023351423909E9</v>
      </c>
      <c r="C8255" s="1">
        <v>28345.1188618086</v>
      </c>
      <c r="D8255" s="1">
        <v>49209.108854426</v>
      </c>
      <c r="E8255" s="1">
        <v>63399.5832085112</v>
      </c>
      <c r="F8255" s="1">
        <v>15745.686381541</v>
      </c>
      <c r="G8255" s="1">
        <v>12862.1325328508</v>
      </c>
      <c r="H8255" s="1">
        <v>25772.0754470915</v>
      </c>
      <c r="I8255" s="1">
        <v>2798.34899882662</v>
      </c>
      <c r="J8255" s="1">
        <v>-13364.5326929727</v>
      </c>
      <c r="K8255" s="1">
        <v>-0.514</v>
      </c>
      <c r="L8255" s="1">
        <v>0.646</v>
      </c>
      <c r="M8255" s="1">
        <v>-0.006</v>
      </c>
    </row>
    <row r="8256">
      <c r="A8256" s="1">
        <v>8254.0</v>
      </c>
      <c r="B8256" s="1">
        <v>1.70023351424302E9</v>
      </c>
      <c r="C8256" s="1">
        <v>28346.4376147315</v>
      </c>
      <c r="D8256" s="1">
        <v>49200.4587293218</v>
      </c>
      <c r="E8256" s="1">
        <v>63638.0986735938</v>
      </c>
      <c r="F8256" s="1">
        <v>15609.2513333858</v>
      </c>
      <c r="G8256" s="1">
        <v>12776.6594620537</v>
      </c>
      <c r="H8256" s="1">
        <v>25663.9600591611</v>
      </c>
      <c r="I8256" s="1">
        <v>2803.1099203956</v>
      </c>
      <c r="J8256" s="1">
        <v>-13370.0535738532</v>
      </c>
      <c r="K8256" s="1">
        <v>-0.514</v>
      </c>
      <c r="L8256" s="1">
        <v>0.646</v>
      </c>
      <c r="M8256" s="1">
        <v>-0.006</v>
      </c>
    </row>
    <row r="8257">
      <c r="A8257" s="1">
        <v>8255.0</v>
      </c>
      <c r="B8257" s="1">
        <v>1.70023351424706E9</v>
      </c>
      <c r="C8257" s="1">
        <v>28348.5610304547</v>
      </c>
      <c r="D8257" s="1">
        <v>49195.9883804307</v>
      </c>
      <c r="E8257" s="1">
        <v>64044.8110157026</v>
      </c>
      <c r="F8257" s="1">
        <v>15490.7200325393</v>
      </c>
      <c r="G8257" s="1">
        <v>12750.4408658076</v>
      </c>
      <c r="H8257" s="1">
        <v>25586.9135960237</v>
      </c>
      <c r="I8257" s="1">
        <v>2771.90688513599</v>
      </c>
      <c r="J8257" s="1">
        <v>-13341.3315822281</v>
      </c>
      <c r="K8257" s="1">
        <v>-0.514</v>
      </c>
      <c r="L8257" s="1">
        <v>0.646</v>
      </c>
      <c r="M8257" s="1">
        <v>-0.006</v>
      </c>
    </row>
    <row r="8258">
      <c r="A8258" s="1">
        <v>8256.0</v>
      </c>
      <c r="B8258" s="1">
        <v>1.700233514251E9</v>
      </c>
      <c r="C8258" s="1">
        <v>28369.4152080315</v>
      </c>
      <c r="D8258" s="1">
        <v>49220.2847266536</v>
      </c>
      <c r="E8258" s="1">
        <v>63555.0395911979</v>
      </c>
      <c r="F8258" s="1">
        <v>15530.1038062696</v>
      </c>
      <c r="G8258" s="1">
        <v>12747.8480634508</v>
      </c>
      <c r="H8258" s="1">
        <v>25618.4072039612</v>
      </c>
      <c r="I8258" s="1">
        <v>2768.08473683413</v>
      </c>
      <c r="J8258" s="1">
        <v>-13299.4444131188</v>
      </c>
      <c r="K8258" s="1">
        <v>-0.514</v>
      </c>
      <c r="L8258" s="1">
        <v>0.646</v>
      </c>
      <c r="M8258" s="1">
        <v>-0.006</v>
      </c>
    </row>
    <row r="8259">
      <c r="A8259" s="1">
        <v>8257.0</v>
      </c>
      <c r="B8259" s="1">
        <v>1.70023351425617E9</v>
      </c>
      <c r="C8259" s="1">
        <v>28421.3383104012</v>
      </c>
      <c r="D8259" s="1">
        <v>49364.8334580461</v>
      </c>
      <c r="E8259" s="1">
        <v>62575.5637974219</v>
      </c>
      <c r="F8259" s="1">
        <v>15513.876439795</v>
      </c>
      <c r="G8259" s="1">
        <v>12768.0540404384</v>
      </c>
      <c r="H8259" s="1">
        <v>25530.0954616183</v>
      </c>
      <c r="I8259" s="1">
        <v>2827.36156312961</v>
      </c>
      <c r="J8259" s="1">
        <v>-13256.0149736422</v>
      </c>
      <c r="K8259" s="1">
        <v>-0.514</v>
      </c>
      <c r="L8259" s="1">
        <v>0.646</v>
      </c>
      <c r="M8259" s="1">
        <v>-0.006</v>
      </c>
    </row>
    <row r="8260">
      <c r="A8260" s="1">
        <v>8258.0</v>
      </c>
      <c r="B8260" s="1">
        <v>1.70023351425989E9</v>
      </c>
      <c r="C8260" s="1">
        <v>28548.7879572854</v>
      </c>
      <c r="D8260" s="1">
        <v>49434.0568106242</v>
      </c>
      <c r="E8260" s="1">
        <v>62258.8395784902</v>
      </c>
      <c r="F8260" s="1">
        <v>15357.078952441</v>
      </c>
      <c r="G8260" s="1">
        <v>12676.9259782941</v>
      </c>
      <c r="H8260" s="1">
        <v>25553.5647932964</v>
      </c>
      <c r="I8260" s="1">
        <v>2861.42562167949</v>
      </c>
      <c r="J8260" s="1">
        <v>-13232.0315518416</v>
      </c>
      <c r="K8260" s="1">
        <v>-0.514</v>
      </c>
      <c r="L8260" s="1">
        <v>0.646</v>
      </c>
      <c r="M8260" s="1">
        <v>-0.006</v>
      </c>
    </row>
    <row r="8261">
      <c r="A8261" s="1">
        <v>8259.0</v>
      </c>
      <c r="B8261" s="1">
        <v>1.70023351426404E9</v>
      </c>
      <c r="C8261" s="1">
        <v>28561.0367132469</v>
      </c>
      <c r="D8261" s="1">
        <v>49287.0270355972</v>
      </c>
      <c r="E8261" s="1">
        <v>63003.107965363</v>
      </c>
      <c r="F8261" s="1">
        <v>15210.339750092</v>
      </c>
      <c r="G8261" s="1">
        <v>12553.0973140117</v>
      </c>
      <c r="H8261" s="1">
        <v>25283.3769063206</v>
      </c>
      <c r="I8261" s="1">
        <v>2827.69683929644</v>
      </c>
      <c r="J8261" s="1">
        <v>-13172.8217807795</v>
      </c>
      <c r="K8261" s="1">
        <v>-0.514</v>
      </c>
      <c r="L8261" s="1">
        <v>0.646</v>
      </c>
      <c r="M8261" s="1">
        <v>-0.006</v>
      </c>
    </row>
    <row r="8262">
      <c r="A8262" s="1">
        <v>8260.0</v>
      </c>
      <c r="B8262" s="1">
        <v>1.70023351426824E9</v>
      </c>
      <c r="C8262" s="1">
        <v>28533.6558262891</v>
      </c>
      <c r="D8262" s="1">
        <v>49203.364456101</v>
      </c>
      <c r="E8262" s="1">
        <v>63790.4928672901</v>
      </c>
      <c r="F8262" s="1">
        <v>15076.1175246378</v>
      </c>
      <c r="G8262" s="1">
        <v>12535.0818079807</v>
      </c>
      <c r="H8262" s="1">
        <v>25221.2614084793</v>
      </c>
      <c r="I8262" s="1">
        <v>2774.16441132598</v>
      </c>
      <c r="J8262" s="1">
        <v>-13107.5993904589</v>
      </c>
      <c r="K8262" s="1">
        <v>-0.514</v>
      </c>
      <c r="L8262" s="1">
        <v>0.646</v>
      </c>
      <c r="M8262" s="1">
        <v>-0.006</v>
      </c>
    </row>
    <row r="8263">
      <c r="A8263" s="1">
        <v>8261.0</v>
      </c>
      <c r="B8263" s="1">
        <v>1.70023351427224E9</v>
      </c>
      <c r="C8263" s="1">
        <v>28663.6982755301</v>
      </c>
      <c r="D8263" s="1">
        <v>49314.363219066</v>
      </c>
      <c r="E8263" s="1">
        <v>63989.7363173647</v>
      </c>
      <c r="F8263" s="1">
        <v>14989.4151078957</v>
      </c>
      <c r="G8263" s="1">
        <v>12644.5830040673</v>
      </c>
      <c r="H8263" s="1">
        <v>25891.2549485272</v>
      </c>
      <c r="I8263" s="1">
        <v>2732.90309106148</v>
      </c>
      <c r="J8263" s="1">
        <v>-13093.4507362187</v>
      </c>
      <c r="K8263" s="1">
        <v>-0.514</v>
      </c>
      <c r="L8263" s="1">
        <v>0.646</v>
      </c>
      <c r="M8263" s="1">
        <v>-0.006</v>
      </c>
    </row>
    <row r="8264">
      <c r="A8264" s="1">
        <v>8262.0</v>
      </c>
      <c r="B8264" s="1">
        <v>1.70023351427648E9</v>
      </c>
      <c r="C8264" s="1">
        <v>28610.9258068711</v>
      </c>
      <c r="D8264" s="1">
        <v>49343.2640246467</v>
      </c>
      <c r="E8264" s="1">
        <v>64295.4858297688</v>
      </c>
      <c r="F8264" s="1">
        <v>14942.7670172175</v>
      </c>
      <c r="G8264" s="1">
        <v>12802.7886513219</v>
      </c>
      <c r="H8264" s="1">
        <v>25817.7177092692</v>
      </c>
      <c r="I8264" s="1">
        <v>2759.61342568557</v>
      </c>
      <c r="J8264" s="1">
        <v>-13026.797834253</v>
      </c>
      <c r="K8264" s="1">
        <v>-0.348</v>
      </c>
      <c r="L8264" s="1">
        <v>0.702</v>
      </c>
      <c r="M8264" s="1">
        <v>-0.018</v>
      </c>
    </row>
    <row r="8265">
      <c r="A8265" s="1">
        <v>8263.0</v>
      </c>
      <c r="B8265" s="1">
        <v>1.70023351427905E9</v>
      </c>
      <c r="C8265" s="1">
        <v>28513.7627737239</v>
      </c>
      <c r="D8265" s="1">
        <v>49385.8440978341</v>
      </c>
      <c r="E8265" s="1">
        <v>65093.5548655456</v>
      </c>
      <c r="F8265" s="1">
        <v>14874.3036239509</v>
      </c>
      <c r="G8265" s="1">
        <v>12821.7876341089</v>
      </c>
      <c r="H8265" s="1">
        <v>25689.8880827293</v>
      </c>
      <c r="I8265" s="1">
        <v>2776.04195786022</v>
      </c>
      <c r="J8265" s="1">
        <v>-12933.2110802186</v>
      </c>
      <c r="K8265" s="1">
        <v>-0.348</v>
      </c>
      <c r="L8265" s="1">
        <v>0.702</v>
      </c>
      <c r="M8265" s="1">
        <v>-0.018</v>
      </c>
    </row>
    <row r="8266">
      <c r="A8266" s="1">
        <v>8264.0</v>
      </c>
      <c r="B8266" s="1">
        <v>1.70023351428441E9</v>
      </c>
      <c r="C8266" s="1">
        <v>28603.9297108566</v>
      </c>
      <c r="D8266" s="1">
        <v>49330.6576407739</v>
      </c>
      <c r="E8266" s="1">
        <v>65688.1783232901</v>
      </c>
      <c r="F8266" s="1">
        <v>14858.8362167878</v>
      </c>
      <c r="G8266" s="1">
        <v>12811.1482037482</v>
      </c>
      <c r="H8266" s="1">
        <v>25642.1224048283</v>
      </c>
      <c r="I8266" s="1">
        <v>2835.05056322223</v>
      </c>
      <c r="J8266" s="1">
        <v>-12828.4931574455</v>
      </c>
      <c r="K8266" s="1">
        <v>-0.348</v>
      </c>
      <c r="L8266" s="1">
        <v>0.702</v>
      </c>
      <c r="M8266" s="1">
        <v>-0.018</v>
      </c>
    </row>
    <row r="8267">
      <c r="A8267" s="1">
        <v>8265.0</v>
      </c>
      <c r="B8267" s="1">
        <v>1.70023351428851E9</v>
      </c>
      <c r="C8267" s="1">
        <v>28567.4963673944</v>
      </c>
      <c r="D8267" s="1">
        <v>49283.0484250841</v>
      </c>
      <c r="E8267" s="1">
        <v>66128.1500611484</v>
      </c>
      <c r="F8267" s="1">
        <v>14884.5407229114</v>
      </c>
      <c r="G8267" s="1">
        <v>12743.3777145597</v>
      </c>
      <c r="H8267" s="1">
        <v>25611.5005149245</v>
      </c>
      <c r="I8267" s="1">
        <v>2820.03019094827</v>
      </c>
      <c r="J8267" s="1">
        <v>-12778.8722847547</v>
      </c>
      <c r="K8267" s="1">
        <v>-0.348</v>
      </c>
      <c r="L8267" s="1">
        <v>0.702</v>
      </c>
      <c r="M8267" s="1">
        <v>-0.018</v>
      </c>
    </row>
    <row r="8268">
      <c r="A8268" s="1">
        <v>8266.0</v>
      </c>
      <c r="B8268" s="1">
        <v>1.70023351429119E9</v>
      </c>
      <c r="C8268" s="1">
        <v>28619.7323941865</v>
      </c>
      <c r="D8268" s="1">
        <v>49288.9269338759</v>
      </c>
      <c r="E8268" s="1">
        <v>66552.5649848657</v>
      </c>
      <c r="F8268" s="1">
        <v>14948.6008225203</v>
      </c>
      <c r="G8268" s="1">
        <v>12665.7948095553</v>
      </c>
      <c r="H8268" s="1">
        <v>25579.6269273313</v>
      </c>
      <c r="I8268" s="1">
        <v>2810.41894083248</v>
      </c>
      <c r="J8268" s="1">
        <v>-12762.2202351355</v>
      </c>
      <c r="K8268" s="1">
        <v>-0.348</v>
      </c>
      <c r="L8268" s="1">
        <v>0.702</v>
      </c>
      <c r="M8268" s="1">
        <v>-0.018</v>
      </c>
    </row>
    <row r="8269">
      <c r="A8269" s="1">
        <v>8267.0</v>
      </c>
      <c r="B8269" s="1">
        <v>1.70023351429519E9</v>
      </c>
      <c r="C8269" s="1">
        <v>28703.2385114715</v>
      </c>
      <c r="D8269" s="1">
        <v>49326.9919546833</v>
      </c>
      <c r="E8269" s="1">
        <v>66821.501174152</v>
      </c>
      <c r="F8269" s="1">
        <v>15075.6704897487</v>
      </c>
      <c r="G8269" s="1">
        <v>12662.5538066093</v>
      </c>
      <c r="H8269" s="1">
        <v>25689.6645652848</v>
      </c>
      <c r="I8269" s="1">
        <v>2845.55588311623</v>
      </c>
      <c r="J8269" s="1">
        <v>-12743.5341767709</v>
      </c>
      <c r="K8269" s="1">
        <v>-0.348</v>
      </c>
      <c r="L8269" s="1">
        <v>0.702</v>
      </c>
      <c r="M8269" s="1">
        <v>-0.018</v>
      </c>
    </row>
    <row r="8270">
      <c r="A8270" s="1">
        <v>8268.0</v>
      </c>
      <c r="B8270" s="1">
        <v>1.70023351429918E9</v>
      </c>
      <c r="C8270" s="1">
        <v>28643.2911328424</v>
      </c>
      <c r="D8270" s="1">
        <v>49324.7344284933</v>
      </c>
      <c r="E8270" s="1">
        <v>66811.3087786804</v>
      </c>
      <c r="F8270" s="1">
        <v>15142.5916126479</v>
      </c>
      <c r="G8270" s="1">
        <v>12695.477926192</v>
      </c>
      <c r="H8270" s="1">
        <v>25727.0590337585</v>
      </c>
      <c r="I8270" s="1">
        <v>2857.40230767754</v>
      </c>
      <c r="J8270" s="1">
        <v>-12702.1834495286</v>
      </c>
      <c r="K8270" s="1">
        <v>-0.348</v>
      </c>
      <c r="L8270" s="1">
        <v>0.702</v>
      </c>
      <c r="M8270" s="1">
        <v>-0.018</v>
      </c>
    </row>
    <row r="8271">
      <c r="A8271" s="1">
        <v>8269.0</v>
      </c>
      <c r="B8271" s="1">
        <v>1.70023351430357E9</v>
      </c>
      <c r="C8271" s="1">
        <v>28699.483418403</v>
      </c>
      <c r="D8271" s="1">
        <v>49360.9219027664</v>
      </c>
      <c r="E8271" s="1">
        <v>66511.191905879</v>
      </c>
      <c r="F8271" s="1">
        <v>15160.9423948457</v>
      </c>
      <c r="G8271" s="1">
        <v>12721.3612462712</v>
      </c>
      <c r="H8271" s="1">
        <v>25585.8854157788</v>
      </c>
      <c r="I8271" s="1">
        <v>2862.90083681354</v>
      </c>
      <c r="J8271" s="1">
        <v>-12662.1738269536</v>
      </c>
      <c r="K8271" s="1">
        <v>-0.348</v>
      </c>
      <c r="L8271" s="1">
        <v>0.702</v>
      </c>
      <c r="M8271" s="1">
        <v>-0.018</v>
      </c>
    </row>
    <row r="8272">
      <c r="A8272" s="1">
        <v>8270.0</v>
      </c>
      <c r="B8272" s="1">
        <v>1.70023351430754E9</v>
      </c>
      <c r="C8272" s="1">
        <v>28756.6591807197</v>
      </c>
      <c r="D8272" s="1">
        <v>49331.5070070632</v>
      </c>
      <c r="E8272" s="1">
        <v>65979.8015331985</v>
      </c>
      <c r="F8272" s="1">
        <v>15175.3592700194</v>
      </c>
      <c r="G8272" s="1">
        <v>12770.244511395</v>
      </c>
      <c r="H8272" s="1">
        <v>25678.779265735</v>
      </c>
      <c r="I8272" s="1">
        <v>2875.73073813089</v>
      </c>
      <c r="J8272" s="1">
        <v>-12673.6402718592</v>
      </c>
      <c r="K8272" s="1">
        <v>-0.348</v>
      </c>
      <c r="L8272" s="1">
        <v>0.702</v>
      </c>
      <c r="M8272" s="1">
        <v>-0.018</v>
      </c>
    </row>
    <row r="8273">
      <c r="A8273" s="1">
        <v>8271.0</v>
      </c>
      <c r="B8273" s="1">
        <v>1.70023351431202E9</v>
      </c>
      <c r="C8273" s="1">
        <v>28719.4658779461</v>
      </c>
      <c r="D8273" s="1">
        <v>49310.5410707641</v>
      </c>
      <c r="E8273" s="1">
        <v>65352.9915634383</v>
      </c>
      <c r="F8273" s="1">
        <v>15202.4048808103</v>
      </c>
      <c r="G8273" s="1">
        <v>12763.5389880584</v>
      </c>
      <c r="H8273" s="1">
        <v>25866.6680296263</v>
      </c>
      <c r="I8273" s="1">
        <v>2896.24963954086</v>
      </c>
      <c r="J8273" s="1">
        <v>-12732.9394498991</v>
      </c>
      <c r="K8273" s="1">
        <v>-0.348</v>
      </c>
      <c r="L8273" s="1">
        <v>0.702</v>
      </c>
      <c r="M8273" s="1">
        <v>-0.018</v>
      </c>
    </row>
    <row r="8274">
      <c r="A8274" s="1">
        <v>8272.0</v>
      </c>
      <c r="B8274" s="1">
        <v>1.70023351431647E9</v>
      </c>
      <c r="C8274" s="1">
        <v>28716.6048546558</v>
      </c>
      <c r="D8274" s="1">
        <v>49296.9735618798</v>
      </c>
      <c r="E8274" s="1">
        <v>64951.6659917433</v>
      </c>
      <c r="F8274" s="1">
        <v>15264.3192129515</v>
      </c>
      <c r="G8274" s="1">
        <v>12701.8481733618</v>
      </c>
      <c r="H8274" s="1">
        <v>25661.5684225044</v>
      </c>
      <c r="I8274" s="1">
        <v>2910.42064552553</v>
      </c>
      <c r="J8274" s="1">
        <v>-12712.8005281449</v>
      </c>
      <c r="K8274" s="1">
        <v>-0.334</v>
      </c>
      <c r="L8274" s="1">
        <v>0.742</v>
      </c>
      <c r="M8274" s="1">
        <v>-0.11</v>
      </c>
    </row>
    <row r="8275">
      <c r="A8275" s="1">
        <v>8273.0</v>
      </c>
      <c r="B8275" s="1">
        <v>1.70023351431914E9</v>
      </c>
      <c r="C8275" s="1">
        <v>28764.5940500013</v>
      </c>
      <c r="D8275" s="1">
        <v>49280.9920645942</v>
      </c>
      <c r="E8275" s="1">
        <v>64776.495370447</v>
      </c>
      <c r="F8275" s="1">
        <v>15339.2869638546</v>
      </c>
      <c r="G8275" s="1">
        <v>12719.8636793927</v>
      </c>
      <c r="H8275" s="1">
        <v>25713.290359174</v>
      </c>
      <c r="I8275" s="1">
        <v>2904.85506115616</v>
      </c>
      <c r="J8275" s="1">
        <v>-12630.3896463381</v>
      </c>
      <c r="K8275" s="1">
        <v>-0.334</v>
      </c>
      <c r="L8275" s="1">
        <v>0.742</v>
      </c>
      <c r="M8275" s="1">
        <v>-0.11</v>
      </c>
    </row>
    <row r="8276">
      <c r="A8276" s="1">
        <v>8274.0</v>
      </c>
      <c r="B8276" s="1">
        <v>1.70023351432334E9</v>
      </c>
      <c r="C8276" s="1">
        <v>28954.0250842601</v>
      </c>
      <c r="D8276" s="1">
        <v>49359.8266672881</v>
      </c>
      <c r="E8276" s="1">
        <v>64634.1594617556</v>
      </c>
      <c r="F8276" s="1">
        <v>15328.9381061718</v>
      </c>
      <c r="G8276" s="1">
        <v>12555.2654332238</v>
      </c>
      <c r="H8276" s="1">
        <v>25729.0706907595</v>
      </c>
      <c r="I8276" s="1">
        <v>2899.04360759778</v>
      </c>
      <c r="J8276" s="1">
        <v>-12605.9815413929</v>
      </c>
      <c r="K8276" s="1">
        <v>-0.334</v>
      </c>
      <c r="L8276" s="1">
        <v>0.742</v>
      </c>
      <c r="M8276" s="1">
        <v>-0.11</v>
      </c>
    </row>
    <row r="8277">
      <c r="A8277" s="1">
        <v>8275.0</v>
      </c>
      <c r="B8277" s="1">
        <v>1.70023351432697E9</v>
      </c>
      <c r="C8277" s="1">
        <v>28871.8377198979</v>
      </c>
      <c r="D8277" s="1">
        <v>49313.5138527767</v>
      </c>
      <c r="E8277" s="1">
        <v>64482.7487448154</v>
      </c>
      <c r="F8277" s="1">
        <v>15252.5845471125</v>
      </c>
      <c r="G8277" s="1">
        <v>12545.2742034523</v>
      </c>
      <c r="H8277" s="1">
        <v>25716.039623742</v>
      </c>
      <c r="I8277" s="1">
        <v>2867.23707523787</v>
      </c>
      <c r="J8277" s="1">
        <v>-12604.953361148</v>
      </c>
      <c r="K8277" s="1">
        <v>-0.334</v>
      </c>
      <c r="L8277" s="1">
        <v>0.742</v>
      </c>
      <c r="M8277" s="1">
        <v>-0.11</v>
      </c>
    </row>
    <row r="8278">
      <c r="A8278" s="1">
        <v>8276.0</v>
      </c>
      <c r="B8278" s="1">
        <v>1.70023351433165E9</v>
      </c>
      <c r="C8278" s="1">
        <v>28669.7779500219</v>
      </c>
      <c r="D8278" s="1">
        <v>49235.5509681166</v>
      </c>
      <c r="E8278" s="1">
        <v>64825.5127460375</v>
      </c>
      <c r="F8278" s="1">
        <v>15313.7165681977</v>
      </c>
      <c r="G8278" s="1">
        <v>12765.7741625039</v>
      </c>
      <c r="H8278" s="1">
        <v>25815.5048865681</v>
      </c>
      <c r="I8278" s="1">
        <v>2828.47915035237</v>
      </c>
      <c r="J8278" s="1">
        <v>-12514.7640722708</v>
      </c>
      <c r="K8278" s="1">
        <v>-0.334</v>
      </c>
      <c r="L8278" s="1">
        <v>0.742</v>
      </c>
      <c r="M8278" s="1">
        <v>-0.11</v>
      </c>
    </row>
    <row r="8279">
      <c r="A8279" s="1">
        <v>8277.0</v>
      </c>
      <c r="B8279" s="1">
        <v>1.70023351433553E9</v>
      </c>
      <c r="C8279" s="1">
        <v>28760.5707359994</v>
      </c>
      <c r="D8279" s="1">
        <v>49274.0406720686</v>
      </c>
      <c r="E8279" s="1">
        <v>65582.0075371274</v>
      </c>
      <c r="F8279" s="1">
        <v>15457.1924158564</v>
      </c>
      <c r="G8279" s="1">
        <v>12900.3987193582</v>
      </c>
      <c r="H8279" s="1">
        <v>26065.5762035341</v>
      </c>
      <c r="I8279" s="1">
        <v>2817.03505719125</v>
      </c>
      <c r="J8279" s="1">
        <v>-12428.173414251</v>
      </c>
      <c r="K8279" s="1">
        <v>-0.334</v>
      </c>
      <c r="L8279" s="1">
        <v>0.742</v>
      </c>
      <c r="M8279" s="1">
        <v>-0.11</v>
      </c>
    </row>
    <row r="8280">
      <c r="A8280" s="1">
        <v>8278.0</v>
      </c>
      <c r="B8280" s="1">
        <v>1.70023351434113E9</v>
      </c>
      <c r="C8280" s="1">
        <v>28823.53560013</v>
      </c>
      <c r="D8280" s="1">
        <v>49301.3768555375</v>
      </c>
      <c r="E8280" s="1">
        <v>66135.101453674</v>
      </c>
      <c r="F8280" s="1">
        <v>15440.9426976374</v>
      </c>
      <c r="G8280" s="1">
        <v>12774.2007701636</v>
      </c>
      <c r="H8280" s="1">
        <v>25908.4881435022</v>
      </c>
      <c r="I8280" s="1">
        <v>2785.72026320937</v>
      </c>
      <c r="J8280" s="1">
        <v>-12426.0947020166</v>
      </c>
      <c r="K8280" s="1">
        <v>-0.334</v>
      </c>
      <c r="L8280" s="1">
        <v>0.742</v>
      </c>
      <c r="M8280" s="1">
        <v>-0.11</v>
      </c>
    </row>
    <row r="8281">
      <c r="A8281" s="1">
        <v>8279.0</v>
      </c>
      <c r="B8281" s="1">
        <v>1.70023351434508E9</v>
      </c>
      <c r="C8281" s="1">
        <v>28825.6590158532</v>
      </c>
      <c r="D8281" s="1">
        <v>49388.5486589132</v>
      </c>
      <c r="E8281" s="1">
        <v>66381.0153461713</v>
      </c>
      <c r="F8281" s="1">
        <v>15351.580423305</v>
      </c>
      <c r="G8281" s="1">
        <v>12659.8045420413</v>
      </c>
      <c r="H8281" s="1">
        <v>25766.7780836556</v>
      </c>
      <c r="I8281" s="1">
        <v>2816.58802230215</v>
      </c>
      <c r="J8281" s="1">
        <v>-12404.2123441949</v>
      </c>
      <c r="K8281" s="1">
        <v>-0.334</v>
      </c>
      <c r="L8281" s="1">
        <v>0.742</v>
      </c>
      <c r="M8281" s="1">
        <v>-0.11</v>
      </c>
    </row>
    <row r="8282">
      <c r="A8282" s="1">
        <v>8280.0</v>
      </c>
      <c r="B8282" s="1">
        <v>1.70023351434811E9</v>
      </c>
      <c r="C8282" s="1">
        <v>28815.1983994482</v>
      </c>
      <c r="D8282" s="1">
        <v>49343.9569287248</v>
      </c>
      <c r="E8282" s="1">
        <v>66782.2962143774</v>
      </c>
      <c r="F8282" s="1">
        <v>15413.1818310239</v>
      </c>
      <c r="G8282" s="1">
        <v>12635.195271396</v>
      </c>
      <c r="H8282" s="1">
        <v>25931.6669025024</v>
      </c>
      <c r="I8282" s="1">
        <v>2875.70838638644</v>
      </c>
      <c r="J8282" s="1">
        <v>-12324.0589885782</v>
      </c>
      <c r="K8282" s="1">
        <v>-0.334</v>
      </c>
      <c r="L8282" s="1">
        <v>0.742</v>
      </c>
      <c r="M8282" s="1">
        <v>-0.11</v>
      </c>
    </row>
    <row r="8283">
      <c r="A8283" s="1">
        <v>8281.0</v>
      </c>
      <c r="B8283" s="1">
        <v>1.70023351435199E9</v>
      </c>
      <c r="C8283" s="1">
        <v>28829.7270333441</v>
      </c>
      <c r="D8283" s="1">
        <v>49275.5382389471</v>
      </c>
      <c r="E8283" s="1">
        <v>67176.580986569</v>
      </c>
      <c r="F8283" s="1">
        <v>15461.2604333472</v>
      </c>
      <c r="G8283" s="1">
        <v>12678.6470626171</v>
      </c>
      <c r="H8283" s="1">
        <v>25596.9048257952</v>
      </c>
      <c r="I8283" s="1">
        <v>2933.06296265875</v>
      </c>
      <c r="J8283" s="1">
        <v>-12235.0319904127</v>
      </c>
      <c r="K8283" s="1">
        <v>-0.334</v>
      </c>
      <c r="L8283" s="1">
        <v>0.742</v>
      </c>
      <c r="M8283" s="1">
        <v>-0.11</v>
      </c>
    </row>
    <row r="8284">
      <c r="A8284" s="1">
        <v>8282.0</v>
      </c>
      <c r="B8284" s="1">
        <v>1.70023351435522E9</v>
      </c>
      <c r="C8284" s="1">
        <v>28955.8132238165</v>
      </c>
      <c r="D8284" s="1">
        <v>49358.7314318098</v>
      </c>
      <c r="E8284" s="1">
        <v>67325.3541976635</v>
      </c>
      <c r="F8284" s="1">
        <v>15534.5294516717</v>
      </c>
      <c r="G8284" s="1">
        <v>12596.9067331441</v>
      </c>
      <c r="H8284" s="1">
        <v>25933.4773938032</v>
      </c>
      <c r="I8284" s="1">
        <v>2921.12713111962</v>
      </c>
      <c r="J8284" s="1">
        <v>-12201.1914493073</v>
      </c>
      <c r="K8284" s="1">
        <v>-0.322</v>
      </c>
      <c r="L8284" s="1">
        <v>0.86</v>
      </c>
      <c r="M8284" s="1">
        <v>-0.112</v>
      </c>
    </row>
    <row r="8285">
      <c r="A8285" s="1">
        <v>8283.0</v>
      </c>
      <c r="B8285" s="1">
        <v>1.70023351435915E9</v>
      </c>
      <c r="C8285" s="1">
        <v>28889.9202811622</v>
      </c>
      <c r="D8285" s="1">
        <v>49365.0569754906</v>
      </c>
      <c r="E8285" s="1">
        <v>67058.2955549115</v>
      </c>
      <c r="F8285" s="1">
        <v>15522.1689369879</v>
      </c>
      <c r="G8285" s="1">
        <v>12546.9058807976</v>
      </c>
      <c r="H8285" s="1">
        <v>25976.0127635017</v>
      </c>
      <c r="I8285" s="1">
        <v>2845.62293834959</v>
      </c>
      <c r="J8285" s="1">
        <v>-12258.2554529017</v>
      </c>
      <c r="K8285" s="1">
        <v>-0.322</v>
      </c>
      <c r="L8285" s="1">
        <v>0.86</v>
      </c>
      <c r="M8285" s="1">
        <v>-0.112</v>
      </c>
    </row>
    <row r="8286">
      <c r="A8286" s="1">
        <v>8284.0</v>
      </c>
      <c r="B8286" s="1">
        <v>1.70023351436622E9</v>
      </c>
      <c r="C8286" s="1">
        <v>28875.7939786665</v>
      </c>
      <c r="D8286" s="1">
        <v>49393.8683740935</v>
      </c>
      <c r="E8286" s="1">
        <v>66843.9646773296</v>
      </c>
      <c r="F8286" s="1">
        <v>15429.4091974984</v>
      </c>
      <c r="G8286" s="1">
        <v>12666.6665275891</v>
      </c>
      <c r="H8286" s="1">
        <v>25534.1634791092</v>
      </c>
      <c r="I8286" s="1">
        <v>2858.9222263005</v>
      </c>
      <c r="J8286" s="1">
        <v>-12206.3099987876</v>
      </c>
      <c r="K8286" s="1">
        <v>-0.322</v>
      </c>
      <c r="L8286" s="1">
        <v>0.86</v>
      </c>
      <c r="M8286" s="1">
        <v>-0.112</v>
      </c>
    </row>
    <row r="8287">
      <c r="A8287" s="1">
        <v>8285.0</v>
      </c>
      <c r="B8287" s="1">
        <v>1.70023351437027E9</v>
      </c>
      <c r="C8287" s="1">
        <v>29048.8411842395</v>
      </c>
      <c r="D8287" s="1">
        <v>49530.4375327155</v>
      </c>
      <c r="E8287" s="1">
        <v>66892.4903145421</v>
      </c>
      <c r="F8287" s="1">
        <v>15435.377113268</v>
      </c>
      <c r="G8287" s="1">
        <v>12674.0202515149</v>
      </c>
      <c r="H8287" s="1">
        <v>25910.2315795697</v>
      </c>
      <c r="I8287" s="1">
        <v>2925.86570094415</v>
      </c>
      <c r="J8287" s="1">
        <v>-12120.6581140349</v>
      </c>
      <c r="K8287" s="1">
        <v>-0.322</v>
      </c>
      <c r="L8287" s="1">
        <v>0.86</v>
      </c>
      <c r="M8287" s="1">
        <v>-0.112</v>
      </c>
    </row>
    <row r="8288">
      <c r="A8288" s="1">
        <v>8286.0</v>
      </c>
      <c r="B8288" s="1">
        <v>1.70023351437425E9</v>
      </c>
      <c r="C8288" s="1">
        <v>29031.1833061198</v>
      </c>
      <c r="D8288" s="1">
        <v>49464.2093138944</v>
      </c>
      <c r="E8288" s="1">
        <v>66989.4968854781</v>
      </c>
      <c r="F8288" s="1">
        <v>15507.1038612251</v>
      </c>
      <c r="G8288" s="1">
        <v>12765.4388863371</v>
      </c>
      <c r="H8288" s="1">
        <v>26110.5479133782</v>
      </c>
      <c r="I8288" s="1">
        <v>2919.71897121894</v>
      </c>
      <c r="J8288" s="1">
        <v>-12105.9953696722</v>
      </c>
      <c r="K8288" s="1">
        <v>-0.322</v>
      </c>
      <c r="L8288" s="1">
        <v>0.86</v>
      </c>
      <c r="M8288" s="1">
        <v>-0.112</v>
      </c>
    </row>
    <row r="8289">
      <c r="A8289" s="1">
        <v>8287.0</v>
      </c>
      <c r="B8289" s="1">
        <v>1.70023351437825E9</v>
      </c>
      <c r="C8289" s="1">
        <v>28843.4510044397</v>
      </c>
      <c r="D8289" s="1">
        <v>49361.1677719554</v>
      </c>
      <c r="E8289" s="1">
        <v>67143.4557012862</v>
      </c>
      <c r="F8289" s="1">
        <v>15524.1135387556</v>
      </c>
      <c r="G8289" s="1">
        <v>12883.0314139165</v>
      </c>
      <c r="H8289" s="1">
        <v>26010.881484852</v>
      </c>
      <c r="I8289" s="1">
        <v>2907.69373270198</v>
      </c>
      <c r="J8289" s="1">
        <v>-12091.4443840318</v>
      </c>
      <c r="K8289" s="1">
        <v>-0.322</v>
      </c>
      <c r="L8289" s="1">
        <v>0.86</v>
      </c>
      <c r="M8289" s="1">
        <v>-0.112</v>
      </c>
    </row>
    <row r="8290">
      <c r="A8290" s="1">
        <v>8288.0</v>
      </c>
      <c r="B8290" s="1">
        <v>1.70023351438135E9</v>
      </c>
      <c r="C8290" s="1">
        <v>28869.781359408</v>
      </c>
      <c r="D8290" s="1">
        <v>49420.4893017398</v>
      </c>
      <c r="E8290" s="1">
        <v>67533.7842147093</v>
      </c>
      <c r="F8290" s="1">
        <v>15494.9892157303</v>
      </c>
      <c r="G8290" s="1">
        <v>12878.2034371141</v>
      </c>
      <c r="H8290" s="1">
        <v>25762.0842173199</v>
      </c>
      <c r="I8290" s="1">
        <v>2936.10279990468</v>
      </c>
      <c r="J8290" s="1">
        <v>-12018.2647726851</v>
      </c>
      <c r="K8290" s="1">
        <v>-0.322</v>
      </c>
      <c r="L8290" s="1">
        <v>0.86</v>
      </c>
      <c r="M8290" s="1">
        <v>-0.112</v>
      </c>
    </row>
    <row r="8291">
      <c r="A8291" s="1">
        <v>8289.0</v>
      </c>
      <c r="B8291" s="1">
        <v>1.70023351438423E9</v>
      </c>
      <c r="C8291" s="1">
        <v>28934.3779008839</v>
      </c>
      <c r="D8291" s="1">
        <v>49497.2451921993</v>
      </c>
      <c r="E8291" s="1">
        <v>68056.2115378632</v>
      </c>
      <c r="F8291" s="1">
        <v>15481.3993551015</v>
      </c>
      <c r="G8291" s="1">
        <v>12900.4881263361</v>
      </c>
      <c r="H8291" s="1">
        <v>25671.9619836761</v>
      </c>
      <c r="I8291" s="1">
        <v>2937.82388422773</v>
      </c>
      <c r="J8291" s="1">
        <v>-11903.6003236294</v>
      </c>
      <c r="K8291" s="1">
        <v>-0.322</v>
      </c>
      <c r="L8291" s="1">
        <v>0.86</v>
      </c>
      <c r="M8291" s="1">
        <v>-0.112</v>
      </c>
    </row>
    <row r="8292">
      <c r="A8292" s="1">
        <v>8290.0</v>
      </c>
      <c r="B8292" s="1">
        <v>1.70023351438828E9</v>
      </c>
      <c r="C8292" s="1">
        <v>29086.3027079466</v>
      </c>
      <c r="D8292" s="1">
        <v>49532.3597827386</v>
      </c>
      <c r="E8292" s="1">
        <v>68575.5766720267</v>
      </c>
      <c r="F8292" s="1">
        <v>15480.4158783454</v>
      </c>
      <c r="G8292" s="1">
        <v>12859.249157816</v>
      </c>
      <c r="H8292" s="1">
        <v>25980.1254844815</v>
      </c>
      <c r="I8292" s="1">
        <v>2964.48951536292</v>
      </c>
      <c r="J8292" s="1">
        <v>-11822.4858430011</v>
      </c>
      <c r="K8292" s="1">
        <v>-0.322</v>
      </c>
      <c r="L8292" s="1">
        <v>0.86</v>
      </c>
      <c r="M8292" s="1">
        <v>-0.112</v>
      </c>
    </row>
    <row r="8293">
      <c r="A8293" s="1">
        <v>8291.0</v>
      </c>
      <c r="B8293" s="1">
        <v>1.70023351439133E9</v>
      </c>
      <c r="C8293" s="1">
        <v>29055.3231901315</v>
      </c>
      <c r="D8293" s="1">
        <v>49473.3735291211</v>
      </c>
      <c r="E8293" s="1">
        <v>68915.7702226364</v>
      </c>
      <c r="F8293" s="1">
        <v>15447.7152762073</v>
      </c>
      <c r="G8293" s="1">
        <v>12830.3260004909</v>
      </c>
      <c r="H8293" s="1">
        <v>25827.0607384515</v>
      </c>
      <c r="I8293" s="1">
        <v>2984.31551269477</v>
      </c>
      <c r="J8293" s="1">
        <v>-11795.1720112767</v>
      </c>
      <c r="K8293" s="1">
        <v>-0.322</v>
      </c>
      <c r="L8293" s="1">
        <v>0.86</v>
      </c>
      <c r="M8293" s="1">
        <v>-0.112</v>
      </c>
    </row>
    <row r="8294">
      <c r="A8294" s="1">
        <v>8292.0</v>
      </c>
      <c r="B8294" s="1">
        <v>1.70023351439517E9</v>
      </c>
      <c r="C8294" s="1">
        <v>28948.3924446573</v>
      </c>
      <c r="D8294" s="1">
        <v>49435.1967495914</v>
      </c>
      <c r="E8294" s="1">
        <v>69164.2098622572</v>
      </c>
      <c r="F8294" s="1">
        <v>15397.870886072</v>
      </c>
      <c r="G8294" s="1">
        <v>12865.7535154525</v>
      </c>
      <c r="H8294" s="1">
        <v>25703.5897020804</v>
      </c>
      <c r="I8294" s="1">
        <v>2972.40203290009</v>
      </c>
      <c r="J8294" s="1">
        <v>-11739.3150018829</v>
      </c>
      <c r="K8294" s="1">
        <v>-0.282</v>
      </c>
      <c r="L8294" s="1">
        <v>0.804</v>
      </c>
      <c r="M8294" s="1">
        <v>-0.082</v>
      </c>
    </row>
    <row r="8295">
      <c r="A8295" s="1">
        <v>8293.0</v>
      </c>
      <c r="B8295" s="1">
        <v>1.70023351440008E9</v>
      </c>
      <c r="C8295" s="1">
        <v>28943.6091713439</v>
      </c>
      <c r="D8295" s="1">
        <v>49449.3677555761</v>
      </c>
      <c r="E8295" s="1">
        <v>69546.0223610428</v>
      </c>
      <c r="F8295" s="1">
        <v>15391.4112319244</v>
      </c>
      <c r="G8295" s="1">
        <v>12789.4446598821</v>
      </c>
      <c r="H8295" s="1">
        <v>25632.041768079</v>
      </c>
      <c r="I8295" s="1">
        <v>2950.58673031171</v>
      </c>
      <c r="J8295" s="1">
        <v>-11641.4367129131</v>
      </c>
      <c r="K8295" s="1">
        <v>-0.282</v>
      </c>
      <c r="L8295" s="1">
        <v>0.804</v>
      </c>
      <c r="M8295" s="1">
        <v>-0.082</v>
      </c>
    </row>
    <row r="8296">
      <c r="A8296" s="1">
        <v>8294.0</v>
      </c>
      <c r="B8296" s="1">
        <v>1.70023351440419E9</v>
      </c>
      <c r="C8296" s="1">
        <v>28994.3699830019</v>
      </c>
      <c r="D8296" s="1">
        <v>49502.2519829573</v>
      </c>
      <c r="E8296" s="1">
        <v>69932.5063744195</v>
      </c>
      <c r="F8296" s="1">
        <v>15365.0361734671</v>
      </c>
      <c r="G8296" s="1">
        <v>12665.5712921108</v>
      </c>
      <c r="H8296" s="1">
        <v>25580.789218043</v>
      </c>
      <c r="I8296" s="1">
        <v>2965.09301246321</v>
      </c>
      <c r="J8296" s="1">
        <v>-11584.8197442078</v>
      </c>
      <c r="K8296" s="1">
        <v>-0.282</v>
      </c>
      <c r="L8296" s="1">
        <v>0.804</v>
      </c>
      <c r="M8296" s="1">
        <v>-0.082</v>
      </c>
    </row>
    <row r="8297">
      <c r="A8297" s="1">
        <v>8295.0</v>
      </c>
      <c r="B8297" s="1">
        <v>1.70023351440833E9</v>
      </c>
      <c r="C8297" s="1">
        <v>29070.857652528</v>
      </c>
      <c r="D8297" s="1">
        <v>49535.2431577733</v>
      </c>
      <c r="E8297" s="1">
        <v>70119.8586964438</v>
      </c>
      <c r="F8297" s="1">
        <v>15266.8226083305</v>
      </c>
      <c r="G8297" s="1">
        <v>12934.9768680306</v>
      </c>
      <c r="H8297" s="1">
        <v>25144.1031866196</v>
      </c>
      <c r="I8297" s="1">
        <v>2940.23787262891</v>
      </c>
      <c r="J8297" s="1">
        <v>-11557.9976508614</v>
      </c>
      <c r="K8297" s="1">
        <v>-0.282</v>
      </c>
      <c r="L8297" s="1">
        <v>0.804</v>
      </c>
      <c r="M8297" s="1">
        <v>-0.082</v>
      </c>
    </row>
    <row r="8298">
      <c r="A8298" s="1">
        <v>8296.0</v>
      </c>
      <c r="B8298" s="1">
        <v>1.70023351441126E9</v>
      </c>
      <c r="C8298" s="1">
        <v>29107.0227750566</v>
      </c>
      <c r="D8298" s="1">
        <v>49618.3022401693</v>
      </c>
      <c r="E8298" s="1">
        <v>70280.4559803552</v>
      </c>
      <c r="F8298" s="1">
        <v>15370.9146822589</v>
      </c>
      <c r="G8298" s="1">
        <v>12859.2044543271</v>
      </c>
      <c r="H8298" s="1">
        <v>25952.1411004234</v>
      </c>
      <c r="I8298" s="1">
        <v>2927.16210212255</v>
      </c>
      <c r="J8298" s="1">
        <v>-11526.5487464128</v>
      </c>
      <c r="K8298" s="1">
        <v>-0.282</v>
      </c>
      <c r="L8298" s="1">
        <v>0.804</v>
      </c>
      <c r="M8298" s="1">
        <v>-0.082</v>
      </c>
    </row>
    <row r="8299">
      <c r="A8299" s="1">
        <v>8297.0</v>
      </c>
      <c r="B8299" s="1">
        <v>1.70023351441629E9</v>
      </c>
      <c r="C8299" s="1">
        <v>29090.6389463709</v>
      </c>
      <c r="D8299" s="1">
        <v>49596.4869375809</v>
      </c>
      <c r="E8299" s="1">
        <v>70409.4702493513</v>
      </c>
      <c r="F8299" s="1">
        <v>15449.1457878525</v>
      </c>
      <c r="G8299" s="1">
        <v>12984.1283540878</v>
      </c>
      <c r="H8299" s="1">
        <v>26199.887835966</v>
      </c>
      <c r="I8299" s="1">
        <v>2955.70527979198</v>
      </c>
      <c r="J8299" s="1">
        <v>-11460.8122659697</v>
      </c>
      <c r="K8299" s="1">
        <v>-0.282</v>
      </c>
      <c r="L8299" s="1">
        <v>0.804</v>
      </c>
      <c r="M8299" s="1">
        <v>-0.082</v>
      </c>
    </row>
    <row r="8300">
      <c r="A8300" s="1">
        <v>8298.0</v>
      </c>
      <c r="B8300" s="1">
        <v>1.7002335144203E9</v>
      </c>
      <c r="C8300" s="1">
        <v>29104.5417314221</v>
      </c>
      <c r="D8300" s="1">
        <v>49489.5785438512</v>
      </c>
      <c r="E8300" s="1">
        <v>70475.3631920055</v>
      </c>
      <c r="F8300" s="1">
        <v>15429.5433079651</v>
      </c>
      <c r="G8300" s="1">
        <v>13024.3391423629</v>
      </c>
      <c r="H8300" s="1">
        <v>25920.0439953856</v>
      </c>
      <c r="I8300" s="1">
        <v>2992.49625116542</v>
      </c>
      <c r="J8300" s="1">
        <v>-11354.0826861956</v>
      </c>
      <c r="K8300" s="1">
        <v>-0.282</v>
      </c>
      <c r="L8300" s="1">
        <v>0.804</v>
      </c>
      <c r="M8300" s="1">
        <v>-0.082</v>
      </c>
    </row>
    <row r="8301">
      <c r="A8301" s="1">
        <v>8299.0</v>
      </c>
      <c r="B8301" s="1">
        <v>1.70023351442327E9</v>
      </c>
      <c r="C8301" s="1">
        <v>29175.4638165788</v>
      </c>
      <c r="D8301" s="1">
        <v>49507.7058086044</v>
      </c>
      <c r="E8301" s="1">
        <v>70517.6303407705</v>
      </c>
      <c r="F8301" s="1">
        <v>15358.4647605973</v>
      </c>
      <c r="G8301" s="1">
        <v>12990.9009326578</v>
      </c>
      <c r="H8301" s="1">
        <v>25742.1464612658</v>
      </c>
      <c r="I8301" s="1">
        <v>2996.38545470064</v>
      </c>
      <c r="J8301" s="1">
        <v>-11342.1021511676</v>
      </c>
      <c r="K8301" s="1">
        <v>-0.282</v>
      </c>
      <c r="L8301" s="1">
        <v>0.804</v>
      </c>
      <c r="M8301" s="1">
        <v>-0.082</v>
      </c>
    </row>
    <row r="8302">
      <c r="A8302" s="1">
        <v>8300.0</v>
      </c>
      <c r="B8302" s="1">
        <v>1.70023351442815E9</v>
      </c>
      <c r="C8302" s="1">
        <v>29228.1915817489</v>
      </c>
      <c r="D8302" s="1">
        <v>49573.1070128806</v>
      </c>
      <c r="E8302" s="1">
        <v>70564.8595768045</v>
      </c>
      <c r="F8302" s="1">
        <v>15316.8458124215</v>
      </c>
      <c r="G8302" s="1">
        <v>12988.3528337899</v>
      </c>
      <c r="H8302" s="1">
        <v>25774.4447320037</v>
      </c>
      <c r="I8302" s="1">
        <v>2983.98023652794</v>
      </c>
      <c r="J8302" s="1">
        <v>-11363.4704188669</v>
      </c>
      <c r="K8302" s="1">
        <v>-0.282</v>
      </c>
      <c r="L8302" s="1">
        <v>0.804</v>
      </c>
      <c r="M8302" s="1">
        <v>-0.082</v>
      </c>
    </row>
    <row r="8303">
      <c r="A8303" s="1">
        <v>8301.0</v>
      </c>
      <c r="B8303" s="1">
        <v>1.70023351443332E9</v>
      </c>
      <c r="C8303" s="1">
        <v>29105.1899320113</v>
      </c>
      <c r="D8303" s="1">
        <v>49576.169201871</v>
      </c>
      <c r="E8303" s="1">
        <v>70753.2847825628</v>
      </c>
      <c r="F8303" s="1">
        <v>15299.344396513</v>
      </c>
      <c r="G8303" s="1">
        <v>12993.7843076925</v>
      </c>
      <c r="H8303" s="1">
        <v>25723.5051063901</v>
      </c>
      <c r="I8303" s="1">
        <v>2973.87724803414</v>
      </c>
      <c r="J8303" s="1">
        <v>-11287.9885778413</v>
      </c>
      <c r="K8303" s="1">
        <v>-0.282</v>
      </c>
      <c r="L8303" s="1">
        <v>0.804</v>
      </c>
      <c r="M8303" s="1">
        <v>-0.082</v>
      </c>
    </row>
    <row r="8304">
      <c r="A8304" s="1">
        <v>8302.0</v>
      </c>
      <c r="B8304" s="1">
        <v>1.70023351443632E9</v>
      </c>
      <c r="C8304" s="1">
        <v>29105.860484345</v>
      </c>
      <c r="D8304" s="1">
        <v>49582.4276903185</v>
      </c>
      <c r="E8304" s="1">
        <v>71126.3130457774</v>
      </c>
      <c r="F8304" s="1">
        <v>15230.2551544016</v>
      </c>
      <c r="G8304" s="1">
        <v>12820.2453637415</v>
      </c>
      <c r="H8304" s="1">
        <v>25467.9129085436</v>
      </c>
      <c r="I8304" s="1">
        <v>2971.46325963297</v>
      </c>
      <c r="J8304" s="1">
        <v>-11179.4038032774</v>
      </c>
      <c r="K8304" s="1">
        <v>-0.232</v>
      </c>
      <c r="L8304" s="1">
        <v>0.596</v>
      </c>
      <c r="M8304" s="1">
        <v>-0.032</v>
      </c>
    </row>
    <row r="8305">
      <c r="A8305" s="1">
        <v>8303.0</v>
      </c>
      <c r="B8305" s="1">
        <v>1.70023351444035E9</v>
      </c>
      <c r="C8305" s="1">
        <v>29146.0042173867</v>
      </c>
      <c r="D8305" s="1">
        <v>49509.4939481608</v>
      </c>
      <c r="E8305" s="1">
        <v>71392.6564327068</v>
      </c>
      <c r="F8305" s="1">
        <v>15164.4963222141</v>
      </c>
      <c r="G8305" s="1">
        <v>13004.4237380532</v>
      </c>
      <c r="H8305" s="1">
        <v>25505.3297287618</v>
      </c>
      <c r="I8305" s="1">
        <v>3021.12883581266</v>
      </c>
      <c r="J8305" s="1">
        <v>-11189.9985301492</v>
      </c>
      <c r="K8305" s="1">
        <v>-0.232</v>
      </c>
      <c r="L8305" s="1">
        <v>0.596</v>
      </c>
      <c r="M8305" s="1">
        <v>-0.032</v>
      </c>
    </row>
    <row r="8306">
      <c r="A8306" s="1">
        <v>8304.0</v>
      </c>
      <c r="B8306" s="1">
        <v>1.7002335144431E9</v>
      </c>
      <c r="C8306" s="1">
        <v>29144.2384295747</v>
      </c>
      <c r="D8306" s="1">
        <v>49482.9177240035</v>
      </c>
      <c r="E8306" s="1">
        <v>71600.2147317188</v>
      </c>
      <c r="F8306" s="1">
        <v>15164.7198396587</v>
      </c>
      <c r="G8306" s="1">
        <v>13186.9480832753</v>
      </c>
      <c r="H8306" s="1">
        <v>25630.0524628224</v>
      </c>
      <c r="I8306" s="1">
        <v>3057.56217927481</v>
      </c>
      <c r="J8306" s="1">
        <v>-11203.2084111223</v>
      </c>
      <c r="K8306" s="1">
        <v>-0.232</v>
      </c>
      <c r="L8306" s="1">
        <v>0.596</v>
      </c>
      <c r="M8306" s="1">
        <v>-0.032</v>
      </c>
    </row>
    <row r="8307">
      <c r="A8307" s="1">
        <v>8305.0</v>
      </c>
      <c r="B8307" s="1">
        <v>1.70023351444724E9</v>
      </c>
      <c r="C8307" s="1">
        <v>29133.598999214</v>
      </c>
      <c r="D8307" s="1">
        <v>49611.7978825328</v>
      </c>
      <c r="E8307" s="1">
        <v>71873.956546063</v>
      </c>
      <c r="F8307" s="1">
        <v>15167.5808629489</v>
      </c>
      <c r="G8307" s="1">
        <v>13286.346290868</v>
      </c>
      <c r="H8307" s="1">
        <v>25818.7905930031</v>
      </c>
      <c r="I8307" s="1">
        <v>3065.25117936744</v>
      </c>
      <c r="J8307" s="1">
        <v>-11130.2299654757</v>
      </c>
      <c r="K8307" s="1">
        <v>-0.232</v>
      </c>
      <c r="L8307" s="1">
        <v>0.596</v>
      </c>
      <c r="M8307" s="1">
        <v>-0.032</v>
      </c>
    </row>
    <row r="8308">
      <c r="A8308" s="1">
        <v>8306.0</v>
      </c>
      <c r="B8308" s="1">
        <v>1.70023351445122E9</v>
      </c>
      <c r="C8308" s="1">
        <v>29106.4639814453</v>
      </c>
      <c r="D8308" s="1">
        <v>49474.1111366881</v>
      </c>
      <c r="E8308" s="1">
        <v>72220.6768060537</v>
      </c>
      <c r="F8308" s="1">
        <v>15185.9763486357</v>
      </c>
      <c r="G8308" s="1">
        <v>13285.85455249</v>
      </c>
      <c r="H8308" s="1">
        <v>26275.4590839694</v>
      </c>
      <c r="I8308" s="1">
        <v>3023.85574863621</v>
      </c>
      <c r="J8308" s="1">
        <v>-11107.2300204312</v>
      </c>
      <c r="K8308" s="1">
        <v>-0.232</v>
      </c>
      <c r="L8308" s="1">
        <v>0.596</v>
      </c>
      <c r="M8308" s="1">
        <v>-0.032</v>
      </c>
    </row>
    <row r="8309">
      <c r="A8309" s="1">
        <v>8307.0</v>
      </c>
      <c r="B8309" s="1">
        <v>1.70023351445638E9</v>
      </c>
      <c r="C8309" s="1">
        <v>29060.7099605453</v>
      </c>
      <c r="D8309" s="1">
        <v>49340.2018356563</v>
      </c>
      <c r="E8309" s="1">
        <v>72358.6541245763</v>
      </c>
      <c r="F8309" s="1">
        <v>15096.4352603477</v>
      </c>
      <c r="G8309" s="1">
        <v>13208.0257782966</v>
      </c>
      <c r="H8309" s="1">
        <v>25988.2838712077</v>
      </c>
      <c r="I8309" s="1">
        <v>2992.54095465433</v>
      </c>
      <c r="J8309" s="1">
        <v>-11171.4465822513</v>
      </c>
      <c r="K8309" s="1">
        <v>-0.232</v>
      </c>
      <c r="L8309" s="1">
        <v>0.596</v>
      </c>
      <c r="M8309" s="1">
        <v>-0.032</v>
      </c>
    </row>
    <row r="8310">
      <c r="A8310" s="1">
        <v>8308.0</v>
      </c>
      <c r="B8310" s="1">
        <v>1.70023351445941E9</v>
      </c>
      <c r="C8310" s="1">
        <v>29064.1968326803</v>
      </c>
      <c r="D8310" s="1">
        <v>49290.7150734323</v>
      </c>
      <c r="E8310" s="1">
        <v>72316.7893072115</v>
      </c>
      <c r="F8310" s="1">
        <v>15037.538413708</v>
      </c>
      <c r="G8310" s="1">
        <v>13244.9508601368</v>
      </c>
      <c r="H8310" s="1">
        <v>25878.7156198877</v>
      </c>
      <c r="I8310" s="1">
        <v>2963.01430022887</v>
      </c>
      <c r="J8310" s="1">
        <v>-11234.1432254485</v>
      </c>
      <c r="K8310" s="1">
        <v>-0.232</v>
      </c>
      <c r="L8310" s="1">
        <v>0.596</v>
      </c>
      <c r="M8310" s="1">
        <v>-0.032</v>
      </c>
    </row>
    <row r="8311">
      <c r="A8311" s="1">
        <v>8309.0</v>
      </c>
      <c r="B8311" s="1">
        <v>1.70023351446326E9</v>
      </c>
      <c r="C8311" s="1">
        <v>29096.4056964404</v>
      </c>
      <c r="D8311" s="1">
        <v>49366.6886528359</v>
      </c>
      <c r="E8311" s="1">
        <v>72273.6504404128</v>
      </c>
      <c r="F8311" s="1">
        <v>15028.7318263926</v>
      </c>
      <c r="G8311" s="1">
        <v>13247.8118834271</v>
      </c>
      <c r="H8311" s="1">
        <v>25855.3356951875</v>
      </c>
      <c r="I8311" s="1">
        <v>2960.91323625007</v>
      </c>
      <c r="J8311" s="1">
        <v>-11214.9654287058</v>
      </c>
      <c r="K8311" s="1">
        <v>-0.232</v>
      </c>
      <c r="L8311" s="1">
        <v>0.596</v>
      </c>
      <c r="M8311" s="1">
        <v>-0.032</v>
      </c>
    </row>
    <row r="8312">
      <c r="A8312" s="1">
        <v>8310.0</v>
      </c>
      <c r="B8312" s="1">
        <v>1.7002335144677E9</v>
      </c>
      <c r="C8312" s="1">
        <v>29165.4278833184</v>
      </c>
      <c r="D8312" s="1">
        <v>49443.377488062</v>
      </c>
      <c r="E8312" s="1">
        <v>72290.7495249211</v>
      </c>
      <c r="F8312" s="1">
        <v>15064.8298936879</v>
      </c>
      <c r="G8312" s="1">
        <v>13213.8819353439</v>
      </c>
      <c r="H8312" s="1">
        <v>25841.2093926917</v>
      </c>
      <c r="I8312" s="1">
        <v>2963.7966112848</v>
      </c>
      <c r="J8312" s="1">
        <v>-11200.4814982988</v>
      </c>
      <c r="K8312" s="1">
        <v>-0.232</v>
      </c>
      <c r="L8312" s="1">
        <v>0.596</v>
      </c>
      <c r="M8312" s="1">
        <v>-0.032</v>
      </c>
    </row>
    <row r="8313">
      <c r="A8313" s="1">
        <v>8311.0</v>
      </c>
      <c r="B8313" s="1">
        <v>1.70023351447147E9</v>
      </c>
      <c r="C8313" s="1">
        <v>29265.362532778</v>
      </c>
      <c r="D8313" s="1">
        <v>49433.7438862018</v>
      </c>
      <c r="E8313" s="1">
        <v>72182.745895713</v>
      </c>
      <c r="F8313" s="1">
        <v>15065.9698326551</v>
      </c>
      <c r="G8313" s="1">
        <v>13048.2555089301</v>
      </c>
      <c r="H8313" s="1">
        <v>25997.872769579</v>
      </c>
      <c r="I8313" s="1">
        <v>2924.72576197692</v>
      </c>
      <c r="J8313" s="1">
        <v>-11284.0099673283</v>
      </c>
      <c r="K8313" s="1">
        <v>-0.232</v>
      </c>
      <c r="L8313" s="1">
        <v>0.596</v>
      </c>
      <c r="M8313" s="1">
        <v>-0.032</v>
      </c>
    </row>
    <row r="8314">
      <c r="A8314" s="1">
        <v>8312.0</v>
      </c>
      <c r="B8314" s="1">
        <v>1.70023351447529E9</v>
      </c>
      <c r="C8314" s="1">
        <v>29275.5102247608</v>
      </c>
      <c r="D8314" s="1">
        <v>49438.5718630041</v>
      </c>
      <c r="E8314" s="1">
        <v>71923.9126949206</v>
      </c>
      <c r="F8314" s="1">
        <v>15047.8202161574</v>
      </c>
      <c r="G8314" s="1">
        <v>13055.3857154113</v>
      </c>
      <c r="H8314" s="1">
        <v>26195.1269143971</v>
      </c>
      <c r="I8314" s="1">
        <v>2923.11643637614</v>
      </c>
      <c r="J8314" s="1">
        <v>-11402.3848059636</v>
      </c>
      <c r="K8314" s="1">
        <v>-0.258</v>
      </c>
      <c r="L8314" s="1">
        <v>0.406</v>
      </c>
      <c r="M8314" s="1">
        <v>-0.018</v>
      </c>
    </row>
    <row r="8315">
      <c r="A8315" s="1">
        <v>8313.0</v>
      </c>
      <c r="B8315" s="1">
        <v>1.70023351447918E9</v>
      </c>
      <c r="C8315" s="1">
        <v>29241.2002970219</v>
      </c>
      <c r="D8315" s="1">
        <v>49461.4600493264</v>
      </c>
      <c r="E8315" s="1">
        <v>71739.3319892087</v>
      </c>
      <c r="F8315" s="1">
        <v>15023.0321315565</v>
      </c>
      <c r="G8315" s="1">
        <v>12996.4888687716</v>
      </c>
      <c r="H8315" s="1">
        <v>26148.5458789522</v>
      </c>
      <c r="I8315" s="1">
        <v>2908.18547108</v>
      </c>
      <c r="J8315" s="1">
        <v>-11474.1562574096</v>
      </c>
      <c r="K8315" s="1">
        <v>-0.258</v>
      </c>
      <c r="L8315" s="1">
        <v>0.406</v>
      </c>
      <c r="M8315" s="1">
        <v>-0.018</v>
      </c>
    </row>
    <row r="8316">
      <c r="A8316" s="1">
        <v>8314.0</v>
      </c>
      <c r="B8316" s="1">
        <v>1.7002335144824E9</v>
      </c>
      <c r="C8316" s="1">
        <v>29361.0056473023</v>
      </c>
      <c r="D8316" s="1">
        <v>49520.1333785216</v>
      </c>
      <c r="E8316" s="1">
        <v>71712.5769510957</v>
      </c>
      <c r="F8316" s="1">
        <v>15041.6734864322</v>
      </c>
      <c r="G8316" s="1">
        <v>12959.787304376</v>
      </c>
      <c r="H8316" s="1">
        <v>25752.0929875484</v>
      </c>
      <c r="I8316" s="1">
        <v>2927.29621258928</v>
      </c>
      <c r="J8316" s="1">
        <v>-11444.3390303062</v>
      </c>
      <c r="K8316" s="1">
        <v>-0.258</v>
      </c>
      <c r="L8316" s="1">
        <v>0.406</v>
      </c>
      <c r="M8316" s="1">
        <v>-0.018</v>
      </c>
    </row>
    <row r="8317">
      <c r="A8317" s="1">
        <v>8315.0</v>
      </c>
      <c r="B8317" s="1">
        <v>1.70023351448671E9</v>
      </c>
      <c r="C8317" s="1">
        <v>29422.8752759546</v>
      </c>
      <c r="D8317" s="1">
        <v>49534.393791484</v>
      </c>
      <c r="E8317" s="1">
        <v>71709.6041690831</v>
      </c>
      <c r="F8317" s="1">
        <v>15145.1620632603</v>
      </c>
      <c r="G8317" s="1">
        <v>12841.5018727185</v>
      </c>
      <c r="H8317" s="1">
        <v>26404.5851116877</v>
      </c>
      <c r="I8317" s="1">
        <v>2913.37107579363</v>
      </c>
      <c r="J8317" s="1">
        <v>-11506.7674525698</v>
      </c>
      <c r="K8317" s="1">
        <v>-0.258</v>
      </c>
      <c r="L8317" s="1">
        <v>0.406</v>
      </c>
      <c r="M8317" s="1">
        <v>-0.018</v>
      </c>
    </row>
    <row r="8318">
      <c r="A8318" s="1">
        <v>8316.0</v>
      </c>
      <c r="B8318" s="1">
        <v>1.7002335144908E9</v>
      </c>
      <c r="C8318" s="1">
        <v>29420.7295084869</v>
      </c>
      <c r="D8318" s="1">
        <v>49558.9136551515</v>
      </c>
      <c r="E8318" s="1">
        <v>71478.4200761819</v>
      </c>
      <c r="F8318" s="1">
        <v>15190.8266771825</v>
      </c>
      <c r="G8318" s="1">
        <v>12892.1062221653</v>
      </c>
      <c r="H8318" s="1">
        <v>26417.7502891719</v>
      </c>
      <c r="I8318" s="1">
        <v>2888.58299119269</v>
      </c>
      <c r="J8318" s="1">
        <v>-11630.5514133633</v>
      </c>
      <c r="K8318" s="1">
        <v>-0.258</v>
      </c>
      <c r="L8318" s="1">
        <v>0.406</v>
      </c>
      <c r="M8318" s="1">
        <v>-0.018</v>
      </c>
    </row>
    <row r="8319">
      <c r="A8319" s="1">
        <v>8317.0</v>
      </c>
      <c r="B8319" s="1">
        <v>1.70023351449537E9</v>
      </c>
      <c r="C8319" s="1">
        <v>29495.7866663678</v>
      </c>
      <c r="D8319" s="1">
        <v>49637.0553537673</v>
      </c>
      <c r="E8319" s="1">
        <v>71144.999104142</v>
      </c>
      <c r="F8319" s="1">
        <v>15227.1035584334</v>
      </c>
      <c r="G8319" s="1">
        <v>13160.4612660957</v>
      </c>
      <c r="H8319" s="1">
        <v>26438.6268184932</v>
      </c>
      <c r="I8319" s="1">
        <v>2892.69571217247</v>
      </c>
      <c r="J8319" s="1">
        <v>-11636.9440122776</v>
      </c>
      <c r="K8319" s="1">
        <v>-0.258</v>
      </c>
      <c r="L8319" s="1">
        <v>0.406</v>
      </c>
      <c r="M8319" s="1">
        <v>-0.018</v>
      </c>
    </row>
    <row r="8320">
      <c r="A8320" s="1">
        <v>8318.0</v>
      </c>
      <c r="B8320" s="1">
        <v>1.70023351449926E9</v>
      </c>
      <c r="C8320" s="1">
        <v>29553.2753531069</v>
      </c>
      <c r="D8320" s="1">
        <v>49607.8639755086</v>
      </c>
      <c r="E8320" s="1">
        <v>70903.7343744915</v>
      </c>
      <c r="F8320" s="1">
        <v>15307.6592454504</v>
      </c>
      <c r="G8320" s="1">
        <v>13100.2009630442</v>
      </c>
      <c r="H8320" s="1">
        <v>26606.8683990083</v>
      </c>
      <c r="I8320" s="1">
        <v>2885.05141556875</v>
      </c>
      <c r="J8320" s="1">
        <v>-11636.474625644</v>
      </c>
      <c r="K8320" s="1">
        <v>-0.258</v>
      </c>
      <c r="L8320" s="1">
        <v>0.406</v>
      </c>
      <c r="M8320" s="1">
        <v>-0.018</v>
      </c>
    </row>
    <row r="8321">
      <c r="A8321" s="1">
        <v>8319.0</v>
      </c>
      <c r="B8321" s="1">
        <v>1.70023351450356E9</v>
      </c>
      <c r="C8321" s="1">
        <v>29642.3917582502</v>
      </c>
      <c r="D8321" s="1">
        <v>49644.8114090933</v>
      </c>
      <c r="E8321" s="1">
        <v>70799.5975970742</v>
      </c>
      <c r="F8321" s="1">
        <v>15400.8883715734</v>
      </c>
      <c r="G8321" s="1">
        <v>13069.6237766294</v>
      </c>
      <c r="H8321" s="1">
        <v>26598.6206053043</v>
      </c>
      <c r="I8321" s="1">
        <v>2904.56448847824</v>
      </c>
      <c r="J8321" s="1">
        <v>-11563.8091044198</v>
      </c>
      <c r="K8321" s="1">
        <v>-0.258</v>
      </c>
      <c r="L8321" s="1">
        <v>0.406</v>
      </c>
      <c r="M8321" s="1">
        <v>-0.018</v>
      </c>
    </row>
    <row r="8322">
      <c r="A8322" s="1">
        <v>8320.0</v>
      </c>
      <c r="B8322" s="1">
        <v>1.70023351450775E9</v>
      </c>
      <c r="C8322" s="1">
        <v>29763.9405445981</v>
      </c>
      <c r="D8322" s="1">
        <v>49754.223198202</v>
      </c>
      <c r="E8322" s="1">
        <v>70695.3267091902</v>
      </c>
      <c r="F8322" s="1">
        <v>15482.2487213908</v>
      </c>
      <c r="G8322" s="1">
        <v>13009.7211014892</v>
      </c>
      <c r="H8322" s="1">
        <v>26641.3124372139</v>
      </c>
      <c r="I8322" s="1">
        <v>2909.10189260266</v>
      </c>
      <c r="J8322" s="1">
        <v>-11554.2649095374</v>
      </c>
      <c r="K8322" s="1">
        <v>-0.258</v>
      </c>
      <c r="L8322" s="1">
        <v>0.406</v>
      </c>
      <c r="M8322" s="1">
        <v>-0.018</v>
      </c>
    </row>
    <row r="8323">
      <c r="A8323" s="1">
        <v>8321.0</v>
      </c>
      <c r="B8323" s="1">
        <v>1.70023351451021E9</v>
      </c>
      <c r="C8323" s="1">
        <v>29810.2086556206</v>
      </c>
      <c r="D8323" s="1">
        <v>49792.1094050537</v>
      </c>
      <c r="E8323" s="1">
        <v>70578.4494374334</v>
      </c>
      <c r="F8323" s="1">
        <v>15563.6090712081</v>
      </c>
      <c r="G8323" s="1">
        <v>12975.545284217</v>
      </c>
      <c r="H8323" s="1">
        <v>26603.2921198954</v>
      </c>
      <c r="I8323" s="1">
        <v>2900.45176749846</v>
      </c>
      <c r="J8323" s="1">
        <v>-11552.5885287032</v>
      </c>
      <c r="K8323" s="1">
        <v>-0.258</v>
      </c>
      <c r="L8323" s="1">
        <v>0.406</v>
      </c>
      <c r="M8323" s="1">
        <v>-0.018</v>
      </c>
    </row>
    <row r="8324">
      <c r="A8324" s="1">
        <v>8322.0</v>
      </c>
      <c r="B8324" s="1">
        <v>1.70023351451454E9</v>
      </c>
      <c r="C8324" s="1">
        <v>29868.7702260935</v>
      </c>
      <c r="D8324" s="1">
        <v>49840.1209521437</v>
      </c>
      <c r="E8324" s="1">
        <v>70174.1063802369</v>
      </c>
      <c r="F8324" s="1">
        <v>15640.8119965567</v>
      </c>
      <c r="G8324" s="1">
        <v>13017.0748254149</v>
      </c>
      <c r="H8324" s="1">
        <v>26360.5074716219</v>
      </c>
      <c r="I8324" s="1">
        <v>2926.71506723345</v>
      </c>
      <c r="J8324" s="1">
        <v>-11437.5440999918</v>
      </c>
      <c r="K8324" s="1">
        <v>-0.222</v>
      </c>
      <c r="L8324" s="1">
        <v>0.47</v>
      </c>
      <c r="M8324" s="1">
        <v>0.008</v>
      </c>
    </row>
    <row r="8325">
      <c r="A8325" s="1">
        <v>8323.0</v>
      </c>
      <c r="B8325" s="1">
        <v>1.70023351451832E9</v>
      </c>
      <c r="C8325" s="1">
        <v>30040.8563066549</v>
      </c>
      <c r="D8325" s="1">
        <v>49903.8010720969</v>
      </c>
      <c r="E8325" s="1">
        <v>69840.3948355191</v>
      </c>
      <c r="F8325" s="1">
        <v>15767.3228701737</v>
      </c>
      <c r="G8325" s="1">
        <v>13076.7986865995</v>
      </c>
      <c r="H8325" s="1">
        <v>26650.007265807</v>
      </c>
      <c r="I8325" s="1">
        <v>2982.97440802745</v>
      </c>
      <c r="J8325" s="1">
        <v>-11280.9924818268</v>
      </c>
      <c r="K8325" s="1">
        <v>-0.222</v>
      </c>
      <c r="L8325" s="1">
        <v>0.47</v>
      </c>
      <c r="M8325" s="1">
        <v>0.008</v>
      </c>
    </row>
    <row r="8326">
      <c r="A8326" s="1">
        <v>8324.0</v>
      </c>
      <c r="B8326" s="1">
        <v>1.70023351452367E9</v>
      </c>
      <c r="C8326" s="1">
        <v>30195.1951021188</v>
      </c>
      <c r="D8326" s="1">
        <v>49948.6610232187</v>
      </c>
      <c r="E8326" s="1">
        <v>69417.2316094913</v>
      </c>
      <c r="F8326" s="1">
        <v>15830.1536238376</v>
      </c>
      <c r="G8326" s="1">
        <v>13183.0141762511</v>
      </c>
      <c r="H8326" s="1">
        <v>26898.4245536833</v>
      </c>
      <c r="I8326" s="1">
        <v>3008.74596938442</v>
      </c>
      <c r="J8326" s="1">
        <v>-11255.2656239587</v>
      </c>
      <c r="K8326" s="1">
        <v>-0.222</v>
      </c>
      <c r="L8326" s="1">
        <v>0.47</v>
      </c>
      <c r="M8326" s="1">
        <v>0.008</v>
      </c>
    </row>
    <row r="8327">
      <c r="A8327" s="1">
        <v>8325.0</v>
      </c>
      <c r="B8327" s="1">
        <v>1.70023351452729E9</v>
      </c>
      <c r="C8327" s="1">
        <v>30019.1527627888</v>
      </c>
      <c r="D8327" s="1">
        <v>49897.3190662049</v>
      </c>
      <c r="E8327" s="1">
        <v>68958.1491301237</v>
      </c>
      <c r="F8327" s="1">
        <v>15871.3031853798</v>
      </c>
      <c r="G8327" s="1">
        <v>13273.1364098949</v>
      </c>
      <c r="H8327" s="1">
        <v>26911.6344346564</v>
      </c>
      <c r="I8327" s="1">
        <v>2995.67019887807</v>
      </c>
      <c r="J8327" s="1">
        <v>-11282.4676969608</v>
      </c>
      <c r="K8327" s="1">
        <v>-0.222</v>
      </c>
      <c r="L8327" s="1">
        <v>0.47</v>
      </c>
      <c r="M8327" s="1">
        <v>0.008</v>
      </c>
    </row>
    <row r="8328">
      <c r="A8328" s="1">
        <v>8326.0</v>
      </c>
      <c r="B8328" s="1">
        <v>1.70023351453193E9</v>
      </c>
      <c r="C8328" s="1">
        <v>30001.6960503692</v>
      </c>
      <c r="D8328" s="1">
        <v>49591.4130915895</v>
      </c>
      <c r="E8328" s="1">
        <v>69235.333113114</v>
      </c>
      <c r="F8328" s="1">
        <v>15913.6373893782</v>
      </c>
      <c r="G8328" s="1">
        <v>13170.8995307564</v>
      </c>
      <c r="H8328" s="1">
        <v>26733.4463278587</v>
      </c>
      <c r="I8328" s="1">
        <v>3104.14321471967</v>
      </c>
      <c r="J8328" s="1">
        <v>-11264.5415979077</v>
      </c>
      <c r="K8328" s="1">
        <v>-0.222</v>
      </c>
      <c r="L8328" s="1">
        <v>0.47</v>
      </c>
      <c r="M8328" s="1">
        <v>0.008</v>
      </c>
    </row>
    <row r="8329">
      <c r="A8329" s="1">
        <v>8327.0</v>
      </c>
      <c r="B8329" s="1">
        <v>1.70023351453583E9</v>
      </c>
      <c r="C8329" s="1">
        <v>30086.073885688</v>
      </c>
      <c r="D8329" s="1">
        <v>49574.3363588257</v>
      </c>
      <c r="E8329" s="1">
        <v>69360.2123093858</v>
      </c>
      <c r="F8329" s="1">
        <v>15973.0036226515</v>
      </c>
      <c r="G8329" s="1">
        <v>12987.9057989008</v>
      </c>
      <c r="H8329" s="1">
        <v>26892.5013414026</v>
      </c>
      <c r="I8329" s="1">
        <v>3405.44472997721</v>
      </c>
      <c r="J8329" s="1">
        <v>-11169.859608395</v>
      </c>
      <c r="K8329" s="1">
        <v>-0.222</v>
      </c>
      <c r="L8329" s="1">
        <v>0.47</v>
      </c>
      <c r="M8329" s="1">
        <v>0.008</v>
      </c>
    </row>
    <row r="8330">
      <c r="A8330" s="1">
        <v>8328.0</v>
      </c>
      <c r="B8330" s="1">
        <v>1.70023351453882E9</v>
      </c>
      <c r="C8330" s="1">
        <v>30200.604224277</v>
      </c>
      <c r="D8330" s="1">
        <v>49686.5197642469</v>
      </c>
      <c r="E8330" s="1">
        <v>69685.2290255104</v>
      </c>
      <c r="F8330" s="1">
        <v>16060.3095364939</v>
      </c>
      <c r="G8330" s="1">
        <v>13161.9588329742</v>
      </c>
      <c r="H8330" s="1">
        <v>27170.5793941711</v>
      </c>
      <c r="I8330" s="1">
        <v>3475.27157965559</v>
      </c>
      <c r="J8330" s="1">
        <v>-11176.3192625426</v>
      </c>
      <c r="K8330" s="1">
        <v>-0.222</v>
      </c>
      <c r="L8330" s="1">
        <v>0.47</v>
      </c>
      <c r="M8330" s="1">
        <v>0.008</v>
      </c>
    </row>
    <row r="8331">
      <c r="A8331" s="1">
        <v>8329.0</v>
      </c>
      <c r="B8331" s="1">
        <v>1.70023351454268E9</v>
      </c>
      <c r="C8331" s="1">
        <v>30320.9683681688</v>
      </c>
      <c r="D8331" s="1">
        <v>49713.230098871</v>
      </c>
      <c r="E8331" s="1">
        <v>69556.4606257034</v>
      </c>
      <c r="F8331" s="1">
        <v>16084.1588478277</v>
      </c>
      <c r="G8331" s="1">
        <v>13166.1609609318</v>
      </c>
      <c r="H8331" s="1">
        <v>27123.3501581371</v>
      </c>
      <c r="I8331" s="1">
        <v>3402.49429970911</v>
      </c>
      <c r="J8331" s="1">
        <v>-11258.0148885267</v>
      </c>
      <c r="K8331" s="1">
        <v>-0.222</v>
      </c>
      <c r="L8331" s="1">
        <v>0.47</v>
      </c>
      <c r="M8331" s="1">
        <v>0.008</v>
      </c>
    </row>
    <row r="8332">
      <c r="A8332" s="1">
        <v>8330.0</v>
      </c>
      <c r="B8332" s="1">
        <v>1.70023351454636E9</v>
      </c>
      <c r="C8332" s="1">
        <v>30361.1121012106</v>
      </c>
      <c r="D8332" s="1">
        <v>49773.0433670334</v>
      </c>
      <c r="E8332" s="1">
        <v>68304.0700321281</v>
      </c>
      <c r="F8332" s="1">
        <v>16138.2053659207</v>
      </c>
      <c r="G8332" s="1">
        <v>13176.6886325703</v>
      </c>
      <c r="H8332" s="1">
        <v>27071.1811865784</v>
      </c>
      <c r="I8332" s="1">
        <v>3462.30756787151</v>
      </c>
      <c r="J8332" s="1">
        <v>-11260.0041937833</v>
      </c>
      <c r="K8332" s="1">
        <v>-0.222</v>
      </c>
      <c r="L8332" s="1">
        <v>0.47</v>
      </c>
      <c r="M8332" s="1">
        <v>0.008</v>
      </c>
    </row>
    <row r="8333">
      <c r="A8333" s="1">
        <v>8331.0</v>
      </c>
      <c r="B8333" s="1">
        <v>1.70023351455136E9</v>
      </c>
      <c r="C8333" s="1">
        <v>30324.3881850705</v>
      </c>
      <c r="D8333" s="1">
        <v>49737.3476311382</v>
      </c>
      <c r="E8333" s="1">
        <v>68109.1404687333</v>
      </c>
      <c r="F8333" s="1">
        <v>16241.6268875154</v>
      </c>
      <c r="G8333" s="1">
        <v>13151.3194026135</v>
      </c>
      <c r="H8333" s="1">
        <v>27308.4673057159</v>
      </c>
      <c r="I8333" s="1">
        <v>3593.66877003535</v>
      </c>
      <c r="J8333" s="1">
        <v>-11179.7167276998</v>
      </c>
      <c r="K8333" s="1">
        <v>-0.222</v>
      </c>
      <c r="L8333" s="1">
        <v>0.47</v>
      </c>
      <c r="M8333" s="1">
        <v>0.008</v>
      </c>
    </row>
    <row r="8334">
      <c r="A8334" s="1">
        <v>8332.0</v>
      </c>
      <c r="B8334" s="1">
        <v>1.70023351455586E9</v>
      </c>
      <c r="C8334" s="1">
        <v>30319.3813943125</v>
      </c>
      <c r="D8334" s="1">
        <v>49592.7094927679</v>
      </c>
      <c r="E8334" s="1">
        <v>68073.9364712162</v>
      </c>
      <c r="F8334" s="1">
        <v>16263.0845621925</v>
      </c>
      <c r="G8334" s="1">
        <v>13051.2059391982</v>
      </c>
      <c r="H8334" s="1">
        <v>27262.7132848159</v>
      </c>
      <c r="I8334" s="1">
        <v>3617.54043311362</v>
      </c>
      <c r="J8334" s="1">
        <v>-11137.0695992791</v>
      </c>
      <c r="K8334" s="1">
        <v>-0.352</v>
      </c>
      <c r="L8334" s="1">
        <v>0.798</v>
      </c>
      <c r="M8334" s="1">
        <v>-0.002</v>
      </c>
    </row>
    <row r="8335">
      <c r="A8335" s="1">
        <v>8333.0</v>
      </c>
      <c r="B8335" s="1">
        <v>1.70023351455942E9</v>
      </c>
      <c r="C8335" s="1">
        <v>30304.3610220385</v>
      </c>
      <c r="D8335" s="1">
        <v>49555.3373760387</v>
      </c>
      <c r="E8335" s="1">
        <v>66068.2697377526</v>
      </c>
      <c r="F8335" s="1">
        <v>16290.7113183392</v>
      </c>
      <c r="G8335" s="1">
        <v>13007.0388921545</v>
      </c>
      <c r="H8335" s="1">
        <v>27311.3953842396</v>
      </c>
      <c r="I8335" s="1">
        <v>3622.07783723805</v>
      </c>
      <c r="J8335" s="1">
        <v>-11119.6575903484</v>
      </c>
      <c r="K8335" s="1">
        <v>-0.352</v>
      </c>
      <c r="L8335" s="1">
        <v>0.798</v>
      </c>
      <c r="M8335" s="1">
        <v>-0.002</v>
      </c>
    </row>
    <row r="8336">
      <c r="A8336" s="1">
        <v>8334.0</v>
      </c>
      <c r="B8336" s="1">
        <v>1.70023351456327E9</v>
      </c>
      <c r="C8336" s="1">
        <v>30238.6915968288</v>
      </c>
      <c r="D8336" s="1">
        <v>49552.163428326</v>
      </c>
      <c r="E8336" s="1">
        <v>65794.1702954972</v>
      </c>
      <c r="F8336" s="1">
        <v>16401.106584204</v>
      </c>
      <c r="G8336" s="1">
        <v>12938.1284639988</v>
      </c>
      <c r="H8336" s="1">
        <v>27301.8288376127</v>
      </c>
      <c r="I8336" s="1">
        <v>3680.34883503304</v>
      </c>
      <c r="J8336" s="1">
        <v>-11059.8219704415</v>
      </c>
      <c r="K8336" s="1">
        <v>-0.352</v>
      </c>
      <c r="L8336" s="1">
        <v>0.798</v>
      </c>
      <c r="M8336" s="1">
        <v>-0.002</v>
      </c>
    </row>
    <row r="8337">
      <c r="A8337" s="1">
        <v>8335.0</v>
      </c>
      <c r="B8337" s="1">
        <v>1.70023351456645E9</v>
      </c>
      <c r="C8337" s="1">
        <v>30213.2553116387</v>
      </c>
      <c r="D8337" s="1">
        <v>49484.6388083265</v>
      </c>
      <c r="E8337" s="1">
        <v>66242.7474549707</v>
      </c>
      <c r="F8337" s="1">
        <v>16485.7302887118</v>
      </c>
      <c r="G8337" s="1">
        <v>12880.997405171</v>
      </c>
      <c r="H8337" s="1">
        <v>27072.0752563566</v>
      </c>
      <c r="I8337" s="1">
        <v>3681.17584957788</v>
      </c>
      <c r="J8337" s="1">
        <v>-11036.5538044636</v>
      </c>
      <c r="K8337" s="1">
        <v>-0.352</v>
      </c>
      <c r="L8337" s="1">
        <v>0.798</v>
      </c>
      <c r="M8337" s="1">
        <v>-0.002</v>
      </c>
    </row>
    <row r="8338">
      <c r="A8338" s="1">
        <v>8336.0</v>
      </c>
      <c r="B8338" s="1">
        <v>1.70023351457026E9</v>
      </c>
      <c r="C8338" s="1">
        <v>30233.2601229262</v>
      </c>
      <c r="D8338" s="1">
        <v>49419.617583706</v>
      </c>
      <c r="E8338" s="1">
        <v>65869.1827498892</v>
      </c>
      <c r="F8338" s="1">
        <v>16590.157638807</v>
      </c>
      <c r="G8338" s="1">
        <v>12798.0053780085</v>
      </c>
      <c r="H8338" s="1">
        <v>26920.6421876719</v>
      </c>
      <c r="I8338" s="1">
        <v>3654.80079112062</v>
      </c>
      <c r="J8338" s="1">
        <v>-11215.121890917</v>
      </c>
      <c r="K8338" s="1">
        <v>-0.352</v>
      </c>
      <c r="L8338" s="1">
        <v>0.798</v>
      </c>
      <c r="M8338" s="1">
        <v>-0.002</v>
      </c>
    </row>
    <row r="8339">
      <c r="A8339" s="1">
        <v>8337.0</v>
      </c>
      <c r="B8339" s="1">
        <v>1.70023351457448E9</v>
      </c>
      <c r="C8339" s="1">
        <v>30196.7150207418</v>
      </c>
      <c r="D8339" s="1">
        <v>49317.4701115453</v>
      </c>
      <c r="E8339" s="1">
        <v>64959.5785092805</v>
      </c>
      <c r="F8339" s="1">
        <v>16667.5617298557</v>
      </c>
      <c r="G8339" s="1">
        <v>12556.7853518468</v>
      </c>
      <c r="H8339" s="1">
        <v>26422.466507252</v>
      </c>
      <c r="I8339" s="1">
        <v>3694.43043403988</v>
      </c>
      <c r="J8339" s="1">
        <v>-11642.710762347</v>
      </c>
      <c r="K8339" s="1">
        <v>-0.352</v>
      </c>
      <c r="L8339" s="1">
        <v>0.798</v>
      </c>
      <c r="M8339" s="1">
        <v>-0.002</v>
      </c>
    </row>
    <row r="8340">
      <c r="A8340" s="1">
        <v>8338.0</v>
      </c>
      <c r="B8340" s="1">
        <v>1.7002335145793E9</v>
      </c>
      <c r="C8340" s="1">
        <v>30172.9327646413</v>
      </c>
      <c r="D8340" s="1">
        <v>49324.2203383708</v>
      </c>
      <c r="E8340" s="1">
        <v>63944.2058139092</v>
      </c>
      <c r="F8340" s="1">
        <v>16744.451730782</v>
      </c>
      <c r="G8340" s="1">
        <v>12659.0892862187</v>
      </c>
      <c r="H8340" s="1">
        <v>26008.8027726176</v>
      </c>
      <c r="I8340" s="1">
        <v>3717.74330350676</v>
      </c>
      <c r="J8340" s="1">
        <v>-12246.5431388071</v>
      </c>
      <c r="K8340" s="1">
        <v>-0.352</v>
      </c>
      <c r="L8340" s="1">
        <v>0.798</v>
      </c>
      <c r="M8340" s="1">
        <v>-0.002</v>
      </c>
    </row>
    <row r="8341">
      <c r="A8341" s="1">
        <v>8339.0</v>
      </c>
      <c r="B8341" s="1">
        <v>1.70023351458352E9</v>
      </c>
      <c r="C8341" s="1">
        <v>30142.3108747376</v>
      </c>
      <c r="D8341" s="1">
        <v>49337.9219577219</v>
      </c>
      <c r="E8341" s="1">
        <v>63186.7498978078</v>
      </c>
      <c r="F8341" s="1">
        <v>16694.8308580912</v>
      </c>
      <c r="G8341" s="1">
        <v>12736.4263220341</v>
      </c>
      <c r="H8341" s="1">
        <v>25355.0813025333</v>
      </c>
      <c r="I8341" s="1">
        <v>3681.51112574471</v>
      </c>
      <c r="J8341" s="1">
        <v>-12789.6234738377</v>
      </c>
      <c r="K8341" s="1">
        <v>-0.352</v>
      </c>
      <c r="L8341" s="1">
        <v>0.798</v>
      </c>
      <c r="M8341" s="1">
        <v>-0.002</v>
      </c>
    </row>
    <row r="8342">
      <c r="A8342" s="1">
        <v>8340.0</v>
      </c>
      <c r="B8342" s="1">
        <v>1.70023351458786E9</v>
      </c>
      <c r="C8342" s="1">
        <v>30158.091206323</v>
      </c>
      <c r="D8342" s="1">
        <v>49355.7586497972</v>
      </c>
      <c r="E8342" s="1">
        <v>62647.3128971234</v>
      </c>
      <c r="F8342" s="1">
        <v>16624.0875868901</v>
      </c>
      <c r="G8342" s="1">
        <v>12739.0191243909</v>
      </c>
      <c r="H8342" s="1">
        <v>24831.2458194787</v>
      </c>
      <c r="I8342" s="1">
        <v>3627.93399428534</v>
      </c>
      <c r="J8342" s="1">
        <v>-13276.62328203</v>
      </c>
      <c r="K8342" s="1">
        <v>-0.352</v>
      </c>
      <c r="L8342" s="1">
        <v>0.798</v>
      </c>
      <c r="M8342" s="1">
        <v>-0.002</v>
      </c>
    </row>
    <row r="8343">
      <c r="A8343" s="1">
        <v>8341.0</v>
      </c>
      <c r="B8343" s="1">
        <v>1.70023351459152E9</v>
      </c>
      <c r="C8343" s="1">
        <v>30199.129009143</v>
      </c>
      <c r="D8343" s="1">
        <v>49441.5222932723</v>
      </c>
      <c r="E8343" s="1">
        <v>61625.5699545824</v>
      </c>
      <c r="F8343" s="1">
        <v>16584.2120747819</v>
      </c>
      <c r="G8343" s="1">
        <v>12805.001474023</v>
      </c>
      <c r="H8343" s="1">
        <v>24479.4964169855</v>
      </c>
      <c r="I8343" s="1">
        <v>3554.24029281619</v>
      </c>
      <c r="J8343" s="1">
        <v>-13765.6123954787</v>
      </c>
      <c r="K8343" s="1">
        <v>-0.352</v>
      </c>
      <c r="L8343" s="1">
        <v>0.798</v>
      </c>
      <c r="M8343" s="1">
        <v>-0.002</v>
      </c>
    </row>
    <row r="8344">
      <c r="A8344" s="1">
        <v>8342.0</v>
      </c>
      <c r="B8344" s="1">
        <v>1.70023351459435E9</v>
      </c>
      <c r="C8344" s="1">
        <v>30140.2321625032</v>
      </c>
      <c r="D8344" s="1">
        <v>49392.4155107039</v>
      </c>
      <c r="E8344" s="1">
        <v>60999.6764063449</v>
      </c>
      <c r="F8344" s="1">
        <v>16464.876111135</v>
      </c>
      <c r="G8344" s="1">
        <v>12775.3183573863</v>
      </c>
      <c r="H8344" s="1">
        <v>24151.3281048927</v>
      </c>
      <c r="I8344" s="1">
        <v>3556.02843237262</v>
      </c>
      <c r="J8344" s="1">
        <v>-14101.4920594086</v>
      </c>
      <c r="K8344" s="1">
        <v>-0.408</v>
      </c>
      <c r="L8344" s="1">
        <v>1.48</v>
      </c>
      <c r="M8344" s="1">
        <v>0.084</v>
      </c>
    </row>
    <row r="8345">
      <c r="A8345" s="1">
        <v>8343.0</v>
      </c>
      <c r="B8345" s="1">
        <v>1.70023351459852E9</v>
      </c>
      <c r="C8345" s="1">
        <v>30030.3956902498</v>
      </c>
      <c r="D8345" s="1">
        <v>49233.5616628601</v>
      </c>
      <c r="E8345" s="1">
        <v>60745.8723480549</v>
      </c>
      <c r="F8345" s="1">
        <v>16358.0794761275</v>
      </c>
      <c r="G8345" s="1">
        <v>12735.4428452781</v>
      </c>
      <c r="H8345" s="1">
        <v>23942.0263698132</v>
      </c>
      <c r="I8345" s="1">
        <v>3579.60952277297</v>
      </c>
      <c r="J8345" s="1">
        <v>-14490.9488547979</v>
      </c>
      <c r="K8345" s="1">
        <v>-0.408</v>
      </c>
      <c r="L8345" s="1">
        <v>1.48</v>
      </c>
      <c r="M8345" s="1">
        <v>0.084</v>
      </c>
    </row>
    <row r="8346">
      <c r="A8346" s="1">
        <v>8344.0</v>
      </c>
      <c r="B8346" s="1">
        <v>1.70023351460244E9</v>
      </c>
      <c r="C8346" s="1">
        <v>30003.7747626036</v>
      </c>
      <c r="D8346" s="1">
        <v>49236.4450378948</v>
      </c>
      <c r="E8346" s="1">
        <v>60050.5095780503</v>
      </c>
      <c r="F8346" s="1">
        <v>16197.8621718719</v>
      </c>
      <c r="G8346" s="1">
        <v>12621.9630386785</v>
      </c>
      <c r="H8346" s="1">
        <v>23923.4297184264</v>
      </c>
      <c r="I8346" s="1">
        <v>3587.76790949915</v>
      </c>
      <c r="J8346" s="1">
        <v>-14886.0606415344</v>
      </c>
      <c r="K8346" s="1">
        <v>-0.408</v>
      </c>
      <c r="L8346" s="1">
        <v>1.48</v>
      </c>
      <c r="M8346" s="1">
        <v>0.084</v>
      </c>
    </row>
    <row r="8347">
      <c r="A8347" s="1">
        <v>8345.0</v>
      </c>
      <c r="B8347" s="1">
        <v>1.7002335146079E9</v>
      </c>
      <c r="C8347" s="1">
        <v>29997.1586462448</v>
      </c>
      <c r="D8347" s="1">
        <v>49219.860043509</v>
      </c>
      <c r="E8347" s="1">
        <v>59088.4234414605</v>
      </c>
      <c r="F8347" s="1">
        <v>16068.6914406647</v>
      </c>
      <c r="G8347" s="1">
        <v>12696.9754930705</v>
      </c>
      <c r="H8347" s="1">
        <v>23744.3475418505</v>
      </c>
      <c r="I8347" s="1">
        <v>3608.06329346457</v>
      </c>
      <c r="J8347" s="1">
        <v>-15087.561617799</v>
      </c>
      <c r="K8347" s="1">
        <v>-0.408</v>
      </c>
      <c r="L8347" s="1">
        <v>1.48</v>
      </c>
      <c r="M8347" s="1">
        <v>0.084</v>
      </c>
    </row>
    <row r="8348">
      <c r="A8348" s="1">
        <v>8346.0</v>
      </c>
      <c r="B8348" s="1">
        <v>1.7002335146113E9</v>
      </c>
      <c r="C8348" s="1">
        <v>30023.6007599354</v>
      </c>
      <c r="D8348" s="1">
        <v>49244.1787414763</v>
      </c>
      <c r="E8348" s="1">
        <v>58252.0211639429</v>
      </c>
      <c r="F8348" s="1">
        <v>15999.6469020422</v>
      </c>
      <c r="G8348" s="1">
        <v>12834.4163697262</v>
      </c>
      <c r="H8348" s="1">
        <v>23597.4965807791</v>
      </c>
      <c r="I8348" s="1">
        <v>3616.13227321294</v>
      </c>
      <c r="J8348" s="1">
        <v>-15100.5703330719</v>
      </c>
      <c r="K8348" s="1">
        <v>-0.408</v>
      </c>
      <c r="L8348" s="1">
        <v>1.48</v>
      </c>
      <c r="M8348" s="1">
        <v>0.084</v>
      </c>
    </row>
    <row r="8349">
      <c r="A8349" s="1">
        <v>8347.0</v>
      </c>
      <c r="B8349" s="1">
        <v>1.70023351461558E9</v>
      </c>
      <c r="C8349" s="1">
        <v>30051.808661438</v>
      </c>
      <c r="D8349" s="1">
        <v>49244.2010932208</v>
      </c>
      <c r="E8349" s="1">
        <v>58369.0772496554</v>
      </c>
      <c r="F8349" s="1">
        <v>15939.9453926021</v>
      </c>
      <c r="G8349" s="1">
        <v>12917.6766178222</v>
      </c>
      <c r="H8349" s="1">
        <v>23775.0811904765</v>
      </c>
      <c r="I8349" s="1">
        <v>3603.28002015114</v>
      </c>
      <c r="J8349" s="1">
        <v>-15003.8766865583</v>
      </c>
      <c r="K8349" s="1">
        <v>-0.408</v>
      </c>
      <c r="L8349" s="1">
        <v>1.48</v>
      </c>
      <c r="M8349" s="1">
        <v>0.084</v>
      </c>
    </row>
    <row r="8350">
      <c r="A8350" s="1">
        <v>8348.0</v>
      </c>
      <c r="B8350" s="1">
        <v>1.70023351461956E9</v>
      </c>
      <c r="C8350" s="1">
        <v>30064.0127139106</v>
      </c>
      <c r="D8350" s="1">
        <v>49234.7463053162</v>
      </c>
      <c r="E8350" s="1">
        <v>58810.0101125252</v>
      </c>
      <c r="F8350" s="1">
        <v>15866.6316707887</v>
      </c>
      <c r="G8350" s="1">
        <v>12882.3385098384</v>
      </c>
      <c r="H8350" s="1">
        <v>23737.1055766469</v>
      </c>
      <c r="I8350" s="1">
        <v>3584.43749957531</v>
      </c>
      <c r="J8350" s="1">
        <v>-14890.1957142586</v>
      </c>
      <c r="K8350" s="1">
        <v>-0.408</v>
      </c>
      <c r="L8350" s="1">
        <v>1.48</v>
      </c>
      <c r="M8350" s="1">
        <v>0.084</v>
      </c>
    </row>
    <row r="8351">
      <c r="A8351" s="1">
        <v>8349.0</v>
      </c>
      <c r="B8351" s="1">
        <v>1.70023351462365E9</v>
      </c>
      <c r="C8351" s="1">
        <v>30045.9525043907</v>
      </c>
      <c r="D8351" s="1">
        <v>49246.0115845217</v>
      </c>
      <c r="E8351" s="1">
        <v>58456.1596460532</v>
      </c>
      <c r="F8351" s="1">
        <v>15829.4607197595</v>
      </c>
      <c r="G8351" s="1">
        <v>12725.9210021401</v>
      </c>
      <c r="H8351" s="1">
        <v>23622.7317002691</v>
      </c>
      <c r="I8351" s="1">
        <v>3560.92346440833</v>
      </c>
      <c r="J8351" s="1">
        <v>-14830.9412397076</v>
      </c>
      <c r="K8351" s="1">
        <v>-0.408</v>
      </c>
      <c r="L8351" s="1">
        <v>1.48</v>
      </c>
      <c r="M8351" s="1">
        <v>0.084</v>
      </c>
    </row>
    <row r="8352">
      <c r="A8352" s="1">
        <v>8350.0</v>
      </c>
      <c r="B8352" s="1">
        <v>1.70023351462742E9</v>
      </c>
      <c r="C8352" s="1">
        <v>30101.5189411066</v>
      </c>
      <c r="D8352" s="1">
        <v>49267.2457417542</v>
      </c>
      <c r="E8352" s="1">
        <v>59829.8755085319</v>
      </c>
      <c r="F8352" s="1">
        <v>15825.8844406467</v>
      </c>
      <c r="G8352" s="1">
        <v>12641.0067249544</v>
      </c>
      <c r="H8352" s="1">
        <v>23442.6213434483</v>
      </c>
      <c r="I8352" s="1">
        <v>3544.36082176695</v>
      </c>
      <c r="J8352" s="1">
        <v>-14717.215563919</v>
      </c>
      <c r="K8352" s="1">
        <v>-0.408</v>
      </c>
      <c r="L8352" s="1">
        <v>1.48</v>
      </c>
      <c r="M8352" s="1">
        <v>0.084</v>
      </c>
    </row>
    <row r="8353">
      <c r="A8353" s="1">
        <v>8351.0</v>
      </c>
      <c r="B8353" s="1">
        <v>1.70023351463254E9</v>
      </c>
      <c r="C8353" s="1">
        <v>30065.0408941556</v>
      </c>
      <c r="D8353" s="1">
        <v>49306.7412742068</v>
      </c>
      <c r="E8353" s="1">
        <v>62089.1451345855</v>
      </c>
      <c r="F8353" s="1">
        <v>15877.2487494049</v>
      </c>
      <c r="G8353" s="1">
        <v>12616.7997857093</v>
      </c>
      <c r="H8353" s="1">
        <v>23774.0530102316</v>
      </c>
      <c r="I8353" s="1">
        <v>3513.76128360763</v>
      </c>
      <c r="J8353" s="1">
        <v>-14613.5034696463</v>
      </c>
      <c r="K8353" s="1">
        <v>-0.408</v>
      </c>
      <c r="L8353" s="1">
        <v>1.48</v>
      </c>
      <c r="M8353" s="1">
        <v>0.084</v>
      </c>
    </row>
    <row r="8354">
      <c r="A8354" s="1">
        <v>8352.0</v>
      </c>
      <c r="B8354" s="1">
        <v>1.70023351463684E9</v>
      </c>
      <c r="C8354" s="1">
        <v>29989.804922319</v>
      </c>
      <c r="D8354" s="1">
        <v>49269.0785847996</v>
      </c>
      <c r="E8354" s="1">
        <v>63472.3828402022</v>
      </c>
      <c r="F8354" s="1">
        <v>16005.1677829227</v>
      </c>
      <c r="G8354" s="1">
        <v>12534.7912353028</v>
      </c>
      <c r="H8354" s="1">
        <v>24148.1318054356</v>
      </c>
      <c r="I8354" s="1">
        <v>3515.99645805316</v>
      </c>
      <c r="J8354" s="1">
        <v>-14566.3859923346</v>
      </c>
      <c r="K8354" s="1">
        <v>-0.184</v>
      </c>
      <c r="L8354" s="1">
        <v>1.414</v>
      </c>
      <c r="M8354" s="1">
        <v>0.124</v>
      </c>
    </row>
    <row r="8355">
      <c r="A8355" s="1">
        <v>8353.0</v>
      </c>
      <c r="B8355" s="1">
        <v>1.70023351464099E9</v>
      </c>
      <c r="C8355" s="1">
        <v>29980.4171896478</v>
      </c>
      <c r="D8355" s="1">
        <v>49261.6578056404</v>
      </c>
      <c r="E8355" s="1">
        <v>64131.6028394225</v>
      </c>
      <c r="F8355" s="1">
        <v>16035.1638239817</v>
      </c>
      <c r="G8355" s="1">
        <v>12445.5407196927</v>
      </c>
      <c r="H8355" s="1">
        <v>24141.5827443102</v>
      </c>
      <c r="I8355" s="1">
        <v>3484.23462918217</v>
      </c>
      <c r="J8355" s="1">
        <v>-14562.8544167106</v>
      </c>
      <c r="K8355" s="1">
        <v>-0.184</v>
      </c>
      <c r="L8355" s="1">
        <v>1.414</v>
      </c>
      <c r="M8355" s="1">
        <v>0.124</v>
      </c>
    </row>
    <row r="8356">
      <c r="A8356" s="1">
        <v>8354.0</v>
      </c>
      <c r="B8356" s="1">
        <v>1.70023351464445E9</v>
      </c>
      <c r="C8356" s="1">
        <v>29950.287038122</v>
      </c>
      <c r="D8356" s="1">
        <v>49235.9085960279</v>
      </c>
      <c r="E8356" s="1">
        <v>65120.8463455255</v>
      </c>
      <c r="F8356" s="1">
        <v>16063.5505394399</v>
      </c>
      <c r="G8356" s="1">
        <v>12360.4699802958</v>
      </c>
      <c r="H8356" s="1">
        <v>24141.6945030325</v>
      </c>
      <c r="I8356" s="1">
        <v>3537.56589145253</v>
      </c>
      <c r="J8356" s="1">
        <v>-14442.400865841</v>
      </c>
      <c r="K8356" s="1">
        <v>-0.184</v>
      </c>
      <c r="L8356" s="1">
        <v>1.414</v>
      </c>
      <c r="M8356" s="1">
        <v>0.124</v>
      </c>
    </row>
    <row r="8357">
      <c r="A8357" s="1">
        <v>8355.0</v>
      </c>
      <c r="B8357" s="1">
        <v>1.70023351464895E9</v>
      </c>
      <c r="C8357" s="1">
        <v>29962.1558144278</v>
      </c>
      <c r="D8357" s="1">
        <v>49250.0796020125</v>
      </c>
      <c r="E8357" s="1">
        <v>64889.550493902</v>
      </c>
      <c r="F8357" s="1">
        <v>16127.4765285821</v>
      </c>
      <c r="G8357" s="1">
        <v>12484.2539410893</v>
      </c>
      <c r="H8357" s="1">
        <v>24157.7654072958</v>
      </c>
      <c r="I8357" s="1">
        <v>3588.52786881063</v>
      </c>
      <c r="J8357" s="1">
        <v>-14355.2514142097</v>
      </c>
      <c r="K8357" s="1">
        <v>-0.184</v>
      </c>
      <c r="L8357" s="1">
        <v>1.414</v>
      </c>
      <c r="M8357" s="1">
        <v>0.124</v>
      </c>
    </row>
    <row r="8358">
      <c r="A8358" s="1">
        <v>8356.0</v>
      </c>
      <c r="B8358" s="1">
        <v>1.70023351465173E9</v>
      </c>
      <c r="C8358" s="1">
        <v>29984.1275792274</v>
      </c>
      <c r="D8358" s="1">
        <v>49220.4635406093</v>
      </c>
      <c r="E8358" s="1">
        <v>63356.6455074126</v>
      </c>
      <c r="F8358" s="1">
        <v>16169.6766221137</v>
      </c>
      <c r="G8358" s="1">
        <v>12473.5474554952</v>
      </c>
      <c r="H8358" s="1">
        <v>24112.6372352406</v>
      </c>
      <c r="I8358" s="1">
        <v>3598.34028462651</v>
      </c>
      <c r="J8358" s="1">
        <v>-14293.8958756799</v>
      </c>
      <c r="K8358" s="1">
        <v>-0.184</v>
      </c>
      <c r="L8358" s="1">
        <v>1.414</v>
      </c>
      <c r="M8358" s="1">
        <v>0.124</v>
      </c>
    </row>
    <row r="8359">
      <c r="A8359" s="1">
        <v>8357.0</v>
      </c>
      <c r="B8359" s="1">
        <v>1.70023351465472E9</v>
      </c>
      <c r="C8359" s="1">
        <v>29990.8107508195</v>
      </c>
      <c r="D8359" s="1">
        <v>49284.858916385</v>
      </c>
      <c r="E8359" s="1">
        <v>62242.7463224823</v>
      </c>
      <c r="F8359" s="1">
        <v>16256.3119836225</v>
      </c>
      <c r="G8359" s="1">
        <v>12380.0501084387</v>
      </c>
      <c r="H8359" s="1">
        <v>24409.8707330072</v>
      </c>
      <c r="I8359" s="1">
        <v>3642.57438690357</v>
      </c>
      <c r="J8359" s="1">
        <v>-14258.3342502515</v>
      </c>
      <c r="K8359" s="1">
        <v>-0.184</v>
      </c>
      <c r="L8359" s="1">
        <v>1.414</v>
      </c>
      <c r="M8359" s="1">
        <v>0.124</v>
      </c>
    </row>
    <row r="8360">
      <c r="A8360" s="1">
        <v>8358.0</v>
      </c>
      <c r="B8360" s="1">
        <v>1.70023351465851E9</v>
      </c>
      <c r="C8360" s="1">
        <v>30021.7679168901</v>
      </c>
      <c r="D8360" s="1">
        <v>49291.0056461102</v>
      </c>
      <c r="E8360" s="1">
        <v>61569.3553172773</v>
      </c>
      <c r="F8360" s="1">
        <v>16329.3574845024</v>
      </c>
      <c r="G8360" s="1">
        <v>12439.662210901</v>
      </c>
      <c r="H8360" s="1">
        <v>24430.5237448839</v>
      </c>
      <c r="I8360" s="1">
        <v>3659.49465745623</v>
      </c>
      <c r="J8360" s="1">
        <v>-14208.4228048828</v>
      </c>
      <c r="K8360" s="1">
        <v>-0.184</v>
      </c>
      <c r="L8360" s="1">
        <v>1.414</v>
      </c>
      <c r="M8360" s="1">
        <v>0.124</v>
      </c>
    </row>
    <row r="8361">
      <c r="A8361" s="1">
        <v>8359.0</v>
      </c>
      <c r="B8361" s="1">
        <v>1.70023351466253E9</v>
      </c>
      <c r="C8361" s="1">
        <v>29983.0546954935</v>
      </c>
      <c r="D8361" s="1">
        <v>49195.8319182195</v>
      </c>
      <c r="E8361" s="1">
        <v>61826.087454091</v>
      </c>
      <c r="F8361" s="1">
        <v>16349.3622957899</v>
      </c>
      <c r="G8361" s="1">
        <v>12492.0099964153</v>
      </c>
      <c r="H8361" s="1">
        <v>24552.7877870545</v>
      </c>
      <c r="I8361" s="1">
        <v>3643.58021540406</v>
      </c>
      <c r="J8361" s="1">
        <v>-14184.6629005268</v>
      </c>
      <c r="K8361" s="1">
        <v>-0.184</v>
      </c>
      <c r="L8361" s="1">
        <v>1.414</v>
      </c>
      <c r="M8361" s="1">
        <v>0.124</v>
      </c>
    </row>
    <row r="8362">
      <c r="A8362" s="1">
        <v>8360.0</v>
      </c>
      <c r="B8362" s="1">
        <v>1.70023351466754E9</v>
      </c>
      <c r="C8362" s="1">
        <v>29971.7447127991</v>
      </c>
      <c r="D8362" s="1">
        <v>49156.0458130891</v>
      </c>
      <c r="E8362" s="1">
        <v>62544.7183900735</v>
      </c>
      <c r="F8362" s="1">
        <v>16389.5283805761</v>
      </c>
      <c r="G8362" s="1">
        <v>12397.4844691138</v>
      </c>
      <c r="H8362" s="1">
        <v>24645.4581195662</v>
      </c>
      <c r="I8362" s="1">
        <v>3674.5150297302</v>
      </c>
      <c r="J8362" s="1">
        <v>-14127.2412690211</v>
      </c>
      <c r="K8362" s="1">
        <v>-0.184</v>
      </c>
      <c r="L8362" s="1">
        <v>1.414</v>
      </c>
      <c r="M8362" s="1">
        <v>0.124</v>
      </c>
    </row>
    <row r="8363">
      <c r="A8363" s="1">
        <v>8361.0</v>
      </c>
      <c r="B8363" s="1">
        <v>1.7002335146716E9</v>
      </c>
      <c r="C8363" s="1">
        <v>29959.563012071</v>
      </c>
      <c r="D8363" s="1">
        <v>49118.6066411264</v>
      </c>
      <c r="E8363" s="1">
        <v>62124.617353036</v>
      </c>
      <c r="F8363" s="1">
        <v>16394.3116538896</v>
      </c>
      <c r="G8363" s="1">
        <v>12305.4176337024</v>
      </c>
      <c r="H8363" s="1">
        <v>24590.5622351839</v>
      </c>
      <c r="I8363" s="1">
        <v>3677.30899778711</v>
      </c>
      <c r="J8363" s="1">
        <v>-14093.6018936159</v>
      </c>
      <c r="K8363" s="1">
        <v>-0.184</v>
      </c>
      <c r="L8363" s="1">
        <v>1.414</v>
      </c>
      <c r="M8363" s="1">
        <v>0.124</v>
      </c>
    </row>
    <row r="8364">
      <c r="A8364" s="1">
        <v>8362.0</v>
      </c>
      <c r="B8364" s="1">
        <v>1.70023351467451E9</v>
      </c>
      <c r="C8364" s="1">
        <v>29980.4842448811</v>
      </c>
      <c r="D8364" s="1">
        <v>49108.1907282103</v>
      </c>
      <c r="E8364" s="1">
        <v>61496.4215751196</v>
      </c>
      <c r="F8364" s="1">
        <v>16385.6838805298</v>
      </c>
      <c r="G8364" s="1">
        <v>12188.7191759013</v>
      </c>
      <c r="H8364" s="1">
        <v>24593.1550375408</v>
      </c>
      <c r="I8364" s="1">
        <v>3675.99024486425</v>
      </c>
      <c r="J8364" s="1">
        <v>-14057.8391024874</v>
      </c>
      <c r="K8364" s="1">
        <v>-0.194</v>
      </c>
      <c r="L8364" s="1">
        <v>1.43</v>
      </c>
      <c r="M8364" s="1">
        <v>0.076</v>
      </c>
    </row>
    <row r="8365">
      <c r="A8365" s="1">
        <v>8363.0</v>
      </c>
      <c r="B8365" s="1">
        <v>1.70023351467856E9</v>
      </c>
      <c r="C8365" s="1">
        <v>29999.4608759237</v>
      </c>
      <c r="D8365" s="1">
        <v>49135.1245802789</v>
      </c>
      <c r="E8365" s="1">
        <v>61154.9986785648</v>
      </c>
      <c r="F8365" s="1">
        <v>16408.5720668521</v>
      </c>
      <c r="G8365" s="1">
        <v>12129.9787914727</v>
      </c>
      <c r="H8365" s="1">
        <v>24722.6610449148</v>
      </c>
      <c r="I8365" s="1">
        <v>3671.43048899537</v>
      </c>
      <c r="J8365" s="1">
        <v>-14018.2765148015</v>
      </c>
      <c r="K8365" s="1">
        <v>-0.194</v>
      </c>
      <c r="L8365" s="1">
        <v>1.43</v>
      </c>
      <c r="M8365" s="1">
        <v>0.076</v>
      </c>
    </row>
    <row r="8366">
      <c r="A8366" s="1">
        <v>8364.0</v>
      </c>
      <c r="B8366" s="1">
        <v>1.70023351468355E9</v>
      </c>
      <c r="C8366" s="1">
        <v>29990.1849019747</v>
      </c>
      <c r="D8366" s="1">
        <v>49147.842722874</v>
      </c>
      <c r="E8366" s="1">
        <v>61166.8451031261</v>
      </c>
      <c r="F8366" s="1">
        <v>16432.7343026082</v>
      </c>
      <c r="G8366" s="1">
        <v>12108.9234481958</v>
      </c>
      <c r="H8366" s="1">
        <v>24800.9368539973</v>
      </c>
      <c r="I8366" s="1">
        <v>3639.9592328023</v>
      </c>
      <c r="J8366" s="1">
        <v>-13959.5808338619</v>
      </c>
      <c r="K8366" s="1">
        <v>-0.194</v>
      </c>
      <c r="L8366" s="1">
        <v>1.43</v>
      </c>
      <c r="M8366" s="1">
        <v>0.076</v>
      </c>
    </row>
    <row r="8367">
      <c r="A8367" s="1">
        <v>8365.0</v>
      </c>
      <c r="B8367" s="1">
        <v>1.7002335146875E9</v>
      </c>
      <c r="C8367" s="1">
        <v>29898.2074735412</v>
      </c>
      <c r="D8367" s="1">
        <v>49133.6717168893</v>
      </c>
      <c r="E8367" s="1">
        <v>61219.3493508517</v>
      </c>
      <c r="F8367" s="1">
        <v>16439.7751021117</v>
      </c>
      <c r="G8367" s="1">
        <v>12046.8750055879</v>
      </c>
      <c r="H8367" s="1">
        <v>24777.3334118525</v>
      </c>
      <c r="I8367" s="1">
        <v>3621.00495350419</v>
      </c>
      <c r="J8367" s="1">
        <v>-13888.5469899829</v>
      </c>
      <c r="K8367" s="1">
        <v>-0.194</v>
      </c>
      <c r="L8367" s="1">
        <v>1.43</v>
      </c>
      <c r="M8367" s="1">
        <v>0.076</v>
      </c>
    </row>
    <row r="8368">
      <c r="A8368" s="1">
        <v>8366.0</v>
      </c>
      <c r="B8368" s="1">
        <v>1.70023351469047E9</v>
      </c>
      <c r="C8368" s="1">
        <v>29855.2250689536</v>
      </c>
      <c r="D8368" s="1">
        <v>49054.8594659399</v>
      </c>
      <c r="E8368" s="1">
        <v>61162.0618298127</v>
      </c>
      <c r="F8368" s="1">
        <v>16412.9530087653</v>
      </c>
      <c r="G8368" s="1">
        <v>11964.8441034369</v>
      </c>
      <c r="H8368" s="1">
        <v>24734.5074694761</v>
      </c>
      <c r="I8368" s="1">
        <v>3590.40541534488</v>
      </c>
      <c r="J8368" s="1">
        <v>-13846.4139516847</v>
      </c>
      <c r="K8368" s="1">
        <v>-0.194</v>
      </c>
      <c r="L8368" s="1">
        <v>1.43</v>
      </c>
      <c r="M8368" s="1">
        <v>0.076</v>
      </c>
    </row>
    <row r="8369">
      <c r="A8369" s="1">
        <v>8367.0</v>
      </c>
      <c r="B8369" s="1">
        <v>1.70023351469541E9</v>
      </c>
      <c r="C8369" s="1">
        <v>29860.6565428562</v>
      </c>
      <c r="D8369" s="1">
        <v>49053.7642304616</v>
      </c>
      <c r="E8369" s="1">
        <v>61506.2786944244</v>
      </c>
      <c r="F8369" s="1">
        <v>16388.1202206754</v>
      </c>
      <c r="G8369" s="1">
        <v>11990.4144990938</v>
      </c>
      <c r="H8369" s="1">
        <v>24724.8962193603</v>
      </c>
      <c r="I8369" s="1">
        <v>3561.16933359734</v>
      </c>
      <c r="J8369" s="1">
        <v>-13791.3616050912</v>
      </c>
      <c r="K8369" s="1">
        <v>-0.194</v>
      </c>
      <c r="L8369" s="1">
        <v>1.43</v>
      </c>
      <c r="M8369" s="1">
        <v>0.076</v>
      </c>
    </row>
    <row r="8370">
      <c r="A8370" s="1">
        <v>8368.0</v>
      </c>
      <c r="B8370" s="1">
        <v>1.7002335146995E9</v>
      </c>
      <c r="C8370" s="1">
        <v>29903.1248573213</v>
      </c>
      <c r="D8370" s="1">
        <v>49103.3851031524</v>
      </c>
      <c r="E8370" s="1">
        <v>61917.5284406576</v>
      </c>
      <c r="F8370" s="1">
        <v>16364.092095386</v>
      </c>
      <c r="G8370" s="1">
        <v>12150.4976928827</v>
      </c>
      <c r="H8370" s="1">
        <v>24703.3938411943</v>
      </c>
      <c r="I8370" s="1">
        <v>3553.54738873808</v>
      </c>
      <c r="J8370" s="1">
        <v>-13717.5784966443</v>
      </c>
      <c r="K8370" s="1">
        <v>-0.194</v>
      </c>
      <c r="L8370" s="1">
        <v>1.43</v>
      </c>
      <c r="M8370" s="1">
        <v>0.076</v>
      </c>
    </row>
    <row r="8371">
      <c r="A8371" s="1">
        <v>8369.0</v>
      </c>
      <c r="B8371" s="1">
        <v>1.70023351470359E9</v>
      </c>
      <c r="C8371" s="1">
        <v>29895.2793950175</v>
      </c>
      <c r="D8371" s="1">
        <v>49108.6377630994</v>
      </c>
      <c r="E8371" s="1">
        <v>62085.7476694283</v>
      </c>
      <c r="F8371" s="1">
        <v>16376.2290926252</v>
      </c>
      <c r="G8371" s="1">
        <v>12185.7016903998</v>
      </c>
      <c r="H8371" s="1">
        <v>24725.8349926275</v>
      </c>
      <c r="I8371" s="1">
        <v>3566.35493831097</v>
      </c>
      <c r="J8371" s="1">
        <v>-13612.6370564266</v>
      </c>
      <c r="K8371" s="1">
        <v>-0.194</v>
      </c>
      <c r="L8371" s="1">
        <v>1.43</v>
      </c>
      <c r="M8371" s="1">
        <v>0.076</v>
      </c>
    </row>
    <row r="8372">
      <c r="A8372" s="1">
        <v>8370.0</v>
      </c>
      <c r="B8372" s="1">
        <v>1.70023351470655E9</v>
      </c>
      <c r="C8372" s="1">
        <v>29856.3203044319</v>
      </c>
      <c r="D8372" s="1">
        <v>49036.8886633978</v>
      </c>
      <c r="E8372" s="1">
        <v>62370.710059489</v>
      </c>
      <c r="F8372" s="1">
        <v>16336.2865252836</v>
      </c>
      <c r="G8372" s="1">
        <v>12188.0933270565</v>
      </c>
      <c r="H8372" s="1">
        <v>24575.2065867431</v>
      </c>
      <c r="I8372" s="1">
        <v>3548.9876328692</v>
      </c>
      <c r="J8372" s="1">
        <v>-13568.8723407831</v>
      </c>
      <c r="K8372" s="1">
        <v>-0.194</v>
      </c>
      <c r="L8372" s="1">
        <v>1.43</v>
      </c>
      <c r="M8372" s="1">
        <v>0.076</v>
      </c>
    </row>
    <row r="8373">
      <c r="A8373" s="1">
        <v>8371.0</v>
      </c>
      <c r="B8373" s="1">
        <v>1.70023351471039E9</v>
      </c>
      <c r="C8373" s="1">
        <v>29835.6896442997</v>
      </c>
      <c r="D8373" s="1">
        <v>48993.794500088</v>
      </c>
      <c r="E8373" s="1">
        <v>62779.8810934878</v>
      </c>
      <c r="F8373" s="1">
        <v>16334.1184060714</v>
      </c>
      <c r="G8373" s="1">
        <v>12227.5441560201</v>
      </c>
      <c r="H8373" s="1">
        <v>24776.1487693963</v>
      </c>
      <c r="I8373" s="1">
        <v>3516.86817608692</v>
      </c>
      <c r="J8373" s="1">
        <v>-13563.5749773472</v>
      </c>
      <c r="K8373" s="1">
        <v>-0.194</v>
      </c>
      <c r="L8373" s="1">
        <v>1.43</v>
      </c>
      <c r="M8373" s="1">
        <v>0.076</v>
      </c>
    </row>
    <row r="8374">
      <c r="A8374" s="1">
        <v>8372.0</v>
      </c>
      <c r="B8374" s="1">
        <v>1.70023351471473E9</v>
      </c>
      <c r="C8374" s="1">
        <v>29860.0530457559</v>
      </c>
      <c r="D8374" s="1">
        <v>49053.9206926728</v>
      </c>
      <c r="E8374" s="1">
        <v>63114.1961353059</v>
      </c>
      <c r="F8374" s="1">
        <v>16420.7314158357</v>
      </c>
      <c r="G8374" s="1">
        <v>12254.9026912334</v>
      </c>
      <c r="H8374" s="1">
        <v>24917.8141257541</v>
      </c>
      <c r="I8374" s="1">
        <v>3516.24232724217</v>
      </c>
      <c r="J8374" s="1">
        <v>-13484.1145258086</v>
      </c>
      <c r="K8374" s="1">
        <v>-0.142</v>
      </c>
      <c r="L8374" s="1">
        <v>1.366</v>
      </c>
      <c r="M8374" s="1">
        <v>-0.102</v>
      </c>
    </row>
    <row r="8375">
      <c r="A8375" s="1">
        <v>8373.0</v>
      </c>
      <c r="B8375" s="1">
        <v>1.70023351471884E9</v>
      </c>
      <c r="C8375" s="1">
        <v>29872.525319162</v>
      </c>
      <c r="D8375" s="1">
        <v>49116.3938184254</v>
      </c>
      <c r="E8375" s="1">
        <v>63189.9461972649</v>
      </c>
      <c r="F8375" s="1">
        <v>16466.3960297579</v>
      </c>
      <c r="G8375" s="1">
        <v>12260.6917930474</v>
      </c>
      <c r="H8375" s="1">
        <v>24981.0695625626</v>
      </c>
      <c r="I8375" s="1">
        <v>3490.24724844065</v>
      </c>
      <c r="J8375" s="1">
        <v>-13403.8270597251</v>
      </c>
      <c r="K8375" s="1">
        <v>-0.142</v>
      </c>
      <c r="L8375" s="1">
        <v>1.366</v>
      </c>
      <c r="M8375" s="1">
        <v>-0.102</v>
      </c>
    </row>
    <row r="8376">
      <c r="A8376" s="1">
        <v>8374.0</v>
      </c>
      <c r="B8376" s="1">
        <v>1.7002335147236E9</v>
      </c>
      <c r="C8376" s="1">
        <v>29918.1675813397</v>
      </c>
      <c r="D8376" s="1">
        <v>49149.4967519637</v>
      </c>
      <c r="E8376" s="1">
        <v>63224.5690494262</v>
      </c>
      <c r="F8376" s="1">
        <v>16428.4874711617</v>
      </c>
      <c r="G8376" s="1">
        <v>12223.9008216739</v>
      </c>
      <c r="H8376" s="1">
        <v>24927.2018584253</v>
      </c>
      <c r="I8376" s="1">
        <v>3551.5357317371</v>
      </c>
      <c r="J8376" s="1">
        <v>-13366.8349226516</v>
      </c>
      <c r="K8376" s="1">
        <v>-0.142</v>
      </c>
      <c r="L8376" s="1">
        <v>1.366</v>
      </c>
      <c r="M8376" s="1">
        <v>-0.102</v>
      </c>
    </row>
    <row r="8377">
      <c r="A8377" s="1">
        <v>8375.0</v>
      </c>
      <c r="B8377" s="1">
        <v>1.7002335147275E9</v>
      </c>
      <c r="C8377" s="1">
        <v>29866.4009411813</v>
      </c>
      <c r="D8377" s="1">
        <v>49206.0466654356</v>
      </c>
      <c r="E8377" s="1">
        <v>63107.0212253357</v>
      </c>
      <c r="F8377" s="1">
        <v>16388.0755171865</v>
      </c>
      <c r="G8377" s="1">
        <v>12169.8766553254</v>
      </c>
      <c r="H8377" s="1">
        <v>24811.7550983137</v>
      </c>
      <c r="I8377" s="1">
        <v>3600.66486604987</v>
      </c>
      <c r="J8377" s="1">
        <v>-13312.7213493253</v>
      </c>
      <c r="K8377" s="1">
        <v>-0.142</v>
      </c>
      <c r="L8377" s="1">
        <v>1.366</v>
      </c>
      <c r="M8377" s="1">
        <v>-0.102</v>
      </c>
    </row>
    <row r="8378">
      <c r="A8378" s="1">
        <v>8376.0</v>
      </c>
      <c r="B8378" s="1">
        <v>1.70023351473057E9</v>
      </c>
      <c r="C8378" s="1">
        <v>29867.0491417705</v>
      </c>
      <c r="D8378" s="1">
        <v>49160.560865469</v>
      </c>
      <c r="E8378" s="1">
        <v>62939.7854733211</v>
      </c>
      <c r="F8378" s="1">
        <v>16418.5632966236</v>
      </c>
      <c r="G8378" s="1">
        <v>12124.7931867591</v>
      </c>
      <c r="H8378" s="1">
        <v>24960.4836059193</v>
      </c>
      <c r="I8378" s="1">
        <v>3644.27311948217</v>
      </c>
      <c r="J8378" s="1">
        <v>-13147.6984200118</v>
      </c>
      <c r="K8378" s="1">
        <v>-0.142</v>
      </c>
      <c r="L8378" s="1">
        <v>1.366</v>
      </c>
      <c r="M8378" s="1">
        <v>-0.102</v>
      </c>
    </row>
    <row r="8379">
      <c r="A8379" s="1">
        <v>8377.0</v>
      </c>
      <c r="B8379" s="1">
        <v>1.70023351473507E9</v>
      </c>
      <c r="C8379" s="1">
        <v>29868.5914121379</v>
      </c>
      <c r="D8379" s="1">
        <v>49134.834007601</v>
      </c>
      <c r="E8379" s="1">
        <v>62939.338438432</v>
      </c>
      <c r="F8379" s="1">
        <v>16440.6915236343</v>
      </c>
      <c r="G8379" s="1">
        <v>12266.4138396279</v>
      </c>
      <c r="H8379" s="1">
        <v>25074.3880956635</v>
      </c>
      <c r="I8379" s="1">
        <v>3616.73577031323</v>
      </c>
      <c r="J8379" s="1">
        <v>-13064.05819226</v>
      </c>
      <c r="K8379" s="1">
        <v>-0.142</v>
      </c>
      <c r="L8379" s="1">
        <v>1.366</v>
      </c>
      <c r="M8379" s="1">
        <v>-0.102</v>
      </c>
    </row>
    <row r="8380">
      <c r="A8380" s="1">
        <v>8378.0</v>
      </c>
      <c r="B8380" s="1">
        <v>1.70023351473901E9</v>
      </c>
      <c r="C8380" s="1">
        <v>29899.0568398305</v>
      </c>
      <c r="D8380" s="1">
        <v>49240.6471658524</v>
      </c>
      <c r="E8380" s="1">
        <v>62882.4085453043</v>
      </c>
      <c r="F8380" s="1">
        <v>16421.2455059582</v>
      </c>
      <c r="G8380" s="1">
        <v>12273.2758251757</v>
      </c>
      <c r="H8380" s="1">
        <v>24975.1687020264</v>
      </c>
      <c r="I8380" s="1">
        <v>3614.14296795642</v>
      </c>
      <c r="J8380" s="1">
        <v>-13018.2594678711</v>
      </c>
      <c r="K8380" s="1">
        <v>-0.142</v>
      </c>
      <c r="L8380" s="1">
        <v>1.366</v>
      </c>
      <c r="M8380" s="1">
        <v>-0.102</v>
      </c>
    </row>
    <row r="8381">
      <c r="A8381" s="1">
        <v>8379.0</v>
      </c>
      <c r="B8381" s="1">
        <v>1.70023351474261E9</v>
      </c>
      <c r="C8381" s="1">
        <v>29881.8683483443</v>
      </c>
      <c r="D8381" s="1">
        <v>49205.3090578686</v>
      </c>
      <c r="E8381" s="1">
        <v>62892.8915134539</v>
      </c>
      <c r="F8381" s="1">
        <v>16414.1823547103</v>
      </c>
      <c r="G8381" s="1">
        <v>12256.3108511341</v>
      </c>
      <c r="H8381" s="1">
        <v>25087.6873836144</v>
      </c>
      <c r="I8381" s="1">
        <v>3617.33926741352</v>
      </c>
      <c r="J8381" s="1">
        <v>-12996.6229792383</v>
      </c>
      <c r="K8381" s="1">
        <v>-0.142</v>
      </c>
      <c r="L8381" s="1">
        <v>1.366</v>
      </c>
      <c r="M8381" s="1">
        <v>-0.102</v>
      </c>
    </row>
    <row r="8382">
      <c r="A8382" s="1">
        <v>8380.0</v>
      </c>
      <c r="B8382" s="1">
        <v>1.70023351474665E9</v>
      </c>
      <c r="C8382" s="1">
        <v>29850.5088508735</v>
      </c>
      <c r="D8382" s="1">
        <v>49141.561882682</v>
      </c>
      <c r="E8382" s="1">
        <v>62924.6980458138</v>
      </c>
      <c r="F8382" s="1">
        <v>16447.5535091821</v>
      </c>
      <c r="G8382" s="1">
        <v>12209.8192226671</v>
      </c>
      <c r="H8382" s="1">
        <v>25198.0602977347</v>
      </c>
      <c r="I8382" s="1">
        <v>3611.43840687732</v>
      </c>
      <c r="J8382" s="1">
        <v>-12962.5812724329</v>
      </c>
      <c r="K8382" s="1">
        <v>-0.142</v>
      </c>
      <c r="L8382" s="1">
        <v>1.366</v>
      </c>
      <c r="M8382" s="1">
        <v>-0.102</v>
      </c>
    </row>
    <row r="8383">
      <c r="A8383" s="1">
        <v>8381.0</v>
      </c>
      <c r="B8383" s="1">
        <v>1.70023351475164E9</v>
      </c>
      <c r="C8383" s="1">
        <v>29852.0734729854</v>
      </c>
      <c r="D8383" s="1">
        <v>49179.5151447671</v>
      </c>
      <c r="E8383" s="1">
        <v>62958.9185665748</v>
      </c>
      <c r="F8383" s="1">
        <v>16466.0384018466</v>
      </c>
      <c r="G8383" s="1">
        <v>12236.0601706576</v>
      </c>
      <c r="H8383" s="1">
        <v>25141.1304046071</v>
      </c>
      <c r="I8383" s="1">
        <v>3621.4519883933</v>
      </c>
      <c r="J8383" s="1">
        <v>-12890.2957308644</v>
      </c>
      <c r="K8383" s="1">
        <v>-0.142</v>
      </c>
      <c r="L8383" s="1">
        <v>1.366</v>
      </c>
      <c r="M8383" s="1">
        <v>-0.102</v>
      </c>
    </row>
    <row r="8384">
      <c r="A8384" s="1">
        <v>8382.0</v>
      </c>
      <c r="B8384" s="1">
        <v>1.70023351475568E9</v>
      </c>
      <c r="C8384" s="1">
        <v>29906.9023021343</v>
      </c>
      <c r="D8384" s="1">
        <v>49248.6937938563</v>
      </c>
      <c r="E8384" s="1">
        <v>62981.4714767302</v>
      </c>
      <c r="F8384" s="1">
        <v>16471.9169106384</v>
      </c>
      <c r="G8384" s="1">
        <v>12278.6849473339</v>
      </c>
      <c r="H8384" s="1">
        <v>25224.2341904919</v>
      </c>
      <c r="I8384" s="1">
        <v>3615.28290692364</v>
      </c>
      <c r="J8384" s="1">
        <v>-12869.0392218874</v>
      </c>
      <c r="K8384" s="1">
        <v>-0.226</v>
      </c>
      <c r="L8384" s="1">
        <v>1.464</v>
      </c>
      <c r="M8384" s="1">
        <v>-0.238</v>
      </c>
    </row>
    <row r="8385">
      <c r="A8385" s="1">
        <v>8383.0</v>
      </c>
      <c r="B8385" s="1">
        <v>1.70023351475851E9</v>
      </c>
      <c r="C8385" s="1">
        <v>29871.0277522835</v>
      </c>
      <c r="D8385" s="1">
        <v>49279.8074221381</v>
      </c>
      <c r="E8385" s="1">
        <v>62990.6803954458</v>
      </c>
      <c r="F8385" s="1">
        <v>16392.7246800332</v>
      </c>
      <c r="G8385" s="1">
        <v>12258.5683773241</v>
      </c>
      <c r="H8385" s="1">
        <v>25160.4870153054</v>
      </c>
      <c r="I8385" s="1">
        <v>3614.63470633443</v>
      </c>
      <c r="J8385" s="1">
        <v>-12874.0907161343</v>
      </c>
      <c r="K8385" s="1">
        <v>-0.226</v>
      </c>
      <c r="L8385" s="1">
        <v>1.464</v>
      </c>
      <c r="M8385" s="1">
        <v>-0.238</v>
      </c>
    </row>
    <row r="8386">
      <c r="A8386" s="1">
        <v>8384.0</v>
      </c>
      <c r="B8386" s="1">
        <v>1.70023351476259E9</v>
      </c>
      <c r="C8386" s="1">
        <v>29825.0278621945</v>
      </c>
      <c r="D8386" s="1">
        <v>49252.9406253028</v>
      </c>
      <c r="E8386" s="1">
        <v>63069.2244254618</v>
      </c>
      <c r="F8386" s="1">
        <v>16330.7209409142</v>
      </c>
      <c r="G8386" s="1">
        <v>12270.3030431631</v>
      </c>
      <c r="H8386" s="1">
        <v>25181.2964893932</v>
      </c>
      <c r="I8386" s="1">
        <v>3605.35873238548</v>
      </c>
      <c r="J8386" s="1">
        <v>-12859.495027005</v>
      </c>
      <c r="K8386" s="1">
        <v>-0.226</v>
      </c>
      <c r="L8386" s="1">
        <v>1.464</v>
      </c>
      <c r="M8386" s="1">
        <v>-0.238</v>
      </c>
    </row>
    <row r="8387">
      <c r="A8387" s="1">
        <v>8385.0</v>
      </c>
      <c r="B8387" s="1">
        <v>1.70023351476688E9</v>
      </c>
      <c r="C8387" s="1">
        <v>29904.1306858218</v>
      </c>
      <c r="D8387" s="1">
        <v>49221.1340929429</v>
      </c>
      <c r="E8387" s="1">
        <v>63190.7061565764</v>
      </c>
      <c r="F8387" s="1">
        <v>16326.4741094677</v>
      </c>
      <c r="G8387" s="1">
        <v>12274.125191465</v>
      </c>
      <c r="H8387" s="1">
        <v>25158.1177303931</v>
      </c>
      <c r="I8387" s="1">
        <v>3581.50942105167</v>
      </c>
      <c r="J8387" s="1">
        <v>-12822.7264073761</v>
      </c>
      <c r="K8387" s="1">
        <v>-0.226</v>
      </c>
      <c r="L8387" s="1">
        <v>1.464</v>
      </c>
      <c r="M8387" s="1">
        <v>-0.238</v>
      </c>
    </row>
    <row r="8388">
      <c r="A8388" s="1">
        <v>8386.0</v>
      </c>
      <c r="B8388" s="1">
        <v>1.70023351477066E9</v>
      </c>
      <c r="C8388" s="1">
        <v>29970.6494773208</v>
      </c>
      <c r="D8388" s="1">
        <v>49251.5101136577</v>
      </c>
      <c r="E8388" s="1">
        <v>63178.9714907373</v>
      </c>
      <c r="F8388" s="1">
        <v>16304.9940830462</v>
      </c>
      <c r="G8388" s="1">
        <v>12295.4934591643</v>
      </c>
      <c r="H8388" s="1">
        <v>25016.6535397355</v>
      </c>
      <c r="I8388" s="1">
        <v>3591.9476857123</v>
      </c>
      <c r="J8388" s="1">
        <v>-12804.0403490114</v>
      </c>
      <c r="K8388" s="1">
        <v>-0.226</v>
      </c>
      <c r="L8388" s="1">
        <v>1.464</v>
      </c>
      <c r="M8388" s="1">
        <v>-0.238</v>
      </c>
    </row>
    <row r="8389">
      <c r="A8389" s="1">
        <v>8387.0</v>
      </c>
      <c r="B8389" s="1">
        <v>1.70023351477471E9</v>
      </c>
      <c r="C8389" s="1">
        <v>29800.7762194605</v>
      </c>
      <c r="D8389" s="1">
        <v>49261.9707300628</v>
      </c>
      <c r="E8389" s="1">
        <v>63005.9689886533</v>
      </c>
      <c r="F8389" s="1">
        <v>16293.304120696</v>
      </c>
      <c r="G8389" s="1">
        <v>12394.645797568</v>
      </c>
      <c r="H8389" s="1">
        <v>25064.5980315921</v>
      </c>
      <c r="I8389" s="1">
        <v>3592.32766536804</v>
      </c>
      <c r="J8389" s="1">
        <v>-12826.749721378</v>
      </c>
      <c r="K8389" s="1">
        <v>-0.226</v>
      </c>
      <c r="L8389" s="1">
        <v>1.464</v>
      </c>
      <c r="M8389" s="1">
        <v>-0.238</v>
      </c>
    </row>
    <row r="8390">
      <c r="A8390" s="1">
        <v>8388.0</v>
      </c>
      <c r="B8390" s="1">
        <v>1.70023351477949E9</v>
      </c>
      <c r="C8390" s="1">
        <v>29783.6324314632</v>
      </c>
      <c r="D8390" s="1">
        <v>49254.1476195034</v>
      </c>
      <c r="E8390" s="1">
        <v>62782.9432824782</v>
      </c>
      <c r="F8390" s="1">
        <v>16287.067983993</v>
      </c>
      <c r="G8390" s="1">
        <v>12522.8107002747</v>
      </c>
      <c r="H8390" s="1">
        <v>25222.4013474466</v>
      </c>
      <c r="I8390" s="1">
        <v>3581.42001407385</v>
      </c>
      <c r="J8390" s="1">
        <v>-12830.0801313018</v>
      </c>
      <c r="K8390" s="1">
        <v>-0.226</v>
      </c>
      <c r="L8390" s="1">
        <v>1.464</v>
      </c>
      <c r="M8390" s="1">
        <v>-0.238</v>
      </c>
    </row>
    <row r="8391">
      <c r="A8391" s="1">
        <v>8389.0</v>
      </c>
      <c r="B8391" s="1">
        <v>1.70023351478354E9</v>
      </c>
      <c r="C8391" s="1">
        <v>29773.2165185471</v>
      </c>
      <c r="D8391" s="1">
        <v>49266.2846167426</v>
      </c>
      <c r="E8391" s="1">
        <v>62627.8221759584</v>
      </c>
      <c r="F8391" s="1">
        <v>16253.585070799</v>
      </c>
      <c r="G8391" s="1">
        <v>12508.8855634791</v>
      </c>
      <c r="H8391" s="1">
        <v>25197.0321174898</v>
      </c>
      <c r="I8391" s="1">
        <v>3582.44819431879</v>
      </c>
      <c r="J8391" s="1">
        <v>-12808.488346158</v>
      </c>
      <c r="K8391" s="1">
        <v>-0.226</v>
      </c>
      <c r="L8391" s="1">
        <v>1.464</v>
      </c>
      <c r="M8391" s="1">
        <v>-0.238</v>
      </c>
    </row>
    <row r="8392">
      <c r="A8392" s="1">
        <v>8390.0</v>
      </c>
      <c r="B8392" s="1">
        <v>1.70023351478662E9</v>
      </c>
      <c r="C8392" s="1">
        <v>29822.5468185599</v>
      </c>
      <c r="D8392" s="1">
        <v>49346.5720828261</v>
      </c>
      <c r="E8392" s="1">
        <v>62563.3373932048</v>
      </c>
      <c r="F8392" s="1">
        <v>16198.8456486279</v>
      </c>
      <c r="G8392" s="1">
        <v>12542.7261045844</v>
      </c>
      <c r="H8392" s="1">
        <v>24978.8343881171</v>
      </c>
      <c r="I8392" s="1">
        <v>3574.13334538142</v>
      </c>
      <c r="J8392" s="1">
        <v>-12798.4077094087</v>
      </c>
      <c r="K8392" s="1">
        <v>-0.226</v>
      </c>
      <c r="L8392" s="1">
        <v>1.464</v>
      </c>
      <c r="M8392" s="1">
        <v>-0.238</v>
      </c>
    </row>
    <row r="8393">
      <c r="A8393" s="1">
        <v>8391.0</v>
      </c>
      <c r="B8393" s="1">
        <v>1.70023351479068E9</v>
      </c>
      <c r="C8393" s="1">
        <v>29829.6323215523</v>
      </c>
      <c r="D8393" s="1">
        <v>49382.4466326769</v>
      </c>
      <c r="E8393" s="1">
        <v>62410.4514611305</v>
      </c>
      <c r="F8393" s="1">
        <v>16176.3821454503</v>
      </c>
      <c r="G8393" s="1">
        <v>12499.3190168522</v>
      </c>
      <c r="H8393" s="1">
        <v>25106.1052210456</v>
      </c>
      <c r="I8393" s="1">
        <v>3575.22858085973</v>
      </c>
      <c r="J8393" s="1">
        <v>-12818.0995962738</v>
      </c>
      <c r="K8393" s="1">
        <v>-0.226</v>
      </c>
      <c r="L8393" s="1">
        <v>1.464</v>
      </c>
      <c r="M8393" s="1">
        <v>-0.238</v>
      </c>
    </row>
    <row r="8394">
      <c r="A8394" s="1">
        <v>8392.0</v>
      </c>
      <c r="B8394" s="1">
        <v>1.7002335147946E9</v>
      </c>
      <c r="C8394" s="1">
        <v>29800.3962398047</v>
      </c>
      <c r="D8394" s="1">
        <v>49361.5477516112</v>
      </c>
      <c r="E8394" s="1">
        <v>62213.3537785236</v>
      </c>
      <c r="F8394" s="1">
        <v>16154.9244707732</v>
      </c>
      <c r="G8394" s="1">
        <v>12429.6709811295</v>
      </c>
      <c r="H8394" s="1">
        <v>25265.5178625008</v>
      </c>
      <c r="I8394" s="1">
        <v>3540.04693508707</v>
      </c>
      <c r="J8394" s="1">
        <v>-12835.8245296269</v>
      </c>
      <c r="K8394" s="1">
        <v>-0.116</v>
      </c>
      <c r="L8394" s="1">
        <v>1.478</v>
      </c>
      <c r="M8394" s="1">
        <v>-0.262</v>
      </c>
    </row>
    <row r="8395">
      <c r="A8395" s="1">
        <v>8393.0</v>
      </c>
      <c r="B8395" s="1">
        <v>1.70023351479879E9</v>
      </c>
      <c r="C8395" s="1">
        <v>29826.6595395397</v>
      </c>
      <c r="D8395" s="1">
        <v>49384.4135861889</v>
      </c>
      <c r="E8395" s="1">
        <v>62204.4130807415</v>
      </c>
      <c r="F8395" s="1">
        <v>16130.8963454838</v>
      </c>
      <c r="G8395" s="1">
        <v>12442.0761993022</v>
      </c>
      <c r="H8395" s="1">
        <v>25170.4558933324</v>
      </c>
      <c r="I8395" s="1">
        <v>3541.18687405429</v>
      </c>
      <c r="J8395" s="1">
        <v>-12783.4543923681</v>
      </c>
      <c r="K8395" s="1">
        <v>-0.116</v>
      </c>
      <c r="L8395" s="1">
        <v>1.478</v>
      </c>
      <c r="M8395" s="1">
        <v>-0.262</v>
      </c>
    </row>
    <row r="8396">
      <c r="A8396" s="1">
        <v>8394.0</v>
      </c>
      <c r="B8396" s="1">
        <v>1.70023351480263E9</v>
      </c>
      <c r="C8396" s="1">
        <v>29739.1748117416</v>
      </c>
      <c r="D8396" s="1">
        <v>49332.5128355637</v>
      </c>
      <c r="E8396" s="1">
        <v>62339.8646521407</v>
      </c>
      <c r="F8396" s="1">
        <v>16072.8265133889</v>
      </c>
      <c r="G8396" s="1">
        <v>12386.643873053</v>
      </c>
      <c r="H8396" s="1">
        <v>25044.8167377491</v>
      </c>
      <c r="I8396" s="1">
        <v>3526.23355701369</v>
      </c>
      <c r="J8396" s="1">
        <v>-12755.4029530767</v>
      </c>
      <c r="K8396" s="1">
        <v>-0.116</v>
      </c>
      <c r="L8396" s="1">
        <v>1.478</v>
      </c>
      <c r="M8396" s="1">
        <v>-0.262</v>
      </c>
    </row>
    <row r="8397">
      <c r="A8397" s="1">
        <v>8395.0</v>
      </c>
      <c r="B8397" s="1">
        <v>1.70023351480777E9</v>
      </c>
      <c r="C8397" s="1">
        <v>29686.8270262273</v>
      </c>
      <c r="D8397" s="1">
        <v>49320.599355769</v>
      </c>
      <c r="E8397" s="1">
        <v>62333.94143986</v>
      </c>
      <c r="F8397" s="1">
        <v>16015.5389923499</v>
      </c>
      <c r="G8397" s="1">
        <v>12349.9646604019</v>
      </c>
      <c r="H8397" s="1">
        <v>24974.3416874816</v>
      </c>
      <c r="I8397" s="1">
        <v>3501.31136194603</v>
      </c>
      <c r="J8397" s="1">
        <v>-12760.0744676678</v>
      </c>
      <c r="K8397" s="1">
        <v>-0.116</v>
      </c>
      <c r="L8397" s="1">
        <v>1.478</v>
      </c>
      <c r="M8397" s="1">
        <v>-0.262</v>
      </c>
    </row>
    <row r="8398">
      <c r="A8398" s="1">
        <v>8396.0</v>
      </c>
      <c r="B8398" s="1">
        <v>1.70023351481054E9</v>
      </c>
      <c r="C8398" s="1">
        <v>29683.7648372369</v>
      </c>
      <c r="D8398" s="1">
        <v>49396.7070456394</v>
      </c>
      <c r="E8398" s="1">
        <v>62182.7765921088</v>
      </c>
      <c r="F8398" s="1">
        <v>16012.9014865042</v>
      </c>
      <c r="G8398" s="1">
        <v>12334.1619770719</v>
      </c>
      <c r="H8398" s="1">
        <v>24954.9627250388</v>
      </c>
      <c r="I8398" s="1">
        <v>3467.47082084069</v>
      </c>
      <c r="J8398" s="1">
        <v>-12762.4661043245</v>
      </c>
      <c r="K8398" s="1">
        <v>-0.116</v>
      </c>
      <c r="L8398" s="1">
        <v>1.478</v>
      </c>
      <c r="M8398" s="1">
        <v>-0.262</v>
      </c>
    </row>
    <row r="8399">
      <c r="A8399" s="1">
        <v>8397.0</v>
      </c>
      <c r="B8399" s="1">
        <v>1.70023351481365E9</v>
      </c>
      <c r="C8399" s="1">
        <v>29687.989316939</v>
      </c>
      <c r="D8399" s="1">
        <v>49459.4930958143</v>
      </c>
      <c r="E8399" s="1">
        <v>62160.2907371867</v>
      </c>
      <c r="F8399" s="1">
        <v>16039.7682833395</v>
      </c>
      <c r="G8399" s="1">
        <v>12321.4438344769</v>
      </c>
      <c r="H8399" s="1">
        <v>24940.5682016096</v>
      </c>
      <c r="I8399" s="1">
        <v>3445.76727697459</v>
      </c>
      <c r="J8399" s="1">
        <v>-12740.2931738249</v>
      </c>
      <c r="K8399" s="1">
        <v>-0.116</v>
      </c>
      <c r="L8399" s="1">
        <v>1.478</v>
      </c>
      <c r="M8399" s="1">
        <v>-0.262</v>
      </c>
    </row>
    <row r="8400">
      <c r="A8400" s="1">
        <v>8398.0</v>
      </c>
      <c r="B8400" s="1">
        <v>1.70023351481877E9</v>
      </c>
      <c r="C8400" s="1">
        <v>29665.6375724837</v>
      </c>
      <c r="D8400" s="1">
        <v>49460.163648148</v>
      </c>
      <c r="E8400" s="1">
        <v>62189.4374119564</v>
      </c>
      <c r="F8400" s="1">
        <v>16055.4815596916</v>
      </c>
      <c r="G8400" s="1">
        <v>12321.8685176215</v>
      </c>
      <c r="H8400" s="1">
        <v>25268.9153276581</v>
      </c>
      <c r="I8400" s="1">
        <v>3422.27559355206</v>
      </c>
      <c r="J8400" s="1">
        <v>-12729.0055428749</v>
      </c>
      <c r="K8400" s="1">
        <v>-0.116</v>
      </c>
      <c r="L8400" s="1">
        <v>1.478</v>
      </c>
      <c r="M8400" s="1">
        <v>-0.262</v>
      </c>
    </row>
    <row r="8401">
      <c r="A8401" s="1">
        <v>8399.0</v>
      </c>
      <c r="B8401" s="1">
        <v>1.70023351482276E9</v>
      </c>
      <c r="C8401" s="1">
        <v>29677.9980871675</v>
      </c>
      <c r="D8401" s="1">
        <v>49443.8245229511</v>
      </c>
      <c r="E8401" s="1">
        <v>62244.154482383</v>
      </c>
      <c r="F8401" s="1">
        <v>16039.4330071727</v>
      </c>
      <c r="G8401" s="1">
        <v>12433.180205009</v>
      </c>
      <c r="H8401" s="1">
        <v>25366.0783608053</v>
      </c>
      <c r="I8401" s="1">
        <v>3403.45542472069</v>
      </c>
      <c r="J8401" s="1">
        <v>-12755.1794356321</v>
      </c>
      <c r="K8401" s="1">
        <v>-0.116</v>
      </c>
      <c r="L8401" s="1">
        <v>1.478</v>
      </c>
      <c r="M8401" s="1">
        <v>-0.262</v>
      </c>
    </row>
    <row r="8402">
      <c r="A8402" s="1">
        <v>8400.0</v>
      </c>
      <c r="B8402" s="1">
        <v>1.70023351482661E9</v>
      </c>
      <c r="C8402" s="1">
        <v>29607.3442229442</v>
      </c>
      <c r="D8402" s="1">
        <v>49404.6195631765</v>
      </c>
      <c r="E8402" s="1">
        <v>62428.7575398394</v>
      </c>
      <c r="F8402" s="1">
        <v>15983.3748320787</v>
      </c>
      <c r="G8402" s="1">
        <v>12484.9691969119</v>
      </c>
      <c r="H8402" s="1">
        <v>25227.6316556491</v>
      </c>
      <c r="I8402" s="1">
        <v>3397.8004333735</v>
      </c>
      <c r="J8402" s="1">
        <v>-12759.5827292898</v>
      </c>
      <c r="K8402" s="1">
        <v>-0.116</v>
      </c>
      <c r="L8402" s="1">
        <v>1.478</v>
      </c>
      <c r="M8402" s="1">
        <v>-0.262</v>
      </c>
    </row>
    <row r="8403">
      <c r="A8403" s="1">
        <v>8401.0</v>
      </c>
      <c r="B8403" s="1">
        <v>1.70023351483081E9</v>
      </c>
      <c r="C8403" s="1">
        <v>29572.0955219382</v>
      </c>
      <c r="D8403" s="1">
        <v>49403.0772928091</v>
      </c>
      <c r="E8403" s="1">
        <v>62777.4447533422</v>
      </c>
      <c r="F8403" s="1">
        <v>15963.3476690468</v>
      </c>
      <c r="G8403" s="1">
        <v>12474.2403595734</v>
      </c>
      <c r="H8403" s="1">
        <v>25128.2781515453</v>
      </c>
      <c r="I8403" s="1">
        <v>3412.79845390301</v>
      </c>
      <c r="J8403" s="1">
        <v>-12721.6294672047</v>
      </c>
      <c r="K8403" s="1">
        <v>-0.116</v>
      </c>
      <c r="L8403" s="1">
        <v>1.478</v>
      </c>
      <c r="M8403" s="1">
        <v>-0.262</v>
      </c>
    </row>
    <row r="8404">
      <c r="A8404" s="1">
        <v>8402.0</v>
      </c>
      <c r="B8404" s="1">
        <v>1.70023351483479E9</v>
      </c>
      <c r="C8404" s="1">
        <v>29537.0926901212</v>
      </c>
      <c r="D8404" s="1">
        <v>49417.8741476385</v>
      </c>
      <c r="E8404" s="1">
        <v>63254.4533317629</v>
      </c>
      <c r="F8404" s="1">
        <v>15942.3817327477</v>
      </c>
      <c r="G8404" s="1">
        <v>12450.0557720727</v>
      </c>
      <c r="H8404" s="1">
        <v>24993.9665191133</v>
      </c>
      <c r="I8404" s="1">
        <v>3409.28923002353</v>
      </c>
      <c r="J8404" s="1">
        <v>-12692.5945511573</v>
      </c>
      <c r="K8404" s="1">
        <v>0.024</v>
      </c>
      <c r="L8404" s="1">
        <v>1.318</v>
      </c>
      <c r="M8404" s="1">
        <v>-0.254</v>
      </c>
    </row>
    <row r="8405">
      <c r="A8405" s="1">
        <v>8403.0</v>
      </c>
      <c r="B8405" s="1">
        <v>1.70023351483862E9</v>
      </c>
      <c r="C8405" s="1">
        <v>29531.8400301742</v>
      </c>
      <c r="D8405" s="1">
        <v>49482.2695234143</v>
      </c>
      <c r="E8405" s="1">
        <v>63675.1802176452</v>
      </c>
      <c r="F8405" s="1">
        <v>15913.5479824004</v>
      </c>
      <c r="G8405" s="1">
        <v>12389.5943033211</v>
      </c>
      <c r="H8405" s="1">
        <v>25026.644769507</v>
      </c>
      <c r="I8405" s="1">
        <v>3387.71979662415</v>
      </c>
      <c r="J8405" s="1">
        <v>-12717.3826357582</v>
      </c>
      <c r="K8405" s="1">
        <v>0.024</v>
      </c>
      <c r="L8405" s="1">
        <v>1.318</v>
      </c>
      <c r="M8405" s="1">
        <v>-0.254</v>
      </c>
    </row>
    <row r="8406">
      <c r="A8406" s="1">
        <v>8404.0</v>
      </c>
      <c r="B8406" s="1">
        <v>1.70023351484171E9</v>
      </c>
      <c r="C8406" s="1">
        <v>29526.7885359273</v>
      </c>
      <c r="D8406" s="1">
        <v>49506.0517795147</v>
      </c>
      <c r="E8406" s="1">
        <v>64116.0907287705</v>
      </c>
      <c r="F8406" s="1">
        <v>15871.951385969</v>
      </c>
      <c r="G8406" s="1">
        <v>12311.631418661</v>
      </c>
      <c r="H8406" s="1">
        <v>25074.0304677522</v>
      </c>
      <c r="I8406" s="1">
        <v>3338.88123498931</v>
      </c>
      <c r="J8406" s="1">
        <v>-12750.5973280188</v>
      </c>
      <c r="K8406" s="1">
        <v>0.024</v>
      </c>
      <c r="L8406" s="1">
        <v>1.318</v>
      </c>
      <c r="M8406" s="1">
        <v>-0.254</v>
      </c>
    </row>
    <row r="8407">
      <c r="A8407" s="1">
        <v>8405.0</v>
      </c>
      <c r="B8407" s="1">
        <v>1.70023351484673E9</v>
      </c>
      <c r="C8407" s="1">
        <v>29528.3084545503</v>
      </c>
      <c r="D8407" s="1">
        <v>49482.1801164364</v>
      </c>
      <c r="E8407" s="1">
        <v>64664.3343167703</v>
      </c>
      <c r="F8407" s="1">
        <v>15902.1262409837</v>
      </c>
      <c r="G8407" s="1">
        <v>12348.4223900344</v>
      </c>
      <c r="H8407" s="1">
        <v>25119.1809915519</v>
      </c>
      <c r="I8407" s="1">
        <v>3325.91722320523</v>
      </c>
      <c r="J8407" s="1">
        <v>-12712.0405688334</v>
      </c>
      <c r="K8407" s="1">
        <v>0.024</v>
      </c>
      <c r="L8407" s="1">
        <v>1.318</v>
      </c>
      <c r="M8407" s="1">
        <v>-0.254</v>
      </c>
    </row>
    <row r="8408">
      <c r="A8408" s="1">
        <v>8406.0</v>
      </c>
      <c r="B8408" s="1">
        <v>1.70023351485127E9</v>
      </c>
      <c r="C8408" s="1">
        <v>29407.7207932139</v>
      </c>
      <c r="D8408" s="1">
        <v>49487.6786455725</v>
      </c>
      <c r="E8408" s="1">
        <v>65172.5682821951</v>
      </c>
      <c r="F8408" s="1">
        <v>15920.3205609703</v>
      </c>
      <c r="G8408" s="1">
        <v>12373.5457508022</v>
      </c>
      <c r="H8408" s="1">
        <v>25131.5415062357</v>
      </c>
      <c r="I8408" s="1">
        <v>3345.60911007036</v>
      </c>
      <c r="J8408" s="1">
        <v>-12684.0338330309</v>
      </c>
      <c r="K8408" s="1">
        <v>0.024</v>
      </c>
      <c r="L8408" s="1">
        <v>1.318</v>
      </c>
      <c r="M8408" s="1">
        <v>-0.254</v>
      </c>
    </row>
    <row r="8409">
      <c r="A8409" s="1">
        <v>8407.0</v>
      </c>
      <c r="B8409" s="1">
        <v>1.70023351485516E9</v>
      </c>
      <c r="C8409" s="1">
        <v>29355.2388972328</v>
      </c>
      <c r="D8409" s="1">
        <v>49469.1266976746</v>
      </c>
      <c r="E8409" s="1">
        <v>65546.445911699</v>
      </c>
      <c r="F8409" s="1">
        <v>15905.9036857967</v>
      </c>
      <c r="G8409" s="1">
        <v>12320.0133228317</v>
      </c>
      <c r="H8409" s="1">
        <v>25160.1517391385</v>
      </c>
      <c r="I8409" s="1">
        <v>3337.20485415516</v>
      </c>
      <c r="J8409" s="1">
        <v>-12696.7296238815</v>
      </c>
      <c r="K8409" s="1">
        <v>0.024</v>
      </c>
      <c r="L8409" s="1">
        <v>1.318</v>
      </c>
      <c r="M8409" s="1">
        <v>-0.254</v>
      </c>
    </row>
    <row r="8410">
      <c r="A8410" s="1">
        <v>8408.0</v>
      </c>
      <c r="B8410" s="1">
        <v>1.70023351485914E9</v>
      </c>
      <c r="C8410" s="1">
        <v>29327.0309957302</v>
      </c>
      <c r="D8410" s="1">
        <v>49506.8564423151</v>
      </c>
      <c r="E8410" s="1">
        <v>65670.7216108705</v>
      </c>
      <c r="F8410" s="1">
        <v>15907.2224387195</v>
      </c>
      <c r="G8410" s="1">
        <v>12323.4107879889</v>
      </c>
      <c r="H8410" s="1">
        <v>25178.9048527365</v>
      </c>
      <c r="I8410" s="1">
        <v>3350.72765955062</v>
      </c>
      <c r="J8410" s="1">
        <v>-12707.8384408758</v>
      </c>
      <c r="K8410" s="1">
        <v>0.024</v>
      </c>
      <c r="L8410" s="1">
        <v>1.318</v>
      </c>
      <c r="M8410" s="1">
        <v>-0.254</v>
      </c>
    </row>
    <row r="8411">
      <c r="A8411" s="1">
        <v>8409.0</v>
      </c>
      <c r="B8411" s="1">
        <v>1.7002335148626E9</v>
      </c>
      <c r="C8411" s="1">
        <v>29331.3001789212</v>
      </c>
      <c r="D8411" s="1">
        <v>49522.2344425004</v>
      </c>
      <c r="E8411" s="1">
        <v>65694.213294293</v>
      </c>
      <c r="F8411" s="1">
        <v>15913.5032789115</v>
      </c>
      <c r="G8411" s="1">
        <v>12471.8934264056</v>
      </c>
      <c r="H8411" s="1">
        <v>25133.664921959</v>
      </c>
      <c r="I8411" s="1">
        <v>3384.41173844477</v>
      </c>
      <c r="J8411" s="1">
        <v>-12686.447821432</v>
      </c>
      <c r="K8411" s="1">
        <v>0.024</v>
      </c>
      <c r="L8411" s="1">
        <v>1.318</v>
      </c>
      <c r="M8411" s="1">
        <v>-0.254</v>
      </c>
    </row>
    <row r="8412">
      <c r="A8412" s="1">
        <v>8410.0</v>
      </c>
      <c r="B8412" s="1">
        <v>1.70023351486689E9</v>
      </c>
      <c r="C8412" s="1">
        <v>29313.2176176569</v>
      </c>
      <c r="D8412" s="1">
        <v>49500.173270723</v>
      </c>
      <c r="E8412" s="1">
        <v>65776.4230103997</v>
      </c>
      <c r="F8412" s="1">
        <v>15918.8900493252</v>
      </c>
      <c r="G8412" s="1">
        <v>12505.0187116883</v>
      </c>
      <c r="H8412" s="1">
        <v>24936.4778323743</v>
      </c>
      <c r="I8412" s="1">
        <v>3395.54290718351</v>
      </c>
      <c r="J8412" s="1">
        <v>-12646.3934953681</v>
      </c>
      <c r="K8412" s="1">
        <v>0.024</v>
      </c>
      <c r="L8412" s="1">
        <v>1.318</v>
      </c>
      <c r="M8412" s="1">
        <v>-0.254</v>
      </c>
    </row>
    <row r="8413">
      <c r="A8413" s="1">
        <v>8411.0</v>
      </c>
      <c r="B8413" s="1">
        <v>1.70023351486975E9</v>
      </c>
      <c r="C8413" s="1">
        <v>29252.7114454163</v>
      </c>
      <c r="D8413" s="1">
        <v>49482.3812821365</v>
      </c>
      <c r="E8413" s="1">
        <v>65808.6318741598</v>
      </c>
      <c r="F8413" s="1">
        <v>15924.9026685837</v>
      </c>
      <c r="G8413" s="1">
        <v>12439.6845626455</v>
      </c>
      <c r="H8413" s="1">
        <v>25119.0021775963</v>
      </c>
      <c r="I8413" s="1">
        <v>3457.79251549154</v>
      </c>
      <c r="J8413" s="1">
        <v>-12625.4499108135</v>
      </c>
      <c r="K8413" s="1">
        <v>0.024</v>
      </c>
      <c r="L8413" s="1">
        <v>1.318</v>
      </c>
      <c r="M8413" s="1">
        <v>-0.254</v>
      </c>
    </row>
    <row r="8414">
      <c r="A8414" s="1">
        <v>8412.0</v>
      </c>
      <c r="B8414" s="1">
        <v>1.70023351487487E9</v>
      </c>
      <c r="C8414" s="1">
        <v>29218.8262008221</v>
      </c>
      <c r="D8414" s="1">
        <v>49526.6153844136</v>
      </c>
      <c r="E8414" s="1">
        <v>65728.6796842431</v>
      </c>
      <c r="F8414" s="1">
        <v>15969.0250121384</v>
      </c>
      <c r="G8414" s="1">
        <v>12480.7447172099</v>
      </c>
      <c r="H8414" s="1">
        <v>25392.3193087958</v>
      </c>
      <c r="I8414" s="1">
        <v>3510.98966729517</v>
      </c>
      <c r="J8414" s="1">
        <v>-12654.2389576719</v>
      </c>
      <c r="K8414" s="1">
        <v>0.12</v>
      </c>
      <c r="L8414" s="1">
        <v>1.172</v>
      </c>
      <c r="M8414" s="1">
        <v>-0.278</v>
      </c>
    </row>
    <row r="8415">
      <c r="A8415" s="1">
        <v>8413.0</v>
      </c>
      <c r="B8415" s="1">
        <v>1.70023351487863E9</v>
      </c>
      <c r="C8415" s="1">
        <v>29195.3345173996</v>
      </c>
      <c r="D8415" s="1">
        <v>49531.8903961051</v>
      </c>
      <c r="E8415" s="1">
        <v>65791.6221966293</v>
      </c>
      <c r="F8415" s="1">
        <v>15974.8588174413</v>
      </c>
      <c r="G8415" s="1">
        <v>12524.6658950645</v>
      </c>
      <c r="H8415" s="1">
        <v>25349.6274768862</v>
      </c>
      <c r="I8415" s="1">
        <v>3524.15484477935</v>
      </c>
      <c r="J8415" s="1">
        <v>-12668.6781845901</v>
      </c>
      <c r="K8415" s="1">
        <v>0.12</v>
      </c>
      <c r="L8415" s="1">
        <v>1.172</v>
      </c>
      <c r="M8415" s="1">
        <v>-0.278</v>
      </c>
    </row>
    <row r="8416">
      <c r="A8416" s="1">
        <v>8414.0</v>
      </c>
      <c r="B8416" s="1">
        <v>1.70023351488276E9</v>
      </c>
      <c r="C8416" s="1">
        <v>29172.2451653772</v>
      </c>
      <c r="D8416" s="1">
        <v>49527.4647507029</v>
      </c>
      <c r="E8416" s="1">
        <v>66081.7478396592</v>
      </c>
      <c r="F8416" s="1">
        <v>15989.4992100595</v>
      </c>
      <c r="G8416" s="1">
        <v>12500.8389354752</v>
      </c>
      <c r="H8416" s="1">
        <v>25293.1446186476</v>
      </c>
      <c r="I8416" s="1">
        <v>3517.8293010985</v>
      </c>
      <c r="J8416" s="1">
        <v>-12682.9385975526</v>
      </c>
      <c r="K8416" s="1">
        <v>0.12</v>
      </c>
      <c r="L8416" s="1">
        <v>1.172</v>
      </c>
      <c r="M8416" s="1">
        <v>-0.278</v>
      </c>
    </row>
    <row r="8417">
      <c r="A8417" s="1">
        <v>8415.0</v>
      </c>
      <c r="B8417" s="1">
        <v>1.70023351488717E9</v>
      </c>
      <c r="C8417" s="1">
        <v>29168.7806449867</v>
      </c>
      <c r="D8417" s="1">
        <v>49582.8523734632</v>
      </c>
      <c r="E8417" s="1">
        <v>66328.0417118122</v>
      </c>
      <c r="F8417" s="1">
        <v>16034.2026989701</v>
      </c>
      <c r="G8417" s="1">
        <v>12456.2695570313</v>
      </c>
      <c r="H8417" s="1">
        <v>25346.4311774291</v>
      </c>
      <c r="I8417" s="1">
        <v>3516.35408596445</v>
      </c>
      <c r="J8417" s="1">
        <v>-12673.1261817367</v>
      </c>
      <c r="K8417" s="1">
        <v>0.12</v>
      </c>
      <c r="L8417" s="1">
        <v>1.172</v>
      </c>
      <c r="M8417" s="1">
        <v>-0.278</v>
      </c>
    </row>
    <row r="8418">
      <c r="A8418" s="1">
        <v>8416.0</v>
      </c>
      <c r="B8418" s="1">
        <v>1.70023351489127E9</v>
      </c>
      <c r="C8418" s="1">
        <v>29162.8350809615</v>
      </c>
      <c r="D8418" s="1">
        <v>49612.2672691663</v>
      </c>
      <c r="E8418" s="1">
        <v>66064.1346650284</v>
      </c>
      <c r="F8418" s="1">
        <v>16009.4816696025</v>
      </c>
      <c r="G8418" s="1">
        <v>12426.899364817</v>
      </c>
      <c r="H8418" s="1">
        <v>25262.5227287438</v>
      </c>
      <c r="I8418" s="1">
        <v>3471.53883833156</v>
      </c>
      <c r="J8418" s="1">
        <v>-12711.7052926665</v>
      </c>
      <c r="K8418" s="1">
        <v>0.12</v>
      </c>
      <c r="L8418" s="1">
        <v>1.172</v>
      </c>
      <c r="M8418" s="1">
        <v>-0.278</v>
      </c>
    </row>
    <row r="8419">
      <c r="A8419" s="1">
        <v>8417.0</v>
      </c>
      <c r="B8419" s="1">
        <v>1.70023351489585E9</v>
      </c>
      <c r="C8419" s="1">
        <v>29146.1830313423</v>
      </c>
      <c r="D8419" s="1">
        <v>49620.448007637</v>
      </c>
      <c r="E8419" s="1">
        <v>65180.3466892655</v>
      </c>
      <c r="F8419" s="1">
        <v>16028.4135971562</v>
      </c>
      <c r="G8419" s="1">
        <v>12402.4689081274</v>
      </c>
      <c r="H8419" s="1">
        <v>25252.3303332722</v>
      </c>
      <c r="I8419" s="1">
        <v>3468.54370457455</v>
      </c>
      <c r="J8419" s="1">
        <v>-12693.8909523357</v>
      </c>
      <c r="K8419" s="1">
        <v>0.12</v>
      </c>
      <c r="L8419" s="1">
        <v>1.172</v>
      </c>
      <c r="M8419" s="1">
        <v>-0.278</v>
      </c>
    </row>
    <row r="8420">
      <c r="A8420" s="1">
        <v>8418.0</v>
      </c>
      <c r="B8420" s="1">
        <v>1.70023351489974E9</v>
      </c>
      <c r="C8420" s="1">
        <v>29133.6884061918</v>
      </c>
      <c r="D8420" s="1">
        <v>49592.955361957</v>
      </c>
      <c r="E8420" s="1">
        <v>64042.4193790458</v>
      </c>
      <c r="F8420" s="1">
        <v>16087.511609496</v>
      </c>
      <c r="G8420" s="1">
        <v>12416.4163966675</v>
      </c>
      <c r="H8420" s="1">
        <v>25417.8897044527</v>
      </c>
      <c r="I8420" s="1">
        <v>3558.42006902933</v>
      </c>
      <c r="J8420" s="1">
        <v>-12651.4226378706</v>
      </c>
      <c r="K8420" s="1">
        <v>0.12</v>
      </c>
      <c r="L8420" s="1">
        <v>1.172</v>
      </c>
      <c r="M8420" s="1">
        <v>-0.278</v>
      </c>
    </row>
    <row r="8421">
      <c r="A8421" s="1">
        <v>8419.0</v>
      </c>
      <c r="B8421" s="1">
        <v>1.70023351490376E9</v>
      </c>
      <c r="C8421" s="1">
        <v>29136.9741126268</v>
      </c>
      <c r="D8421" s="1">
        <v>49612.8484145222</v>
      </c>
      <c r="E8421" s="1">
        <v>63246.0714275922</v>
      </c>
      <c r="F8421" s="1">
        <v>16101.7049672251</v>
      </c>
      <c r="G8421" s="1">
        <v>12542.9943255179</v>
      </c>
      <c r="H8421" s="1">
        <v>25386.485503493</v>
      </c>
      <c r="I8421" s="1">
        <v>3612.15366269989</v>
      </c>
      <c r="J8421" s="1">
        <v>-12636.3352103632</v>
      </c>
      <c r="K8421" s="1">
        <v>0.12</v>
      </c>
      <c r="L8421" s="1">
        <v>1.172</v>
      </c>
      <c r="M8421" s="1">
        <v>-0.278</v>
      </c>
    </row>
    <row r="8422">
      <c r="A8422" s="1">
        <v>8420.0</v>
      </c>
      <c r="B8422" s="1">
        <v>1.70023351490807E9</v>
      </c>
      <c r="C8422" s="1">
        <v>29154.4978802797</v>
      </c>
      <c r="D8422" s="1">
        <v>49690.9007061601</v>
      </c>
      <c r="E8422" s="1">
        <v>62901.4298798358</v>
      </c>
      <c r="F8422" s="1">
        <v>16075.5087227235</v>
      </c>
      <c r="G8422" s="1">
        <v>12482.2422840884</v>
      </c>
      <c r="H8422" s="1">
        <v>25136.2353725713</v>
      </c>
      <c r="I8422" s="1">
        <v>3616.95928775778</v>
      </c>
      <c r="J8422" s="1">
        <v>-12635.8658237297</v>
      </c>
      <c r="K8422" s="1">
        <v>0.12</v>
      </c>
      <c r="L8422" s="1">
        <v>1.172</v>
      </c>
      <c r="M8422" s="1">
        <v>-0.278</v>
      </c>
    </row>
    <row r="8423">
      <c r="A8423" s="1">
        <v>8421.0</v>
      </c>
      <c r="B8423" s="1">
        <v>1.70023351491182E9</v>
      </c>
      <c r="C8423" s="1">
        <v>29066.9460972483</v>
      </c>
      <c r="D8423" s="1">
        <v>49669.7336041609</v>
      </c>
      <c r="E8423" s="1">
        <v>63083.6413006355</v>
      </c>
      <c r="F8423" s="1">
        <v>16113.8419644644</v>
      </c>
      <c r="G8423" s="1">
        <v>12465.2549583023</v>
      </c>
      <c r="H8423" s="1">
        <v>25572.6531830612</v>
      </c>
      <c r="I8423" s="1">
        <v>3575.96618842675</v>
      </c>
      <c r="J8423" s="1">
        <v>-12694.3603389692</v>
      </c>
      <c r="K8423" s="1">
        <v>0.12</v>
      </c>
      <c r="L8423" s="1">
        <v>1.172</v>
      </c>
      <c r="M8423" s="1">
        <v>-0.278</v>
      </c>
    </row>
    <row r="8424">
      <c r="A8424" s="1">
        <v>8422.0</v>
      </c>
      <c r="B8424" s="1">
        <v>1.70023351491585E9</v>
      </c>
      <c r="C8424" s="1">
        <v>29049.8023092511</v>
      </c>
      <c r="D8424" s="1">
        <v>49650.3993452071</v>
      </c>
      <c r="E8424" s="1">
        <v>63395.8951706761</v>
      </c>
      <c r="F8424" s="1">
        <v>16114.7360342426</v>
      </c>
      <c r="G8424" s="1">
        <v>12461.9245483785</v>
      </c>
      <c r="H8424" s="1">
        <v>25608.7959538454</v>
      </c>
      <c r="I8424" s="1">
        <v>3559.5376562521</v>
      </c>
      <c r="J8424" s="1">
        <v>-12691.2310947455</v>
      </c>
      <c r="K8424" s="1">
        <v>0.098</v>
      </c>
      <c r="L8424" s="1">
        <v>1.242</v>
      </c>
      <c r="M8424" s="1">
        <v>-0.246</v>
      </c>
    </row>
    <row r="8425">
      <c r="A8425" s="1">
        <v>8423.0</v>
      </c>
      <c r="B8425" s="1">
        <v>1.70023351492094E9</v>
      </c>
      <c r="C8425" s="1">
        <v>29051.7022075298</v>
      </c>
      <c r="D8425" s="1">
        <v>49647.2924527278</v>
      </c>
      <c r="E8425" s="1">
        <v>63679.3376421138</v>
      </c>
      <c r="F8425" s="1">
        <v>16090.3502810418</v>
      </c>
      <c r="G8425" s="1">
        <v>12446.2112720264</v>
      </c>
      <c r="H8425" s="1">
        <v>25529.983702896</v>
      </c>
      <c r="I8425" s="1">
        <v>3573.90982793686</v>
      </c>
      <c r="J8425" s="1">
        <v>-12654.6412890721</v>
      </c>
      <c r="K8425" s="1">
        <v>0.098</v>
      </c>
      <c r="L8425" s="1">
        <v>1.242</v>
      </c>
      <c r="M8425" s="1">
        <v>-0.246</v>
      </c>
    </row>
    <row r="8426">
      <c r="A8426" s="1">
        <v>8424.0</v>
      </c>
      <c r="B8426" s="1">
        <v>1.70023351492424E9</v>
      </c>
      <c r="C8426" s="1">
        <v>29042.090957414</v>
      </c>
      <c r="D8426" s="1">
        <v>49659.0941738002</v>
      </c>
      <c r="E8426" s="1">
        <v>63657.4776360365</v>
      </c>
      <c r="F8426" s="1">
        <v>16052.4193707012</v>
      </c>
      <c r="G8426" s="1">
        <v>12406.3581116626</v>
      </c>
      <c r="H8426" s="1">
        <v>25456.1335392157</v>
      </c>
      <c r="I8426" s="1">
        <v>3564.34328130999</v>
      </c>
      <c r="J8426" s="1">
        <v>-12676.0989637492</v>
      </c>
      <c r="K8426" s="1">
        <v>0.098</v>
      </c>
      <c r="L8426" s="1">
        <v>1.242</v>
      </c>
      <c r="M8426" s="1">
        <v>-0.246</v>
      </c>
    </row>
    <row r="8427">
      <c r="A8427" s="1">
        <v>8425.0</v>
      </c>
      <c r="B8427" s="1">
        <v>1.70023351492674E9</v>
      </c>
      <c r="C8427" s="1">
        <v>29068.5777745935</v>
      </c>
      <c r="D8427" s="1">
        <v>49705.6528575006</v>
      </c>
      <c r="E8427" s="1">
        <v>63554.3466871198</v>
      </c>
      <c r="F8427" s="1">
        <v>16041.4670159181</v>
      </c>
      <c r="G8427" s="1">
        <v>12341.9180323979</v>
      </c>
      <c r="H8427" s="1">
        <v>25456.3123531713</v>
      </c>
      <c r="I8427" s="1">
        <v>3570.55706626857</v>
      </c>
      <c r="J8427" s="1">
        <v>-12662.7996757983</v>
      </c>
      <c r="K8427" s="1">
        <v>0.098</v>
      </c>
      <c r="L8427" s="1">
        <v>1.242</v>
      </c>
      <c r="M8427" s="1">
        <v>-0.246</v>
      </c>
    </row>
    <row r="8428">
      <c r="A8428" s="1">
        <v>8426.0</v>
      </c>
      <c r="B8428" s="1">
        <v>1.70023351493297E9</v>
      </c>
      <c r="C8428" s="1">
        <v>29049.1988121508</v>
      </c>
      <c r="D8428" s="1">
        <v>49725.6129652992</v>
      </c>
      <c r="E8428" s="1">
        <v>63673.2356158775</v>
      </c>
      <c r="F8428" s="1">
        <v>16024.8149662989</v>
      </c>
      <c r="G8428" s="1">
        <v>12302.2436859898</v>
      </c>
      <c r="H8428" s="1">
        <v>25449.0927397123</v>
      </c>
      <c r="I8428" s="1">
        <v>3567.07019413354</v>
      </c>
      <c r="J8428" s="1">
        <v>-12643.4654168445</v>
      </c>
      <c r="K8428" s="1">
        <v>0.098</v>
      </c>
      <c r="L8428" s="1">
        <v>1.242</v>
      </c>
      <c r="M8428" s="1">
        <v>-0.246</v>
      </c>
    </row>
    <row r="8429">
      <c r="A8429" s="1">
        <v>8427.0</v>
      </c>
      <c r="B8429" s="1">
        <v>1.70023351493594E9</v>
      </c>
      <c r="C8429" s="1">
        <v>28994.4370382353</v>
      </c>
      <c r="D8429" s="1">
        <v>49706.457520301</v>
      </c>
      <c r="E8429" s="1">
        <v>63938.8190434955</v>
      </c>
      <c r="F8429" s="1">
        <v>15992.9190269612</v>
      </c>
      <c r="G8429" s="1">
        <v>12343.0132678763</v>
      </c>
      <c r="H8429" s="1">
        <v>25386.4184482596</v>
      </c>
      <c r="I8429" s="1">
        <v>3561.75047895318</v>
      </c>
      <c r="J8429" s="1">
        <v>-12630.1437771491</v>
      </c>
      <c r="K8429" s="1">
        <v>0.098</v>
      </c>
      <c r="L8429" s="1">
        <v>1.242</v>
      </c>
      <c r="M8429" s="1">
        <v>-0.246</v>
      </c>
    </row>
    <row r="8430">
      <c r="A8430" s="1">
        <v>8428.0</v>
      </c>
      <c r="B8430" s="1">
        <v>1.70023351494033E9</v>
      </c>
      <c r="C8430" s="1">
        <v>28988.1114945544</v>
      </c>
      <c r="D8430" s="1">
        <v>49733.7937037698</v>
      </c>
      <c r="E8430" s="1">
        <v>64097.7399465727</v>
      </c>
      <c r="F8430" s="1">
        <v>15931.2282122645</v>
      </c>
      <c r="G8430" s="1">
        <v>12298.5332964102</v>
      </c>
      <c r="H8430" s="1">
        <v>25183.0622772052</v>
      </c>
      <c r="I8430" s="1">
        <v>3561.32579580852</v>
      </c>
      <c r="J8430" s="1">
        <v>-12613.0670443853</v>
      </c>
      <c r="K8430" s="1">
        <v>0.098</v>
      </c>
      <c r="L8430" s="1">
        <v>1.242</v>
      </c>
      <c r="M8430" s="1">
        <v>-0.246</v>
      </c>
    </row>
    <row r="8431">
      <c r="A8431" s="1">
        <v>8429.0</v>
      </c>
      <c r="B8431" s="1">
        <v>1.70023351494309E9</v>
      </c>
      <c r="C8431" s="1">
        <v>29021.9967391487</v>
      </c>
      <c r="D8431" s="1">
        <v>49752.6585760901</v>
      </c>
      <c r="E8431" s="1">
        <v>64109.1169845005</v>
      </c>
      <c r="F8431" s="1">
        <v>15943.5216717149</v>
      </c>
      <c r="G8431" s="1">
        <v>12295.3146452086</v>
      </c>
      <c r="H8431" s="1">
        <v>25363.3290962373</v>
      </c>
      <c r="I8431" s="1">
        <v>3580.14596463989</v>
      </c>
      <c r="J8431" s="1">
        <v>-12576.7454596454</v>
      </c>
      <c r="K8431" s="1">
        <v>0.098</v>
      </c>
      <c r="L8431" s="1">
        <v>1.242</v>
      </c>
      <c r="M8431" s="1">
        <v>-0.246</v>
      </c>
    </row>
    <row r="8432">
      <c r="A8432" s="1">
        <v>8430.0</v>
      </c>
      <c r="B8432" s="1">
        <v>1.70023351494687E9</v>
      </c>
      <c r="C8432" s="1">
        <v>28896.78226671</v>
      </c>
      <c r="D8432" s="1">
        <v>49746.8471225317</v>
      </c>
      <c r="E8432" s="1">
        <v>64002.3874047264</v>
      </c>
      <c r="F8432" s="1">
        <v>15989.5886170373</v>
      </c>
      <c r="G8432" s="1">
        <v>12284.8987322925</v>
      </c>
      <c r="H8432" s="1">
        <v>25563.6677817902</v>
      </c>
      <c r="I8432" s="1">
        <v>3560.29761556358</v>
      </c>
      <c r="J8432" s="1">
        <v>-12587.6307591951</v>
      </c>
      <c r="K8432" s="1">
        <v>0.098</v>
      </c>
      <c r="L8432" s="1">
        <v>1.242</v>
      </c>
      <c r="M8432" s="1">
        <v>-0.246</v>
      </c>
    </row>
    <row r="8433">
      <c r="A8433" s="1">
        <v>8431.0</v>
      </c>
      <c r="B8433" s="1">
        <v>1.70023351495003E9</v>
      </c>
      <c r="C8433" s="1">
        <v>28885.5840427379</v>
      </c>
      <c r="D8433" s="1">
        <v>49767.0754512638</v>
      </c>
      <c r="E8433" s="1">
        <v>64141.4152552384</v>
      </c>
      <c r="F8433" s="1">
        <v>15989.476858315</v>
      </c>
      <c r="G8433" s="1">
        <v>12311.7431773833</v>
      </c>
      <c r="H8433" s="1">
        <v>25549.2956101054</v>
      </c>
      <c r="I8433" s="1">
        <v>3562.82336268703</v>
      </c>
      <c r="J8433" s="1">
        <v>-12610.7201112175</v>
      </c>
      <c r="K8433" s="1">
        <v>0.098</v>
      </c>
      <c r="L8433" s="1">
        <v>1.242</v>
      </c>
      <c r="M8433" s="1">
        <v>-0.246</v>
      </c>
    </row>
    <row r="8434">
      <c r="A8434" s="1">
        <v>8432.0</v>
      </c>
      <c r="B8434" s="1">
        <v>1.70023351495384E9</v>
      </c>
      <c r="C8434" s="1">
        <v>28870.1613390638</v>
      </c>
      <c r="D8434" s="1">
        <v>49801.4524342361</v>
      </c>
      <c r="E8434" s="1">
        <v>64155.4521507563</v>
      </c>
      <c r="F8434" s="1">
        <v>15997.8364107413</v>
      </c>
      <c r="G8434" s="1">
        <v>12356.4466662939</v>
      </c>
      <c r="H8434" s="1">
        <v>25515.1421445777</v>
      </c>
      <c r="I8434" s="1">
        <v>3646.17301776087</v>
      </c>
      <c r="J8434" s="1">
        <v>-12582.3333957592</v>
      </c>
      <c r="K8434" s="1">
        <v>0.058</v>
      </c>
      <c r="L8434" s="1">
        <v>1.104</v>
      </c>
      <c r="M8434" s="1">
        <v>-0.21</v>
      </c>
    </row>
    <row r="8435">
      <c r="A8435" s="1">
        <v>8433.0</v>
      </c>
      <c r="B8435" s="1">
        <v>1.7002335149581E9</v>
      </c>
      <c r="C8435" s="1">
        <v>28868.7531791631</v>
      </c>
      <c r="D8435" s="1">
        <v>49804.5816784598</v>
      </c>
      <c r="E8435" s="1">
        <v>63896.1719150748</v>
      </c>
      <c r="F8435" s="1">
        <v>16021.7304255641</v>
      </c>
      <c r="G8435" s="1">
        <v>12296.4992876648</v>
      </c>
      <c r="H8435" s="1">
        <v>25617.4237272052</v>
      </c>
      <c r="I8435" s="1">
        <v>3646.53064567216</v>
      </c>
      <c r="J8435" s="1">
        <v>-12572.0515933098</v>
      </c>
      <c r="K8435" s="1">
        <v>0.058</v>
      </c>
      <c r="L8435" s="1">
        <v>1.104</v>
      </c>
      <c r="M8435" s="1">
        <v>-0.21</v>
      </c>
    </row>
    <row r="8436">
      <c r="A8436" s="1">
        <v>8434.0</v>
      </c>
      <c r="B8436" s="1">
        <v>1.70023351497775E9</v>
      </c>
      <c r="C8436" s="1">
        <v>28837.1925159922</v>
      </c>
      <c r="D8436" s="1">
        <v>49783.0122450604</v>
      </c>
      <c r="E8436" s="1">
        <v>63642.3008015514</v>
      </c>
      <c r="F8436" s="1">
        <v>15993.746041506</v>
      </c>
      <c r="G8436" s="1">
        <v>12381.7264892728</v>
      </c>
      <c r="H8436" s="1">
        <v>25630.4994977116</v>
      </c>
      <c r="I8436" s="1">
        <v>3594.36167411347</v>
      </c>
      <c r="J8436" s="1">
        <v>-12623.0135706679</v>
      </c>
      <c r="K8436" s="1">
        <v>0.058</v>
      </c>
      <c r="L8436" s="1">
        <v>1.104</v>
      </c>
      <c r="M8436" s="1">
        <v>-0.21</v>
      </c>
    </row>
    <row r="8437">
      <c r="A8437" s="1">
        <v>8435.0</v>
      </c>
      <c r="B8437" s="1">
        <v>1.70023351498203E9</v>
      </c>
      <c r="C8437" s="1">
        <v>28852.9281440887</v>
      </c>
      <c r="D8437" s="1">
        <v>49791.0141695754</v>
      </c>
      <c r="E8437" s="1">
        <v>63516.4828320125</v>
      </c>
      <c r="F8437" s="1">
        <v>15995.3553671068</v>
      </c>
      <c r="G8437" s="1">
        <v>12456.3813157536</v>
      </c>
      <c r="H8437" s="1">
        <v>25591.8309798039</v>
      </c>
      <c r="I8437" s="1">
        <v>3564.43268828781</v>
      </c>
      <c r="J8437" s="1">
        <v>-12641.5655185658</v>
      </c>
      <c r="K8437" s="1">
        <v>0.058</v>
      </c>
      <c r="L8437" s="1">
        <v>1.104</v>
      </c>
      <c r="M8437" s="1">
        <v>-0.21</v>
      </c>
    </row>
    <row r="8438">
      <c r="A8438" s="1">
        <v>8436.0</v>
      </c>
      <c r="B8438" s="1">
        <v>1.70023351498606E9</v>
      </c>
      <c r="C8438" s="1">
        <v>28811.800934291</v>
      </c>
      <c r="D8438" s="1">
        <v>49784.8227363613</v>
      </c>
      <c r="E8438" s="1">
        <v>63370.2353680414</v>
      </c>
      <c r="F8438" s="1">
        <v>15973.8753406852</v>
      </c>
      <c r="G8438" s="1">
        <v>12476.43083053</v>
      </c>
      <c r="H8438" s="1">
        <v>25674.2418616106</v>
      </c>
      <c r="I8438" s="1">
        <v>3562.37632779792</v>
      </c>
      <c r="J8438" s="1">
        <v>-12647.0416959573</v>
      </c>
      <c r="K8438" s="1">
        <v>0.058</v>
      </c>
      <c r="L8438" s="1">
        <v>1.104</v>
      </c>
      <c r="M8438" s="1">
        <v>-0.21</v>
      </c>
    </row>
    <row r="8439">
      <c r="A8439" s="1">
        <v>8437.0</v>
      </c>
      <c r="B8439" s="1">
        <v>1.70023351499138E9</v>
      </c>
      <c r="C8439" s="1">
        <v>28808.6269865783</v>
      </c>
      <c r="D8439" s="1">
        <v>49805.1181203267</v>
      </c>
      <c r="E8439" s="1">
        <v>62952.1906914938</v>
      </c>
      <c r="F8439" s="1">
        <v>15915.984322546</v>
      </c>
      <c r="G8439" s="1">
        <v>12482.0187666438</v>
      </c>
      <c r="H8439" s="1">
        <v>25644.6705036962</v>
      </c>
      <c r="I8439" s="1">
        <v>3573.08281339202</v>
      </c>
      <c r="J8439" s="1">
        <v>-12718.8578508922</v>
      </c>
      <c r="K8439" s="1">
        <v>0.058</v>
      </c>
      <c r="L8439" s="1">
        <v>1.104</v>
      </c>
      <c r="M8439" s="1">
        <v>-0.21</v>
      </c>
    </row>
    <row r="8440">
      <c r="A8440" s="1">
        <v>8438.0</v>
      </c>
      <c r="B8440" s="1">
        <v>1.7002335149979E9</v>
      </c>
      <c r="C8440" s="1">
        <v>28806.5259225995</v>
      </c>
      <c r="D8440" s="1">
        <v>49804.492271482</v>
      </c>
      <c r="E8440" s="1">
        <v>62554.7990268229</v>
      </c>
      <c r="F8440" s="1">
        <v>15887.1729239431</v>
      </c>
      <c r="G8440" s="1">
        <v>12516.3733978716</v>
      </c>
      <c r="H8440" s="1">
        <v>25603.0068520315</v>
      </c>
      <c r="I8440" s="1">
        <v>3576.90496169387</v>
      </c>
      <c r="J8440" s="1">
        <v>-12765.483589826</v>
      </c>
      <c r="K8440" s="1">
        <v>0.076</v>
      </c>
      <c r="L8440" s="1">
        <v>1.212</v>
      </c>
      <c r="M8440" s="1">
        <v>-0.09</v>
      </c>
    </row>
    <row r="8441">
      <c r="A8441" s="1">
        <v>8439.0</v>
      </c>
      <c r="B8441" s="1">
        <v>1.70023351500185E9</v>
      </c>
      <c r="C8441" s="1">
        <v>28690.0956857318</v>
      </c>
      <c r="D8441" s="1">
        <v>49769.9364745541</v>
      </c>
      <c r="E8441" s="1">
        <v>62492.9293981706</v>
      </c>
      <c r="F8441" s="1">
        <v>15858.2944701068</v>
      </c>
      <c r="G8441" s="1">
        <v>12410.8061088092</v>
      </c>
      <c r="H8441" s="1">
        <v>25577.1458836967</v>
      </c>
      <c r="I8441" s="1">
        <v>3565.61733074394</v>
      </c>
      <c r="J8441" s="1">
        <v>-12776.5477033314</v>
      </c>
      <c r="K8441" s="1">
        <v>0.076</v>
      </c>
      <c r="L8441" s="1">
        <v>1.212</v>
      </c>
      <c r="M8441" s="1">
        <v>-0.09</v>
      </c>
    </row>
    <row r="8442">
      <c r="A8442" s="1">
        <v>8440.0</v>
      </c>
      <c r="B8442" s="1">
        <v>1.70023351500639E9</v>
      </c>
      <c r="C8442" s="1">
        <v>28653.5505835474</v>
      </c>
      <c r="D8442" s="1">
        <v>49752.4350586456</v>
      </c>
      <c r="E8442" s="1">
        <v>62399.9908447254</v>
      </c>
      <c r="F8442" s="1">
        <v>15836.210946585</v>
      </c>
      <c r="G8442" s="1">
        <v>12361.7663814743</v>
      </c>
      <c r="H8442" s="1">
        <v>25480.8769203277</v>
      </c>
      <c r="I8442" s="1">
        <v>3565.66203423285</v>
      </c>
      <c r="J8442" s="1">
        <v>-12738.9520691576</v>
      </c>
      <c r="K8442" s="1">
        <v>0.076</v>
      </c>
      <c r="L8442" s="1">
        <v>1.212</v>
      </c>
      <c r="M8442" s="1">
        <v>-0.09</v>
      </c>
    </row>
    <row r="8443">
      <c r="A8443" s="1">
        <v>8441.0</v>
      </c>
      <c r="B8443" s="1">
        <v>1.70023351500881E9</v>
      </c>
      <c r="C8443" s="1">
        <v>28610.0987923263</v>
      </c>
      <c r="D8443" s="1">
        <v>49772.3728146997</v>
      </c>
      <c r="E8443" s="1">
        <v>61981.3426710775</v>
      </c>
      <c r="F8443" s="1">
        <v>15789.2946349733</v>
      </c>
      <c r="G8443" s="1">
        <v>12447.4853214604</v>
      </c>
      <c r="H8443" s="1">
        <v>25203.9611582709</v>
      </c>
      <c r="I8443" s="1">
        <v>3503.9265160473</v>
      </c>
      <c r="J8443" s="1">
        <v>-12724.3787317727</v>
      </c>
      <c r="K8443" s="1">
        <v>0.076</v>
      </c>
      <c r="L8443" s="1">
        <v>1.212</v>
      </c>
      <c r="M8443" s="1">
        <v>-0.09</v>
      </c>
    </row>
    <row r="8444">
      <c r="A8444" s="1">
        <v>8442.0</v>
      </c>
      <c r="B8444" s="1">
        <v>1.7002335150118E9</v>
      </c>
      <c r="C8444" s="1">
        <v>28602.4321439781</v>
      </c>
      <c r="D8444" s="1">
        <v>49796.4456434781</v>
      </c>
      <c r="E8444" s="1">
        <v>61620.9654952246</v>
      </c>
      <c r="F8444" s="1">
        <v>15818.1730888096</v>
      </c>
      <c r="G8444" s="1">
        <v>12488.6125312581</v>
      </c>
      <c r="H8444" s="1">
        <v>25604.996157288</v>
      </c>
      <c r="I8444" s="1">
        <v>3502.54070789107</v>
      </c>
      <c r="J8444" s="1">
        <v>-12716.7567869134</v>
      </c>
      <c r="K8444" s="1">
        <v>0.076</v>
      </c>
      <c r="L8444" s="1">
        <v>1.212</v>
      </c>
      <c r="M8444" s="1">
        <v>-0.09</v>
      </c>
    </row>
    <row r="8445">
      <c r="A8445" s="1">
        <v>8443.0</v>
      </c>
      <c r="B8445" s="1">
        <v>1.70023351501585E9</v>
      </c>
      <c r="C8445" s="1">
        <v>28613.22803655</v>
      </c>
      <c r="D8445" s="1">
        <v>49788.5107741964</v>
      </c>
      <c r="E8445" s="1">
        <v>61527.3116859569</v>
      </c>
      <c r="F8445" s="1">
        <v>15823.6269144567</v>
      </c>
      <c r="G8445" s="1">
        <v>12458.8847111326</v>
      </c>
      <c r="H8445" s="1">
        <v>25501.7087461601</v>
      </c>
      <c r="I8445" s="1">
        <v>3530.97212683822</v>
      </c>
      <c r="J8445" s="1">
        <v>-12693.9133040801</v>
      </c>
      <c r="K8445" s="1">
        <v>0.076</v>
      </c>
      <c r="L8445" s="1">
        <v>1.212</v>
      </c>
      <c r="M8445" s="1">
        <v>-0.09</v>
      </c>
    </row>
    <row r="8446">
      <c r="A8446" s="1">
        <v>8444.0</v>
      </c>
      <c r="B8446" s="1">
        <v>1.70023351501884E9</v>
      </c>
      <c r="C8446" s="1">
        <v>28571.2291087185</v>
      </c>
      <c r="D8446" s="1">
        <v>49754.0220325019</v>
      </c>
      <c r="E8446" s="1">
        <v>61577.4019452812</v>
      </c>
      <c r="F8446" s="1">
        <v>15830.5783069823</v>
      </c>
      <c r="G8446" s="1">
        <v>12523.8835840086</v>
      </c>
      <c r="H8446" s="1">
        <v>25561.0749794334</v>
      </c>
      <c r="I8446" s="1">
        <v>3535.19660654027</v>
      </c>
      <c r="J8446" s="1">
        <v>-12689.1300307667</v>
      </c>
      <c r="K8446" s="1">
        <v>0.076</v>
      </c>
      <c r="L8446" s="1">
        <v>1.212</v>
      </c>
      <c r="M8446" s="1">
        <v>-0.09</v>
      </c>
    </row>
    <row r="8447">
      <c r="A8447" s="1">
        <v>8445.0</v>
      </c>
      <c r="B8447" s="1">
        <v>1.70023351502285E9</v>
      </c>
      <c r="C8447" s="1">
        <v>28524.3798523402</v>
      </c>
      <c r="D8447" s="1">
        <v>49746.6906603206</v>
      </c>
      <c r="E8447" s="1">
        <v>61483.5693220578</v>
      </c>
      <c r="F8447" s="1">
        <v>15857.1321793952</v>
      </c>
      <c r="G8447" s="1">
        <v>12554.9748605459</v>
      </c>
      <c r="H8447" s="1">
        <v>25720.9570075222</v>
      </c>
      <c r="I8447" s="1">
        <v>3511.54846090656</v>
      </c>
      <c r="J8447" s="1">
        <v>-12720.8695078932</v>
      </c>
      <c r="K8447" s="1">
        <v>0.076</v>
      </c>
      <c r="L8447" s="1">
        <v>1.212</v>
      </c>
      <c r="M8447" s="1">
        <v>-0.09</v>
      </c>
    </row>
    <row r="8448">
      <c r="A8448" s="1">
        <v>8446.0</v>
      </c>
      <c r="B8448" s="1">
        <v>1.70023351502677E9</v>
      </c>
      <c r="C8448" s="1">
        <v>28519.4401168155</v>
      </c>
      <c r="D8448" s="1">
        <v>49775.8820385792</v>
      </c>
      <c r="E8448" s="1">
        <v>61341.9263174446</v>
      </c>
      <c r="F8448" s="1">
        <v>15844.0564088888</v>
      </c>
      <c r="G8448" s="1">
        <v>12498.0449674183</v>
      </c>
      <c r="H8448" s="1">
        <v>25623.1904772747</v>
      </c>
      <c r="I8448" s="1">
        <v>3512.9789725517</v>
      </c>
      <c r="J8448" s="1">
        <v>-12685.1067167647</v>
      </c>
      <c r="K8448" s="1">
        <v>0.076</v>
      </c>
      <c r="L8448" s="1">
        <v>1.212</v>
      </c>
      <c r="M8448" s="1">
        <v>-0.09</v>
      </c>
    </row>
    <row r="8449">
      <c r="A8449" s="1">
        <v>8447.0</v>
      </c>
      <c r="B8449" s="1">
        <v>1.70023351502986E9</v>
      </c>
      <c r="C8449" s="1">
        <v>28489.9134623901</v>
      </c>
      <c r="D8449" s="1">
        <v>49786.4320619621</v>
      </c>
      <c r="E8449" s="1">
        <v>61396.4645739155</v>
      </c>
      <c r="F8449" s="1">
        <v>15830.3100860488</v>
      </c>
      <c r="G8449" s="1">
        <v>12438.3211062337</v>
      </c>
      <c r="H8449" s="1">
        <v>25601.3975264307</v>
      </c>
      <c r="I8449" s="1">
        <v>3514.4765394302</v>
      </c>
      <c r="J8449" s="1">
        <v>-12664.3195944213</v>
      </c>
      <c r="K8449" s="1">
        <v>0.076</v>
      </c>
      <c r="L8449" s="1">
        <v>1.212</v>
      </c>
      <c r="M8449" s="1">
        <v>-0.09</v>
      </c>
    </row>
    <row r="8450">
      <c r="A8450" s="1">
        <v>8448.0</v>
      </c>
      <c r="B8450" s="1">
        <v>1.70023351503382E9</v>
      </c>
      <c r="C8450" s="1">
        <v>28505.0232416419</v>
      </c>
      <c r="D8450" s="1">
        <v>49788.9131055966</v>
      </c>
      <c r="E8450" s="1">
        <v>61528.1610522462</v>
      </c>
      <c r="F8450" s="1">
        <v>15795.4860681874</v>
      </c>
      <c r="G8450" s="1">
        <v>12487.6290545021</v>
      </c>
      <c r="H8450" s="1">
        <v>25552.4695578181</v>
      </c>
      <c r="I8450" s="1">
        <v>3503.79240558056</v>
      </c>
      <c r="J8450" s="1">
        <v>-12644.1806726671</v>
      </c>
      <c r="K8450" s="1">
        <v>0.14</v>
      </c>
      <c r="L8450" s="1">
        <v>1.128</v>
      </c>
      <c r="M8450" s="1">
        <v>0.004</v>
      </c>
    </row>
    <row r="8451">
      <c r="A8451" s="1">
        <v>8449.0</v>
      </c>
      <c r="B8451" s="1">
        <v>1.70023351503792E9</v>
      </c>
      <c r="C8451" s="1">
        <v>28502.6986602185</v>
      </c>
      <c r="D8451" s="1">
        <v>49864.6855193001</v>
      </c>
      <c r="E8451" s="1">
        <v>61498.500287354</v>
      </c>
      <c r="F8451" s="1">
        <v>15771.2791289423</v>
      </c>
      <c r="G8451" s="1">
        <v>12647.2652134019</v>
      </c>
      <c r="H8451" s="1">
        <v>25500.7923246374</v>
      </c>
      <c r="I8451" s="1">
        <v>3544.33847002249</v>
      </c>
      <c r="J8451" s="1">
        <v>-12588.211904551</v>
      </c>
      <c r="K8451" s="1">
        <v>0.14</v>
      </c>
      <c r="L8451" s="1">
        <v>1.128</v>
      </c>
      <c r="M8451" s="1">
        <v>0.004</v>
      </c>
    </row>
    <row r="8452">
      <c r="A8452" s="1">
        <v>8450.0</v>
      </c>
      <c r="B8452" s="1">
        <v>1.700233515042E9</v>
      </c>
      <c r="C8452" s="1">
        <v>28459.9844765644</v>
      </c>
      <c r="D8452" s="1">
        <v>49807.0850738388</v>
      </c>
      <c r="E8452" s="1">
        <v>61283.5882644162</v>
      </c>
      <c r="F8452" s="1">
        <v>15809.5900189387</v>
      </c>
      <c r="G8452" s="1">
        <v>12602.0252826243</v>
      </c>
      <c r="H8452" s="1">
        <v>25794.6060055024</v>
      </c>
      <c r="I8452" s="1">
        <v>3560.92346440833</v>
      </c>
      <c r="J8452" s="1">
        <v>-12553.454941923</v>
      </c>
      <c r="K8452" s="1">
        <v>0.14</v>
      </c>
      <c r="L8452" s="1">
        <v>1.128</v>
      </c>
      <c r="M8452" s="1">
        <v>0.004</v>
      </c>
    </row>
    <row r="8453">
      <c r="A8453" s="1">
        <v>8451.0</v>
      </c>
      <c r="B8453" s="1">
        <v>1.700233515047E9</v>
      </c>
      <c r="C8453" s="1">
        <v>28434.8834675411</v>
      </c>
      <c r="D8453" s="1">
        <v>49742.8685120187</v>
      </c>
      <c r="E8453" s="1">
        <v>61091.7208900119</v>
      </c>
      <c r="F8453" s="1">
        <v>15787.461791928</v>
      </c>
      <c r="G8453" s="1">
        <v>12545.207148219</v>
      </c>
      <c r="H8453" s="1">
        <v>25776.0540576045</v>
      </c>
      <c r="I8453" s="1">
        <v>3507.10046375995</v>
      </c>
      <c r="J8453" s="1">
        <v>-12594.6715586986</v>
      </c>
      <c r="K8453" s="1">
        <v>0.14</v>
      </c>
      <c r="L8453" s="1">
        <v>1.128</v>
      </c>
      <c r="M8453" s="1">
        <v>0.004</v>
      </c>
    </row>
    <row r="8454">
      <c r="A8454" s="1">
        <v>8452.0</v>
      </c>
      <c r="B8454" s="1">
        <v>1.70023351505129E9</v>
      </c>
      <c r="C8454" s="1">
        <v>28430.6589878391</v>
      </c>
      <c r="D8454" s="1">
        <v>49735.715953793</v>
      </c>
      <c r="E8454" s="1">
        <v>61132.423416665</v>
      </c>
      <c r="F8454" s="1">
        <v>15775.9506435335</v>
      </c>
      <c r="G8454" s="1">
        <v>12463.2880047903</v>
      </c>
      <c r="H8454" s="1">
        <v>25699.8122572675</v>
      </c>
      <c r="I8454" s="1">
        <v>3571.3393773245</v>
      </c>
      <c r="J8454" s="1">
        <v>-12579.4053172356</v>
      </c>
      <c r="K8454" s="1">
        <v>0.14</v>
      </c>
      <c r="L8454" s="1">
        <v>1.128</v>
      </c>
      <c r="M8454" s="1">
        <v>0.004</v>
      </c>
    </row>
    <row r="8455">
      <c r="A8455" s="1">
        <v>8453.0</v>
      </c>
      <c r="B8455" s="1">
        <v>1.70023351505491E9</v>
      </c>
      <c r="C8455" s="1">
        <v>28415.8621330096</v>
      </c>
      <c r="D8455" s="1">
        <v>49743.3602503967</v>
      </c>
      <c r="E8455" s="1">
        <v>61161.1007048011</v>
      </c>
      <c r="F8455" s="1">
        <v>15768.5969196077</v>
      </c>
      <c r="G8455" s="1">
        <v>12567.5365409298</v>
      </c>
      <c r="H8455" s="1">
        <v>25664.3847423058</v>
      </c>
      <c r="I8455" s="1">
        <v>3590.71833976725</v>
      </c>
      <c r="J8455" s="1">
        <v>-12566.0166223068</v>
      </c>
      <c r="K8455" s="1">
        <v>0.14</v>
      </c>
      <c r="L8455" s="1">
        <v>1.128</v>
      </c>
      <c r="M8455" s="1">
        <v>0.004</v>
      </c>
    </row>
    <row r="8456">
      <c r="A8456" s="1">
        <v>8454.0</v>
      </c>
      <c r="B8456" s="1">
        <v>1.70023351505833E9</v>
      </c>
      <c r="C8456" s="1">
        <v>28409.6259963066</v>
      </c>
      <c r="D8456" s="1">
        <v>49745.5730730978</v>
      </c>
      <c r="E8456" s="1">
        <v>61079.7627067283</v>
      </c>
      <c r="F8456" s="1">
        <v>15772.195550465</v>
      </c>
      <c r="G8456" s="1">
        <v>12536.0429329923</v>
      </c>
      <c r="H8456" s="1">
        <v>25806.4747818082</v>
      </c>
      <c r="I8456" s="1">
        <v>3539.42108624232</v>
      </c>
      <c r="J8456" s="1">
        <v>-12602.0699861133</v>
      </c>
      <c r="K8456" s="1">
        <v>0.14</v>
      </c>
      <c r="L8456" s="1">
        <v>1.128</v>
      </c>
      <c r="M8456" s="1">
        <v>0.004</v>
      </c>
    </row>
    <row r="8457">
      <c r="A8457" s="1">
        <v>8455.0</v>
      </c>
      <c r="B8457" s="1">
        <v>1.70023351506195E9</v>
      </c>
      <c r="C8457" s="1">
        <v>28380.9934116594</v>
      </c>
      <c r="D8457" s="1">
        <v>49726.5740903108</v>
      </c>
      <c r="E8457" s="1">
        <v>61052.4712267483</v>
      </c>
      <c r="F8457" s="1">
        <v>15737.684457026</v>
      </c>
      <c r="G8457" s="1">
        <v>12492.5240865378</v>
      </c>
      <c r="H8457" s="1">
        <v>25708.7306033051</v>
      </c>
      <c r="I8457" s="1">
        <v>3497.71273108872</v>
      </c>
      <c r="J8457" s="1">
        <v>-12624.2429166129</v>
      </c>
      <c r="K8457" s="1">
        <v>0.14</v>
      </c>
      <c r="L8457" s="1">
        <v>1.128</v>
      </c>
      <c r="M8457" s="1">
        <v>0.004</v>
      </c>
    </row>
    <row r="8458">
      <c r="A8458" s="1">
        <v>8456.0</v>
      </c>
      <c r="B8458" s="1">
        <v>1.70023351506612E9</v>
      </c>
      <c r="C8458" s="1">
        <v>28388.9729844299</v>
      </c>
      <c r="D8458" s="1">
        <v>49754.8266953023</v>
      </c>
      <c r="E8458" s="1">
        <v>61199.0763186307</v>
      </c>
      <c r="F8458" s="1">
        <v>15740.0090384494</v>
      </c>
      <c r="G8458" s="1">
        <v>12558.1041047697</v>
      </c>
      <c r="H8458" s="1">
        <v>25644.7822624185</v>
      </c>
      <c r="I8458" s="1">
        <v>3510.65439112834</v>
      </c>
      <c r="J8458" s="1">
        <v>-12600.7065297015</v>
      </c>
      <c r="K8458" s="1">
        <v>0.14</v>
      </c>
      <c r="L8458" s="1">
        <v>1.128</v>
      </c>
      <c r="M8458" s="1">
        <v>0.004</v>
      </c>
    </row>
    <row r="8459">
      <c r="A8459" s="1">
        <v>8457.0</v>
      </c>
      <c r="B8459" s="1">
        <v>1.70023351507026E9</v>
      </c>
      <c r="C8459" s="1">
        <v>28368.8564144201</v>
      </c>
      <c r="D8459" s="1">
        <v>49759.2970441933</v>
      </c>
      <c r="E8459" s="1">
        <v>61259.5154356378</v>
      </c>
      <c r="F8459" s="1">
        <v>15703.2627705648</v>
      </c>
      <c r="G8459" s="1">
        <v>12480.7894206988</v>
      </c>
      <c r="H8459" s="1">
        <v>25520.2830458024</v>
      </c>
      <c r="I8459" s="1">
        <v>3492.95180951974</v>
      </c>
      <c r="J8459" s="1">
        <v>-12600.3265500457</v>
      </c>
      <c r="K8459" s="1">
        <v>0.14</v>
      </c>
      <c r="L8459" s="1">
        <v>1.128</v>
      </c>
      <c r="M8459" s="1">
        <v>0.004</v>
      </c>
    </row>
    <row r="8460">
      <c r="A8460" s="1">
        <v>8458.0</v>
      </c>
      <c r="B8460" s="1">
        <v>1.70023351507403E9</v>
      </c>
      <c r="C8460" s="1">
        <v>28359.669847449</v>
      </c>
      <c r="D8460" s="1">
        <v>49749.9093115221</v>
      </c>
      <c r="E8460" s="1">
        <v>61102.5391343282</v>
      </c>
      <c r="F8460" s="1">
        <v>15670.1598370265</v>
      </c>
      <c r="G8460" s="1">
        <v>12344.1085033546</v>
      </c>
      <c r="H8460" s="1">
        <v>25602.8280380759</v>
      </c>
      <c r="I8460" s="1">
        <v>3542.57268221052</v>
      </c>
      <c r="J8460" s="1">
        <v>-12676.233074216</v>
      </c>
      <c r="K8460" s="1">
        <v>0.1</v>
      </c>
      <c r="L8460" s="1">
        <v>1.09</v>
      </c>
      <c r="M8460" s="1">
        <v>0.08</v>
      </c>
    </row>
    <row r="8461">
      <c r="A8461" s="1">
        <v>8459.0</v>
      </c>
      <c r="B8461" s="1">
        <v>1.70023351507894E9</v>
      </c>
      <c r="C8461" s="1">
        <v>28288.1666169365</v>
      </c>
      <c r="D8461" s="1">
        <v>49749.954015011</v>
      </c>
      <c r="E8461" s="1">
        <v>61038.1661102969</v>
      </c>
      <c r="F8461" s="1">
        <v>15654.3348019522</v>
      </c>
      <c r="G8461" s="1">
        <v>12438.0528853002</v>
      </c>
      <c r="H8461" s="1">
        <v>25651.6889514552</v>
      </c>
      <c r="I8461" s="1">
        <v>3543.82437990002</v>
      </c>
      <c r="J8461" s="1">
        <v>-12725.3175050398</v>
      </c>
      <c r="K8461" s="1">
        <v>0.1</v>
      </c>
      <c r="L8461" s="1">
        <v>1.09</v>
      </c>
      <c r="M8461" s="1">
        <v>0.08</v>
      </c>
    </row>
    <row r="8462">
      <c r="A8462" s="1">
        <v>8460.0</v>
      </c>
      <c r="B8462" s="1">
        <v>1.70023351508302E9</v>
      </c>
      <c r="C8462" s="1">
        <v>28216.0598893237</v>
      </c>
      <c r="D8462" s="1">
        <v>49718.9521454515</v>
      </c>
      <c r="E8462" s="1">
        <v>61245.433836631</v>
      </c>
      <c r="F8462" s="1">
        <v>15679.2346452754</v>
      </c>
      <c r="G8462" s="1">
        <v>12630.7472742494</v>
      </c>
      <c r="H8462" s="1">
        <v>25686.4906175721</v>
      </c>
      <c r="I8462" s="1">
        <v>3505.84876607045</v>
      </c>
      <c r="J8462" s="1">
        <v>-12694.449745947</v>
      </c>
      <c r="K8462" s="1">
        <v>0.1</v>
      </c>
      <c r="L8462" s="1">
        <v>1.09</v>
      </c>
      <c r="M8462" s="1">
        <v>0.08</v>
      </c>
    </row>
    <row r="8463">
      <c r="A8463" s="1">
        <v>8461.0</v>
      </c>
      <c r="B8463" s="1">
        <v>1.70023351508599E9</v>
      </c>
      <c r="C8463" s="1">
        <v>28173.9939062588</v>
      </c>
      <c r="D8463" s="1">
        <v>49657.2389790104</v>
      </c>
      <c r="E8463" s="1">
        <v>61399.1914867391</v>
      </c>
      <c r="F8463" s="1">
        <v>15645.5505663812</v>
      </c>
      <c r="G8463" s="1">
        <v>12541.6979243395</v>
      </c>
      <c r="H8463" s="1">
        <v>25634.545163458</v>
      </c>
      <c r="I8463" s="1">
        <v>3446.37077407488</v>
      </c>
      <c r="J8463" s="1">
        <v>-12745.0764471383</v>
      </c>
      <c r="K8463" s="1">
        <v>0.1</v>
      </c>
      <c r="L8463" s="1">
        <v>1.09</v>
      </c>
      <c r="M8463" s="1">
        <v>0.08</v>
      </c>
    </row>
    <row r="8464">
      <c r="A8464" s="1">
        <v>8462.0</v>
      </c>
      <c r="B8464" s="1">
        <v>1.70023351509129E9</v>
      </c>
      <c r="C8464" s="1">
        <v>28198.6702321374</v>
      </c>
      <c r="D8464" s="1">
        <v>49707.1727761236</v>
      </c>
      <c r="E8464" s="1">
        <v>61368.5695968353</v>
      </c>
      <c r="F8464" s="1">
        <v>15621.0307027138</v>
      </c>
      <c r="G8464" s="1">
        <v>12526.6104968321</v>
      </c>
      <c r="H8464" s="1">
        <v>25674.8230069664</v>
      </c>
      <c r="I8464" s="1">
        <v>3456.65257652432</v>
      </c>
      <c r="J8464" s="1">
        <v>-12793.6020843508</v>
      </c>
      <c r="K8464" s="1">
        <v>0.1</v>
      </c>
      <c r="L8464" s="1">
        <v>1.09</v>
      </c>
      <c r="M8464" s="1">
        <v>0.08</v>
      </c>
    </row>
    <row r="8465">
      <c r="A8465" s="1">
        <v>8463.0</v>
      </c>
      <c r="B8465" s="1">
        <v>1.70023351509501E9</v>
      </c>
      <c r="C8465" s="1">
        <v>28154.1902606714</v>
      </c>
      <c r="D8465" s="1">
        <v>49711.9113459481</v>
      </c>
      <c r="E8465" s="1">
        <v>61509.1397177147</v>
      </c>
      <c r="F8465" s="1">
        <v>15578.1824085929</v>
      </c>
      <c r="G8465" s="1">
        <v>12497.2626563623</v>
      </c>
      <c r="H8465" s="1">
        <v>25475.8254260808</v>
      </c>
      <c r="I8465" s="1">
        <v>3446.48253279716</v>
      </c>
      <c r="J8465" s="1">
        <v>-12822.9052213317</v>
      </c>
      <c r="K8465" s="1">
        <v>0.1</v>
      </c>
      <c r="L8465" s="1">
        <v>1.09</v>
      </c>
      <c r="M8465" s="1">
        <v>0.08</v>
      </c>
    </row>
    <row r="8466">
      <c r="A8466" s="1">
        <v>8464.0</v>
      </c>
      <c r="B8466" s="1">
        <v>1.70023351509797E9</v>
      </c>
      <c r="C8466" s="1">
        <v>28115.1417631079</v>
      </c>
      <c r="D8466" s="1">
        <v>49723.6683635316</v>
      </c>
      <c r="E8466" s="1">
        <v>61809.055424816</v>
      </c>
      <c r="F8466" s="1">
        <v>15566.894777643</v>
      </c>
      <c r="G8466" s="1">
        <v>12487.2043713574</v>
      </c>
      <c r="H8466" s="1">
        <v>25499.0488885699</v>
      </c>
      <c r="I8466" s="1">
        <v>3445.76727697459</v>
      </c>
      <c r="J8466" s="1">
        <v>-12850.9566606231</v>
      </c>
      <c r="K8466" s="1">
        <v>0.1</v>
      </c>
      <c r="L8466" s="1">
        <v>1.09</v>
      </c>
      <c r="M8466" s="1">
        <v>0.08</v>
      </c>
    </row>
    <row r="8467">
      <c r="A8467" s="1">
        <v>8465.0</v>
      </c>
      <c r="B8467" s="1">
        <v>1.70023351510192E9</v>
      </c>
      <c r="C8467" s="1">
        <v>28099.629652456</v>
      </c>
      <c r="D8467" s="1">
        <v>49735.5147880929</v>
      </c>
      <c r="E8467" s="1">
        <v>61917.6625511244</v>
      </c>
      <c r="F8467" s="1">
        <v>15529.2767917247</v>
      </c>
      <c r="G8467" s="1">
        <v>12422.7866438372</v>
      </c>
      <c r="H8467" s="1">
        <v>25669.1009603859</v>
      </c>
      <c r="I8467" s="1">
        <v>3509.69326611677</v>
      </c>
      <c r="J8467" s="1">
        <v>-12885.9147889512</v>
      </c>
      <c r="K8467" s="1">
        <v>0.1</v>
      </c>
      <c r="L8467" s="1">
        <v>1.09</v>
      </c>
      <c r="M8467" s="1">
        <v>0.08</v>
      </c>
    </row>
    <row r="8468">
      <c r="A8468" s="1">
        <v>8466.0</v>
      </c>
      <c r="B8468" s="1">
        <v>1.70023351510749E9</v>
      </c>
      <c r="C8468" s="1">
        <v>28120.5508852661</v>
      </c>
      <c r="D8468" s="1">
        <v>49716.2475843724</v>
      </c>
      <c r="E8468" s="1">
        <v>61757.6687643133</v>
      </c>
      <c r="F8468" s="1">
        <v>15473.3527270976</v>
      </c>
      <c r="G8468" s="1">
        <v>12281.6577293464</v>
      </c>
      <c r="H8468" s="1">
        <v>25580.9009767652</v>
      </c>
      <c r="I8468" s="1">
        <v>3557.90597890686</v>
      </c>
      <c r="J8468" s="1">
        <v>-12981.7590691756</v>
      </c>
      <c r="K8468" s="1">
        <v>0.1</v>
      </c>
      <c r="L8468" s="1">
        <v>1.09</v>
      </c>
      <c r="M8468" s="1">
        <v>0.08</v>
      </c>
    </row>
    <row r="8469">
      <c r="A8469" s="1">
        <v>8467.0</v>
      </c>
      <c r="B8469" s="1">
        <v>1.70023351511114E9</v>
      </c>
      <c r="C8469" s="1">
        <v>28114.0241758852</v>
      </c>
      <c r="D8469" s="1">
        <v>49729.8150932568</v>
      </c>
      <c r="E8469" s="1">
        <v>61461.5752055138</v>
      </c>
      <c r="F8469" s="1">
        <v>15487.5684365711</v>
      </c>
      <c r="G8469" s="1">
        <v>12716.6673799356</v>
      </c>
      <c r="H8469" s="1">
        <v>25615.3450149709</v>
      </c>
      <c r="I8469" s="1">
        <v>3522.92549883431</v>
      </c>
      <c r="J8469" s="1">
        <v>-12977.7357551736</v>
      </c>
      <c r="K8469" s="1">
        <v>0.1</v>
      </c>
      <c r="L8469" s="1">
        <v>1.09</v>
      </c>
      <c r="M8469" s="1">
        <v>0.08</v>
      </c>
    </row>
    <row r="8470">
      <c r="A8470" s="1">
        <v>8468.0</v>
      </c>
      <c r="B8470" s="1">
        <v>1.7002335151141E9</v>
      </c>
      <c r="C8470" s="1">
        <v>28093.4382192418</v>
      </c>
      <c r="D8470" s="1">
        <v>49752.8373900458</v>
      </c>
      <c r="E8470" s="1">
        <v>61331.443349295</v>
      </c>
      <c r="F8470" s="1">
        <v>15508.8920007815</v>
      </c>
      <c r="G8470" s="1">
        <v>12754.0394966649</v>
      </c>
      <c r="H8470" s="1">
        <v>25679.9862599356</v>
      </c>
      <c r="I8470" s="1">
        <v>3556.22959807271</v>
      </c>
      <c r="J8470" s="1">
        <v>-12942.017667534</v>
      </c>
      <c r="K8470" s="1">
        <v>0.118</v>
      </c>
      <c r="L8470" s="1">
        <v>0.996</v>
      </c>
      <c r="M8470" s="1">
        <v>0.12</v>
      </c>
    </row>
    <row r="8471">
      <c r="A8471" s="1">
        <v>8469.0</v>
      </c>
      <c r="B8471" s="1">
        <v>1.70023351511801E9</v>
      </c>
      <c r="C8471" s="1">
        <v>27978.4384940193</v>
      </c>
      <c r="D8471" s="1">
        <v>49659.8988366006</v>
      </c>
      <c r="E8471" s="1">
        <v>61277.1062585242</v>
      </c>
      <c r="F8471" s="1">
        <v>15411.4830984453</v>
      </c>
      <c r="G8471" s="1">
        <v>12658.9998792409</v>
      </c>
      <c r="H8471" s="1">
        <v>25600.7046223526</v>
      </c>
      <c r="I8471" s="1">
        <v>3503.50183290265</v>
      </c>
      <c r="J8471" s="1">
        <v>-13090.813230373</v>
      </c>
      <c r="K8471" s="1">
        <v>0.118</v>
      </c>
      <c r="L8471" s="1">
        <v>0.996</v>
      </c>
      <c r="M8471" s="1">
        <v>0.12</v>
      </c>
    </row>
    <row r="8472">
      <c r="A8472" s="1">
        <v>8470.0</v>
      </c>
      <c r="B8472" s="1">
        <v>1.70023351512207E9</v>
      </c>
      <c r="C8472" s="1">
        <v>28011.9661107022</v>
      </c>
      <c r="D8472" s="1">
        <v>49680.0154066104</v>
      </c>
      <c r="E8472" s="1">
        <v>61089.3292533551</v>
      </c>
      <c r="F8472" s="1">
        <v>15401.2012959958</v>
      </c>
      <c r="G8472" s="1">
        <v>12569.0117560639</v>
      </c>
      <c r="H8472" s="1">
        <v>25583.2702616775</v>
      </c>
      <c r="I8472" s="1">
        <v>3547.51241773515</v>
      </c>
      <c r="J8472" s="1">
        <v>-13094.590675186</v>
      </c>
      <c r="K8472" s="1">
        <v>0.118</v>
      </c>
      <c r="L8472" s="1">
        <v>0.996</v>
      </c>
      <c r="M8472" s="1">
        <v>0.12</v>
      </c>
    </row>
    <row r="8473">
      <c r="A8473" s="1">
        <v>8471.0</v>
      </c>
      <c r="B8473" s="1">
        <v>1.7002335151264E9</v>
      </c>
      <c r="C8473" s="1">
        <v>28046.0301692521</v>
      </c>
      <c r="D8473" s="1">
        <v>49730.0609624458</v>
      </c>
      <c r="E8473" s="1">
        <v>60867.6670035919</v>
      </c>
      <c r="F8473" s="1">
        <v>15417.9651043373</v>
      </c>
      <c r="G8473" s="1">
        <v>12555.5560059018</v>
      </c>
      <c r="H8473" s="1">
        <v>25569.4792353486</v>
      </c>
      <c r="I8473" s="1">
        <v>3555.46963876123</v>
      </c>
      <c r="J8473" s="1">
        <v>-13031.8940319888</v>
      </c>
      <c r="K8473" s="1">
        <v>0.118</v>
      </c>
      <c r="L8473" s="1">
        <v>0.996</v>
      </c>
      <c r="M8473" s="1">
        <v>0.12</v>
      </c>
    </row>
    <row r="8474">
      <c r="A8474" s="1">
        <v>8472.0</v>
      </c>
      <c r="B8474" s="1">
        <v>1.70023351513017E9</v>
      </c>
      <c r="C8474" s="1">
        <v>27929.085842262</v>
      </c>
      <c r="D8474" s="1">
        <v>49645.5490166603</v>
      </c>
      <c r="E8474" s="1">
        <v>60778.3047292595</v>
      </c>
      <c r="F8474" s="1">
        <v>15326.4123590484</v>
      </c>
      <c r="G8474" s="1">
        <v>12670.488675891</v>
      </c>
      <c r="H8474" s="1">
        <v>25303.6722902861</v>
      </c>
      <c r="I8474" s="1">
        <v>3515.08003653049</v>
      </c>
      <c r="J8474" s="1">
        <v>-13098.2116577877</v>
      </c>
      <c r="K8474" s="1">
        <v>0.118</v>
      </c>
      <c r="L8474" s="1">
        <v>0.996</v>
      </c>
      <c r="M8474" s="1">
        <v>0.12</v>
      </c>
    </row>
    <row r="8475">
      <c r="A8475" s="1">
        <v>8473.0</v>
      </c>
      <c r="B8475" s="1">
        <v>1.70023351513517E9</v>
      </c>
      <c r="C8475" s="1">
        <v>27853.0899111139</v>
      </c>
      <c r="D8475" s="1">
        <v>49616.1341209571</v>
      </c>
      <c r="E8475" s="1">
        <v>60810.0665581305</v>
      </c>
      <c r="F8475" s="1">
        <v>15305.2676087936</v>
      </c>
      <c r="G8475" s="1">
        <v>12655.5577105948</v>
      </c>
      <c r="H8475" s="1">
        <v>25382.7304104245</v>
      </c>
      <c r="I8475" s="1">
        <v>3510.98966729517</v>
      </c>
      <c r="J8475" s="1">
        <v>-13147.5419578006</v>
      </c>
      <c r="K8475" s="1">
        <v>0.118</v>
      </c>
      <c r="L8475" s="1">
        <v>0.996</v>
      </c>
      <c r="M8475" s="1">
        <v>0.12</v>
      </c>
    </row>
    <row r="8476">
      <c r="A8476" s="1">
        <v>8474.0</v>
      </c>
      <c r="B8476" s="1">
        <v>1.70023351513921E9</v>
      </c>
      <c r="C8476" s="1">
        <v>27867.2385653541</v>
      </c>
      <c r="D8476" s="1">
        <v>49654.0426795533</v>
      </c>
      <c r="E8476" s="1">
        <v>60710.3777778599</v>
      </c>
      <c r="F8476" s="1">
        <v>15351.7592372607</v>
      </c>
      <c r="G8476" s="1">
        <v>12582.1992852925</v>
      </c>
      <c r="H8476" s="1">
        <v>25692.7491060196</v>
      </c>
      <c r="I8476" s="1">
        <v>3511.36964695091</v>
      </c>
      <c r="J8476" s="1">
        <v>-13180.5778361055</v>
      </c>
      <c r="K8476" s="1">
        <v>0.118</v>
      </c>
      <c r="L8476" s="1">
        <v>0.996</v>
      </c>
      <c r="M8476" s="1">
        <v>0.12</v>
      </c>
    </row>
    <row r="8477">
      <c r="A8477" s="1">
        <v>8475.0</v>
      </c>
      <c r="B8477" s="1">
        <v>1.70023351514221E9</v>
      </c>
      <c r="C8477" s="1">
        <v>27989.9272906693</v>
      </c>
      <c r="D8477" s="1">
        <v>49706.9269069346</v>
      </c>
      <c r="E8477" s="1">
        <v>60505.4122812047</v>
      </c>
      <c r="F8477" s="1">
        <v>15369.6406328249</v>
      </c>
      <c r="G8477" s="1">
        <v>12513.7582437703</v>
      </c>
      <c r="H8477" s="1">
        <v>25634.1204803133</v>
      </c>
      <c r="I8477" s="1">
        <v>3574.96035992626</v>
      </c>
      <c r="J8477" s="1">
        <v>-13162.4729230967</v>
      </c>
      <c r="K8477" s="1">
        <v>0.118</v>
      </c>
      <c r="L8477" s="1">
        <v>0.996</v>
      </c>
      <c r="M8477" s="1">
        <v>0.12</v>
      </c>
    </row>
    <row r="8478">
      <c r="A8478" s="1">
        <v>8476.0</v>
      </c>
      <c r="B8478" s="1">
        <v>1.70023351514608E9</v>
      </c>
      <c r="C8478" s="1">
        <v>27960.8253193885</v>
      </c>
      <c r="D8478" s="1">
        <v>49716.7393227504</v>
      </c>
      <c r="E8478" s="1">
        <v>60469.5153796095</v>
      </c>
      <c r="F8478" s="1">
        <v>15331.1285771284</v>
      </c>
      <c r="G8478" s="1">
        <v>12492.8593627046</v>
      </c>
      <c r="H8478" s="1">
        <v>25492.0751442998</v>
      </c>
      <c r="I8478" s="1">
        <v>3564.00800514316</v>
      </c>
      <c r="J8478" s="1">
        <v>-13196.3805194354</v>
      </c>
      <c r="K8478" s="1">
        <v>0.118</v>
      </c>
      <c r="L8478" s="1">
        <v>0.996</v>
      </c>
      <c r="M8478" s="1">
        <v>0.12</v>
      </c>
    </row>
    <row r="8479">
      <c r="A8479" s="1">
        <v>8477.0</v>
      </c>
      <c r="B8479" s="1">
        <v>1.70023351515017E9</v>
      </c>
      <c r="C8479" s="1">
        <v>27767.3039158945</v>
      </c>
      <c r="D8479" s="1">
        <v>49623.3984379051</v>
      </c>
      <c r="E8479" s="1">
        <v>60645.4012567283</v>
      </c>
      <c r="F8479" s="1">
        <v>15280.9712625707</v>
      </c>
      <c r="G8479" s="1">
        <v>12613.1564513631</v>
      </c>
      <c r="H8479" s="1">
        <v>25376.0695905768</v>
      </c>
      <c r="I8479" s="1">
        <v>3496.61749561041</v>
      </c>
      <c r="J8479" s="1">
        <v>-13260.5747295111</v>
      </c>
      <c r="K8479" s="1">
        <v>0.118</v>
      </c>
      <c r="L8479" s="1">
        <v>0.996</v>
      </c>
      <c r="M8479" s="1">
        <v>0.12</v>
      </c>
    </row>
    <row r="8480">
      <c r="A8480" s="1">
        <v>8478.0</v>
      </c>
      <c r="B8480" s="1">
        <v>1.70023351515424E9</v>
      </c>
      <c r="C8480" s="1">
        <v>27696.4488859711</v>
      </c>
      <c r="D8480" s="1">
        <v>49578.9855216724</v>
      </c>
      <c r="E8480" s="1">
        <v>60746.4311416663</v>
      </c>
      <c r="F8480" s="1">
        <v>15248.091846477</v>
      </c>
      <c r="G8480" s="1">
        <v>12639.1068266757</v>
      </c>
      <c r="H8480" s="1">
        <v>25430.8537162367</v>
      </c>
      <c r="I8480" s="1">
        <v>3534.99544084017</v>
      </c>
      <c r="J8480" s="1">
        <v>-13308.4298143899</v>
      </c>
      <c r="K8480" s="1">
        <v>0.076</v>
      </c>
      <c r="L8480" s="1">
        <v>0.984</v>
      </c>
      <c r="M8480" s="1">
        <v>0.22</v>
      </c>
    </row>
    <row r="8481">
      <c r="A8481" s="1">
        <v>8479.0</v>
      </c>
      <c r="B8481" s="1">
        <v>1.70023351515823E9</v>
      </c>
      <c r="C8481" s="1">
        <v>27722.6674822172</v>
      </c>
      <c r="D8481" s="1">
        <v>49622.5714233602</v>
      </c>
      <c r="E8481" s="1">
        <v>60727.1415862013</v>
      </c>
      <c r="F8481" s="1">
        <v>15267.7166781087</v>
      </c>
      <c r="G8481" s="1">
        <v>12636.2905068743</v>
      </c>
      <c r="H8481" s="1">
        <v>25570.283898149</v>
      </c>
      <c r="I8481" s="1">
        <v>3610.65609582139</v>
      </c>
      <c r="J8481" s="1">
        <v>-13273.4940378062</v>
      </c>
      <c r="K8481" s="1">
        <v>0.076</v>
      </c>
      <c r="L8481" s="1">
        <v>0.984</v>
      </c>
      <c r="M8481" s="1">
        <v>0.22</v>
      </c>
    </row>
    <row r="8482">
      <c r="A8482" s="1">
        <v>8480.0</v>
      </c>
      <c r="B8482" s="1">
        <v>1.7002335151622E9</v>
      </c>
      <c r="C8482" s="1">
        <v>27708.6305866993</v>
      </c>
      <c r="D8482" s="1">
        <v>49642.3080137143</v>
      </c>
      <c r="E8482" s="1">
        <v>60765.2513104976</v>
      </c>
      <c r="F8482" s="1">
        <v>15247.6671633323</v>
      </c>
      <c r="G8482" s="1">
        <v>12638.3245156198</v>
      </c>
      <c r="H8482" s="1">
        <v>25451.6631903246</v>
      </c>
      <c r="I8482" s="1">
        <v>3595.47926133623</v>
      </c>
      <c r="J8482" s="1">
        <v>-13204.5389061616</v>
      </c>
      <c r="K8482" s="1">
        <v>0.076</v>
      </c>
      <c r="L8482" s="1">
        <v>0.984</v>
      </c>
      <c r="M8482" s="1">
        <v>0.22</v>
      </c>
    </row>
    <row r="8483">
      <c r="A8483" s="1">
        <v>8481.0</v>
      </c>
      <c r="B8483" s="1">
        <v>1.70023351516623E9</v>
      </c>
      <c r="C8483" s="1">
        <v>27675.281783972</v>
      </c>
      <c r="D8483" s="1">
        <v>49680.8424211552</v>
      </c>
      <c r="E8483" s="1">
        <v>60851.1490644394</v>
      </c>
      <c r="F8483" s="1">
        <v>15217.5370118066</v>
      </c>
      <c r="G8483" s="1">
        <v>12689.8229348448</v>
      </c>
      <c r="H8483" s="1">
        <v>25406.1550386136</v>
      </c>
      <c r="I8483" s="1">
        <v>3625.02826750615</v>
      </c>
      <c r="J8483" s="1">
        <v>-13155.7003445268</v>
      </c>
      <c r="K8483" s="1">
        <v>0.076</v>
      </c>
      <c r="L8483" s="1">
        <v>0.984</v>
      </c>
      <c r="M8483" s="1">
        <v>0.22</v>
      </c>
    </row>
    <row r="8484">
      <c r="A8484" s="1">
        <v>8482.0</v>
      </c>
      <c r="B8484" s="1">
        <v>1.70023351516919E9</v>
      </c>
      <c r="C8484" s="1">
        <v>27665.5364233894</v>
      </c>
      <c r="D8484" s="1">
        <v>49687.1679648361</v>
      </c>
      <c r="E8484" s="1">
        <v>60838.2297561442</v>
      </c>
      <c r="F8484" s="1">
        <v>15196.0346336406</v>
      </c>
      <c r="G8484" s="1">
        <v>12649.5674430808</v>
      </c>
      <c r="H8484" s="1">
        <v>25370.8169306298</v>
      </c>
      <c r="I8484" s="1">
        <v>3585.01864493115</v>
      </c>
      <c r="J8484" s="1">
        <v>-13195.3970426794</v>
      </c>
      <c r="K8484" s="1">
        <v>0.076</v>
      </c>
      <c r="L8484" s="1">
        <v>0.984</v>
      </c>
      <c r="M8484" s="1">
        <v>0.22</v>
      </c>
    </row>
    <row r="8485">
      <c r="A8485" s="1">
        <v>8483.0</v>
      </c>
      <c r="B8485" s="1">
        <v>1.7002335151742E9</v>
      </c>
      <c r="C8485" s="1">
        <v>27637.8873154982</v>
      </c>
      <c r="D8485" s="1">
        <v>49649.3264614732</v>
      </c>
      <c r="E8485" s="1">
        <v>60697.5255247981</v>
      </c>
      <c r="F8485" s="1">
        <v>15178.332052032</v>
      </c>
      <c r="G8485" s="1">
        <v>12672.9697195255</v>
      </c>
      <c r="H8485" s="1">
        <v>25519.2995690464</v>
      </c>
      <c r="I8485" s="1">
        <v>3495.321094432</v>
      </c>
      <c r="J8485" s="1">
        <v>-13176.8897982704</v>
      </c>
      <c r="K8485" s="1">
        <v>0.076</v>
      </c>
      <c r="L8485" s="1">
        <v>0.984</v>
      </c>
      <c r="M8485" s="1">
        <v>0.22</v>
      </c>
    </row>
    <row r="8486">
      <c r="A8486" s="1">
        <v>8484.0</v>
      </c>
      <c r="B8486" s="1">
        <v>1.7002335151781E9</v>
      </c>
      <c r="C8486" s="1">
        <v>27605.3208238268</v>
      </c>
      <c r="D8486" s="1">
        <v>49631.5121211424</v>
      </c>
      <c r="E8486" s="1">
        <v>60618.1321284928</v>
      </c>
      <c r="F8486" s="1">
        <v>15131.303981698</v>
      </c>
      <c r="G8486" s="1">
        <v>12645.7899982678</v>
      </c>
      <c r="H8486" s="1">
        <v>25388.4301052606</v>
      </c>
      <c r="I8486" s="1">
        <v>3555.42493527232</v>
      </c>
      <c r="J8486" s="1">
        <v>-13094.300102508</v>
      </c>
      <c r="K8486" s="1">
        <v>0.076</v>
      </c>
      <c r="L8486" s="1">
        <v>0.984</v>
      </c>
      <c r="M8486" s="1">
        <v>0.22</v>
      </c>
    </row>
    <row r="8487">
      <c r="A8487" s="1">
        <v>8485.0</v>
      </c>
      <c r="B8487" s="1">
        <v>1.70023351518222E9</v>
      </c>
      <c r="C8487" s="1">
        <v>27537.5056311494</v>
      </c>
      <c r="D8487" s="1">
        <v>49603.70655104</v>
      </c>
      <c r="E8487" s="1">
        <v>60682.1698763573</v>
      </c>
      <c r="F8487" s="1">
        <v>15072.0718588914</v>
      </c>
      <c r="G8487" s="1">
        <v>12701.8258216173</v>
      </c>
      <c r="H8487" s="1">
        <v>25319.5643805938</v>
      </c>
      <c r="I8487" s="1">
        <v>3578.26841810565</v>
      </c>
      <c r="J8487" s="1">
        <v>-13091.9978728291</v>
      </c>
      <c r="K8487" s="1">
        <v>0.076</v>
      </c>
      <c r="L8487" s="1">
        <v>0.984</v>
      </c>
      <c r="M8487" s="1">
        <v>0.22</v>
      </c>
    </row>
    <row r="8488">
      <c r="A8488" s="1">
        <v>8486.0</v>
      </c>
      <c r="B8488" s="1">
        <v>1.70023351518617E9</v>
      </c>
      <c r="C8488" s="1">
        <v>27520.0042152409</v>
      </c>
      <c r="D8488" s="1">
        <v>49617.1623012021</v>
      </c>
      <c r="E8488" s="1">
        <v>60809.9547994083</v>
      </c>
      <c r="F8488" s="1">
        <v>15074.6199577593</v>
      </c>
      <c r="G8488" s="1">
        <v>12807.4825176575</v>
      </c>
      <c r="H8488" s="1">
        <v>25476.5853853923</v>
      </c>
      <c r="I8488" s="1">
        <v>3595.76983401415</v>
      </c>
      <c r="J8488" s="1">
        <v>-13071.1213435079</v>
      </c>
      <c r="K8488" s="1">
        <v>0.076</v>
      </c>
      <c r="L8488" s="1">
        <v>0.984</v>
      </c>
      <c r="M8488" s="1">
        <v>0.22</v>
      </c>
    </row>
    <row r="8489">
      <c r="A8489" s="1">
        <v>8487.0</v>
      </c>
      <c r="B8489" s="1">
        <v>1.70023351519221E9</v>
      </c>
      <c r="C8489" s="1">
        <v>27568.46279722</v>
      </c>
      <c r="D8489" s="1">
        <v>49651.3381184742</v>
      </c>
      <c r="E8489" s="1">
        <v>60738.1833479623</v>
      </c>
      <c r="F8489" s="1">
        <v>15049.027210358</v>
      </c>
      <c r="G8489" s="1">
        <v>12874.023660901</v>
      </c>
      <c r="H8489" s="1">
        <v>25372.6274219307</v>
      </c>
      <c r="I8489" s="1">
        <v>3590.85245023399</v>
      </c>
      <c r="J8489" s="1">
        <v>-13056.302136934</v>
      </c>
      <c r="K8489" s="1">
        <v>0.076</v>
      </c>
      <c r="L8489" s="1">
        <v>0.984</v>
      </c>
      <c r="M8489" s="1">
        <v>0.22</v>
      </c>
    </row>
    <row r="8490">
      <c r="A8490" s="1">
        <v>8488.0</v>
      </c>
      <c r="B8490" s="1">
        <v>1.70023351519528E9</v>
      </c>
      <c r="C8490" s="1">
        <v>27478.9887641654</v>
      </c>
      <c r="D8490" s="1">
        <v>49624.3372111722</v>
      </c>
      <c r="E8490" s="1">
        <v>60709.059024937</v>
      </c>
      <c r="F8490" s="1">
        <v>15039.2371462866</v>
      </c>
      <c r="G8490" s="1">
        <v>12939.4472169217</v>
      </c>
      <c r="H8490" s="1">
        <v>25403.8304571903</v>
      </c>
      <c r="I8490" s="1">
        <v>3660.99222433474</v>
      </c>
      <c r="J8490" s="1">
        <v>-13037.0125814691</v>
      </c>
      <c r="K8490" s="1">
        <v>0.012</v>
      </c>
      <c r="L8490" s="1">
        <v>0.816</v>
      </c>
      <c r="M8490" s="1">
        <v>0.308</v>
      </c>
    </row>
    <row r="8491">
      <c r="A8491" s="1">
        <v>8489.0</v>
      </c>
      <c r="B8491" s="1">
        <v>1.70023351519803E9</v>
      </c>
      <c r="C8491" s="1">
        <v>27380.1717019285</v>
      </c>
      <c r="D8491" s="1">
        <v>49555.0244516163</v>
      </c>
      <c r="E8491" s="1">
        <v>60869.2092739593</v>
      </c>
      <c r="F8491" s="1">
        <v>15021.6463234002</v>
      </c>
      <c r="G8491" s="1">
        <v>12991.057394869</v>
      </c>
      <c r="H8491" s="1">
        <v>25430.9431232146</v>
      </c>
      <c r="I8491" s="1">
        <v>3685.53443974667</v>
      </c>
      <c r="J8491" s="1">
        <v>-13006.0107119096</v>
      </c>
      <c r="K8491" s="1">
        <v>0.012</v>
      </c>
      <c r="L8491" s="1">
        <v>0.816</v>
      </c>
      <c r="M8491" s="1">
        <v>0.308</v>
      </c>
    </row>
    <row r="8492">
      <c r="A8492" s="1">
        <v>8490.0</v>
      </c>
      <c r="B8492" s="1">
        <v>1.7002335152032E9</v>
      </c>
      <c r="C8492" s="1">
        <v>27309.0484510717</v>
      </c>
      <c r="D8492" s="1">
        <v>49517.1382447645</v>
      </c>
      <c r="E8492" s="1">
        <v>61040.1107120645</v>
      </c>
      <c r="F8492" s="1">
        <v>14982.1060874588</v>
      </c>
      <c r="G8492" s="1">
        <v>13065.9580905387</v>
      </c>
      <c r="H8492" s="1">
        <v>25358.5458229238</v>
      </c>
      <c r="I8492" s="1">
        <v>3642.64144213693</v>
      </c>
      <c r="J8492" s="1">
        <v>-13004.9825316646</v>
      </c>
      <c r="K8492" s="1">
        <v>0.012</v>
      </c>
      <c r="L8492" s="1">
        <v>0.816</v>
      </c>
      <c r="M8492" s="1">
        <v>0.308</v>
      </c>
    </row>
    <row r="8493">
      <c r="A8493" s="1">
        <v>8491.0</v>
      </c>
      <c r="B8493" s="1">
        <v>1.70023351520727E9</v>
      </c>
      <c r="C8493" s="1">
        <v>27260.3887033925</v>
      </c>
      <c r="D8493" s="1">
        <v>49504.2189364694</v>
      </c>
      <c r="E8493" s="1">
        <v>60957.5210163022</v>
      </c>
      <c r="F8493" s="1">
        <v>14945.5833370188</v>
      </c>
      <c r="G8493" s="1">
        <v>12949.8854815823</v>
      </c>
      <c r="H8493" s="1">
        <v>25302.5323513188</v>
      </c>
      <c r="I8493" s="1">
        <v>3559.20238008527</v>
      </c>
      <c r="J8493" s="1">
        <v>-13058.7161253352</v>
      </c>
      <c r="K8493" s="1">
        <v>0.012</v>
      </c>
      <c r="L8493" s="1">
        <v>0.816</v>
      </c>
      <c r="M8493" s="1">
        <v>0.308</v>
      </c>
    </row>
    <row r="8494">
      <c r="A8494" s="1">
        <v>8492.0</v>
      </c>
      <c r="B8494" s="1">
        <v>1.70023351521106E9</v>
      </c>
      <c r="C8494" s="1">
        <v>27301.8288376127</v>
      </c>
      <c r="D8494" s="1">
        <v>49561.0594226192</v>
      </c>
      <c r="E8494" s="1">
        <v>60839.6155643004</v>
      </c>
      <c r="F8494" s="1">
        <v>14993.1478492197</v>
      </c>
      <c r="G8494" s="1">
        <v>12994.3431013039</v>
      </c>
      <c r="H8494" s="1">
        <v>25316.9045230036</v>
      </c>
      <c r="I8494" s="1">
        <v>3601.98361897273</v>
      </c>
      <c r="J8494" s="1">
        <v>-13053.9552037662</v>
      </c>
      <c r="K8494" s="1">
        <v>0.012</v>
      </c>
      <c r="L8494" s="1">
        <v>0.816</v>
      </c>
      <c r="M8494" s="1">
        <v>0.308</v>
      </c>
    </row>
    <row r="8495">
      <c r="A8495" s="1">
        <v>8493.0</v>
      </c>
      <c r="B8495" s="1">
        <v>1.70023351521609E9</v>
      </c>
      <c r="C8495" s="1">
        <v>27357.9317161955</v>
      </c>
      <c r="D8495" s="1">
        <v>49593.4918038239</v>
      </c>
      <c r="E8495" s="1">
        <v>60893.9526550713</v>
      </c>
      <c r="F8495" s="1">
        <v>15007.2741517155</v>
      </c>
      <c r="G8495" s="1">
        <v>12952.6347461503</v>
      </c>
      <c r="H8495" s="1">
        <v>25274.704429472</v>
      </c>
      <c r="I8495" s="1">
        <v>3583.72224375274</v>
      </c>
      <c r="J8495" s="1">
        <v>-13019.9805521941</v>
      </c>
      <c r="K8495" s="1">
        <v>0.012</v>
      </c>
      <c r="L8495" s="1">
        <v>0.816</v>
      </c>
      <c r="M8495" s="1">
        <v>0.308</v>
      </c>
    </row>
    <row r="8496">
      <c r="A8496" s="1">
        <v>8494.0</v>
      </c>
      <c r="B8496" s="1">
        <v>1.70023351522021E9</v>
      </c>
      <c r="C8496" s="1">
        <v>27243.0661014397</v>
      </c>
      <c r="D8496" s="1">
        <v>49562.6016929867</v>
      </c>
      <c r="E8496" s="1">
        <v>60957.61042328</v>
      </c>
      <c r="F8496" s="1">
        <v>14974.1712181772</v>
      </c>
      <c r="G8496" s="1">
        <v>12990.6327117243</v>
      </c>
      <c r="H8496" s="1">
        <v>25238.2487342654</v>
      </c>
      <c r="I8496" s="1">
        <v>3523.50664419015</v>
      </c>
      <c r="J8496" s="1">
        <v>-12997.2488280831</v>
      </c>
      <c r="K8496" s="1">
        <v>0.012</v>
      </c>
      <c r="L8496" s="1">
        <v>0.816</v>
      </c>
      <c r="M8496" s="1">
        <v>0.308</v>
      </c>
    </row>
    <row r="8497">
      <c r="A8497" s="1">
        <v>8495.0</v>
      </c>
      <c r="B8497" s="1">
        <v>1.70023351522322E9</v>
      </c>
      <c r="C8497" s="1">
        <v>27159.7164463658</v>
      </c>
      <c r="D8497" s="1">
        <v>49529.5881664262</v>
      </c>
      <c r="E8497" s="1">
        <v>60839.7943782561</v>
      </c>
      <c r="F8497" s="1">
        <v>15004.994273781</v>
      </c>
      <c r="G8497" s="1">
        <v>13028.4518633427</v>
      </c>
      <c r="H8497" s="1">
        <v>25486.2189872525</v>
      </c>
      <c r="I8497" s="1">
        <v>3620.8037878041</v>
      </c>
      <c r="J8497" s="1">
        <v>-12971.1196388148</v>
      </c>
      <c r="K8497" s="1">
        <v>0.012</v>
      </c>
      <c r="L8497" s="1">
        <v>0.816</v>
      </c>
      <c r="M8497" s="1">
        <v>0.308</v>
      </c>
    </row>
    <row r="8498">
      <c r="A8498" s="1">
        <v>8496.0</v>
      </c>
      <c r="B8498" s="1">
        <v>1.70023351522618E9</v>
      </c>
      <c r="C8498" s="1">
        <v>27206.0516126217</v>
      </c>
      <c r="D8498" s="1">
        <v>49618.6151645916</v>
      </c>
      <c r="E8498" s="1">
        <v>60638.4722159471</v>
      </c>
      <c r="F8498" s="1">
        <v>15108.7063680537</v>
      </c>
      <c r="G8498" s="1">
        <v>13076.329299966</v>
      </c>
      <c r="H8498" s="1">
        <v>25663.5353760165</v>
      </c>
      <c r="I8498" s="1">
        <v>3740.58678634009</v>
      </c>
      <c r="J8498" s="1">
        <v>-12911.6192950748</v>
      </c>
      <c r="K8498" s="1">
        <v>0.012</v>
      </c>
      <c r="L8498" s="1">
        <v>0.816</v>
      </c>
      <c r="M8498" s="1">
        <v>0.308</v>
      </c>
    </row>
    <row r="8499">
      <c r="A8499" s="1">
        <v>8497.0</v>
      </c>
      <c r="B8499" s="1">
        <v>1.7002335152303E9</v>
      </c>
      <c r="C8499" s="1">
        <v>27153.5473648962</v>
      </c>
      <c r="D8499" s="1">
        <v>49633.9037577991</v>
      </c>
      <c r="E8499" s="1">
        <v>60577.8542849843</v>
      </c>
      <c r="F8499" s="1">
        <v>15123.2350019496</v>
      </c>
      <c r="G8499" s="1">
        <v>13032.9892674671</v>
      </c>
      <c r="H8499" s="1">
        <v>25615.3003114819</v>
      </c>
      <c r="I8499" s="1">
        <v>3728.94152747887</v>
      </c>
      <c r="J8499" s="1">
        <v>-12887.6135215298</v>
      </c>
      <c r="K8499" s="1">
        <v>0.012</v>
      </c>
      <c r="L8499" s="1">
        <v>0.816</v>
      </c>
      <c r="M8499" s="1">
        <v>0.308</v>
      </c>
    </row>
    <row r="8500">
      <c r="A8500" s="1">
        <v>8498.0</v>
      </c>
      <c r="B8500" s="1">
        <v>1.70023351523421E9</v>
      </c>
      <c r="C8500" s="1">
        <v>27068.4542737548</v>
      </c>
      <c r="D8500" s="1">
        <v>49567.3626145556</v>
      </c>
      <c r="E8500" s="1">
        <v>60547.9252991587</v>
      </c>
      <c r="F8500" s="1">
        <v>15030.3188002489</v>
      </c>
      <c r="G8500" s="1">
        <v>13077.0222040441</v>
      </c>
      <c r="H8500" s="1">
        <v>25474.4619696691</v>
      </c>
      <c r="I8500" s="1">
        <v>3579.76598498415</v>
      </c>
      <c r="J8500" s="1">
        <v>-12978.0710313404</v>
      </c>
      <c r="K8500" s="1">
        <v>-0.018</v>
      </c>
      <c r="L8500" s="1">
        <v>0.83</v>
      </c>
      <c r="M8500" s="1">
        <v>0.414</v>
      </c>
    </row>
    <row r="8501">
      <c r="A8501" s="1">
        <v>8499.0</v>
      </c>
      <c r="B8501" s="1">
        <v>1.70023351523823E9</v>
      </c>
      <c r="C8501" s="1">
        <v>27057.2113462938</v>
      </c>
      <c r="D8501" s="1">
        <v>49593.4023968461</v>
      </c>
      <c r="E8501" s="1">
        <v>60325.704255784</v>
      </c>
      <c r="F8501" s="1">
        <v>15004.8154598254</v>
      </c>
      <c r="G8501" s="1">
        <v>13033.6151163119</v>
      </c>
      <c r="H8501" s="1">
        <v>25405.238617091</v>
      </c>
      <c r="I8501" s="1">
        <v>3563.3374528095</v>
      </c>
      <c r="J8501" s="1">
        <v>-13022.036912684</v>
      </c>
      <c r="K8501" s="1">
        <v>-0.018</v>
      </c>
      <c r="L8501" s="1">
        <v>0.83</v>
      </c>
      <c r="M8501" s="1">
        <v>0.414</v>
      </c>
    </row>
    <row r="8502">
      <c r="A8502" s="1">
        <v>8500.0</v>
      </c>
      <c r="B8502" s="1">
        <v>1.70023351524217E9</v>
      </c>
      <c r="C8502" s="1">
        <v>27040.4251862079</v>
      </c>
      <c r="D8502" s="1">
        <v>49621.185615204</v>
      </c>
      <c r="E8502" s="1">
        <v>59989.9139988319</v>
      </c>
      <c r="F8502" s="1">
        <v>14965.7893140064</v>
      </c>
      <c r="G8502" s="1">
        <v>13036.7220087912</v>
      </c>
      <c r="H8502" s="1">
        <v>25409.3736898152</v>
      </c>
      <c r="I8502" s="1">
        <v>3602.05067420609</v>
      </c>
      <c r="J8502" s="1">
        <v>-13042.5334623495</v>
      </c>
      <c r="K8502" s="1">
        <v>-0.018</v>
      </c>
      <c r="L8502" s="1">
        <v>0.83</v>
      </c>
      <c r="M8502" s="1">
        <v>0.414</v>
      </c>
    </row>
    <row r="8503">
      <c r="A8503" s="1">
        <v>8501.0</v>
      </c>
      <c r="B8503" s="1">
        <v>1.70023351524621E9</v>
      </c>
      <c r="C8503" s="1">
        <v>26951.8452229315</v>
      </c>
      <c r="D8503" s="1">
        <v>49566.0215098883</v>
      </c>
      <c r="E8503" s="1">
        <v>59858.7763141127</v>
      </c>
      <c r="F8503" s="1">
        <v>14917.3754355162</v>
      </c>
      <c r="G8503" s="1">
        <v>13059.9901747691</v>
      </c>
      <c r="H8503" s="1">
        <v>25456.6476293382</v>
      </c>
      <c r="I8503" s="1">
        <v>3564.29857782108</v>
      </c>
      <c r="J8503" s="1">
        <v>-13061.7336108366</v>
      </c>
      <c r="K8503" s="1">
        <v>-0.018</v>
      </c>
      <c r="L8503" s="1">
        <v>0.83</v>
      </c>
      <c r="M8503" s="1">
        <v>0.414</v>
      </c>
    </row>
    <row r="8504">
      <c r="A8504" s="1">
        <v>8502.0</v>
      </c>
      <c r="B8504" s="1">
        <v>1.70023351524929E9</v>
      </c>
      <c r="C8504" s="1">
        <v>26818.8076399335</v>
      </c>
      <c r="D8504" s="1">
        <v>49464.1646104055</v>
      </c>
      <c r="E8504" s="1">
        <v>59906.0055501467</v>
      </c>
      <c r="F8504" s="1">
        <v>14822.4028733256</v>
      </c>
      <c r="G8504" s="1">
        <v>12868.3910212982</v>
      </c>
      <c r="H8504" s="1">
        <v>25283.3992580651</v>
      </c>
      <c r="I8504" s="1">
        <v>3560.49878126368</v>
      </c>
      <c r="J8504" s="1">
        <v>-13018.8182614825</v>
      </c>
      <c r="K8504" s="1">
        <v>-0.018</v>
      </c>
      <c r="L8504" s="1">
        <v>0.83</v>
      </c>
      <c r="M8504" s="1">
        <v>0.414</v>
      </c>
    </row>
    <row r="8505">
      <c r="A8505" s="1">
        <v>8503.0</v>
      </c>
      <c r="B8505" s="1">
        <v>1.7002335152533E9</v>
      </c>
      <c r="C8505" s="1">
        <v>26814.7843259315</v>
      </c>
      <c r="D8505" s="1">
        <v>49532.4491897164</v>
      </c>
      <c r="E8505" s="1">
        <v>59999.6593594145</v>
      </c>
      <c r="F8505" s="1">
        <v>14863.3289174233</v>
      </c>
      <c r="G8505" s="1">
        <v>13198.3027694586</v>
      </c>
      <c r="H8505" s="1">
        <v>25463.0402282524</v>
      </c>
      <c r="I8505" s="1">
        <v>3585.10805190897</v>
      </c>
      <c r="J8505" s="1">
        <v>-12904.4667368491</v>
      </c>
      <c r="K8505" s="1">
        <v>-0.018</v>
      </c>
      <c r="L8505" s="1">
        <v>0.83</v>
      </c>
      <c r="M8505" s="1">
        <v>0.414</v>
      </c>
    </row>
    <row r="8506">
      <c r="A8506" s="1">
        <v>8504.0</v>
      </c>
      <c r="B8506" s="1">
        <v>1.70023351525716E9</v>
      </c>
      <c r="C8506" s="1">
        <v>26851.6870560273</v>
      </c>
      <c r="D8506" s="1">
        <v>49540.4064107425</v>
      </c>
      <c r="E8506" s="1">
        <v>59859.5139216797</v>
      </c>
      <c r="F8506" s="1">
        <v>14854.4329231301</v>
      </c>
      <c r="G8506" s="1">
        <v>13231.4057029969</v>
      </c>
      <c r="H8506" s="1">
        <v>25440.5990768193</v>
      </c>
      <c r="I8506" s="1">
        <v>3553.10035384897</v>
      </c>
      <c r="J8506" s="1">
        <v>-12901.2927891365</v>
      </c>
      <c r="K8506" s="1">
        <v>-0.018</v>
      </c>
      <c r="L8506" s="1">
        <v>0.83</v>
      </c>
      <c r="M8506" s="1">
        <v>0.414</v>
      </c>
    </row>
    <row r="8507">
      <c r="A8507" s="1">
        <v>8505.0</v>
      </c>
      <c r="B8507" s="1">
        <v>1.70023351526212E9</v>
      </c>
      <c r="C8507" s="1">
        <v>26727.0760806889</v>
      </c>
      <c r="D8507" s="1">
        <v>49510.7456458503</v>
      </c>
      <c r="E8507" s="1">
        <v>59826.9697817528</v>
      </c>
      <c r="F8507" s="1">
        <v>14825.8226902273</v>
      </c>
      <c r="G8507" s="1">
        <v>13196.8052025801</v>
      </c>
      <c r="H8507" s="1">
        <v>25450.7020653131</v>
      </c>
      <c r="I8507" s="1">
        <v>3562.17516209783</v>
      </c>
      <c r="J8507" s="1">
        <v>-12951.4724554386</v>
      </c>
      <c r="K8507" s="1">
        <v>-0.018</v>
      </c>
      <c r="L8507" s="1">
        <v>0.83</v>
      </c>
      <c r="M8507" s="1">
        <v>0.414</v>
      </c>
    </row>
    <row r="8508">
      <c r="A8508" s="1">
        <v>8506.0</v>
      </c>
      <c r="B8508" s="1">
        <v>1.70023351526627E9</v>
      </c>
      <c r="C8508" s="1">
        <v>26577.744075983</v>
      </c>
      <c r="D8508" s="1">
        <v>49475.9439797334</v>
      </c>
      <c r="E8508" s="1">
        <v>59996.3289494906</v>
      </c>
      <c r="F8508" s="1">
        <v>14788.942311876</v>
      </c>
      <c r="G8508" s="1">
        <v>13098.6363409324</v>
      </c>
      <c r="H8508" s="1">
        <v>25416.0121579184</v>
      </c>
      <c r="I8508" s="1">
        <v>3594.62989504693</v>
      </c>
      <c r="J8508" s="1">
        <v>-12983.7707261765</v>
      </c>
      <c r="K8508" s="1">
        <v>-0.018</v>
      </c>
      <c r="L8508" s="1">
        <v>0.83</v>
      </c>
      <c r="M8508" s="1">
        <v>0.414</v>
      </c>
    </row>
    <row r="8509">
      <c r="A8509" s="1">
        <v>8507.0</v>
      </c>
      <c r="B8509" s="1">
        <v>1.70023351527022E9</v>
      </c>
      <c r="C8509" s="1">
        <v>26515.3827089527</v>
      </c>
      <c r="D8509" s="1">
        <v>49439.2200635934</v>
      </c>
      <c r="E8509" s="1">
        <v>60104.645503121</v>
      </c>
      <c r="F8509" s="1">
        <v>14710.7559097714</v>
      </c>
      <c r="G8509" s="1">
        <v>13243.095665347</v>
      </c>
      <c r="H8509" s="1">
        <v>25275.5984992502</v>
      </c>
      <c r="I8509" s="1">
        <v>3573.79806921459</v>
      </c>
      <c r="J8509" s="1">
        <v>-13067.3438986949</v>
      </c>
      <c r="K8509" s="1">
        <v>-0.018</v>
      </c>
      <c r="L8509" s="1">
        <v>0.83</v>
      </c>
      <c r="M8509" s="1">
        <v>0.414</v>
      </c>
    </row>
    <row r="8510">
      <c r="A8510" s="1">
        <v>8508.0</v>
      </c>
      <c r="B8510" s="1">
        <v>1.70023351527435E9</v>
      </c>
      <c r="C8510" s="1">
        <v>26448.7074552425</v>
      </c>
      <c r="D8510" s="1">
        <v>49372.4106994164</v>
      </c>
      <c r="E8510" s="1">
        <v>59882.6479771909</v>
      </c>
      <c r="F8510" s="1">
        <v>14597.2984549162</v>
      </c>
      <c r="G8510" s="1">
        <v>13230.6457436854</v>
      </c>
      <c r="H8510" s="1">
        <v>25194.5510738552</v>
      </c>
      <c r="I8510" s="1">
        <v>3447.17543687527</v>
      </c>
      <c r="J8510" s="1">
        <v>-13201.9014003159</v>
      </c>
      <c r="K8510" s="1">
        <v>-0.04</v>
      </c>
      <c r="L8510" s="1">
        <v>0.762</v>
      </c>
      <c r="M8510" s="1">
        <v>0.532</v>
      </c>
    </row>
    <row r="8511">
      <c r="A8511" s="1">
        <v>8509.0</v>
      </c>
      <c r="B8511" s="1">
        <v>1.70023351527817E9</v>
      </c>
      <c r="C8511" s="1">
        <v>26228.0733857242</v>
      </c>
      <c r="D8511" s="1">
        <v>49301.4886142598</v>
      </c>
      <c r="E8511" s="1">
        <v>59673.5921113004</v>
      </c>
      <c r="F8511" s="1">
        <v>14478.9906715143</v>
      </c>
      <c r="G8511" s="1">
        <v>13123.1338528554</v>
      </c>
      <c r="H8511" s="1">
        <v>25136.4588900159</v>
      </c>
      <c r="I8511" s="1">
        <v>3328.06299067294</v>
      </c>
      <c r="J8511" s="1">
        <v>-13350.607556177</v>
      </c>
      <c r="K8511" s="1">
        <v>-0.04</v>
      </c>
      <c r="L8511" s="1">
        <v>0.762</v>
      </c>
      <c r="M8511" s="1">
        <v>0.532</v>
      </c>
    </row>
    <row r="8512">
      <c r="A8512" s="1">
        <v>8510.0</v>
      </c>
      <c r="B8512" s="1">
        <v>1.70023351528135E9</v>
      </c>
      <c r="C8512" s="1">
        <v>26140.8568788596</v>
      </c>
      <c r="D8512" s="1">
        <v>49277.0805093146</v>
      </c>
      <c r="E8512" s="1">
        <v>59902.5186780117</v>
      </c>
      <c r="F8512" s="1">
        <v>14504.7622328713</v>
      </c>
      <c r="G8512" s="1">
        <v>13190.1443827324</v>
      </c>
      <c r="H8512" s="1">
        <v>25225.5976469037</v>
      </c>
      <c r="I8512" s="1">
        <v>3388.16683151326</v>
      </c>
      <c r="J8512" s="1">
        <v>-13299.6902823078</v>
      </c>
      <c r="K8512" s="1">
        <v>-0.04</v>
      </c>
      <c r="L8512" s="1">
        <v>0.762</v>
      </c>
      <c r="M8512" s="1">
        <v>0.532</v>
      </c>
    </row>
    <row r="8513">
      <c r="A8513" s="1">
        <v>8511.0</v>
      </c>
      <c r="B8513" s="1">
        <v>1.70023351528519E9</v>
      </c>
      <c r="C8513" s="1">
        <v>26194.9928039303</v>
      </c>
      <c r="D8513" s="1">
        <v>49352.36118464</v>
      </c>
      <c r="E8513" s="1">
        <v>60203.2613996578</v>
      </c>
      <c r="F8513" s="1">
        <v>14593.9233415035</v>
      </c>
      <c r="G8513" s="1">
        <v>13165.088077198</v>
      </c>
      <c r="H8513" s="1">
        <v>25315.3622526362</v>
      </c>
      <c r="I8513" s="1">
        <v>3502.54070789107</v>
      </c>
      <c r="J8513" s="1">
        <v>-13171.815952279</v>
      </c>
      <c r="K8513" s="1">
        <v>-0.04</v>
      </c>
      <c r="L8513" s="1">
        <v>0.762</v>
      </c>
      <c r="M8513" s="1">
        <v>0.532</v>
      </c>
    </row>
    <row r="8514">
      <c r="A8514" s="1">
        <v>8512.0</v>
      </c>
      <c r="B8514" s="1">
        <v>1.70023351529015E9</v>
      </c>
      <c r="C8514" s="1">
        <v>26167.4554547614</v>
      </c>
      <c r="D8514" s="1">
        <v>49376.7692895852</v>
      </c>
      <c r="E8514" s="1">
        <v>60179.4344400685</v>
      </c>
      <c r="F8514" s="1">
        <v>14569.7834574918</v>
      </c>
      <c r="G8514" s="1">
        <v>13290.3249013811</v>
      </c>
      <c r="H8514" s="1">
        <v>25243.2331732789</v>
      </c>
      <c r="I8514" s="1">
        <v>3479.63016982438</v>
      </c>
      <c r="J8514" s="1">
        <v>-13160.3495073735</v>
      </c>
      <c r="K8514" s="1">
        <v>-0.04</v>
      </c>
      <c r="L8514" s="1">
        <v>0.762</v>
      </c>
      <c r="M8514" s="1">
        <v>0.532</v>
      </c>
    </row>
    <row r="8515">
      <c r="A8515" s="1">
        <v>8513.0</v>
      </c>
      <c r="B8515" s="1">
        <v>1.70023351529419E9</v>
      </c>
      <c r="C8515" s="1">
        <v>26016.2235517768</v>
      </c>
      <c r="D8515" s="1">
        <v>49288.4575472423</v>
      </c>
      <c r="E8515" s="1">
        <v>60130.0594365667</v>
      </c>
      <c r="F8515" s="1">
        <v>14503.2870177372</v>
      </c>
      <c r="G8515" s="1">
        <v>13331.8991460679</v>
      </c>
      <c r="H8515" s="1">
        <v>25249.6928274265</v>
      </c>
      <c r="I8515" s="1">
        <v>3381.32719770994</v>
      </c>
      <c r="J8515" s="1">
        <v>-13219.0675400576</v>
      </c>
      <c r="K8515" s="1">
        <v>-0.04</v>
      </c>
      <c r="L8515" s="1">
        <v>0.762</v>
      </c>
      <c r="M8515" s="1">
        <v>0.532</v>
      </c>
    </row>
    <row r="8516">
      <c r="A8516" s="1">
        <v>8514.0</v>
      </c>
      <c r="B8516" s="1">
        <v>1.7002335152983E9</v>
      </c>
      <c r="C8516" s="1">
        <v>25894.0712683285</v>
      </c>
      <c r="D8516" s="1">
        <v>49235.0592297386</v>
      </c>
      <c r="E8516" s="1">
        <v>60231.8939843051</v>
      </c>
      <c r="F8516" s="1">
        <v>14447.4747118323</v>
      </c>
      <c r="G8516" s="1">
        <v>13297.9021427514</v>
      </c>
      <c r="H8516" s="1">
        <v>25256.8900891411</v>
      </c>
      <c r="I8516" s="1">
        <v>3345.11737169234</v>
      </c>
      <c r="J8516" s="1">
        <v>-13246.0013921262</v>
      </c>
      <c r="K8516" s="1">
        <v>-0.04</v>
      </c>
      <c r="L8516" s="1">
        <v>0.762</v>
      </c>
      <c r="M8516" s="1">
        <v>0.532</v>
      </c>
    </row>
    <row r="8517">
      <c r="A8517" s="1">
        <v>8515.0</v>
      </c>
      <c r="B8517" s="1">
        <v>1.70023351530116E9</v>
      </c>
      <c r="C8517" s="1">
        <v>25926.9730361667</v>
      </c>
      <c r="D8517" s="1">
        <v>49292.3020472886</v>
      </c>
      <c r="E8517" s="1">
        <v>60416.5640969948</v>
      </c>
      <c r="F8517" s="1">
        <v>14484.5786076281</v>
      </c>
      <c r="G8517" s="1">
        <v>13303.8253550321</v>
      </c>
      <c r="H8517" s="1">
        <v>25297.5702640498</v>
      </c>
      <c r="I8517" s="1">
        <v>3432.13271285685</v>
      </c>
      <c r="J8517" s="1">
        <v>-13146.1561496443</v>
      </c>
      <c r="K8517" s="1">
        <v>-0.04</v>
      </c>
      <c r="L8517" s="1">
        <v>0.762</v>
      </c>
      <c r="M8517" s="1">
        <v>0.532</v>
      </c>
    </row>
    <row r="8518">
      <c r="A8518" s="1">
        <v>8516.0</v>
      </c>
      <c r="B8518" s="1">
        <v>1.70023351530525E9</v>
      </c>
      <c r="C8518" s="1">
        <v>25945.7261497647</v>
      </c>
      <c r="D8518" s="1">
        <v>49347.4661526043</v>
      </c>
      <c r="E8518" s="1">
        <v>60420.2968383189</v>
      </c>
      <c r="F8518" s="1">
        <v>14522.2860005242</v>
      </c>
      <c r="G8518" s="1">
        <v>13322.5114133967</v>
      </c>
      <c r="H8518" s="1">
        <v>25329.6003138542</v>
      </c>
      <c r="I8518" s="1">
        <v>3448.62830026487</v>
      </c>
      <c r="J8518" s="1">
        <v>-13087.6616344048</v>
      </c>
      <c r="K8518" s="1">
        <v>-0.04</v>
      </c>
      <c r="L8518" s="1">
        <v>0.762</v>
      </c>
      <c r="M8518" s="1">
        <v>0.532</v>
      </c>
    </row>
    <row r="8519">
      <c r="A8519" s="1">
        <v>8517.0</v>
      </c>
      <c r="B8519" s="1">
        <v>1.70023351530925E9</v>
      </c>
      <c r="C8519" s="1">
        <v>25869.5067011722</v>
      </c>
      <c r="D8519" s="1">
        <v>49308.5964689965</v>
      </c>
      <c r="E8519" s="1">
        <v>60340.7916832914</v>
      </c>
      <c r="F8519" s="1">
        <v>14517.1898027884</v>
      </c>
      <c r="G8519" s="1">
        <v>13337.2635647372</v>
      </c>
      <c r="H8519" s="1">
        <v>25318.2232759265</v>
      </c>
      <c r="I8519" s="1">
        <v>3388.03272104653</v>
      </c>
      <c r="J8519" s="1">
        <v>-13095.6859106643</v>
      </c>
      <c r="K8519" s="1">
        <v>-0.04</v>
      </c>
      <c r="L8519" s="1">
        <v>0.762</v>
      </c>
      <c r="M8519" s="1">
        <v>0.532</v>
      </c>
    </row>
    <row r="8520">
      <c r="A8520" s="1">
        <v>8518.0</v>
      </c>
      <c r="B8520" s="1">
        <v>1.70023351531333E9</v>
      </c>
      <c r="C8520" s="1">
        <v>25778.4009907723</v>
      </c>
      <c r="D8520" s="1">
        <v>49214.2497556507</v>
      </c>
      <c r="E8520" s="1">
        <v>60454.3161933799</v>
      </c>
      <c r="F8520" s="1">
        <v>14459.2987846492</v>
      </c>
      <c r="G8520" s="1">
        <v>13270.633014516</v>
      </c>
      <c r="H8520" s="1">
        <v>25235.1418417861</v>
      </c>
      <c r="I8520" s="1">
        <v>3328.42061858423</v>
      </c>
      <c r="J8520" s="1">
        <v>-13140.2999925971</v>
      </c>
      <c r="K8520" s="1">
        <v>-0.06</v>
      </c>
      <c r="L8520" s="1">
        <v>0.646</v>
      </c>
      <c r="M8520" s="1">
        <v>0.442</v>
      </c>
    </row>
    <row r="8521">
      <c r="A8521" s="1">
        <v>8519.0</v>
      </c>
      <c r="B8521" s="1">
        <v>1.70023351531831E9</v>
      </c>
      <c r="C8521" s="1">
        <v>25781.2396623181</v>
      </c>
      <c r="D8521" s="1">
        <v>49237.0485349951</v>
      </c>
      <c r="E8521" s="1">
        <v>60707.0920714249</v>
      </c>
      <c r="F8521" s="1">
        <v>14459.1870259269</v>
      </c>
      <c r="G8521" s="1">
        <v>13196.3358159465</v>
      </c>
      <c r="H8521" s="1">
        <v>25105.3229099897</v>
      </c>
      <c r="I8521" s="1">
        <v>3325.24667087157</v>
      </c>
      <c r="J8521" s="1">
        <v>-13103.9337043683</v>
      </c>
      <c r="K8521" s="1">
        <v>-0.06</v>
      </c>
      <c r="L8521" s="1">
        <v>0.646</v>
      </c>
      <c r="M8521" s="1">
        <v>0.442</v>
      </c>
    </row>
    <row r="8522">
      <c r="A8522" s="1">
        <v>8520.0</v>
      </c>
      <c r="B8522" s="1">
        <v>1.70023351532232E9</v>
      </c>
      <c r="C8522" s="1">
        <v>25774.0200488591</v>
      </c>
      <c r="D8522" s="1">
        <v>49261.6578056404</v>
      </c>
      <c r="E8522" s="1">
        <v>60777.5671216925</v>
      </c>
      <c r="F8522" s="1">
        <v>14488.2442937188</v>
      </c>
      <c r="G8522" s="1">
        <v>13347.1653875309</v>
      </c>
      <c r="H8522" s="1">
        <v>25312.9035607461</v>
      </c>
      <c r="I8522" s="1">
        <v>3249.09427751234</v>
      </c>
      <c r="J8522" s="1">
        <v>-13129.4370447918</v>
      </c>
      <c r="K8522" s="1">
        <v>-0.06</v>
      </c>
      <c r="L8522" s="1">
        <v>0.646</v>
      </c>
      <c r="M8522" s="1">
        <v>0.442</v>
      </c>
    </row>
    <row r="8523">
      <c r="A8523" s="1">
        <v>8521.0</v>
      </c>
      <c r="B8523" s="1">
        <v>1.70023351532628E9</v>
      </c>
      <c r="C8523" s="1">
        <v>25741.6770746322</v>
      </c>
      <c r="D8523" s="1">
        <v>49178.7775372001</v>
      </c>
      <c r="E8523" s="1">
        <v>60679.6888327227</v>
      </c>
      <c r="F8523" s="1">
        <v>14479.8176860592</v>
      </c>
      <c r="G8523" s="1">
        <v>13319.4939278953</v>
      </c>
      <c r="H8523" s="1">
        <v>25363.8655381042</v>
      </c>
      <c r="I8523" s="1">
        <v>3164.98466312702</v>
      </c>
      <c r="J8523" s="1">
        <v>-13212.2055545098</v>
      </c>
      <c r="K8523" s="1">
        <v>-0.06</v>
      </c>
      <c r="L8523" s="1">
        <v>0.646</v>
      </c>
      <c r="M8523" s="1">
        <v>0.442</v>
      </c>
    </row>
    <row r="8524">
      <c r="A8524" s="1">
        <v>8522.0</v>
      </c>
      <c r="B8524" s="1">
        <v>1.70023351532933E9</v>
      </c>
      <c r="C8524" s="1">
        <v>25643.1058815843</v>
      </c>
      <c r="D8524" s="1">
        <v>49140.824275115</v>
      </c>
      <c r="E8524" s="1">
        <v>60809.5077645191</v>
      </c>
      <c r="F8524" s="1">
        <v>14489.2277704748</v>
      </c>
      <c r="G8524" s="1">
        <v>13226.9577058503</v>
      </c>
      <c r="H8524" s="1">
        <v>25292.6528802696</v>
      </c>
      <c r="I8524" s="1">
        <v>3215.67841955166</v>
      </c>
      <c r="J8524" s="1">
        <v>-13193.9665310342</v>
      </c>
      <c r="K8524" s="1">
        <v>-0.06</v>
      </c>
      <c r="L8524" s="1">
        <v>0.646</v>
      </c>
      <c r="M8524" s="1">
        <v>0.442</v>
      </c>
    </row>
    <row r="8525">
      <c r="A8525" s="1">
        <v>8523.0</v>
      </c>
      <c r="B8525" s="1">
        <v>1.70023351533326E9</v>
      </c>
      <c r="C8525" s="1">
        <v>25585.2819186785</v>
      </c>
      <c r="D8525" s="1">
        <v>49142.590062927</v>
      </c>
      <c r="E8525" s="1">
        <v>61114.0949862116</v>
      </c>
      <c r="F8525" s="1">
        <v>14502.8399828481</v>
      </c>
      <c r="G8525" s="1">
        <v>13241.9333746353</v>
      </c>
      <c r="H8525" s="1">
        <v>25262.6344874661</v>
      </c>
      <c r="I8525" s="1">
        <v>3280.29731277195</v>
      </c>
      <c r="J8525" s="1">
        <v>-13184.5564466186</v>
      </c>
      <c r="K8525" s="1">
        <v>-0.06</v>
      </c>
      <c r="L8525" s="1">
        <v>0.646</v>
      </c>
      <c r="M8525" s="1">
        <v>0.442</v>
      </c>
    </row>
    <row r="8526">
      <c r="A8526" s="1">
        <v>8524.0</v>
      </c>
      <c r="B8526" s="1">
        <v>1.70023351533742E9</v>
      </c>
      <c r="C8526" s="1">
        <v>25531.0342348854</v>
      </c>
      <c r="D8526" s="1">
        <v>49083.4026436093</v>
      </c>
      <c r="E8526" s="1">
        <v>61213.4708420599</v>
      </c>
      <c r="F8526" s="1">
        <v>14462.8974155065</v>
      </c>
      <c r="G8526" s="1">
        <v>13175.1910656918</v>
      </c>
      <c r="H8526" s="1">
        <v>25149.9369919225</v>
      </c>
      <c r="I8526" s="1">
        <v>3178.1498406112</v>
      </c>
      <c r="J8526" s="1">
        <v>-13291.2189711593</v>
      </c>
      <c r="K8526" s="1">
        <v>-0.06</v>
      </c>
      <c r="L8526" s="1">
        <v>0.646</v>
      </c>
      <c r="M8526" s="1">
        <v>0.442</v>
      </c>
    </row>
    <row r="8527">
      <c r="A8527" s="1">
        <v>8525.0</v>
      </c>
      <c r="B8527" s="1">
        <v>1.70023351534137E9</v>
      </c>
      <c r="C8527" s="1">
        <v>25375.9578318545</v>
      </c>
      <c r="D8527" s="1">
        <v>48922.2912695755</v>
      </c>
      <c r="E8527" s="1">
        <v>61110.3175413987</v>
      </c>
      <c r="F8527" s="1">
        <v>14357.5759956331</v>
      </c>
      <c r="G8527" s="1">
        <v>13041.6840960602</v>
      </c>
      <c r="H8527" s="1">
        <v>25141.6444947295</v>
      </c>
      <c r="I8527" s="1">
        <v>3012.47871070846</v>
      </c>
      <c r="J8527" s="1">
        <v>-13514.5576017567</v>
      </c>
      <c r="K8527" s="1">
        <v>-0.06</v>
      </c>
      <c r="L8527" s="1">
        <v>0.646</v>
      </c>
      <c r="M8527" s="1">
        <v>0.442</v>
      </c>
    </row>
    <row r="8528">
      <c r="A8528" s="1">
        <v>8526.0</v>
      </c>
      <c r="B8528" s="1">
        <v>1.7002335153463E9</v>
      </c>
      <c r="C8528" s="1">
        <v>25399.8294949328</v>
      </c>
      <c r="D8528" s="1">
        <v>48960.0657177049</v>
      </c>
      <c r="E8528" s="1">
        <v>61292.0148720759</v>
      </c>
      <c r="F8528" s="1">
        <v>14433.7507407368</v>
      </c>
      <c r="G8528" s="1">
        <v>13218.844022613</v>
      </c>
      <c r="H8528" s="1">
        <v>25177.6308033026</v>
      </c>
      <c r="I8528" s="1">
        <v>3071.77788874839</v>
      </c>
      <c r="J8528" s="1">
        <v>-13523.5430030277</v>
      </c>
      <c r="K8528" s="1">
        <v>-0.06</v>
      </c>
      <c r="L8528" s="1">
        <v>0.646</v>
      </c>
      <c r="M8528" s="1">
        <v>0.442</v>
      </c>
    </row>
    <row r="8529">
      <c r="A8529" s="1">
        <v>8527.0</v>
      </c>
      <c r="B8529" s="1">
        <v>1.70023351535022E9</v>
      </c>
      <c r="C8529" s="1">
        <v>25438.3639023737</v>
      </c>
      <c r="D8529" s="1">
        <v>48967.3300346529</v>
      </c>
      <c r="E8529" s="1">
        <v>61555.2066630371</v>
      </c>
      <c r="F8529" s="1">
        <v>14473.2909766782</v>
      </c>
      <c r="G8529" s="1">
        <v>13150.3359258575</v>
      </c>
      <c r="H8529" s="1">
        <v>25161.9845821839</v>
      </c>
      <c r="I8529" s="1">
        <v>3120.72820910551</v>
      </c>
      <c r="J8529" s="1">
        <v>-13522.4030640605</v>
      </c>
      <c r="K8529" s="1">
        <v>-0.06</v>
      </c>
      <c r="L8529" s="1">
        <v>0.646</v>
      </c>
      <c r="M8529" s="1">
        <v>0.442</v>
      </c>
    </row>
    <row r="8530">
      <c r="A8530" s="1">
        <v>8528.0</v>
      </c>
      <c r="B8530" s="1">
        <v>1.70023351535433E9</v>
      </c>
      <c r="C8530" s="1">
        <v>25387.468980249</v>
      </c>
      <c r="D8530" s="1">
        <v>48927.9686126671</v>
      </c>
      <c r="E8530" s="1">
        <v>61660.9304143107</v>
      </c>
      <c r="F8530" s="1">
        <v>14481.4270116599</v>
      </c>
      <c r="G8530" s="1">
        <v>13097.0940705649</v>
      </c>
      <c r="H8530" s="1">
        <v>25115.6941194169</v>
      </c>
      <c r="I8530" s="1">
        <v>3104.50084263096</v>
      </c>
      <c r="J8530" s="1">
        <v>-13580.2493787109</v>
      </c>
      <c r="K8530" s="1">
        <v>0.106</v>
      </c>
      <c r="L8530" s="1">
        <v>0.75</v>
      </c>
      <c r="M8530" s="1">
        <v>0.318</v>
      </c>
    </row>
    <row r="8531">
      <c r="A8531" s="1">
        <v>8529.0</v>
      </c>
      <c r="B8531" s="1">
        <v>1.70023351535734E9</v>
      </c>
      <c r="C8531" s="1">
        <v>25367.7994451283</v>
      </c>
      <c r="D8531" s="1">
        <v>48927.767446967</v>
      </c>
      <c r="E8531" s="1">
        <v>61617.791547512</v>
      </c>
      <c r="F8531" s="1">
        <v>14506.1480410275</v>
      </c>
      <c r="G8531" s="1">
        <v>13162.830551008</v>
      </c>
      <c r="H8531" s="1">
        <v>25079.1713689769</v>
      </c>
      <c r="I8531" s="1">
        <v>3103.89734553067</v>
      </c>
      <c r="J8531" s="1">
        <v>-13725.9156973261</v>
      </c>
      <c r="K8531" s="1">
        <v>0.106</v>
      </c>
      <c r="L8531" s="1">
        <v>0.75</v>
      </c>
      <c r="M8531" s="1">
        <v>0.318</v>
      </c>
    </row>
    <row r="8532">
      <c r="A8532" s="1">
        <v>8530.0</v>
      </c>
      <c r="B8532" s="1">
        <v>1.70023351536133E9</v>
      </c>
      <c r="C8532" s="1">
        <v>25319.5867323382</v>
      </c>
      <c r="D8532" s="1">
        <v>48887.4672517141</v>
      </c>
      <c r="E8532" s="1">
        <v>61667.524178925</v>
      </c>
      <c r="F8532" s="1">
        <v>14510.7748521298</v>
      </c>
      <c r="G8532" s="1">
        <v>13202.5496009051</v>
      </c>
      <c r="H8532" s="1">
        <v>25114.4871252163</v>
      </c>
      <c r="I8532" s="1">
        <v>3151.90889262067</v>
      </c>
      <c r="J8532" s="1">
        <v>-13804.258561642</v>
      </c>
      <c r="K8532" s="1">
        <v>0.106</v>
      </c>
      <c r="L8532" s="1">
        <v>0.75</v>
      </c>
      <c r="M8532" s="1">
        <v>0.318</v>
      </c>
    </row>
    <row r="8533">
      <c r="A8533" s="1">
        <v>8531.0</v>
      </c>
      <c r="B8533" s="1">
        <v>1.70023351536529E9</v>
      </c>
      <c r="C8533" s="1">
        <v>25288.7413249899</v>
      </c>
      <c r="D8533" s="1">
        <v>48841.4450098806</v>
      </c>
      <c r="E8533" s="1">
        <v>61976.849970442</v>
      </c>
      <c r="F8533" s="1">
        <v>14523.6718086805</v>
      </c>
      <c r="G8533" s="1">
        <v>13141.1940623753</v>
      </c>
      <c r="H8533" s="1">
        <v>25281.186435364</v>
      </c>
      <c r="I8533" s="1">
        <v>3189.37041632776</v>
      </c>
      <c r="J8533" s="1">
        <v>-13791.1157359022</v>
      </c>
      <c r="K8533" s="1">
        <v>0.106</v>
      </c>
      <c r="L8533" s="1">
        <v>0.75</v>
      </c>
      <c r="M8533" s="1">
        <v>0.318</v>
      </c>
    </row>
    <row r="8534">
      <c r="A8534" s="1">
        <v>8532.0</v>
      </c>
      <c r="B8534" s="1">
        <v>1.70023351536937E9</v>
      </c>
      <c r="C8534" s="1">
        <v>25205.9057600385</v>
      </c>
      <c r="D8534" s="1">
        <v>48754.4296687161</v>
      </c>
      <c r="E8534" s="1">
        <v>62332.0191898368</v>
      </c>
      <c r="F8534" s="1">
        <v>14502.1694305145</v>
      </c>
      <c r="G8534" s="1">
        <v>13129.1241203694</v>
      </c>
      <c r="H8534" s="1">
        <v>25146.6959889764</v>
      </c>
      <c r="I8534" s="1">
        <v>3158.41325025716</v>
      </c>
      <c r="J8534" s="1">
        <v>-13802.0680906853</v>
      </c>
      <c r="K8534" s="1">
        <v>0.106</v>
      </c>
      <c r="L8534" s="1">
        <v>0.75</v>
      </c>
      <c r="M8534" s="1">
        <v>0.318</v>
      </c>
    </row>
    <row r="8535">
      <c r="A8535" s="1">
        <v>8533.0</v>
      </c>
      <c r="B8535" s="1">
        <v>1.7002335153734E9</v>
      </c>
      <c r="C8535" s="1">
        <v>25118.3763287516</v>
      </c>
      <c r="D8535" s="1">
        <v>48627.8964433546</v>
      </c>
      <c r="E8535" s="1">
        <v>62480.5241799979</v>
      </c>
      <c r="F8535" s="1">
        <v>14456.5942235701</v>
      </c>
      <c r="G8535" s="1">
        <v>13083.9959483141</v>
      </c>
      <c r="H8535" s="1">
        <v>25120.9467793639</v>
      </c>
      <c r="I8535" s="1">
        <v>3035.45630400852</v>
      </c>
      <c r="J8535" s="1">
        <v>-13976.8810840703</v>
      </c>
      <c r="K8535" s="1">
        <v>0.106</v>
      </c>
      <c r="L8535" s="1">
        <v>0.75</v>
      </c>
      <c r="M8535" s="1">
        <v>0.318</v>
      </c>
    </row>
    <row r="8536">
      <c r="A8536" s="1">
        <v>8534.0</v>
      </c>
      <c r="B8536" s="1">
        <v>1.70023351537846E9</v>
      </c>
      <c r="C8536" s="1">
        <v>25079.3948864215</v>
      </c>
      <c r="D8536" s="1">
        <v>48574.4757741064</v>
      </c>
      <c r="E8536" s="1">
        <v>62690.787040089</v>
      </c>
      <c r="F8536" s="1">
        <v>14471.4357818884</v>
      </c>
      <c r="G8536" s="1">
        <v>13120.9657336432</v>
      </c>
      <c r="H8536" s="1">
        <v>25117.3257967622</v>
      </c>
      <c r="I8536" s="1">
        <v>3023.83339689176</v>
      </c>
      <c r="J8536" s="1">
        <v>-14055.7156867642</v>
      </c>
      <c r="K8536" s="1">
        <v>0.106</v>
      </c>
      <c r="L8536" s="1">
        <v>0.75</v>
      </c>
      <c r="M8536" s="1">
        <v>0.318</v>
      </c>
    </row>
    <row r="8537">
      <c r="A8537" s="1">
        <v>8535.0</v>
      </c>
      <c r="B8537" s="1">
        <v>1.70023351538246E9</v>
      </c>
      <c r="C8537" s="1">
        <v>24986.3445742541</v>
      </c>
      <c r="D8537" s="1">
        <v>48479.5479154047</v>
      </c>
      <c r="E8537" s="1">
        <v>62896.9148274558</v>
      </c>
      <c r="F8537" s="1">
        <v>14410.5272782477</v>
      </c>
      <c r="G8537" s="1">
        <v>13045.9085757623</v>
      </c>
      <c r="H8537" s="1">
        <v>24967.2561844892</v>
      </c>
      <c r="I8537" s="1">
        <v>2981.54389638232</v>
      </c>
      <c r="J8537" s="1">
        <v>-14112.2656002361</v>
      </c>
      <c r="K8537" s="1">
        <v>0.106</v>
      </c>
      <c r="L8537" s="1">
        <v>0.75</v>
      </c>
      <c r="M8537" s="1">
        <v>0.318</v>
      </c>
    </row>
    <row r="8538">
      <c r="A8538" s="1">
        <v>8536.0</v>
      </c>
      <c r="B8538" s="1">
        <v>1.70023351538544E9</v>
      </c>
      <c r="C8538" s="1">
        <v>24960.6847716194</v>
      </c>
      <c r="D8538" s="1">
        <v>48457.2855779273</v>
      </c>
      <c r="E8538" s="1">
        <v>62939.2266797097</v>
      </c>
      <c r="F8538" s="1">
        <v>14405.1181560895</v>
      </c>
      <c r="G8538" s="1">
        <v>13054.290479933</v>
      </c>
      <c r="H8538" s="1">
        <v>24813.9902727592</v>
      </c>
      <c r="I8538" s="1">
        <v>3003.26979199287</v>
      </c>
      <c r="J8538" s="1">
        <v>-14167.7873334631</v>
      </c>
      <c r="K8538" s="1">
        <v>0.106</v>
      </c>
      <c r="L8538" s="1">
        <v>0.75</v>
      </c>
      <c r="M8538" s="1">
        <v>0.318</v>
      </c>
    </row>
    <row r="8539">
      <c r="A8539" s="1">
        <v>8537.0</v>
      </c>
      <c r="B8539" s="1">
        <v>1.70023351538941E9</v>
      </c>
      <c r="C8539" s="1">
        <v>24904.2242651253</v>
      </c>
      <c r="D8539" s="1">
        <v>48352.2994342207</v>
      </c>
      <c r="E8539" s="1">
        <v>62619.8873066767</v>
      </c>
      <c r="F8539" s="1">
        <v>14408.4038625244</v>
      </c>
      <c r="G8539" s="1">
        <v>12898.029434446</v>
      </c>
      <c r="H8539" s="1">
        <v>24918.5293815767</v>
      </c>
      <c r="I8539" s="1">
        <v>2885.27493301331</v>
      </c>
      <c r="J8539" s="1">
        <v>-14361.1969782348</v>
      </c>
      <c r="K8539" s="1">
        <v>0.106</v>
      </c>
      <c r="L8539" s="1">
        <v>0.75</v>
      </c>
      <c r="M8539" s="1">
        <v>0.318</v>
      </c>
    </row>
    <row r="8540">
      <c r="A8540" s="1">
        <v>8538.0</v>
      </c>
      <c r="B8540" s="1">
        <v>1.70023351539327E9</v>
      </c>
      <c r="C8540" s="1">
        <v>24724.3597774934</v>
      </c>
      <c r="D8540" s="1">
        <v>48134.3922775259</v>
      </c>
      <c r="E8540" s="1">
        <v>62149.4277893814</v>
      </c>
      <c r="F8540" s="1">
        <v>14319.4886230812</v>
      </c>
      <c r="G8540" s="1">
        <v>12669.6616613461</v>
      </c>
      <c r="H8540" s="1">
        <v>24734.8650973874</v>
      </c>
      <c r="I8540" s="1">
        <v>2424.13609315587</v>
      </c>
      <c r="J8540" s="1">
        <v>-14652.6413741876</v>
      </c>
      <c r="K8540" s="1">
        <v>0.25</v>
      </c>
      <c r="L8540" s="1">
        <v>0.974</v>
      </c>
      <c r="M8540" s="1">
        <v>0.122</v>
      </c>
    </row>
    <row r="8541">
      <c r="A8541" s="1">
        <v>8539.0</v>
      </c>
      <c r="B8541" s="1">
        <v>1.70023351539744E9</v>
      </c>
      <c r="C8541" s="1">
        <v>24630.5048025256</v>
      </c>
      <c r="D8541" s="1">
        <v>48050.3720701184</v>
      </c>
      <c r="E8541" s="1">
        <v>61987.2435316137</v>
      </c>
      <c r="F8541" s="1">
        <v>14334.6878093108</v>
      </c>
      <c r="G8541" s="1">
        <v>12537.9651830154</v>
      </c>
      <c r="H8541" s="1">
        <v>24695.9730620352</v>
      </c>
      <c r="I8541" s="1">
        <v>2199.79163405795</v>
      </c>
      <c r="J8541" s="1">
        <v>-14834.7857397539</v>
      </c>
      <c r="K8541" s="1">
        <v>0.25</v>
      </c>
      <c r="L8541" s="1">
        <v>0.974</v>
      </c>
      <c r="M8541" s="1">
        <v>0.122</v>
      </c>
    </row>
    <row r="8542">
      <c r="A8542" s="1">
        <v>8540.0</v>
      </c>
      <c r="B8542" s="1">
        <v>1.70023351540229E9</v>
      </c>
      <c r="C8542" s="1">
        <v>24529.0502344429</v>
      </c>
      <c r="D8542" s="1">
        <v>47969.3693482124</v>
      </c>
      <c r="E8542" s="1">
        <v>61994.0831654171</v>
      </c>
      <c r="F8542" s="1">
        <v>14281.1553813404</v>
      </c>
      <c r="G8542" s="1">
        <v>12445.8089406262</v>
      </c>
      <c r="H8542" s="1">
        <v>24459.491605698</v>
      </c>
      <c r="I8542" s="1">
        <v>1982.15269829663</v>
      </c>
      <c r="J8542" s="1">
        <v>-15078.7550304836</v>
      </c>
      <c r="K8542" s="1">
        <v>0.25</v>
      </c>
      <c r="L8542" s="1">
        <v>0.974</v>
      </c>
      <c r="M8542" s="1">
        <v>0.122</v>
      </c>
    </row>
    <row r="8543">
      <c r="A8543" s="1">
        <v>8541.0</v>
      </c>
      <c r="B8543" s="1">
        <v>1.70023351540637E9</v>
      </c>
      <c r="C8543" s="1">
        <v>24463.5372714444</v>
      </c>
      <c r="D8543" s="1">
        <v>47967.0224150446</v>
      </c>
      <c r="E8543" s="1">
        <v>62031.9023170354</v>
      </c>
      <c r="F8543" s="1">
        <v>14297.9415414263</v>
      </c>
      <c r="G8543" s="1">
        <v>12351.0375441357</v>
      </c>
      <c r="H8543" s="1">
        <v>24470.734533159</v>
      </c>
      <c r="I8543" s="1">
        <v>1900.1441478901</v>
      </c>
      <c r="J8543" s="1">
        <v>-15237.0053812271</v>
      </c>
      <c r="K8543" s="1">
        <v>0.25</v>
      </c>
      <c r="L8543" s="1">
        <v>0.974</v>
      </c>
      <c r="M8543" s="1">
        <v>0.122</v>
      </c>
    </row>
    <row r="8544">
      <c r="A8544" s="1">
        <v>8542.0</v>
      </c>
      <c r="B8544" s="1">
        <v>1.70023351541042E9</v>
      </c>
      <c r="C8544" s="1">
        <v>24466.018315079</v>
      </c>
      <c r="D8544" s="1">
        <v>48001.0417701055</v>
      </c>
      <c r="E8544" s="1">
        <v>62307.5887331472</v>
      </c>
      <c r="F8544" s="1">
        <v>14286.5421517541</v>
      </c>
      <c r="G8544" s="1">
        <v>12273.9687292538</v>
      </c>
      <c r="H8544" s="1">
        <v>24480.6587076972</v>
      </c>
      <c r="I8544" s="1">
        <v>1900.59118277921</v>
      </c>
      <c r="J8544" s="1">
        <v>-15252.2045674567</v>
      </c>
      <c r="K8544" s="1">
        <v>0.25</v>
      </c>
      <c r="L8544" s="1">
        <v>0.974</v>
      </c>
      <c r="M8544" s="1">
        <v>0.122</v>
      </c>
    </row>
    <row r="8545">
      <c r="A8545" s="1">
        <v>8543.0</v>
      </c>
      <c r="B8545" s="1">
        <v>1.70023351541446E9</v>
      </c>
      <c r="C8545" s="1">
        <v>24452.6966753836</v>
      </c>
      <c r="D8545" s="1">
        <v>47994.537412469</v>
      </c>
      <c r="E8545" s="1">
        <v>62704.1980867622</v>
      </c>
      <c r="F8545" s="1">
        <v>14307.6645502644</v>
      </c>
      <c r="G8545" s="1">
        <v>12205.1477080759</v>
      </c>
      <c r="H8545" s="1">
        <v>24489.3758880348</v>
      </c>
      <c r="I8545" s="1">
        <v>1818.89555679506</v>
      </c>
      <c r="J8545" s="1">
        <v>-15242.3250964075</v>
      </c>
      <c r="K8545" s="1">
        <v>0.25</v>
      </c>
      <c r="L8545" s="1">
        <v>0.974</v>
      </c>
      <c r="M8545" s="1">
        <v>0.122</v>
      </c>
    </row>
    <row r="8546">
      <c r="A8546" s="1">
        <v>8544.0</v>
      </c>
      <c r="B8546" s="1">
        <v>1.70023351541851E9</v>
      </c>
      <c r="C8546" s="1">
        <v>24276.2743563979</v>
      </c>
      <c r="D8546" s="1">
        <v>47831.749657601</v>
      </c>
      <c r="E8546" s="1">
        <v>63124.4779377553</v>
      </c>
      <c r="F8546" s="1">
        <v>14193.6483017979</v>
      </c>
      <c r="G8546" s="1">
        <v>11789.5617234184</v>
      </c>
      <c r="H8546" s="1">
        <v>24294.200455451</v>
      </c>
      <c r="I8546" s="1">
        <v>1575.73092886578</v>
      </c>
      <c r="J8546" s="1">
        <v>-15358.0400774526</v>
      </c>
      <c r="K8546" s="1">
        <v>0.25</v>
      </c>
      <c r="L8546" s="1">
        <v>0.974</v>
      </c>
      <c r="M8546" s="1">
        <v>0.122</v>
      </c>
    </row>
    <row r="8547">
      <c r="A8547" s="1">
        <v>8545.0</v>
      </c>
      <c r="B8547" s="1">
        <v>1.70023351542345E9</v>
      </c>
      <c r="C8547" s="1">
        <v>24155.7761020393</v>
      </c>
      <c r="D8547" s="1">
        <v>47711.3855137092</v>
      </c>
      <c r="E8547" s="1">
        <v>63560.1804924226</v>
      </c>
      <c r="F8547" s="1">
        <v>14051.1782826397</v>
      </c>
      <c r="G8547" s="1">
        <v>11512.6906648505</v>
      </c>
      <c r="H8547" s="1">
        <v>24165.9461457665</v>
      </c>
      <c r="I8547" s="1">
        <v>1371.07835663299</v>
      </c>
      <c r="J8547" s="1">
        <v>-15416.2440200142</v>
      </c>
      <c r="K8547" s="1">
        <v>0.25</v>
      </c>
      <c r="L8547" s="1">
        <v>0.974</v>
      </c>
      <c r="M8547" s="1">
        <v>0.122</v>
      </c>
    </row>
    <row r="8548">
      <c r="A8548" s="1">
        <v>8546.0</v>
      </c>
      <c r="B8548" s="1">
        <v>1.70023351542737E9</v>
      </c>
      <c r="C8548" s="1">
        <v>24004.0748124211</v>
      </c>
      <c r="D8548" s="1">
        <v>47575.5092591654</v>
      </c>
      <c r="E8548" s="1">
        <v>63656.0024209025</v>
      </c>
      <c r="F8548" s="1">
        <v>13881.1932660571</v>
      </c>
      <c r="G8548" s="1">
        <v>11581.5116860284</v>
      </c>
      <c r="H8548" s="1">
        <v>24083.4682087264</v>
      </c>
      <c r="I8548" s="1">
        <v>1095.14607133222</v>
      </c>
      <c r="J8548" s="1">
        <v>-15493.3128348961</v>
      </c>
      <c r="K8548" s="1">
        <v>0.25</v>
      </c>
      <c r="L8548" s="1">
        <v>0.974</v>
      </c>
      <c r="M8548" s="1">
        <v>0.122</v>
      </c>
    </row>
    <row r="8549">
      <c r="A8549" s="1">
        <v>8547.0</v>
      </c>
      <c r="B8549" s="1">
        <v>1.70023351543144E9</v>
      </c>
      <c r="C8549" s="1">
        <v>23854.2957728261</v>
      </c>
      <c r="D8549" s="1">
        <v>47443.2092837344</v>
      </c>
      <c r="E8549" s="1">
        <v>63503.2505992949</v>
      </c>
      <c r="F8549" s="1">
        <v>13698.7806795574</v>
      </c>
      <c r="G8549" s="1">
        <v>11332.3567905851</v>
      </c>
      <c r="H8549" s="1">
        <v>23960.9359456224</v>
      </c>
      <c r="I8549" s="1">
        <v>861.905617941095</v>
      </c>
      <c r="J8549" s="1">
        <v>-15552.6120129361</v>
      </c>
      <c r="K8549" s="1">
        <v>0.25</v>
      </c>
      <c r="L8549" s="1">
        <v>0.974</v>
      </c>
      <c r="M8549" s="1">
        <v>0.122</v>
      </c>
    </row>
    <row r="8550">
      <c r="A8550" s="1">
        <v>8548.0</v>
      </c>
      <c r="B8550" s="1">
        <v>1.70023351543459E9</v>
      </c>
      <c r="C8550" s="1">
        <v>23682.3885062204</v>
      </c>
      <c r="D8550" s="1">
        <v>47253.0629936531</v>
      </c>
      <c r="E8550" s="1">
        <v>63388.3402810502</v>
      </c>
      <c r="F8550" s="1">
        <v>13474.9950140708</v>
      </c>
      <c r="G8550" s="1">
        <v>10991.1350597304</v>
      </c>
      <c r="H8550" s="1">
        <v>23724.1192131184</v>
      </c>
      <c r="I8550" s="1">
        <v>548.690622888877</v>
      </c>
      <c r="J8550" s="1">
        <v>-15646.2881739483</v>
      </c>
      <c r="K8550" s="1">
        <v>0.444</v>
      </c>
      <c r="L8550" s="1">
        <v>1.094</v>
      </c>
      <c r="M8550" s="1">
        <v>-0.006</v>
      </c>
    </row>
    <row r="8551">
      <c r="A8551" s="1">
        <v>8549.0</v>
      </c>
      <c r="B8551" s="1">
        <v>1.70023351543751E9</v>
      </c>
      <c r="C8551" s="1">
        <v>23436.5640207009</v>
      </c>
      <c r="D8551" s="1">
        <v>47024.2258339197</v>
      </c>
      <c r="E8551" s="1">
        <v>63022.7327969947</v>
      </c>
      <c r="F8551" s="1">
        <v>13229.2375837847</v>
      </c>
      <c r="G8551" s="1">
        <v>10576.4207931066</v>
      </c>
      <c r="H8551" s="1">
        <v>23483.9720706906</v>
      </c>
      <c r="I8551" s="1">
        <v>207.155967611785</v>
      </c>
      <c r="J8551" s="1">
        <v>-15854.0252869159</v>
      </c>
      <c r="K8551" s="1">
        <v>0.444</v>
      </c>
      <c r="L8551" s="1">
        <v>1.094</v>
      </c>
      <c r="M8551" s="1">
        <v>-0.006</v>
      </c>
    </row>
    <row r="8552">
      <c r="A8552" s="1">
        <v>8550.0</v>
      </c>
      <c r="B8552" s="1">
        <v>1.7002335154415E9</v>
      </c>
      <c r="C8552" s="1">
        <v>23307.8626761272</v>
      </c>
      <c r="D8552" s="1">
        <v>46895.7033033017</v>
      </c>
      <c r="E8552" s="1">
        <v>62508.9108954561</v>
      </c>
      <c r="F8552" s="1">
        <v>13057.1738549678</v>
      </c>
      <c r="G8552" s="1">
        <v>10275.6110162271</v>
      </c>
      <c r="H8552" s="1">
        <v>23332.0249118834</v>
      </c>
      <c r="I8552" s="1">
        <v>-18.417837431173</v>
      </c>
      <c r="J8552" s="1">
        <v>-15983.3971838232</v>
      </c>
      <c r="K8552" s="1">
        <v>0.444</v>
      </c>
      <c r="L8552" s="1">
        <v>1.094</v>
      </c>
      <c r="M8552" s="1">
        <v>-0.006</v>
      </c>
    </row>
    <row r="8553">
      <c r="A8553" s="1">
        <v>8551.0</v>
      </c>
      <c r="B8553" s="1">
        <v>1.70023351544547E9</v>
      </c>
      <c r="C8553" s="1">
        <v>23257.3700854027</v>
      </c>
      <c r="D8553" s="1">
        <v>46864.6343785088</v>
      </c>
      <c r="E8553" s="1">
        <v>62474.735078184</v>
      </c>
      <c r="F8553" s="1">
        <v>13038.0854652029</v>
      </c>
      <c r="G8553" s="1">
        <v>10324.8519092621</v>
      </c>
      <c r="H8553" s="1">
        <v>23472.2374048516</v>
      </c>
      <c r="I8553" s="1">
        <v>-84.4001870632394</v>
      </c>
      <c r="J8553" s="1">
        <v>-15943.8792996262</v>
      </c>
      <c r="K8553" s="1">
        <v>0.444</v>
      </c>
      <c r="L8553" s="1">
        <v>1.094</v>
      </c>
      <c r="M8553" s="1">
        <v>-0.006</v>
      </c>
    </row>
    <row r="8554">
      <c r="A8554" s="1">
        <v>8552.0</v>
      </c>
      <c r="B8554" s="1">
        <v>1.70023351544958E9</v>
      </c>
      <c r="C8554" s="1">
        <v>23209.5820557572</v>
      </c>
      <c r="D8554" s="1">
        <v>46813.6724011507</v>
      </c>
      <c r="E8554" s="1">
        <v>62636.1593766402</v>
      </c>
      <c r="F8554" s="1">
        <v>13040.9241367488</v>
      </c>
      <c r="G8554" s="1">
        <v>10265.0609928442</v>
      </c>
      <c r="H8554" s="1">
        <v>23541.773681852</v>
      </c>
      <c r="I8554" s="1">
        <v>-142.157094735752</v>
      </c>
      <c r="J8554" s="1">
        <v>-15864.8658829767</v>
      </c>
      <c r="K8554" s="1">
        <v>0.444</v>
      </c>
      <c r="L8554" s="1">
        <v>1.094</v>
      </c>
      <c r="M8554" s="1">
        <v>-0.006</v>
      </c>
    </row>
    <row r="8555">
      <c r="A8555" s="1">
        <v>8553.0</v>
      </c>
      <c r="B8555" s="1">
        <v>1.70023351545566E9</v>
      </c>
      <c r="C8555" s="1">
        <v>23128.2664094288</v>
      </c>
      <c r="D8555" s="1">
        <v>46736.022440913</v>
      </c>
      <c r="E8555" s="1">
        <v>62906.1013944269</v>
      </c>
      <c r="F8555" s="1">
        <v>12997.293531572</v>
      </c>
      <c r="G8555" s="1">
        <v>10118.5453079396</v>
      </c>
      <c r="H8555" s="1">
        <v>23408.8702093208</v>
      </c>
      <c r="I8555" s="1">
        <v>-242.225854662162</v>
      </c>
      <c r="J8555" s="1">
        <v>-15813.5015742184</v>
      </c>
      <c r="K8555" s="1">
        <v>0.444</v>
      </c>
      <c r="L8555" s="1">
        <v>1.094</v>
      </c>
      <c r="M8555" s="1">
        <v>-0.006</v>
      </c>
    </row>
    <row r="8556">
      <c r="A8556" s="1">
        <v>8554.0</v>
      </c>
      <c r="B8556" s="1">
        <v>1.70023351545862E9</v>
      </c>
      <c r="C8556" s="1">
        <v>23053.8351003927</v>
      </c>
      <c r="D8556" s="1">
        <v>46669.8612773253</v>
      </c>
      <c r="E8556" s="1">
        <v>63222.7138546364</v>
      </c>
      <c r="F8556" s="1">
        <v>12967.3198422574</v>
      </c>
      <c r="G8556" s="1">
        <v>9863.78012463809</v>
      </c>
      <c r="H8556" s="1">
        <v>23278.7607048464</v>
      </c>
      <c r="I8556" s="1">
        <v>-399.358618182971</v>
      </c>
      <c r="J8556" s="1">
        <v>-15829.2819058039</v>
      </c>
      <c r="K8556" s="1">
        <v>0.444</v>
      </c>
      <c r="L8556" s="1">
        <v>1.094</v>
      </c>
      <c r="M8556" s="1">
        <v>-0.006</v>
      </c>
    </row>
    <row r="8557">
      <c r="A8557" s="1">
        <v>8555.0</v>
      </c>
      <c r="B8557" s="1">
        <v>1.70023351546252E9</v>
      </c>
      <c r="C8557" s="1">
        <v>23075.4268855365</v>
      </c>
      <c r="D8557" s="1">
        <v>46703.0536178414</v>
      </c>
      <c r="E8557" s="1">
        <v>63568.5400448489</v>
      </c>
      <c r="F8557" s="1">
        <v>13076.7316313662</v>
      </c>
      <c r="G8557" s="1">
        <v>9863.86953161591</v>
      </c>
      <c r="H8557" s="1">
        <v>23515.018643739</v>
      </c>
      <c r="I8557" s="1">
        <v>-427.164188285373</v>
      </c>
      <c r="J8557" s="1">
        <v>-15729.8613464667</v>
      </c>
      <c r="K8557" s="1">
        <v>0.444</v>
      </c>
      <c r="L8557" s="1">
        <v>1.094</v>
      </c>
      <c r="M8557" s="1">
        <v>-0.006</v>
      </c>
    </row>
    <row r="8558">
      <c r="A8558" s="1">
        <v>8556.0</v>
      </c>
      <c r="B8558" s="1">
        <v>1.70023351546667E9</v>
      </c>
      <c r="C8558" s="1">
        <v>23065.0780278537</v>
      </c>
      <c r="D8558" s="1">
        <v>46710.4296935116</v>
      </c>
      <c r="E8558" s="1">
        <v>63975.073573002</v>
      </c>
      <c r="F8558" s="1">
        <v>13163.0317167081</v>
      </c>
      <c r="G8558" s="1">
        <v>9946.90626226738</v>
      </c>
      <c r="H8558" s="1">
        <v>23563.6560396738</v>
      </c>
      <c r="I8558" s="1">
        <v>-446.677261194856</v>
      </c>
      <c r="J8558" s="1">
        <v>-15611.2182868979</v>
      </c>
      <c r="K8558" s="1">
        <v>0.444</v>
      </c>
      <c r="L8558" s="1">
        <v>1.094</v>
      </c>
      <c r="M8558" s="1">
        <v>-0.006</v>
      </c>
    </row>
    <row r="8559">
      <c r="A8559" s="1">
        <v>8557.0</v>
      </c>
      <c r="B8559" s="1">
        <v>1.70023351547068E9</v>
      </c>
      <c r="C8559" s="1">
        <v>23009.7574603268</v>
      </c>
      <c r="D8559" s="1">
        <v>46656.3384719298</v>
      </c>
      <c r="E8559" s="1">
        <v>64308.8745246976</v>
      </c>
      <c r="F8559" s="1">
        <v>13182.5894931065</v>
      </c>
      <c r="G8559" s="1">
        <v>9667.93413972069</v>
      </c>
      <c r="H8559" s="1">
        <v>23489.7611725045</v>
      </c>
      <c r="I8559" s="1">
        <v>-586.509774507257</v>
      </c>
      <c r="J8559" s="1">
        <v>-15592.9792634224</v>
      </c>
      <c r="K8559" s="1">
        <v>0.444</v>
      </c>
      <c r="L8559" s="1">
        <v>1.094</v>
      </c>
      <c r="M8559" s="1">
        <v>-0.006</v>
      </c>
    </row>
    <row r="8560">
      <c r="A8560" s="1">
        <v>8558.0</v>
      </c>
      <c r="B8560" s="1">
        <v>1.7002335154747E9</v>
      </c>
      <c r="C8560" s="1">
        <v>22919.5234679607</v>
      </c>
      <c r="D8560" s="1">
        <v>46540.8246565848</v>
      </c>
      <c r="E8560" s="1">
        <v>64222.0156457442</v>
      </c>
      <c r="F8560" s="1">
        <v>13128.3865128024</v>
      </c>
      <c r="G8560" s="1">
        <v>9266.22858836991</v>
      </c>
      <c r="H8560" s="1">
        <v>23357.5282523069</v>
      </c>
      <c r="I8560" s="1">
        <v>-838.458638007478</v>
      </c>
      <c r="J8560" s="1">
        <v>-15691.7292704259</v>
      </c>
      <c r="K8560" s="1">
        <v>0.464</v>
      </c>
      <c r="L8560" s="1">
        <v>1.122</v>
      </c>
      <c r="M8560" s="1">
        <v>-0.094</v>
      </c>
    </row>
    <row r="8561">
      <c r="A8561" s="1">
        <v>8559.0</v>
      </c>
      <c r="B8561" s="1">
        <v>1.70023351547861E9</v>
      </c>
      <c r="C8561" s="1">
        <v>22834.0280454192</v>
      </c>
      <c r="D8561" s="1">
        <v>46431.412867476</v>
      </c>
      <c r="E8561" s="1">
        <v>63632.1084060798</v>
      </c>
      <c r="F8561" s="1">
        <v>13092.4002042293</v>
      </c>
      <c r="G8561" s="1">
        <v>9025.54500407517</v>
      </c>
      <c r="H8561" s="1">
        <v>23189.0631543473</v>
      </c>
      <c r="I8561" s="1">
        <v>-1022.43584661911</v>
      </c>
      <c r="J8561" s="1">
        <v>-15742.1771576615</v>
      </c>
      <c r="K8561" s="1">
        <v>0.464</v>
      </c>
      <c r="L8561" s="1">
        <v>1.122</v>
      </c>
      <c r="M8561" s="1">
        <v>-0.094</v>
      </c>
    </row>
    <row r="8562">
      <c r="A8562" s="1">
        <v>8560.0</v>
      </c>
      <c r="B8562" s="1">
        <v>1.70023351548469E9</v>
      </c>
      <c r="C8562" s="1">
        <v>22892.0308222807</v>
      </c>
      <c r="D8562" s="1">
        <v>46510.3592288922</v>
      </c>
      <c r="E8562" s="1">
        <v>63433.4237496165</v>
      </c>
      <c r="F8562" s="1">
        <v>13255.120903864</v>
      </c>
      <c r="G8562" s="1">
        <v>9030.68590529989</v>
      </c>
      <c r="H8562" s="1">
        <v>23268.5906611193</v>
      </c>
      <c r="I8562" s="1">
        <v>-990.830479959306</v>
      </c>
      <c r="J8562" s="1">
        <v>-15575.9919376363</v>
      </c>
      <c r="K8562" s="1">
        <v>0.464</v>
      </c>
      <c r="L8562" s="1">
        <v>1.122</v>
      </c>
      <c r="M8562" s="1">
        <v>-0.094</v>
      </c>
    </row>
    <row r="8563">
      <c r="A8563" s="1">
        <v>8561.0</v>
      </c>
      <c r="B8563" s="1">
        <v>1.70023351548763E9</v>
      </c>
      <c r="C8563" s="1">
        <v>22918.2941220157</v>
      </c>
      <c r="D8563" s="1">
        <v>46563.221104529</v>
      </c>
      <c r="E8563" s="1">
        <v>62490.0907266248</v>
      </c>
      <c r="F8563" s="1">
        <v>13409.7279202613</v>
      </c>
      <c r="G8563" s="1">
        <v>8953.88531135145</v>
      </c>
      <c r="H8563" s="1">
        <v>23622.2176101467</v>
      </c>
      <c r="I8563" s="1">
        <v>-1038.12677122673</v>
      </c>
      <c r="J8563" s="1">
        <v>-15467.4295148169</v>
      </c>
      <c r="K8563" s="1">
        <v>0.464</v>
      </c>
      <c r="L8563" s="1">
        <v>1.122</v>
      </c>
      <c r="M8563" s="1">
        <v>-0.094</v>
      </c>
    </row>
    <row r="8564">
      <c r="A8564" s="1">
        <v>8562.0</v>
      </c>
      <c r="B8564" s="1">
        <v>1.70023351549165E9</v>
      </c>
      <c r="C8564" s="1">
        <v>22895.7859153492</v>
      </c>
      <c r="D8564" s="1">
        <v>46534.6555751151</v>
      </c>
      <c r="E8564" s="1">
        <v>60896.1878295168</v>
      </c>
      <c r="F8564" s="1">
        <v>13438.5169671198</v>
      </c>
      <c r="G8564" s="1">
        <v>8638.90452848727</v>
      </c>
      <c r="H8564" s="1">
        <v>23674.0960090274</v>
      </c>
      <c r="I8564" s="1">
        <v>-1147.02447021299</v>
      </c>
      <c r="J8564" s="1">
        <v>-15468.2565293617</v>
      </c>
      <c r="K8564" s="1">
        <v>0.464</v>
      </c>
      <c r="L8564" s="1">
        <v>1.122</v>
      </c>
      <c r="M8564" s="1">
        <v>-0.094</v>
      </c>
    </row>
    <row r="8565">
      <c r="A8565" s="1">
        <v>8563.0</v>
      </c>
      <c r="B8565" s="1">
        <v>1.70023351549452E9</v>
      </c>
      <c r="C8565" s="1">
        <v>22899.0045665508</v>
      </c>
      <c r="D8565" s="1">
        <v>46533.2474152144</v>
      </c>
      <c r="E8565" s="1">
        <v>59346.8096073638</v>
      </c>
      <c r="F8565" s="1">
        <v>13451.5033306483</v>
      </c>
      <c r="G8565" s="1">
        <v>8604.37108330382</v>
      </c>
      <c r="H8565" s="1">
        <v>23611.4440693192</v>
      </c>
      <c r="I8565" s="1">
        <v>-1210.19050004369</v>
      </c>
      <c r="J8565" s="1">
        <v>-15437.3664185245</v>
      </c>
      <c r="K8565" s="1">
        <v>0.464</v>
      </c>
      <c r="L8565" s="1">
        <v>1.122</v>
      </c>
      <c r="M8565" s="1">
        <v>-0.094</v>
      </c>
    </row>
    <row r="8566">
      <c r="A8566" s="1">
        <v>8564.0</v>
      </c>
      <c r="B8566" s="1">
        <v>1.70023351549874E9</v>
      </c>
      <c r="C8566" s="1">
        <v>22964.159901638</v>
      </c>
      <c r="D8566" s="1">
        <v>46610.2938783519</v>
      </c>
      <c r="E8566" s="1">
        <v>58324.2843537669</v>
      </c>
      <c r="F8566" s="1">
        <v>13520.8160902042</v>
      </c>
      <c r="G8566" s="1">
        <v>8697.64491291581</v>
      </c>
      <c r="H8566" s="1">
        <v>23505.3403383899</v>
      </c>
      <c r="I8566" s="1">
        <v>-1194.90190683626</v>
      </c>
      <c r="J8566" s="1">
        <v>-15304.9323326268</v>
      </c>
      <c r="K8566" s="1">
        <v>0.464</v>
      </c>
      <c r="L8566" s="1">
        <v>1.122</v>
      </c>
      <c r="M8566" s="1">
        <v>-0.094</v>
      </c>
    </row>
    <row r="8567">
      <c r="A8567" s="1">
        <v>8565.0</v>
      </c>
      <c r="B8567" s="1">
        <v>1.70023351550166E9</v>
      </c>
      <c r="C8567" s="1">
        <v>22994.5359223527</v>
      </c>
      <c r="D8567" s="1">
        <v>46647.4201258921</v>
      </c>
      <c r="E8567" s="1">
        <v>57358.8901589978</v>
      </c>
      <c r="F8567" s="1">
        <v>13541.3126398697</v>
      </c>
      <c r="G8567" s="1">
        <v>8768.54464632805</v>
      </c>
      <c r="H8567" s="1">
        <v>23487.1907218922</v>
      </c>
      <c r="I8567" s="1">
        <v>-1238.73367771311</v>
      </c>
      <c r="J8567" s="1">
        <v>-15222.9461339647</v>
      </c>
      <c r="K8567" s="1">
        <v>0.464</v>
      </c>
      <c r="L8567" s="1">
        <v>1.122</v>
      </c>
      <c r="M8567" s="1">
        <v>-0.094</v>
      </c>
    </row>
    <row r="8568">
      <c r="A8568" s="1">
        <v>8566.0</v>
      </c>
      <c r="B8568" s="1">
        <v>1.70023351550578E9</v>
      </c>
      <c r="C8568" s="1">
        <v>23091.6319002666</v>
      </c>
      <c r="D8568" s="1">
        <v>46740.9174729487</v>
      </c>
      <c r="E8568" s="1">
        <v>56206.0542352264</v>
      </c>
      <c r="F8568" s="1">
        <v>13625.3551990217</v>
      </c>
      <c r="G8568" s="1">
        <v>8612.44006305218</v>
      </c>
      <c r="H8568" s="1">
        <v>23874.5464533026</v>
      </c>
      <c r="I8568" s="1">
        <v>-1184.24012473107</v>
      </c>
      <c r="J8568" s="1">
        <v>-15153.6110226644</v>
      </c>
      <c r="K8568" s="1">
        <v>0.464</v>
      </c>
      <c r="L8568" s="1">
        <v>1.122</v>
      </c>
      <c r="M8568" s="1">
        <v>-0.094</v>
      </c>
    </row>
    <row r="8569">
      <c r="A8569" s="1">
        <v>8567.0</v>
      </c>
      <c r="B8569" s="1">
        <v>1.70023351550973E9</v>
      </c>
      <c r="C8569" s="1">
        <v>23137.944714778</v>
      </c>
      <c r="D8569" s="1">
        <v>46795.0086945305</v>
      </c>
      <c r="E8569" s="1">
        <v>55267.7727064815</v>
      </c>
      <c r="F8569" s="1">
        <v>13668.0917344202</v>
      </c>
      <c r="G8569" s="1">
        <v>8521.28964916344</v>
      </c>
      <c r="H8569" s="1">
        <v>23661.6907908547</v>
      </c>
      <c r="I8569" s="1">
        <v>-1089.8040044074</v>
      </c>
      <c r="J8569" s="1">
        <v>-15076.9445391827</v>
      </c>
      <c r="K8569" s="1">
        <v>0.464</v>
      </c>
      <c r="L8569" s="1">
        <v>1.122</v>
      </c>
      <c r="M8569" s="1">
        <v>-0.094</v>
      </c>
    </row>
    <row r="8570">
      <c r="A8570" s="1">
        <v>8568.0</v>
      </c>
      <c r="B8570" s="1">
        <v>1.70023351551374E9</v>
      </c>
      <c r="C8570" s="1">
        <v>23273.8209693218</v>
      </c>
      <c r="D8570" s="1">
        <v>46964.3902140128</v>
      </c>
      <c r="E8570" s="1">
        <v>54853.6395852136</v>
      </c>
      <c r="F8570" s="1">
        <v>13879.4498299896</v>
      </c>
      <c r="G8570" s="1">
        <v>8571.89399861025</v>
      </c>
      <c r="H8570" s="1">
        <v>24195.3833932141</v>
      </c>
      <c r="I8570" s="1">
        <v>-914.566327877799</v>
      </c>
      <c r="J8570" s="1">
        <v>-14925.4444152646</v>
      </c>
      <c r="K8570" s="1">
        <v>0.496</v>
      </c>
      <c r="L8570" s="1">
        <v>1.162</v>
      </c>
      <c r="M8570" s="1">
        <v>-0.136</v>
      </c>
    </row>
    <row r="8571">
      <c r="A8571" s="1">
        <v>8569.0</v>
      </c>
      <c r="B8571" s="1">
        <v>1.70023351551857E9</v>
      </c>
      <c r="C8571" s="1">
        <v>23440.1850033026</v>
      </c>
      <c r="D8571" s="1">
        <v>47139.4937800757</v>
      </c>
      <c r="E8571" s="1">
        <v>54785.3326541582</v>
      </c>
      <c r="F8571" s="1">
        <v>14070.04315496</v>
      </c>
      <c r="G8571" s="1">
        <v>8752.54079729805</v>
      </c>
      <c r="H8571" s="1">
        <v>24452.2049370056</v>
      </c>
      <c r="I8571" s="1">
        <v>-734.053639656739</v>
      </c>
      <c r="J8571" s="1">
        <v>-14706.1290986691</v>
      </c>
      <c r="K8571" s="1">
        <v>0.496</v>
      </c>
      <c r="L8571" s="1">
        <v>1.162</v>
      </c>
      <c r="M8571" s="1">
        <v>-0.136</v>
      </c>
    </row>
    <row r="8572">
      <c r="A8572" s="1">
        <v>8570.0</v>
      </c>
      <c r="B8572" s="1">
        <v>1.70023351552262E9</v>
      </c>
      <c r="C8572" s="1">
        <v>23486.9448527031</v>
      </c>
      <c r="D8572" s="1">
        <v>47193.9426295688</v>
      </c>
      <c r="E8572" s="1">
        <v>54492.0777669045</v>
      </c>
      <c r="F8572" s="1">
        <v>14087.6116261019</v>
      </c>
      <c r="G8572" s="1">
        <v>8680.07644177394</v>
      </c>
      <c r="H8572" s="1">
        <v>24413.8716952647</v>
      </c>
      <c r="I8572" s="1">
        <v>-701.062464840706</v>
      </c>
      <c r="J8572" s="1">
        <v>-14578.0088994513</v>
      </c>
      <c r="K8572" s="1">
        <v>0.496</v>
      </c>
      <c r="L8572" s="1">
        <v>1.162</v>
      </c>
      <c r="M8572" s="1">
        <v>-0.136</v>
      </c>
    </row>
    <row r="8573">
      <c r="A8573" s="1">
        <v>8571.0</v>
      </c>
      <c r="B8573" s="1">
        <v>1.70023351552655E9</v>
      </c>
      <c r="C8573" s="1">
        <v>23520.6959868307</v>
      </c>
      <c r="D8573" s="1">
        <v>47246.9833191613</v>
      </c>
      <c r="E8573" s="1">
        <v>54139.9483847556</v>
      </c>
      <c r="F8573" s="1">
        <v>14079.6767568202</v>
      </c>
      <c r="G8573" s="1">
        <v>8799.7253298432</v>
      </c>
      <c r="H8573" s="1">
        <v>24396.6385002897</v>
      </c>
      <c r="I8573" s="1">
        <v>-746.637671785077</v>
      </c>
      <c r="J8573" s="1">
        <v>-14552.2373380943</v>
      </c>
      <c r="K8573" s="1">
        <v>0.496</v>
      </c>
      <c r="L8573" s="1">
        <v>1.162</v>
      </c>
      <c r="M8573" s="1">
        <v>-0.136</v>
      </c>
    </row>
    <row r="8574">
      <c r="A8574" s="1">
        <v>8572.0</v>
      </c>
      <c r="B8574" s="1">
        <v>1.70023351553066E9</v>
      </c>
      <c r="C8574" s="1">
        <v>23640.3895783888</v>
      </c>
      <c r="D8574" s="1">
        <v>47376.9587131689</v>
      </c>
      <c r="E8574" s="1">
        <v>54163.9318065562</v>
      </c>
      <c r="F8574" s="1">
        <v>14177.6221010234</v>
      </c>
      <c r="G8574" s="1">
        <v>8901.91750549286</v>
      </c>
      <c r="H8574" s="1">
        <v>24486.9618996336</v>
      </c>
      <c r="I8574" s="1">
        <v>-627.346411627103</v>
      </c>
      <c r="J8574" s="1">
        <v>-14422.9101446759</v>
      </c>
      <c r="K8574" s="1">
        <v>0.496</v>
      </c>
      <c r="L8574" s="1">
        <v>1.162</v>
      </c>
      <c r="M8574" s="1">
        <v>-0.136</v>
      </c>
    </row>
    <row r="8575">
      <c r="A8575" s="1">
        <v>8573.0</v>
      </c>
      <c r="B8575" s="1">
        <v>1.70023351553463E9</v>
      </c>
      <c r="C8575" s="1">
        <v>23814.6437781624</v>
      </c>
      <c r="D8575" s="1">
        <v>47555.4820961334</v>
      </c>
      <c r="E8575" s="1">
        <v>54419.1440247469</v>
      </c>
      <c r="F8575" s="1">
        <v>14360.9511090458</v>
      </c>
      <c r="G8575" s="1">
        <v>9014.65970452543</v>
      </c>
      <c r="H8575" s="1">
        <v>24684.7524863186</v>
      </c>
      <c r="I8575" s="1">
        <v>-395.536469881113</v>
      </c>
      <c r="J8575" s="1">
        <v>-14185.4675633272</v>
      </c>
      <c r="K8575" s="1">
        <v>0.496</v>
      </c>
      <c r="L8575" s="1">
        <v>1.162</v>
      </c>
      <c r="M8575" s="1">
        <v>-0.136</v>
      </c>
    </row>
    <row r="8576">
      <c r="A8576" s="1">
        <v>8574.0</v>
      </c>
      <c r="B8576" s="1">
        <v>1.70023351553965E9</v>
      </c>
      <c r="C8576" s="1">
        <v>23953.5598699521</v>
      </c>
      <c r="D8576" s="1">
        <v>47727.2105487836</v>
      </c>
      <c r="E8576" s="1">
        <v>54355.1733321158</v>
      </c>
      <c r="F8576" s="1">
        <v>14514.5746486872</v>
      </c>
      <c r="G8576" s="1">
        <v>9095.10363282008</v>
      </c>
      <c r="H8576" s="1">
        <v>24815.1972669598</v>
      </c>
      <c r="I8576" s="1">
        <v>-250.920683255277</v>
      </c>
      <c r="J8576" s="1">
        <v>-14046.3950093263</v>
      </c>
      <c r="K8576" s="1">
        <v>0.496</v>
      </c>
      <c r="L8576" s="1">
        <v>1.162</v>
      </c>
      <c r="M8576" s="1">
        <v>-0.136</v>
      </c>
    </row>
    <row r="8577">
      <c r="A8577" s="1">
        <v>8575.0</v>
      </c>
      <c r="B8577" s="1">
        <v>1.70023351554352E9</v>
      </c>
      <c r="C8577" s="1">
        <v>24136.3077326187</v>
      </c>
      <c r="D8577" s="1">
        <v>47912.0371236845</v>
      </c>
      <c r="E8577" s="1">
        <v>54017.483176885</v>
      </c>
      <c r="F8577" s="1">
        <v>14664.0631156042</v>
      </c>
      <c r="G8577" s="1">
        <v>9228.8788233851</v>
      </c>
      <c r="H8577" s="1">
        <v>25013.7478129563</v>
      </c>
      <c r="I8577" s="1">
        <v>-89.4293295656835</v>
      </c>
      <c r="J8577" s="1">
        <v>-13917.514850797</v>
      </c>
      <c r="K8577" s="1">
        <v>0.496</v>
      </c>
      <c r="L8577" s="1">
        <v>1.162</v>
      </c>
      <c r="M8577" s="1">
        <v>-0.136</v>
      </c>
    </row>
    <row r="8578">
      <c r="A8578" s="1">
        <v>8576.0</v>
      </c>
      <c r="B8578" s="1">
        <v>1.70023351554669E9</v>
      </c>
      <c r="C8578" s="1">
        <v>24356.9194503926</v>
      </c>
      <c r="D8578" s="1">
        <v>48092.7509776057</v>
      </c>
      <c r="E8578" s="1">
        <v>54003.5803918338</v>
      </c>
      <c r="F8578" s="1">
        <v>14843.9499549806</v>
      </c>
      <c r="G8578" s="1">
        <v>9478.25723627296</v>
      </c>
      <c r="H8578" s="1">
        <v>25263.416798522</v>
      </c>
      <c r="I8578" s="1">
        <v>110.708190287135</v>
      </c>
      <c r="J8578" s="1">
        <v>-13711.8788018082</v>
      </c>
      <c r="K8578" s="1">
        <v>0.496</v>
      </c>
      <c r="L8578" s="1">
        <v>1.162</v>
      </c>
      <c r="M8578" s="1">
        <v>-0.136</v>
      </c>
    </row>
    <row r="8579">
      <c r="A8579" s="1">
        <v>8577.0</v>
      </c>
      <c r="B8579" s="1">
        <v>1.70023351554967E9</v>
      </c>
      <c r="C8579" s="1">
        <v>24482.6703646982</v>
      </c>
      <c r="D8579" s="1">
        <v>48253.5717789616</v>
      </c>
      <c r="E8579" s="1">
        <v>54241.8499877274</v>
      </c>
      <c r="F8579" s="1">
        <v>14991.4491166411</v>
      </c>
      <c r="G8579" s="1">
        <v>9632.50662475903</v>
      </c>
      <c r="H8579" s="1">
        <v>25236.0135598198</v>
      </c>
      <c r="I8579" s="1">
        <v>325.106123102441</v>
      </c>
      <c r="J8579" s="1">
        <v>-13477.5654646832</v>
      </c>
      <c r="K8579" s="1">
        <v>0.496</v>
      </c>
      <c r="L8579" s="1">
        <v>1.162</v>
      </c>
      <c r="M8579" s="1">
        <v>-0.136</v>
      </c>
    </row>
    <row r="8580">
      <c r="A8580" s="1">
        <v>8578.0</v>
      </c>
      <c r="B8580" s="1">
        <v>1.70023351555285E9</v>
      </c>
      <c r="C8580" s="1">
        <v>24639.9595904302</v>
      </c>
      <c r="D8580" s="1">
        <v>48431.8716444816</v>
      </c>
      <c r="E8580" s="1">
        <v>54276.9198747777</v>
      </c>
      <c r="F8580" s="1">
        <v>15112.2379436776</v>
      </c>
      <c r="G8580" s="1">
        <v>9800.12235642938</v>
      </c>
      <c r="H8580" s="1">
        <v>25376.4272184881</v>
      </c>
      <c r="I8580" s="1">
        <v>479.891953455442</v>
      </c>
      <c r="J8580" s="1">
        <v>-13279.5513605536</v>
      </c>
      <c r="K8580" s="1">
        <v>0.492</v>
      </c>
      <c r="L8580" s="1">
        <v>1.11</v>
      </c>
      <c r="M8580" s="1">
        <v>-0.148</v>
      </c>
    </row>
    <row r="8581">
      <c r="A8581" s="1">
        <v>8579.0</v>
      </c>
      <c r="B8581" s="1">
        <v>1.70023351555771E9</v>
      </c>
      <c r="C8581" s="1">
        <v>24810.9727872577</v>
      </c>
      <c r="D8581" s="1">
        <v>48651.3434232882</v>
      </c>
      <c r="E8581" s="1">
        <v>54040.7960463519</v>
      </c>
      <c r="F8581" s="1">
        <v>15323.7748532026</v>
      </c>
      <c r="G8581" s="1">
        <v>10123.3956364864</v>
      </c>
      <c r="H8581" s="1">
        <v>26130.8432973436</v>
      </c>
      <c r="I8581" s="1">
        <v>592.902373421475</v>
      </c>
      <c r="J8581" s="1">
        <v>-13146.5137775556</v>
      </c>
      <c r="K8581" s="1">
        <v>0.492</v>
      </c>
      <c r="L8581" s="1">
        <v>1.11</v>
      </c>
      <c r="M8581" s="1">
        <v>-0.148</v>
      </c>
    </row>
    <row r="8582">
      <c r="A8582" s="1">
        <v>8580.0</v>
      </c>
      <c r="B8582" s="1">
        <v>1.70023351556273E9</v>
      </c>
      <c r="C8582" s="1">
        <v>24973.134693281</v>
      </c>
      <c r="D8582" s="1">
        <v>48818.8026927474</v>
      </c>
      <c r="E8582" s="1">
        <v>53982.3909380902</v>
      </c>
      <c r="F8582" s="1">
        <v>15464.9484711824</v>
      </c>
      <c r="G8582" s="1">
        <v>10274.6051877266</v>
      </c>
      <c r="H8582" s="1">
        <v>26152.658599932</v>
      </c>
      <c r="I8582" s="1">
        <v>761.032195214294</v>
      </c>
      <c r="J8582" s="1">
        <v>-12958.6026619199</v>
      </c>
      <c r="K8582" s="1">
        <v>0.492</v>
      </c>
      <c r="L8582" s="1">
        <v>1.11</v>
      </c>
      <c r="M8582" s="1">
        <v>-0.148</v>
      </c>
    </row>
    <row r="8583">
      <c r="A8583" s="1">
        <v>8581.0</v>
      </c>
      <c r="B8583" s="1">
        <v>1.70023351556575E9</v>
      </c>
      <c r="C8583" s="1">
        <v>25172.5122538223</v>
      </c>
      <c r="D8583" s="1">
        <v>49011.4300264632</v>
      </c>
      <c r="E8583" s="1">
        <v>54368.4502683222</v>
      </c>
      <c r="F8583" s="1">
        <v>15635.4699296319</v>
      </c>
      <c r="G8583" s="1">
        <v>10397.2939130418</v>
      </c>
      <c r="H8583" s="1">
        <v>26277.5154444593</v>
      </c>
      <c r="I8583" s="1">
        <v>1042.57476837334</v>
      </c>
      <c r="J8583" s="1">
        <v>-12677.3059579498</v>
      </c>
      <c r="K8583" s="1">
        <v>0.492</v>
      </c>
      <c r="L8583" s="1">
        <v>1.11</v>
      </c>
      <c r="M8583" s="1">
        <v>-0.148</v>
      </c>
    </row>
    <row r="8584">
      <c r="A8584" s="1">
        <v>8582.0</v>
      </c>
      <c r="B8584" s="1">
        <v>1.70023351556991E9</v>
      </c>
      <c r="C8584" s="1">
        <v>25319.2738079159</v>
      </c>
      <c r="D8584" s="1">
        <v>49146.3675077399</v>
      </c>
      <c r="E8584" s="1">
        <v>54622.4331405679</v>
      </c>
      <c r="F8584" s="1">
        <v>15737.5950500482</v>
      </c>
      <c r="G8584" s="1">
        <v>10630.0202763104</v>
      </c>
      <c r="H8584" s="1">
        <v>26364.4190269016</v>
      </c>
      <c r="I8584" s="1">
        <v>1208.02238083152</v>
      </c>
      <c r="J8584" s="1">
        <v>-12491.406499315</v>
      </c>
      <c r="K8584" s="1">
        <v>0.492</v>
      </c>
      <c r="L8584" s="1">
        <v>1.11</v>
      </c>
      <c r="M8584" s="1">
        <v>-0.148</v>
      </c>
    </row>
    <row r="8585">
      <c r="A8585" s="1">
        <v>8583.0</v>
      </c>
      <c r="B8585" s="1">
        <v>1.70023351557483E9</v>
      </c>
      <c r="C8585" s="1">
        <v>25357.9199740791</v>
      </c>
      <c r="D8585" s="1">
        <v>49207.6783427808</v>
      </c>
      <c r="E8585" s="1">
        <v>54464.2274933132</v>
      </c>
      <c r="F8585" s="1">
        <v>15770.5415213753</v>
      </c>
      <c r="G8585" s="1">
        <v>10745.6682021222</v>
      </c>
      <c r="H8585" s="1">
        <v>26370.7669223269</v>
      </c>
      <c r="I8585" s="1">
        <v>1246.84736095039</v>
      </c>
      <c r="J8585" s="1">
        <v>-12455.7107634199</v>
      </c>
      <c r="K8585" s="1">
        <v>0.492</v>
      </c>
      <c r="L8585" s="1">
        <v>1.11</v>
      </c>
      <c r="M8585" s="1">
        <v>-0.148</v>
      </c>
    </row>
    <row r="8586">
      <c r="A8586" s="1">
        <v>8584.0</v>
      </c>
      <c r="B8586" s="1">
        <v>1.70023351557764E9</v>
      </c>
      <c r="C8586" s="1">
        <v>25487.3365744753</v>
      </c>
      <c r="D8586" s="1">
        <v>49344.9627572253</v>
      </c>
      <c r="E8586" s="1">
        <v>54358.034355406</v>
      </c>
      <c r="F8586" s="1">
        <v>15867.0340021889</v>
      </c>
      <c r="G8586" s="1">
        <v>10818.7137030021</v>
      </c>
      <c r="H8586" s="1">
        <v>26522.5352671784</v>
      </c>
      <c r="I8586" s="1">
        <v>1394.05594993304</v>
      </c>
      <c r="J8586" s="1">
        <v>-12334.8548811501</v>
      </c>
      <c r="K8586" s="1">
        <v>0.492</v>
      </c>
      <c r="L8586" s="1">
        <v>1.11</v>
      </c>
      <c r="M8586" s="1">
        <v>-0.148</v>
      </c>
    </row>
    <row r="8587">
      <c r="A8587" s="1">
        <v>8585.0</v>
      </c>
      <c r="B8587" s="1">
        <v>1.70023351558054E9</v>
      </c>
      <c r="C8587" s="1">
        <v>25619.5694946729</v>
      </c>
      <c r="D8587" s="1">
        <v>49506.9234975485</v>
      </c>
      <c r="E8587" s="1">
        <v>54651.9374432489</v>
      </c>
      <c r="F8587" s="1">
        <v>16024.2561726875</v>
      </c>
      <c r="G8587" s="1">
        <v>10964.4917803396</v>
      </c>
      <c r="H8587" s="1">
        <v>26707.0042141681</v>
      </c>
      <c r="I8587" s="1">
        <v>1613.90770839544</v>
      </c>
      <c r="J8587" s="1">
        <v>-12093.9254276663</v>
      </c>
      <c r="K8587" s="1">
        <v>0.492</v>
      </c>
      <c r="L8587" s="1">
        <v>1.11</v>
      </c>
      <c r="M8587" s="1">
        <v>-0.148</v>
      </c>
    </row>
    <row r="8588">
      <c r="A8588" s="1">
        <v>8586.0</v>
      </c>
      <c r="B8588" s="1">
        <v>1.70023351558555E9</v>
      </c>
      <c r="C8588" s="1">
        <v>25754.037589316</v>
      </c>
      <c r="D8588" s="1">
        <v>49646.1972172495</v>
      </c>
      <c r="E8588" s="1">
        <v>55030.5759943218</v>
      </c>
      <c r="F8588" s="1">
        <v>16169.6095668804</v>
      </c>
      <c r="G8588" s="1">
        <v>11149.4524657073</v>
      </c>
      <c r="H8588" s="1">
        <v>26754.3228571799</v>
      </c>
      <c r="I8588" s="1">
        <v>1826.47279816541</v>
      </c>
      <c r="J8588" s="1">
        <v>-11880.8462477739</v>
      </c>
      <c r="K8588" s="1">
        <v>0.492</v>
      </c>
      <c r="L8588" s="1">
        <v>1.11</v>
      </c>
      <c r="M8588" s="1">
        <v>-0.148</v>
      </c>
    </row>
    <row r="8589">
      <c r="A8589" s="1">
        <v>8587.0</v>
      </c>
      <c r="B8589" s="1">
        <v>1.70023351559017E9</v>
      </c>
      <c r="C8589" s="1">
        <v>25812.6215115334</v>
      </c>
      <c r="D8589" s="1">
        <v>49727.3564013667</v>
      </c>
      <c r="E8589" s="1">
        <v>54885.3790623401</v>
      </c>
      <c r="F8589" s="1">
        <v>16224.9077826628</v>
      </c>
      <c r="G8589" s="1">
        <v>11184.0306143797</v>
      </c>
      <c r="H8589" s="1">
        <v>26821.8474771794</v>
      </c>
      <c r="I8589" s="1">
        <v>1902.80400548029</v>
      </c>
      <c r="J8589" s="1">
        <v>-11800.0893950568</v>
      </c>
      <c r="K8589" s="1">
        <v>0.492</v>
      </c>
      <c r="L8589" s="1">
        <v>1.11</v>
      </c>
      <c r="M8589" s="1">
        <v>-0.148</v>
      </c>
    </row>
    <row r="8590">
      <c r="A8590" s="1">
        <v>8588.0</v>
      </c>
      <c r="B8590" s="1">
        <v>1.70023351559355E9</v>
      </c>
      <c r="C8590" s="1">
        <v>25950.7776440116</v>
      </c>
      <c r="D8590" s="1">
        <v>49893.4075109252</v>
      </c>
      <c r="E8590" s="1">
        <v>54680.9276558074</v>
      </c>
      <c r="F8590" s="1">
        <v>16382.1523049059</v>
      </c>
      <c r="G8590" s="1">
        <v>11232.0868649586</v>
      </c>
      <c r="H8590" s="1">
        <v>27087.363849564</v>
      </c>
      <c r="I8590" s="1">
        <v>2089.50812691547</v>
      </c>
      <c r="J8590" s="1">
        <v>-11659.6533846441</v>
      </c>
      <c r="K8590" s="1">
        <v>0.472</v>
      </c>
      <c r="L8590" s="1">
        <v>0.998</v>
      </c>
      <c r="M8590" s="1">
        <v>-0.138</v>
      </c>
    </row>
    <row r="8591">
      <c r="A8591" s="1">
        <v>8589.0</v>
      </c>
      <c r="B8591" s="1">
        <v>1.70023351559774E9</v>
      </c>
      <c r="C8591" s="1">
        <v>25996.352850956</v>
      </c>
      <c r="D8591" s="1">
        <v>49951.8126191869</v>
      </c>
      <c r="E8591" s="1">
        <v>54891.414033343</v>
      </c>
      <c r="F8591" s="1">
        <v>16424.084177504</v>
      </c>
      <c r="G8591" s="1">
        <v>11488.2825599053</v>
      </c>
      <c r="H8591" s="1">
        <v>27107.6592335294</v>
      </c>
      <c r="I8591" s="1">
        <v>2179.29508439243</v>
      </c>
      <c r="J8591" s="1">
        <v>-11543.6031274322</v>
      </c>
      <c r="K8591" s="1">
        <v>0.472</v>
      </c>
      <c r="L8591" s="1">
        <v>0.998</v>
      </c>
      <c r="M8591" s="1">
        <v>-0.138</v>
      </c>
    </row>
    <row r="8592">
      <c r="A8592" s="1">
        <v>8590.0</v>
      </c>
      <c r="B8592" s="1">
        <v>1.70023351560379E9</v>
      </c>
      <c r="C8592" s="1">
        <v>26038.2847235542</v>
      </c>
      <c r="D8592" s="1">
        <v>49977.1818491437</v>
      </c>
      <c r="E8592" s="1">
        <v>55259.8601889443</v>
      </c>
      <c r="F8592" s="1">
        <v>16469.9499571263</v>
      </c>
      <c r="G8592" s="1">
        <v>11638.5086343894</v>
      </c>
      <c r="H8592" s="1">
        <v>27264.4120173945</v>
      </c>
      <c r="I8592" s="1">
        <v>2241.79056188947</v>
      </c>
      <c r="J8592" s="1">
        <v>-11448.161178608</v>
      </c>
      <c r="K8592" s="1">
        <v>0.472</v>
      </c>
      <c r="L8592" s="1">
        <v>0.998</v>
      </c>
      <c r="M8592" s="1">
        <v>-0.138</v>
      </c>
    </row>
    <row r="8593">
      <c r="A8593" s="1">
        <v>8591.0</v>
      </c>
      <c r="B8593" s="1">
        <v>1.70023351560698E9</v>
      </c>
      <c r="C8593" s="1">
        <v>26098.7238405613</v>
      </c>
      <c r="D8593" s="1">
        <v>50032.5024166706</v>
      </c>
      <c r="E8593" s="1">
        <v>55296.3382358954</v>
      </c>
      <c r="F8593" s="1">
        <v>16528.5115275992</v>
      </c>
      <c r="G8593" s="1">
        <v>11706.9273241671</v>
      </c>
      <c r="H8593" s="1">
        <v>27414.2581122229</v>
      </c>
      <c r="I8593" s="1">
        <v>2312.91381274626</v>
      </c>
      <c r="J8593" s="1">
        <v>-11375.7191748284</v>
      </c>
      <c r="K8593" s="1">
        <v>0.472</v>
      </c>
      <c r="L8593" s="1">
        <v>0.998</v>
      </c>
      <c r="M8593" s="1">
        <v>-0.138</v>
      </c>
    </row>
    <row r="8594">
      <c r="A8594" s="1">
        <v>8592.0</v>
      </c>
      <c r="B8594" s="1">
        <v>1.70023351560968E9</v>
      </c>
      <c r="C8594" s="1">
        <v>26131.2679804883</v>
      </c>
      <c r="D8594" s="1">
        <v>50075.1495450913</v>
      </c>
      <c r="E8594" s="1">
        <v>55205.0537115399</v>
      </c>
      <c r="F8594" s="1">
        <v>16567.3141559736</v>
      </c>
      <c r="G8594" s="1">
        <v>11770.5403888869</v>
      </c>
      <c r="H8594" s="1">
        <v>27383.9044432526</v>
      </c>
      <c r="I8594" s="1">
        <v>2383.67943569176</v>
      </c>
      <c r="J8594" s="1">
        <v>-11330.5686510287</v>
      </c>
      <c r="K8594" s="1">
        <v>0.472</v>
      </c>
      <c r="L8594" s="1">
        <v>0.998</v>
      </c>
      <c r="M8594" s="1">
        <v>-0.138</v>
      </c>
    </row>
    <row r="8595">
      <c r="A8595" s="1">
        <v>8593.0</v>
      </c>
      <c r="B8595" s="1">
        <v>1.70023351561477E9</v>
      </c>
      <c r="C8595" s="1">
        <v>26146.6012771846</v>
      </c>
      <c r="D8595" s="1">
        <v>50102.7539494936</v>
      </c>
      <c r="E8595" s="1">
        <v>55444.1503219783</v>
      </c>
      <c r="F8595" s="1">
        <v>16594.6726911869</v>
      </c>
      <c r="G8595" s="1">
        <v>11763.1419614722</v>
      </c>
      <c r="H8595" s="1">
        <v>27335.6023234846</v>
      </c>
      <c r="I8595" s="1">
        <v>2470.62772162291</v>
      </c>
      <c r="J8595" s="1">
        <v>-11249.1635977224</v>
      </c>
      <c r="K8595" s="1">
        <v>0.472</v>
      </c>
      <c r="L8595" s="1">
        <v>0.998</v>
      </c>
      <c r="M8595" s="1">
        <v>-0.138</v>
      </c>
    </row>
    <row r="8596">
      <c r="A8596" s="1">
        <v>8594.0</v>
      </c>
      <c r="B8596" s="1">
        <v>1.70023351561874E9</v>
      </c>
      <c r="C8596" s="1">
        <v>26143.7179021499</v>
      </c>
      <c r="D8596" s="1">
        <v>50103.9832954386</v>
      </c>
      <c r="E8596" s="1">
        <v>55895.0520628752</v>
      </c>
      <c r="F8596" s="1">
        <v>16587.8777608725</v>
      </c>
      <c r="G8596" s="1">
        <v>11753.016621234</v>
      </c>
      <c r="H8596" s="1">
        <v>27311.6412534286</v>
      </c>
      <c r="I8596" s="1">
        <v>2537.16886486636</v>
      </c>
      <c r="J8596" s="1">
        <v>-11162.103553069</v>
      </c>
      <c r="K8596" s="1">
        <v>0.472</v>
      </c>
      <c r="L8596" s="1">
        <v>0.998</v>
      </c>
      <c r="M8596" s="1">
        <v>-0.138</v>
      </c>
    </row>
    <row r="8597">
      <c r="A8597" s="1">
        <v>8595.0</v>
      </c>
      <c r="B8597" s="1">
        <v>1.70023351562281E9</v>
      </c>
      <c r="C8597" s="1">
        <v>26088.151465434</v>
      </c>
      <c r="D8597" s="1">
        <v>50085.8560306854</v>
      </c>
      <c r="E8597" s="1">
        <v>55977.1500202596</v>
      </c>
      <c r="F8597" s="1">
        <v>16562.3297169601</v>
      </c>
      <c r="G8597" s="1">
        <v>11805.3867584928</v>
      </c>
      <c r="H8597" s="1">
        <v>27349.907439936</v>
      </c>
      <c r="I8597" s="1">
        <v>2497.67333241383</v>
      </c>
      <c r="J8597" s="1">
        <v>-11184.2094283353</v>
      </c>
      <c r="K8597" s="1">
        <v>0.472</v>
      </c>
      <c r="L8597" s="1">
        <v>0.998</v>
      </c>
      <c r="M8597" s="1">
        <v>-0.138</v>
      </c>
    </row>
    <row r="8598">
      <c r="A8598" s="1">
        <v>8596.0</v>
      </c>
      <c r="B8598" s="1">
        <v>1.70023351562664E9</v>
      </c>
      <c r="C8598" s="1">
        <v>26075.7462472613</v>
      </c>
      <c r="D8598" s="1">
        <v>50103.6927227607</v>
      </c>
      <c r="E8598" s="1">
        <v>55820.911326517</v>
      </c>
      <c r="F8598" s="1">
        <v>16592.5939789526</v>
      </c>
      <c r="G8598" s="1">
        <v>11805.0291305815</v>
      </c>
      <c r="H8598" s="1">
        <v>27396.1755509585</v>
      </c>
      <c r="I8598" s="1">
        <v>2560.16880991087</v>
      </c>
      <c r="J8598" s="1">
        <v>-11135.594384145</v>
      </c>
      <c r="K8598" s="1">
        <v>0.472</v>
      </c>
      <c r="L8598" s="1">
        <v>0.998</v>
      </c>
      <c r="M8598" s="1">
        <v>-0.138</v>
      </c>
    </row>
    <row r="8599">
      <c r="A8599" s="1">
        <v>8597.0</v>
      </c>
      <c r="B8599" s="1">
        <v>1.70023351563892E9</v>
      </c>
      <c r="C8599" s="1">
        <v>26094.7675817927</v>
      </c>
      <c r="D8599" s="1">
        <v>50103.1786326382</v>
      </c>
      <c r="E8599" s="1">
        <v>55951.8478455362</v>
      </c>
      <c r="F8599" s="1">
        <v>16609.0001593828</v>
      </c>
      <c r="G8599" s="1">
        <v>11841.3060118324</v>
      </c>
      <c r="H8599" s="1">
        <v>27405.4962283964</v>
      </c>
      <c r="I8599" s="1">
        <v>2642.15500857293</v>
      </c>
      <c r="J8599" s="1">
        <v>-11045.31568829</v>
      </c>
      <c r="K8599" s="1">
        <v>0.472</v>
      </c>
      <c r="L8599" s="1">
        <v>0.998</v>
      </c>
      <c r="M8599" s="1">
        <v>-0.138</v>
      </c>
    </row>
    <row r="8600">
      <c r="A8600" s="1">
        <v>8598.0</v>
      </c>
      <c r="B8600" s="1">
        <v>1.70023351564572E9</v>
      </c>
      <c r="C8600" s="1">
        <v>26077.7802560067</v>
      </c>
      <c r="D8600" s="1">
        <v>50113.6392490433</v>
      </c>
      <c r="E8600" s="1">
        <v>56394.6582549403</v>
      </c>
      <c r="F8600" s="1">
        <v>16630.0107991708</v>
      </c>
      <c r="G8600" s="1">
        <v>11868.3292708789</v>
      </c>
      <c r="H8600" s="1">
        <v>27461.0850168567</v>
      </c>
      <c r="I8600" s="1">
        <v>2706.93036400441</v>
      </c>
      <c r="J8600" s="1">
        <v>-10957.3839256029</v>
      </c>
      <c r="K8600" s="1">
        <v>0.478</v>
      </c>
      <c r="L8600" s="1">
        <v>0.93</v>
      </c>
      <c r="M8600" s="1">
        <v>-0.11</v>
      </c>
    </row>
    <row r="8601">
      <c r="A8601" s="1">
        <v>8599.0</v>
      </c>
      <c r="B8601" s="1">
        <v>1.70023351564894E9</v>
      </c>
      <c r="C8601" s="1">
        <v>26058.4236453084</v>
      </c>
      <c r="D8601" s="1">
        <v>50091.3992633103</v>
      </c>
      <c r="E8601" s="1">
        <v>56625.0600367856</v>
      </c>
      <c r="F8601" s="1">
        <v>16585.6872899159</v>
      </c>
      <c r="G8601" s="1">
        <v>11855.8793492173</v>
      </c>
      <c r="H8601" s="1">
        <v>27362.2903063643</v>
      </c>
      <c r="I8601" s="1">
        <v>2716.09457923109</v>
      </c>
      <c r="J8601" s="1">
        <v>-10974.9971002336</v>
      </c>
      <c r="K8601" s="1">
        <v>0.478</v>
      </c>
      <c r="L8601" s="1">
        <v>0.93</v>
      </c>
      <c r="M8601" s="1">
        <v>-0.11</v>
      </c>
    </row>
    <row r="8602">
      <c r="A8602" s="1">
        <v>8600.0</v>
      </c>
      <c r="B8602" s="1">
        <v>1.70023351565374E9</v>
      </c>
      <c r="C8602" s="1">
        <v>26048.9465056594</v>
      </c>
      <c r="D8602" s="1">
        <v>50075.2613038136</v>
      </c>
      <c r="E8602" s="1">
        <v>56548.3488498149</v>
      </c>
      <c r="F8602" s="1">
        <v>16527.86332701</v>
      </c>
      <c r="G8602" s="1">
        <v>11986.9276269588</v>
      </c>
      <c r="H8602" s="1">
        <v>27259.137005703</v>
      </c>
      <c r="I8602" s="1">
        <v>2693.34050337559</v>
      </c>
      <c r="J8602" s="1">
        <v>-11045.31568829</v>
      </c>
      <c r="K8602" s="1">
        <v>0.478</v>
      </c>
      <c r="L8602" s="1">
        <v>0.93</v>
      </c>
      <c r="M8602" s="1">
        <v>-0.11</v>
      </c>
    </row>
    <row r="8603">
      <c r="A8603" s="1">
        <v>8601.0</v>
      </c>
      <c r="B8603" s="1">
        <v>1.70023351565672E9</v>
      </c>
      <c r="C8603" s="1">
        <v>26081.6471077975</v>
      </c>
      <c r="D8603" s="1">
        <v>50145.7810575701</v>
      </c>
      <c r="E8603" s="1">
        <v>56740.4620934083</v>
      </c>
      <c r="F8603" s="1">
        <v>16616.3538833086</v>
      </c>
      <c r="G8603" s="1">
        <v>12146.1391027139</v>
      </c>
      <c r="H8603" s="1">
        <v>27621.0341001789</v>
      </c>
      <c r="I8603" s="1">
        <v>2763.65909143198</v>
      </c>
      <c r="J8603" s="1">
        <v>-11007.5412401606</v>
      </c>
      <c r="K8603" s="1">
        <v>0.478</v>
      </c>
      <c r="L8603" s="1">
        <v>0.93</v>
      </c>
      <c r="M8603" s="1">
        <v>-0.11</v>
      </c>
    </row>
    <row r="8604">
      <c r="A8604" s="1">
        <v>8602.0</v>
      </c>
      <c r="B8604" s="1">
        <v>1.70023351566071E9</v>
      </c>
      <c r="C8604" s="1">
        <v>26044.364398046</v>
      </c>
      <c r="D8604" s="1">
        <v>50120.4118276133</v>
      </c>
      <c r="E8604" s="1">
        <v>57253.7922565689</v>
      </c>
      <c r="F8604" s="1">
        <v>16587.0730980721</v>
      </c>
      <c r="G8604" s="1">
        <v>12092.8078404435</v>
      </c>
      <c r="H8604" s="1">
        <v>27609.6347105067</v>
      </c>
      <c r="I8604" s="1">
        <v>2772.93506538093</v>
      </c>
      <c r="J8604" s="1">
        <v>-11022.8968886014</v>
      </c>
      <c r="K8604" s="1">
        <v>0.478</v>
      </c>
      <c r="L8604" s="1">
        <v>0.93</v>
      </c>
      <c r="M8604" s="1">
        <v>-0.11</v>
      </c>
    </row>
    <row r="8605">
      <c r="A8605" s="1">
        <v>8603.0</v>
      </c>
      <c r="B8605" s="1">
        <v>1.70023351566384E9</v>
      </c>
      <c r="C8605" s="1">
        <v>26058.0213139082</v>
      </c>
      <c r="D8605" s="1">
        <v>50146.2057407147</v>
      </c>
      <c r="E8605" s="1">
        <v>57641.6620781018</v>
      </c>
      <c r="F8605" s="1">
        <v>16602.4510982574</v>
      </c>
      <c r="G8605" s="1">
        <v>12094.6406834889</v>
      </c>
      <c r="H8605" s="1">
        <v>27614.8426669648</v>
      </c>
      <c r="I8605" s="1">
        <v>2846.18173196098</v>
      </c>
      <c r="J8605" s="1">
        <v>-10974.0359752221</v>
      </c>
      <c r="K8605" s="1">
        <v>0.478</v>
      </c>
      <c r="L8605" s="1">
        <v>0.93</v>
      </c>
      <c r="M8605" s="1">
        <v>-0.11</v>
      </c>
    </row>
    <row r="8606">
      <c r="A8606" s="1">
        <v>8604.0</v>
      </c>
      <c r="B8606" s="1">
        <v>1.70023351566691E9</v>
      </c>
      <c r="C8606" s="1">
        <v>26108.7150703328</v>
      </c>
      <c r="D8606" s="1">
        <v>50205.7284361992</v>
      </c>
      <c r="E8606" s="1">
        <v>57614.0353219551</v>
      </c>
      <c r="F8606" s="1">
        <v>16649.9485552249</v>
      </c>
      <c r="G8606" s="1">
        <v>12045.802121854</v>
      </c>
      <c r="H8606" s="1">
        <v>27660.0825977423</v>
      </c>
      <c r="I8606" s="1">
        <v>2954.47593384694</v>
      </c>
      <c r="J8606" s="1">
        <v>-10892.8544393604</v>
      </c>
      <c r="K8606" s="1">
        <v>0.478</v>
      </c>
      <c r="L8606" s="1">
        <v>0.93</v>
      </c>
      <c r="M8606" s="1">
        <v>-0.11</v>
      </c>
    </row>
    <row r="8607">
      <c r="A8607" s="1">
        <v>8605.0</v>
      </c>
      <c r="B8607" s="1">
        <v>1.70023351567082E9</v>
      </c>
      <c r="C8607" s="1">
        <v>26115.2864832027</v>
      </c>
      <c r="D8607" s="1">
        <v>50237.579672048</v>
      </c>
      <c r="E8607" s="1">
        <v>57685.1585728119</v>
      </c>
      <c r="F8607" s="1">
        <v>16666.7794187998</v>
      </c>
      <c r="G8607" s="1">
        <v>12047.8808340884</v>
      </c>
      <c r="H8607" s="1">
        <v>27600.0905156243</v>
      </c>
      <c r="I8607" s="1">
        <v>3048.68853672606</v>
      </c>
      <c r="J8607" s="1">
        <v>-10810.3765023203</v>
      </c>
      <c r="K8607" s="1">
        <v>0.478</v>
      </c>
      <c r="L8607" s="1">
        <v>0.93</v>
      </c>
      <c r="M8607" s="1">
        <v>-0.11</v>
      </c>
    </row>
    <row r="8608">
      <c r="A8608" s="1">
        <v>8606.0</v>
      </c>
      <c r="B8608" s="1">
        <v>1.70023351567381E9</v>
      </c>
      <c r="C8608" s="1">
        <v>26078.1602356624</v>
      </c>
      <c r="D8608" s="1">
        <v>50180.2697992646</v>
      </c>
      <c r="E8608" s="1">
        <v>58171.8901600706</v>
      </c>
      <c r="F8608" s="1">
        <v>16599.2100953114</v>
      </c>
      <c r="G8608" s="1">
        <v>12093.9254276663</v>
      </c>
      <c r="H8608" s="1">
        <v>27535.5833811263</v>
      </c>
      <c r="I8608" s="1">
        <v>3075.35416786124</v>
      </c>
      <c r="J8608" s="1">
        <v>-10748.752742857</v>
      </c>
      <c r="K8608" s="1">
        <v>0.478</v>
      </c>
      <c r="L8608" s="1">
        <v>0.93</v>
      </c>
      <c r="M8608" s="1">
        <v>-0.11</v>
      </c>
    </row>
    <row r="8609">
      <c r="A8609" s="1">
        <v>8607.0</v>
      </c>
      <c r="B8609" s="1">
        <v>1.70023351567669E9</v>
      </c>
      <c r="C8609" s="1">
        <v>26040.1846218329</v>
      </c>
      <c r="D8609" s="1">
        <v>50165.5399996686</v>
      </c>
      <c r="E8609" s="1">
        <v>58679.8335528175</v>
      </c>
      <c r="F8609" s="1">
        <v>16592.1692958079</v>
      </c>
      <c r="G8609" s="1">
        <v>12170.4801524257</v>
      </c>
      <c r="H8609" s="1">
        <v>27564.3724279847</v>
      </c>
      <c r="I8609" s="1">
        <v>3092.229734925</v>
      </c>
      <c r="J8609" s="1">
        <v>-10688.3583293388</v>
      </c>
      <c r="K8609" s="1">
        <v>0.478</v>
      </c>
      <c r="L8609" s="1">
        <v>0.93</v>
      </c>
      <c r="M8609" s="1">
        <v>-0.11</v>
      </c>
    </row>
    <row r="8610">
      <c r="A8610" s="1">
        <v>8608.0</v>
      </c>
      <c r="B8610" s="1">
        <v>1.70023351567987E9</v>
      </c>
      <c r="C8610" s="1">
        <v>26072.8628722265</v>
      </c>
      <c r="D8610" s="1">
        <v>50191.4680232367</v>
      </c>
      <c r="E8610" s="1">
        <v>58772.593292307</v>
      </c>
      <c r="F8610" s="1">
        <v>16638.7950347417</v>
      </c>
      <c r="G8610" s="1">
        <v>12161.8300273215</v>
      </c>
      <c r="H8610" s="1">
        <v>27751.7023982646</v>
      </c>
      <c r="I8610" s="1">
        <v>3139.1907500256</v>
      </c>
      <c r="J8610" s="1">
        <v>-10631.0931600443</v>
      </c>
      <c r="K8610" s="1">
        <v>0.468</v>
      </c>
      <c r="L8610" s="1">
        <v>0.884</v>
      </c>
      <c r="M8610" s="1">
        <v>-0.048</v>
      </c>
    </row>
    <row r="8611">
      <c r="A8611" s="1">
        <v>8609.0</v>
      </c>
      <c r="B8611" s="1">
        <v>1.70023351568396E9</v>
      </c>
      <c r="C8611" s="1">
        <v>26027.0864995821</v>
      </c>
      <c r="D8611" s="1">
        <v>50143.8588075469</v>
      </c>
      <c r="E8611" s="1">
        <v>58749.2133676068</v>
      </c>
      <c r="F8611" s="1">
        <v>16607.3237785486</v>
      </c>
      <c r="G8611" s="1">
        <v>12058.8331888715</v>
      </c>
      <c r="H8611" s="1">
        <v>27808.274663481</v>
      </c>
      <c r="I8611" s="1">
        <v>3093.39202563667</v>
      </c>
      <c r="J8611" s="1">
        <v>-10663.9278726491</v>
      </c>
      <c r="K8611" s="1">
        <v>0.468</v>
      </c>
      <c r="L8611" s="1">
        <v>0.884</v>
      </c>
      <c r="M8611" s="1">
        <v>-0.048</v>
      </c>
    </row>
    <row r="8612">
      <c r="A8612" s="1">
        <v>8610.0</v>
      </c>
      <c r="B8612" s="1">
        <v>1.70023351568724E9</v>
      </c>
      <c r="C8612" s="1">
        <v>25982.2041967158</v>
      </c>
      <c r="D8612" s="1">
        <v>50097.031902913</v>
      </c>
      <c r="E8612" s="1">
        <v>59094.0560810632</v>
      </c>
      <c r="F8612" s="1">
        <v>16552.9866877778</v>
      </c>
      <c r="G8612" s="1">
        <v>11929.4612919642</v>
      </c>
      <c r="H8612" s="1">
        <v>27641.8659260113</v>
      </c>
      <c r="I8612" s="1">
        <v>3093.79435703687</v>
      </c>
      <c r="J8612" s="1">
        <v>-10641.7102386606</v>
      </c>
      <c r="K8612" s="1">
        <v>0.468</v>
      </c>
      <c r="L8612" s="1">
        <v>0.884</v>
      </c>
      <c r="M8612" s="1">
        <v>-0.048</v>
      </c>
    </row>
    <row r="8613">
      <c r="A8613" s="1">
        <v>8611.0</v>
      </c>
      <c r="B8613" s="1">
        <v>1.7002335156902E9</v>
      </c>
      <c r="C8613" s="1">
        <v>25895.1665038068</v>
      </c>
      <c r="D8613" s="1">
        <v>50023.8969950553</v>
      </c>
      <c r="E8613" s="1">
        <v>59523.6342577498</v>
      </c>
      <c r="F8613" s="1">
        <v>16465.2784425352</v>
      </c>
      <c r="G8613" s="1">
        <v>11961.1113621129</v>
      </c>
      <c r="H8613" s="1">
        <v>27399.7518300714</v>
      </c>
      <c r="I8613" s="1">
        <v>3049.09086812625</v>
      </c>
      <c r="J8613" s="1">
        <v>-10651.2991370319</v>
      </c>
      <c r="K8613" s="1">
        <v>0.468</v>
      </c>
      <c r="L8613" s="1">
        <v>0.884</v>
      </c>
      <c r="M8613" s="1">
        <v>-0.048</v>
      </c>
    </row>
    <row r="8614">
      <c r="A8614" s="1">
        <v>8612.0</v>
      </c>
      <c r="B8614" s="1">
        <v>1.70023351569376E9</v>
      </c>
      <c r="C8614" s="1">
        <v>25923.0838326315</v>
      </c>
      <c r="D8614" s="1">
        <v>50075.820097425</v>
      </c>
      <c r="E8614" s="1">
        <v>59630.8555759019</v>
      </c>
      <c r="F8614" s="1">
        <v>16524.622324064</v>
      </c>
      <c r="G8614" s="1">
        <v>12061.2248255282</v>
      </c>
      <c r="H8614" s="1">
        <v>27604.3596988153</v>
      </c>
      <c r="I8614" s="1">
        <v>3105.01493275343</v>
      </c>
      <c r="J8614" s="1">
        <v>-10618.1067965157</v>
      </c>
      <c r="K8614" s="1">
        <v>0.468</v>
      </c>
      <c r="L8614" s="1">
        <v>0.884</v>
      </c>
      <c r="M8614" s="1">
        <v>-0.048</v>
      </c>
    </row>
    <row r="8615">
      <c r="A8615" s="1">
        <v>8613.0</v>
      </c>
      <c r="B8615" s="1">
        <v>1.70023351569684E9</v>
      </c>
      <c r="C8615" s="1">
        <v>25983.9252810389</v>
      </c>
      <c r="D8615" s="1">
        <v>50148.0162320156</v>
      </c>
      <c r="E8615" s="1">
        <v>59534.5866125329</v>
      </c>
      <c r="F8615" s="1">
        <v>16585.0614410712</v>
      </c>
      <c r="G8615" s="1">
        <v>12033.5310141481</v>
      </c>
      <c r="H8615" s="1">
        <v>27686.032973055</v>
      </c>
      <c r="I8615" s="1">
        <v>3147.55030245188</v>
      </c>
      <c r="J8615" s="1">
        <v>-10589.1836391906</v>
      </c>
      <c r="K8615" s="1">
        <v>0.468</v>
      </c>
      <c r="L8615" s="1">
        <v>0.884</v>
      </c>
      <c r="M8615" s="1">
        <v>-0.048</v>
      </c>
    </row>
    <row r="8616">
      <c r="A8616" s="1">
        <v>8614.0</v>
      </c>
      <c r="B8616" s="1">
        <v>1.70023351569998E9</v>
      </c>
      <c r="C8616" s="1">
        <v>26005.0029760602</v>
      </c>
      <c r="D8616" s="1">
        <v>50171.3738049714</v>
      </c>
      <c r="E8616" s="1">
        <v>59788.3236155895</v>
      </c>
      <c r="F8616" s="1">
        <v>16599.9477028784</v>
      </c>
      <c r="G8616" s="1">
        <v>12001.1656881768</v>
      </c>
      <c r="H8616" s="1">
        <v>27830.9393323587</v>
      </c>
      <c r="I8616" s="1">
        <v>3207.05064619191</v>
      </c>
      <c r="J8616" s="1">
        <v>-10535.3382867977</v>
      </c>
      <c r="K8616" s="1">
        <v>0.468</v>
      </c>
      <c r="L8616" s="1">
        <v>0.884</v>
      </c>
      <c r="M8616" s="1">
        <v>-0.048</v>
      </c>
    </row>
    <row r="8617">
      <c r="A8617" s="1">
        <v>8615.0</v>
      </c>
      <c r="B8617" s="1">
        <v>1.70023351570387E9</v>
      </c>
      <c r="C8617" s="1">
        <v>25959.6512865604</v>
      </c>
      <c r="D8617" s="1">
        <v>50130.3360021514</v>
      </c>
      <c r="E8617" s="1">
        <v>60203.3731583801</v>
      </c>
      <c r="F8617" s="1">
        <v>16540.2461934383</v>
      </c>
      <c r="G8617" s="1">
        <v>11946.2698037946</v>
      </c>
      <c r="H8617" s="1">
        <v>27729.037729387</v>
      </c>
      <c r="I8617" s="1">
        <v>3200.23336413304</v>
      </c>
      <c r="J8617" s="1">
        <v>-10538.9369176551</v>
      </c>
      <c r="K8617" s="1">
        <v>0.468</v>
      </c>
      <c r="L8617" s="1">
        <v>0.884</v>
      </c>
      <c r="M8617" s="1">
        <v>-0.048</v>
      </c>
    </row>
    <row r="8618">
      <c r="A8618" s="1">
        <v>8616.0</v>
      </c>
      <c r="B8618" s="1">
        <v>1.70023351570727E9</v>
      </c>
      <c r="C8618" s="1">
        <v>25938.8418124725</v>
      </c>
      <c r="D8618" s="1">
        <v>50123.541071837</v>
      </c>
      <c r="E8618" s="1">
        <v>60226.5072138914</v>
      </c>
      <c r="F8618" s="1">
        <v>16503.2317046203</v>
      </c>
      <c r="G8618" s="1">
        <v>11899.6887683497</v>
      </c>
      <c r="H8618" s="1">
        <v>27705.0543075864</v>
      </c>
      <c r="I8618" s="1">
        <v>3141.35886923776</v>
      </c>
      <c r="J8618" s="1">
        <v>-10599.7783660624</v>
      </c>
      <c r="K8618" s="1">
        <v>0.468</v>
      </c>
      <c r="L8618" s="1">
        <v>0.884</v>
      </c>
      <c r="M8618" s="1">
        <v>-0.048</v>
      </c>
    </row>
    <row r="8619">
      <c r="A8619" s="1">
        <v>8617.0</v>
      </c>
      <c r="B8619" s="1">
        <v>1.70023351570971E9</v>
      </c>
      <c r="C8619" s="1">
        <v>25969.0390192316</v>
      </c>
      <c r="D8619" s="1">
        <v>50180.828592876</v>
      </c>
      <c r="E8619" s="1">
        <v>59925.9433062009</v>
      </c>
      <c r="F8619" s="1">
        <v>16516.2404198933</v>
      </c>
      <c r="G8619" s="1">
        <v>11907.8918585648</v>
      </c>
      <c r="H8619" s="1">
        <v>27545.1722794976</v>
      </c>
      <c r="I8619" s="1">
        <v>3174.64061673171</v>
      </c>
      <c r="J8619" s="1">
        <v>-10590.5694473468</v>
      </c>
      <c r="K8619" s="1">
        <v>0.468</v>
      </c>
      <c r="L8619" s="1">
        <v>0.884</v>
      </c>
      <c r="M8619" s="1">
        <v>-0.048</v>
      </c>
    </row>
    <row r="8620">
      <c r="A8620" s="1">
        <v>8618.0</v>
      </c>
      <c r="B8620" s="1">
        <v>1.70023351571393E9</v>
      </c>
      <c r="C8620" s="1">
        <v>25975.9457082683</v>
      </c>
      <c r="D8620" s="1">
        <v>50204.9237733988</v>
      </c>
      <c r="E8620" s="1">
        <v>60006.7225106623</v>
      </c>
      <c r="F8620" s="1">
        <v>16565.8165890951</v>
      </c>
      <c r="G8620" s="1">
        <v>12003.6690835558</v>
      </c>
      <c r="H8620" s="1">
        <v>27700.4051447397</v>
      </c>
      <c r="I8620" s="1">
        <v>3274.64232142476</v>
      </c>
      <c r="J8620" s="1">
        <v>-10460.1470184501</v>
      </c>
      <c r="K8620" s="1">
        <v>0.49</v>
      </c>
      <c r="L8620" s="1">
        <v>0.762</v>
      </c>
      <c r="M8620" s="1">
        <v>0.002</v>
      </c>
    </row>
    <row r="8621">
      <c r="A8621" s="1">
        <v>8619.0</v>
      </c>
      <c r="B8621" s="1">
        <v>1.70023351571793E9</v>
      </c>
      <c r="C8621" s="1">
        <v>25981.6901065933</v>
      </c>
      <c r="D8621" s="1">
        <v>50247.593253564</v>
      </c>
      <c r="E8621" s="1">
        <v>60412.6301899707</v>
      </c>
      <c r="F8621" s="1">
        <v>16635.419921329</v>
      </c>
      <c r="G8621" s="1">
        <v>12027.3395809339</v>
      </c>
      <c r="H8621" s="1">
        <v>28052.847451311</v>
      </c>
      <c r="I8621" s="1">
        <v>3333.04742968647</v>
      </c>
      <c r="J8621" s="1">
        <v>-10351.9869270309</v>
      </c>
      <c r="K8621" s="1">
        <v>0.49</v>
      </c>
      <c r="L8621" s="1">
        <v>0.762</v>
      </c>
      <c r="M8621" s="1">
        <v>0.002</v>
      </c>
    </row>
    <row r="8622">
      <c r="A8622" s="1">
        <v>8620.0</v>
      </c>
      <c r="B8622" s="1">
        <v>1.70023351572207E9</v>
      </c>
      <c r="C8622" s="1">
        <v>26014.5918744315</v>
      </c>
      <c r="D8622" s="1">
        <v>50272.2695794426</v>
      </c>
      <c r="E8622" s="1">
        <v>60395.5087537179</v>
      </c>
      <c r="F8622" s="1">
        <v>16657.8834245065</v>
      </c>
      <c r="G8622" s="1">
        <v>11878.8345907729</v>
      </c>
      <c r="H8622" s="1">
        <v>27975.1527875844</v>
      </c>
      <c r="I8622" s="1">
        <v>3345.60911007036</v>
      </c>
      <c r="J8622" s="1">
        <v>-10298.7003682494</v>
      </c>
      <c r="K8622" s="1">
        <v>0.49</v>
      </c>
      <c r="L8622" s="1">
        <v>0.762</v>
      </c>
      <c r="M8622" s="1">
        <v>0.002</v>
      </c>
    </row>
    <row r="8623">
      <c r="A8623" s="1">
        <v>8621.0</v>
      </c>
      <c r="B8623" s="1">
        <v>1.70023351572675E9</v>
      </c>
      <c r="C8623" s="1">
        <v>26007.0146330612</v>
      </c>
      <c r="D8623" s="1">
        <v>50223.1627968743</v>
      </c>
      <c r="E8623" s="1">
        <v>60113.8544218366</v>
      </c>
      <c r="F8623" s="1">
        <v>16633.6317817725</v>
      </c>
      <c r="G8623" s="1">
        <v>11999.6234178094</v>
      </c>
      <c r="H8623" s="1">
        <v>27935.9701795542</v>
      </c>
      <c r="I8623" s="1">
        <v>3348.537188594</v>
      </c>
      <c r="J8623" s="1">
        <v>-10260.635347442</v>
      </c>
      <c r="K8623" s="1">
        <v>0.49</v>
      </c>
      <c r="L8623" s="1">
        <v>0.762</v>
      </c>
      <c r="M8623" s="1">
        <v>0.002</v>
      </c>
    </row>
    <row r="8624">
      <c r="A8624" s="1">
        <v>8622.0</v>
      </c>
      <c r="B8624" s="1">
        <v>1.70023351573147E9</v>
      </c>
      <c r="C8624" s="1">
        <v>25992.9777375433</v>
      </c>
      <c r="D8624" s="1">
        <v>50207.2483548222</v>
      </c>
      <c r="E8624" s="1">
        <v>60217.6112195982</v>
      </c>
      <c r="F8624" s="1">
        <v>16622.2323921003</v>
      </c>
      <c r="G8624" s="1">
        <v>12142.6969340678</v>
      </c>
      <c r="H8624" s="1">
        <v>27899.335670392</v>
      </c>
      <c r="I8624" s="1">
        <v>3419.52632898406</v>
      </c>
      <c r="J8624" s="1">
        <v>-10110.4539764468</v>
      </c>
      <c r="K8624" s="1">
        <v>0.49</v>
      </c>
      <c r="L8624" s="1">
        <v>0.762</v>
      </c>
      <c r="M8624" s="1">
        <v>0.002</v>
      </c>
    </row>
    <row r="8625">
      <c r="A8625" s="1">
        <v>8623.0</v>
      </c>
      <c r="B8625" s="1">
        <v>1.70023351573374E9</v>
      </c>
      <c r="C8625" s="1">
        <v>25980.4831123927</v>
      </c>
      <c r="D8625" s="1">
        <v>50232.9081574569</v>
      </c>
      <c r="E8625" s="1">
        <v>60743.4583596537</v>
      </c>
      <c r="F8625" s="1">
        <v>16631.1060346491</v>
      </c>
      <c r="G8625" s="1">
        <v>12133.9797537302</v>
      </c>
      <c r="H8625" s="1">
        <v>27847.7031407002</v>
      </c>
      <c r="I8625" s="1">
        <v>3511.12377776191</v>
      </c>
      <c r="J8625" s="1">
        <v>-9908.37185482643</v>
      </c>
      <c r="K8625" s="1">
        <v>0.49</v>
      </c>
      <c r="L8625" s="1">
        <v>0.762</v>
      </c>
      <c r="M8625" s="1">
        <v>0.002</v>
      </c>
    </row>
    <row r="8626">
      <c r="A8626" s="1">
        <v>8624.0</v>
      </c>
      <c r="B8626" s="1">
        <v>1.70023351573833E9</v>
      </c>
      <c r="C8626" s="1">
        <v>26021.1856390459</v>
      </c>
      <c r="D8626" s="1">
        <v>50302.8244141131</v>
      </c>
      <c r="E8626" s="1">
        <v>61028.5995636701</v>
      </c>
      <c r="F8626" s="1">
        <v>16681.0174800178</v>
      </c>
      <c r="G8626" s="1">
        <v>12140.4617596223</v>
      </c>
      <c r="H8626" s="1">
        <v>27918.2899496901</v>
      </c>
      <c r="I8626" s="1">
        <v>3590.71833976725</v>
      </c>
      <c r="J8626" s="1">
        <v>-9745.0476580915</v>
      </c>
      <c r="K8626" s="1">
        <v>0.49</v>
      </c>
      <c r="L8626" s="1">
        <v>0.762</v>
      </c>
      <c r="M8626" s="1">
        <v>0.002</v>
      </c>
    </row>
    <row r="8627">
      <c r="A8627" s="1">
        <v>8625.0</v>
      </c>
      <c r="B8627" s="1">
        <v>1.70023351574135E9</v>
      </c>
      <c r="C8627" s="1">
        <v>26015.3965372319</v>
      </c>
      <c r="D8627" s="1">
        <v>50273.4989253877</v>
      </c>
      <c r="E8627" s="1">
        <v>60742.8548625534</v>
      </c>
      <c r="F8627" s="1">
        <v>16674.2001979589</v>
      </c>
      <c r="G8627" s="1">
        <v>12062.6553371733</v>
      </c>
      <c r="H8627" s="1">
        <v>27948.2189355157</v>
      </c>
      <c r="I8627" s="1">
        <v>3541.54450196558</v>
      </c>
      <c r="J8627" s="1">
        <v>-9734.34117249741</v>
      </c>
      <c r="K8627" s="1">
        <v>0.49</v>
      </c>
      <c r="L8627" s="1">
        <v>0.762</v>
      </c>
      <c r="M8627" s="1">
        <v>0.002</v>
      </c>
    </row>
    <row r="8628">
      <c r="A8628" s="1">
        <v>8626.0</v>
      </c>
      <c r="B8628" s="1">
        <v>1.70023351574476E9</v>
      </c>
      <c r="C8628" s="1">
        <v>25989.2226444748</v>
      </c>
      <c r="D8628" s="1">
        <v>50266.8604572845</v>
      </c>
      <c r="E8628" s="1">
        <v>60676.2466640766</v>
      </c>
      <c r="F8628" s="1">
        <v>16693.6909191239</v>
      </c>
      <c r="G8628" s="1">
        <v>12098.4181283018</v>
      </c>
      <c r="H8628" s="1">
        <v>27982.7300289547</v>
      </c>
      <c r="I8628" s="1">
        <v>3595.63572354742</v>
      </c>
      <c r="J8628" s="1">
        <v>-9669.45405834365</v>
      </c>
      <c r="K8628" s="1">
        <v>0.49</v>
      </c>
      <c r="L8628" s="1">
        <v>0.762</v>
      </c>
      <c r="M8628" s="1">
        <v>0.002</v>
      </c>
    </row>
    <row r="8629">
      <c r="A8629" s="1">
        <v>8627.0</v>
      </c>
      <c r="B8629" s="1">
        <v>1.70023351574887E9</v>
      </c>
      <c r="C8629" s="1">
        <v>25946.7319782652</v>
      </c>
      <c r="D8629" s="1">
        <v>50231.7682184896</v>
      </c>
      <c r="E8629" s="1">
        <v>61036.9591160964</v>
      </c>
      <c r="F8629" s="1">
        <v>16667.673488578</v>
      </c>
      <c r="G8629" s="1">
        <v>12107.068253406</v>
      </c>
      <c r="H8629" s="1">
        <v>27956.1091013084</v>
      </c>
      <c r="I8629" s="1">
        <v>3648.43054395086</v>
      </c>
      <c r="J8629" s="1">
        <v>-9585.70207186962</v>
      </c>
      <c r="K8629" s="1">
        <v>0.49</v>
      </c>
      <c r="L8629" s="1">
        <v>0.762</v>
      </c>
      <c r="M8629" s="1">
        <v>0.002</v>
      </c>
    </row>
    <row r="8630">
      <c r="A8630" s="1">
        <v>8628.0</v>
      </c>
      <c r="B8630" s="1">
        <v>1.70023351575283E9</v>
      </c>
      <c r="C8630" s="1">
        <v>25908.1752190798</v>
      </c>
      <c r="D8630" s="1">
        <v>50186.1930115453</v>
      </c>
      <c r="E8630" s="1">
        <v>61217.7623769953</v>
      </c>
      <c r="F8630" s="1">
        <v>16628.9826189258</v>
      </c>
      <c r="G8630" s="1">
        <v>12058.7214301492</v>
      </c>
      <c r="H8630" s="1">
        <v>27857.8955361718</v>
      </c>
      <c r="I8630" s="1">
        <v>3638.43931417933</v>
      </c>
      <c r="J8630" s="1">
        <v>-9568.33476642784</v>
      </c>
      <c r="K8630" s="1">
        <v>0.466</v>
      </c>
      <c r="L8630" s="1">
        <v>0.706</v>
      </c>
      <c r="M8630" s="1">
        <v>0.02</v>
      </c>
    </row>
    <row r="8631">
      <c r="A8631" s="1">
        <v>8629.0</v>
      </c>
      <c r="B8631" s="1">
        <v>1.70023351575822E9</v>
      </c>
      <c r="C8631" s="1">
        <v>25880.8166838665</v>
      </c>
      <c r="D8631" s="1">
        <v>50146.8762930484</v>
      </c>
      <c r="E8631" s="1">
        <v>60899.2947219961</v>
      </c>
      <c r="F8631" s="1">
        <v>16601.3782145235</v>
      </c>
      <c r="G8631" s="1">
        <v>11975.0812023974</v>
      </c>
      <c r="H8631" s="1">
        <v>27861.7623879626</v>
      </c>
      <c r="I8631" s="1">
        <v>3638.34990720151</v>
      </c>
      <c r="J8631" s="1">
        <v>-9618.49208098555</v>
      </c>
      <c r="K8631" s="1">
        <v>0.466</v>
      </c>
      <c r="L8631" s="1">
        <v>0.706</v>
      </c>
      <c r="M8631" s="1">
        <v>0.02</v>
      </c>
    </row>
    <row r="8632">
      <c r="A8632" s="1">
        <v>8630.0</v>
      </c>
      <c r="B8632" s="1">
        <v>1.70023351576185E9</v>
      </c>
      <c r="C8632" s="1">
        <v>25877.1286460314</v>
      </c>
      <c r="D8632" s="1">
        <v>50149.6479093608</v>
      </c>
      <c r="E8632" s="1">
        <v>61088.7257562548</v>
      </c>
      <c r="F8632" s="1">
        <v>16622.1876886114</v>
      </c>
      <c r="G8632" s="1">
        <v>11951.3212980415</v>
      </c>
      <c r="H8632" s="1">
        <v>27947.4142727153</v>
      </c>
      <c r="I8632" s="1">
        <v>3730.7296670353</v>
      </c>
      <c r="J8632" s="1">
        <v>-9607.47267096909</v>
      </c>
      <c r="K8632" s="1">
        <v>0.466</v>
      </c>
      <c r="L8632" s="1">
        <v>0.706</v>
      </c>
      <c r="M8632" s="1">
        <v>0.02</v>
      </c>
    </row>
    <row r="8633">
      <c r="A8633" s="1">
        <v>8631.0</v>
      </c>
      <c r="B8633" s="1">
        <v>1.70023351576598E9</v>
      </c>
      <c r="C8633" s="1">
        <v>25875.1169890304</v>
      </c>
      <c r="D8633" s="1">
        <v>50151.3466419394</v>
      </c>
      <c r="E8633" s="1">
        <v>61623.4018353702</v>
      </c>
      <c r="F8633" s="1">
        <v>16612.7329007068</v>
      </c>
      <c r="G8633" s="1">
        <v>11910.8869923218</v>
      </c>
      <c r="H8633" s="1">
        <v>27936.4172144433</v>
      </c>
      <c r="I8633" s="1">
        <v>3764.2349319738</v>
      </c>
      <c r="J8633" s="1">
        <v>-9568.02184200547</v>
      </c>
      <c r="K8633" s="1">
        <v>0.466</v>
      </c>
      <c r="L8633" s="1">
        <v>0.706</v>
      </c>
      <c r="M8633" s="1">
        <v>0.02</v>
      </c>
    </row>
    <row r="8634">
      <c r="A8634" s="1">
        <v>8632.0</v>
      </c>
      <c r="B8634" s="1">
        <v>1.70023351576904E9</v>
      </c>
      <c r="C8634" s="1">
        <v>25883.9682798347</v>
      </c>
      <c r="D8634" s="1">
        <v>50170.3009212375</v>
      </c>
      <c r="E8634" s="1">
        <v>61293.9818255879</v>
      </c>
      <c r="F8634" s="1">
        <v>16626.5909822691</v>
      </c>
      <c r="G8634" s="1">
        <v>11856.3263841064</v>
      </c>
      <c r="H8634" s="1">
        <v>27878.7273620042</v>
      </c>
      <c r="I8634" s="1">
        <v>3743.53721660819</v>
      </c>
      <c r="J8634" s="1">
        <v>-9524.1453676397</v>
      </c>
      <c r="K8634" s="1">
        <v>0.466</v>
      </c>
      <c r="L8634" s="1">
        <v>0.706</v>
      </c>
      <c r="M8634" s="1">
        <v>0.02</v>
      </c>
    </row>
    <row r="8635">
      <c r="A8635" s="1">
        <v>8633.0</v>
      </c>
      <c r="B8635" s="1">
        <v>1.7002335157739E9</v>
      </c>
      <c r="C8635" s="1">
        <v>25891.7913903941</v>
      </c>
      <c r="D8635" s="1">
        <v>50172.826668361</v>
      </c>
      <c r="E8635" s="1">
        <v>60586.772631022</v>
      </c>
      <c r="F8635" s="1">
        <v>16665.7288868104</v>
      </c>
      <c r="G8635" s="1">
        <v>11888.1105647218</v>
      </c>
      <c r="H8635" s="1">
        <v>27954.9021071078</v>
      </c>
      <c r="I8635" s="1">
        <v>3702.36530332151</v>
      </c>
      <c r="J8635" s="1">
        <v>-9490.21541955654</v>
      </c>
      <c r="K8635" s="1">
        <v>0.466</v>
      </c>
      <c r="L8635" s="1">
        <v>0.706</v>
      </c>
      <c r="M8635" s="1">
        <v>0.02</v>
      </c>
    </row>
    <row r="8636">
      <c r="A8636" s="1">
        <v>8634.0</v>
      </c>
      <c r="B8636" s="1">
        <v>1.70023351580513E9</v>
      </c>
      <c r="C8636" s="1">
        <v>25900.5532742206</v>
      </c>
      <c r="D8636" s="1">
        <v>50183.9131336108</v>
      </c>
      <c r="E8636" s="1">
        <v>59927.7985009906</v>
      </c>
      <c r="F8636" s="1">
        <v>16697.3566052146</v>
      </c>
      <c r="G8636" s="1">
        <v>11920.3864837153</v>
      </c>
      <c r="H8636" s="1">
        <v>27964.7145229237</v>
      </c>
      <c r="I8636" s="1">
        <v>3721.43134134189</v>
      </c>
      <c r="J8636" s="1">
        <v>-9457.93950056308</v>
      </c>
      <c r="K8636" s="1">
        <v>0.466</v>
      </c>
      <c r="L8636" s="1">
        <v>0.706</v>
      </c>
      <c r="M8636" s="1">
        <v>0.02</v>
      </c>
    </row>
    <row r="8637">
      <c r="A8637" s="1">
        <v>8635.0</v>
      </c>
      <c r="B8637" s="1">
        <v>1.70023351580806E9</v>
      </c>
      <c r="C8637" s="1">
        <v>25903.816628911</v>
      </c>
      <c r="D8637" s="1">
        <v>50203.2697443091</v>
      </c>
      <c r="E8637" s="1">
        <v>59815.8162612696</v>
      </c>
      <c r="F8637" s="1">
        <v>16716.6238089351</v>
      </c>
      <c r="G8637" s="1">
        <v>11918.1066057809</v>
      </c>
      <c r="H8637" s="1">
        <v>27962.2781827781</v>
      </c>
      <c r="I8637" s="1">
        <v>3779.00943505876</v>
      </c>
      <c r="J8637" s="1">
        <v>-9354.92031036857</v>
      </c>
      <c r="K8637" s="1">
        <v>0.466</v>
      </c>
      <c r="L8637" s="1">
        <v>0.706</v>
      </c>
      <c r="M8637" s="1">
        <v>0.02</v>
      </c>
    </row>
    <row r="8638">
      <c r="A8638" s="1">
        <v>8636.0</v>
      </c>
      <c r="B8638" s="1">
        <v>1.70023351581199E9</v>
      </c>
      <c r="C8638" s="1">
        <v>25939.847640973</v>
      </c>
      <c r="D8638" s="1">
        <v>50236.8197127365</v>
      </c>
      <c r="E8638" s="1">
        <v>59921.137681143</v>
      </c>
      <c r="F8638" s="1">
        <v>16728.6266957076</v>
      </c>
      <c r="G8638" s="1">
        <v>11894.9054950363</v>
      </c>
      <c r="H8638" s="1">
        <v>27916.4571066447</v>
      </c>
      <c r="I8638" s="1">
        <v>3851.76436326078</v>
      </c>
      <c r="J8638" s="1">
        <v>-9157.19677891692</v>
      </c>
      <c r="K8638" s="1">
        <v>0.466</v>
      </c>
      <c r="L8638" s="1">
        <v>0.706</v>
      </c>
      <c r="M8638" s="1">
        <v>0.02</v>
      </c>
    </row>
    <row r="8639">
      <c r="A8639" s="1">
        <v>8637.0</v>
      </c>
      <c r="B8639" s="1">
        <v>1.70023351581504E9</v>
      </c>
      <c r="C8639" s="1">
        <v>25940.339379351</v>
      </c>
      <c r="D8639" s="1">
        <v>50250.3872216209</v>
      </c>
      <c r="E8639" s="1">
        <v>59550.1881301627</v>
      </c>
      <c r="F8639" s="1">
        <v>16739.4896435129</v>
      </c>
      <c r="G8639" s="1">
        <v>11838.1991193531</v>
      </c>
      <c r="H8639" s="1">
        <v>28081.5247394472</v>
      </c>
      <c r="I8639" s="1">
        <v>3879.92756127447</v>
      </c>
      <c r="J8639" s="1">
        <v>-9026.17085291991</v>
      </c>
      <c r="K8639" s="1">
        <v>0.466</v>
      </c>
      <c r="L8639" s="1">
        <v>0.706</v>
      </c>
      <c r="M8639" s="1">
        <v>0.02</v>
      </c>
    </row>
    <row r="8640">
      <c r="A8640" s="1">
        <v>8638.0</v>
      </c>
      <c r="B8640" s="1">
        <v>1.70023351581806E9</v>
      </c>
      <c r="C8640" s="1">
        <v>25914.4113557829</v>
      </c>
      <c r="D8640" s="1">
        <v>50250.3648698764</v>
      </c>
      <c r="E8640" s="1">
        <v>59031.4711965884</v>
      </c>
      <c r="F8640" s="1">
        <v>16721.7647101598</v>
      </c>
      <c r="G8640" s="1">
        <v>11890.8598292898</v>
      </c>
      <c r="H8640" s="1">
        <v>28104.3905740249</v>
      </c>
      <c r="I8640" s="1">
        <v>3857.3075958857</v>
      </c>
      <c r="J8640" s="1">
        <v>-8946.93391882585</v>
      </c>
      <c r="K8640" s="1">
        <v>0.766</v>
      </c>
      <c r="L8640" s="1">
        <v>0.57</v>
      </c>
      <c r="M8640" s="1">
        <v>0.116</v>
      </c>
    </row>
    <row r="8641">
      <c r="A8641" s="1">
        <v>8639.0</v>
      </c>
      <c r="B8641" s="1">
        <v>1.70023351582207E9</v>
      </c>
      <c r="C8641" s="1">
        <v>25884.8399978685</v>
      </c>
      <c r="D8641" s="1">
        <v>50249.7613727762</v>
      </c>
      <c r="E8641" s="1">
        <v>59044.0775804612</v>
      </c>
      <c r="F8641" s="1">
        <v>16690.7628406003</v>
      </c>
      <c r="G8641" s="1">
        <v>11844.1223316338</v>
      </c>
      <c r="H8641" s="1">
        <v>27981.1654068428</v>
      </c>
      <c r="I8641" s="1">
        <v>3865.60009307862</v>
      </c>
      <c r="J8641" s="1">
        <v>-8800.23941996567</v>
      </c>
      <c r="K8641" s="1">
        <v>0.766</v>
      </c>
      <c r="L8641" s="1">
        <v>0.57</v>
      </c>
      <c r="M8641" s="1">
        <v>0.116</v>
      </c>
    </row>
    <row r="8642">
      <c r="A8642" s="1">
        <v>8640.0</v>
      </c>
      <c r="B8642" s="1">
        <v>1.70023351582499E9</v>
      </c>
      <c r="C8642" s="1">
        <v>25808.0170521756</v>
      </c>
      <c r="D8642" s="1">
        <v>50207.9189071558</v>
      </c>
      <c r="E8642" s="1">
        <v>59421.0621024444</v>
      </c>
      <c r="F8642" s="1">
        <v>16680.1904654729</v>
      </c>
      <c r="G8642" s="1">
        <v>11775.7036418561</v>
      </c>
      <c r="H8642" s="1">
        <v>28099.1602658224</v>
      </c>
      <c r="I8642" s="1">
        <v>3890.79050907975</v>
      </c>
      <c r="J8642" s="1">
        <v>-8570.48583870957</v>
      </c>
      <c r="K8642" s="1">
        <v>0.766</v>
      </c>
      <c r="L8642" s="1">
        <v>0.57</v>
      </c>
      <c r="M8642" s="1">
        <v>0.116</v>
      </c>
    </row>
    <row r="8643">
      <c r="A8643" s="1">
        <v>8641.0</v>
      </c>
      <c r="B8643" s="1">
        <v>1.70023351582791E9</v>
      </c>
      <c r="C8643" s="1">
        <v>25772.1425023248</v>
      </c>
      <c r="D8643" s="1">
        <v>50190.2610290361</v>
      </c>
      <c r="E8643" s="1">
        <v>59329.2634879664</v>
      </c>
      <c r="F8643" s="1">
        <v>16685.1078492531</v>
      </c>
      <c r="G8643" s="1">
        <v>11799.3294357454</v>
      </c>
      <c r="H8643" s="1">
        <v>28199.9889850603</v>
      </c>
      <c r="I8643" s="1">
        <v>3851.51849407178</v>
      </c>
      <c r="J8643" s="1">
        <v>-8463.80096242439</v>
      </c>
      <c r="K8643" s="1">
        <v>0.766</v>
      </c>
      <c r="L8643" s="1">
        <v>0.57</v>
      </c>
      <c r="M8643" s="1">
        <v>0.116</v>
      </c>
    </row>
    <row r="8644">
      <c r="A8644" s="1">
        <v>8642.0</v>
      </c>
      <c r="B8644" s="1">
        <v>1.7002335158311E9</v>
      </c>
      <c r="C8644" s="1">
        <v>25778.7586186836</v>
      </c>
      <c r="D8644" s="1">
        <v>50178.6604736638</v>
      </c>
      <c r="E8644" s="1">
        <v>58871.8126859441</v>
      </c>
      <c r="F8644" s="1">
        <v>16685.7784015868</v>
      </c>
      <c r="G8644" s="1">
        <v>11923.26985875</v>
      </c>
      <c r="H8644" s="1">
        <v>28182.5546243851</v>
      </c>
      <c r="I8644" s="1">
        <v>3789.02301657474</v>
      </c>
      <c r="J8644" s="1">
        <v>-8450.56872970685</v>
      </c>
      <c r="K8644" s="1">
        <v>0.766</v>
      </c>
      <c r="L8644" s="1">
        <v>0.57</v>
      </c>
      <c r="M8644" s="1">
        <v>0.116</v>
      </c>
    </row>
    <row r="8645">
      <c r="A8645" s="1">
        <v>8643.0</v>
      </c>
      <c r="B8645" s="1">
        <v>1.70023351583508E9</v>
      </c>
      <c r="C8645" s="1">
        <v>25744.5828014114</v>
      </c>
      <c r="D8645" s="1">
        <v>50151.7713250841</v>
      </c>
      <c r="E8645" s="1">
        <v>58878.0041191582</v>
      </c>
      <c r="F8645" s="1">
        <v>16661.5044071083</v>
      </c>
      <c r="G8645" s="1">
        <v>11889.8763525338</v>
      </c>
      <c r="H8645" s="1">
        <v>28110.5373037501</v>
      </c>
      <c r="I8645" s="1">
        <v>3760.47983890531</v>
      </c>
      <c r="J8645" s="1">
        <v>-8433.89432834319</v>
      </c>
      <c r="K8645" s="1">
        <v>0.766</v>
      </c>
      <c r="L8645" s="1">
        <v>0.57</v>
      </c>
      <c r="M8645" s="1">
        <v>0.116</v>
      </c>
    </row>
    <row r="8646">
      <c r="A8646" s="1">
        <v>8644.0</v>
      </c>
      <c r="B8646" s="1">
        <v>1.7002335158381E9</v>
      </c>
      <c r="C8646" s="1">
        <v>25696.1465711768</v>
      </c>
      <c r="D8646" s="1">
        <v>50133.7111155642</v>
      </c>
      <c r="E8646" s="1">
        <v>59237.978963611</v>
      </c>
      <c r="F8646" s="1">
        <v>16623.8417177011</v>
      </c>
      <c r="G8646" s="1">
        <v>11920.766463371</v>
      </c>
      <c r="H8646" s="1">
        <v>27997.0351454061</v>
      </c>
      <c r="I8646" s="1">
        <v>3705.65100975644</v>
      </c>
      <c r="J8646" s="1">
        <v>-8488.9019714477</v>
      </c>
      <c r="K8646" s="1">
        <v>0.766</v>
      </c>
      <c r="L8646" s="1">
        <v>0.57</v>
      </c>
      <c r="M8646" s="1">
        <v>0.116</v>
      </c>
    </row>
    <row r="8647">
      <c r="A8647" s="1">
        <v>8645.0</v>
      </c>
      <c r="B8647" s="1">
        <v>1.70023351584094E9</v>
      </c>
      <c r="C8647" s="1">
        <v>25686.4012105943</v>
      </c>
      <c r="D8647" s="1">
        <v>50124.4351416152</v>
      </c>
      <c r="E8647" s="1">
        <v>59131.8528809372</v>
      </c>
      <c r="F8647" s="1">
        <v>16623.394682812</v>
      </c>
      <c r="G8647" s="1">
        <v>11865.3341371219</v>
      </c>
      <c r="H8647" s="1">
        <v>27985.3004795671</v>
      </c>
      <c r="I8647" s="1">
        <v>3631.91260479838</v>
      </c>
      <c r="J8647" s="1">
        <v>-8536.89116679324</v>
      </c>
      <c r="K8647" s="1">
        <v>0.766</v>
      </c>
      <c r="L8647" s="1">
        <v>0.57</v>
      </c>
      <c r="M8647" s="1">
        <v>0.116</v>
      </c>
    </row>
    <row r="8648">
      <c r="A8648" s="1">
        <v>8646.0</v>
      </c>
      <c r="B8648" s="1">
        <v>1.70023351584393E9</v>
      </c>
      <c r="C8648" s="1">
        <v>25650.25843981</v>
      </c>
      <c r="D8648" s="1">
        <v>50110.2194321417</v>
      </c>
      <c r="E8648" s="1">
        <v>58295.8976383087</v>
      </c>
      <c r="F8648" s="1">
        <v>16675.4965991373</v>
      </c>
      <c r="G8648" s="1">
        <v>11767.3887929187</v>
      </c>
      <c r="H8648" s="1">
        <v>28147.8647169905</v>
      </c>
      <c r="I8648" s="1">
        <v>3651.44802945232</v>
      </c>
      <c r="J8648" s="1">
        <v>-8630.90260397226</v>
      </c>
      <c r="K8648" s="1">
        <v>0.766</v>
      </c>
      <c r="L8648" s="1">
        <v>0.57</v>
      </c>
      <c r="M8648" s="1">
        <v>0.116</v>
      </c>
    </row>
    <row r="8649">
      <c r="A8649" s="1">
        <v>8647.0</v>
      </c>
      <c r="B8649" s="1">
        <v>1.70023351584702E9</v>
      </c>
      <c r="C8649" s="1">
        <v>25597.3965641732</v>
      </c>
      <c r="D8649" s="1">
        <v>50081.318626561</v>
      </c>
      <c r="E8649" s="1">
        <v>58067.6639756755</v>
      </c>
      <c r="F8649" s="1">
        <v>16714.7462624009</v>
      </c>
      <c r="G8649" s="1">
        <v>11890.2116287006</v>
      </c>
      <c r="H8649" s="1">
        <v>28163.9579729983</v>
      </c>
      <c r="I8649" s="1">
        <v>3819.86842392306</v>
      </c>
      <c r="J8649" s="1">
        <v>-8853.99536538069</v>
      </c>
      <c r="K8649" s="1">
        <v>0.766</v>
      </c>
      <c r="L8649" s="1">
        <v>0.57</v>
      </c>
      <c r="M8649" s="1">
        <v>0.116</v>
      </c>
    </row>
    <row r="8650">
      <c r="A8650" s="1">
        <v>8648.0</v>
      </c>
      <c r="B8650" s="1">
        <v>1.70023351585098E9</v>
      </c>
      <c r="C8650" s="1">
        <v>25507.4084409962</v>
      </c>
      <c r="D8650" s="1">
        <v>50002.3275616559</v>
      </c>
      <c r="E8650" s="1">
        <v>59210.7992423533</v>
      </c>
      <c r="F8650" s="1">
        <v>16666.8241222887</v>
      </c>
      <c r="G8650" s="1">
        <v>11938.6925624242</v>
      </c>
      <c r="H8650" s="1">
        <v>28110.9172834059</v>
      </c>
      <c r="I8650" s="1">
        <v>3972.32967285271</v>
      </c>
      <c r="J8650" s="1">
        <v>-8753.05488742052</v>
      </c>
      <c r="K8650" s="1">
        <v>0.702</v>
      </c>
      <c r="L8650" s="1">
        <v>0.524</v>
      </c>
      <c r="M8650" s="1">
        <v>0.154</v>
      </c>
    </row>
    <row r="8651">
      <c r="A8651" s="1">
        <v>8649.0</v>
      </c>
      <c r="B8651" s="1">
        <v>1.70023351585403E9</v>
      </c>
      <c r="C8651" s="1">
        <v>25470.5504143894</v>
      </c>
      <c r="D8651" s="1">
        <v>49970.766898485</v>
      </c>
      <c r="E8651" s="1">
        <v>59824.086406718</v>
      </c>
      <c r="F8651" s="1">
        <v>16611.0118163838</v>
      </c>
      <c r="G8651" s="1">
        <v>11905.7237393526</v>
      </c>
      <c r="H8651" s="1">
        <v>28064.090378772</v>
      </c>
      <c r="I8651" s="1">
        <v>3967.74756523937</v>
      </c>
      <c r="J8651" s="1">
        <v>-8671.96275853666</v>
      </c>
      <c r="K8651" s="1">
        <v>0.702</v>
      </c>
      <c r="L8651" s="1">
        <v>0.524</v>
      </c>
      <c r="M8651" s="1">
        <v>0.154</v>
      </c>
    </row>
    <row r="8652">
      <c r="A8652" s="1">
        <v>8650.0</v>
      </c>
      <c r="B8652" s="1">
        <v>1.70023351585745E9</v>
      </c>
      <c r="C8652" s="1">
        <v>25456.3570566603</v>
      </c>
      <c r="D8652" s="1">
        <v>49987.3742446153</v>
      </c>
      <c r="E8652" s="1">
        <v>59729.2479549942</v>
      </c>
      <c r="F8652" s="1">
        <v>16641.4995958208</v>
      </c>
      <c r="G8652" s="1">
        <v>11858.025116685</v>
      </c>
      <c r="H8652" s="1">
        <v>28108.2127223268</v>
      </c>
      <c r="I8652" s="1">
        <v>3927.46972173091</v>
      </c>
      <c r="J8652" s="1">
        <v>-8723.43882601724</v>
      </c>
      <c r="K8652" s="1">
        <v>0.702</v>
      </c>
      <c r="L8652" s="1">
        <v>0.524</v>
      </c>
      <c r="M8652" s="1">
        <v>0.154</v>
      </c>
    </row>
    <row r="8653">
      <c r="A8653" s="1">
        <v>8651.0</v>
      </c>
      <c r="B8653" s="1">
        <v>1.70023351585989E9</v>
      </c>
      <c r="C8653" s="1">
        <v>25423.8352684778</v>
      </c>
      <c r="D8653" s="1">
        <v>49982.0545294349</v>
      </c>
      <c r="E8653" s="1">
        <v>59871.1815322854</v>
      </c>
      <c r="F8653" s="1">
        <v>16685.7784015868</v>
      </c>
      <c r="G8653" s="1">
        <v>11824.2069273241</v>
      </c>
      <c r="H8653" s="1">
        <v>28103.2059315688</v>
      </c>
      <c r="I8653" s="1">
        <v>3869.3104826582</v>
      </c>
      <c r="J8653" s="1">
        <v>-8866.35588006447</v>
      </c>
      <c r="K8653" s="1">
        <v>0.702</v>
      </c>
      <c r="L8653" s="1">
        <v>0.524</v>
      </c>
      <c r="M8653" s="1">
        <v>0.154</v>
      </c>
    </row>
    <row r="8654">
      <c r="A8654" s="1">
        <v>8652.0</v>
      </c>
      <c r="B8654" s="1">
        <v>1.70023351586402E9</v>
      </c>
      <c r="C8654" s="1">
        <v>25413.978149173</v>
      </c>
      <c r="D8654" s="1">
        <v>49959.523971024</v>
      </c>
      <c r="E8654" s="1">
        <v>60370.4524481835</v>
      </c>
      <c r="F8654" s="1">
        <v>16766.8928822151</v>
      </c>
      <c r="G8654" s="1">
        <v>11810.9076393732</v>
      </c>
      <c r="H8654" s="1">
        <v>28148.8481937465</v>
      </c>
      <c r="I8654" s="1">
        <v>3797.91901086795</v>
      </c>
      <c r="J8654" s="1">
        <v>-8943.24588099073</v>
      </c>
      <c r="K8654" s="1">
        <v>0.702</v>
      </c>
      <c r="L8654" s="1">
        <v>0.524</v>
      </c>
      <c r="M8654" s="1">
        <v>0.154</v>
      </c>
    </row>
    <row r="8655">
      <c r="A8655" s="1">
        <v>8653.0</v>
      </c>
      <c r="B8655" s="1">
        <v>1.70023351586752E9</v>
      </c>
      <c r="C8655" s="1">
        <v>25361.6080119142</v>
      </c>
      <c r="D8655" s="1">
        <v>49896.5144034045</v>
      </c>
      <c r="E8655" s="1">
        <v>60905.0167685767</v>
      </c>
      <c r="F8655" s="1">
        <v>16749.2573558398</v>
      </c>
      <c r="G8655" s="1">
        <v>11764.259548695</v>
      </c>
      <c r="H8655" s="1">
        <v>28134.386615084</v>
      </c>
      <c r="I8655" s="1">
        <v>3710.23311736978</v>
      </c>
      <c r="J8655" s="1">
        <v>-8949.05733454911</v>
      </c>
      <c r="K8655" s="1">
        <v>0.702</v>
      </c>
      <c r="L8655" s="1">
        <v>0.524</v>
      </c>
      <c r="M8655" s="1">
        <v>0.154</v>
      </c>
    </row>
    <row r="8656">
      <c r="A8656" s="1">
        <v>8654.0</v>
      </c>
      <c r="B8656" s="1">
        <v>1.70023351587022E9</v>
      </c>
      <c r="C8656" s="1">
        <v>25321.687796317</v>
      </c>
      <c r="D8656" s="1">
        <v>49866.8089350234</v>
      </c>
      <c r="E8656" s="1">
        <v>61216.5106793058</v>
      </c>
      <c r="F8656" s="1">
        <v>16720.4683089814</v>
      </c>
      <c r="G8656" s="1">
        <v>11714.6163242597</v>
      </c>
      <c r="H8656" s="1">
        <v>28159.9793624853</v>
      </c>
      <c r="I8656" s="1">
        <v>3652.11858178598</v>
      </c>
      <c r="J8656" s="1">
        <v>-8964.97177660129</v>
      </c>
      <c r="K8656" s="1">
        <v>0.702</v>
      </c>
      <c r="L8656" s="1">
        <v>0.524</v>
      </c>
      <c r="M8656" s="1">
        <v>0.154</v>
      </c>
    </row>
    <row r="8657">
      <c r="A8657" s="1">
        <v>8655.0</v>
      </c>
      <c r="B8657" s="1">
        <v>1.70023351587317E9</v>
      </c>
      <c r="C8657" s="1">
        <v>25301.5041710739</v>
      </c>
      <c r="D8657" s="1">
        <v>49868.4406123686</v>
      </c>
      <c r="E8657" s="1">
        <v>61448.9911733855</v>
      </c>
      <c r="F8657" s="1">
        <v>16715.2603525233</v>
      </c>
      <c r="G8657" s="1">
        <v>11717.9467341836</v>
      </c>
      <c r="H8657" s="1">
        <v>28243.8431076816</v>
      </c>
      <c r="I8657" s="1">
        <v>3651.33627073005</v>
      </c>
      <c r="J8657" s="1">
        <v>-8956.58987243054</v>
      </c>
      <c r="K8657" s="1">
        <v>0.702</v>
      </c>
      <c r="L8657" s="1">
        <v>0.524</v>
      </c>
      <c r="M8657" s="1">
        <v>0.154</v>
      </c>
    </row>
    <row r="8658">
      <c r="A8658" s="1">
        <v>8656.0</v>
      </c>
      <c r="B8658" s="1">
        <v>1.70023351587697E9</v>
      </c>
      <c r="C8658" s="1">
        <v>25269.1835485915</v>
      </c>
      <c r="D8658" s="1">
        <v>49823.8935856692</v>
      </c>
      <c r="E8658" s="1">
        <v>62060.4454947049</v>
      </c>
      <c r="F8658" s="1">
        <v>16690.0699365222</v>
      </c>
      <c r="G8658" s="1">
        <v>11753.3518974008</v>
      </c>
      <c r="H8658" s="1">
        <v>28233.0248633652</v>
      </c>
      <c r="I8658" s="1">
        <v>3675.63261695297</v>
      </c>
      <c r="J8658" s="1">
        <v>-8999.03583515117</v>
      </c>
      <c r="K8658" s="1">
        <v>0.702</v>
      </c>
      <c r="L8658" s="1">
        <v>0.524</v>
      </c>
      <c r="M8658" s="1">
        <v>0.154</v>
      </c>
    </row>
    <row r="8659">
      <c r="A8659" s="1">
        <v>8657.0</v>
      </c>
      <c r="B8659" s="1">
        <v>1.70023351588016E9</v>
      </c>
      <c r="C8659" s="1">
        <v>25256.443054252</v>
      </c>
      <c r="D8659" s="1">
        <v>49782.5875619158</v>
      </c>
      <c r="E8659" s="1">
        <v>62335.7742829053</v>
      </c>
      <c r="F8659" s="1">
        <v>16652.9213372375</v>
      </c>
      <c r="G8659" s="1">
        <v>11754.6259468347</v>
      </c>
      <c r="H8659" s="1">
        <v>28173.2339469473</v>
      </c>
      <c r="I8659" s="1">
        <v>3640.45097118031</v>
      </c>
      <c r="J8659" s="1">
        <v>-9157.21913066138</v>
      </c>
      <c r="K8659" s="1">
        <v>0.702</v>
      </c>
      <c r="L8659" s="1">
        <v>0.524</v>
      </c>
      <c r="M8659" s="1">
        <v>0.154</v>
      </c>
    </row>
    <row r="8660">
      <c r="A8660" s="1">
        <v>8658.0</v>
      </c>
      <c r="B8660" s="1">
        <v>1.70023351588324E9</v>
      </c>
      <c r="C8660" s="1">
        <v>25237.3770162316</v>
      </c>
      <c r="D8660" s="1">
        <v>49785.985027073</v>
      </c>
      <c r="E8660" s="1">
        <v>61035.6403631735</v>
      </c>
      <c r="F8660" s="1">
        <v>16660.5656338412</v>
      </c>
      <c r="G8660" s="1">
        <v>11703.73102471</v>
      </c>
      <c r="H8660" s="1">
        <v>28068.2030997518</v>
      </c>
      <c r="I8660" s="1">
        <v>3579.78833672861</v>
      </c>
      <c r="J8660" s="1">
        <v>-9417.19227042106</v>
      </c>
      <c r="K8660" s="1">
        <v>0.78</v>
      </c>
      <c r="L8660" s="1">
        <v>0.55</v>
      </c>
      <c r="M8660" s="1">
        <v>0.132</v>
      </c>
    </row>
    <row r="8661">
      <c r="A8661" s="1">
        <v>8659.0</v>
      </c>
      <c r="B8661" s="1">
        <v>1.70023351588755E9</v>
      </c>
      <c r="C8661" s="1">
        <v>25237.4887749539</v>
      </c>
      <c r="D8661" s="1">
        <v>49798.0326173344</v>
      </c>
      <c r="E8661" s="1">
        <v>59341.9816305615</v>
      </c>
      <c r="F8661" s="1">
        <v>16725.4527479949</v>
      </c>
      <c r="G8661" s="1">
        <v>11735.2916878809</v>
      </c>
      <c r="H8661" s="1">
        <v>28235.7070726999</v>
      </c>
      <c r="I8661" s="1">
        <v>3569.32772032352</v>
      </c>
      <c r="J8661" s="1">
        <v>-9675.15375317976</v>
      </c>
      <c r="K8661" s="1">
        <v>0.78</v>
      </c>
      <c r="L8661" s="1">
        <v>0.55</v>
      </c>
      <c r="M8661" s="1">
        <v>0.132</v>
      </c>
    </row>
    <row r="8662">
      <c r="A8662" s="1">
        <v>8660.0</v>
      </c>
      <c r="B8662" s="1">
        <v>1.70023351589009E9</v>
      </c>
      <c r="C8662" s="1">
        <v>25202.9106262815</v>
      </c>
      <c r="D8662" s="1">
        <v>49750.5575121113</v>
      </c>
      <c r="E8662" s="1">
        <v>58679.2524074616</v>
      </c>
      <c r="F8662" s="1">
        <v>16724.1116433276</v>
      </c>
      <c r="G8662" s="1">
        <v>11807.5995811938</v>
      </c>
      <c r="H8662" s="1">
        <v>28312.5970736261</v>
      </c>
      <c r="I8662" s="1">
        <v>3578.33547333901</v>
      </c>
      <c r="J8662" s="1">
        <v>-9852.78306636608</v>
      </c>
      <c r="K8662" s="1">
        <v>0.78</v>
      </c>
      <c r="L8662" s="1">
        <v>0.55</v>
      </c>
      <c r="M8662" s="1">
        <v>0.132</v>
      </c>
    </row>
    <row r="8663">
      <c r="A8663" s="1">
        <v>8661.0</v>
      </c>
      <c r="B8663" s="1">
        <v>1.70023351589304E9</v>
      </c>
      <c r="C8663" s="1">
        <v>25186.9067772515</v>
      </c>
      <c r="D8663" s="1">
        <v>49728.8316165008</v>
      </c>
      <c r="E8663" s="1">
        <v>58615.2146595972</v>
      </c>
      <c r="F8663" s="1">
        <v>16736.449806267</v>
      </c>
      <c r="G8663" s="1">
        <v>11830.9124506607</v>
      </c>
      <c r="H8663" s="1">
        <v>28280.6787825439</v>
      </c>
      <c r="I8663" s="1">
        <v>3587.3432263545</v>
      </c>
      <c r="J8663" s="1">
        <v>-9943.95583199928</v>
      </c>
      <c r="K8663" s="1">
        <v>0.78</v>
      </c>
      <c r="L8663" s="1">
        <v>0.55</v>
      </c>
      <c r="M8663" s="1">
        <v>0.132</v>
      </c>
    </row>
    <row r="8664">
      <c r="A8664" s="1">
        <v>8662.0</v>
      </c>
      <c r="B8664" s="1">
        <v>1.70023351589613E9</v>
      </c>
      <c r="C8664" s="1">
        <v>25211.7172135969</v>
      </c>
      <c r="D8664" s="1">
        <v>49762.2474744614</v>
      </c>
      <c r="E8664" s="1">
        <v>58894.8573344775</v>
      </c>
      <c r="F8664" s="1">
        <v>16814.949132794</v>
      </c>
      <c r="G8664" s="1">
        <v>11808.8959823722</v>
      </c>
      <c r="H8664" s="1">
        <v>28221.5584184597</v>
      </c>
      <c r="I8664" s="1">
        <v>3586.94089495431</v>
      </c>
      <c r="J8664" s="1">
        <v>-10019.9517631473</v>
      </c>
      <c r="K8664" s="1">
        <v>0.78</v>
      </c>
      <c r="L8664" s="1">
        <v>0.55</v>
      </c>
      <c r="M8664" s="1">
        <v>0.132</v>
      </c>
    </row>
    <row r="8665">
      <c r="A8665" s="1">
        <v>8663.0</v>
      </c>
      <c r="B8665" s="1">
        <v>1.70023351590025E9</v>
      </c>
      <c r="C8665" s="1">
        <v>25197.4120971455</v>
      </c>
      <c r="D8665" s="1">
        <v>49733.1007996917</v>
      </c>
      <c r="E8665" s="1">
        <v>59693.7086813102</v>
      </c>
      <c r="F8665" s="1">
        <v>16836.6750284046</v>
      </c>
      <c r="G8665" s="1">
        <v>11737.2809931374</v>
      </c>
      <c r="H8665" s="1">
        <v>28216.5739794461</v>
      </c>
      <c r="I8665" s="1">
        <v>3543.60086245547</v>
      </c>
      <c r="J8665" s="1">
        <v>-10210.9250677734</v>
      </c>
      <c r="K8665" s="1">
        <v>0.78</v>
      </c>
      <c r="L8665" s="1">
        <v>0.55</v>
      </c>
      <c r="M8665" s="1">
        <v>0.132</v>
      </c>
    </row>
    <row r="8666">
      <c r="A8666" s="1">
        <v>8664.0</v>
      </c>
      <c r="B8666" s="1">
        <v>1.70023351590331E9</v>
      </c>
      <c r="C8666" s="1">
        <v>25182.3246696382</v>
      </c>
      <c r="D8666" s="1">
        <v>49712.6489535151</v>
      </c>
      <c r="E8666" s="1">
        <v>60806.6914447178</v>
      </c>
      <c r="F8666" s="1">
        <v>16879.3892120586</v>
      </c>
      <c r="G8666" s="1">
        <v>11806.3255317599</v>
      </c>
      <c r="H8666" s="1">
        <v>28497.4907037604</v>
      </c>
      <c r="I8666" s="1">
        <v>3525.56300468003</v>
      </c>
      <c r="J8666" s="1">
        <v>-10377.6020261766</v>
      </c>
      <c r="K8666" s="1">
        <v>0.78</v>
      </c>
      <c r="L8666" s="1">
        <v>0.55</v>
      </c>
      <c r="M8666" s="1">
        <v>0.132</v>
      </c>
    </row>
    <row r="8667">
      <c r="A8667" s="1">
        <v>8665.0</v>
      </c>
      <c r="B8667" s="1">
        <v>1.70023351590654E9</v>
      </c>
      <c r="C8667" s="1">
        <v>25190.1254284531</v>
      </c>
      <c r="D8667" s="1">
        <v>49709.0726744023</v>
      </c>
      <c r="E8667" s="1">
        <v>61506.4575083801</v>
      </c>
      <c r="F8667" s="1">
        <v>16876.1482091126</v>
      </c>
      <c r="G8667" s="1">
        <v>11811.9134678737</v>
      </c>
      <c r="H8667" s="1">
        <v>28398.5171793123</v>
      </c>
      <c r="I8667" s="1">
        <v>3511.54846090656</v>
      </c>
      <c r="J8667" s="1">
        <v>-10455.2743381588</v>
      </c>
      <c r="K8667" s="1">
        <v>0.78</v>
      </c>
      <c r="L8667" s="1">
        <v>0.55</v>
      </c>
      <c r="M8667" s="1">
        <v>0.132</v>
      </c>
    </row>
    <row r="8668">
      <c r="A8668" s="1">
        <v>8666.0</v>
      </c>
      <c r="B8668" s="1">
        <v>1.70023351590911E9</v>
      </c>
      <c r="C8668" s="1">
        <v>25194.2828529218</v>
      </c>
      <c r="D8668" s="1">
        <v>49730.1727211681</v>
      </c>
      <c r="E8668" s="1">
        <v>61180.8149434107</v>
      </c>
      <c r="F8668" s="1">
        <v>16901.7409565139</v>
      </c>
      <c r="G8668" s="1">
        <v>11713.7669579704</v>
      </c>
      <c r="H8668" s="1">
        <v>28361.8603184056</v>
      </c>
      <c r="I8668" s="1">
        <v>3468.40959410781</v>
      </c>
      <c r="J8668" s="1">
        <v>-10512.9865423424</v>
      </c>
      <c r="K8668" s="1">
        <v>0.78</v>
      </c>
      <c r="L8668" s="1">
        <v>0.55</v>
      </c>
      <c r="M8668" s="1">
        <v>0.132</v>
      </c>
    </row>
    <row r="8669">
      <c r="A8669" s="1">
        <v>8667.0</v>
      </c>
      <c r="B8669" s="1">
        <v>1.70023351591313E9</v>
      </c>
      <c r="C8669" s="1">
        <v>25223.1836585025</v>
      </c>
      <c r="D8669" s="1">
        <v>49762.2921779504</v>
      </c>
      <c r="E8669" s="1">
        <v>60169.2867480858</v>
      </c>
      <c r="F8669" s="1">
        <v>16988.5327802339</v>
      </c>
      <c r="G8669" s="1">
        <v>11720.7854057294</v>
      </c>
      <c r="H8669" s="1">
        <v>28455.1341480176</v>
      </c>
      <c r="I8669" s="1">
        <v>3482.49119311466</v>
      </c>
      <c r="J8669" s="1">
        <v>-10465.7126028195</v>
      </c>
      <c r="K8669" s="1">
        <v>0.78</v>
      </c>
      <c r="L8669" s="1">
        <v>0.55</v>
      </c>
      <c r="M8669" s="1">
        <v>0.132</v>
      </c>
    </row>
    <row r="8670">
      <c r="A8670" s="1">
        <v>8668.0</v>
      </c>
      <c r="B8670" s="1">
        <v>1.70023351591596E9</v>
      </c>
      <c r="C8670" s="1">
        <v>25215.0476235208</v>
      </c>
      <c r="D8670" s="1">
        <v>49754.2902534354</v>
      </c>
      <c r="E8670" s="1">
        <v>59641.4279510293</v>
      </c>
      <c r="F8670" s="1">
        <v>17023.6026672843</v>
      </c>
      <c r="G8670" s="1">
        <v>11692.6445594602</v>
      </c>
      <c r="H8670" s="1">
        <v>28471.6520871701</v>
      </c>
      <c r="I8670" s="1">
        <v>3495.29874268755</v>
      </c>
      <c r="J8670" s="1">
        <v>-10410.7943666928</v>
      </c>
      <c r="K8670" s="1">
        <v>0.824</v>
      </c>
      <c r="L8670" s="1">
        <v>0.706</v>
      </c>
      <c r="M8670" s="1">
        <v>0.102</v>
      </c>
    </row>
    <row r="8671">
      <c r="A8671" s="1">
        <v>8669.0</v>
      </c>
      <c r="B8671" s="1">
        <v>1.70023351591915E9</v>
      </c>
      <c r="C8671" s="1">
        <v>25164.5550327962</v>
      </c>
      <c r="D8671" s="1">
        <v>49690.5654299933</v>
      </c>
      <c r="E8671" s="1">
        <v>59645.4959685201</v>
      </c>
      <c r="F8671" s="1">
        <v>16995.5959314818</v>
      </c>
      <c r="G8671" s="1">
        <v>11674.8972743627</v>
      </c>
      <c r="H8671" s="1">
        <v>28383.2062343604</v>
      </c>
      <c r="I8671" s="1">
        <v>3491.20837345223</v>
      </c>
      <c r="J8671" s="1">
        <v>-10371.7458691294</v>
      </c>
      <c r="K8671" s="1">
        <v>0.824</v>
      </c>
      <c r="L8671" s="1">
        <v>0.706</v>
      </c>
      <c r="M8671" s="1">
        <v>0.102</v>
      </c>
    </row>
    <row r="8672">
      <c r="A8672" s="1">
        <v>8670.0</v>
      </c>
      <c r="B8672" s="1">
        <v>1.70023351592247E9</v>
      </c>
      <c r="C8672" s="1">
        <v>25150.9875239119</v>
      </c>
      <c r="D8672" s="1">
        <v>49673.1310693181</v>
      </c>
      <c r="E8672" s="1">
        <v>58786.1160977025</v>
      </c>
      <c r="F8672" s="1">
        <v>17006.8388589428</v>
      </c>
      <c r="G8672" s="1">
        <v>11620.1802039361</v>
      </c>
      <c r="H8672" s="1">
        <v>28410.2965486403</v>
      </c>
      <c r="I8672" s="1">
        <v>3445.25318685212</v>
      </c>
      <c r="J8672" s="1">
        <v>-10075.4734963743</v>
      </c>
      <c r="K8672" s="1">
        <v>0.824</v>
      </c>
      <c r="L8672" s="1">
        <v>0.706</v>
      </c>
      <c r="M8672" s="1">
        <v>0.102</v>
      </c>
    </row>
    <row r="8673">
      <c r="A8673" s="1">
        <v>8671.0</v>
      </c>
      <c r="B8673" s="1">
        <v>1.70023351592647E9</v>
      </c>
      <c r="C8673" s="1">
        <v>25157.2907158482</v>
      </c>
      <c r="D8673" s="1">
        <v>49674.8298018967</v>
      </c>
      <c r="E8673" s="1">
        <v>57329.6093737613</v>
      </c>
      <c r="F8673" s="1">
        <v>17008.8505159438</v>
      </c>
      <c r="G8673" s="1">
        <v>11562.0209648634</v>
      </c>
      <c r="H8673" s="1">
        <v>28415.1468771871</v>
      </c>
      <c r="I8673" s="1">
        <v>3408.46221547868</v>
      </c>
      <c r="J8673" s="1">
        <v>-9784.96787368868</v>
      </c>
      <c r="K8673" s="1">
        <v>0.824</v>
      </c>
      <c r="L8673" s="1">
        <v>0.706</v>
      </c>
      <c r="M8673" s="1">
        <v>0.102</v>
      </c>
    </row>
    <row r="8674">
      <c r="A8674" s="1">
        <v>8672.0</v>
      </c>
      <c r="B8674" s="1">
        <v>1.70023351593021E9</v>
      </c>
      <c r="C8674" s="1">
        <v>25184.2245679169</v>
      </c>
      <c r="D8674" s="1">
        <v>49700.4001975536</v>
      </c>
      <c r="E8674" s="1">
        <v>56597.7685568056</v>
      </c>
      <c r="F8674" s="1">
        <v>17065.4004294157</v>
      </c>
      <c r="G8674" s="1">
        <v>11604.2657618839</v>
      </c>
      <c r="H8674" s="1">
        <v>28500.9775758955</v>
      </c>
      <c r="I8674" s="1">
        <v>3422.72262844117</v>
      </c>
      <c r="J8674" s="1">
        <v>-9713.33053270942</v>
      </c>
      <c r="K8674" s="1">
        <v>0.824</v>
      </c>
      <c r="L8674" s="1">
        <v>0.706</v>
      </c>
      <c r="M8674" s="1">
        <v>0.102</v>
      </c>
    </row>
    <row r="8675">
      <c r="A8675" s="1">
        <v>8673.0</v>
      </c>
      <c r="B8675" s="1">
        <v>1.70023351593331E9</v>
      </c>
      <c r="C8675" s="1">
        <v>25181.676469049</v>
      </c>
      <c r="D8675" s="1">
        <v>49697.1144911187</v>
      </c>
      <c r="E8675" s="1">
        <v>56168.7938772194</v>
      </c>
      <c r="F8675" s="1">
        <v>17089.6073686608</v>
      </c>
      <c r="G8675" s="1">
        <v>11628.1150732177</v>
      </c>
      <c r="H8675" s="1">
        <v>28510.4323638</v>
      </c>
      <c r="I8675" s="1">
        <v>3437.56418675949</v>
      </c>
      <c r="J8675" s="1">
        <v>-9715.47630017713</v>
      </c>
      <c r="K8675" s="1">
        <v>0.824</v>
      </c>
      <c r="L8675" s="1">
        <v>0.706</v>
      </c>
      <c r="M8675" s="1">
        <v>0.102</v>
      </c>
    </row>
    <row r="8676">
      <c r="A8676" s="1">
        <v>8674.0</v>
      </c>
      <c r="B8676" s="1">
        <v>1.70023351593655E9</v>
      </c>
      <c r="C8676" s="1">
        <v>25188.940785997</v>
      </c>
      <c r="D8676" s="1">
        <v>49678.3837292651</v>
      </c>
      <c r="E8676" s="1">
        <v>55825.1134544746</v>
      </c>
      <c r="F8676" s="1">
        <v>17062.6735165922</v>
      </c>
      <c r="G8676" s="1">
        <v>11600.8682967267</v>
      </c>
      <c r="H8676" s="1">
        <v>28388.9953361744</v>
      </c>
      <c r="I8676" s="1">
        <v>3371.55948538297</v>
      </c>
      <c r="J8676" s="1">
        <v>-9840.17668249329</v>
      </c>
      <c r="K8676" s="1">
        <v>0.824</v>
      </c>
      <c r="L8676" s="1">
        <v>0.706</v>
      </c>
      <c r="M8676" s="1">
        <v>0.102</v>
      </c>
    </row>
    <row r="8677">
      <c r="A8677" s="1">
        <v>8675.0</v>
      </c>
      <c r="B8677" s="1">
        <v>1.70023351594158E9</v>
      </c>
      <c r="C8677" s="1">
        <v>25238.7181208989</v>
      </c>
      <c r="D8677" s="1">
        <v>49681.4906217444</v>
      </c>
      <c r="E8677" s="1">
        <v>55382.5936177484</v>
      </c>
      <c r="F8677" s="1">
        <v>17074.5646446424</v>
      </c>
      <c r="G8677" s="1">
        <v>11555.8518833937</v>
      </c>
      <c r="H8677" s="1">
        <v>28420.1089644561</v>
      </c>
      <c r="I8677" s="1">
        <v>3350.86177001735</v>
      </c>
      <c r="J8677" s="1">
        <v>-9956.60691936098</v>
      </c>
      <c r="K8677" s="1">
        <v>0.824</v>
      </c>
      <c r="L8677" s="1">
        <v>0.706</v>
      </c>
      <c r="M8677" s="1">
        <v>0.102</v>
      </c>
    </row>
    <row r="8678">
      <c r="A8678" s="1">
        <v>8676.0</v>
      </c>
      <c r="B8678" s="1">
        <v>1.70023351594506E9</v>
      </c>
      <c r="C8678" s="1">
        <v>25183.5987190721</v>
      </c>
      <c r="D8678" s="1">
        <v>49644.2526154819</v>
      </c>
      <c r="E8678" s="1">
        <v>55421.5080048451</v>
      </c>
      <c r="F8678" s="1">
        <v>17111.512078227</v>
      </c>
      <c r="G8678" s="1">
        <v>11600.0412821818</v>
      </c>
      <c r="H8678" s="1">
        <v>28510.6111777557</v>
      </c>
      <c r="I8678" s="1">
        <v>3401.53317469753</v>
      </c>
      <c r="J8678" s="1">
        <v>-10069.5279323491</v>
      </c>
      <c r="K8678" s="1">
        <v>0.824</v>
      </c>
      <c r="L8678" s="1">
        <v>0.706</v>
      </c>
      <c r="M8678" s="1">
        <v>0.102</v>
      </c>
    </row>
    <row r="8679">
      <c r="A8679" s="1">
        <v>8677.0</v>
      </c>
      <c r="B8679" s="1">
        <v>1.70023351594968E9</v>
      </c>
      <c r="C8679" s="1">
        <v>25126.5570672222</v>
      </c>
      <c r="D8679" s="1">
        <v>49589.1555653996</v>
      </c>
      <c r="E8679" s="1">
        <v>56025.4968435164</v>
      </c>
      <c r="F8679" s="1">
        <v>17118.1728980747</v>
      </c>
      <c r="G8679" s="1">
        <v>11655.1606840086</v>
      </c>
      <c r="H8679" s="1">
        <v>28665.8887464867</v>
      </c>
      <c r="I8679" s="1">
        <v>3412.10554982489</v>
      </c>
      <c r="J8679" s="1">
        <v>-10203.8172130366</v>
      </c>
      <c r="K8679" s="1">
        <v>0.824</v>
      </c>
      <c r="L8679" s="1">
        <v>0.706</v>
      </c>
      <c r="M8679" s="1">
        <v>0.102</v>
      </c>
    </row>
    <row r="8680">
      <c r="A8680" s="1">
        <v>8678.0</v>
      </c>
      <c r="B8680" s="1">
        <v>1.70023351595357E9</v>
      </c>
      <c r="C8680" s="1">
        <v>25124.8806863881</v>
      </c>
      <c r="D8680" s="1">
        <v>49567.6978907225</v>
      </c>
      <c r="E8680" s="1">
        <v>56571.3711466039</v>
      </c>
      <c r="F8680" s="1">
        <v>17092.1331157843</v>
      </c>
      <c r="G8680" s="1">
        <v>11607.3279508743</v>
      </c>
      <c r="H8680" s="1">
        <v>28561.4390446471</v>
      </c>
      <c r="I8680" s="1">
        <v>3361.5906073559</v>
      </c>
      <c r="J8680" s="1">
        <v>-10419.8468231972</v>
      </c>
      <c r="K8680" s="1">
        <v>0.862</v>
      </c>
      <c r="L8680" s="1">
        <v>0.89</v>
      </c>
      <c r="M8680" s="1">
        <v>0.048</v>
      </c>
    </row>
    <row r="8681">
      <c r="A8681" s="1">
        <v>8679.0</v>
      </c>
      <c r="B8681" s="1">
        <v>1.70023351595767E9</v>
      </c>
      <c r="C8681" s="1">
        <v>25137.4870702608</v>
      </c>
      <c r="D8681" s="1">
        <v>49554.5774167272</v>
      </c>
      <c r="E8681" s="1">
        <v>56296.757614226</v>
      </c>
      <c r="F8681" s="1">
        <v>17074.5199411535</v>
      </c>
      <c r="G8681" s="1">
        <v>11519.7761678428</v>
      </c>
      <c r="H8681" s="1">
        <v>28488.8182269118</v>
      </c>
      <c r="I8681" s="1">
        <v>3277.9727313486</v>
      </c>
      <c r="J8681" s="1">
        <v>-10735.3640479283</v>
      </c>
      <c r="K8681" s="1">
        <v>0.862</v>
      </c>
      <c r="L8681" s="1">
        <v>0.89</v>
      </c>
      <c r="M8681" s="1">
        <v>0.048</v>
      </c>
    </row>
    <row r="8682">
      <c r="A8682" s="1">
        <v>8680.0</v>
      </c>
      <c r="B8682" s="1">
        <v>1.70023351596005E9</v>
      </c>
      <c r="C8682" s="1">
        <v>25133.7766806813</v>
      </c>
      <c r="D8682" s="1">
        <v>49561.7076232084</v>
      </c>
      <c r="E8682" s="1">
        <v>55216.6542669122</v>
      </c>
      <c r="F8682" s="1">
        <v>17079.258510978</v>
      </c>
      <c r="G8682" s="1">
        <v>11340.6269360336</v>
      </c>
      <c r="H8682" s="1">
        <v>28431.8212785507</v>
      </c>
      <c r="I8682" s="1">
        <v>3022.26877477988</v>
      </c>
      <c r="J8682" s="1">
        <v>-12252.1757784099</v>
      </c>
      <c r="K8682" s="1">
        <v>0.862</v>
      </c>
      <c r="L8682" s="1">
        <v>0.89</v>
      </c>
      <c r="M8682" s="1">
        <v>0.048</v>
      </c>
    </row>
    <row r="8683">
      <c r="A8683" s="1">
        <v>8681.0</v>
      </c>
      <c r="B8683" s="1">
        <v>1.70023351596429E9</v>
      </c>
      <c r="C8683" s="1">
        <v>25122.8690293871</v>
      </c>
      <c r="D8683" s="1">
        <v>49532.0245065718</v>
      </c>
      <c r="E8683" s="1">
        <v>55095.239591031</v>
      </c>
      <c r="F8683" s="1">
        <v>17058.5607956124</v>
      </c>
      <c r="G8683" s="1">
        <v>11377.0155760068</v>
      </c>
      <c r="H8683" s="1">
        <v>28354.7748154133</v>
      </c>
      <c r="I8683" s="1">
        <v>2957.64988155959</v>
      </c>
      <c r="J8683" s="1">
        <v>-12414.9858850223</v>
      </c>
      <c r="K8683" s="1">
        <v>0.862</v>
      </c>
      <c r="L8683" s="1">
        <v>0.89</v>
      </c>
      <c r="M8683" s="1">
        <v>0.048</v>
      </c>
    </row>
    <row r="8684">
      <c r="A8684" s="1">
        <v>8682.0</v>
      </c>
      <c r="B8684" s="1">
        <v>1.70023351596917E9</v>
      </c>
      <c r="C8684" s="1">
        <v>25099.8243808537</v>
      </c>
      <c r="D8684" s="1">
        <v>49505.6941516034</v>
      </c>
      <c r="E8684" s="1">
        <v>54815.5745644062</v>
      </c>
      <c r="F8684" s="1">
        <v>17022.5744870393</v>
      </c>
      <c r="G8684" s="1">
        <v>11298.6727116909</v>
      </c>
      <c r="H8684" s="1">
        <v>28217.6021596911</v>
      </c>
      <c r="I8684" s="1">
        <v>2953.22423615744</v>
      </c>
      <c r="J8684" s="1">
        <v>-12593.7551371759</v>
      </c>
      <c r="K8684" s="1">
        <v>0.862</v>
      </c>
      <c r="L8684" s="1">
        <v>0.89</v>
      </c>
      <c r="M8684" s="1">
        <v>0.048</v>
      </c>
    </row>
    <row r="8685">
      <c r="A8685" s="1">
        <v>8683.0</v>
      </c>
      <c r="B8685" s="1">
        <v>1.7002335159735E9</v>
      </c>
      <c r="C8685" s="1">
        <v>25113.4365932269</v>
      </c>
      <c r="D8685" s="1">
        <v>49546.66489919</v>
      </c>
      <c r="E8685" s="1">
        <v>54399.0274547371</v>
      </c>
      <c r="F8685" s="1">
        <v>17028.8776789757</v>
      </c>
      <c r="G8685" s="1">
        <v>11194.357120318</v>
      </c>
      <c r="H8685" s="1">
        <v>28255.3095525872</v>
      </c>
      <c r="I8685" s="1">
        <v>2955.1464861806</v>
      </c>
      <c r="J8685" s="1">
        <v>-12732.984153388</v>
      </c>
      <c r="K8685" s="1">
        <v>0.862</v>
      </c>
      <c r="L8685" s="1">
        <v>0.89</v>
      </c>
      <c r="M8685" s="1">
        <v>0.048</v>
      </c>
    </row>
    <row r="8686">
      <c r="A8686" s="1">
        <v>8684.0</v>
      </c>
      <c r="B8686" s="1">
        <v>1.70023351599213E9</v>
      </c>
      <c r="C8686" s="1">
        <v>25111.0226048258</v>
      </c>
      <c r="D8686" s="1">
        <v>49536.2042827849</v>
      </c>
      <c r="E8686" s="1">
        <v>54050.228482512</v>
      </c>
      <c r="F8686" s="1">
        <v>16977.5580737063</v>
      </c>
      <c r="G8686" s="1">
        <v>11150.4806459523</v>
      </c>
      <c r="H8686" s="1">
        <v>28344.0683298192</v>
      </c>
      <c r="I8686" s="1">
        <v>2944.73057326442</v>
      </c>
      <c r="J8686" s="1">
        <v>-12856.6340037148</v>
      </c>
      <c r="K8686" s="1">
        <v>0.988</v>
      </c>
      <c r="L8686" s="1">
        <v>0.958</v>
      </c>
      <c r="M8686" s="1">
        <v>-0.052</v>
      </c>
    </row>
    <row r="8687">
      <c r="A8687" s="1">
        <v>8685.0</v>
      </c>
      <c r="B8687" s="1">
        <v>1.70023351599723E9</v>
      </c>
      <c r="C8687" s="1">
        <v>25062.8992990135</v>
      </c>
      <c r="D8687" s="1">
        <v>49506.4988144038</v>
      </c>
      <c r="E8687" s="1">
        <v>54548.8064943321</v>
      </c>
      <c r="F8687" s="1">
        <v>16886.6535290066</v>
      </c>
      <c r="G8687" s="1">
        <v>11190.0879371271</v>
      </c>
      <c r="H8687" s="1">
        <v>28229.4932877413</v>
      </c>
      <c r="I8687" s="1">
        <v>2971.53031486634</v>
      </c>
      <c r="J8687" s="1">
        <v>-12800.9334565321</v>
      </c>
      <c r="K8687" s="1">
        <v>0.988</v>
      </c>
      <c r="L8687" s="1">
        <v>0.958</v>
      </c>
      <c r="M8687" s="1">
        <v>-0.052</v>
      </c>
    </row>
    <row r="8688">
      <c r="A8688" s="1">
        <v>8686.0</v>
      </c>
      <c r="B8688" s="1">
        <v>1.70023351600111E9</v>
      </c>
      <c r="C8688" s="1">
        <v>25022.9790834163</v>
      </c>
      <c r="D8688" s="1">
        <v>49484.5046978598</v>
      </c>
      <c r="E8688" s="1">
        <v>55625.9147078889</v>
      </c>
      <c r="F8688" s="1">
        <v>16827.6002201557</v>
      </c>
      <c r="G8688" s="1">
        <v>11147.373753473</v>
      </c>
      <c r="H8688" s="1">
        <v>28160.60521133</v>
      </c>
      <c r="I8688" s="1">
        <v>2968.73634680942</v>
      </c>
      <c r="J8688" s="1">
        <v>-12678.6247108727</v>
      </c>
      <c r="K8688" s="1">
        <v>0.988</v>
      </c>
      <c r="L8688" s="1">
        <v>0.958</v>
      </c>
      <c r="M8688" s="1">
        <v>-0.052</v>
      </c>
    </row>
    <row r="8689">
      <c r="A8689" s="1">
        <v>8687.0</v>
      </c>
      <c r="B8689" s="1">
        <v>1.70023351600565E9</v>
      </c>
      <c r="C8689" s="1">
        <v>24995.9781761143</v>
      </c>
      <c r="D8689" s="1">
        <v>49463.5834650496</v>
      </c>
      <c r="E8689" s="1">
        <v>56152.7676764449</v>
      </c>
      <c r="F8689" s="1">
        <v>16781.0415364553</v>
      </c>
      <c r="G8689" s="1">
        <v>11114.7625583127</v>
      </c>
      <c r="H8689" s="1">
        <v>28232.622531965</v>
      </c>
      <c r="I8689" s="1">
        <v>2890.43818598248</v>
      </c>
      <c r="J8689" s="1">
        <v>-12677.7753445834</v>
      </c>
      <c r="K8689" s="1">
        <v>0.988</v>
      </c>
      <c r="L8689" s="1">
        <v>0.958</v>
      </c>
      <c r="M8689" s="1">
        <v>-0.052</v>
      </c>
    </row>
    <row r="8690">
      <c r="A8690" s="1">
        <v>8688.0</v>
      </c>
      <c r="B8690" s="1">
        <v>1.70023351600975E9</v>
      </c>
      <c r="C8690" s="1">
        <v>24946.5361173792</v>
      </c>
      <c r="D8690" s="1">
        <v>49462.0858981711</v>
      </c>
      <c r="E8690" s="1">
        <v>56156.1651416021</v>
      </c>
      <c r="F8690" s="1">
        <v>16725.0951200837</v>
      </c>
      <c r="G8690" s="1">
        <v>11026.7637403921</v>
      </c>
      <c r="H8690" s="1">
        <v>28322.2977307197</v>
      </c>
      <c r="I8690" s="1">
        <v>2849.89212154056</v>
      </c>
      <c r="J8690" s="1">
        <v>-12704.0386443184</v>
      </c>
      <c r="K8690" s="1">
        <v>0.988</v>
      </c>
      <c r="L8690" s="1">
        <v>0.958</v>
      </c>
      <c r="M8690" s="1">
        <v>-0.052</v>
      </c>
    </row>
    <row r="8691">
      <c r="A8691" s="1">
        <v>8689.0</v>
      </c>
      <c r="B8691" s="1">
        <v>1.70023351601328E9</v>
      </c>
      <c r="C8691" s="1">
        <v>24887.7286777172</v>
      </c>
      <c r="D8691" s="1">
        <v>49451.8935026995</v>
      </c>
      <c r="E8691" s="1">
        <v>56581.1388589309</v>
      </c>
      <c r="F8691" s="1">
        <v>16634.7270172508</v>
      </c>
      <c r="G8691" s="1">
        <v>11018.0465600546</v>
      </c>
      <c r="H8691" s="1">
        <v>28213.2882730112</v>
      </c>
      <c r="I8691" s="1">
        <v>2872.93677007398</v>
      </c>
      <c r="J8691" s="1">
        <v>-12712.465251978</v>
      </c>
      <c r="K8691" s="1">
        <v>0.988</v>
      </c>
      <c r="L8691" s="1">
        <v>0.958</v>
      </c>
      <c r="M8691" s="1">
        <v>-0.052</v>
      </c>
    </row>
    <row r="8692">
      <c r="A8692" s="1">
        <v>8690.0</v>
      </c>
      <c r="B8692" s="1">
        <v>1.70023351601767E9</v>
      </c>
      <c r="C8692" s="1">
        <v>24868.8861571414</v>
      </c>
      <c r="D8692" s="1">
        <v>49449.658328254</v>
      </c>
      <c r="E8692" s="1">
        <v>57222.3210003758</v>
      </c>
      <c r="F8692" s="1">
        <v>16558.2169959803</v>
      </c>
      <c r="G8692" s="1">
        <v>10969.9903094756</v>
      </c>
      <c r="H8692" s="1">
        <v>28106.4692862593</v>
      </c>
      <c r="I8692" s="1">
        <v>2873.29439798526</v>
      </c>
      <c r="J8692" s="1">
        <v>-12723.708179439</v>
      </c>
      <c r="K8692" s="1">
        <v>0.988</v>
      </c>
      <c r="L8692" s="1">
        <v>0.958</v>
      </c>
      <c r="M8692" s="1">
        <v>-0.052</v>
      </c>
    </row>
    <row r="8693">
      <c r="A8693" s="1">
        <v>8691.0</v>
      </c>
      <c r="B8693" s="1">
        <v>1.70023351602061E9</v>
      </c>
      <c r="C8693" s="1">
        <v>24875.0552386111</v>
      </c>
      <c r="D8693" s="1">
        <v>49465.3716046061</v>
      </c>
      <c r="E8693" s="1">
        <v>57586.1850483638</v>
      </c>
      <c r="F8693" s="1">
        <v>16549.7456848318</v>
      </c>
      <c r="G8693" s="1">
        <v>10946.8562539644</v>
      </c>
      <c r="H8693" s="1">
        <v>28139.7063302643</v>
      </c>
      <c r="I8693" s="1">
        <v>2813.81640598969</v>
      </c>
      <c r="J8693" s="1">
        <v>-12760.6332612792</v>
      </c>
      <c r="K8693" s="1">
        <v>0.988</v>
      </c>
      <c r="L8693" s="1">
        <v>0.958</v>
      </c>
      <c r="M8693" s="1">
        <v>-0.052</v>
      </c>
    </row>
    <row r="8694">
      <c r="A8694" s="1">
        <v>8692.0</v>
      </c>
      <c r="B8694" s="1">
        <v>1.70023351602516E9</v>
      </c>
      <c r="C8694" s="1">
        <v>24872.1495118319</v>
      </c>
      <c r="D8694" s="1">
        <v>49443.7574677178</v>
      </c>
      <c r="E8694" s="1">
        <v>57729.102102411</v>
      </c>
      <c r="F8694" s="1">
        <v>16446.9947155707</v>
      </c>
      <c r="G8694" s="1">
        <v>10940.4189515613</v>
      </c>
      <c r="H8694" s="1">
        <v>28081.9270708474</v>
      </c>
      <c r="I8694" s="1">
        <v>2729.23740497081</v>
      </c>
      <c r="J8694" s="1">
        <v>-12871.7884864555</v>
      </c>
      <c r="K8694" s="1">
        <v>0.988</v>
      </c>
      <c r="L8694" s="1">
        <v>0.958</v>
      </c>
      <c r="M8694" s="1">
        <v>-0.052</v>
      </c>
    </row>
    <row r="8695">
      <c r="A8695" s="1">
        <v>8693.0</v>
      </c>
      <c r="B8695" s="1">
        <v>1.70023351602904E9</v>
      </c>
      <c r="C8695" s="1">
        <v>24810.056365735</v>
      </c>
      <c r="D8695" s="1">
        <v>49403.412568976</v>
      </c>
      <c r="E8695" s="1">
        <v>58113.1497756421</v>
      </c>
      <c r="F8695" s="1">
        <v>16288.2526264491</v>
      </c>
      <c r="G8695" s="1">
        <v>10920.816471674</v>
      </c>
      <c r="H8695" s="1">
        <v>27977.7008864523</v>
      </c>
      <c r="I8695" s="1">
        <v>2684.35510210455</v>
      </c>
      <c r="J8695" s="1">
        <v>-13003.0602816415</v>
      </c>
      <c r="K8695" s="1">
        <v>0.988</v>
      </c>
      <c r="L8695" s="1">
        <v>0.958</v>
      </c>
      <c r="M8695" s="1">
        <v>-0.052</v>
      </c>
    </row>
    <row r="8696">
      <c r="A8696" s="1">
        <v>8694.0</v>
      </c>
      <c r="B8696" s="1">
        <v>1.70023351603311E9</v>
      </c>
      <c r="C8696" s="1">
        <v>24773.3548013394</v>
      </c>
      <c r="D8696" s="1">
        <v>49391.6779031369</v>
      </c>
      <c r="E8696" s="1">
        <v>58685.354433698</v>
      </c>
      <c r="F8696" s="1">
        <v>16182.4394681977</v>
      </c>
      <c r="G8696" s="1">
        <v>10925.4432827762</v>
      </c>
      <c r="H8696" s="1">
        <v>27938.6523888888</v>
      </c>
      <c r="I8696" s="1">
        <v>2717.6368495985</v>
      </c>
      <c r="J8696" s="1">
        <v>-13092.3555007404</v>
      </c>
      <c r="K8696" s="1">
        <v>1.074</v>
      </c>
      <c r="L8696" s="1">
        <v>0.996</v>
      </c>
      <c r="M8696" s="1">
        <v>-0.106</v>
      </c>
    </row>
    <row r="8697">
      <c r="A8697" s="1">
        <v>8695.0</v>
      </c>
      <c r="B8697" s="1">
        <v>1.70023351603712E9</v>
      </c>
      <c r="C8697" s="1">
        <v>24758.7591122101</v>
      </c>
      <c r="D8697" s="1">
        <v>49380.9937692873</v>
      </c>
      <c r="E8697" s="1">
        <v>58828.3832464675</v>
      </c>
      <c r="F8697" s="1">
        <v>16160.7806278205</v>
      </c>
      <c r="G8697" s="1">
        <v>10853.9177005192</v>
      </c>
      <c r="H8697" s="1">
        <v>27873.8323299684</v>
      </c>
      <c r="I8697" s="1">
        <v>2718.66502984345</v>
      </c>
      <c r="J8697" s="1">
        <v>-13150.067704924</v>
      </c>
      <c r="K8697" s="1">
        <v>1.074</v>
      </c>
      <c r="L8697" s="1">
        <v>0.996</v>
      </c>
      <c r="M8697" s="1">
        <v>-0.106</v>
      </c>
    </row>
    <row r="8698">
      <c r="A8698" s="1">
        <v>8696.0</v>
      </c>
      <c r="B8698" s="1">
        <v>1.70023351604009E9</v>
      </c>
      <c r="C8698" s="1">
        <v>24754.8475569304</v>
      </c>
      <c r="D8698" s="1">
        <v>49380.0549960202</v>
      </c>
      <c r="E8698" s="1">
        <v>58562.822170594</v>
      </c>
      <c r="F8698" s="1">
        <v>16138.0936071984</v>
      </c>
      <c r="G8698" s="1">
        <v>10753.7371818706</v>
      </c>
      <c r="H8698" s="1">
        <v>27790.0356400055</v>
      </c>
      <c r="I8698" s="1">
        <v>2707.91384076045</v>
      </c>
      <c r="J8698" s="1">
        <v>-13144.07743741</v>
      </c>
      <c r="K8698" s="1">
        <v>1.074</v>
      </c>
      <c r="L8698" s="1">
        <v>0.996</v>
      </c>
      <c r="M8698" s="1">
        <v>-0.106</v>
      </c>
    </row>
    <row r="8699">
      <c r="A8699" s="1">
        <v>8697.0</v>
      </c>
      <c r="B8699" s="1">
        <v>1.70023351604417E9</v>
      </c>
      <c r="C8699" s="1">
        <v>24770.6725920048</v>
      </c>
      <c r="D8699" s="1">
        <v>49408.2852492672</v>
      </c>
      <c r="E8699" s="1">
        <v>58508.2168588896</v>
      </c>
      <c r="F8699" s="1">
        <v>16153.4492556392</v>
      </c>
      <c r="G8699" s="1">
        <v>10734.3582194278</v>
      </c>
      <c r="H8699" s="1">
        <v>27893.0324784556</v>
      </c>
      <c r="I8699" s="1">
        <v>2767.77181241176</v>
      </c>
      <c r="J8699" s="1">
        <v>-13068.9755760402</v>
      </c>
      <c r="K8699" s="1">
        <v>1.074</v>
      </c>
      <c r="L8699" s="1">
        <v>0.996</v>
      </c>
      <c r="M8699" s="1">
        <v>-0.106</v>
      </c>
    </row>
    <row r="8700">
      <c r="A8700" s="1">
        <v>8698.0</v>
      </c>
      <c r="B8700" s="1">
        <v>1.70023351604816E9</v>
      </c>
      <c r="C8700" s="1">
        <v>24755.7639784531</v>
      </c>
      <c r="D8700" s="1">
        <v>49388.0569205352</v>
      </c>
      <c r="E8700" s="1">
        <v>58766.3348038595</v>
      </c>
      <c r="F8700" s="1">
        <v>16099.8050689464</v>
      </c>
      <c r="G8700" s="1">
        <v>10780.1345920723</v>
      </c>
      <c r="H8700" s="1">
        <v>27816.9694920741</v>
      </c>
      <c r="I8700" s="1">
        <v>2778.32183579466</v>
      </c>
      <c r="J8700" s="1">
        <v>-13065.2651864606</v>
      </c>
      <c r="K8700" s="1">
        <v>1.074</v>
      </c>
      <c r="L8700" s="1">
        <v>0.996</v>
      </c>
      <c r="M8700" s="1">
        <v>-0.106</v>
      </c>
    </row>
    <row r="8701">
      <c r="A8701" s="1">
        <v>8699.0</v>
      </c>
      <c r="B8701" s="1">
        <v>1.70023351605313E9</v>
      </c>
      <c r="C8701" s="1">
        <v>24741.324751535</v>
      </c>
      <c r="D8701" s="1">
        <v>49379.2726849642</v>
      </c>
      <c r="E8701" s="1">
        <v>58934.0846459966</v>
      </c>
      <c r="F8701" s="1">
        <v>16065.8080656299</v>
      </c>
      <c r="G8701" s="1">
        <v>10844.6864300592</v>
      </c>
      <c r="H8701" s="1">
        <v>27794.77420983</v>
      </c>
      <c r="I8701" s="1">
        <v>2773.38210027004</v>
      </c>
      <c r="J8701" s="1">
        <v>-13104.4254427463</v>
      </c>
      <c r="K8701" s="1">
        <v>1.074</v>
      </c>
      <c r="L8701" s="1">
        <v>0.996</v>
      </c>
      <c r="M8701" s="1">
        <v>-0.106</v>
      </c>
    </row>
    <row r="8702">
      <c r="A8702" s="1">
        <v>8700.0</v>
      </c>
      <c r="B8702" s="1">
        <v>1.70023351605721E9</v>
      </c>
      <c r="C8702" s="1">
        <v>24753.1711760963</v>
      </c>
      <c r="D8702" s="1">
        <v>49397.9140398399</v>
      </c>
      <c r="E8702" s="1">
        <v>58763.4961323137</v>
      </c>
      <c r="F8702" s="1">
        <v>16052.9781643126</v>
      </c>
      <c r="G8702" s="1">
        <v>10813.0810633994</v>
      </c>
      <c r="H8702" s="1">
        <v>27728.4789357756</v>
      </c>
      <c r="I8702" s="1">
        <v>2727.44926541438</v>
      </c>
      <c r="J8702" s="1">
        <v>-13143.2727746096</v>
      </c>
      <c r="K8702" s="1">
        <v>1.074</v>
      </c>
      <c r="L8702" s="1">
        <v>0.996</v>
      </c>
      <c r="M8702" s="1">
        <v>-0.106</v>
      </c>
    </row>
    <row r="8703">
      <c r="A8703" s="1">
        <v>8701.0</v>
      </c>
      <c r="B8703" s="1">
        <v>1.70023351606132E9</v>
      </c>
      <c r="C8703" s="1">
        <v>24771.0302199161</v>
      </c>
      <c r="D8703" s="1">
        <v>49430.2793658112</v>
      </c>
      <c r="E8703" s="1">
        <v>58630.1456248933</v>
      </c>
      <c r="F8703" s="1">
        <v>16070.032545332</v>
      </c>
      <c r="G8703" s="1">
        <v>10810.1529848757</v>
      </c>
      <c r="H8703" s="1">
        <v>27878.5038445596</v>
      </c>
      <c r="I8703" s="1">
        <v>2745.37536446754</v>
      </c>
      <c r="J8703" s="1">
        <v>-13152.5934520475</v>
      </c>
      <c r="K8703" s="1">
        <v>1.074</v>
      </c>
      <c r="L8703" s="1">
        <v>0.996</v>
      </c>
      <c r="M8703" s="1">
        <v>-0.106</v>
      </c>
    </row>
    <row r="8704">
      <c r="A8704" s="1">
        <v>8702.0</v>
      </c>
      <c r="B8704" s="1">
        <v>1.70023351606529E9</v>
      </c>
      <c r="C8704" s="1">
        <v>24769.7338187377</v>
      </c>
      <c r="D8704" s="1">
        <v>49433.1403891015</v>
      </c>
      <c r="E8704" s="1">
        <v>58813.3628741935</v>
      </c>
      <c r="F8704" s="1">
        <v>16045.6020886423</v>
      </c>
      <c r="G8704" s="1">
        <v>10830.2248513966</v>
      </c>
      <c r="H8704" s="1">
        <v>27874.7040480022</v>
      </c>
      <c r="I8704" s="1">
        <v>2812.56470830019</v>
      </c>
      <c r="J8704" s="1">
        <v>-13156.1920829048</v>
      </c>
      <c r="K8704" s="1">
        <v>1.074</v>
      </c>
      <c r="L8704" s="1">
        <v>0.996</v>
      </c>
      <c r="M8704" s="1">
        <v>-0.106</v>
      </c>
    </row>
    <row r="8705">
      <c r="A8705" s="1">
        <v>8703.0</v>
      </c>
      <c r="B8705" s="1">
        <v>1.70023351606926E9</v>
      </c>
      <c r="C8705" s="1">
        <v>24780.8873392209</v>
      </c>
      <c r="D8705" s="1">
        <v>49447.1772846194</v>
      </c>
      <c r="E8705" s="1">
        <v>58982.6996901869</v>
      </c>
      <c r="F8705" s="1">
        <v>16015.9189720057</v>
      </c>
      <c r="G8705" s="1">
        <v>10869.7203838491</v>
      </c>
      <c r="H8705" s="1">
        <v>27807.6041111474</v>
      </c>
      <c r="I8705" s="1">
        <v>2845.77940056078</v>
      </c>
      <c r="J8705" s="1">
        <v>-13153.7557427591</v>
      </c>
      <c r="K8705" s="1">
        <v>1.074</v>
      </c>
      <c r="L8705" s="1">
        <v>0.996</v>
      </c>
      <c r="M8705" s="1">
        <v>-0.106</v>
      </c>
    </row>
    <row r="8706">
      <c r="A8706" s="1">
        <v>8704.0</v>
      </c>
      <c r="B8706" s="1">
        <v>1.70023351607457E9</v>
      </c>
      <c r="C8706" s="1">
        <v>24794.4771998497</v>
      </c>
      <c r="D8706" s="1">
        <v>49464.9469214614</v>
      </c>
      <c r="E8706" s="1">
        <v>58808.2443247132</v>
      </c>
      <c r="F8706" s="1">
        <v>16011.3592161368</v>
      </c>
      <c r="G8706" s="1">
        <v>10815.4279965672</v>
      </c>
      <c r="H8706" s="1">
        <v>27793.8577883074</v>
      </c>
      <c r="I8706" s="1">
        <v>2801.27707735026</v>
      </c>
      <c r="J8706" s="1">
        <v>-13194.100641501</v>
      </c>
      <c r="K8706" s="1">
        <v>0.946</v>
      </c>
      <c r="L8706" s="1">
        <v>1.004</v>
      </c>
      <c r="M8706" s="1">
        <v>-0.152</v>
      </c>
    </row>
    <row r="8707">
      <c r="A8707" s="1">
        <v>8705.0</v>
      </c>
      <c r="B8707" s="1">
        <v>1.70023351607715E9</v>
      </c>
      <c r="C8707" s="1">
        <v>24783.9942317002</v>
      </c>
      <c r="D8707" s="1">
        <v>49451.6923369994</v>
      </c>
      <c r="E8707" s="1">
        <v>58707.5273641976</v>
      </c>
      <c r="F8707" s="1">
        <v>15968.6226807382</v>
      </c>
      <c r="G8707" s="1">
        <v>10776.4689059816</v>
      </c>
      <c r="H8707" s="1">
        <v>27759.9501919687</v>
      </c>
      <c r="I8707" s="1">
        <v>2780.89228640702</v>
      </c>
      <c r="J8707" s="1">
        <v>-13248.594194483</v>
      </c>
      <c r="K8707" s="1">
        <v>0.946</v>
      </c>
      <c r="L8707" s="1">
        <v>1.004</v>
      </c>
      <c r="M8707" s="1">
        <v>-0.152</v>
      </c>
    </row>
    <row r="8708">
      <c r="A8708" s="1">
        <v>8706.0</v>
      </c>
      <c r="B8708" s="1">
        <v>1.70023351608035E9</v>
      </c>
      <c r="C8708" s="1">
        <v>24763.5200337791</v>
      </c>
      <c r="D8708" s="1">
        <v>49438.0801246261</v>
      </c>
      <c r="E8708" s="1">
        <v>58948.389762448</v>
      </c>
      <c r="F8708" s="1">
        <v>15908.4294329201</v>
      </c>
      <c r="G8708" s="1">
        <v>10790.7293189441</v>
      </c>
      <c r="H8708" s="1">
        <v>27735.5644387679</v>
      </c>
      <c r="I8708" s="1">
        <v>2794.07981563565</v>
      </c>
      <c r="J8708" s="1">
        <v>-13319.2704104507</v>
      </c>
      <c r="K8708" s="1">
        <v>0.946</v>
      </c>
      <c r="L8708" s="1">
        <v>1.004</v>
      </c>
      <c r="M8708" s="1">
        <v>-0.152</v>
      </c>
    </row>
    <row r="8709">
      <c r="A8709" s="1">
        <v>8707.0</v>
      </c>
      <c r="B8709" s="1">
        <v>1.70023351608576E9</v>
      </c>
      <c r="C8709" s="1">
        <v>24789.1798364138</v>
      </c>
      <c r="D8709" s="1">
        <v>49471.4736308424</v>
      </c>
      <c r="E8709" s="1">
        <v>59218.1082627902</v>
      </c>
      <c r="F8709" s="1">
        <v>15882.3449471408</v>
      </c>
      <c r="G8709" s="1">
        <v>10739.3650101858</v>
      </c>
      <c r="H8709" s="1">
        <v>27697.6335284273</v>
      </c>
      <c r="I8709" s="1">
        <v>2795.21975460288</v>
      </c>
      <c r="J8709" s="1">
        <v>-13426.2458594138</v>
      </c>
      <c r="K8709" s="1">
        <v>0.946</v>
      </c>
      <c r="L8709" s="1">
        <v>1.004</v>
      </c>
      <c r="M8709" s="1">
        <v>-0.152</v>
      </c>
    </row>
    <row r="8710">
      <c r="A8710" s="1">
        <v>8708.0</v>
      </c>
      <c r="B8710" s="1">
        <v>1.70023351608927E9</v>
      </c>
      <c r="C8710" s="1">
        <v>24847.9872760757</v>
      </c>
      <c r="D8710" s="1">
        <v>49502.3637416796</v>
      </c>
      <c r="E8710" s="1">
        <v>59054.3370311662</v>
      </c>
      <c r="F8710" s="1">
        <v>15887.3293861543</v>
      </c>
      <c r="G8710" s="1">
        <v>10694.5944660418</v>
      </c>
      <c r="H8710" s="1">
        <v>27682.501397431</v>
      </c>
      <c r="I8710" s="1">
        <v>2745.75534412328</v>
      </c>
      <c r="J8710" s="1">
        <v>-13576.6954513425</v>
      </c>
      <c r="K8710" s="1">
        <v>0.946</v>
      </c>
      <c r="L8710" s="1">
        <v>1.004</v>
      </c>
      <c r="M8710" s="1">
        <v>-0.152</v>
      </c>
    </row>
    <row r="8711">
      <c r="A8711" s="1">
        <v>8709.0</v>
      </c>
      <c r="B8711" s="1">
        <v>1.70023351609314E9</v>
      </c>
      <c r="C8711" s="1">
        <v>24860.4595494818</v>
      </c>
      <c r="D8711" s="1">
        <v>49517.5405761647</v>
      </c>
      <c r="E8711" s="1">
        <v>58768.9946614497</v>
      </c>
      <c r="F8711" s="1">
        <v>15895.1972002026</v>
      </c>
      <c r="G8711" s="1">
        <v>10766.4776762101</v>
      </c>
      <c r="H8711" s="1">
        <v>27678.4780834291</v>
      </c>
      <c r="I8711" s="1">
        <v>2743.83309410012</v>
      </c>
      <c r="J8711" s="1">
        <v>-13686.6660340626</v>
      </c>
      <c r="K8711" s="1">
        <v>0.946</v>
      </c>
      <c r="L8711" s="1">
        <v>1.004</v>
      </c>
      <c r="M8711" s="1">
        <v>-0.152</v>
      </c>
    </row>
    <row r="8712">
      <c r="A8712" s="1">
        <v>8710.0</v>
      </c>
      <c r="B8712" s="1">
        <v>1.70023351609628E9</v>
      </c>
      <c r="C8712" s="1">
        <v>24882.2077968368</v>
      </c>
      <c r="D8712" s="1">
        <v>49529.0293728148</v>
      </c>
      <c r="E8712" s="1">
        <v>58816.6932841173</v>
      </c>
      <c r="F8712" s="1">
        <v>15863.1224469092</v>
      </c>
      <c r="G8712" s="1">
        <v>10847.0557149715</v>
      </c>
      <c r="H8712" s="1">
        <v>27605.4996377825</v>
      </c>
      <c r="I8712" s="1">
        <v>2766.67657693345</v>
      </c>
      <c r="J8712" s="1">
        <v>-13800.8834482292</v>
      </c>
      <c r="K8712" s="1">
        <v>0.946</v>
      </c>
      <c r="L8712" s="1">
        <v>1.004</v>
      </c>
      <c r="M8712" s="1">
        <v>-0.152</v>
      </c>
    </row>
    <row r="8713">
      <c r="A8713" s="1">
        <v>8711.0</v>
      </c>
      <c r="B8713" s="1">
        <v>1.70023351610059E9</v>
      </c>
      <c r="C8713" s="1">
        <v>24908.7393175052</v>
      </c>
      <c r="D8713" s="1">
        <v>49529.4540559594</v>
      </c>
      <c r="E8713" s="1">
        <v>58948.7473903593</v>
      </c>
      <c r="F8713" s="1">
        <v>15812.7416149069</v>
      </c>
      <c r="G8713" s="1">
        <v>10831.4094938527</v>
      </c>
      <c r="H8713" s="1">
        <v>27464.9965721364</v>
      </c>
      <c r="I8713" s="1">
        <v>2797.4102255595</v>
      </c>
      <c r="J8713" s="1">
        <v>-13968.2086072216</v>
      </c>
      <c r="K8713" s="1">
        <v>0.946</v>
      </c>
      <c r="L8713" s="1">
        <v>1.004</v>
      </c>
      <c r="M8713" s="1">
        <v>-0.152</v>
      </c>
    </row>
    <row r="8714">
      <c r="A8714" s="1">
        <v>8712.0</v>
      </c>
      <c r="B8714" s="1">
        <v>1.70023351610445E9</v>
      </c>
      <c r="C8714" s="1">
        <v>24888.4886370287</v>
      </c>
      <c r="D8714" s="1">
        <v>49536.897186863</v>
      </c>
      <c r="E8714" s="1">
        <v>58722.4806812382</v>
      </c>
      <c r="F8714" s="1">
        <v>15809.6570741721</v>
      </c>
      <c r="G8714" s="1">
        <v>10746.1375887557</v>
      </c>
      <c r="H8714" s="1">
        <v>27661.244888454</v>
      </c>
      <c r="I8714" s="1">
        <v>2760.01575708577</v>
      </c>
      <c r="J8714" s="1">
        <v>-14186.8086679945</v>
      </c>
      <c r="K8714" s="1">
        <v>0.946</v>
      </c>
      <c r="L8714" s="1">
        <v>1.004</v>
      </c>
      <c r="M8714" s="1">
        <v>-0.152</v>
      </c>
    </row>
    <row r="8715">
      <c r="A8715" s="1">
        <v>8713.0</v>
      </c>
      <c r="B8715" s="1">
        <v>1.7002335161088E9</v>
      </c>
      <c r="C8715" s="1">
        <v>24891.9978609082</v>
      </c>
      <c r="D8715" s="1">
        <v>49550.7776201698</v>
      </c>
      <c r="E8715" s="1">
        <v>58372.742935746</v>
      </c>
      <c r="F8715" s="1">
        <v>15796.9165798326</v>
      </c>
      <c r="G8715" s="1">
        <v>10738.9179752967</v>
      </c>
      <c r="H8715" s="1">
        <v>27757.5362035675</v>
      </c>
      <c r="I8715" s="1">
        <v>2722.26366070075</v>
      </c>
      <c r="J8715" s="1">
        <v>-14376.127943531</v>
      </c>
      <c r="K8715" s="1">
        <v>0.946</v>
      </c>
      <c r="L8715" s="1">
        <v>1.004</v>
      </c>
      <c r="M8715" s="1">
        <v>-0.152</v>
      </c>
    </row>
    <row r="8716">
      <c r="A8716" s="1">
        <v>8714.0</v>
      </c>
      <c r="B8716" s="1">
        <v>1.70023351611342E9</v>
      </c>
      <c r="C8716" s="1">
        <v>24903.0172709247</v>
      </c>
      <c r="D8716" s="1">
        <v>49553.0127946153</v>
      </c>
      <c r="E8716" s="1">
        <v>58380.6554532832</v>
      </c>
      <c r="F8716" s="1">
        <v>15770.5638731198</v>
      </c>
      <c r="G8716" s="1">
        <v>10781.3415862729</v>
      </c>
      <c r="H8716" s="1">
        <v>27757.1785756562</v>
      </c>
      <c r="I8716" s="1">
        <v>2747.49878019079</v>
      </c>
      <c r="J8716" s="1">
        <v>-14511.2218870189</v>
      </c>
      <c r="K8716" s="1">
        <v>0.746</v>
      </c>
      <c r="L8716" s="1">
        <v>1.016</v>
      </c>
      <c r="M8716" s="1">
        <v>-0.136</v>
      </c>
    </row>
    <row r="8717">
      <c r="A8717" s="1">
        <v>8715.0</v>
      </c>
      <c r="B8717" s="1">
        <v>1.70023351611774E9</v>
      </c>
      <c r="C8717" s="1">
        <v>24914.2378466412</v>
      </c>
      <c r="D8717" s="1">
        <v>49552.7222219374</v>
      </c>
      <c r="E8717" s="1">
        <v>58569.5723974195</v>
      </c>
      <c r="F8717" s="1">
        <v>15769.8933207861</v>
      </c>
      <c r="G8717" s="1">
        <v>10803.1345371168</v>
      </c>
      <c r="H8717" s="1">
        <v>27780.9831835011</v>
      </c>
      <c r="I8717" s="1">
        <v>2788.13425161054</v>
      </c>
      <c r="J8717" s="1">
        <v>-14643.3877519831</v>
      </c>
      <c r="K8717" s="1">
        <v>0.746</v>
      </c>
      <c r="L8717" s="1">
        <v>1.016</v>
      </c>
      <c r="M8717" s="1">
        <v>-0.136</v>
      </c>
    </row>
    <row r="8718">
      <c r="A8718" s="1">
        <v>8716.0</v>
      </c>
      <c r="B8718" s="1">
        <v>1.70023351612076E9</v>
      </c>
      <c r="C8718" s="1">
        <v>24917.7470705207</v>
      </c>
      <c r="D8718" s="1">
        <v>49539.5793961977</v>
      </c>
      <c r="E8718" s="1">
        <v>58546.9747837751</v>
      </c>
      <c r="F8718" s="1">
        <v>15752.5930705777</v>
      </c>
      <c r="G8718" s="1">
        <v>10801.1675836047</v>
      </c>
      <c r="H8718" s="1">
        <v>27694.4595807146</v>
      </c>
      <c r="I8718" s="1">
        <v>2792.62695224606</v>
      </c>
      <c r="J8718" s="1">
        <v>-14784.471962985</v>
      </c>
      <c r="K8718" s="1">
        <v>0.746</v>
      </c>
      <c r="L8718" s="1">
        <v>1.016</v>
      </c>
      <c r="M8718" s="1">
        <v>-0.136</v>
      </c>
    </row>
    <row r="8719">
      <c r="A8719" s="1">
        <v>8717.0</v>
      </c>
      <c r="B8719" s="1">
        <v>1.70023351612469E9</v>
      </c>
      <c r="C8719" s="1">
        <v>24932.2086491833</v>
      </c>
      <c r="D8719" s="1">
        <v>49542.5074747213</v>
      </c>
      <c r="E8719" s="1">
        <v>58329.9616968586</v>
      </c>
      <c r="F8719" s="1">
        <v>15757.0634194688</v>
      </c>
      <c r="G8719" s="1">
        <v>10617.8385755823</v>
      </c>
      <c r="H8719" s="1">
        <v>27727.6742729752</v>
      </c>
      <c r="I8719" s="1">
        <v>2782.63572247454</v>
      </c>
      <c r="J8719" s="1">
        <v>-14934.9662584026</v>
      </c>
      <c r="K8719" s="1">
        <v>0.746</v>
      </c>
      <c r="L8719" s="1">
        <v>1.016</v>
      </c>
      <c r="M8719" s="1">
        <v>-0.136</v>
      </c>
    </row>
    <row r="8720">
      <c r="A8720" s="1">
        <v>8718.0</v>
      </c>
      <c r="B8720" s="1">
        <v>1.70023351612836E9</v>
      </c>
      <c r="C8720" s="1">
        <v>24931.605152083</v>
      </c>
      <c r="D8720" s="1">
        <v>49542.2839572768</v>
      </c>
      <c r="E8720" s="1">
        <v>58360.0694966399</v>
      </c>
      <c r="F8720" s="1">
        <v>15778.1634662346</v>
      </c>
      <c r="G8720" s="1">
        <v>10746.4281614337</v>
      </c>
      <c r="H8720" s="1">
        <v>27924.1684584818</v>
      </c>
      <c r="I8720" s="1">
        <v>2798.21488835989</v>
      </c>
      <c r="J8720" s="1">
        <v>-15031.1905182827</v>
      </c>
      <c r="K8720" s="1">
        <v>0.746</v>
      </c>
      <c r="L8720" s="1">
        <v>1.016</v>
      </c>
      <c r="M8720" s="1">
        <v>-0.136</v>
      </c>
    </row>
    <row r="8721">
      <c r="A8721" s="1">
        <v>8719.0</v>
      </c>
      <c r="B8721" s="1">
        <v>1.70023351613237E9</v>
      </c>
      <c r="C8721" s="1">
        <v>24909.2534076277</v>
      </c>
      <c r="D8721" s="1">
        <v>49513.673724374</v>
      </c>
      <c r="E8721" s="1">
        <v>58580.2341795246</v>
      </c>
      <c r="F8721" s="1">
        <v>15747.9886112199</v>
      </c>
      <c r="G8721" s="1">
        <v>10807.7166447301</v>
      </c>
      <c r="H8721" s="1">
        <v>27972.7164474387</v>
      </c>
      <c r="I8721" s="1">
        <v>2803.08756865114</v>
      </c>
      <c r="J8721" s="1">
        <v>-15069.3449460679</v>
      </c>
      <c r="K8721" s="1">
        <v>0.746</v>
      </c>
      <c r="L8721" s="1">
        <v>1.016</v>
      </c>
      <c r="M8721" s="1">
        <v>-0.136</v>
      </c>
    </row>
    <row r="8722">
      <c r="A8722" s="1">
        <v>8720.0</v>
      </c>
      <c r="B8722" s="1">
        <v>1.70023351613848E9</v>
      </c>
      <c r="C8722" s="1">
        <v>24905.6100732815</v>
      </c>
      <c r="D8722" s="1">
        <v>49505.42593067</v>
      </c>
      <c r="E8722" s="1">
        <v>58661.2369014307</v>
      </c>
      <c r="F8722" s="1">
        <v>15745.3734571186</v>
      </c>
      <c r="G8722" s="1">
        <v>10738.6050508743</v>
      </c>
      <c r="H8722" s="1">
        <v>28157.9006502509</v>
      </c>
      <c r="I8722" s="1">
        <v>2821.81833050469</v>
      </c>
      <c r="J8722" s="1">
        <v>-15069.8143327014</v>
      </c>
      <c r="K8722" s="1">
        <v>0.746</v>
      </c>
      <c r="L8722" s="1">
        <v>1.016</v>
      </c>
      <c r="M8722" s="1">
        <v>-0.136</v>
      </c>
    </row>
    <row r="8723">
      <c r="A8723" s="1">
        <v>8721.0</v>
      </c>
      <c r="B8723" s="1">
        <v>1.70023351614429E9</v>
      </c>
      <c r="C8723" s="1">
        <v>24908.2922826161</v>
      </c>
      <c r="D8723" s="1">
        <v>49491.143165963</v>
      </c>
      <c r="E8723" s="1">
        <v>58535.776559803</v>
      </c>
      <c r="F8723" s="1">
        <v>15730.3307331002</v>
      </c>
      <c r="G8723" s="1">
        <v>10770.3668797453</v>
      </c>
      <c r="H8723" s="1">
        <v>28362.1061875946</v>
      </c>
      <c r="I8723" s="1">
        <v>2783.44038527493</v>
      </c>
      <c r="J8723" s="1">
        <v>-15073.4353153032</v>
      </c>
      <c r="K8723" s="1">
        <v>0.746</v>
      </c>
      <c r="L8723" s="1">
        <v>1.016</v>
      </c>
      <c r="M8723" s="1">
        <v>-0.136</v>
      </c>
    </row>
    <row r="8724">
      <c r="A8724" s="1">
        <v>8722.0</v>
      </c>
      <c r="B8724" s="1">
        <v>1.70023351614759E9</v>
      </c>
      <c r="C8724" s="1">
        <v>24911.868561729</v>
      </c>
      <c r="D8724" s="1">
        <v>49497.1334334771</v>
      </c>
      <c r="E8724" s="1">
        <v>58550.3498971879</v>
      </c>
      <c r="F8724" s="1">
        <v>15706.0120351328</v>
      </c>
      <c r="G8724" s="1">
        <v>10786.5942462199</v>
      </c>
      <c r="H8724" s="1">
        <v>28610.8587516377</v>
      </c>
      <c r="I8724" s="1">
        <v>2755.85833261708</v>
      </c>
      <c r="J8724" s="1">
        <v>-15017.2206779981</v>
      </c>
      <c r="K8724" s="1">
        <v>0.746</v>
      </c>
      <c r="L8724" s="1">
        <v>1.016</v>
      </c>
      <c r="M8724" s="1">
        <v>-0.136</v>
      </c>
    </row>
    <row r="8725">
      <c r="A8725" s="1">
        <v>8723.0</v>
      </c>
      <c r="B8725" s="1">
        <v>1.70023351615074E9</v>
      </c>
      <c r="C8725" s="1">
        <v>24947.4525389018</v>
      </c>
      <c r="D8725" s="1">
        <v>49536.7407246519</v>
      </c>
      <c r="E8725" s="1">
        <v>58750.1521408739</v>
      </c>
      <c r="F8725" s="1">
        <v>15727.7826342323</v>
      </c>
      <c r="G8725" s="1">
        <v>10795.6467027243</v>
      </c>
      <c r="H8725" s="1">
        <v>28798.5687015734</v>
      </c>
      <c r="I8725" s="1">
        <v>2767.01185310028</v>
      </c>
      <c r="J8725" s="1">
        <v>-14877.8575513193</v>
      </c>
      <c r="K8725" s="1">
        <v>0.746</v>
      </c>
      <c r="L8725" s="1">
        <v>1.016</v>
      </c>
      <c r="M8725" s="1">
        <v>-0.136</v>
      </c>
    </row>
    <row r="8726">
      <c r="A8726" s="1">
        <v>8724.0</v>
      </c>
      <c r="B8726" s="1">
        <v>1.70023351615464E9</v>
      </c>
      <c r="C8726" s="1">
        <v>24979.4155334729</v>
      </c>
      <c r="D8726" s="1">
        <v>49551.4481725034</v>
      </c>
      <c r="E8726" s="1">
        <v>58770.827504495</v>
      </c>
      <c r="F8726" s="1">
        <v>15742.6241925506</v>
      </c>
      <c r="G8726" s="1">
        <v>10823.2511071266</v>
      </c>
      <c r="H8726" s="1">
        <v>28489.6228897122</v>
      </c>
      <c r="I8726" s="1">
        <v>2753.04201281571</v>
      </c>
      <c r="J8726" s="1">
        <v>-14794.7761171789</v>
      </c>
      <c r="K8726" s="1">
        <v>0.538</v>
      </c>
      <c r="L8726" s="1">
        <v>0.996</v>
      </c>
      <c r="M8726" s="1">
        <v>-0.084</v>
      </c>
    </row>
    <row r="8727">
      <c r="A8727" s="1">
        <v>8725.0</v>
      </c>
      <c r="B8727" s="1">
        <v>1.70023351615782E9</v>
      </c>
      <c r="C8727" s="1">
        <v>25000.9179116389</v>
      </c>
      <c r="D8727" s="1">
        <v>49575.4762977929</v>
      </c>
      <c r="E8727" s="1">
        <v>58385.2152091521</v>
      </c>
      <c r="F8727" s="1">
        <v>15777.5599691343</v>
      </c>
      <c r="G8727" s="1">
        <v>10812.5669732769</v>
      </c>
      <c r="H8727" s="1">
        <v>28481.7774274083</v>
      </c>
      <c r="I8727" s="1">
        <v>2740.90501557648</v>
      </c>
      <c r="J8727" s="1">
        <v>-14762.5001981854</v>
      </c>
      <c r="K8727" s="1">
        <v>0.538</v>
      </c>
      <c r="L8727" s="1">
        <v>0.996</v>
      </c>
      <c r="M8727" s="1">
        <v>-0.084</v>
      </c>
    </row>
    <row r="8728">
      <c r="A8728" s="1">
        <v>8726.0</v>
      </c>
      <c r="B8728" s="1">
        <v>1.70023351616028E9</v>
      </c>
      <c r="C8728" s="1">
        <v>25008.0034146312</v>
      </c>
      <c r="D8728" s="1">
        <v>49585.5792862867</v>
      </c>
      <c r="E8728" s="1">
        <v>58012.0528354707</v>
      </c>
      <c r="F8728" s="1">
        <v>15762.6513555826</v>
      </c>
      <c r="G8728" s="1">
        <v>10825.530985061</v>
      </c>
      <c r="H8728" s="1">
        <v>28510.7899917113</v>
      </c>
      <c r="I8728" s="1">
        <v>2738.73689636431</v>
      </c>
      <c r="J8728" s="1">
        <v>-14789.2775880429</v>
      </c>
      <c r="K8728" s="1">
        <v>0.538</v>
      </c>
      <c r="L8728" s="1">
        <v>0.996</v>
      </c>
      <c r="M8728" s="1">
        <v>-0.084</v>
      </c>
    </row>
    <row r="8729">
      <c r="A8729" s="1">
        <v>8727.0</v>
      </c>
      <c r="B8729" s="1">
        <v>1.7002335161644E9</v>
      </c>
      <c r="C8729" s="1">
        <v>24982.3212602521</v>
      </c>
      <c r="D8729" s="1">
        <v>49549.0341841023</v>
      </c>
      <c r="E8729" s="1">
        <v>57899.2659329493</v>
      </c>
      <c r="F8729" s="1">
        <v>15690.3881657586</v>
      </c>
      <c r="G8729" s="1">
        <v>10802.8216126944</v>
      </c>
      <c r="H8729" s="1">
        <v>28594.6313851632</v>
      </c>
      <c r="I8729" s="1">
        <v>2729.68443985991</v>
      </c>
      <c r="J8729" s="1">
        <v>-14824.5039373044</v>
      </c>
      <c r="K8729" s="1">
        <v>0.538</v>
      </c>
      <c r="L8729" s="1">
        <v>0.996</v>
      </c>
      <c r="M8729" s="1">
        <v>-0.084</v>
      </c>
    </row>
    <row r="8730">
      <c r="A8730" s="1">
        <v>8728.0</v>
      </c>
      <c r="B8730" s="1">
        <v>1.70023351616952E9</v>
      </c>
      <c r="C8730" s="1">
        <v>24978.8343881171</v>
      </c>
      <c r="D8730" s="1">
        <v>49526.5930326691</v>
      </c>
      <c r="E8730" s="1">
        <v>57803.868687614</v>
      </c>
      <c r="F8730" s="1">
        <v>15654.0665810187</v>
      </c>
      <c r="G8730" s="1">
        <v>10743.1648067432</v>
      </c>
      <c r="H8730" s="1">
        <v>28987.2174247762</v>
      </c>
      <c r="I8730" s="1">
        <v>2689.49600332927</v>
      </c>
      <c r="J8730" s="1">
        <v>-14800.2522945704</v>
      </c>
      <c r="K8730" s="1">
        <v>0.538</v>
      </c>
      <c r="L8730" s="1">
        <v>0.996</v>
      </c>
      <c r="M8730" s="1">
        <v>-0.084</v>
      </c>
    </row>
    <row r="8731">
      <c r="A8731" s="1">
        <v>8729.0</v>
      </c>
      <c r="B8731" s="1">
        <v>1.70023351617354E9</v>
      </c>
      <c r="C8731" s="1">
        <v>24985.4058009869</v>
      </c>
      <c r="D8731" s="1">
        <v>49554.5550649827</v>
      </c>
      <c r="E8731" s="1">
        <v>57647.8982148049</v>
      </c>
      <c r="F8731" s="1">
        <v>15656.68173512</v>
      </c>
      <c r="G8731" s="1">
        <v>10715.4933471075</v>
      </c>
      <c r="H8731" s="1">
        <v>29177.8107497466</v>
      </c>
      <c r="I8731" s="1">
        <v>2668.46301179683</v>
      </c>
      <c r="J8731" s="1">
        <v>-14743.3000496983</v>
      </c>
      <c r="K8731" s="1">
        <v>0.538</v>
      </c>
      <c r="L8731" s="1">
        <v>0.996</v>
      </c>
      <c r="M8731" s="1">
        <v>-0.084</v>
      </c>
    </row>
    <row r="8732">
      <c r="A8732" s="1">
        <v>8730.0</v>
      </c>
      <c r="B8732" s="1">
        <v>1.7002335161764E9</v>
      </c>
      <c r="C8732" s="1">
        <v>24974.4981496927</v>
      </c>
      <c r="D8732" s="1">
        <v>49543.3344892662</v>
      </c>
      <c r="E8732" s="1">
        <v>57475.1192301653</v>
      </c>
      <c r="F8732" s="1">
        <v>15631.2007464409</v>
      </c>
      <c r="G8732" s="1">
        <v>10696.9413992096</v>
      </c>
      <c r="H8732" s="1">
        <v>28817.3441669159</v>
      </c>
      <c r="I8732" s="1">
        <v>2652.14623834445</v>
      </c>
      <c r="J8732" s="1">
        <v>-14832.4388065861</v>
      </c>
      <c r="K8732" s="1">
        <v>0.538</v>
      </c>
      <c r="L8732" s="1">
        <v>0.996</v>
      </c>
      <c r="M8732" s="1">
        <v>-0.084</v>
      </c>
    </row>
    <row r="8733">
      <c r="A8733" s="1">
        <v>8731.0</v>
      </c>
      <c r="B8733" s="1">
        <v>1.70023351618044E9</v>
      </c>
      <c r="C8733" s="1">
        <v>24989.8314463891</v>
      </c>
      <c r="D8733" s="1">
        <v>49544.6308904446</v>
      </c>
      <c r="E8733" s="1">
        <v>57593.806993223</v>
      </c>
      <c r="F8733" s="1">
        <v>15607.8431734851</v>
      </c>
      <c r="G8733" s="1">
        <v>10805.4367667957</v>
      </c>
      <c r="H8733" s="1">
        <v>28430.5472291168</v>
      </c>
      <c r="I8733" s="1">
        <v>2659.90229367045</v>
      </c>
      <c r="J8733" s="1">
        <v>-14977.3675176343</v>
      </c>
      <c r="K8733" s="1">
        <v>0.538</v>
      </c>
      <c r="L8733" s="1">
        <v>0.996</v>
      </c>
      <c r="M8733" s="1">
        <v>-0.084</v>
      </c>
    </row>
    <row r="8734">
      <c r="A8734" s="1">
        <v>8732.0</v>
      </c>
      <c r="B8734" s="1">
        <v>1.70023351618461E9</v>
      </c>
      <c r="C8734" s="1">
        <v>25010.0597751211</v>
      </c>
      <c r="D8734" s="1">
        <v>49552.8339806597</v>
      </c>
      <c r="E8734" s="1">
        <v>57776.4878006563</v>
      </c>
      <c r="F8734" s="1">
        <v>15576.5060277588</v>
      </c>
      <c r="G8734" s="1">
        <v>10779.8216676499</v>
      </c>
      <c r="H8734" s="1">
        <v>28181.369981929</v>
      </c>
      <c r="I8734" s="1">
        <v>2645.32895628559</v>
      </c>
      <c r="J8734" s="1">
        <v>-15134.299115455</v>
      </c>
      <c r="K8734" s="1">
        <v>0.538</v>
      </c>
      <c r="L8734" s="1">
        <v>0.996</v>
      </c>
      <c r="M8734" s="1">
        <v>-0.084</v>
      </c>
    </row>
    <row r="8735">
      <c r="A8735" s="1">
        <v>8733.0</v>
      </c>
      <c r="B8735" s="1">
        <v>1.70023351618859E9</v>
      </c>
      <c r="C8735" s="1">
        <v>25054.2044704204</v>
      </c>
      <c r="D8735" s="1">
        <v>49587.8144607322</v>
      </c>
      <c r="E8735" s="1">
        <v>57814.2846005302</v>
      </c>
      <c r="F8735" s="1">
        <v>15577.154228348</v>
      </c>
      <c r="G8735" s="1">
        <v>10780.0451850945</v>
      </c>
      <c r="H8735" s="1">
        <v>28102.2895100461</v>
      </c>
      <c r="I8735" s="1">
        <v>2611.28724948015</v>
      </c>
      <c r="J8735" s="1">
        <v>-15235.2395934152</v>
      </c>
      <c r="K8735" s="1">
        <v>0.538</v>
      </c>
      <c r="L8735" s="1">
        <v>0.996</v>
      </c>
      <c r="M8735" s="1">
        <v>-0.084</v>
      </c>
    </row>
    <row r="8736">
      <c r="A8736" s="1">
        <v>8734.0</v>
      </c>
      <c r="B8736" s="1">
        <v>1.70023351619244E9</v>
      </c>
      <c r="C8736" s="1">
        <v>25074.2763369412</v>
      </c>
      <c r="D8736" s="1">
        <v>49602.7230742839</v>
      </c>
      <c r="E8736" s="1">
        <v>57810.0824725726</v>
      </c>
      <c r="F8736" s="1">
        <v>15569.9793183778</v>
      </c>
      <c r="G8736" s="1">
        <v>10781.2074758061</v>
      </c>
      <c r="H8736" s="1">
        <v>28154.614943816</v>
      </c>
      <c r="I8736" s="1">
        <v>2580.06186247609</v>
      </c>
      <c r="J8736" s="1">
        <v>-15254.9538320247</v>
      </c>
      <c r="K8736" s="1">
        <v>0.408</v>
      </c>
      <c r="L8736" s="1">
        <v>1.09</v>
      </c>
      <c r="M8736" s="1">
        <v>0.12</v>
      </c>
    </row>
    <row r="8737">
      <c r="A8737" s="1">
        <v>8735.0</v>
      </c>
      <c r="B8737" s="1">
        <v>1.7002335161974E9</v>
      </c>
      <c r="C8737" s="1">
        <v>25069.8730432835</v>
      </c>
      <c r="D8737" s="1">
        <v>49600.8455277497</v>
      </c>
      <c r="E8737" s="1">
        <v>57935.1851862889</v>
      </c>
      <c r="F8737" s="1">
        <v>15515.0834339956</v>
      </c>
      <c r="G8737" s="1">
        <v>10785.1413828303</v>
      </c>
      <c r="H8737" s="1">
        <v>28156.4701386058</v>
      </c>
      <c r="I8737" s="1">
        <v>2578.45253687531</v>
      </c>
      <c r="J8737" s="1">
        <v>-15324.1771846028</v>
      </c>
      <c r="K8737" s="1">
        <v>0.408</v>
      </c>
      <c r="L8737" s="1">
        <v>1.09</v>
      </c>
      <c r="M8737" s="1">
        <v>0.12</v>
      </c>
    </row>
    <row r="8738">
      <c r="A8738" s="1">
        <v>8736.0</v>
      </c>
      <c r="B8738" s="1">
        <v>1.70023351620188E9</v>
      </c>
      <c r="C8738" s="1">
        <v>25062.0946362131</v>
      </c>
      <c r="D8738" s="1">
        <v>49573.8893239366</v>
      </c>
      <c r="E8738" s="1">
        <v>58114.9155634541</v>
      </c>
      <c r="F8738" s="1">
        <v>15445.3683430395</v>
      </c>
      <c r="G8738" s="1">
        <v>10768.5563884444</v>
      </c>
      <c r="H8738" s="1">
        <v>28001.6172530194</v>
      </c>
      <c r="I8738" s="1">
        <v>2566.67316754736</v>
      </c>
      <c r="J8738" s="1">
        <v>-15429.7221219208</v>
      </c>
      <c r="K8738" s="1">
        <v>0.408</v>
      </c>
      <c r="L8738" s="1">
        <v>1.09</v>
      </c>
      <c r="M8738" s="1">
        <v>0.12</v>
      </c>
    </row>
    <row r="8739">
      <c r="A8739" s="1">
        <v>8737.0</v>
      </c>
      <c r="B8739" s="1">
        <v>1.70023351620466E9</v>
      </c>
      <c r="C8739" s="1">
        <v>25047.5436505727</v>
      </c>
      <c r="D8739" s="1">
        <v>49542.932157866</v>
      </c>
      <c r="E8739" s="1">
        <v>58163.1059244997</v>
      </c>
      <c r="F8739" s="1">
        <v>15387.6561388559</v>
      </c>
      <c r="G8739" s="1">
        <v>10693.3874718412</v>
      </c>
      <c r="H8739" s="1">
        <v>27873.7876264795</v>
      </c>
      <c r="I8739" s="1">
        <v>2490.69958814377</v>
      </c>
      <c r="J8739" s="1">
        <v>-15531.3555039591</v>
      </c>
      <c r="K8739" s="1">
        <v>0.408</v>
      </c>
      <c r="L8739" s="1">
        <v>1.09</v>
      </c>
      <c r="M8739" s="1">
        <v>0.12</v>
      </c>
    </row>
    <row r="8740">
      <c r="A8740" s="1">
        <v>8738.0</v>
      </c>
      <c r="B8740" s="1">
        <v>1.70023351620858E9</v>
      </c>
      <c r="C8740" s="1">
        <v>25067.6825723269</v>
      </c>
      <c r="D8740" s="1">
        <v>49566.3120825662</v>
      </c>
      <c r="E8740" s="1">
        <v>58183.3342532318</v>
      </c>
      <c r="F8740" s="1">
        <v>15407.9738745658</v>
      </c>
      <c r="G8740" s="1">
        <v>10704.6751027912</v>
      </c>
      <c r="H8740" s="1">
        <v>27854.2522018256</v>
      </c>
      <c r="I8740" s="1">
        <v>2456.23319819369</v>
      </c>
      <c r="J8740" s="1">
        <v>-15504.1981344459</v>
      </c>
      <c r="K8740" s="1">
        <v>0.408</v>
      </c>
      <c r="L8740" s="1">
        <v>1.09</v>
      </c>
      <c r="M8740" s="1">
        <v>0.12</v>
      </c>
    </row>
    <row r="8741">
      <c r="A8741" s="1">
        <v>8739.0</v>
      </c>
      <c r="B8741" s="1">
        <v>1.70023351621239E9</v>
      </c>
      <c r="C8741" s="1">
        <v>25088.5591016482</v>
      </c>
      <c r="D8741" s="1">
        <v>49582.1147658961</v>
      </c>
      <c r="E8741" s="1">
        <v>58284.4311934031</v>
      </c>
      <c r="F8741" s="1">
        <v>15392.2829499582</v>
      </c>
      <c r="G8741" s="1">
        <v>10737.8897950517</v>
      </c>
      <c r="H8741" s="1">
        <v>27829.3523585024</v>
      </c>
      <c r="I8741" s="1">
        <v>2473.1311170019</v>
      </c>
      <c r="J8741" s="1">
        <v>-15470.4470003184</v>
      </c>
      <c r="K8741" s="1">
        <v>0.408</v>
      </c>
      <c r="L8741" s="1">
        <v>1.09</v>
      </c>
      <c r="M8741" s="1">
        <v>0.12</v>
      </c>
    </row>
    <row r="8742">
      <c r="A8742" s="1">
        <v>8740.0</v>
      </c>
      <c r="B8742" s="1">
        <v>1.70023351621661E9</v>
      </c>
      <c r="C8742" s="1">
        <v>25074.4998543858</v>
      </c>
      <c r="D8742" s="1">
        <v>49562.7134517089</v>
      </c>
      <c r="E8742" s="1">
        <v>58429.6281253848</v>
      </c>
      <c r="F8742" s="1">
        <v>15341.6338970224</v>
      </c>
      <c r="G8742" s="1">
        <v>10776.6700716817</v>
      </c>
      <c r="H8742" s="1">
        <v>27781.1396457123</v>
      </c>
      <c r="I8742" s="1">
        <v>2469.7783553336</v>
      </c>
      <c r="J8742" s="1">
        <v>-15444.6754389614</v>
      </c>
      <c r="K8742" s="1">
        <v>0.408</v>
      </c>
      <c r="L8742" s="1">
        <v>1.09</v>
      </c>
      <c r="M8742" s="1">
        <v>0.12</v>
      </c>
    </row>
    <row r="8743">
      <c r="A8743" s="1">
        <v>8741.0</v>
      </c>
      <c r="B8743" s="1">
        <v>1.70023351622033E9</v>
      </c>
      <c r="C8743" s="1">
        <v>25065.7603223038</v>
      </c>
      <c r="D8743" s="1">
        <v>49563.7192802094</v>
      </c>
      <c r="E8743" s="1">
        <v>58529.2722021665</v>
      </c>
      <c r="F8743" s="1">
        <v>15297.0645185785</v>
      </c>
      <c r="G8743" s="1">
        <v>10780.268702539</v>
      </c>
      <c r="H8743" s="1">
        <v>27693.7890283809</v>
      </c>
      <c r="I8743" s="1">
        <v>2431.17689265929</v>
      </c>
      <c r="J8743" s="1">
        <v>-15378.5142753737</v>
      </c>
      <c r="K8743" s="1">
        <v>0.408</v>
      </c>
      <c r="L8743" s="1">
        <v>1.09</v>
      </c>
      <c r="M8743" s="1">
        <v>0.12</v>
      </c>
    </row>
    <row r="8744">
      <c r="A8744" s="1">
        <v>8742.0</v>
      </c>
      <c r="B8744" s="1">
        <v>1.70023351622487E9</v>
      </c>
      <c r="C8744" s="1">
        <v>25066.4532263819</v>
      </c>
      <c r="D8744" s="1">
        <v>49565.8426959327</v>
      </c>
      <c r="E8744" s="1">
        <v>58584.0563278265</v>
      </c>
      <c r="F8744" s="1">
        <v>15274.2657392341</v>
      </c>
      <c r="G8744" s="1">
        <v>10728.9714490141</v>
      </c>
      <c r="H8744" s="1">
        <v>27676.9581648061</v>
      </c>
      <c r="I8744" s="1">
        <v>2392.37426428488</v>
      </c>
      <c r="J8744" s="1">
        <v>-15278.1102392804</v>
      </c>
      <c r="K8744" s="1">
        <v>0.408</v>
      </c>
      <c r="L8744" s="1">
        <v>1.09</v>
      </c>
      <c r="M8744" s="1">
        <v>0.12</v>
      </c>
    </row>
    <row r="8745">
      <c r="A8745" s="1">
        <v>8743.0</v>
      </c>
      <c r="B8745" s="1">
        <v>1.70023351622945E9</v>
      </c>
      <c r="C8745" s="1">
        <v>25013.2113710893</v>
      </c>
      <c r="D8745" s="1">
        <v>49504.9565440364</v>
      </c>
      <c r="E8745" s="1">
        <v>58729.9908673752</v>
      </c>
      <c r="F8745" s="1">
        <v>15223.057892687</v>
      </c>
      <c r="G8745" s="1">
        <v>10672.4885907755</v>
      </c>
      <c r="H8745" s="1">
        <v>27705.6131011978</v>
      </c>
      <c r="I8745" s="1">
        <v>2396.59874398693</v>
      </c>
      <c r="J8745" s="1">
        <v>-15110.0027692321</v>
      </c>
      <c r="K8745" s="1">
        <v>0.408</v>
      </c>
      <c r="L8745" s="1">
        <v>1.09</v>
      </c>
      <c r="M8745" s="1">
        <v>0.12</v>
      </c>
    </row>
    <row r="8746">
      <c r="A8746" s="1">
        <v>8744.0</v>
      </c>
      <c r="B8746" s="1">
        <v>1.70023351623258E9</v>
      </c>
      <c r="C8746" s="1">
        <v>24987.4174579879</v>
      </c>
      <c r="D8746" s="1">
        <v>49461.3706423486</v>
      </c>
      <c r="E8746" s="1">
        <v>58999.1952775949</v>
      </c>
      <c r="F8746" s="1">
        <v>15176.9238921313</v>
      </c>
      <c r="G8746" s="1">
        <v>10650.8073986539</v>
      </c>
      <c r="H8746" s="1">
        <v>27593.1838265876</v>
      </c>
      <c r="I8746" s="1">
        <v>2435.06609619451</v>
      </c>
      <c r="J8746" s="1">
        <v>-14962.5483110604</v>
      </c>
      <c r="K8746" s="1">
        <v>0.348</v>
      </c>
      <c r="L8746" s="1">
        <v>1.048</v>
      </c>
      <c r="M8746" s="1">
        <v>0.2</v>
      </c>
    </row>
    <row r="8747">
      <c r="A8747" s="1">
        <v>8745.0</v>
      </c>
      <c r="B8747" s="1">
        <v>1.70023351623637E9</v>
      </c>
      <c r="C8747" s="1">
        <v>24975.1910537709</v>
      </c>
      <c r="D8747" s="1">
        <v>49424.6020227196</v>
      </c>
      <c r="E8747" s="1">
        <v>59253.0440393738</v>
      </c>
      <c r="F8747" s="1">
        <v>15130.4099119198</v>
      </c>
      <c r="G8747" s="1">
        <v>10707.6925882926</v>
      </c>
      <c r="H8747" s="1">
        <v>27366.8947657221</v>
      </c>
      <c r="I8747" s="1">
        <v>2401.15849985581</v>
      </c>
      <c r="J8747" s="1">
        <v>-14919.3647407728</v>
      </c>
      <c r="K8747" s="1">
        <v>0.348</v>
      </c>
      <c r="L8747" s="1">
        <v>1.048</v>
      </c>
      <c r="M8747" s="1">
        <v>0.2</v>
      </c>
    </row>
    <row r="8748">
      <c r="A8748" s="1">
        <v>8746.0</v>
      </c>
      <c r="B8748" s="1">
        <v>1.70023351624064E9</v>
      </c>
      <c r="C8748" s="1">
        <v>24950.7382453368</v>
      </c>
      <c r="D8748" s="1">
        <v>49391.2085165034</v>
      </c>
      <c r="E8748" s="1">
        <v>59400.0514626564</v>
      </c>
      <c r="F8748" s="1">
        <v>15098.1339929263</v>
      </c>
      <c r="G8748" s="1">
        <v>10738.4038851742</v>
      </c>
      <c r="H8748" s="1">
        <v>27308.8472853716</v>
      </c>
      <c r="I8748" s="1">
        <v>2335.26555720157</v>
      </c>
      <c r="J8748" s="1">
        <v>-14842.206518913</v>
      </c>
      <c r="K8748" s="1">
        <v>0.348</v>
      </c>
      <c r="L8748" s="1">
        <v>1.048</v>
      </c>
      <c r="M8748" s="1">
        <v>0.2</v>
      </c>
    </row>
    <row r="8749">
      <c r="A8749" s="1">
        <v>8747.0</v>
      </c>
      <c r="B8749" s="1">
        <v>1.70023351624441E9</v>
      </c>
      <c r="C8749" s="1">
        <v>24971.0559810466</v>
      </c>
      <c r="D8749" s="1">
        <v>49425.4737407533</v>
      </c>
      <c r="E8749" s="1">
        <v>59601.1724592652</v>
      </c>
      <c r="F8749" s="1">
        <v>15107.4099668753</v>
      </c>
      <c r="G8749" s="1">
        <v>10735.4758066506</v>
      </c>
      <c r="H8749" s="1">
        <v>27153.8602893185</v>
      </c>
      <c r="I8749" s="1">
        <v>2359.45014470221</v>
      </c>
      <c r="J8749" s="1">
        <v>-14646.6958101625</v>
      </c>
      <c r="K8749" s="1">
        <v>0.348</v>
      </c>
      <c r="L8749" s="1">
        <v>1.048</v>
      </c>
      <c r="M8749" s="1">
        <v>0.2</v>
      </c>
    </row>
    <row r="8750">
      <c r="A8750" s="1">
        <v>8748.0</v>
      </c>
      <c r="B8750" s="1">
        <v>1.70023351624901E9</v>
      </c>
      <c r="C8750" s="1">
        <v>24997.0734115926</v>
      </c>
      <c r="D8750" s="1">
        <v>49447.7137264864</v>
      </c>
      <c r="E8750" s="1">
        <v>59881.373927757</v>
      </c>
      <c r="F8750" s="1">
        <v>15125.9619147732</v>
      </c>
      <c r="G8750" s="1">
        <v>10741.6895916091</v>
      </c>
      <c r="H8750" s="1">
        <v>27187.8572926351</v>
      </c>
      <c r="I8750" s="1">
        <v>2433.18854966027</v>
      </c>
      <c r="J8750" s="1">
        <v>-14476.0625929907</v>
      </c>
      <c r="K8750" s="1">
        <v>0.348</v>
      </c>
      <c r="L8750" s="1">
        <v>1.048</v>
      </c>
      <c r="M8750" s="1">
        <v>0.2</v>
      </c>
    </row>
    <row r="8751">
      <c r="A8751" s="1">
        <v>8749.0</v>
      </c>
      <c r="B8751" s="1">
        <v>1.70023351625345E9</v>
      </c>
      <c r="C8751" s="1">
        <v>24989.8537981335</v>
      </c>
      <c r="D8751" s="1">
        <v>49447.6243195085</v>
      </c>
      <c r="E8751" s="1">
        <v>60030.3930080405</v>
      </c>
      <c r="F8751" s="1">
        <v>15142.2563364811</v>
      </c>
      <c r="G8751" s="1">
        <v>10814.8021477225</v>
      </c>
      <c r="H8751" s="1">
        <v>27361.4185883305</v>
      </c>
      <c r="I8751" s="1">
        <v>2417.5199767971</v>
      </c>
      <c r="J8751" s="1">
        <v>-14429.0345226567</v>
      </c>
      <c r="K8751" s="1">
        <v>0.348</v>
      </c>
      <c r="L8751" s="1">
        <v>1.048</v>
      </c>
      <c r="M8751" s="1">
        <v>0.2</v>
      </c>
    </row>
    <row r="8752">
      <c r="A8752" s="1">
        <v>8750.0</v>
      </c>
      <c r="B8752" s="1">
        <v>1.70023351625793E9</v>
      </c>
      <c r="C8752" s="1">
        <v>24980.6895829069</v>
      </c>
      <c r="D8752" s="1">
        <v>49469.3725668636</v>
      </c>
      <c r="E8752" s="1">
        <v>59971.0044230228</v>
      </c>
      <c r="F8752" s="1">
        <v>15119.8822402813</v>
      </c>
      <c r="G8752" s="1">
        <v>10826.1568339057</v>
      </c>
      <c r="H8752" s="1">
        <v>27174.8485773621</v>
      </c>
      <c r="I8752" s="1">
        <v>2378.65029318932</v>
      </c>
      <c r="J8752" s="1">
        <v>-14358.8053415781</v>
      </c>
      <c r="K8752" s="1">
        <v>0.348</v>
      </c>
      <c r="L8752" s="1">
        <v>1.048</v>
      </c>
      <c r="M8752" s="1">
        <v>0.2</v>
      </c>
    </row>
    <row r="8753">
      <c r="A8753" s="1">
        <v>8751.0</v>
      </c>
      <c r="B8753" s="1">
        <v>1.70023351626038E9</v>
      </c>
      <c r="C8753" s="1">
        <v>25000.1132488385</v>
      </c>
      <c r="D8753" s="1">
        <v>49480.1237559466</v>
      </c>
      <c r="E8753" s="1">
        <v>59924.4680910668</v>
      </c>
      <c r="F8753" s="1">
        <v>15118.6752460807</v>
      </c>
      <c r="G8753" s="1">
        <v>10792.8974381563</v>
      </c>
      <c r="H8753" s="1">
        <v>27115.6164545555</v>
      </c>
      <c r="I8753" s="1">
        <v>2435.31196538352</v>
      </c>
      <c r="J8753" s="1">
        <v>-14223.6443428569</v>
      </c>
      <c r="K8753" s="1">
        <v>0.348</v>
      </c>
      <c r="L8753" s="1">
        <v>1.048</v>
      </c>
      <c r="M8753" s="1">
        <v>0.2</v>
      </c>
    </row>
    <row r="8754">
      <c r="A8754" s="1">
        <v>8752.0</v>
      </c>
      <c r="B8754" s="1">
        <v>1.70023351626511E9</v>
      </c>
      <c r="C8754" s="1">
        <v>25017.9499409139</v>
      </c>
      <c r="D8754" s="1">
        <v>49485.2646571713</v>
      </c>
      <c r="E8754" s="1">
        <v>60027.2190603279</v>
      </c>
      <c r="F8754" s="1">
        <v>15119.7928333035</v>
      </c>
      <c r="G8754" s="1">
        <v>10974.9971002336</v>
      </c>
      <c r="H8754" s="1">
        <v>27067.8507766545</v>
      </c>
      <c r="I8754" s="1">
        <v>2498.85797486996</v>
      </c>
      <c r="J8754" s="1">
        <v>-14168.0332026521</v>
      </c>
      <c r="K8754" s="1">
        <v>0.348</v>
      </c>
      <c r="L8754" s="1">
        <v>1.048</v>
      </c>
      <c r="M8754" s="1">
        <v>0.2</v>
      </c>
    </row>
    <row r="8755">
      <c r="A8755" s="1">
        <v>8753.0</v>
      </c>
      <c r="B8755" s="1">
        <v>1.70023351626889E9</v>
      </c>
      <c r="C8755" s="1">
        <v>25014.0383856342</v>
      </c>
      <c r="D8755" s="1">
        <v>49487.1869071944</v>
      </c>
      <c r="E8755" s="1">
        <v>60077.6892993079</v>
      </c>
      <c r="F8755" s="1">
        <v>15064.2263965876</v>
      </c>
      <c r="G8755" s="1">
        <v>10938.3625910714</v>
      </c>
      <c r="H8755" s="1">
        <v>26795.5171222111</v>
      </c>
      <c r="I8755" s="1">
        <v>2470.71712860073</v>
      </c>
      <c r="J8755" s="1">
        <v>-14152.5881472335</v>
      </c>
      <c r="K8755" s="1">
        <v>0.348</v>
      </c>
      <c r="L8755" s="1">
        <v>1.048</v>
      </c>
      <c r="M8755" s="1">
        <v>0.2</v>
      </c>
    </row>
    <row r="8756">
      <c r="A8756" s="1">
        <v>8754.0</v>
      </c>
      <c r="B8756" s="1">
        <v>1.70023351627254E9</v>
      </c>
      <c r="C8756" s="1">
        <v>25005.7682401857</v>
      </c>
      <c r="D8756" s="1">
        <v>49474.3570058771</v>
      </c>
      <c r="E8756" s="1">
        <v>59977.9781672928</v>
      </c>
      <c r="F8756" s="1">
        <v>15022.6745036452</v>
      </c>
      <c r="G8756" s="1">
        <v>10849.1791306947</v>
      </c>
      <c r="H8756" s="1">
        <v>26693.4143535392</v>
      </c>
      <c r="I8756" s="1">
        <v>2421.58799428796</v>
      </c>
      <c r="J8756" s="1">
        <v>-14106.4764984222</v>
      </c>
      <c r="K8756" s="1">
        <v>0.284</v>
      </c>
      <c r="L8756" s="1">
        <v>1.092</v>
      </c>
      <c r="M8756" s="1">
        <v>0.23</v>
      </c>
    </row>
    <row r="8757">
      <c r="A8757" s="1">
        <v>8755.0</v>
      </c>
      <c r="B8757" s="1">
        <v>1.70023351627646E9</v>
      </c>
      <c r="C8757" s="1">
        <v>24967.882033334</v>
      </c>
      <c r="D8757" s="1">
        <v>49407.3464760001</v>
      </c>
      <c r="E8757" s="1">
        <v>59865.4818374493</v>
      </c>
      <c r="F8757" s="1">
        <v>14941.8729474393</v>
      </c>
      <c r="G8757" s="1">
        <v>10889.9487125812</v>
      </c>
      <c r="H8757" s="1">
        <v>26739.5930575839</v>
      </c>
      <c r="I8757" s="1">
        <v>2322.21213843967</v>
      </c>
      <c r="J8757" s="1">
        <v>-14162.1099903714</v>
      </c>
      <c r="K8757" s="1">
        <v>0.284</v>
      </c>
      <c r="L8757" s="1">
        <v>1.092</v>
      </c>
      <c r="M8757" s="1">
        <v>0.23</v>
      </c>
    </row>
    <row r="8758">
      <c r="A8758" s="1">
        <v>8756.0</v>
      </c>
      <c r="B8758" s="1">
        <v>1.70023351628141E9</v>
      </c>
      <c r="C8758" s="1">
        <v>24950.1570999809</v>
      </c>
      <c r="D8758" s="1">
        <v>49386.7158158678</v>
      </c>
      <c r="E8758" s="1">
        <v>59892.9074278959</v>
      </c>
      <c r="F8758" s="1">
        <v>14870.7496965825</v>
      </c>
      <c r="G8758" s="1">
        <v>10942.2517946066</v>
      </c>
      <c r="H8758" s="1">
        <v>26777.7474853691</v>
      </c>
      <c r="I8758" s="1">
        <v>2323.46383612916</v>
      </c>
      <c r="J8758" s="1">
        <v>-14198.319816389</v>
      </c>
      <c r="K8758" s="1">
        <v>0.284</v>
      </c>
      <c r="L8758" s="1">
        <v>1.092</v>
      </c>
      <c r="M8758" s="1">
        <v>0.23</v>
      </c>
    </row>
    <row r="8759">
      <c r="A8759" s="1">
        <v>8757.0</v>
      </c>
      <c r="B8759" s="1">
        <v>1.70023351628451E9</v>
      </c>
      <c r="C8759" s="1">
        <v>24920.6527972999</v>
      </c>
      <c r="D8759" s="1">
        <v>49344.1804461694</v>
      </c>
      <c r="E8759" s="1">
        <v>59931.8218149926</v>
      </c>
      <c r="F8759" s="1">
        <v>14757.1357795161</v>
      </c>
      <c r="G8759" s="1">
        <v>10901.1245848088</v>
      </c>
      <c r="H8759" s="1">
        <v>26820.8192969345</v>
      </c>
      <c r="I8759" s="1">
        <v>2315.77483603654</v>
      </c>
      <c r="J8759" s="1">
        <v>-14230.3945696824</v>
      </c>
      <c r="K8759" s="1">
        <v>0.284</v>
      </c>
      <c r="L8759" s="1">
        <v>1.092</v>
      </c>
      <c r="M8759" s="1">
        <v>0.23</v>
      </c>
    </row>
    <row r="8760">
      <c r="A8760" s="1">
        <v>8758.0</v>
      </c>
      <c r="B8760" s="1">
        <v>1.70023351628797E9</v>
      </c>
      <c r="C8760" s="1">
        <v>24899.0386604116</v>
      </c>
      <c r="D8760" s="1">
        <v>49323.3262685926</v>
      </c>
      <c r="E8760" s="1">
        <v>59800.7958889956</v>
      </c>
      <c r="F8760" s="1">
        <v>14681.3857175571</v>
      </c>
      <c r="G8760" s="1">
        <v>10799.3123888149</v>
      </c>
      <c r="H8760" s="1">
        <v>26868.2273469242</v>
      </c>
      <c r="I8760" s="1">
        <v>2293.60190553687</v>
      </c>
      <c r="J8760" s="1">
        <v>-14197.2469326552</v>
      </c>
      <c r="K8760" s="1">
        <v>0.284</v>
      </c>
      <c r="L8760" s="1">
        <v>1.092</v>
      </c>
      <c r="M8760" s="1">
        <v>0.23</v>
      </c>
    </row>
    <row r="8761">
      <c r="A8761" s="1">
        <v>8759.0</v>
      </c>
      <c r="B8761" s="1">
        <v>1.70023351629249E9</v>
      </c>
      <c r="C8761" s="1">
        <v>24905.587721537</v>
      </c>
      <c r="D8761" s="1">
        <v>49326.0084779272</v>
      </c>
      <c r="E8761" s="1">
        <v>59638.9692591392</v>
      </c>
      <c r="F8761" s="1">
        <v>14643.3206967497</v>
      </c>
      <c r="G8761" s="1">
        <v>10773.6078826913</v>
      </c>
      <c r="H8761" s="1">
        <v>27010.3620899155</v>
      </c>
      <c r="I8761" s="1">
        <v>2281.50961178655</v>
      </c>
      <c r="J8761" s="1">
        <v>-14165.6639177398</v>
      </c>
      <c r="K8761" s="1">
        <v>0.284</v>
      </c>
      <c r="L8761" s="1">
        <v>1.092</v>
      </c>
      <c r="M8761" s="1">
        <v>0.23</v>
      </c>
    </row>
    <row r="8762">
      <c r="A8762" s="1">
        <v>8760.0</v>
      </c>
      <c r="B8762" s="1">
        <v>1.70023351629654E9</v>
      </c>
      <c r="C8762" s="1">
        <v>24906.0571081706</v>
      </c>
      <c r="D8762" s="1">
        <v>49320.8228732136</v>
      </c>
      <c r="E8762" s="1">
        <v>59619.3667792519</v>
      </c>
      <c r="F8762" s="1">
        <v>14584.6920710435</v>
      </c>
      <c r="G8762" s="1">
        <v>10758.4981034395</v>
      </c>
      <c r="H8762" s="1">
        <v>27149.2111264718</v>
      </c>
      <c r="I8762" s="1">
        <v>2299.27924862852</v>
      </c>
      <c r="J8762" s="1">
        <v>-14169.4637142972</v>
      </c>
      <c r="K8762" s="1">
        <v>0.284</v>
      </c>
      <c r="L8762" s="1">
        <v>1.092</v>
      </c>
      <c r="M8762" s="1">
        <v>0.23</v>
      </c>
    </row>
    <row r="8763">
      <c r="A8763" s="1">
        <v>8761.0</v>
      </c>
      <c r="B8763" s="1">
        <v>1.70023351630096E9</v>
      </c>
      <c r="C8763" s="1">
        <v>24927.9618177368</v>
      </c>
      <c r="D8763" s="1">
        <v>49325.606146527</v>
      </c>
      <c r="E8763" s="1">
        <v>59670.9546054547</v>
      </c>
      <c r="F8763" s="1">
        <v>14497.8108403457</v>
      </c>
      <c r="G8763" s="1">
        <v>10841.6689445577</v>
      </c>
      <c r="H8763" s="1">
        <v>27172.4345889609</v>
      </c>
      <c r="I8763" s="1">
        <v>2342.97690903865</v>
      </c>
      <c r="J8763" s="1">
        <v>-14201.7396332907</v>
      </c>
      <c r="K8763" s="1">
        <v>0.284</v>
      </c>
      <c r="L8763" s="1">
        <v>1.092</v>
      </c>
      <c r="M8763" s="1">
        <v>0.23</v>
      </c>
    </row>
    <row r="8764">
      <c r="A8764" s="1">
        <v>8762.0</v>
      </c>
      <c r="B8764" s="1">
        <v>1.70023351630457E9</v>
      </c>
      <c r="C8764" s="1">
        <v>24939.5400213646</v>
      </c>
      <c r="D8764" s="1">
        <v>49334.9715274538</v>
      </c>
      <c r="E8764" s="1">
        <v>59576.2502641976</v>
      </c>
      <c r="F8764" s="1">
        <v>14441.126816407</v>
      </c>
      <c r="G8764" s="1">
        <v>10874.9059885628</v>
      </c>
      <c r="H8764" s="1">
        <v>27069.2589365552</v>
      </c>
      <c r="I8764" s="1">
        <v>2336.27138570206</v>
      </c>
      <c r="J8764" s="1">
        <v>-14282.0941546075</v>
      </c>
      <c r="K8764" s="1">
        <v>0.284</v>
      </c>
      <c r="L8764" s="1">
        <v>1.092</v>
      </c>
      <c r="M8764" s="1">
        <v>0.23</v>
      </c>
    </row>
    <row r="8765">
      <c r="A8765" s="1">
        <v>8763.0</v>
      </c>
      <c r="B8765" s="1">
        <v>1.70023351630895E9</v>
      </c>
      <c r="C8765" s="1">
        <v>24958.0249140292</v>
      </c>
      <c r="D8765" s="1">
        <v>49366.3086731801</v>
      </c>
      <c r="E8765" s="1">
        <v>59406.0417301704</v>
      </c>
      <c r="F8765" s="1">
        <v>14456.1248369365</v>
      </c>
      <c r="G8765" s="1">
        <v>10863.3501366794</v>
      </c>
      <c r="H8765" s="1">
        <v>27290.3400409627</v>
      </c>
      <c r="I8765" s="1">
        <v>2338.41715316977</v>
      </c>
      <c r="J8765" s="1">
        <v>-14331.9608964873</v>
      </c>
      <c r="K8765" s="1">
        <v>0.284</v>
      </c>
      <c r="L8765" s="1">
        <v>1.092</v>
      </c>
      <c r="M8765" s="1">
        <v>0.23</v>
      </c>
    </row>
    <row r="8766">
      <c r="A8766" s="1">
        <v>8764.0</v>
      </c>
      <c r="B8766" s="1">
        <v>1.70023351631353E9</v>
      </c>
      <c r="C8766" s="1">
        <v>25001.5214087392</v>
      </c>
      <c r="D8766" s="1">
        <v>49391.7896618592</v>
      </c>
      <c r="E8766" s="1">
        <v>59409.9532854501</v>
      </c>
      <c r="F8766" s="1">
        <v>14470.631119088</v>
      </c>
      <c r="G8766" s="1">
        <v>10857.0916482319</v>
      </c>
      <c r="H8766" s="1">
        <v>27495.2608341289</v>
      </c>
      <c r="I8766" s="1">
        <v>2406.41115980281</v>
      </c>
      <c r="J8766" s="1">
        <v>-14329.6810185529</v>
      </c>
      <c r="K8766" s="1">
        <v>0.19</v>
      </c>
      <c r="L8766" s="1">
        <v>0.946</v>
      </c>
      <c r="M8766" s="1">
        <v>0.262</v>
      </c>
    </row>
    <row r="8767">
      <c r="A8767" s="1">
        <v>8765.0</v>
      </c>
      <c r="B8767" s="1">
        <v>1.70023351631676E9</v>
      </c>
      <c r="C8767" s="1">
        <v>25007.3775657865</v>
      </c>
      <c r="D8767" s="1">
        <v>49394.5389264272</v>
      </c>
      <c r="E8767" s="1">
        <v>59511.5419639995</v>
      </c>
      <c r="F8767" s="1">
        <v>14441.3279821071</v>
      </c>
      <c r="G8767" s="1">
        <v>10834.024647954</v>
      </c>
      <c r="H8767" s="1">
        <v>27485.3366595908</v>
      </c>
      <c r="I8767" s="1">
        <v>2471.83471582349</v>
      </c>
      <c r="J8767" s="1">
        <v>-14339.0463994796</v>
      </c>
      <c r="K8767" s="1">
        <v>0.19</v>
      </c>
      <c r="L8767" s="1">
        <v>0.946</v>
      </c>
      <c r="M8767" s="1">
        <v>0.262</v>
      </c>
    </row>
    <row r="8768">
      <c r="A8768" s="1">
        <v>8766.0</v>
      </c>
      <c r="B8768" s="1">
        <v>1.70023351632105E9</v>
      </c>
      <c r="C8768" s="1">
        <v>24968.0161438007</v>
      </c>
      <c r="D8768" s="1">
        <v>49341.5876438126</v>
      </c>
      <c r="E8768" s="1">
        <v>59463.7092308651</v>
      </c>
      <c r="F8768" s="1">
        <v>14354.8043793206</v>
      </c>
      <c r="G8768" s="1">
        <v>10925.2197653317</v>
      </c>
      <c r="H8768" s="1">
        <v>27296.0173840543</v>
      </c>
      <c r="I8768" s="1">
        <v>2442.33041314249</v>
      </c>
      <c r="J8768" s="1">
        <v>-14477.8730842915</v>
      </c>
      <c r="K8768" s="1">
        <v>0.19</v>
      </c>
      <c r="L8768" s="1">
        <v>0.946</v>
      </c>
      <c r="M8768" s="1">
        <v>0.262</v>
      </c>
    </row>
    <row r="8769">
      <c r="A8769" s="1">
        <v>8767.0</v>
      </c>
      <c r="B8769" s="1">
        <v>1.7002335163265E9</v>
      </c>
      <c r="C8769" s="1">
        <v>24908.2475791272</v>
      </c>
      <c r="D8769" s="1">
        <v>49301.4215590264</v>
      </c>
      <c r="E8769" s="1">
        <v>59246.7408474374</v>
      </c>
      <c r="F8769" s="1">
        <v>14297.0251199037</v>
      </c>
      <c r="G8769" s="1">
        <v>10813.4610430551</v>
      </c>
      <c r="H8769" s="1">
        <v>27386.2290246759</v>
      </c>
      <c r="I8769" s="1">
        <v>2408.10989238141</v>
      </c>
      <c r="J8769" s="1">
        <v>-14670.3439557962</v>
      </c>
      <c r="K8769" s="1">
        <v>0.19</v>
      </c>
      <c r="L8769" s="1">
        <v>0.946</v>
      </c>
      <c r="M8769" s="1">
        <v>0.262</v>
      </c>
    </row>
    <row r="8770">
      <c r="A8770" s="1">
        <v>8768.0</v>
      </c>
      <c r="B8770" s="1">
        <v>1.70023351632957E9</v>
      </c>
      <c r="C8770" s="1">
        <v>24876.575157234</v>
      </c>
      <c r="D8770" s="1">
        <v>49279.6509599269</v>
      </c>
      <c r="E8770" s="1">
        <v>59156.1715789045</v>
      </c>
      <c r="F8770" s="1">
        <v>14255.5849856835</v>
      </c>
      <c r="G8770" s="1">
        <v>10690.6382072732</v>
      </c>
      <c r="H8770" s="1">
        <v>27513.9021890046</v>
      </c>
      <c r="I8770" s="1">
        <v>2394.85530791942</v>
      </c>
      <c r="J8770" s="1">
        <v>-14838.2949636334</v>
      </c>
      <c r="K8770" s="1">
        <v>0.19</v>
      </c>
      <c r="L8770" s="1">
        <v>0.946</v>
      </c>
      <c r="M8770" s="1">
        <v>0.262</v>
      </c>
    </row>
    <row r="8771">
      <c r="A8771" s="1">
        <v>8769.0</v>
      </c>
      <c r="B8771" s="1">
        <v>1.70023351633366E9</v>
      </c>
      <c r="C8771" s="1">
        <v>24896.7140789883</v>
      </c>
      <c r="D8771" s="1">
        <v>49287.7422914197</v>
      </c>
      <c r="E8771" s="1">
        <v>59288.8738857357</v>
      </c>
      <c r="F8771" s="1">
        <v>14260.8376456305</v>
      </c>
      <c r="G8771" s="1">
        <v>10914.1556518263</v>
      </c>
      <c r="H8771" s="1">
        <v>27526.3744624107</v>
      </c>
      <c r="I8771" s="1">
        <v>2425.14192165636</v>
      </c>
      <c r="J8771" s="1">
        <v>-14946.8350347083</v>
      </c>
      <c r="K8771" s="1">
        <v>0.19</v>
      </c>
      <c r="L8771" s="1">
        <v>0.946</v>
      </c>
      <c r="M8771" s="1">
        <v>0.262</v>
      </c>
    </row>
    <row r="8772">
      <c r="A8772" s="1">
        <v>8770.0</v>
      </c>
      <c r="B8772" s="1">
        <v>1.70023351633703E9</v>
      </c>
      <c r="C8772" s="1">
        <v>24903.1066779025</v>
      </c>
      <c r="D8772" s="1">
        <v>49275.9405703473</v>
      </c>
      <c r="E8772" s="1">
        <v>59304.3636446432</v>
      </c>
      <c r="F8772" s="1">
        <v>14256.3225932505</v>
      </c>
      <c r="G8772" s="1">
        <v>10943.056457407</v>
      </c>
      <c r="H8772" s="1">
        <v>27531.3365496798</v>
      </c>
      <c r="I8772" s="1">
        <v>2411.97674417218</v>
      </c>
      <c r="J8772" s="1">
        <v>-15047.8872713908</v>
      </c>
      <c r="K8772" s="1">
        <v>0.19</v>
      </c>
      <c r="L8772" s="1">
        <v>0.946</v>
      </c>
      <c r="M8772" s="1">
        <v>0.262</v>
      </c>
    </row>
    <row r="8773">
      <c r="A8773" s="1">
        <v>8771.0</v>
      </c>
      <c r="B8773" s="1">
        <v>1.70023351635109E9</v>
      </c>
      <c r="C8773" s="1">
        <v>24950.3359139366</v>
      </c>
      <c r="D8773" s="1">
        <v>49330.7246960073</v>
      </c>
      <c r="E8773" s="1">
        <v>59171.1025442007</v>
      </c>
      <c r="F8773" s="1">
        <v>14284.7093087088</v>
      </c>
      <c r="G8773" s="1">
        <v>10888.562904425</v>
      </c>
      <c r="H8773" s="1">
        <v>27541.3277794513</v>
      </c>
      <c r="I8773" s="1">
        <v>2426.14775015684</v>
      </c>
      <c r="J8773" s="1">
        <v>-15132.9356590432</v>
      </c>
      <c r="K8773" s="1">
        <v>0.19</v>
      </c>
      <c r="L8773" s="1">
        <v>0.946</v>
      </c>
      <c r="M8773" s="1">
        <v>0.262</v>
      </c>
    </row>
    <row r="8774">
      <c r="A8774" s="1">
        <v>8772.0</v>
      </c>
      <c r="B8774" s="1">
        <v>1.70023351635802E9</v>
      </c>
      <c r="C8774" s="1">
        <v>24950.9170592924</v>
      </c>
      <c r="D8774" s="1">
        <v>49341.8782164905</v>
      </c>
      <c r="E8774" s="1">
        <v>59127.6060494907</v>
      </c>
      <c r="F8774" s="1">
        <v>14260.2117967858</v>
      </c>
      <c r="G8774" s="1">
        <v>10901.2139917867</v>
      </c>
      <c r="H8774" s="1">
        <v>27577.8058264024</v>
      </c>
      <c r="I8774" s="1">
        <v>2451.89695976936</v>
      </c>
      <c r="J8774" s="1">
        <v>-15249.3435441665</v>
      </c>
      <c r="K8774" s="1">
        <v>0.19</v>
      </c>
      <c r="L8774" s="1">
        <v>0.946</v>
      </c>
      <c r="M8774" s="1">
        <v>0.262</v>
      </c>
    </row>
    <row r="8775">
      <c r="A8775" s="1">
        <v>8773.0</v>
      </c>
      <c r="B8775" s="1">
        <v>1.70023351636153E9</v>
      </c>
      <c r="C8775" s="1">
        <v>24904.4477825698</v>
      </c>
      <c r="D8775" s="1">
        <v>49284.8812681295</v>
      </c>
      <c r="E8775" s="1">
        <v>59264.6669464906</v>
      </c>
      <c r="F8775" s="1">
        <v>14205.338264148</v>
      </c>
      <c r="G8775" s="1">
        <v>10872.7378693506</v>
      </c>
      <c r="H8775" s="1">
        <v>27590.009878875</v>
      </c>
      <c r="I8775" s="1">
        <v>2444.18560793228</v>
      </c>
      <c r="J8775" s="1">
        <v>-15379.0283654962</v>
      </c>
      <c r="K8775" s="1">
        <v>0.19</v>
      </c>
      <c r="L8775" s="1">
        <v>0.946</v>
      </c>
      <c r="M8775" s="1">
        <v>0.262</v>
      </c>
    </row>
    <row r="8776">
      <c r="A8776" s="1">
        <v>8774.0</v>
      </c>
      <c r="B8776" s="1">
        <v>1.70023351636468E9</v>
      </c>
      <c r="C8776" s="1">
        <v>24842.6228574064</v>
      </c>
      <c r="D8776" s="1">
        <v>49206.6278107914</v>
      </c>
      <c r="E8776" s="1">
        <v>59346.5860899193</v>
      </c>
      <c r="F8776" s="1">
        <v>14127.9788765882</v>
      </c>
      <c r="G8776" s="1">
        <v>10826.7379792616</v>
      </c>
      <c r="H8776" s="1">
        <v>27565.3112012518</v>
      </c>
      <c r="I8776" s="1">
        <v>2381.04192984604</v>
      </c>
      <c r="J8776" s="1">
        <v>-15536.6752191394</v>
      </c>
      <c r="K8776" s="1">
        <v>0.14</v>
      </c>
      <c r="L8776" s="1">
        <v>0.804</v>
      </c>
      <c r="M8776" s="1">
        <v>0.24</v>
      </c>
    </row>
    <row r="8777">
      <c r="A8777" s="1">
        <v>8775.0</v>
      </c>
      <c r="B8777" s="1">
        <v>1.70023351636812E9</v>
      </c>
      <c r="C8777" s="1">
        <v>24832.9669038017</v>
      </c>
      <c r="D8777" s="1">
        <v>49179.5374965116</v>
      </c>
      <c r="E8777" s="1">
        <v>59265.4939610354</v>
      </c>
      <c r="F8777" s="1">
        <v>14070.4901898491</v>
      </c>
      <c r="G8777" s="1">
        <v>10793.9032666567</v>
      </c>
      <c r="H8777" s="1">
        <v>27511.6670145591</v>
      </c>
      <c r="I8777" s="1">
        <v>2285.77879497752</v>
      </c>
      <c r="J8777" s="1">
        <v>-15627.9820952394</v>
      </c>
      <c r="K8777" s="1">
        <v>0.14</v>
      </c>
      <c r="L8777" s="1">
        <v>0.804</v>
      </c>
      <c r="M8777" s="1">
        <v>0.24</v>
      </c>
    </row>
    <row r="8778">
      <c r="A8778" s="1">
        <v>8776.0</v>
      </c>
      <c r="B8778" s="1">
        <v>1.70023351637214E9</v>
      </c>
      <c r="C8778" s="1">
        <v>24868.0367908521</v>
      </c>
      <c r="D8778" s="1">
        <v>49190.3333890835</v>
      </c>
      <c r="E8778" s="1">
        <v>59216.3871784671</v>
      </c>
      <c r="F8778" s="1">
        <v>14024.6914654602</v>
      </c>
      <c r="G8778" s="1">
        <v>10778.4135077492</v>
      </c>
      <c r="H8778" s="1">
        <v>27458.6263249667</v>
      </c>
      <c r="I8778" s="1">
        <v>2289.80210897947</v>
      </c>
      <c r="J8778" s="1">
        <v>-15623.4670428594</v>
      </c>
      <c r="K8778" s="1">
        <v>0.14</v>
      </c>
      <c r="L8778" s="1">
        <v>0.804</v>
      </c>
      <c r="M8778" s="1">
        <v>0.24</v>
      </c>
    </row>
    <row r="8779">
      <c r="A8779" s="1">
        <v>8777.0</v>
      </c>
      <c r="B8779" s="1">
        <v>1.70023351637479E9</v>
      </c>
      <c r="C8779" s="1">
        <v>24910.1698291504</v>
      </c>
      <c r="D8779" s="1">
        <v>49199.2964386101</v>
      </c>
      <c r="E8779" s="1">
        <v>59366.8367703958</v>
      </c>
      <c r="F8779" s="1">
        <v>13966.7333920876</v>
      </c>
      <c r="G8779" s="1">
        <v>10849.4920551171</v>
      </c>
      <c r="H8779" s="1">
        <v>27363.4078935871</v>
      </c>
      <c r="I8779" s="1">
        <v>2363.87579010436</v>
      </c>
      <c r="J8779" s="1">
        <v>-15573.6897079574</v>
      </c>
      <c r="K8779" s="1">
        <v>0.14</v>
      </c>
      <c r="L8779" s="1">
        <v>0.804</v>
      </c>
      <c r="M8779" s="1">
        <v>0.24</v>
      </c>
    </row>
    <row r="8780">
      <c r="A8780" s="1">
        <v>8778.0</v>
      </c>
      <c r="B8780" s="1">
        <v>1.70023351637774E9</v>
      </c>
      <c r="C8780" s="1">
        <v>24938.6683033309</v>
      </c>
      <c r="D8780" s="1">
        <v>49208.6618195369</v>
      </c>
      <c r="E8780" s="1">
        <v>59522.3155048269</v>
      </c>
      <c r="F8780" s="1">
        <v>13910.7199204826</v>
      </c>
      <c r="G8780" s="1">
        <v>11036.576156208</v>
      </c>
      <c r="H8780" s="1">
        <v>27434.9781793329</v>
      </c>
      <c r="I8780" s="1">
        <v>2354.21983649967</v>
      </c>
      <c r="J8780" s="1">
        <v>-15594.3650715786</v>
      </c>
      <c r="K8780" s="1">
        <v>0.14</v>
      </c>
      <c r="L8780" s="1">
        <v>0.804</v>
      </c>
      <c r="M8780" s="1">
        <v>0.24</v>
      </c>
    </row>
    <row r="8781">
      <c r="A8781" s="1">
        <v>8779.0</v>
      </c>
      <c r="B8781" s="1">
        <v>1.70023351638073E9</v>
      </c>
      <c r="C8781" s="1">
        <v>24981.5165974517</v>
      </c>
      <c r="D8781" s="1">
        <v>49237.2497006952</v>
      </c>
      <c r="E8781" s="1">
        <v>59491.7606701565</v>
      </c>
      <c r="F8781" s="1">
        <v>13869.8385798738</v>
      </c>
      <c r="G8781" s="1">
        <v>11051.5518249931</v>
      </c>
      <c r="H8781" s="1">
        <v>27503.1733516661</v>
      </c>
      <c r="I8781" s="1">
        <v>2328.80590305398</v>
      </c>
      <c r="J8781" s="1">
        <v>-15692.3551192706</v>
      </c>
      <c r="K8781" s="1">
        <v>0.14</v>
      </c>
      <c r="L8781" s="1">
        <v>0.804</v>
      </c>
      <c r="M8781" s="1">
        <v>0.24</v>
      </c>
    </row>
    <row r="8782">
      <c r="A8782" s="1">
        <v>8780.0</v>
      </c>
      <c r="B8782" s="1">
        <v>1.7002335163847E9</v>
      </c>
      <c r="C8782" s="1">
        <v>25006.1705715859</v>
      </c>
      <c r="D8782" s="1">
        <v>49253.3206049586</v>
      </c>
      <c r="E8782" s="1">
        <v>59518.8733361808</v>
      </c>
      <c r="F8782" s="1">
        <v>13781.7056514865</v>
      </c>
      <c r="G8782" s="1">
        <v>11015.1184815309</v>
      </c>
      <c r="H8782" s="1">
        <v>27365.7771784993</v>
      </c>
      <c r="I8782" s="1">
        <v>2338.86418805887</v>
      </c>
      <c r="J8782" s="1">
        <v>-15875.1700371706</v>
      </c>
      <c r="K8782" s="1">
        <v>0.14</v>
      </c>
      <c r="L8782" s="1">
        <v>0.804</v>
      </c>
      <c r="M8782" s="1">
        <v>0.24</v>
      </c>
    </row>
    <row r="8783">
      <c r="A8783" s="1">
        <v>8781.0</v>
      </c>
      <c r="B8783" s="1">
        <v>1.70023351638821E9</v>
      </c>
      <c r="C8783" s="1">
        <v>25033.4844033103</v>
      </c>
      <c r="D8783" s="1">
        <v>49271.4925732007</v>
      </c>
      <c r="E8783" s="1">
        <v>59779.2488073407</v>
      </c>
      <c r="F8783" s="1">
        <v>13718.2490489779</v>
      </c>
      <c r="G8783" s="1">
        <v>11048.2214150692</v>
      </c>
      <c r="H8783" s="1">
        <v>27311.663605173</v>
      </c>
      <c r="I8783" s="1">
        <v>2414.03310466207</v>
      </c>
      <c r="J8783" s="1">
        <v>-15972.8695121848</v>
      </c>
      <c r="K8783" s="1">
        <v>0.14</v>
      </c>
      <c r="L8783" s="1">
        <v>0.804</v>
      </c>
      <c r="M8783" s="1">
        <v>0.24</v>
      </c>
    </row>
    <row r="8784">
      <c r="A8784" s="1">
        <v>8782.0</v>
      </c>
      <c r="B8784" s="1">
        <v>1.70023351639058E9</v>
      </c>
      <c r="C8784" s="1">
        <v>25057.8478047666</v>
      </c>
      <c r="D8784" s="1">
        <v>49296.593582224</v>
      </c>
      <c r="E8784" s="1">
        <v>60191.7726030078</v>
      </c>
      <c r="F8784" s="1">
        <v>13654.1665976246</v>
      </c>
      <c r="G8784" s="1">
        <v>11113.5332123676</v>
      </c>
      <c r="H8784" s="1">
        <v>27407.932568542</v>
      </c>
      <c r="I8784" s="1">
        <v>2419.55398554253</v>
      </c>
      <c r="J8784" s="1">
        <v>-16068.5796819424</v>
      </c>
      <c r="K8784" s="1">
        <v>0.14</v>
      </c>
      <c r="L8784" s="1">
        <v>0.804</v>
      </c>
      <c r="M8784" s="1">
        <v>0.24</v>
      </c>
    </row>
    <row r="8785">
      <c r="A8785" s="1">
        <v>8783.0</v>
      </c>
      <c r="B8785" s="1">
        <v>1.70023351639463E9</v>
      </c>
      <c r="C8785" s="1">
        <v>25088.0003080368</v>
      </c>
      <c r="D8785" s="1">
        <v>49330.1882541404</v>
      </c>
      <c r="E8785" s="1">
        <v>60355.1191514872</v>
      </c>
      <c r="F8785" s="1">
        <v>13590.3300154602</v>
      </c>
      <c r="G8785" s="1">
        <v>11042.0299818551</v>
      </c>
      <c r="H8785" s="1">
        <v>27395.1026672247</v>
      </c>
      <c r="I8785" s="1">
        <v>2396.59874398693</v>
      </c>
      <c r="J8785" s="1">
        <v>-16145.8049590355</v>
      </c>
      <c r="K8785" s="1">
        <v>0.14</v>
      </c>
      <c r="L8785" s="1">
        <v>0.804</v>
      </c>
      <c r="M8785" s="1">
        <v>0.24</v>
      </c>
    </row>
    <row r="8786">
      <c r="A8786" s="1">
        <v>8784.0</v>
      </c>
      <c r="B8786" s="1">
        <v>1.70023351639784E9</v>
      </c>
      <c r="C8786" s="1">
        <v>25068.621345594</v>
      </c>
      <c r="D8786" s="1">
        <v>49333.0716291751</v>
      </c>
      <c r="E8786" s="1">
        <v>60197.9640362219</v>
      </c>
      <c r="F8786" s="1">
        <v>13525.4429013064</v>
      </c>
      <c r="G8786" s="1">
        <v>11031.1223305609</v>
      </c>
      <c r="H8786" s="1">
        <v>27310.5013144613</v>
      </c>
      <c r="I8786" s="1">
        <v>2426.32656411249</v>
      </c>
      <c r="J8786" s="1">
        <v>-16203.0477765855</v>
      </c>
      <c r="K8786" s="1">
        <v>-0.176</v>
      </c>
      <c r="L8786" s="1">
        <v>0.794</v>
      </c>
      <c r="M8786" s="1">
        <v>0.28</v>
      </c>
    </row>
    <row r="8787">
      <c r="A8787" s="1">
        <v>8785.0</v>
      </c>
      <c r="B8787" s="1">
        <v>1.7002335164011E9</v>
      </c>
      <c r="C8787" s="1">
        <v>25023.7390427278</v>
      </c>
      <c r="D8787" s="1">
        <v>49291.095053088</v>
      </c>
      <c r="E8787" s="1">
        <v>59980.8168388386</v>
      </c>
      <c r="F8787" s="1">
        <v>13438.382856653</v>
      </c>
      <c r="G8787" s="1">
        <v>11157.3873349889</v>
      </c>
      <c r="H8787" s="1">
        <v>27141.7009403349</v>
      </c>
      <c r="I8787" s="1">
        <v>2523.78016993763</v>
      </c>
      <c r="J8787" s="1">
        <v>-16256.043762689</v>
      </c>
      <c r="K8787" s="1">
        <v>-0.176</v>
      </c>
      <c r="L8787" s="1">
        <v>0.794</v>
      </c>
      <c r="M8787" s="1">
        <v>0.28</v>
      </c>
    </row>
    <row r="8788">
      <c r="A8788" s="1">
        <v>8786.0</v>
      </c>
      <c r="B8788" s="1">
        <v>1.70023351640368E9</v>
      </c>
      <c r="C8788" s="1">
        <v>24978.8343881171</v>
      </c>
      <c r="D8788" s="1">
        <v>49252.9853287917</v>
      </c>
      <c r="E8788" s="1">
        <v>59638.32105855</v>
      </c>
      <c r="F8788" s="1">
        <v>13394.1711061204</v>
      </c>
      <c r="G8788" s="1">
        <v>11131.5263666542</v>
      </c>
      <c r="H8788" s="1">
        <v>27043.8450031095</v>
      </c>
      <c r="I8788" s="1">
        <v>2578.87722001996</v>
      </c>
      <c r="J8788" s="1">
        <v>-16270.4159343738</v>
      </c>
      <c r="K8788" s="1">
        <v>-0.176</v>
      </c>
      <c r="L8788" s="1">
        <v>0.794</v>
      </c>
      <c r="M8788" s="1">
        <v>0.28</v>
      </c>
    </row>
    <row r="8789">
      <c r="A8789" s="1">
        <v>8787.0</v>
      </c>
      <c r="B8789" s="1">
        <v>1.70023351640803E9</v>
      </c>
      <c r="C8789" s="1">
        <v>24986.7469056543</v>
      </c>
      <c r="D8789" s="1">
        <v>49252.5606456471</v>
      </c>
      <c r="E8789" s="1">
        <v>59322.3344471853</v>
      </c>
      <c r="F8789" s="1">
        <v>13370.9029401425</v>
      </c>
      <c r="G8789" s="1">
        <v>11068.1144676344</v>
      </c>
      <c r="H8789" s="1">
        <v>27042.6156571645</v>
      </c>
      <c r="I8789" s="1">
        <v>2543.06972540256</v>
      </c>
      <c r="J8789" s="1">
        <v>-16229.579297254</v>
      </c>
      <c r="K8789" s="1">
        <v>-0.176</v>
      </c>
      <c r="L8789" s="1">
        <v>0.794</v>
      </c>
      <c r="M8789" s="1">
        <v>0.28</v>
      </c>
    </row>
    <row r="8790">
      <c r="A8790" s="1">
        <v>8788.0</v>
      </c>
      <c r="B8790" s="1">
        <v>1.70023351641062E9</v>
      </c>
      <c r="C8790" s="1">
        <v>25011.5126385107</v>
      </c>
      <c r="D8790" s="1">
        <v>49257.9474160608</v>
      </c>
      <c r="E8790" s="1">
        <v>59278.3462140972</v>
      </c>
      <c r="F8790" s="1">
        <v>13340.7504368722</v>
      </c>
      <c r="G8790" s="1">
        <v>11154.7721808877</v>
      </c>
      <c r="H8790" s="1">
        <v>27004.7741538017</v>
      </c>
      <c r="I8790" s="1">
        <v>2545.19314112581</v>
      </c>
      <c r="J8790" s="1">
        <v>-16173.4317151822</v>
      </c>
      <c r="K8790" s="1">
        <v>-0.176</v>
      </c>
      <c r="L8790" s="1">
        <v>0.794</v>
      </c>
      <c r="M8790" s="1">
        <v>0.28</v>
      </c>
    </row>
    <row r="8791">
      <c r="A8791" s="1">
        <v>8789.0</v>
      </c>
      <c r="B8791" s="1">
        <v>1.70023351641371E9</v>
      </c>
      <c r="C8791" s="1">
        <v>25028.7234817413</v>
      </c>
      <c r="D8791" s="1">
        <v>49250.1913607348</v>
      </c>
      <c r="E8791" s="1">
        <v>59719.1002630114</v>
      </c>
      <c r="F8791" s="1">
        <v>13286.346290868</v>
      </c>
      <c r="G8791" s="1">
        <v>11138.3660004575</v>
      </c>
      <c r="H8791" s="1">
        <v>27010.5409038711</v>
      </c>
      <c r="I8791" s="1">
        <v>2592.26591494869</v>
      </c>
      <c r="J8791" s="1">
        <v>-16116.1441941433</v>
      </c>
      <c r="K8791" s="1">
        <v>-0.176</v>
      </c>
      <c r="L8791" s="1">
        <v>0.794</v>
      </c>
      <c r="M8791" s="1">
        <v>0.28</v>
      </c>
    </row>
    <row r="8792">
      <c r="A8792" s="1">
        <v>8790.0</v>
      </c>
      <c r="B8792" s="1">
        <v>1.70023351641792E9</v>
      </c>
      <c r="C8792" s="1">
        <v>25058.406598378</v>
      </c>
      <c r="D8792" s="1">
        <v>49251.8230380801</v>
      </c>
      <c r="E8792" s="1">
        <v>60022.905173648</v>
      </c>
      <c r="F8792" s="1">
        <v>13240.2346420567</v>
      </c>
      <c r="G8792" s="1">
        <v>11272.364708467</v>
      </c>
      <c r="H8792" s="1">
        <v>26925.8948476189</v>
      </c>
      <c r="I8792" s="1">
        <v>2666.58546526258</v>
      </c>
      <c r="J8792" s="1">
        <v>-16025.6196290993</v>
      </c>
      <c r="K8792" s="1">
        <v>-0.176</v>
      </c>
      <c r="L8792" s="1">
        <v>0.794</v>
      </c>
      <c r="M8792" s="1">
        <v>0.28</v>
      </c>
    </row>
    <row r="8793">
      <c r="A8793" s="1">
        <v>8791.0</v>
      </c>
      <c r="B8793" s="1">
        <v>1.70023351642108E9</v>
      </c>
      <c r="C8793" s="1">
        <v>25069.4483601389</v>
      </c>
      <c r="D8793" s="1">
        <v>49240.9600902748</v>
      </c>
      <c r="E8793" s="1">
        <v>59842.1242644935</v>
      </c>
      <c r="F8793" s="1">
        <v>13179.7731733051</v>
      </c>
      <c r="G8793" s="1">
        <v>11338.7493894993</v>
      </c>
      <c r="H8793" s="1">
        <v>26826.4295847928</v>
      </c>
      <c r="I8793" s="1">
        <v>2594.23286846075</v>
      </c>
      <c r="J8793" s="1">
        <v>-15993.2095996391</v>
      </c>
      <c r="K8793" s="1">
        <v>-0.176</v>
      </c>
      <c r="L8793" s="1">
        <v>0.794</v>
      </c>
      <c r="M8793" s="1">
        <v>0.28</v>
      </c>
    </row>
    <row r="8794">
      <c r="A8794" s="1">
        <v>8792.0</v>
      </c>
      <c r="B8794" s="1">
        <v>1.70023351642469E9</v>
      </c>
      <c r="C8794" s="1">
        <v>25074.164578219</v>
      </c>
      <c r="D8794" s="1">
        <v>49234.343973916</v>
      </c>
      <c r="E8794" s="1">
        <v>59452.3545446818</v>
      </c>
      <c r="F8794" s="1">
        <v>13136.4331408063</v>
      </c>
      <c r="G8794" s="1">
        <v>11316.6211624886</v>
      </c>
      <c r="H8794" s="1">
        <v>26814.5161049981</v>
      </c>
      <c r="I8794" s="1">
        <v>2567.41077511439</v>
      </c>
      <c r="J8794" s="1">
        <v>-15955.5916137208</v>
      </c>
      <c r="K8794" s="1">
        <v>-0.176</v>
      </c>
      <c r="L8794" s="1">
        <v>0.794</v>
      </c>
      <c r="M8794" s="1">
        <v>0.28</v>
      </c>
    </row>
    <row r="8795">
      <c r="A8795" s="1">
        <v>8793.0</v>
      </c>
      <c r="B8795" s="1">
        <v>1.70023351642868E9</v>
      </c>
      <c r="C8795" s="1">
        <v>25046.3590081166</v>
      </c>
      <c r="D8795" s="1">
        <v>49204.593802046</v>
      </c>
      <c r="E8795" s="1">
        <v>59299.5803713298</v>
      </c>
      <c r="F8795" s="1">
        <v>13074.6529191318</v>
      </c>
      <c r="G8795" s="1">
        <v>11218.6534665409</v>
      </c>
      <c r="H8795" s="1">
        <v>26759.3743514268</v>
      </c>
      <c r="I8795" s="1">
        <v>2574.58568508454</v>
      </c>
      <c r="J8795" s="1">
        <v>-15906.9765695305</v>
      </c>
      <c r="K8795" s="1">
        <v>-0.176</v>
      </c>
      <c r="L8795" s="1">
        <v>0.794</v>
      </c>
      <c r="M8795" s="1">
        <v>0.28</v>
      </c>
    </row>
    <row r="8796">
      <c r="A8796" s="1">
        <v>8794.0</v>
      </c>
      <c r="B8796" s="1">
        <v>1.70023351643489E9</v>
      </c>
      <c r="C8796" s="1">
        <v>25090.3919446935</v>
      </c>
      <c r="D8796" s="1">
        <v>49218.0048487192</v>
      </c>
      <c r="E8796" s="1">
        <v>59393.256532342</v>
      </c>
      <c r="F8796" s="1">
        <v>13058.5373113795</v>
      </c>
      <c r="G8796" s="1">
        <v>11387.2079714784</v>
      </c>
      <c r="H8796" s="1">
        <v>26762.816520073</v>
      </c>
      <c r="I8796" s="1">
        <v>2653.28617731168</v>
      </c>
      <c r="J8796" s="1">
        <v>-15791.3733472077</v>
      </c>
      <c r="K8796" s="1">
        <v>-0.278</v>
      </c>
      <c r="L8796" s="1">
        <v>0.65</v>
      </c>
      <c r="M8796" s="1">
        <v>0.314</v>
      </c>
    </row>
    <row r="8797">
      <c r="A8797" s="1">
        <v>8795.0</v>
      </c>
      <c r="B8797" s="1">
        <v>1.70023351643821E9</v>
      </c>
      <c r="C8797" s="1">
        <v>25115.2247327834</v>
      </c>
      <c r="D8797" s="1">
        <v>49207.4548253363</v>
      </c>
      <c r="E8797" s="1">
        <v>59232.7933588973</v>
      </c>
      <c r="F8797" s="1">
        <v>13008.2235346106</v>
      </c>
      <c r="G8797" s="1">
        <v>11519.9996852874</v>
      </c>
      <c r="H8797" s="1">
        <v>26739.2130779281</v>
      </c>
      <c r="I8797" s="1">
        <v>2628.58749968856</v>
      </c>
      <c r="J8797" s="1">
        <v>-15736.3433523587</v>
      </c>
      <c r="K8797" s="1">
        <v>-0.278</v>
      </c>
      <c r="L8797" s="1">
        <v>0.65</v>
      </c>
      <c r="M8797" s="1">
        <v>0.314</v>
      </c>
    </row>
    <row r="8798">
      <c r="A8798" s="1">
        <v>8796.0</v>
      </c>
      <c r="B8798" s="1">
        <v>1.70023351644122E9</v>
      </c>
      <c r="C8798" s="1">
        <v>25167.4160560865</v>
      </c>
      <c r="D8798" s="1">
        <v>49263.5353521746</v>
      </c>
      <c r="E8798" s="1">
        <v>58879.6357965035</v>
      </c>
      <c r="F8798" s="1">
        <v>13026.8201859975</v>
      </c>
      <c r="G8798" s="1">
        <v>11546.9782408449</v>
      </c>
      <c r="H8798" s="1">
        <v>26794.0866105659</v>
      </c>
      <c r="I8798" s="1">
        <v>2617.74690362774</v>
      </c>
      <c r="J8798" s="1">
        <v>-15663.0072788008</v>
      </c>
      <c r="K8798" s="1">
        <v>-0.278</v>
      </c>
      <c r="L8798" s="1">
        <v>0.65</v>
      </c>
      <c r="M8798" s="1">
        <v>0.314</v>
      </c>
    </row>
    <row r="8799">
      <c r="A8799" s="1">
        <v>8797.0</v>
      </c>
      <c r="B8799" s="1">
        <v>1.70023351644361E9</v>
      </c>
      <c r="C8799" s="1">
        <v>25213.7288705979</v>
      </c>
      <c r="D8799" s="1">
        <v>49292.0338263552</v>
      </c>
      <c r="E8799" s="1">
        <v>58542.2585656951</v>
      </c>
      <c r="F8799" s="1">
        <v>13026.8872412308</v>
      </c>
      <c r="G8799" s="1">
        <v>11586.4290698086</v>
      </c>
      <c r="H8799" s="1">
        <v>26825.3790528034</v>
      </c>
      <c r="I8799" s="1">
        <v>2687.77491900621</v>
      </c>
      <c r="J8799" s="1">
        <v>-15566.4477427539</v>
      </c>
      <c r="K8799" s="1">
        <v>-0.278</v>
      </c>
      <c r="L8799" s="1">
        <v>0.65</v>
      </c>
      <c r="M8799" s="1">
        <v>0.314</v>
      </c>
    </row>
    <row r="8800">
      <c r="A8800" s="1">
        <v>8798.0</v>
      </c>
      <c r="B8800" s="1">
        <v>1.70023351644818E9</v>
      </c>
      <c r="C8800" s="1">
        <v>25203.5811786152</v>
      </c>
      <c r="D8800" s="1">
        <v>49259.579093406</v>
      </c>
      <c r="E8800" s="1">
        <v>58360.4047728067</v>
      </c>
      <c r="F8800" s="1">
        <v>12955.0934380404</v>
      </c>
      <c r="G8800" s="1">
        <v>11533.8130633608</v>
      </c>
      <c r="H8800" s="1">
        <v>26680.4279900107</v>
      </c>
      <c r="I8800" s="1">
        <v>2714.08292223011</v>
      </c>
      <c r="J8800" s="1">
        <v>-15514.90462004</v>
      </c>
      <c r="K8800" s="1">
        <v>-0.278</v>
      </c>
      <c r="L8800" s="1">
        <v>0.65</v>
      </c>
      <c r="M8800" s="1">
        <v>0.314</v>
      </c>
    </row>
    <row r="8801">
      <c r="A8801" s="1">
        <v>8799.0</v>
      </c>
      <c r="B8801" s="1">
        <v>1.70023351645281E9</v>
      </c>
      <c r="C8801" s="1">
        <v>25154.3849890691</v>
      </c>
      <c r="D8801" s="1">
        <v>49188.3217320825</v>
      </c>
      <c r="E8801" s="1">
        <v>58449.5435296945</v>
      </c>
      <c r="F8801" s="1">
        <v>12856.0752101034</v>
      </c>
      <c r="G8801" s="1">
        <v>11621.9683434925</v>
      </c>
      <c r="H8801" s="1">
        <v>26632.237628965</v>
      </c>
      <c r="I8801" s="1">
        <v>2682.11992765902</v>
      </c>
      <c r="J8801" s="1">
        <v>-15495.7044715529</v>
      </c>
      <c r="K8801" s="1">
        <v>-0.278</v>
      </c>
      <c r="L8801" s="1">
        <v>0.65</v>
      </c>
      <c r="M8801" s="1">
        <v>0.314</v>
      </c>
    </row>
    <row r="8802">
      <c r="A8802" s="1">
        <v>8800.0</v>
      </c>
      <c r="B8802" s="1">
        <v>1.70023351645698E9</v>
      </c>
      <c r="C8802" s="1">
        <v>25157.0224949148</v>
      </c>
      <c r="D8802" s="1">
        <v>49186.4888890372</v>
      </c>
      <c r="E8802" s="1">
        <v>58391.3842906218</v>
      </c>
      <c r="F8802" s="1">
        <v>12821.1617852642</v>
      </c>
      <c r="G8802" s="1">
        <v>11632.8983465311</v>
      </c>
      <c r="H8802" s="1">
        <v>26763.8447003179</v>
      </c>
      <c r="I8802" s="1">
        <v>2645.12779058549</v>
      </c>
      <c r="J8802" s="1">
        <v>-15480.9746719568</v>
      </c>
      <c r="K8802" s="1">
        <v>-0.278</v>
      </c>
      <c r="L8802" s="1">
        <v>0.65</v>
      </c>
      <c r="M8802" s="1">
        <v>0.314</v>
      </c>
    </row>
    <row r="8803">
      <c r="A8803" s="1">
        <v>8801.0</v>
      </c>
      <c r="B8803" s="1">
        <v>1.70023351646073E9</v>
      </c>
      <c r="C8803" s="1">
        <v>25191.153608698</v>
      </c>
      <c r="D8803" s="1">
        <v>49212.0145812052</v>
      </c>
      <c r="E8803" s="1">
        <v>58053.7611906243</v>
      </c>
      <c r="F8803" s="1">
        <v>12800.8664012988</v>
      </c>
      <c r="G8803" s="1">
        <v>11601.4047385936</v>
      </c>
      <c r="H8803" s="1">
        <v>26653.4047309642</v>
      </c>
      <c r="I8803" s="1">
        <v>2702.08003545761</v>
      </c>
      <c r="J8803" s="1">
        <v>-15381.0623742416</v>
      </c>
      <c r="K8803" s="1">
        <v>-0.278</v>
      </c>
      <c r="L8803" s="1">
        <v>0.65</v>
      </c>
      <c r="M8803" s="1">
        <v>0.314</v>
      </c>
    </row>
    <row r="8804">
      <c r="A8804" s="1">
        <v>8802.0</v>
      </c>
      <c r="B8804" s="1">
        <v>1.70023351646379E9</v>
      </c>
      <c r="C8804" s="1">
        <v>25188.8290272747</v>
      </c>
      <c r="D8804" s="1">
        <v>49211.1875666603</v>
      </c>
      <c r="E8804" s="1">
        <v>58033.8904898036</v>
      </c>
      <c r="F8804" s="1">
        <v>12800.6428838542</v>
      </c>
      <c r="G8804" s="1">
        <v>11699.1489170967</v>
      </c>
      <c r="H8804" s="1">
        <v>26875.4246086388</v>
      </c>
      <c r="I8804" s="1">
        <v>2771.23633280233</v>
      </c>
      <c r="J8804" s="1">
        <v>-15276.9479485688</v>
      </c>
      <c r="K8804" s="1">
        <v>-0.278</v>
      </c>
      <c r="L8804" s="1">
        <v>0.65</v>
      </c>
      <c r="M8804" s="1">
        <v>0.314</v>
      </c>
    </row>
    <row r="8805">
      <c r="A8805" s="1">
        <v>8803.0</v>
      </c>
      <c r="B8805" s="1">
        <v>1.70023351646774E9</v>
      </c>
      <c r="C8805" s="1">
        <v>25160.1070356496</v>
      </c>
      <c r="D8805" s="1">
        <v>49172.2955313081</v>
      </c>
      <c r="E8805" s="1">
        <v>57994.5290678178</v>
      </c>
      <c r="F8805" s="1">
        <v>12723.998752117</v>
      </c>
      <c r="G8805" s="1">
        <v>11913.5692016564</v>
      </c>
      <c r="H8805" s="1">
        <v>26739.9059820063</v>
      </c>
      <c r="I8805" s="1">
        <v>2755.43364947243</v>
      </c>
      <c r="J8805" s="1">
        <v>-15251.7128290787</v>
      </c>
      <c r="K8805" s="1">
        <v>-0.278</v>
      </c>
      <c r="L8805" s="1">
        <v>0.65</v>
      </c>
      <c r="M8805" s="1">
        <v>0.314</v>
      </c>
    </row>
    <row r="8806">
      <c r="A8806" s="1">
        <v>8804.0</v>
      </c>
      <c r="B8806" s="1">
        <v>1.70023351647223E9</v>
      </c>
      <c r="C8806" s="1">
        <v>25150.6075442561</v>
      </c>
      <c r="D8806" s="1">
        <v>49145.4510862173</v>
      </c>
      <c r="E8806" s="1">
        <v>57720.7872534736</v>
      </c>
      <c r="F8806" s="1">
        <v>12634.5247190624</v>
      </c>
      <c r="G8806" s="1">
        <v>11827.492633759</v>
      </c>
      <c r="H8806" s="1">
        <v>26597.4583145926</v>
      </c>
      <c r="I8806" s="1">
        <v>2665.98196816229</v>
      </c>
      <c r="J8806" s="1">
        <v>-15304.6864634378</v>
      </c>
      <c r="K8806" s="1">
        <v>-0.316</v>
      </c>
      <c r="L8806" s="1">
        <v>0.49</v>
      </c>
      <c r="M8806" s="1">
        <v>0.346</v>
      </c>
    </row>
    <row r="8807">
      <c r="A8807" s="1">
        <v>8805.0</v>
      </c>
      <c r="B8807" s="1">
        <v>1.70023351647601E9</v>
      </c>
      <c r="C8807" s="1">
        <v>25188.8513790191</v>
      </c>
      <c r="D8807" s="1">
        <v>49159.5997404575</v>
      </c>
      <c r="E8807" s="1">
        <v>57457.7966282125</v>
      </c>
      <c r="F8807" s="1">
        <v>12613.9834659079</v>
      </c>
      <c r="G8807" s="1">
        <v>11846.6927822462</v>
      </c>
      <c r="H8807" s="1">
        <v>26572.8266922028</v>
      </c>
      <c r="I8807" s="1">
        <v>2639.80807540513</v>
      </c>
      <c r="J8807" s="1">
        <v>-15360.3199553871</v>
      </c>
      <c r="K8807" s="1">
        <v>-0.316</v>
      </c>
      <c r="L8807" s="1">
        <v>0.49</v>
      </c>
      <c r="M8807" s="1">
        <v>0.346</v>
      </c>
    </row>
    <row r="8808">
      <c r="A8808" s="1">
        <v>8806.0</v>
      </c>
      <c r="B8808" s="1">
        <v>1.70023351648093E9</v>
      </c>
      <c r="C8808" s="1">
        <v>25234.5383446858</v>
      </c>
      <c r="D8808" s="1">
        <v>49209.600592804</v>
      </c>
      <c r="E8808" s="1">
        <v>57447.9842123966</v>
      </c>
      <c r="F8808" s="1">
        <v>12652.3390593932</v>
      </c>
      <c r="G8808" s="1">
        <v>11919.0900825369</v>
      </c>
      <c r="H8808" s="1">
        <v>26784.2294912611</v>
      </c>
      <c r="I8808" s="1">
        <v>2697.85555575556</v>
      </c>
      <c r="J8808" s="1">
        <v>-15397.9826447943</v>
      </c>
      <c r="K8808" s="1">
        <v>-0.316</v>
      </c>
      <c r="L8808" s="1">
        <v>0.49</v>
      </c>
      <c r="M8808" s="1">
        <v>0.346</v>
      </c>
    </row>
    <row r="8809">
      <c r="A8809" s="1">
        <v>8807.0</v>
      </c>
      <c r="B8809" s="1">
        <v>1.70023351648489E9</v>
      </c>
      <c r="C8809" s="1">
        <v>25186.3256318957</v>
      </c>
      <c r="D8809" s="1">
        <v>49170.9320748963</v>
      </c>
      <c r="E8809" s="1">
        <v>57479.522523823</v>
      </c>
      <c r="F8809" s="1">
        <v>12583.4733347264</v>
      </c>
      <c r="G8809" s="1">
        <v>11964.7323447146</v>
      </c>
      <c r="H8809" s="1">
        <v>26681.1655975777</v>
      </c>
      <c r="I8809" s="1">
        <v>2709.05377972767</v>
      </c>
      <c r="J8809" s="1">
        <v>-15438.5510609806</v>
      </c>
      <c r="K8809" s="1">
        <v>-0.316</v>
      </c>
      <c r="L8809" s="1">
        <v>0.49</v>
      </c>
      <c r="M8809" s="1">
        <v>0.346</v>
      </c>
    </row>
    <row r="8810">
      <c r="A8810" s="1">
        <v>8808.0</v>
      </c>
      <c r="B8810" s="1">
        <v>1.70023351648916E9</v>
      </c>
      <c r="C8810" s="1">
        <v>25122.8690293871</v>
      </c>
      <c r="D8810" s="1">
        <v>49109.3753706664</v>
      </c>
      <c r="E8810" s="1">
        <v>57313.7172834536</v>
      </c>
      <c r="F8810" s="1">
        <v>12501.9788744424</v>
      </c>
      <c r="G8810" s="1">
        <v>11878.9016460063</v>
      </c>
      <c r="H8810" s="1">
        <v>26559.4156455297</v>
      </c>
      <c r="I8810" s="1">
        <v>2617.65749664992</v>
      </c>
      <c r="J8810" s="1">
        <v>-15532.0260562927</v>
      </c>
      <c r="K8810" s="1">
        <v>-0.316</v>
      </c>
      <c r="L8810" s="1">
        <v>0.49</v>
      </c>
      <c r="M8810" s="1">
        <v>0.346</v>
      </c>
    </row>
    <row r="8811">
      <c r="A8811" s="1">
        <v>8809.0</v>
      </c>
      <c r="B8811" s="1">
        <v>1.70023351649227E9</v>
      </c>
      <c r="C8811" s="1">
        <v>25151.143986123</v>
      </c>
      <c r="D8811" s="1">
        <v>49098.1324432054</v>
      </c>
      <c r="E8811" s="1">
        <v>57168.7662206609</v>
      </c>
      <c r="F8811" s="1">
        <v>12503.2976273653</v>
      </c>
      <c r="G8811" s="1">
        <v>11811.1758603067</v>
      </c>
      <c r="H8811" s="1">
        <v>26556.0181803725</v>
      </c>
      <c r="I8811" s="1">
        <v>2585.38157765645</v>
      </c>
      <c r="J8811" s="1">
        <v>-15549.3263065011</v>
      </c>
      <c r="K8811" s="1">
        <v>-0.316</v>
      </c>
      <c r="L8811" s="1">
        <v>0.49</v>
      </c>
      <c r="M8811" s="1">
        <v>0.346</v>
      </c>
    </row>
    <row r="8812">
      <c r="A8812" s="1">
        <v>8810.0</v>
      </c>
      <c r="B8812" s="1">
        <v>1.70023351649572E9</v>
      </c>
      <c r="C8812" s="1">
        <v>25198.7308500684</v>
      </c>
      <c r="D8812" s="1">
        <v>49124.4627981737</v>
      </c>
      <c r="E8812" s="1">
        <v>56952.4013343335</v>
      </c>
      <c r="F8812" s="1">
        <v>12535.3500289142</v>
      </c>
      <c r="G8812" s="1">
        <v>11874.2077796706</v>
      </c>
      <c r="H8812" s="1">
        <v>26517.0814415313</v>
      </c>
      <c r="I8812" s="1">
        <v>2646.58065397508</v>
      </c>
      <c r="J8812" s="1">
        <v>-15485.109744681</v>
      </c>
      <c r="K8812" s="1">
        <v>-0.316</v>
      </c>
      <c r="L8812" s="1">
        <v>0.49</v>
      </c>
      <c r="M8812" s="1">
        <v>0.346</v>
      </c>
    </row>
    <row r="8813">
      <c r="A8813" s="1">
        <v>8811.0</v>
      </c>
      <c r="B8813" s="1">
        <v>1.70023351649982E9</v>
      </c>
      <c r="C8813" s="1">
        <v>25185.8562452621</v>
      </c>
      <c r="D8813" s="1">
        <v>49116.3044114475</v>
      </c>
      <c r="E8813" s="1">
        <v>56807.5396785187</v>
      </c>
      <c r="F8813" s="1">
        <v>12526.6552003211</v>
      </c>
      <c r="G8813" s="1">
        <v>11970.2755773396</v>
      </c>
      <c r="H8813" s="1">
        <v>26460.6656385261</v>
      </c>
      <c r="I8813" s="1">
        <v>2675.30264560015</v>
      </c>
      <c r="J8813" s="1">
        <v>-15430.7726539102</v>
      </c>
      <c r="K8813" s="1">
        <v>-0.316</v>
      </c>
      <c r="L8813" s="1">
        <v>0.49</v>
      </c>
      <c r="M8813" s="1">
        <v>0.346</v>
      </c>
    </row>
    <row r="8814">
      <c r="A8814" s="1">
        <v>8812.0</v>
      </c>
      <c r="B8814" s="1">
        <v>1.7002335165039E9</v>
      </c>
      <c r="C8814" s="1">
        <v>25188.6278615746</v>
      </c>
      <c r="D8814" s="1">
        <v>49105.2850014311</v>
      </c>
      <c r="E8814" s="1">
        <v>56761.3162709851</v>
      </c>
      <c r="F8814" s="1">
        <v>12523.4365491195</v>
      </c>
      <c r="G8814" s="1">
        <v>11981.0267664226</v>
      </c>
      <c r="H8814" s="1">
        <v>26561.7625786975</v>
      </c>
      <c r="I8814" s="1">
        <v>2686.74673876127</v>
      </c>
      <c r="J8814" s="1">
        <v>-15397.4685546718</v>
      </c>
      <c r="K8814" s="1">
        <v>-0.316</v>
      </c>
      <c r="L8814" s="1">
        <v>0.49</v>
      </c>
      <c r="M8814" s="1">
        <v>0.346</v>
      </c>
    </row>
    <row r="8815">
      <c r="A8815" s="1">
        <v>8813.0</v>
      </c>
      <c r="B8815" s="1">
        <v>1.70023351650968E9</v>
      </c>
      <c r="C8815" s="1">
        <v>25224.4800596809</v>
      </c>
      <c r="D8815" s="1">
        <v>49123.0769900175</v>
      </c>
      <c r="E8815" s="1">
        <v>56618.5780308935</v>
      </c>
      <c r="F8815" s="1">
        <v>12535.6182498476</v>
      </c>
      <c r="G8815" s="1">
        <v>11947.275632295</v>
      </c>
      <c r="H8815" s="1">
        <v>26618.8712857808</v>
      </c>
      <c r="I8815" s="1">
        <v>2691.2841428857</v>
      </c>
      <c r="J8815" s="1">
        <v>-15341.6562487669</v>
      </c>
      <c r="K8815" s="1">
        <v>-0.316</v>
      </c>
      <c r="L8815" s="1">
        <v>0.49</v>
      </c>
      <c r="M8815" s="1">
        <v>0.346</v>
      </c>
    </row>
    <row r="8816">
      <c r="A8816" s="1">
        <v>8814.0</v>
      </c>
      <c r="B8816" s="1">
        <v>1.70023351651378E9</v>
      </c>
      <c r="C8816" s="1">
        <v>25222.9601410579</v>
      </c>
      <c r="D8816" s="1">
        <v>49112.8175393125</v>
      </c>
      <c r="E8816" s="1">
        <v>56558.0271551641</v>
      </c>
      <c r="F8816" s="1">
        <v>12526.3646276431</v>
      </c>
      <c r="G8816" s="1">
        <v>11887.2611984325</v>
      </c>
      <c r="H8816" s="1">
        <v>26624.5709806169</v>
      </c>
      <c r="I8816" s="1">
        <v>2710.84191928409</v>
      </c>
      <c r="J8816" s="1">
        <v>-15284.5922451725</v>
      </c>
      <c r="K8816" s="1">
        <v>-0.258</v>
      </c>
      <c r="L8816" s="1">
        <v>0.362</v>
      </c>
      <c r="M8816" s="1">
        <v>0.39</v>
      </c>
    </row>
    <row r="8817">
      <c r="A8817" s="1">
        <v>8815.0</v>
      </c>
      <c r="B8817" s="1">
        <v>1.70023351652505E9</v>
      </c>
      <c r="C8817" s="1">
        <v>25201.658928592</v>
      </c>
      <c r="D8817" s="1">
        <v>49116.5279288921</v>
      </c>
      <c r="E8817" s="1">
        <v>56618.10864426</v>
      </c>
      <c r="F8817" s="1">
        <v>12524.6435433201</v>
      </c>
      <c r="G8817" s="1">
        <v>12038.1801769948</v>
      </c>
      <c r="H8817" s="1">
        <v>26602.0404222059</v>
      </c>
      <c r="I8817" s="1">
        <v>2738.6921928754</v>
      </c>
      <c r="J8817" s="1">
        <v>-15222.7673200091</v>
      </c>
      <c r="K8817" s="1">
        <v>-0.258</v>
      </c>
      <c r="L8817" s="1">
        <v>0.362</v>
      </c>
      <c r="M8817" s="1">
        <v>0.39</v>
      </c>
    </row>
    <row r="8818">
      <c r="A8818" s="1">
        <v>8816.0</v>
      </c>
      <c r="B8818" s="1">
        <v>1.70023351653601E9</v>
      </c>
      <c r="C8818" s="1">
        <v>25235.432414464</v>
      </c>
      <c r="D8818" s="1">
        <v>49166.6628917053</v>
      </c>
      <c r="E8818" s="1">
        <v>56594.1475742039</v>
      </c>
      <c r="F8818" s="1">
        <v>12569.2352735084</v>
      </c>
      <c r="G8818" s="1">
        <v>12111.0245121746</v>
      </c>
      <c r="H8818" s="1">
        <v>26714.2461793716</v>
      </c>
      <c r="I8818" s="1">
        <v>2748.45990520237</v>
      </c>
      <c r="J8818" s="1">
        <v>-15145.6538016383</v>
      </c>
      <c r="K8818" s="1">
        <v>-0.258</v>
      </c>
      <c r="L8818" s="1">
        <v>0.362</v>
      </c>
      <c r="M8818" s="1">
        <v>0.39</v>
      </c>
    </row>
    <row r="8819">
      <c r="A8819" s="1">
        <v>8817.0</v>
      </c>
      <c r="B8819" s="1">
        <v>1.7002335165403E9</v>
      </c>
      <c r="C8819" s="1">
        <v>25258.2311938084</v>
      </c>
      <c r="D8819" s="1">
        <v>49183.8513831915</v>
      </c>
      <c r="E8819" s="1">
        <v>56393.8759438843</v>
      </c>
      <c r="F8819" s="1">
        <v>12593.1069365867</v>
      </c>
      <c r="G8819" s="1">
        <v>12017.8400895404</v>
      </c>
      <c r="H8819" s="1">
        <v>26748.9807902551</v>
      </c>
      <c r="I8819" s="1">
        <v>2730.01971602674</v>
      </c>
      <c r="J8819" s="1">
        <v>-15103.274894151</v>
      </c>
      <c r="K8819" s="1">
        <v>-0.258</v>
      </c>
      <c r="L8819" s="1">
        <v>0.362</v>
      </c>
      <c r="M8819" s="1">
        <v>0.39</v>
      </c>
    </row>
    <row r="8820">
      <c r="A8820" s="1">
        <v>8818.0</v>
      </c>
      <c r="B8820" s="1">
        <v>1.70023351654306E9</v>
      </c>
      <c r="C8820" s="1">
        <v>25244.6860366685</v>
      </c>
      <c r="D8820" s="1">
        <v>49164.6065312155</v>
      </c>
      <c r="E8820" s="1">
        <v>56270.7178319356</v>
      </c>
      <c r="F8820" s="1">
        <v>12573.9961950774</v>
      </c>
      <c r="G8820" s="1">
        <v>11979.4397925662</v>
      </c>
      <c r="H8820" s="1">
        <v>26733.7369005366</v>
      </c>
      <c r="I8820" s="1">
        <v>2729.57268113764</v>
      </c>
      <c r="J8820" s="1">
        <v>-15056.2021203282</v>
      </c>
      <c r="K8820" s="1">
        <v>-0.258</v>
      </c>
      <c r="L8820" s="1">
        <v>0.362</v>
      </c>
      <c r="M8820" s="1">
        <v>0.39</v>
      </c>
    </row>
    <row r="8821">
      <c r="A8821" s="1">
        <v>8819.0</v>
      </c>
      <c r="B8821" s="1">
        <v>1.70023351654697E9</v>
      </c>
      <c r="C8821" s="1">
        <v>25270.5470050033</v>
      </c>
      <c r="D8821" s="1">
        <v>49177.2576185772</v>
      </c>
      <c r="E8821" s="1">
        <v>56331.9169082542</v>
      </c>
      <c r="F8821" s="1">
        <v>12591.7881836638</v>
      </c>
      <c r="G8821" s="1">
        <v>12014.2638104276</v>
      </c>
      <c r="H8821" s="1">
        <v>26745.9409530092</v>
      </c>
      <c r="I8821" s="1">
        <v>2756.03714657272</v>
      </c>
      <c r="J8821" s="1">
        <v>-14945.0245434075</v>
      </c>
      <c r="K8821" s="1">
        <v>-0.258</v>
      </c>
      <c r="L8821" s="1">
        <v>0.362</v>
      </c>
      <c r="M8821" s="1">
        <v>0.39</v>
      </c>
    </row>
    <row r="8822">
      <c r="A8822" s="1">
        <v>8820.0</v>
      </c>
      <c r="B8822" s="1">
        <v>1.70023351655017E9</v>
      </c>
      <c r="C8822" s="1">
        <v>25300.7442117624</v>
      </c>
      <c r="D8822" s="1">
        <v>49200.9057642109</v>
      </c>
      <c r="E8822" s="1">
        <v>56344.0986089824</v>
      </c>
      <c r="F8822" s="1">
        <v>12620.8454514557</v>
      </c>
      <c r="G8822" s="1">
        <v>12045.310383476</v>
      </c>
      <c r="H8822" s="1">
        <v>26766.3480956969</v>
      </c>
      <c r="I8822" s="1">
        <v>2779.05944336169</v>
      </c>
      <c r="J8822" s="1">
        <v>-14856.6233940867</v>
      </c>
      <c r="K8822" s="1">
        <v>-0.258</v>
      </c>
      <c r="L8822" s="1">
        <v>0.362</v>
      </c>
      <c r="M8822" s="1">
        <v>0.39</v>
      </c>
    </row>
    <row r="8823">
      <c r="A8823" s="1">
        <v>8821.0</v>
      </c>
      <c r="B8823" s="1">
        <v>1.70023351655306E9</v>
      </c>
      <c r="C8823" s="1">
        <v>25283.8909964431</v>
      </c>
      <c r="D8823" s="1">
        <v>49184.7231012252</v>
      </c>
      <c r="E8823" s="1">
        <v>56164.502342284</v>
      </c>
      <c r="F8823" s="1">
        <v>12606.8085559378</v>
      </c>
      <c r="G8823" s="1">
        <v>11995.2201241517</v>
      </c>
      <c r="H8823" s="1">
        <v>26735.9497232377</v>
      </c>
      <c r="I8823" s="1">
        <v>2730.71262010486</v>
      </c>
      <c r="J8823" s="1">
        <v>-14831.500033319</v>
      </c>
      <c r="K8823" s="1">
        <v>-0.258</v>
      </c>
      <c r="L8823" s="1">
        <v>0.362</v>
      </c>
      <c r="M8823" s="1">
        <v>0.39</v>
      </c>
    </row>
    <row r="8824">
      <c r="A8824" s="1">
        <v>8822.0</v>
      </c>
      <c r="B8824" s="1">
        <v>1.70023351655736E9</v>
      </c>
      <c r="C8824" s="1">
        <v>25259.438188009</v>
      </c>
      <c r="D8824" s="1">
        <v>49152.3354235095</v>
      </c>
      <c r="E8824" s="1">
        <v>56053.1235996632</v>
      </c>
      <c r="F8824" s="1">
        <v>12600.4159570236</v>
      </c>
      <c r="G8824" s="1">
        <v>11879.2369221731</v>
      </c>
      <c r="H8824" s="1">
        <v>26806.6482909498</v>
      </c>
      <c r="I8824" s="1">
        <v>2700.06837845663</v>
      </c>
      <c r="J8824" s="1">
        <v>-14813.3280650768</v>
      </c>
      <c r="K8824" s="1">
        <v>-0.258</v>
      </c>
      <c r="L8824" s="1">
        <v>0.362</v>
      </c>
      <c r="M8824" s="1">
        <v>0.39</v>
      </c>
    </row>
    <row r="8825">
      <c r="A8825" s="1">
        <v>8823.0</v>
      </c>
      <c r="B8825" s="1">
        <v>1.70023351655983E9</v>
      </c>
      <c r="C8825" s="1">
        <v>25268.2671270688</v>
      </c>
      <c r="D8825" s="1">
        <v>49156.0458130891</v>
      </c>
      <c r="E8825" s="1">
        <v>56108.7794433569</v>
      </c>
      <c r="F8825" s="1">
        <v>12606.6967972155</v>
      </c>
      <c r="G8825" s="1">
        <v>11835.6733722297</v>
      </c>
      <c r="H8825" s="1">
        <v>26829.0000354051</v>
      </c>
      <c r="I8825" s="1">
        <v>2719.22382345483</v>
      </c>
      <c r="J8825" s="1">
        <v>-14749.0667997678</v>
      </c>
      <c r="K8825" s="1">
        <v>-0.258</v>
      </c>
      <c r="L8825" s="1">
        <v>0.362</v>
      </c>
      <c r="M8825" s="1">
        <v>0.39</v>
      </c>
    </row>
    <row r="8826">
      <c r="A8826" s="1">
        <v>8824.0</v>
      </c>
      <c r="B8826" s="1">
        <v>1.70023351656289E9</v>
      </c>
      <c r="C8826" s="1">
        <v>25256.9794961189</v>
      </c>
      <c r="D8826" s="1">
        <v>49174.843630176</v>
      </c>
      <c r="E8826" s="1">
        <v>56161.2613393379</v>
      </c>
      <c r="F8826" s="1">
        <v>12588.6589394401</v>
      </c>
      <c r="G8826" s="1">
        <v>12083.8000874281</v>
      </c>
      <c r="H8826" s="1">
        <v>26698.2870338305</v>
      </c>
      <c r="I8826" s="1">
        <v>2716.76513156475</v>
      </c>
      <c r="J8826" s="1">
        <v>-14720.2777529093</v>
      </c>
      <c r="K8826" s="1">
        <v>-0.22</v>
      </c>
      <c r="L8826" s="1">
        <v>0.404</v>
      </c>
      <c r="M8826" s="1">
        <v>0.46</v>
      </c>
    </row>
    <row r="8827">
      <c r="A8827" s="1">
        <v>8825.0</v>
      </c>
      <c r="B8827" s="1">
        <v>1.70023351656713E9</v>
      </c>
      <c r="C8827" s="1">
        <v>25252.0844640832</v>
      </c>
      <c r="D8827" s="1">
        <v>49152.8942171209</v>
      </c>
      <c r="E8827" s="1">
        <v>56031.4200557971</v>
      </c>
      <c r="F8827" s="1">
        <v>12577.3489567457</v>
      </c>
      <c r="G8827" s="1">
        <v>12142.9428032568</v>
      </c>
      <c r="H8827" s="1">
        <v>26762.9953340286</v>
      </c>
      <c r="I8827" s="1">
        <v>2678.70011075736</v>
      </c>
      <c r="J8827" s="1">
        <v>-14762.7013638855</v>
      </c>
      <c r="K8827" s="1">
        <v>-0.22</v>
      </c>
      <c r="L8827" s="1">
        <v>0.404</v>
      </c>
      <c r="M8827" s="1">
        <v>0.46</v>
      </c>
    </row>
    <row r="8828">
      <c r="A8828" s="1">
        <v>8826.0</v>
      </c>
      <c r="B8828" s="1">
        <v>1.70023351657036E9</v>
      </c>
      <c r="C8828" s="1">
        <v>25271.5751852482</v>
      </c>
      <c r="D8828" s="1">
        <v>49159.4656299907</v>
      </c>
      <c r="E8828" s="1">
        <v>55955.7146973269</v>
      </c>
      <c r="F8828" s="1">
        <v>12594.9844831209</v>
      </c>
      <c r="G8828" s="1">
        <v>12094.1265933664</v>
      </c>
      <c r="H8828" s="1">
        <v>26839.9747419327</v>
      </c>
      <c r="I8828" s="1">
        <v>2722.91186128996</v>
      </c>
      <c r="J8828" s="1">
        <v>-14727.5867733462</v>
      </c>
      <c r="K8828" s="1">
        <v>-0.22</v>
      </c>
      <c r="L8828" s="1">
        <v>0.404</v>
      </c>
      <c r="M8828" s="1">
        <v>0.46</v>
      </c>
    </row>
    <row r="8829">
      <c r="A8829" s="1">
        <v>8827.0</v>
      </c>
      <c r="B8829" s="1">
        <v>1.70023351657306E9</v>
      </c>
      <c r="C8829" s="1">
        <v>25286.7967232223</v>
      </c>
      <c r="D8829" s="1">
        <v>49153.1847897988</v>
      </c>
      <c r="E8829" s="1">
        <v>56038.3938000671</v>
      </c>
      <c r="F8829" s="1">
        <v>12586.0214335943</v>
      </c>
      <c r="G8829" s="1">
        <v>12247.1466359074</v>
      </c>
      <c r="H8829" s="1">
        <v>26821.6686632238</v>
      </c>
      <c r="I8829" s="1">
        <v>2810.95538269941</v>
      </c>
      <c r="J8829" s="1">
        <v>-14667.4158772725</v>
      </c>
      <c r="K8829" s="1">
        <v>-0.22</v>
      </c>
      <c r="L8829" s="1">
        <v>0.404</v>
      </c>
      <c r="M8829" s="1">
        <v>0.46</v>
      </c>
    </row>
    <row r="8830">
      <c r="A8830" s="1">
        <v>8828.0</v>
      </c>
      <c r="B8830" s="1">
        <v>1.70023351657644E9</v>
      </c>
      <c r="C8830" s="1">
        <v>25302.4205925966</v>
      </c>
      <c r="D8830" s="1">
        <v>49147.9544815962</v>
      </c>
      <c r="E8830" s="1">
        <v>56103.1244520097</v>
      </c>
      <c r="F8830" s="1">
        <v>12588.0107388509</v>
      </c>
      <c r="G8830" s="1">
        <v>12311.7655291277</v>
      </c>
      <c r="H8830" s="1">
        <v>26827.4801167822</v>
      </c>
      <c r="I8830" s="1">
        <v>2850.38385991857</v>
      </c>
      <c r="J8830" s="1">
        <v>-14618.4655569154</v>
      </c>
      <c r="K8830" s="1">
        <v>-0.22</v>
      </c>
      <c r="L8830" s="1">
        <v>0.404</v>
      </c>
      <c r="M8830" s="1">
        <v>0.46</v>
      </c>
    </row>
    <row r="8831">
      <c r="A8831" s="1">
        <v>8829.0</v>
      </c>
      <c r="B8831" s="1">
        <v>1.7002335165798E9</v>
      </c>
      <c r="C8831" s="1">
        <v>25297.8831884721</v>
      </c>
      <c r="D8831" s="1">
        <v>49137.8067896135</v>
      </c>
      <c r="E8831" s="1">
        <v>55972.2996917128</v>
      </c>
      <c r="F8831" s="1">
        <v>12568.3412037302</v>
      </c>
      <c r="G8831" s="1">
        <v>12290.1737439839</v>
      </c>
      <c r="H8831" s="1">
        <v>26854.6821897843</v>
      </c>
      <c r="I8831" s="1">
        <v>2793.43161504645</v>
      </c>
      <c r="J8831" s="1">
        <v>-14630.0437605433</v>
      </c>
      <c r="K8831" s="1">
        <v>-0.22</v>
      </c>
      <c r="L8831" s="1">
        <v>0.404</v>
      </c>
      <c r="M8831" s="1">
        <v>0.46</v>
      </c>
    </row>
    <row r="8832">
      <c r="A8832" s="1">
        <v>8830.0</v>
      </c>
      <c r="B8832" s="1">
        <v>1.70023351658279E9</v>
      </c>
      <c r="C8832" s="1">
        <v>25287.6684412561</v>
      </c>
      <c r="D8832" s="1">
        <v>49133.3811442114</v>
      </c>
      <c r="E8832" s="1">
        <v>55843.6206988836</v>
      </c>
      <c r="F8832" s="1">
        <v>12552.7396861004</v>
      </c>
      <c r="G8832" s="1">
        <v>12221.7997576951</v>
      </c>
      <c r="H8832" s="1">
        <v>26838.3654163319</v>
      </c>
      <c r="I8832" s="1">
        <v>2772.5997892141</v>
      </c>
      <c r="J8832" s="1">
        <v>-14614.3975394246</v>
      </c>
      <c r="K8832" s="1">
        <v>-0.22</v>
      </c>
      <c r="L8832" s="1">
        <v>0.404</v>
      </c>
      <c r="M8832" s="1">
        <v>0.46</v>
      </c>
    </row>
    <row r="8833">
      <c r="A8833" s="1">
        <v>8831.0</v>
      </c>
      <c r="B8833" s="1">
        <v>1.70023351658747E9</v>
      </c>
      <c r="C8833" s="1">
        <v>25241.9367721005</v>
      </c>
      <c r="D8833" s="1">
        <v>49083.5144023316</v>
      </c>
      <c r="E8833" s="1">
        <v>55879.1599725675</v>
      </c>
      <c r="F8833" s="1">
        <v>12496.3238830952</v>
      </c>
      <c r="G8833" s="1">
        <v>12221.7327024618</v>
      </c>
      <c r="H8833" s="1">
        <v>26778.4180377028</v>
      </c>
      <c r="I8833" s="1">
        <v>2771.19162931342</v>
      </c>
      <c r="J8833" s="1">
        <v>-14584.7144227879</v>
      </c>
      <c r="K8833" s="1">
        <v>-0.22</v>
      </c>
      <c r="L8833" s="1">
        <v>0.404</v>
      </c>
      <c r="M8833" s="1">
        <v>0.46</v>
      </c>
    </row>
    <row r="8834">
      <c r="A8834" s="1">
        <v>8832.0</v>
      </c>
      <c r="B8834" s="1">
        <v>1.7002335165904E9</v>
      </c>
      <c r="C8834" s="1">
        <v>25256.3759990186</v>
      </c>
      <c r="D8834" s="1">
        <v>49093.2150594252</v>
      </c>
      <c r="E8834" s="1">
        <v>56015.215041067</v>
      </c>
      <c r="F8834" s="1">
        <v>12497.9779121849</v>
      </c>
      <c r="G8834" s="1">
        <v>12232.1709671224</v>
      </c>
      <c r="H8834" s="1">
        <v>26765.1187497519</v>
      </c>
      <c r="I8834" s="1">
        <v>2816.27509787977</v>
      </c>
      <c r="J8834" s="1">
        <v>-14517.9497620999</v>
      </c>
      <c r="K8834" s="1">
        <v>-0.22</v>
      </c>
      <c r="L8834" s="1">
        <v>0.404</v>
      </c>
      <c r="M8834" s="1">
        <v>0.46</v>
      </c>
    </row>
    <row r="8835">
      <c r="A8835" s="1">
        <v>8833.0</v>
      </c>
      <c r="B8835" s="1">
        <v>1.70023351659303E9</v>
      </c>
      <c r="C8835" s="1">
        <v>25258.4323595085</v>
      </c>
      <c r="D8835" s="1">
        <v>49103.5415653635</v>
      </c>
      <c r="E8835" s="1">
        <v>55987.7447471314</v>
      </c>
      <c r="F8835" s="1">
        <v>12497.933208696</v>
      </c>
      <c r="G8835" s="1">
        <v>12129.9787914727</v>
      </c>
      <c r="H8835" s="1">
        <v>26806.0224421051</v>
      </c>
      <c r="I8835" s="1">
        <v>2765.76015541078</v>
      </c>
      <c r="J8835" s="1">
        <v>-14526.2199075484</v>
      </c>
      <c r="K8835" s="1">
        <v>-0.22</v>
      </c>
      <c r="L8835" s="1">
        <v>0.404</v>
      </c>
      <c r="M8835" s="1">
        <v>0.46</v>
      </c>
    </row>
    <row r="8836">
      <c r="A8836" s="1">
        <v>8834.0</v>
      </c>
      <c r="B8836" s="1">
        <v>1.70023351659705E9</v>
      </c>
      <c r="C8836" s="1">
        <v>25268.4682927689</v>
      </c>
      <c r="D8836" s="1">
        <v>49122.4511411727</v>
      </c>
      <c r="E8836" s="1">
        <v>55899.3659495551</v>
      </c>
      <c r="F8836" s="1">
        <v>12495.2733511058</v>
      </c>
      <c r="G8836" s="1">
        <v>12173.587044905</v>
      </c>
      <c r="H8836" s="1">
        <v>26793.6172239324</v>
      </c>
      <c r="I8836" s="1">
        <v>2744.77186736725</v>
      </c>
      <c r="J8836" s="1">
        <v>-14532.0313611067</v>
      </c>
      <c r="K8836" s="1">
        <v>-0.164</v>
      </c>
      <c r="L8836" s="1">
        <v>0.422</v>
      </c>
      <c r="M8836" s="1">
        <v>0.492</v>
      </c>
    </row>
    <row r="8837">
      <c r="A8837" s="1">
        <v>8835.0</v>
      </c>
      <c r="B8837" s="1">
        <v>1.7002335165999E9</v>
      </c>
      <c r="C8837" s="1">
        <v>25262.8580049107</v>
      </c>
      <c r="D8837" s="1">
        <v>49111.8787660454</v>
      </c>
      <c r="E8837" s="1">
        <v>55941.0743047087</v>
      </c>
      <c r="F8837" s="1">
        <v>12463.3103565347</v>
      </c>
      <c r="G8837" s="1">
        <v>12209.9533331338</v>
      </c>
      <c r="H8837" s="1">
        <v>26603.5603408289</v>
      </c>
      <c r="I8837" s="1">
        <v>2778.83592591714</v>
      </c>
      <c r="J8837" s="1">
        <v>-14491.5076484093</v>
      </c>
      <c r="K8837" s="1">
        <v>-0.164</v>
      </c>
      <c r="L8837" s="1">
        <v>0.422</v>
      </c>
      <c r="M8837" s="1">
        <v>0.492</v>
      </c>
    </row>
    <row r="8838">
      <c r="A8838" s="1">
        <v>8836.0</v>
      </c>
      <c r="B8838" s="1">
        <v>1.700233516603E9</v>
      </c>
      <c r="C8838" s="1">
        <v>25240.2156877774</v>
      </c>
      <c r="D8838" s="1">
        <v>49074.6854632717</v>
      </c>
      <c r="E8838" s="1">
        <v>56057.0128031984</v>
      </c>
      <c r="F8838" s="1">
        <v>12437.8517196001</v>
      </c>
      <c r="G8838" s="1">
        <v>12252.622813299</v>
      </c>
      <c r="H8838" s="1">
        <v>26563.2154420871</v>
      </c>
      <c r="I8838" s="1">
        <v>2822.31006888271</v>
      </c>
      <c r="J8838" s="1">
        <v>-14421.5913917531</v>
      </c>
      <c r="K8838" s="1">
        <v>-0.164</v>
      </c>
      <c r="L8838" s="1">
        <v>0.422</v>
      </c>
      <c r="M8838" s="1">
        <v>0.492</v>
      </c>
    </row>
    <row r="8839">
      <c r="A8839" s="1">
        <v>8837.0</v>
      </c>
      <c r="B8839" s="1">
        <v>1.70023351660716E9</v>
      </c>
      <c r="C8839" s="1">
        <v>25269.8317491807</v>
      </c>
      <c r="D8839" s="1">
        <v>49106.7378648207</v>
      </c>
      <c r="E8839" s="1">
        <v>56094.2955129498</v>
      </c>
      <c r="F8839" s="1">
        <v>12511.7912902583</v>
      </c>
      <c r="G8839" s="1">
        <v>12355.7761139602</v>
      </c>
      <c r="H8839" s="1">
        <v>27103.4794573163</v>
      </c>
      <c r="I8839" s="1">
        <v>2825.90869974001</v>
      </c>
      <c r="J8839" s="1">
        <v>-14371.9258155734</v>
      </c>
      <c r="K8839" s="1">
        <v>-0.164</v>
      </c>
      <c r="L8839" s="1">
        <v>0.422</v>
      </c>
      <c r="M8839" s="1">
        <v>0.492</v>
      </c>
    </row>
    <row r="8840">
      <c r="A8840" s="1">
        <v>8838.0</v>
      </c>
      <c r="B8840" s="1">
        <v>1.70023351660983E9</v>
      </c>
      <c r="C8840" s="1">
        <v>25293.7928192368</v>
      </c>
      <c r="D8840" s="1">
        <v>49131.5706529105</v>
      </c>
      <c r="E8840" s="1">
        <v>56001.5357734603</v>
      </c>
      <c r="F8840" s="1">
        <v>12513.937057726</v>
      </c>
      <c r="G8840" s="1">
        <v>12291.9842352848</v>
      </c>
      <c r="H8840" s="1">
        <v>27010.4962003822</v>
      </c>
      <c r="I8840" s="1">
        <v>2763.50262922079</v>
      </c>
      <c r="J8840" s="1">
        <v>-14404.4252520114</v>
      </c>
      <c r="K8840" s="1">
        <v>-0.164</v>
      </c>
      <c r="L8840" s="1">
        <v>0.422</v>
      </c>
      <c r="M8840" s="1">
        <v>0.492</v>
      </c>
    </row>
    <row r="8841">
      <c r="A8841" s="1">
        <v>8839.0</v>
      </c>
      <c r="B8841" s="1">
        <v>1.70023351661294E9</v>
      </c>
      <c r="C8841" s="1">
        <v>25280.5829382637</v>
      </c>
      <c r="D8841" s="1">
        <v>49124.574556896</v>
      </c>
      <c r="E8841" s="1">
        <v>56019.8642039137</v>
      </c>
      <c r="F8841" s="1">
        <v>12487.2714265908</v>
      </c>
      <c r="G8841" s="1">
        <v>12323.3213810111</v>
      </c>
      <c r="H8841" s="1">
        <v>26899.6762513728</v>
      </c>
      <c r="I8841" s="1">
        <v>2784.89324866452</v>
      </c>
      <c r="J8841" s="1">
        <v>-14423.3348278206</v>
      </c>
      <c r="K8841" s="1">
        <v>-0.164</v>
      </c>
      <c r="L8841" s="1">
        <v>0.422</v>
      </c>
      <c r="M8841" s="1">
        <v>0.492</v>
      </c>
    </row>
    <row r="8842">
      <c r="A8842" s="1">
        <v>8840.0</v>
      </c>
      <c r="B8842" s="1">
        <v>1.70023351661623E9</v>
      </c>
      <c r="C8842" s="1">
        <v>25235.8794493531</v>
      </c>
      <c r="D8842" s="1">
        <v>49083.3802918649</v>
      </c>
      <c r="E8842" s="1">
        <v>56135.9144611256</v>
      </c>
      <c r="F8842" s="1">
        <v>12439.8186731122</v>
      </c>
      <c r="G8842" s="1">
        <v>12278.1932089559</v>
      </c>
      <c r="H8842" s="1">
        <v>26810.2022183182</v>
      </c>
      <c r="I8842" s="1">
        <v>2777.62893171655</v>
      </c>
      <c r="J8842" s="1">
        <v>-14418.7080167183</v>
      </c>
      <c r="K8842" s="1">
        <v>-0.164</v>
      </c>
      <c r="L8842" s="1">
        <v>0.422</v>
      </c>
      <c r="M8842" s="1">
        <v>0.492</v>
      </c>
    </row>
    <row r="8843">
      <c r="A8843" s="1">
        <v>8841.0</v>
      </c>
      <c r="B8843" s="1">
        <v>1.70023351662017E9</v>
      </c>
      <c r="C8843" s="1">
        <v>25253.3808652616</v>
      </c>
      <c r="D8843" s="1">
        <v>49085.7048732882</v>
      </c>
      <c r="E8843" s="1">
        <v>56177.9357407016</v>
      </c>
      <c r="F8843" s="1">
        <v>12424.7535973493</v>
      </c>
      <c r="G8843" s="1">
        <v>12199.7832894066</v>
      </c>
      <c r="H8843" s="1">
        <v>26802.043831592</v>
      </c>
      <c r="I8843" s="1">
        <v>2787.62016148807</v>
      </c>
      <c r="J8843" s="1">
        <v>-14418.3503888071</v>
      </c>
      <c r="K8843" s="1">
        <v>-0.164</v>
      </c>
      <c r="L8843" s="1">
        <v>0.422</v>
      </c>
      <c r="M8843" s="1">
        <v>0.492</v>
      </c>
    </row>
    <row r="8844">
      <c r="A8844" s="1">
        <v>8842.0</v>
      </c>
      <c r="B8844" s="1">
        <v>1.7002335166251E9</v>
      </c>
      <c r="C8844" s="1">
        <v>25294.0610401703</v>
      </c>
      <c r="D8844" s="1">
        <v>49124.3510394514</v>
      </c>
      <c r="E8844" s="1">
        <v>56127.0855220658</v>
      </c>
      <c r="F8844" s="1">
        <v>12452.5815191962</v>
      </c>
      <c r="G8844" s="1">
        <v>12310.5138314382</v>
      </c>
      <c r="H8844" s="1">
        <v>26906.2253124982</v>
      </c>
      <c r="I8844" s="1">
        <v>2768.53177172324</v>
      </c>
      <c r="J8844" s="1">
        <v>-14436.4776535603</v>
      </c>
      <c r="K8844" s="1">
        <v>-0.164</v>
      </c>
      <c r="L8844" s="1">
        <v>0.422</v>
      </c>
      <c r="M8844" s="1">
        <v>0.492</v>
      </c>
    </row>
    <row r="8845">
      <c r="A8845" s="1">
        <v>8843.0</v>
      </c>
      <c r="B8845" s="1">
        <v>1.70023351662793E9</v>
      </c>
      <c r="C8845" s="1">
        <v>25286.930833689</v>
      </c>
      <c r="D8845" s="1">
        <v>49099.4511961282</v>
      </c>
      <c r="E8845" s="1">
        <v>56039.5113872899</v>
      </c>
      <c r="F8845" s="1">
        <v>12462.6398042011</v>
      </c>
      <c r="G8845" s="1">
        <v>12269.5207321072</v>
      </c>
      <c r="H8845" s="1">
        <v>26898.1786844943</v>
      </c>
      <c r="I8845" s="1">
        <v>2789.16243185549</v>
      </c>
      <c r="J8845" s="1">
        <v>-14398.9043711309</v>
      </c>
      <c r="K8845" s="1">
        <v>-0.164</v>
      </c>
      <c r="L8845" s="1">
        <v>0.422</v>
      </c>
      <c r="M8845" s="1">
        <v>0.492</v>
      </c>
    </row>
    <row r="8846">
      <c r="A8846" s="1">
        <v>8844.0</v>
      </c>
      <c r="B8846" s="1">
        <v>1.70023351663238E9</v>
      </c>
      <c r="C8846" s="1">
        <v>25230.2244580059</v>
      </c>
      <c r="D8846" s="1">
        <v>49027.6350411933</v>
      </c>
      <c r="E8846" s="1">
        <v>55964.9236160425</v>
      </c>
      <c r="F8846" s="1">
        <v>12398.8702772701</v>
      </c>
      <c r="G8846" s="1">
        <v>12271.3088716636</v>
      </c>
      <c r="H8846" s="1">
        <v>26821.1098696124</v>
      </c>
      <c r="I8846" s="1">
        <v>2811.02243793278</v>
      </c>
      <c r="J8846" s="1">
        <v>-14398.0103013527</v>
      </c>
      <c r="K8846" s="1">
        <v>-0.156</v>
      </c>
      <c r="L8846" s="1">
        <v>0.504</v>
      </c>
      <c r="M8846" s="1">
        <v>0.506</v>
      </c>
    </row>
    <row r="8847">
      <c r="A8847" s="1">
        <v>8845.0</v>
      </c>
      <c r="B8847" s="1">
        <v>1.70023351663646E9</v>
      </c>
      <c r="C8847" s="1">
        <v>25163.8397769737</v>
      </c>
      <c r="D8847" s="1">
        <v>48957.025880459</v>
      </c>
      <c r="E8847" s="1">
        <v>55863.4466962154</v>
      </c>
      <c r="F8847" s="1">
        <v>12318.2475350198</v>
      </c>
      <c r="G8847" s="1">
        <v>12349.4505702794</v>
      </c>
      <c r="H8847" s="1">
        <v>26771.8242730884</v>
      </c>
      <c r="I8847" s="1">
        <v>2783.12746085255</v>
      </c>
      <c r="J8847" s="1">
        <v>-14446.0665519316</v>
      </c>
      <c r="K8847" s="1">
        <v>-0.156</v>
      </c>
      <c r="L8847" s="1">
        <v>0.504</v>
      </c>
      <c r="M8847" s="1">
        <v>0.506</v>
      </c>
    </row>
    <row r="8848">
      <c r="A8848" s="1">
        <v>8846.0</v>
      </c>
      <c r="B8848" s="1">
        <v>1.70023351664005E9</v>
      </c>
      <c r="C8848" s="1">
        <v>25172.9592887114</v>
      </c>
      <c r="D8848" s="1">
        <v>48962.7032235507</v>
      </c>
      <c r="E8848" s="1">
        <v>55741.9873168453</v>
      </c>
      <c r="F8848" s="1">
        <v>12323.0531600777</v>
      </c>
      <c r="G8848" s="1">
        <v>12353.160959859</v>
      </c>
      <c r="H8848" s="1">
        <v>26824.0826516249</v>
      </c>
      <c r="I8848" s="1">
        <v>2786.10024286511</v>
      </c>
      <c r="J8848" s="1">
        <v>-14450.9615839673</v>
      </c>
      <c r="K8848" s="1">
        <v>-0.156</v>
      </c>
      <c r="L8848" s="1">
        <v>0.504</v>
      </c>
      <c r="M8848" s="1">
        <v>0.506</v>
      </c>
    </row>
    <row r="8849">
      <c r="A8849" s="1">
        <v>8847.0</v>
      </c>
      <c r="B8849" s="1">
        <v>1.70023351664391E9</v>
      </c>
      <c r="C8849" s="1">
        <v>25218.7580131003</v>
      </c>
      <c r="D8849" s="1">
        <v>49006.3561804719</v>
      </c>
      <c r="E8849" s="1">
        <v>55690.3994906424</v>
      </c>
      <c r="F8849" s="1">
        <v>12335.6595439505</v>
      </c>
      <c r="G8849" s="1">
        <v>12349.5623290017</v>
      </c>
      <c r="H8849" s="1">
        <v>26825.9154946703</v>
      </c>
      <c r="I8849" s="1">
        <v>2837.28573766776</v>
      </c>
      <c r="J8849" s="1">
        <v>-14409.2308770693</v>
      </c>
      <c r="K8849" s="1">
        <v>-0.156</v>
      </c>
      <c r="L8849" s="1">
        <v>0.504</v>
      </c>
      <c r="M8849" s="1">
        <v>0.506</v>
      </c>
    </row>
    <row r="8850">
      <c r="A8850" s="1">
        <v>8848.0</v>
      </c>
      <c r="B8850" s="1">
        <v>1.70023351664824E9</v>
      </c>
      <c r="C8850" s="1">
        <v>25201.6365768476</v>
      </c>
      <c r="D8850" s="1">
        <v>48995.2026599887</v>
      </c>
      <c r="E8850" s="1">
        <v>55747.4858459813</v>
      </c>
      <c r="F8850" s="1">
        <v>12293.6606161189</v>
      </c>
      <c r="G8850" s="1">
        <v>12276.9415112664</v>
      </c>
      <c r="H8850" s="1">
        <v>26761.4754154056</v>
      </c>
      <c r="I8850" s="1">
        <v>2869.53930491677</v>
      </c>
      <c r="J8850" s="1">
        <v>-14381.2464930112</v>
      </c>
      <c r="K8850" s="1">
        <v>-0.156</v>
      </c>
      <c r="L8850" s="1">
        <v>0.504</v>
      </c>
      <c r="M8850" s="1">
        <v>0.506</v>
      </c>
    </row>
    <row r="8851">
      <c r="A8851" s="1">
        <v>8849.0</v>
      </c>
      <c r="B8851" s="1">
        <v>1.70023351665334E9</v>
      </c>
      <c r="C8851" s="1">
        <v>25156.687218748</v>
      </c>
      <c r="D8851" s="1">
        <v>48959.5739793269</v>
      </c>
      <c r="E8851" s="1">
        <v>55751.0397733497</v>
      </c>
      <c r="F8851" s="1">
        <v>12225.6442577414</v>
      </c>
      <c r="G8851" s="1">
        <v>12202.1525743189</v>
      </c>
      <c r="H8851" s="1">
        <v>26639.0996145128</v>
      </c>
      <c r="I8851" s="1">
        <v>2884.42556672401</v>
      </c>
      <c r="J8851" s="1">
        <v>-14370.7188213728</v>
      </c>
      <c r="K8851" s="1">
        <v>-0.156</v>
      </c>
      <c r="L8851" s="1">
        <v>0.504</v>
      </c>
      <c r="M8851" s="1">
        <v>0.506</v>
      </c>
    </row>
    <row r="8852">
      <c r="A8852" s="1">
        <v>8850.0</v>
      </c>
      <c r="B8852" s="1">
        <v>1.70023351665748E9</v>
      </c>
      <c r="C8852" s="1">
        <v>25143.1197098636</v>
      </c>
      <c r="D8852" s="1">
        <v>48945.3806215978</v>
      </c>
      <c r="E8852" s="1">
        <v>55669.3441473655</v>
      </c>
      <c r="F8852" s="1">
        <v>12189.5461904461</v>
      </c>
      <c r="G8852" s="1">
        <v>12230.9416211773</v>
      </c>
      <c r="H8852" s="1">
        <v>26599.4699715936</v>
      </c>
      <c r="I8852" s="1">
        <v>2888.47123247042</v>
      </c>
      <c r="J8852" s="1">
        <v>-14362.9627660468</v>
      </c>
      <c r="K8852" s="1">
        <v>-0.156</v>
      </c>
      <c r="L8852" s="1">
        <v>0.504</v>
      </c>
      <c r="M8852" s="1">
        <v>0.506</v>
      </c>
    </row>
    <row r="8853">
      <c r="A8853" s="1">
        <v>8851.0</v>
      </c>
      <c r="B8853" s="1">
        <v>1.70023351666112E9</v>
      </c>
      <c r="C8853" s="1">
        <v>25136.8835731605</v>
      </c>
      <c r="D8853" s="1">
        <v>48938.4515808167</v>
      </c>
      <c r="E8853" s="1">
        <v>55613.4424344828</v>
      </c>
      <c r="F8853" s="1">
        <v>12188.8085828791</v>
      </c>
      <c r="G8853" s="1">
        <v>12180.851361853</v>
      </c>
      <c r="H8853" s="1">
        <v>26864.6063643224</v>
      </c>
      <c r="I8853" s="1">
        <v>2881.92217134501</v>
      </c>
      <c r="J8853" s="1">
        <v>-14379.6371674105</v>
      </c>
      <c r="K8853" s="1">
        <v>-0.156</v>
      </c>
      <c r="L8853" s="1">
        <v>0.504</v>
      </c>
      <c r="M8853" s="1">
        <v>0.506</v>
      </c>
    </row>
    <row r="8854">
      <c r="A8854" s="1">
        <v>8852.0</v>
      </c>
      <c r="B8854" s="1">
        <v>1.70023351666507E9</v>
      </c>
      <c r="C8854" s="1">
        <v>25120.6785584305</v>
      </c>
      <c r="D8854" s="1">
        <v>48910.7354176921</v>
      </c>
      <c r="E8854" s="1">
        <v>55643.2596615862</v>
      </c>
      <c r="F8854" s="1">
        <v>12146.6084893475</v>
      </c>
      <c r="G8854" s="1">
        <v>12178.1691525184</v>
      </c>
      <c r="H8854" s="1">
        <v>26768.2479939756</v>
      </c>
      <c r="I8854" s="1">
        <v>2940.99783194039</v>
      </c>
      <c r="J8854" s="1">
        <v>-14369.1541992609</v>
      </c>
      <c r="K8854" s="1">
        <v>-0.156</v>
      </c>
      <c r="L8854" s="1">
        <v>0.504</v>
      </c>
      <c r="M8854" s="1">
        <v>0.506</v>
      </c>
    </row>
    <row r="8855">
      <c r="A8855" s="1">
        <v>8853.0</v>
      </c>
      <c r="B8855" s="1">
        <v>1.70023351666915E9</v>
      </c>
      <c r="C8855" s="1">
        <v>25099.8467325981</v>
      </c>
      <c r="D8855" s="1">
        <v>48888.6965976591</v>
      </c>
      <c r="E8855" s="1">
        <v>55676.2731881467</v>
      </c>
      <c r="F8855" s="1">
        <v>12096.1382503674</v>
      </c>
      <c r="G8855" s="1">
        <v>12337.7829596737</v>
      </c>
      <c r="H8855" s="1">
        <v>26736.1732406822</v>
      </c>
      <c r="I8855" s="1">
        <v>2955.01237571387</v>
      </c>
      <c r="J8855" s="1">
        <v>-14349.5740711181</v>
      </c>
      <c r="K8855" s="1">
        <v>-0.156</v>
      </c>
      <c r="L8855" s="1">
        <v>0.504</v>
      </c>
      <c r="M8855" s="1">
        <v>0.506</v>
      </c>
    </row>
    <row r="8856">
      <c r="A8856" s="1">
        <v>8854.0</v>
      </c>
      <c r="B8856" s="1">
        <v>1.7002335166741E9</v>
      </c>
      <c r="C8856" s="1">
        <v>25117.906942118</v>
      </c>
      <c r="D8856" s="1">
        <v>48918.1114933623</v>
      </c>
      <c r="E8856" s="1">
        <v>55579.4901346552</v>
      </c>
      <c r="F8856" s="1">
        <v>12087.4434217743</v>
      </c>
      <c r="G8856" s="1">
        <v>12289.8384678171</v>
      </c>
      <c r="H8856" s="1">
        <v>26856.4256258518</v>
      </c>
      <c r="I8856" s="1">
        <v>2880.98339807789</v>
      </c>
      <c r="J8856" s="1">
        <v>-14352.6586118529</v>
      </c>
      <c r="K8856" s="1">
        <v>-0.212</v>
      </c>
      <c r="L8856" s="1">
        <v>0.468</v>
      </c>
      <c r="M8856" s="1">
        <v>0.544</v>
      </c>
    </row>
    <row r="8857">
      <c r="A8857" s="1">
        <v>8855.0</v>
      </c>
      <c r="B8857" s="1">
        <v>1.700233516678E9</v>
      </c>
      <c r="C8857" s="1">
        <v>25146.919506421</v>
      </c>
      <c r="D8857" s="1">
        <v>48903.7393216776</v>
      </c>
      <c r="E8857" s="1">
        <v>55481.2095142852</v>
      </c>
      <c r="F8857" s="1">
        <v>12061.5377499506</v>
      </c>
      <c r="G8857" s="1">
        <v>12287.9162177939</v>
      </c>
      <c r="H8857" s="1">
        <v>26868.2496986686</v>
      </c>
      <c r="I8857" s="1">
        <v>2788.20130684391</v>
      </c>
      <c r="J8857" s="1">
        <v>-14378.5195801877</v>
      </c>
      <c r="K8857" s="1">
        <v>-0.212</v>
      </c>
      <c r="L8857" s="1">
        <v>0.468</v>
      </c>
      <c r="M8857" s="1">
        <v>0.544</v>
      </c>
    </row>
    <row r="8858">
      <c r="A8858" s="1">
        <v>8856.0</v>
      </c>
      <c r="B8858" s="1">
        <v>1.70023351668241E9</v>
      </c>
      <c r="C8858" s="1">
        <v>25127.7640614228</v>
      </c>
      <c r="D8858" s="1">
        <v>48862.3885944352</v>
      </c>
      <c r="E8858" s="1">
        <v>55514.7818344571</v>
      </c>
      <c r="F8858" s="1">
        <v>12013.3473889049</v>
      </c>
      <c r="G8858" s="1">
        <v>12215.1836413364</v>
      </c>
      <c r="H8858" s="1">
        <v>26800.6580234358</v>
      </c>
      <c r="I8858" s="1">
        <v>2767.57064671166</v>
      </c>
      <c r="J8858" s="1">
        <v>-14401.3183595321</v>
      </c>
      <c r="K8858" s="1">
        <v>-0.212</v>
      </c>
      <c r="L8858" s="1">
        <v>0.468</v>
      </c>
      <c r="M8858" s="1">
        <v>0.544</v>
      </c>
    </row>
    <row r="8859">
      <c r="A8859" s="1">
        <v>8857.0</v>
      </c>
      <c r="B8859" s="1">
        <v>1.70023351668514E9</v>
      </c>
      <c r="C8859" s="1">
        <v>25119.8291921412</v>
      </c>
      <c r="D8859" s="1">
        <v>48837.8910825122</v>
      </c>
      <c r="E8859" s="1">
        <v>55656.8718739595</v>
      </c>
      <c r="F8859" s="1">
        <v>11973.9189116858</v>
      </c>
      <c r="G8859" s="1">
        <v>12153.5598818731</v>
      </c>
      <c r="H8859" s="1">
        <v>26734.2286389146</v>
      </c>
      <c r="I8859" s="1">
        <v>2760.93217860843</v>
      </c>
      <c r="J8859" s="1">
        <v>-14390.0530803266</v>
      </c>
      <c r="K8859" s="1">
        <v>-0.212</v>
      </c>
      <c r="L8859" s="1">
        <v>0.468</v>
      </c>
      <c r="M8859" s="1">
        <v>0.544</v>
      </c>
    </row>
    <row r="8860">
      <c r="A8860" s="1">
        <v>8858.0</v>
      </c>
      <c r="B8860" s="1">
        <v>1.70023351668915E9</v>
      </c>
      <c r="C8860" s="1">
        <v>25120.9691311084</v>
      </c>
      <c r="D8860" s="1">
        <v>48850.9221495297</v>
      </c>
      <c r="E8860" s="1">
        <v>55720.6414008905</v>
      </c>
      <c r="F8860" s="1">
        <v>11938.8266728909</v>
      </c>
      <c r="G8860" s="1">
        <v>12261.1611796809</v>
      </c>
      <c r="H8860" s="1">
        <v>26622.0005300045</v>
      </c>
      <c r="I8860" s="1">
        <v>2687.88667772849</v>
      </c>
      <c r="J8860" s="1">
        <v>-14388.4437547259</v>
      </c>
      <c r="K8860" s="1">
        <v>-0.212</v>
      </c>
      <c r="L8860" s="1">
        <v>0.468</v>
      </c>
      <c r="M8860" s="1">
        <v>0.544</v>
      </c>
    </row>
    <row r="8861">
      <c r="A8861" s="1">
        <v>8859.0</v>
      </c>
      <c r="B8861" s="1">
        <v>1.70023351669244E9</v>
      </c>
      <c r="C8861" s="1">
        <v>25086.6144998806</v>
      </c>
      <c r="D8861" s="1">
        <v>48830.515006842</v>
      </c>
      <c r="E8861" s="1">
        <v>55700.0330925027</v>
      </c>
      <c r="F8861" s="1">
        <v>11905.2767044635</v>
      </c>
      <c r="G8861" s="1">
        <v>12213.4402052688</v>
      </c>
      <c r="H8861" s="1">
        <v>26701.3492228209</v>
      </c>
      <c r="I8861" s="1">
        <v>2766.18483855543</v>
      </c>
      <c r="J8861" s="1">
        <v>-14377.6478621539</v>
      </c>
      <c r="K8861" s="1">
        <v>-0.212</v>
      </c>
      <c r="L8861" s="1">
        <v>0.468</v>
      </c>
      <c r="M8861" s="1">
        <v>0.544</v>
      </c>
    </row>
    <row r="8862">
      <c r="A8862" s="1">
        <v>8860.0</v>
      </c>
      <c r="B8862" s="1">
        <v>1.70023351669597E9</v>
      </c>
      <c r="C8862" s="1">
        <v>25050.3152668851</v>
      </c>
      <c r="D8862" s="1">
        <v>48775.5520672264</v>
      </c>
      <c r="E8862" s="1">
        <v>55760.0922298541</v>
      </c>
      <c r="F8862" s="1">
        <v>11859.1203521633</v>
      </c>
      <c r="G8862" s="1">
        <v>12381.6147305506</v>
      </c>
      <c r="H8862" s="1">
        <v>26692.3191180609</v>
      </c>
      <c r="I8862" s="1">
        <v>2828.52385384128</v>
      </c>
      <c r="J8862" s="1">
        <v>-14377.1337720315</v>
      </c>
      <c r="K8862" s="1">
        <v>-0.212</v>
      </c>
      <c r="L8862" s="1">
        <v>0.468</v>
      </c>
      <c r="M8862" s="1">
        <v>0.544</v>
      </c>
    </row>
    <row r="8863">
      <c r="A8863" s="1">
        <v>8861.0</v>
      </c>
      <c r="B8863" s="1">
        <v>1.70023351670023E9</v>
      </c>
      <c r="C8863" s="1">
        <v>25039.3405603576</v>
      </c>
      <c r="D8863" s="1">
        <v>48761.3587094973</v>
      </c>
      <c r="E8863" s="1">
        <v>55884.9937778704</v>
      </c>
      <c r="F8863" s="1">
        <v>11828.4984622595</v>
      </c>
      <c r="G8863" s="1">
        <v>12450.3910482395</v>
      </c>
      <c r="H8863" s="1">
        <v>26601.1463524277</v>
      </c>
      <c r="I8863" s="1">
        <v>2854.65304310954</v>
      </c>
      <c r="J8863" s="1">
        <v>-14357.3077746996</v>
      </c>
      <c r="K8863" s="1">
        <v>-0.212</v>
      </c>
      <c r="L8863" s="1">
        <v>0.468</v>
      </c>
      <c r="M8863" s="1">
        <v>0.544</v>
      </c>
    </row>
    <row r="8864">
      <c r="A8864" s="1">
        <v>8862.0</v>
      </c>
      <c r="B8864" s="1">
        <v>1.70023351670419E9</v>
      </c>
      <c r="C8864" s="1">
        <v>25051.9245924859</v>
      </c>
      <c r="D8864" s="1">
        <v>48789.8348319333</v>
      </c>
      <c r="E8864" s="1">
        <v>55897.3766442986</v>
      </c>
      <c r="F8864" s="1">
        <v>11819.4460057551</v>
      </c>
      <c r="G8864" s="1">
        <v>12352.5574627587</v>
      </c>
      <c r="H8864" s="1">
        <v>26580.8733202068</v>
      </c>
      <c r="I8864" s="1">
        <v>2816.1633391575</v>
      </c>
      <c r="J8864" s="1">
        <v>-14337.4817773678</v>
      </c>
      <c r="K8864" s="1">
        <v>-0.212</v>
      </c>
      <c r="L8864" s="1">
        <v>0.468</v>
      </c>
      <c r="M8864" s="1">
        <v>0.544</v>
      </c>
    </row>
    <row r="8865">
      <c r="A8865" s="1">
        <v>8863.0</v>
      </c>
      <c r="B8865" s="1">
        <v>1.70023351670853E9</v>
      </c>
      <c r="C8865" s="1">
        <v>25092.135380761</v>
      </c>
      <c r="D8865" s="1">
        <v>48823.3400968718</v>
      </c>
      <c r="E8865" s="1">
        <v>55817.2903439152</v>
      </c>
      <c r="F8865" s="1">
        <v>11832.7005902171</v>
      </c>
      <c r="G8865" s="1">
        <v>12248.7336097638</v>
      </c>
      <c r="H8865" s="1">
        <v>26619.3183206699</v>
      </c>
      <c r="I8865" s="1">
        <v>2770.94576012441</v>
      </c>
      <c r="J8865" s="1">
        <v>-14338.4205506349</v>
      </c>
      <c r="K8865" s="1">
        <v>-0.212</v>
      </c>
      <c r="L8865" s="1">
        <v>0.468</v>
      </c>
      <c r="M8865" s="1">
        <v>0.544</v>
      </c>
    </row>
    <row r="8866">
      <c r="A8866" s="1">
        <v>8864.0</v>
      </c>
      <c r="B8866" s="1">
        <v>1.70023351671099E9</v>
      </c>
      <c r="C8866" s="1">
        <v>25066.5649851042</v>
      </c>
      <c r="D8866" s="1">
        <v>48786.5044220095</v>
      </c>
      <c r="E8866" s="1">
        <v>55801.375901863</v>
      </c>
      <c r="F8866" s="1">
        <v>11823.8045959239</v>
      </c>
      <c r="G8866" s="1">
        <v>12236.8201299691</v>
      </c>
      <c r="H8866" s="1">
        <v>26720.9964061971</v>
      </c>
      <c r="I8866" s="1">
        <v>2741.03912604321</v>
      </c>
      <c r="J8866" s="1">
        <v>-14356.883091555</v>
      </c>
      <c r="K8866" s="1">
        <v>-0.228</v>
      </c>
      <c r="L8866" s="1">
        <v>0.452</v>
      </c>
      <c r="M8866" s="1">
        <v>0.592</v>
      </c>
    </row>
    <row r="8867">
      <c r="A8867" s="1">
        <v>8865.0</v>
      </c>
      <c r="B8867" s="1">
        <v>1.70023351671509E9</v>
      </c>
      <c r="C8867" s="1">
        <v>25011.7808594442</v>
      </c>
      <c r="D8867" s="1">
        <v>48726.0429532579</v>
      </c>
      <c r="E8867" s="1">
        <v>55858.7975333687</v>
      </c>
      <c r="F8867" s="1">
        <v>11777.8717610683</v>
      </c>
      <c r="G8867" s="1">
        <v>12326.7411979128</v>
      </c>
      <c r="H8867" s="1">
        <v>26709.507609547</v>
      </c>
      <c r="I8867" s="1">
        <v>2723.9400415349</v>
      </c>
      <c r="J8867" s="1">
        <v>-14383.0122808232</v>
      </c>
      <c r="K8867" s="1">
        <v>-0.228</v>
      </c>
      <c r="L8867" s="1">
        <v>0.452</v>
      </c>
      <c r="M8867" s="1">
        <v>0.592</v>
      </c>
    </row>
    <row r="8868">
      <c r="A8868" s="1">
        <v>8866.0</v>
      </c>
      <c r="B8868" s="1">
        <v>1.70023351672024E9</v>
      </c>
      <c r="C8868" s="1">
        <v>25031.5621532871</v>
      </c>
      <c r="D8868" s="1">
        <v>48747.6794418906</v>
      </c>
      <c r="E8868" s="1">
        <v>55859.9598240804</v>
      </c>
      <c r="F8868" s="1">
        <v>11772.7755633325</v>
      </c>
      <c r="G8868" s="1">
        <v>12372.7187362574</v>
      </c>
      <c r="H8868" s="1">
        <v>26602.9121402397</v>
      </c>
      <c r="I8868" s="1">
        <v>2691.90999173045</v>
      </c>
      <c r="J8868" s="1">
        <v>-14388.9801965928</v>
      </c>
      <c r="K8868" s="1">
        <v>-0.228</v>
      </c>
      <c r="L8868" s="1">
        <v>0.452</v>
      </c>
      <c r="M8868" s="1">
        <v>0.592</v>
      </c>
    </row>
    <row r="8869">
      <c r="A8869" s="1">
        <v>8867.0</v>
      </c>
      <c r="B8869" s="1">
        <v>1.70023351672446E9</v>
      </c>
      <c r="C8869" s="1">
        <v>25071.9741072623</v>
      </c>
      <c r="D8869" s="1">
        <v>48797.8144047039</v>
      </c>
      <c r="E8869" s="1">
        <v>55806.4050443655</v>
      </c>
      <c r="F8869" s="1">
        <v>11792.6015606643</v>
      </c>
      <c r="G8869" s="1">
        <v>12313.151337284</v>
      </c>
      <c r="H8869" s="1">
        <v>26598.4864948375</v>
      </c>
      <c r="I8869" s="1">
        <v>2760.57455069715</v>
      </c>
      <c r="J8869" s="1">
        <v>-14335.9618587448</v>
      </c>
      <c r="K8869" s="1">
        <v>-0.228</v>
      </c>
      <c r="L8869" s="1">
        <v>0.452</v>
      </c>
      <c r="M8869" s="1">
        <v>0.592</v>
      </c>
    </row>
    <row r="8870">
      <c r="A8870" s="1">
        <v>8868.0</v>
      </c>
      <c r="B8870" s="1">
        <v>1.70023351673018E9</v>
      </c>
      <c r="C8870" s="1">
        <v>25083.5523108902</v>
      </c>
      <c r="D8870" s="1">
        <v>48814.9581927011</v>
      </c>
      <c r="E8870" s="1">
        <v>55753.5655204731</v>
      </c>
      <c r="F8870" s="1">
        <v>11786.2313134946</v>
      </c>
      <c r="G8870" s="1">
        <v>12338.5876224741</v>
      </c>
      <c r="H8870" s="1">
        <v>26752.0876827344</v>
      </c>
      <c r="I8870" s="1">
        <v>2797.49963253732</v>
      </c>
      <c r="J8870" s="1">
        <v>-14335.0677889666</v>
      </c>
      <c r="K8870" s="1">
        <v>-0.228</v>
      </c>
      <c r="L8870" s="1">
        <v>0.452</v>
      </c>
      <c r="M8870" s="1">
        <v>0.592</v>
      </c>
    </row>
    <row r="8871">
      <c r="A8871" s="1">
        <v>8869.0</v>
      </c>
      <c r="B8871" s="1">
        <v>1.70023351673322E9</v>
      </c>
      <c r="C8871" s="1">
        <v>25074.1422264745</v>
      </c>
      <c r="D8871" s="1">
        <v>48794.5510500134</v>
      </c>
      <c r="E8871" s="1">
        <v>55754.6607559514</v>
      </c>
      <c r="F8871" s="1">
        <v>11756.9058247692</v>
      </c>
      <c r="G8871" s="1">
        <v>12493.8204877162</v>
      </c>
      <c r="H8871" s="1">
        <v>26713.6203305268</v>
      </c>
      <c r="I8871" s="1">
        <v>2788.00014114381</v>
      </c>
      <c r="J8871" s="1">
        <v>-14356.9277950439</v>
      </c>
      <c r="K8871" s="1">
        <v>-0.228</v>
      </c>
      <c r="L8871" s="1">
        <v>0.452</v>
      </c>
      <c r="M8871" s="1">
        <v>0.592</v>
      </c>
    </row>
    <row r="8872">
      <c r="A8872" s="1">
        <v>8870.0</v>
      </c>
      <c r="B8872" s="1">
        <v>1.70023351673633E9</v>
      </c>
      <c r="C8872" s="1">
        <v>25091.5542354052</v>
      </c>
      <c r="D8872" s="1">
        <v>48793.7016837241</v>
      </c>
      <c r="E8872" s="1">
        <v>55700.390720414</v>
      </c>
      <c r="F8872" s="1">
        <v>11757.0846387248</v>
      </c>
      <c r="G8872" s="1">
        <v>12310.0667965491</v>
      </c>
      <c r="H8872" s="1">
        <v>26655.8634228543</v>
      </c>
      <c r="I8872" s="1">
        <v>2731.69609686089</v>
      </c>
      <c r="J8872" s="1">
        <v>-14367.0531352821</v>
      </c>
      <c r="K8872" s="1">
        <v>-0.228</v>
      </c>
      <c r="L8872" s="1">
        <v>0.452</v>
      </c>
      <c r="M8872" s="1">
        <v>0.592</v>
      </c>
    </row>
    <row r="8873">
      <c r="A8873" s="1">
        <v>8871.0</v>
      </c>
      <c r="B8873" s="1">
        <v>1.70023351673913E9</v>
      </c>
      <c r="C8873" s="1">
        <v>25108.7874303802</v>
      </c>
      <c r="D8873" s="1">
        <v>48787.5326022544</v>
      </c>
      <c r="E8873" s="1">
        <v>55572.3822799184</v>
      </c>
      <c r="F8873" s="1">
        <v>11768.5957871193</v>
      </c>
      <c r="G8873" s="1">
        <v>12341.3592387866</v>
      </c>
      <c r="H8873" s="1">
        <v>26631.4106144202</v>
      </c>
      <c r="I8873" s="1">
        <v>2669.1782676194</v>
      </c>
      <c r="J8873" s="1">
        <v>-14387.4826297143</v>
      </c>
      <c r="K8873" s="1">
        <v>-0.228</v>
      </c>
      <c r="L8873" s="1">
        <v>0.452</v>
      </c>
      <c r="M8873" s="1">
        <v>0.592</v>
      </c>
    </row>
    <row r="8874">
      <c r="A8874" s="1">
        <v>8872.0</v>
      </c>
      <c r="B8874" s="1">
        <v>1.7002335167431E9</v>
      </c>
      <c r="C8874" s="1">
        <v>25096.9633575634</v>
      </c>
      <c r="D8874" s="1">
        <v>48766.4325554886</v>
      </c>
      <c r="E8874" s="1">
        <v>55491.3348545235</v>
      </c>
      <c r="F8874" s="1">
        <v>11762.7172783276</v>
      </c>
      <c r="G8874" s="1">
        <v>12428.8216148402</v>
      </c>
      <c r="H8874" s="1">
        <v>26644.0617017819</v>
      </c>
      <c r="I8874" s="1">
        <v>2558.82770524355</v>
      </c>
      <c r="J8874" s="1">
        <v>-14444.8372059866</v>
      </c>
      <c r="K8874" s="1">
        <v>-0.228</v>
      </c>
      <c r="L8874" s="1">
        <v>0.452</v>
      </c>
      <c r="M8874" s="1">
        <v>0.592</v>
      </c>
    </row>
    <row r="8875">
      <c r="A8875" s="1">
        <v>8873.0</v>
      </c>
      <c r="B8875" s="1">
        <v>1.70023351674813E9</v>
      </c>
      <c r="C8875" s="1">
        <v>25041.8439557366</v>
      </c>
      <c r="D8875" s="1">
        <v>48701.0984064457</v>
      </c>
      <c r="E8875" s="1">
        <v>55492.9218283798</v>
      </c>
      <c r="F8875" s="1">
        <v>11683.6144547002</v>
      </c>
      <c r="G8875" s="1">
        <v>12306.0881860361</v>
      </c>
      <c r="H8875" s="1">
        <v>26483.978507993</v>
      </c>
      <c r="I8875" s="1">
        <v>2590.38836841444</v>
      </c>
      <c r="J8875" s="1">
        <v>-14461.153979439</v>
      </c>
      <c r="K8875" s="1">
        <v>-0.228</v>
      </c>
      <c r="L8875" s="1">
        <v>0.452</v>
      </c>
      <c r="M8875" s="1">
        <v>0.592</v>
      </c>
    </row>
    <row r="8876">
      <c r="A8876" s="1">
        <v>8874.0</v>
      </c>
      <c r="B8876" s="1">
        <v>1.70023351675229E9</v>
      </c>
      <c r="C8876" s="1">
        <v>25101.1878372654</v>
      </c>
      <c r="D8876" s="1">
        <v>48732.2567382164</v>
      </c>
      <c r="E8876" s="1">
        <v>55531.5903462875</v>
      </c>
      <c r="F8876" s="1">
        <v>11706.6367514892</v>
      </c>
      <c r="G8876" s="1">
        <v>12258.8813017465</v>
      </c>
      <c r="H8876" s="1">
        <v>26408.5413704563</v>
      </c>
      <c r="I8876" s="1">
        <v>2704.3375616476</v>
      </c>
      <c r="J8876" s="1">
        <v>-14317.7898905026</v>
      </c>
      <c r="K8876" s="1">
        <v>-0.224</v>
      </c>
      <c r="L8876" s="1">
        <v>0.394</v>
      </c>
      <c r="M8876" s="1">
        <v>0.62</v>
      </c>
    </row>
    <row r="8877">
      <c r="A8877" s="1">
        <v>8875.0</v>
      </c>
      <c r="B8877" s="1">
        <v>1.70023351675926E9</v>
      </c>
      <c r="C8877" s="1">
        <v>25129.6639597015</v>
      </c>
      <c r="D8877" s="1">
        <v>48760.1293635522</v>
      </c>
      <c r="E8877" s="1">
        <v>55564.603872848</v>
      </c>
      <c r="F8877" s="1">
        <v>11758.5598538589</v>
      </c>
      <c r="G8877" s="1">
        <v>12186.4169462224</v>
      </c>
      <c r="H8877" s="1">
        <v>26615.8090967904</v>
      </c>
      <c r="I8877" s="1">
        <v>2663.94795941686</v>
      </c>
      <c r="J8877" s="1">
        <v>-14206.4782031152</v>
      </c>
      <c r="K8877" s="1">
        <v>-0.224</v>
      </c>
      <c r="L8877" s="1">
        <v>0.394</v>
      </c>
      <c r="M8877" s="1">
        <v>0.62</v>
      </c>
    </row>
    <row r="8878">
      <c r="A8878" s="1">
        <v>8876.0</v>
      </c>
      <c r="B8878" s="1">
        <v>1.70023351676213E9</v>
      </c>
      <c r="C8878" s="1">
        <v>25137.151794094</v>
      </c>
      <c r="D8878" s="1">
        <v>48768.1983433006</v>
      </c>
      <c r="E8878" s="1">
        <v>55728.4645114498</v>
      </c>
      <c r="F8878" s="1">
        <v>11773.8931505552</v>
      </c>
      <c r="G8878" s="1">
        <v>12453.7438099078</v>
      </c>
      <c r="H8878" s="1">
        <v>26779.1332935253</v>
      </c>
      <c r="I8878" s="1">
        <v>2584.06282473359</v>
      </c>
      <c r="J8878" s="1">
        <v>-14195.1458686764</v>
      </c>
      <c r="K8878" s="1">
        <v>-0.224</v>
      </c>
      <c r="L8878" s="1">
        <v>0.394</v>
      </c>
      <c r="M8878" s="1">
        <v>0.62</v>
      </c>
    </row>
    <row r="8879">
      <c r="A8879" s="1">
        <v>8877.0</v>
      </c>
      <c r="B8879" s="1">
        <v>1.70023351676566E9</v>
      </c>
      <c r="C8879" s="1">
        <v>25137.5094220053</v>
      </c>
      <c r="D8879" s="1">
        <v>48757.9835960845</v>
      </c>
      <c r="E8879" s="1">
        <v>55928.7361417694</v>
      </c>
      <c r="F8879" s="1">
        <v>11743.6512403072</v>
      </c>
      <c r="G8879" s="1">
        <v>12497.8438017182</v>
      </c>
      <c r="H8879" s="1">
        <v>26764.1799764847</v>
      </c>
      <c r="I8879" s="1">
        <v>2678.20837237934</v>
      </c>
      <c r="J8879" s="1">
        <v>-14279.6801662063</v>
      </c>
      <c r="K8879" s="1">
        <v>-0.224</v>
      </c>
      <c r="L8879" s="1">
        <v>0.394</v>
      </c>
      <c r="M8879" s="1">
        <v>0.62</v>
      </c>
    </row>
    <row r="8880">
      <c r="A8880" s="1">
        <v>8878.0</v>
      </c>
      <c r="B8880" s="1">
        <v>1.70023351676962E9</v>
      </c>
      <c r="C8880" s="1">
        <v>25189.7454487974</v>
      </c>
      <c r="D8880" s="1">
        <v>48797.1662041147</v>
      </c>
      <c r="E8880" s="1">
        <v>55979.1169737716</v>
      </c>
      <c r="F8880" s="1">
        <v>11759.2304061925</v>
      </c>
      <c r="G8880" s="1">
        <v>12450.2569377728</v>
      </c>
      <c r="H8880" s="1">
        <v>26765.4540259187</v>
      </c>
      <c r="I8880" s="1">
        <v>2817.57149905818</v>
      </c>
      <c r="J8880" s="1">
        <v>-14315.4206055904</v>
      </c>
      <c r="K8880" s="1">
        <v>-0.224</v>
      </c>
      <c r="L8880" s="1">
        <v>0.394</v>
      </c>
      <c r="M8880" s="1">
        <v>0.62</v>
      </c>
    </row>
    <row r="8881">
      <c r="A8881" s="1">
        <v>8879.0</v>
      </c>
      <c r="B8881" s="1">
        <v>1.70023351677211E9</v>
      </c>
      <c r="C8881" s="1">
        <v>25212.0971932527</v>
      </c>
      <c r="D8881" s="1">
        <v>48804.6093350183</v>
      </c>
      <c r="E8881" s="1">
        <v>55719.1885375009</v>
      </c>
      <c r="F8881" s="1">
        <v>11700.5570769974</v>
      </c>
      <c r="G8881" s="1">
        <v>12241.0222579267</v>
      </c>
      <c r="H8881" s="1">
        <v>26383.0603817773</v>
      </c>
      <c r="I8881" s="1">
        <v>2834.93880449996</v>
      </c>
      <c r="J8881" s="1">
        <v>-14533.9536111299</v>
      </c>
      <c r="K8881" s="1">
        <v>-0.224</v>
      </c>
      <c r="L8881" s="1">
        <v>0.394</v>
      </c>
      <c r="M8881" s="1">
        <v>0.62</v>
      </c>
    </row>
    <row r="8882">
      <c r="A8882" s="1">
        <v>8880.0</v>
      </c>
      <c r="B8882" s="1">
        <v>1.70023351677641E9</v>
      </c>
      <c r="C8882" s="1">
        <v>25146.8077476987</v>
      </c>
      <c r="D8882" s="1">
        <v>48723.6289648567</v>
      </c>
      <c r="E8882" s="1">
        <v>55473.6769764038</v>
      </c>
      <c r="F8882" s="1">
        <v>11583.5903982627</v>
      </c>
      <c r="G8882" s="1">
        <v>12516.8427845052</v>
      </c>
      <c r="H8882" s="1">
        <v>26205.6322342911</v>
      </c>
      <c r="I8882" s="1">
        <v>2734.35595445107</v>
      </c>
      <c r="J8882" s="1">
        <v>-14843.1229404357</v>
      </c>
      <c r="K8882" s="1">
        <v>-0.224</v>
      </c>
      <c r="L8882" s="1">
        <v>0.394</v>
      </c>
      <c r="M8882" s="1">
        <v>0.62</v>
      </c>
    </row>
    <row r="8883">
      <c r="A8883" s="1">
        <v>8881.0</v>
      </c>
      <c r="B8883" s="1">
        <v>1.70023351678035E9</v>
      </c>
      <c r="C8883" s="1">
        <v>25115.2694362723</v>
      </c>
      <c r="D8883" s="1">
        <v>48691.7777290079</v>
      </c>
      <c r="E8883" s="1">
        <v>55417.7529117766</v>
      </c>
      <c r="F8883" s="1">
        <v>11558.3999822616</v>
      </c>
      <c r="G8883" s="1">
        <v>12490.0430429033</v>
      </c>
      <c r="H8883" s="1">
        <v>26776.0487527905</v>
      </c>
      <c r="I8883" s="1">
        <v>2674.72150024431</v>
      </c>
      <c r="J8883" s="1">
        <v>-15040.7570649095</v>
      </c>
      <c r="K8883" s="1">
        <v>-0.224</v>
      </c>
      <c r="L8883" s="1">
        <v>0.394</v>
      </c>
      <c r="M8883" s="1">
        <v>0.62</v>
      </c>
    </row>
    <row r="8884">
      <c r="A8884" s="1">
        <v>8882.0</v>
      </c>
      <c r="B8884" s="1">
        <v>1.70023351678458E9</v>
      </c>
      <c r="C8884" s="1">
        <v>25170.5229485658</v>
      </c>
      <c r="D8884" s="1">
        <v>48733.5754911393</v>
      </c>
      <c r="E8884" s="1">
        <v>55471.7994298695</v>
      </c>
      <c r="F8884" s="1">
        <v>11535.2435750059</v>
      </c>
      <c r="G8884" s="1">
        <v>12455.3978389975</v>
      </c>
      <c r="H8884" s="1">
        <v>26773.6347643893</v>
      </c>
      <c r="I8884" s="1">
        <v>2773.96324562588</v>
      </c>
      <c r="J8884" s="1">
        <v>-14998.9145992892</v>
      </c>
      <c r="K8884" s="1">
        <v>-0.224</v>
      </c>
      <c r="L8884" s="1">
        <v>0.394</v>
      </c>
      <c r="M8884" s="1">
        <v>0.62</v>
      </c>
    </row>
    <row r="8885">
      <c r="A8885" s="1">
        <v>8883.0</v>
      </c>
      <c r="B8885" s="1">
        <v>1.70023351679028E9</v>
      </c>
      <c r="C8885" s="1">
        <v>25195.5345506113</v>
      </c>
      <c r="D8885" s="1">
        <v>48761.7610408974</v>
      </c>
      <c r="E8885" s="1">
        <v>55385.2981788275</v>
      </c>
      <c r="F8885" s="1">
        <v>11469.0377079293</v>
      </c>
      <c r="G8885" s="1">
        <v>12274.6392815875</v>
      </c>
      <c r="H8885" s="1">
        <v>26706.9818624236</v>
      </c>
      <c r="I8885" s="1">
        <v>2730.55615789367</v>
      </c>
      <c r="J8885" s="1">
        <v>-15030.4082072267</v>
      </c>
      <c r="K8885" s="1">
        <v>-0.224</v>
      </c>
      <c r="L8885" s="1">
        <v>0.394</v>
      </c>
      <c r="M8885" s="1">
        <v>0.62</v>
      </c>
    </row>
    <row r="8886">
      <c r="A8886" s="1">
        <v>8884.0</v>
      </c>
      <c r="B8886" s="1">
        <v>1.70023351679308E9</v>
      </c>
      <c r="C8886" s="1">
        <v>25249.4022547486</v>
      </c>
      <c r="D8886" s="1">
        <v>48817.6180502913</v>
      </c>
      <c r="E8886" s="1">
        <v>55306.3965209003</v>
      </c>
      <c r="F8886" s="1">
        <v>11460.0970101472</v>
      </c>
      <c r="G8886" s="1">
        <v>12481.0576416322</v>
      </c>
      <c r="H8886" s="1">
        <v>26716.7272230061</v>
      </c>
      <c r="I8886" s="1">
        <v>2650.44750576585</v>
      </c>
      <c r="J8886" s="1">
        <v>-15027.2119077696</v>
      </c>
      <c r="K8886" s="1">
        <v>-0.286</v>
      </c>
      <c r="L8886" s="1">
        <v>0.504</v>
      </c>
      <c r="M8886" s="1">
        <v>0.73</v>
      </c>
    </row>
    <row r="8887">
      <c r="A8887" s="1">
        <v>8885.0</v>
      </c>
      <c r="B8887" s="1">
        <v>1.70023351679641E9</v>
      </c>
      <c r="C8887" s="1">
        <v>25258.700580442</v>
      </c>
      <c r="D8887" s="1">
        <v>48848.0387744949</v>
      </c>
      <c r="E8887" s="1">
        <v>55320.9698582851</v>
      </c>
      <c r="F8887" s="1">
        <v>11410.9678758344</v>
      </c>
      <c r="G8887" s="1">
        <v>12524.688246809</v>
      </c>
      <c r="H8887" s="1">
        <v>26721.5775515529</v>
      </c>
      <c r="I8887" s="1">
        <v>2608.22506048978</v>
      </c>
      <c r="J8887" s="1">
        <v>-14949.3831335762</v>
      </c>
      <c r="K8887" s="1">
        <v>-0.286</v>
      </c>
      <c r="L8887" s="1">
        <v>0.504</v>
      </c>
      <c r="M8887" s="1">
        <v>0.73</v>
      </c>
    </row>
    <row r="8888">
      <c r="A8888" s="1">
        <v>8886.0</v>
      </c>
      <c r="B8888" s="1">
        <v>1.70023351680031E9</v>
      </c>
      <c r="C8888" s="1">
        <v>25130.5803812242</v>
      </c>
      <c r="D8888" s="1">
        <v>48737.2635289744</v>
      </c>
      <c r="E8888" s="1">
        <v>55337.5101491821</v>
      </c>
      <c r="F8888" s="1">
        <v>11218.5193560742</v>
      </c>
      <c r="G8888" s="1">
        <v>12533.3607236576</v>
      </c>
      <c r="H8888" s="1">
        <v>26538.0473778304</v>
      </c>
      <c r="I8888" s="1">
        <v>2584.39810090042</v>
      </c>
      <c r="J8888" s="1">
        <v>-14959.8884534702</v>
      </c>
      <c r="K8888" s="1">
        <v>-0.286</v>
      </c>
      <c r="L8888" s="1">
        <v>0.504</v>
      </c>
      <c r="M8888" s="1">
        <v>0.73</v>
      </c>
    </row>
    <row r="8889">
      <c r="A8889" s="1">
        <v>8887.0</v>
      </c>
      <c r="B8889" s="1">
        <v>1.70023351680421E9</v>
      </c>
      <c r="C8889" s="1">
        <v>25042.0674731811</v>
      </c>
      <c r="D8889" s="1">
        <v>48661.6699292266</v>
      </c>
      <c r="E8889" s="1">
        <v>55318.1088349949</v>
      </c>
      <c r="F8889" s="1">
        <v>11098.2669709047</v>
      </c>
      <c r="G8889" s="1">
        <v>12388.655530054</v>
      </c>
      <c r="H8889" s="1">
        <v>26425.5286962424</v>
      </c>
      <c r="I8889" s="1">
        <v>2551.22811212874</v>
      </c>
      <c r="J8889" s="1">
        <v>-14933.9380781576</v>
      </c>
      <c r="K8889" s="1">
        <v>-0.286</v>
      </c>
      <c r="L8889" s="1">
        <v>0.504</v>
      </c>
      <c r="M8889" s="1">
        <v>0.73</v>
      </c>
    </row>
    <row r="8890">
      <c r="A8890" s="1">
        <v>8888.0</v>
      </c>
      <c r="B8890" s="1">
        <v>1.7002335168082E9</v>
      </c>
      <c r="C8890" s="1">
        <v>25077.5843951206</v>
      </c>
      <c r="D8890" s="1">
        <v>48712.6319065847</v>
      </c>
      <c r="E8890" s="1">
        <v>55352.7316871561</v>
      </c>
      <c r="F8890" s="1">
        <v>11128.8888608084</v>
      </c>
      <c r="G8890" s="1">
        <v>12423.2783822153</v>
      </c>
      <c r="H8890" s="1">
        <v>26448.3498273312</v>
      </c>
      <c r="I8890" s="1">
        <v>2646.2230260638</v>
      </c>
      <c r="J8890" s="1">
        <v>-14756.5993376492</v>
      </c>
      <c r="K8890" s="1">
        <v>-0.286</v>
      </c>
      <c r="L8890" s="1">
        <v>0.504</v>
      </c>
      <c r="M8890" s="1">
        <v>0.73</v>
      </c>
    </row>
    <row r="8891">
      <c r="A8891" s="1">
        <v>8889.0</v>
      </c>
      <c r="B8891" s="1">
        <v>1.70023351681202E9</v>
      </c>
      <c r="C8891" s="1">
        <v>25096.5833779076</v>
      </c>
      <c r="D8891" s="1">
        <v>48738.8505028308</v>
      </c>
      <c r="E8891" s="1">
        <v>55492.2512760461</v>
      </c>
      <c r="F8891" s="1">
        <v>11152.1346750419</v>
      </c>
      <c r="G8891" s="1">
        <v>12529.8067962893</v>
      </c>
      <c r="H8891" s="1">
        <v>26509.213627483</v>
      </c>
      <c r="I8891" s="1">
        <v>2704.18109943641</v>
      </c>
      <c r="J8891" s="1">
        <v>-14624.925211063</v>
      </c>
      <c r="K8891" s="1">
        <v>-0.286</v>
      </c>
      <c r="L8891" s="1">
        <v>0.504</v>
      </c>
      <c r="M8891" s="1">
        <v>0.73</v>
      </c>
    </row>
    <row r="8892">
      <c r="A8892" s="1">
        <v>8890.0</v>
      </c>
      <c r="B8892" s="1">
        <v>1.70023351681615E9</v>
      </c>
      <c r="C8892" s="1">
        <v>25146.3383610651</v>
      </c>
      <c r="D8892" s="1">
        <v>48756.486029206</v>
      </c>
      <c r="E8892" s="1">
        <v>55652.0215454127</v>
      </c>
      <c r="F8892" s="1">
        <v>11142.5457766706</v>
      </c>
      <c r="G8892" s="1">
        <v>12490.914760937</v>
      </c>
      <c r="H8892" s="1">
        <v>26403.3557657427</v>
      </c>
      <c r="I8892" s="1">
        <v>2712.69711407388</v>
      </c>
      <c r="J8892" s="1">
        <v>-14666.4994557499</v>
      </c>
      <c r="K8892" s="1">
        <v>-0.286</v>
      </c>
      <c r="L8892" s="1">
        <v>0.504</v>
      </c>
      <c r="M8892" s="1">
        <v>0.73</v>
      </c>
    </row>
    <row r="8893">
      <c r="A8893" s="1">
        <v>8891.0</v>
      </c>
      <c r="B8893" s="1">
        <v>1.70023351681927E9</v>
      </c>
      <c r="C8893" s="1">
        <v>25177.2061201579</v>
      </c>
      <c r="D8893" s="1">
        <v>48756.7766018839</v>
      </c>
      <c r="E8893" s="1">
        <v>55747.0164593477</v>
      </c>
      <c r="F8893" s="1">
        <v>11156.2250442773</v>
      </c>
      <c r="G8893" s="1">
        <v>12483.9857201559</v>
      </c>
      <c r="H8893" s="1">
        <v>26831.4810790397</v>
      </c>
      <c r="I8893" s="1">
        <v>2749.77865812524</v>
      </c>
      <c r="J8893" s="1">
        <v>-14910.2899325239</v>
      </c>
      <c r="K8893" s="1">
        <v>-0.286</v>
      </c>
      <c r="L8893" s="1">
        <v>0.504</v>
      </c>
      <c r="M8893" s="1">
        <v>0.73</v>
      </c>
    </row>
    <row r="8894">
      <c r="A8894" s="1">
        <v>8892.0</v>
      </c>
      <c r="B8894" s="1">
        <v>1.70023351682332E9</v>
      </c>
      <c r="C8894" s="1">
        <v>25206.9339402835</v>
      </c>
      <c r="D8894" s="1">
        <v>48760.9563780971</v>
      </c>
      <c r="E8894" s="1">
        <v>55757.4547240084</v>
      </c>
      <c r="F8894" s="1">
        <v>11136.2649364787</v>
      </c>
      <c r="G8894" s="1">
        <v>12641.7443325214</v>
      </c>
      <c r="H8894" s="1">
        <v>26989.3067466386</v>
      </c>
      <c r="I8894" s="1">
        <v>2666.18313386239</v>
      </c>
      <c r="J8894" s="1">
        <v>-15277.9537770693</v>
      </c>
      <c r="K8894" s="1">
        <v>-0.286</v>
      </c>
      <c r="L8894" s="1">
        <v>0.504</v>
      </c>
      <c r="M8894" s="1">
        <v>0.73</v>
      </c>
    </row>
    <row r="8895">
      <c r="A8895" s="1">
        <v>8893.0</v>
      </c>
      <c r="B8895" s="1">
        <v>1.7002335168291E9</v>
      </c>
      <c r="C8895" s="1">
        <v>25212.0524897637</v>
      </c>
      <c r="D8895" s="1">
        <v>48730.960337038</v>
      </c>
      <c r="E8895" s="1">
        <v>55772.7656689602</v>
      </c>
      <c r="F8895" s="1">
        <v>11058.4808657742</v>
      </c>
      <c r="G8895" s="1">
        <v>12623.9746956795</v>
      </c>
      <c r="H8895" s="1">
        <v>26885.1699692213</v>
      </c>
      <c r="I8895" s="1">
        <v>2740.45798068737</v>
      </c>
      <c r="J8895" s="1">
        <v>-15620.2260399134</v>
      </c>
      <c r="K8895" s="1">
        <v>-0.286</v>
      </c>
      <c r="L8895" s="1">
        <v>0.504</v>
      </c>
      <c r="M8895" s="1">
        <v>0.73</v>
      </c>
    </row>
    <row r="8896">
      <c r="A8896" s="1">
        <v>8894.0</v>
      </c>
      <c r="B8896" s="1">
        <v>1.70023351683423E9</v>
      </c>
      <c r="C8896" s="1">
        <v>25251.9950571054</v>
      </c>
      <c r="D8896" s="1">
        <v>48748.2829389909</v>
      </c>
      <c r="E8896" s="1">
        <v>55889.3747197836</v>
      </c>
      <c r="F8896" s="1">
        <v>11039.0348480981</v>
      </c>
      <c r="G8896" s="1">
        <v>12636.6034312967</v>
      </c>
      <c r="H8896" s="1">
        <v>26822.4956777686</v>
      </c>
      <c r="I8896" s="1">
        <v>2810.2624786213</v>
      </c>
      <c r="J8896" s="1">
        <v>-15975.0376313969</v>
      </c>
      <c r="K8896" s="1">
        <v>-0.39</v>
      </c>
      <c r="L8896" s="1">
        <v>0.508</v>
      </c>
      <c r="M8896" s="1">
        <v>0.82</v>
      </c>
    </row>
    <row r="8897">
      <c r="A8897" s="1">
        <v>8895.0</v>
      </c>
      <c r="B8897" s="1">
        <v>1.70023351683827E9</v>
      </c>
      <c r="C8897" s="1">
        <v>25292.4517145695</v>
      </c>
      <c r="D8897" s="1">
        <v>48762.2080757866</v>
      </c>
      <c r="E8897" s="1">
        <v>55996.2831135133</v>
      </c>
      <c r="F8897" s="1">
        <v>11045.0251156121</v>
      </c>
      <c r="G8897" s="1">
        <v>12635.4858440739</v>
      </c>
      <c r="H8897" s="1">
        <v>26800.814485647</v>
      </c>
      <c r="I8897" s="1">
        <v>2759.05463207419</v>
      </c>
      <c r="J8897" s="1">
        <v>-16582.8039148812</v>
      </c>
      <c r="K8897" s="1">
        <v>-0.39</v>
      </c>
      <c r="L8897" s="1">
        <v>0.508</v>
      </c>
      <c r="M8897" s="1">
        <v>0.82</v>
      </c>
    </row>
    <row r="8898">
      <c r="A8898" s="1">
        <v>8896.0</v>
      </c>
      <c r="B8898" s="1">
        <v>1.70023351684124E9</v>
      </c>
      <c r="C8898" s="1">
        <v>25297.8161332388</v>
      </c>
      <c r="D8898" s="1">
        <v>48750.741630881</v>
      </c>
      <c r="E8898" s="1">
        <v>55990.8069361218</v>
      </c>
      <c r="F8898" s="1">
        <v>11022.9415920903</v>
      </c>
      <c r="G8898" s="1">
        <v>12539.2168807049</v>
      </c>
      <c r="H8898" s="1">
        <v>26817.9359218997</v>
      </c>
      <c r="I8898" s="1">
        <v>2738.28986147521</v>
      </c>
      <c r="J8898" s="1">
        <v>-17343.1879095063</v>
      </c>
      <c r="K8898" s="1">
        <v>-0.39</v>
      </c>
      <c r="L8898" s="1">
        <v>0.508</v>
      </c>
      <c r="M8898" s="1">
        <v>0.82</v>
      </c>
    </row>
    <row r="8899">
      <c r="A8899" s="1">
        <v>8897.0</v>
      </c>
      <c r="B8899" s="1">
        <v>1.70023351684514E9</v>
      </c>
      <c r="C8899" s="1">
        <v>25303.2476071414</v>
      </c>
      <c r="D8899" s="1">
        <v>48753.8708751047</v>
      </c>
      <c r="E8899" s="1">
        <v>55970.4668486674</v>
      </c>
      <c r="F8899" s="1">
        <v>10996.2312574662</v>
      </c>
      <c r="G8899" s="1">
        <v>12344.868462666</v>
      </c>
      <c r="H8899" s="1">
        <v>26640.6865883692</v>
      </c>
      <c r="I8899" s="1">
        <v>2864.68897636997</v>
      </c>
      <c r="J8899" s="1">
        <v>-18054.3757145852</v>
      </c>
      <c r="K8899" s="1">
        <v>-0.39</v>
      </c>
      <c r="L8899" s="1">
        <v>0.508</v>
      </c>
      <c r="M8899" s="1">
        <v>0.82</v>
      </c>
    </row>
    <row r="8900">
      <c r="A8900" s="1">
        <v>8898.0</v>
      </c>
      <c r="B8900" s="1">
        <v>1.70023351684807E9</v>
      </c>
      <c r="C8900" s="1">
        <v>25301.9735577074</v>
      </c>
      <c r="D8900" s="1">
        <v>48758.1624100401</v>
      </c>
      <c r="E8900" s="1">
        <v>56045.456951315</v>
      </c>
      <c r="F8900" s="1">
        <v>10965.8105332625</v>
      </c>
      <c r="G8900" s="1">
        <v>12415.4999751448</v>
      </c>
      <c r="H8900" s="1">
        <v>26458.3857605917</v>
      </c>
      <c r="I8900" s="1">
        <v>2928.65966900106</v>
      </c>
      <c r="J8900" s="1">
        <v>-18676.6035767321</v>
      </c>
      <c r="K8900" s="1">
        <v>-0.39</v>
      </c>
      <c r="L8900" s="1">
        <v>0.508</v>
      </c>
      <c r="M8900" s="1">
        <v>0.82</v>
      </c>
    </row>
    <row r="8901">
      <c r="A8901" s="1">
        <v>8899.0</v>
      </c>
      <c r="B8901" s="1">
        <v>1.70023351685128E9</v>
      </c>
      <c r="C8901" s="1">
        <v>25294.3963163371</v>
      </c>
      <c r="D8901" s="1">
        <v>48777.004930616</v>
      </c>
      <c r="E8901" s="1">
        <v>56111.0816730358</v>
      </c>
      <c r="F8901" s="1">
        <v>10973.4324781218</v>
      </c>
      <c r="G8901" s="1">
        <v>12859.0256403715</v>
      </c>
      <c r="H8901" s="1">
        <v>26874.7317045607</v>
      </c>
      <c r="I8901" s="1">
        <v>2851.34498493015</v>
      </c>
      <c r="J8901" s="1">
        <v>-19136.5354223889</v>
      </c>
      <c r="K8901" s="1">
        <v>-0.39</v>
      </c>
      <c r="L8901" s="1">
        <v>0.508</v>
      </c>
      <c r="M8901" s="1">
        <v>0.82</v>
      </c>
    </row>
    <row r="8902">
      <c r="A8902" s="1">
        <v>8900.0</v>
      </c>
      <c r="B8902" s="1">
        <v>1.70023351685541E9</v>
      </c>
      <c r="C8902" s="1">
        <v>25269.205900336</v>
      </c>
      <c r="D8902" s="1">
        <v>48797.8814599372</v>
      </c>
      <c r="E8902" s="1">
        <v>56010.4094160091</v>
      </c>
      <c r="F8902" s="1">
        <v>10871.5979303834</v>
      </c>
      <c r="G8902" s="1">
        <v>12658.8881205186</v>
      </c>
      <c r="H8902" s="1">
        <v>26707.5853595239</v>
      </c>
      <c r="I8902" s="1">
        <v>2758.83111462964</v>
      </c>
      <c r="J8902" s="1">
        <v>-19142.480986414</v>
      </c>
      <c r="K8902" s="1">
        <v>-0.39</v>
      </c>
      <c r="L8902" s="1">
        <v>0.508</v>
      </c>
      <c r="M8902" s="1">
        <v>0.82</v>
      </c>
    </row>
    <row r="8903">
      <c r="A8903" s="1">
        <v>8901.0</v>
      </c>
      <c r="B8903" s="1">
        <v>1.70023351685926E9</v>
      </c>
      <c r="C8903" s="1">
        <v>25167.4831113199</v>
      </c>
      <c r="D8903" s="1">
        <v>48748.8417326023</v>
      </c>
      <c r="E8903" s="1">
        <v>55878.400013256</v>
      </c>
      <c r="F8903" s="1">
        <v>10727.0268472465</v>
      </c>
      <c r="G8903" s="1">
        <v>12432.0179142973</v>
      </c>
      <c r="H8903" s="1">
        <v>26570.9491456686</v>
      </c>
      <c r="I8903" s="1">
        <v>2665.73609897328</v>
      </c>
      <c r="J8903" s="1">
        <v>-19011.0750807613</v>
      </c>
      <c r="K8903" s="1">
        <v>-0.39</v>
      </c>
      <c r="L8903" s="1">
        <v>0.508</v>
      </c>
      <c r="M8903" s="1">
        <v>0.82</v>
      </c>
    </row>
    <row r="8904">
      <c r="A8904" s="1">
        <v>8902.0</v>
      </c>
      <c r="B8904" s="1">
        <v>1.70023351686424E9</v>
      </c>
      <c r="C8904" s="1">
        <v>25116.677596173</v>
      </c>
      <c r="D8904" s="1">
        <v>48759.6599769187</v>
      </c>
      <c r="E8904" s="1">
        <v>55927.3950371021</v>
      </c>
      <c r="F8904" s="1">
        <v>10670.7675064525</v>
      </c>
      <c r="G8904" s="1">
        <v>12582.9368928595</v>
      </c>
      <c r="H8904" s="1">
        <v>26691.1568273492</v>
      </c>
      <c r="I8904" s="1">
        <v>2630.4203427339</v>
      </c>
      <c r="J8904" s="1">
        <v>-18709.885324226</v>
      </c>
      <c r="K8904" s="1">
        <v>-0.39</v>
      </c>
      <c r="L8904" s="1">
        <v>0.508</v>
      </c>
      <c r="M8904" s="1">
        <v>0.82</v>
      </c>
    </row>
    <row r="8905">
      <c r="A8905" s="1">
        <v>8903.0</v>
      </c>
      <c r="B8905" s="1">
        <v>1.70023351686836E9</v>
      </c>
      <c r="C8905" s="1">
        <v>24991.1725510564</v>
      </c>
      <c r="D8905" s="1">
        <v>48748.3499942243</v>
      </c>
      <c r="E8905" s="1">
        <v>56073.7766115399</v>
      </c>
      <c r="F8905" s="1">
        <v>10607.9814562775</v>
      </c>
      <c r="G8905" s="1">
        <v>12693.7568418689</v>
      </c>
      <c r="H8905" s="1">
        <v>26715.050842172</v>
      </c>
      <c r="I8905" s="1">
        <v>2702.75058779127</v>
      </c>
      <c r="J8905" s="1">
        <v>-18353.330296675</v>
      </c>
      <c r="K8905" s="1">
        <v>-0.39</v>
      </c>
      <c r="L8905" s="1">
        <v>0.508</v>
      </c>
      <c r="M8905" s="1">
        <v>0.82</v>
      </c>
    </row>
    <row r="8906">
      <c r="A8906" s="1">
        <v>8904.0</v>
      </c>
      <c r="B8906" s="1">
        <v>1.70023351687228E9</v>
      </c>
      <c r="C8906" s="1">
        <v>24834.844450336</v>
      </c>
      <c r="D8906" s="1">
        <v>48743.2090929995</v>
      </c>
      <c r="E8906" s="1">
        <v>56195.9288949881</v>
      </c>
      <c r="F8906" s="1">
        <v>10545.0836473803</v>
      </c>
      <c r="G8906" s="1">
        <v>12586.8484481392</v>
      </c>
      <c r="H8906" s="1">
        <v>26641.1336232583</v>
      </c>
      <c r="I8906" s="1">
        <v>2718.37445716553</v>
      </c>
      <c r="J8906" s="1">
        <v>-17997.8705046022</v>
      </c>
      <c r="K8906" s="1">
        <v>-0.374</v>
      </c>
      <c r="L8906" s="1">
        <v>0.566</v>
      </c>
      <c r="M8906" s="1">
        <v>0.98</v>
      </c>
    </row>
    <row r="8907">
      <c r="A8907" s="1">
        <v>8905.0</v>
      </c>
      <c r="B8907" s="1">
        <v>1.70023351687537E9</v>
      </c>
      <c r="C8907" s="1">
        <v>24679.2986606715</v>
      </c>
      <c r="D8907" s="1">
        <v>48778.0107591165</v>
      </c>
      <c r="E8907" s="1">
        <v>56403.6660079557</v>
      </c>
      <c r="F8907" s="1">
        <v>10455.5425590923</v>
      </c>
      <c r="G8907" s="1">
        <v>12512.4841943364</v>
      </c>
      <c r="H8907" s="1">
        <v>26615.0938409678</v>
      </c>
      <c r="I8907" s="1">
        <v>2663.56797976112</v>
      </c>
      <c r="J8907" s="1">
        <v>-17693.8644282656</v>
      </c>
      <c r="K8907" s="1">
        <v>-0.374</v>
      </c>
      <c r="L8907" s="1">
        <v>0.566</v>
      </c>
      <c r="M8907" s="1">
        <v>0.98</v>
      </c>
    </row>
    <row r="8908">
      <c r="A8908" s="1">
        <v>8906.0</v>
      </c>
      <c r="B8908" s="1">
        <v>1.70023351687916E9</v>
      </c>
      <c r="C8908" s="1">
        <v>24525.6974727746</v>
      </c>
      <c r="D8908" s="1">
        <v>48828.2351289075</v>
      </c>
      <c r="E8908" s="1">
        <v>56812.0547308987</v>
      </c>
      <c r="F8908" s="1">
        <v>10408.8497649252</v>
      </c>
      <c r="G8908" s="1">
        <v>12741.2095953475</v>
      </c>
      <c r="H8908" s="1">
        <v>26622.8275445494</v>
      </c>
      <c r="I8908" s="1">
        <v>2636.83529339257</v>
      </c>
      <c r="J8908" s="1">
        <v>-17390.595959496</v>
      </c>
      <c r="K8908" s="1">
        <v>-0.374</v>
      </c>
      <c r="L8908" s="1">
        <v>0.566</v>
      </c>
      <c r="M8908" s="1">
        <v>0.98</v>
      </c>
    </row>
    <row r="8909">
      <c r="A8909" s="1">
        <v>8907.0</v>
      </c>
      <c r="B8909" s="1">
        <v>1.70023351688343E9</v>
      </c>
      <c r="C8909" s="1">
        <v>24327.1022232892</v>
      </c>
      <c r="D8909" s="1">
        <v>48812.0971694108</v>
      </c>
      <c r="E8909" s="1">
        <v>57213.6261717827</v>
      </c>
      <c r="F8909" s="1">
        <v>10422.3502185762</v>
      </c>
      <c r="G8909" s="1">
        <v>12877.8458092028</v>
      </c>
      <c r="H8909" s="1">
        <v>26575.6206602598</v>
      </c>
      <c r="I8909" s="1">
        <v>2634.04132533566</v>
      </c>
      <c r="J8909" s="1">
        <v>-17112.249685794</v>
      </c>
      <c r="K8909" s="1">
        <v>-0.374</v>
      </c>
      <c r="L8909" s="1">
        <v>0.566</v>
      </c>
      <c r="M8909" s="1">
        <v>0.98</v>
      </c>
    </row>
    <row r="8910">
      <c r="A8910" s="1">
        <v>8908.0</v>
      </c>
      <c r="B8910" s="1">
        <v>1.70023351688762E9</v>
      </c>
      <c r="C8910" s="1">
        <v>24192.7682391128</v>
      </c>
      <c r="D8910" s="1">
        <v>48759.5258664519</v>
      </c>
      <c r="E8910" s="1">
        <v>57284.9952918285</v>
      </c>
      <c r="F8910" s="1">
        <v>10455.9448904925</v>
      </c>
      <c r="G8910" s="1">
        <v>12817.1384712622</v>
      </c>
      <c r="H8910" s="1">
        <v>26505.6597001146</v>
      </c>
      <c r="I8910" s="1">
        <v>2684.46686082683</v>
      </c>
      <c r="J8910" s="1">
        <v>-16973.0653730708</v>
      </c>
      <c r="K8910" s="1">
        <v>-0.374</v>
      </c>
      <c r="L8910" s="1">
        <v>0.566</v>
      </c>
      <c r="M8910" s="1">
        <v>0.98</v>
      </c>
    </row>
    <row r="8911">
      <c r="A8911" s="1">
        <v>8909.0</v>
      </c>
      <c r="B8911" s="1">
        <v>1.70023351689248E9</v>
      </c>
      <c r="C8911" s="1">
        <v>24100.5672932347</v>
      </c>
      <c r="D8911" s="1">
        <v>48721.2149764555</v>
      </c>
      <c r="E8911" s="1">
        <v>57235.4191226266</v>
      </c>
      <c r="F8911" s="1">
        <v>10484.2645507174</v>
      </c>
      <c r="G8911" s="1">
        <v>12851.9624891236</v>
      </c>
      <c r="H8911" s="1">
        <v>26537.0862528188</v>
      </c>
      <c r="I8911" s="1">
        <v>2804.94276344093</v>
      </c>
      <c r="J8911" s="1">
        <v>-16881.467924293</v>
      </c>
      <c r="K8911" s="1">
        <v>-0.374</v>
      </c>
      <c r="L8911" s="1">
        <v>0.566</v>
      </c>
      <c r="M8911" s="1">
        <v>0.98</v>
      </c>
    </row>
    <row r="8912">
      <c r="A8912" s="1">
        <v>8910.0</v>
      </c>
      <c r="B8912" s="1">
        <v>1.70023351689643E9</v>
      </c>
      <c r="C8912" s="1">
        <v>23984.2711668337</v>
      </c>
      <c r="D8912" s="1">
        <v>48634.2890422688</v>
      </c>
      <c r="E8912" s="1">
        <v>57274.0429370454</v>
      </c>
      <c r="F8912" s="1">
        <v>10456.5260358483</v>
      </c>
      <c r="G8912" s="1">
        <v>12880.6621290042</v>
      </c>
      <c r="H8912" s="1">
        <v>26612.3892798887</v>
      </c>
      <c r="I8912" s="1">
        <v>2789.96709465588</v>
      </c>
      <c r="J8912" s="1">
        <v>-16861.7089821945</v>
      </c>
      <c r="K8912" s="1">
        <v>-0.374</v>
      </c>
      <c r="L8912" s="1">
        <v>0.566</v>
      </c>
      <c r="M8912" s="1">
        <v>0.98</v>
      </c>
    </row>
    <row r="8913">
      <c r="A8913" s="1">
        <v>8911.0</v>
      </c>
      <c r="B8913" s="1">
        <v>1.70023351689938E9</v>
      </c>
      <c r="C8913" s="1">
        <v>23937.399558711</v>
      </c>
      <c r="D8913" s="1">
        <v>48582.8353265327</v>
      </c>
      <c r="E8913" s="1">
        <v>57417.764653893</v>
      </c>
      <c r="F8913" s="1">
        <v>10435.8730239716</v>
      </c>
      <c r="G8913" s="1">
        <v>12788.0588517259</v>
      </c>
      <c r="H8913" s="1">
        <v>26616.5467043574</v>
      </c>
      <c r="I8913" s="1">
        <v>2728.23157647032</v>
      </c>
      <c r="J8913" s="1">
        <v>-16778.6498997986</v>
      </c>
      <c r="K8913" s="1">
        <v>-0.374</v>
      </c>
      <c r="L8913" s="1">
        <v>0.566</v>
      </c>
      <c r="M8913" s="1">
        <v>0.98</v>
      </c>
    </row>
    <row r="8914">
      <c r="A8914" s="1">
        <v>8912.0</v>
      </c>
      <c r="B8914" s="1">
        <v>1.70023351690364E9</v>
      </c>
      <c r="C8914" s="1">
        <v>23987.7356872243</v>
      </c>
      <c r="D8914" s="1">
        <v>48619.9392223285</v>
      </c>
      <c r="E8914" s="1">
        <v>57542.0403530645</v>
      </c>
      <c r="F8914" s="1">
        <v>10527.202251816</v>
      </c>
      <c r="G8914" s="1">
        <v>12764.6565752812</v>
      </c>
      <c r="H8914" s="1">
        <v>26703.5843972664</v>
      </c>
      <c r="I8914" s="1">
        <v>2767.99532985631</v>
      </c>
      <c r="J8914" s="1">
        <v>-16646.6181453011</v>
      </c>
      <c r="K8914" s="1">
        <v>-0.374</v>
      </c>
      <c r="L8914" s="1">
        <v>0.566</v>
      </c>
      <c r="M8914" s="1">
        <v>0.98</v>
      </c>
    </row>
    <row r="8915">
      <c r="A8915" s="1">
        <v>8913.0</v>
      </c>
      <c r="B8915" s="1">
        <v>1.70023351690781E9</v>
      </c>
      <c r="C8915" s="1">
        <v>24035.5237168698</v>
      </c>
      <c r="D8915" s="1">
        <v>48659.0324233809</v>
      </c>
      <c r="E8915" s="1">
        <v>57668.6182819149</v>
      </c>
      <c r="F8915" s="1">
        <v>10510.7290161525</v>
      </c>
      <c r="G8915" s="1">
        <v>12894.9225419667</v>
      </c>
      <c r="H8915" s="1">
        <v>26781.0108400596</v>
      </c>
      <c r="I8915" s="1">
        <v>2810.19542338793</v>
      </c>
      <c r="J8915" s="1">
        <v>-16637.141005652</v>
      </c>
      <c r="K8915" s="1">
        <v>-0.374</v>
      </c>
      <c r="L8915" s="1">
        <v>0.566</v>
      </c>
      <c r="M8915" s="1">
        <v>0.98</v>
      </c>
    </row>
    <row r="8916">
      <c r="A8916" s="1">
        <v>8914.0</v>
      </c>
      <c r="B8916" s="1">
        <v>1.70023351691123E9</v>
      </c>
      <c r="C8916" s="1">
        <v>24024.6831208089</v>
      </c>
      <c r="D8916" s="1">
        <v>48649.3094145428</v>
      </c>
      <c r="E8916" s="1">
        <v>57796.6714258994</v>
      </c>
      <c r="F8916" s="1">
        <v>10392.197715306</v>
      </c>
      <c r="G8916" s="1">
        <v>13047.5402531075</v>
      </c>
      <c r="H8916" s="1">
        <v>26761.9448020392</v>
      </c>
      <c r="I8916" s="1">
        <v>2754.2490070163</v>
      </c>
      <c r="J8916" s="1">
        <v>-16735.3322190442</v>
      </c>
      <c r="K8916" s="1">
        <v>-0.41</v>
      </c>
      <c r="L8916" s="1">
        <v>0.362</v>
      </c>
      <c r="M8916" s="1">
        <v>1.03</v>
      </c>
    </row>
    <row r="8917">
      <c r="A8917" s="1">
        <v>8915.0</v>
      </c>
      <c r="B8917" s="1">
        <v>1.70023351691537E9</v>
      </c>
      <c r="C8917" s="1">
        <v>23945.2673727592</v>
      </c>
      <c r="D8917" s="1">
        <v>48548.8830267051</v>
      </c>
      <c r="E8917" s="1">
        <v>57879.0823077061</v>
      </c>
      <c r="F8917" s="1">
        <v>10177.129230157</v>
      </c>
      <c r="G8917" s="1">
        <v>12880.3939080707</v>
      </c>
      <c r="H8917" s="1">
        <v>26633.3105126989</v>
      </c>
      <c r="I8917" s="1">
        <v>2726.13051249152</v>
      </c>
      <c r="J8917" s="1">
        <v>-16814.3679874382</v>
      </c>
      <c r="K8917" s="1">
        <v>-0.41</v>
      </c>
      <c r="L8917" s="1">
        <v>0.362</v>
      </c>
      <c r="M8917" s="1">
        <v>1.03</v>
      </c>
    </row>
    <row r="8918">
      <c r="A8918" s="1">
        <v>8916.0</v>
      </c>
      <c r="B8918" s="1">
        <v>1.7002335169208E9</v>
      </c>
      <c r="C8918" s="1">
        <v>23959.147806066</v>
      </c>
      <c r="D8918" s="1">
        <v>48536.1425323656</v>
      </c>
      <c r="E8918" s="1">
        <v>57913.7498633563</v>
      </c>
      <c r="F8918" s="1">
        <v>10080.3238249211</v>
      </c>
      <c r="G8918" s="1">
        <v>12795.4349273961</v>
      </c>
      <c r="H8918" s="1">
        <v>26513.5945693963</v>
      </c>
      <c r="I8918" s="1">
        <v>2689.384244607</v>
      </c>
      <c r="J8918" s="1">
        <v>-16841.1677290401</v>
      </c>
      <c r="K8918" s="1">
        <v>-0.41</v>
      </c>
      <c r="L8918" s="1">
        <v>0.362</v>
      </c>
      <c r="M8918" s="1">
        <v>1.03</v>
      </c>
    </row>
    <row r="8919">
      <c r="A8919" s="1">
        <v>8917.0</v>
      </c>
      <c r="B8919" s="1">
        <v>1.70023351692455E9</v>
      </c>
      <c r="C8919" s="1">
        <v>24088.7879239067</v>
      </c>
      <c r="D8919" s="1">
        <v>48655.9702343905</v>
      </c>
      <c r="E8919" s="1">
        <v>57988.5164485593</v>
      </c>
      <c r="F8919" s="1">
        <v>10120.0428748181</v>
      </c>
      <c r="G8919" s="1">
        <v>12788.0812034703</v>
      </c>
      <c r="H8919" s="1">
        <v>26618.3348439138</v>
      </c>
      <c r="I8919" s="1">
        <v>2762.36269025357</v>
      </c>
      <c r="J8919" s="1">
        <v>-16785.3330713907</v>
      </c>
      <c r="K8919" s="1">
        <v>-0.41</v>
      </c>
      <c r="L8919" s="1">
        <v>0.362</v>
      </c>
      <c r="M8919" s="1">
        <v>1.03</v>
      </c>
    </row>
    <row r="8920">
      <c r="A8920" s="1">
        <v>8918.0</v>
      </c>
      <c r="B8920" s="1">
        <v>1.70023351692728E9</v>
      </c>
      <c r="C8920" s="1">
        <v>24156.0666747172</v>
      </c>
      <c r="D8920" s="1">
        <v>48728.9710317815</v>
      </c>
      <c r="E8920" s="1">
        <v>58111.674560508</v>
      </c>
      <c r="F8920" s="1">
        <v>10165.148695129</v>
      </c>
      <c r="G8920" s="1">
        <v>12764.3212991143</v>
      </c>
      <c r="H8920" s="1">
        <v>26647.7944431059</v>
      </c>
      <c r="I8920" s="1">
        <v>2825.2157956619</v>
      </c>
      <c r="J8920" s="1">
        <v>-16725.2962857838</v>
      </c>
      <c r="K8920" s="1">
        <v>-0.41</v>
      </c>
      <c r="L8920" s="1">
        <v>0.362</v>
      </c>
      <c r="M8920" s="1">
        <v>1.03</v>
      </c>
    </row>
    <row r="8921">
      <c r="A8921" s="1">
        <v>8919.0</v>
      </c>
      <c r="B8921" s="1">
        <v>1.70023351693136E9</v>
      </c>
      <c r="C8921" s="1">
        <v>24138.92288672</v>
      </c>
      <c r="D8921" s="1">
        <v>48695.9798569655</v>
      </c>
      <c r="E8921" s="1">
        <v>58202.3555877632</v>
      </c>
      <c r="F8921" s="1">
        <v>10088.1916389693</v>
      </c>
      <c r="G8921" s="1">
        <v>12674.5119898929</v>
      </c>
      <c r="H8921" s="1">
        <v>26414.4869344814</v>
      </c>
      <c r="I8921" s="1">
        <v>2832.74833354334</v>
      </c>
      <c r="J8921" s="1">
        <v>-16710.432375721</v>
      </c>
      <c r="K8921" s="1">
        <v>-0.41</v>
      </c>
      <c r="L8921" s="1">
        <v>0.362</v>
      </c>
      <c r="M8921" s="1">
        <v>1.03</v>
      </c>
    </row>
    <row r="8922">
      <c r="A8922" s="1">
        <v>8920.0</v>
      </c>
      <c r="B8922" s="1">
        <v>1.70023351693529E9</v>
      </c>
      <c r="C8922" s="1">
        <v>24094.152342576</v>
      </c>
      <c r="D8922" s="1">
        <v>48628.7905131328</v>
      </c>
      <c r="E8922" s="1">
        <v>58260.7383442805</v>
      </c>
      <c r="F8922" s="1">
        <v>10017.5154230016</v>
      </c>
      <c r="G8922" s="1">
        <v>12801.7157675881</v>
      </c>
      <c r="H8922" s="1">
        <v>26620.0335764925</v>
      </c>
      <c r="I8922" s="1">
        <v>2876.35658697564</v>
      </c>
      <c r="J8922" s="1">
        <v>-16724.8939543836</v>
      </c>
      <c r="K8922" s="1">
        <v>-0.41</v>
      </c>
      <c r="L8922" s="1">
        <v>0.362</v>
      </c>
      <c r="M8922" s="1">
        <v>1.03</v>
      </c>
    </row>
    <row r="8923">
      <c r="A8923" s="1">
        <v>8921.0</v>
      </c>
      <c r="B8923" s="1">
        <v>1.70023351693932E9</v>
      </c>
      <c r="C8923" s="1">
        <v>24129.9598371934</v>
      </c>
      <c r="D8923" s="1">
        <v>48651.9469203885</v>
      </c>
      <c r="E8923" s="1">
        <v>58237.1572538801</v>
      </c>
      <c r="F8923" s="1">
        <v>9998.56114370359</v>
      </c>
      <c r="G8923" s="1">
        <v>13053.4858171326</v>
      </c>
      <c r="H8923" s="1">
        <v>26833.2692185961</v>
      </c>
      <c r="I8923" s="1">
        <v>2821.30424038222</v>
      </c>
      <c r="J8923" s="1">
        <v>-16675.8989305375</v>
      </c>
      <c r="K8923" s="1">
        <v>-0.41</v>
      </c>
      <c r="L8923" s="1">
        <v>0.362</v>
      </c>
      <c r="M8923" s="1">
        <v>1.03</v>
      </c>
    </row>
    <row r="8924">
      <c r="A8924" s="1">
        <v>8922.0</v>
      </c>
      <c r="B8924" s="1">
        <v>1.70023351694318E9</v>
      </c>
      <c r="C8924" s="1">
        <v>24185.0345355313</v>
      </c>
      <c r="D8924" s="1">
        <v>48698.3714936222</v>
      </c>
      <c r="E8924" s="1">
        <v>58229.9599921655</v>
      </c>
      <c r="F8924" s="1">
        <v>9992.95085584531</v>
      </c>
      <c r="G8924" s="1">
        <v>13057.7550003236</v>
      </c>
      <c r="H8924" s="1">
        <v>26786.6658314068</v>
      </c>
      <c r="I8924" s="1">
        <v>2839.74442955785</v>
      </c>
      <c r="J8924" s="1">
        <v>-16584.5697026931</v>
      </c>
      <c r="K8924" s="1">
        <v>-0.41</v>
      </c>
      <c r="L8924" s="1">
        <v>0.362</v>
      </c>
      <c r="M8924" s="1">
        <v>1.03</v>
      </c>
    </row>
    <row r="8925">
      <c r="A8925" s="1">
        <v>8923.0</v>
      </c>
      <c r="B8925" s="1">
        <v>1.70023351694733E9</v>
      </c>
      <c r="C8925" s="1">
        <v>24201.7759921283</v>
      </c>
      <c r="D8925" s="1">
        <v>48704.9652582365</v>
      </c>
      <c r="E8925" s="1">
        <v>58278.1280014667</v>
      </c>
      <c r="F8925" s="1">
        <v>9954.48350363773</v>
      </c>
      <c r="G8925" s="1">
        <v>12827.9120120897</v>
      </c>
      <c r="H8925" s="1">
        <v>26571.8879189357</v>
      </c>
      <c r="I8925" s="1">
        <v>2939.56732029525</v>
      </c>
      <c r="J8925" s="1">
        <v>-16449.4310557164</v>
      </c>
      <c r="K8925" s="1">
        <v>-0.41</v>
      </c>
      <c r="L8925" s="1">
        <v>0.362</v>
      </c>
      <c r="M8925" s="1">
        <v>1.03</v>
      </c>
    </row>
    <row r="8926">
      <c r="A8926" s="1">
        <v>8924.0</v>
      </c>
      <c r="B8926" s="1">
        <v>1.70023351695237E9</v>
      </c>
      <c r="C8926" s="1">
        <v>24212.1248498111</v>
      </c>
      <c r="D8926" s="1">
        <v>48705.5464035924</v>
      </c>
      <c r="E8926" s="1">
        <v>58339.1706155742</v>
      </c>
      <c r="F8926" s="1">
        <v>9953.03064024813</v>
      </c>
      <c r="G8926" s="1">
        <v>12926.2820394375</v>
      </c>
      <c r="H8926" s="1">
        <v>26580.8286167178</v>
      </c>
      <c r="I8926" s="1">
        <v>2971.68677707752</v>
      </c>
      <c r="J8926" s="1">
        <v>-16351.7986359356</v>
      </c>
      <c r="K8926" s="1">
        <v>-0.442</v>
      </c>
      <c r="L8926" s="1">
        <v>0.426</v>
      </c>
      <c r="M8926" s="1">
        <v>1.094</v>
      </c>
    </row>
    <row r="8927">
      <c r="A8927" s="1">
        <v>8925.0</v>
      </c>
      <c r="B8927" s="1">
        <v>1.70023351695645E9</v>
      </c>
      <c r="C8927" s="1">
        <v>24264.6514492811</v>
      </c>
      <c r="D8927" s="1">
        <v>48753.5803024268</v>
      </c>
      <c r="E8927" s="1">
        <v>58354.2133395926</v>
      </c>
      <c r="F8927" s="1">
        <v>10004.9760943622</v>
      </c>
      <c r="G8927" s="1">
        <v>13104.5148497241</v>
      </c>
      <c r="H8927" s="1">
        <v>26888.7686000786</v>
      </c>
      <c r="I8927" s="1">
        <v>2994.53025991085</v>
      </c>
      <c r="J8927" s="1">
        <v>-16296.0757370085</v>
      </c>
      <c r="K8927" s="1">
        <v>-0.442</v>
      </c>
      <c r="L8927" s="1">
        <v>0.426</v>
      </c>
      <c r="M8927" s="1">
        <v>1.094</v>
      </c>
    </row>
    <row r="8928">
      <c r="A8928" s="1">
        <v>8926.0</v>
      </c>
      <c r="B8928" s="1">
        <v>1.70023351696026E9</v>
      </c>
      <c r="C8928" s="1">
        <v>24239.9974751469</v>
      </c>
      <c r="D8928" s="1">
        <v>48712.9448310071</v>
      </c>
      <c r="E8928" s="1">
        <v>58330.6322491922</v>
      </c>
      <c r="F8928" s="1">
        <v>9939.3960761304</v>
      </c>
      <c r="G8928" s="1">
        <v>13042.0864274604</v>
      </c>
      <c r="H8928" s="1">
        <v>26818.9417504002</v>
      </c>
      <c r="I8928" s="1">
        <v>2973.51962012286</v>
      </c>
      <c r="J8928" s="1">
        <v>-16263.4421901037</v>
      </c>
      <c r="K8928" s="1">
        <v>-0.442</v>
      </c>
      <c r="L8928" s="1">
        <v>0.426</v>
      </c>
      <c r="M8928" s="1">
        <v>1.094</v>
      </c>
    </row>
    <row r="8929">
      <c r="A8929" s="1">
        <v>8927.0</v>
      </c>
      <c r="B8929" s="1">
        <v>1.70023351696361E9</v>
      </c>
      <c r="C8929" s="1">
        <v>24190.0189745448</v>
      </c>
      <c r="D8929" s="1">
        <v>48642.1792080616</v>
      </c>
      <c r="E8929" s="1">
        <v>58381.1695434057</v>
      </c>
      <c r="F8929" s="1">
        <v>9830.02899051058</v>
      </c>
      <c r="G8929" s="1">
        <v>12961.5754439324</v>
      </c>
      <c r="H8929" s="1">
        <v>26628.3931289187</v>
      </c>
      <c r="I8929" s="1">
        <v>2955.88409374762</v>
      </c>
      <c r="J8929" s="1">
        <v>-16262.8386930035</v>
      </c>
      <c r="K8929" s="1">
        <v>-0.442</v>
      </c>
      <c r="L8929" s="1">
        <v>0.426</v>
      </c>
      <c r="M8929" s="1">
        <v>1.094</v>
      </c>
    </row>
    <row r="8930">
      <c r="A8930" s="1">
        <v>8928.0</v>
      </c>
      <c r="B8930" s="1">
        <v>1.70023351696749E9</v>
      </c>
      <c r="C8930" s="1">
        <v>24210.202599788</v>
      </c>
      <c r="D8930" s="1">
        <v>48654.96440589</v>
      </c>
      <c r="E8930" s="1">
        <v>58516.5987630604</v>
      </c>
      <c r="F8930" s="1">
        <v>9768.22641709165</v>
      </c>
      <c r="G8930" s="1">
        <v>12993.8737146703</v>
      </c>
      <c r="H8930" s="1">
        <v>26494.7073453315</v>
      </c>
      <c r="I8930" s="1">
        <v>3043.41352503461</v>
      </c>
      <c r="J8930" s="1">
        <v>-16191.2460555131</v>
      </c>
      <c r="K8930" s="1">
        <v>-0.442</v>
      </c>
      <c r="L8930" s="1">
        <v>0.426</v>
      </c>
      <c r="M8930" s="1">
        <v>1.094</v>
      </c>
    </row>
    <row r="8931">
      <c r="A8931" s="1">
        <v>8929.0</v>
      </c>
      <c r="B8931" s="1">
        <v>1.70023351697167E9</v>
      </c>
      <c r="C8931" s="1">
        <v>24213.7565271564</v>
      </c>
      <c r="D8931" s="1">
        <v>48656.7078419575</v>
      </c>
      <c r="E8931" s="1">
        <v>58527.4393591212</v>
      </c>
      <c r="F8931" s="1">
        <v>9736.3975329873</v>
      </c>
      <c r="G8931" s="1">
        <v>12843.7146954196</v>
      </c>
      <c r="H8931" s="1">
        <v>26612.6798525667</v>
      </c>
      <c r="I8931" s="1">
        <v>3096.29775241586</v>
      </c>
      <c r="J8931" s="1">
        <v>-16176.315090217</v>
      </c>
      <c r="K8931" s="1">
        <v>-0.442</v>
      </c>
      <c r="L8931" s="1">
        <v>0.426</v>
      </c>
      <c r="M8931" s="1">
        <v>1.094</v>
      </c>
    </row>
    <row r="8932">
      <c r="A8932" s="1">
        <v>8930.0</v>
      </c>
      <c r="B8932" s="1">
        <v>1.70023351697558E9</v>
      </c>
      <c r="C8932" s="1">
        <v>22825.7802517152</v>
      </c>
      <c r="D8932" s="1">
        <v>47999.1865753157</v>
      </c>
      <c r="E8932" s="1">
        <v>76491.4246191292</v>
      </c>
      <c r="F8932" s="1">
        <v>10414.4600527834</v>
      </c>
      <c r="G8932" s="1">
        <v>12385.5709893192</v>
      </c>
      <c r="H8932" s="1">
        <v>26210.1696384155</v>
      </c>
      <c r="I8932" s="1">
        <v>2378.29266527803</v>
      </c>
      <c r="J8932" s="1">
        <v>-8877.53175229212</v>
      </c>
      <c r="K8932" s="1">
        <v>-0.442</v>
      </c>
      <c r="L8932" s="1">
        <v>0.426</v>
      </c>
      <c r="M8932" s="1">
        <v>1.094</v>
      </c>
    </row>
    <row r="8933">
      <c r="A8933" s="1">
        <v>8931.0</v>
      </c>
      <c r="B8933" s="1">
        <v>1.70023351698046E9</v>
      </c>
      <c r="C8933" s="1">
        <v>22935.7731861797</v>
      </c>
      <c r="D8933" s="1">
        <v>47967.3129877225</v>
      </c>
      <c r="E8933" s="1">
        <v>80296.451484734</v>
      </c>
      <c r="F8933" s="1">
        <v>10280.8860279185</v>
      </c>
      <c r="G8933" s="1">
        <v>12893.3579198548</v>
      </c>
      <c r="H8933" s="1">
        <v>26160.4593587469</v>
      </c>
      <c r="I8933" s="1">
        <v>2170.35438661031</v>
      </c>
      <c r="J8933" s="1">
        <v>-8272.58178860924</v>
      </c>
      <c r="K8933" s="1">
        <v>-0.442</v>
      </c>
      <c r="L8933" s="1">
        <v>0.426</v>
      </c>
      <c r="M8933" s="1">
        <v>1.094</v>
      </c>
    </row>
    <row r="8934">
      <c r="A8934" s="1">
        <v>8932.0</v>
      </c>
      <c r="B8934" s="1">
        <v>1.70023351698346E9</v>
      </c>
      <c r="C8934" s="1">
        <v>23219.9309134401</v>
      </c>
      <c r="D8934" s="1">
        <v>48095.8578700849</v>
      </c>
      <c r="E8934" s="1">
        <v>76287.0179160854</v>
      </c>
      <c r="F8934" s="1">
        <v>10339.6040606026</v>
      </c>
      <c r="G8934" s="1">
        <v>13260.4182672999</v>
      </c>
      <c r="H8934" s="1">
        <v>26285.9867556079</v>
      </c>
      <c r="I8934" s="1">
        <v>2049.18557991809</v>
      </c>
      <c r="J8934" s="1">
        <v>-7465.68381377265</v>
      </c>
      <c r="K8934" s="1">
        <v>-0.442</v>
      </c>
      <c r="L8934" s="1">
        <v>0.426</v>
      </c>
      <c r="M8934" s="1">
        <v>1.094</v>
      </c>
    </row>
    <row r="8935">
      <c r="A8935" s="1">
        <v>8933.0</v>
      </c>
      <c r="B8935" s="1">
        <v>1.7002335169875E9</v>
      </c>
      <c r="C8935" s="1">
        <v>23483.9944224351</v>
      </c>
      <c r="D8935" s="1">
        <v>48202.9227260259</v>
      </c>
      <c r="E8935" s="1">
        <v>70676.0595054697</v>
      </c>
      <c r="F8935" s="1">
        <v>10424.6524482551</v>
      </c>
      <c r="G8935" s="1">
        <v>13360.1070475705</v>
      </c>
      <c r="H8935" s="1">
        <v>26432.6141992347</v>
      </c>
      <c r="I8935" s="1">
        <v>1997.6201054597</v>
      </c>
      <c r="J8935" s="1">
        <v>-6490.74542412107</v>
      </c>
      <c r="K8935" s="1">
        <v>-0.442</v>
      </c>
      <c r="L8935" s="1">
        <v>0.426</v>
      </c>
      <c r="M8935" s="1">
        <v>1.094</v>
      </c>
    </row>
    <row r="8936">
      <c r="A8936" s="1">
        <v>8934.0</v>
      </c>
      <c r="B8936" s="1">
        <v>1.70023351823892E9</v>
      </c>
      <c r="C8936" s="1">
        <v>25681.2156058806</v>
      </c>
      <c r="D8936" s="1">
        <v>49922.017743828</v>
      </c>
      <c r="E8936" s="1">
        <v>40183.0274084839</v>
      </c>
      <c r="F8936" s="1">
        <v>12003.1102899444</v>
      </c>
      <c r="G8936" s="1">
        <v>12914.5473735985</v>
      </c>
      <c r="H8936" s="1">
        <v>30476.6482683</v>
      </c>
      <c r="I8936" s="1">
        <v>1535.25191965722</v>
      </c>
      <c r="J8936" s="1">
        <v>-21440.4414821197</v>
      </c>
      <c r="K8936" s="1">
        <v>0.0</v>
      </c>
      <c r="L8936" s="1">
        <v>0.0</v>
      </c>
      <c r="M8936" s="1">
        <v>0.0</v>
      </c>
    </row>
    <row r="8937">
      <c r="A8937" s="1">
        <v>8935.0</v>
      </c>
      <c r="B8937" s="1">
        <v>1.70023351823893E9</v>
      </c>
      <c r="C8937" s="1">
        <v>26107.8210005546</v>
      </c>
      <c r="D8937" s="1">
        <v>50165.3388339685</v>
      </c>
      <c r="E8937" s="1">
        <v>41145.3147107738</v>
      </c>
      <c r="F8937" s="1">
        <v>12176.5151234287</v>
      </c>
      <c r="G8937" s="1">
        <v>12915.4414433767</v>
      </c>
      <c r="H8937" s="1">
        <v>30228.3203874016</v>
      </c>
      <c r="I8937" s="1">
        <v>1716.85984335659</v>
      </c>
      <c r="J8937" s="1">
        <v>-22132.6303044116</v>
      </c>
      <c r="K8937" s="1">
        <v>0.0</v>
      </c>
      <c r="L8937" s="1">
        <v>0.0</v>
      </c>
      <c r="M8937" s="1">
        <v>0.0</v>
      </c>
    </row>
    <row r="8938">
      <c r="A8938" s="1">
        <v>8936.0</v>
      </c>
      <c r="B8938" s="1">
        <v>1.70023351823893E9</v>
      </c>
      <c r="C8938" s="1">
        <v>26567.9316601671</v>
      </c>
      <c r="D8938" s="1">
        <v>50418.137063758</v>
      </c>
      <c r="E8938" s="1">
        <v>42050.2474367913</v>
      </c>
      <c r="F8938" s="1">
        <v>12375.3338903586</v>
      </c>
      <c r="G8938" s="1">
        <v>12445.8312923707</v>
      </c>
      <c r="H8938" s="1">
        <v>30049.4393765258</v>
      </c>
      <c r="I8938" s="1">
        <v>1653.62675829252</v>
      </c>
      <c r="J8938" s="1">
        <v>-24314.0488045273</v>
      </c>
      <c r="K8938" s="1">
        <v>0.0</v>
      </c>
      <c r="L8938" s="1">
        <v>0.0</v>
      </c>
      <c r="M8938" s="1">
        <v>0.0</v>
      </c>
    </row>
    <row r="8939">
      <c r="A8939" s="1">
        <v>8937.0</v>
      </c>
      <c r="B8939" s="1">
        <v>1.70023351823894E9</v>
      </c>
      <c r="C8939" s="1">
        <v>26916.1271352919</v>
      </c>
      <c r="D8939" s="1">
        <v>50647.1753891915</v>
      </c>
      <c r="E8939" s="1">
        <v>42685.5957729334</v>
      </c>
      <c r="F8939" s="1">
        <v>12618.1855938655</v>
      </c>
      <c r="G8939" s="1">
        <v>11910.305846966</v>
      </c>
      <c r="H8939" s="1">
        <v>29897.5369212075</v>
      </c>
      <c r="I8939" s="1">
        <v>1620.90380440995</v>
      </c>
      <c r="J8939" s="1">
        <v>-24639.4231485632</v>
      </c>
      <c r="K8939" s="1">
        <v>0.0</v>
      </c>
      <c r="L8939" s="1">
        <v>0.0</v>
      </c>
      <c r="M8939" s="1">
        <v>0.0</v>
      </c>
    </row>
    <row r="8940">
      <c r="A8940" s="1">
        <v>8938.0</v>
      </c>
      <c r="B8940" s="1">
        <v>1.70023351832123E9</v>
      </c>
      <c r="C8940" s="1">
        <v>27075.2268523248</v>
      </c>
      <c r="D8940" s="1">
        <v>50854.9348539036</v>
      </c>
      <c r="E8940" s="1">
        <v>43114.7492664753</v>
      </c>
      <c r="F8940" s="1">
        <v>12878.7622307255</v>
      </c>
      <c r="G8940" s="1">
        <v>11481.4652778464</v>
      </c>
      <c r="H8940" s="1">
        <v>29436.9792267059</v>
      </c>
      <c r="I8940" s="1">
        <v>1610.89022289398</v>
      </c>
      <c r="J8940" s="1">
        <v>-24053.2933537117</v>
      </c>
      <c r="K8940" s="1">
        <v>-0.006</v>
      </c>
      <c r="L8940" s="1">
        <v>0.412</v>
      </c>
      <c r="M8940" s="1">
        <v>0.094</v>
      </c>
    </row>
    <row r="8941">
      <c r="A8941" s="1">
        <v>8939.0</v>
      </c>
      <c r="B8941" s="1">
        <v>1.70023351833763E9</v>
      </c>
      <c r="C8941" s="1">
        <v>27218.0992028831</v>
      </c>
      <c r="D8941" s="1">
        <v>51002.9704574311</v>
      </c>
      <c r="E8941" s="1">
        <v>43544.528608862</v>
      </c>
      <c r="F8941" s="1">
        <v>13077.7151081222</v>
      </c>
      <c r="G8941" s="1">
        <v>11288.7261854083</v>
      </c>
      <c r="H8941" s="1">
        <v>28887.9533276502</v>
      </c>
      <c r="I8941" s="1">
        <v>1459.65831990937</v>
      </c>
      <c r="J8941" s="1">
        <v>-23690.7704103911</v>
      </c>
      <c r="K8941" s="1">
        <v>-0.006</v>
      </c>
      <c r="L8941" s="1">
        <v>0.412</v>
      </c>
      <c r="M8941" s="1">
        <v>0.094</v>
      </c>
    </row>
    <row r="8942">
      <c r="A8942" s="1">
        <v>8940.0</v>
      </c>
      <c r="B8942" s="1">
        <v>1.70023351834108E9</v>
      </c>
      <c r="C8942" s="1">
        <v>27394.2309491909</v>
      </c>
      <c r="D8942" s="1">
        <v>51189.1604887438</v>
      </c>
      <c r="E8942" s="1">
        <v>43624.4807987786</v>
      </c>
      <c r="F8942" s="1">
        <v>13235.3843135099</v>
      </c>
      <c r="G8942" s="1">
        <v>11149.631279663</v>
      </c>
      <c r="H8942" s="1">
        <v>28207.6556334085</v>
      </c>
      <c r="I8942" s="1">
        <v>1164.14590646575</v>
      </c>
      <c r="J8942" s="1">
        <v>-23597.7648017126</v>
      </c>
      <c r="K8942" s="1">
        <v>-0.006</v>
      </c>
      <c r="L8942" s="1">
        <v>0.412</v>
      </c>
      <c r="M8942" s="1">
        <v>0.094</v>
      </c>
    </row>
    <row r="8943">
      <c r="A8943" s="1">
        <v>8941.0</v>
      </c>
      <c r="B8943" s="1">
        <v>1.70023351834519E9</v>
      </c>
      <c r="C8943" s="1">
        <v>27538.3326456943</v>
      </c>
      <c r="D8943" s="1">
        <v>51318.9570687958</v>
      </c>
      <c r="E8943" s="1">
        <v>43202.3010495067</v>
      </c>
      <c r="F8943" s="1">
        <v>13334.111968769</v>
      </c>
      <c r="G8943" s="1">
        <v>11198.7604139757</v>
      </c>
      <c r="H8943" s="1">
        <v>27404.0433650068</v>
      </c>
      <c r="I8943" s="1">
        <v>893.913316001095</v>
      </c>
      <c r="J8943" s="1">
        <v>-23620.4518223347</v>
      </c>
      <c r="K8943" s="1">
        <v>-0.006</v>
      </c>
      <c r="L8943" s="1">
        <v>0.412</v>
      </c>
      <c r="M8943" s="1">
        <v>0.094</v>
      </c>
    </row>
    <row r="8944">
      <c r="A8944" s="1">
        <v>8942.0</v>
      </c>
      <c r="B8944" s="1">
        <v>1.70023351834926E9</v>
      </c>
      <c r="C8944" s="1">
        <v>27624.6103792918</v>
      </c>
      <c r="D8944" s="1">
        <v>51364.867551907</v>
      </c>
      <c r="E8944" s="1">
        <v>43480.5802679753</v>
      </c>
      <c r="F8944" s="1">
        <v>13416.0981674311</v>
      </c>
      <c r="G8944" s="1">
        <v>11478.693661534</v>
      </c>
      <c r="H8944" s="1">
        <v>26720.3258538634</v>
      </c>
      <c r="I8944" s="1">
        <v>741.340308349169</v>
      </c>
      <c r="J8944" s="1">
        <v>-23755.0316757001</v>
      </c>
      <c r="K8944" s="1">
        <v>-0.006</v>
      </c>
      <c r="L8944" s="1">
        <v>0.412</v>
      </c>
      <c r="M8944" s="1">
        <v>0.094</v>
      </c>
    </row>
    <row r="8945">
      <c r="A8945" s="1">
        <v>8943.0</v>
      </c>
      <c r="B8945" s="1">
        <v>1.70023351835247E9</v>
      </c>
      <c r="C8945" s="1">
        <v>27653.488833128</v>
      </c>
      <c r="D8945" s="1">
        <v>51359.9278163823</v>
      </c>
      <c r="E8945" s="1">
        <v>44119.7284006748</v>
      </c>
      <c r="F8945" s="1">
        <v>13425.5306035912</v>
      </c>
      <c r="G8945" s="1">
        <v>11426.3011725307</v>
      </c>
      <c r="H8945" s="1">
        <v>25868.9255558163</v>
      </c>
      <c r="I8945" s="1">
        <v>690.691255413443</v>
      </c>
      <c r="J8945" s="1">
        <v>-23928.2576952287</v>
      </c>
      <c r="K8945" s="1">
        <v>-0.006</v>
      </c>
      <c r="L8945" s="1">
        <v>0.412</v>
      </c>
      <c r="M8945" s="1">
        <v>0.094</v>
      </c>
    </row>
    <row r="8946">
      <c r="A8946" s="1">
        <v>8944.0</v>
      </c>
      <c r="B8946" s="1">
        <v>1.70023351835565E9</v>
      </c>
      <c r="C8946" s="1">
        <v>27617.7930972329</v>
      </c>
      <c r="D8946" s="1">
        <v>51308.7199698352</v>
      </c>
      <c r="E8946" s="1">
        <v>44619.7592758845</v>
      </c>
      <c r="F8946" s="1">
        <v>13360.4870272263</v>
      </c>
      <c r="G8946" s="1">
        <v>11358.8436077646</v>
      </c>
      <c r="H8946" s="1">
        <v>24984.1764550419</v>
      </c>
      <c r="I8946" s="1">
        <v>688.27726701227</v>
      </c>
      <c r="J8946" s="1">
        <v>-24055.9532113019</v>
      </c>
      <c r="K8946" s="1">
        <v>-0.006</v>
      </c>
      <c r="L8946" s="1">
        <v>0.412</v>
      </c>
      <c r="M8946" s="1">
        <v>0.094</v>
      </c>
    </row>
    <row r="8947">
      <c r="A8947" s="1">
        <v>8945.0</v>
      </c>
      <c r="B8947" s="1">
        <v>1.70023351836007E9</v>
      </c>
      <c r="C8947" s="1">
        <v>27603.3538703148</v>
      </c>
      <c r="D8947" s="1">
        <v>51278.567466565</v>
      </c>
      <c r="E8947" s="1">
        <v>44773.7627951816</v>
      </c>
      <c r="F8947" s="1">
        <v>13321.3044191961</v>
      </c>
      <c r="G8947" s="1">
        <v>11315.2130025879</v>
      </c>
      <c r="H8947" s="1">
        <v>24275.201472664</v>
      </c>
      <c r="I8947" s="1">
        <v>679.135403530049</v>
      </c>
      <c r="J8947" s="1">
        <v>-24154.1220729496</v>
      </c>
      <c r="K8947" s="1">
        <v>-0.006</v>
      </c>
      <c r="L8947" s="1">
        <v>0.412</v>
      </c>
      <c r="M8947" s="1">
        <v>0.094</v>
      </c>
    </row>
    <row r="8948">
      <c r="A8948" s="1">
        <v>8946.0</v>
      </c>
      <c r="B8948" s="1">
        <v>1.70023351836433E9</v>
      </c>
      <c r="C8948" s="1">
        <v>27574.9224513676</v>
      </c>
      <c r="D8948" s="1">
        <v>51231.8523206534</v>
      </c>
      <c r="E8948" s="1">
        <v>45150.5461514647</v>
      </c>
      <c r="F8948" s="1">
        <v>13277.6961657638</v>
      </c>
      <c r="G8948" s="1">
        <v>11473.9997951984</v>
      </c>
      <c r="H8948" s="1">
        <v>23595.1719993557</v>
      </c>
      <c r="I8948" s="1">
        <v>936.202816510536</v>
      </c>
      <c r="J8948" s="1">
        <v>-24096.655737955</v>
      </c>
      <c r="K8948" s="1">
        <v>-0.358</v>
      </c>
      <c r="L8948" s="1">
        <v>1.152</v>
      </c>
      <c r="M8948" s="1">
        <v>0.604</v>
      </c>
    </row>
    <row r="8949">
      <c r="A8949" s="1">
        <v>8947.0</v>
      </c>
      <c r="B8949" s="1">
        <v>1.70023351836765E9</v>
      </c>
      <c r="C8949" s="1">
        <v>27521.5241338639</v>
      </c>
      <c r="D8949" s="1">
        <v>51180.1527357283</v>
      </c>
      <c r="E8949" s="1">
        <v>45665.3291780149</v>
      </c>
      <c r="F8949" s="1">
        <v>13198.8839148144</v>
      </c>
      <c r="G8949" s="1">
        <v>11369.1924654474</v>
      </c>
      <c r="H8949" s="1">
        <v>23197.7132794515</v>
      </c>
      <c r="I8949" s="1">
        <v>1130.46182757161</v>
      </c>
      <c r="J8949" s="1">
        <v>-23980.8289981876</v>
      </c>
      <c r="K8949" s="1">
        <v>-0.358</v>
      </c>
      <c r="L8949" s="1">
        <v>1.152</v>
      </c>
      <c r="M8949" s="1">
        <v>0.604</v>
      </c>
    </row>
    <row r="8950">
      <c r="A8950" s="1">
        <v>8948.0</v>
      </c>
      <c r="B8950" s="1">
        <v>1.70023351837128E9</v>
      </c>
      <c r="C8950" s="1">
        <v>27452.6360574526</v>
      </c>
      <c r="D8950" s="1">
        <v>51109.5882784829</v>
      </c>
      <c r="E8950" s="1">
        <v>46141.2201692128</v>
      </c>
      <c r="F8950" s="1">
        <v>13117.3447510415</v>
      </c>
      <c r="G8950" s="1">
        <v>11364.2080264339</v>
      </c>
      <c r="H8950" s="1">
        <v>23080.8360076947</v>
      </c>
      <c r="I8950" s="1">
        <v>1295.57416386296</v>
      </c>
      <c r="J8950" s="1">
        <v>-23750.7177890202</v>
      </c>
      <c r="K8950" s="1">
        <v>-0.358</v>
      </c>
      <c r="L8950" s="1">
        <v>1.152</v>
      </c>
      <c r="M8950" s="1">
        <v>0.604</v>
      </c>
    </row>
    <row r="8951">
      <c r="A8951" s="1">
        <v>8949.0</v>
      </c>
      <c r="B8951" s="1">
        <v>1.70023351837544E9</v>
      </c>
      <c r="C8951" s="1">
        <v>27390.5876148447</v>
      </c>
      <c r="D8951" s="1">
        <v>51032.1841874342</v>
      </c>
      <c r="E8951" s="1">
        <v>46026.8909963239</v>
      </c>
      <c r="F8951" s="1">
        <v>13048.9260612638</v>
      </c>
      <c r="G8951" s="1">
        <v>11390.3148639577</v>
      </c>
      <c r="H8951" s="1">
        <v>23113.6707202995</v>
      </c>
      <c r="I8951" s="1">
        <v>1508.98861992223</v>
      </c>
      <c r="J8951" s="1">
        <v>-23462.9390791581</v>
      </c>
      <c r="K8951" s="1">
        <v>-0.358</v>
      </c>
      <c r="L8951" s="1">
        <v>1.152</v>
      </c>
      <c r="M8951" s="1">
        <v>0.604</v>
      </c>
    </row>
    <row r="8952">
      <c r="A8952" s="1">
        <v>8950.0</v>
      </c>
      <c r="B8952" s="1">
        <v>1.70023351837913E9</v>
      </c>
      <c r="C8952" s="1">
        <v>27319.8890471326</v>
      </c>
      <c r="D8952" s="1">
        <v>50921.3642384248</v>
      </c>
      <c r="E8952" s="1">
        <v>45846.4677150807</v>
      </c>
      <c r="F8952" s="1">
        <v>12935.289792453</v>
      </c>
      <c r="G8952" s="1">
        <v>11304.4394617604</v>
      </c>
      <c r="H8952" s="1">
        <v>23225.6082565317</v>
      </c>
      <c r="I8952" s="1">
        <v>1685.50034588579</v>
      </c>
      <c r="J8952" s="1">
        <v>-23274.6032803777</v>
      </c>
      <c r="K8952" s="1">
        <v>-0.358</v>
      </c>
      <c r="L8952" s="1">
        <v>1.152</v>
      </c>
      <c r="M8952" s="1">
        <v>0.604</v>
      </c>
    </row>
    <row r="8953">
      <c r="A8953" s="1">
        <v>8951.0</v>
      </c>
      <c r="B8953" s="1">
        <v>1.70023351838353E9</v>
      </c>
      <c r="C8953" s="1">
        <v>27268.6812005855</v>
      </c>
      <c r="D8953" s="1">
        <v>50857.5500080049</v>
      </c>
      <c r="E8953" s="1">
        <v>45786.1180050513</v>
      </c>
      <c r="F8953" s="1">
        <v>12879.5445417814</v>
      </c>
      <c r="G8953" s="1">
        <v>11173.3241287856</v>
      </c>
      <c r="H8953" s="1">
        <v>23561.5996791839</v>
      </c>
      <c r="I8953" s="1">
        <v>1826.87512956561</v>
      </c>
      <c r="J8953" s="1">
        <v>-22945.3397328066</v>
      </c>
      <c r="K8953" s="1">
        <v>-0.358</v>
      </c>
      <c r="L8953" s="1">
        <v>1.152</v>
      </c>
      <c r="M8953" s="1">
        <v>0.604</v>
      </c>
    </row>
    <row r="8954">
      <c r="A8954" s="1">
        <v>8952.0</v>
      </c>
      <c r="B8954" s="1">
        <v>1.70023351838829E9</v>
      </c>
      <c r="C8954" s="1">
        <v>27226.1905343759</v>
      </c>
      <c r="D8954" s="1">
        <v>50835.8688158832</v>
      </c>
      <c r="E8954" s="1">
        <v>45712.1337309043</v>
      </c>
      <c r="F8954" s="1">
        <v>12915.4190916322</v>
      </c>
      <c r="G8954" s="1">
        <v>11101.329159895</v>
      </c>
      <c r="H8954" s="1">
        <v>23972.5812044836</v>
      </c>
      <c r="I8954" s="1">
        <v>2108.97649633604</v>
      </c>
      <c r="J8954" s="1">
        <v>-22436.5693255149</v>
      </c>
      <c r="K8954" s="1">
        <v>-0.358</v>
      </c>
      <c r="L8954" s="1">
        <v>1.152</v>
      </c>
      <c r="M8954" s="1">
        <v>0.604</v>
      </c>
    </row>
    <row r="8955">
      <c r="A8955" s="1">
        <v>8953.0</v>
      </c>
      <c r="B8955" s="1">
        <v>1.70023351839165E9</v>
      </c>
      <c r="C8955" s="1">
        <v>27111.12375392</v>
      </c>
      <c r="D8955" s="1">
        <v>50768.4112511171</v>
      </c>
      <c r="E8955" s="1">
        <v>45820.7632089571</v>
      </c>
      <c r="F8955" s="1">
        <v>12890.3627860978</v>
      </c>
      <c r="G8955" s="1">
        <v>10807.8507551969</v>
      </c>
      <c r="H8955" s="1">
        <v>24217.5116202249</v>
      </c>
      <c r="I8955" s="1">
        <v>2274.9829024056</v>
      </c>
      <c r="J8955" s="1">
        <v>-22196.5339418094</v>
      </c>
      <c r="K8955" s="1">
        <v>-0.358</v>
      </c>
      <c r="L8955" s="1">
        <v>1.152</v>
      </c>
      <c r="M8955" s="1">
        <v>0.604</v>
      </c>
    </row>
    <row r="8956">
      <c r="A8956" s="1">
        <v>8954.0</v>
      </c>
      <c r="B8956" s="1">
        <v>1.70023351839517E9</v>
      </c>
      <c r="C8956" s="1">
        <v>26979.8296069895</v>
      </c>
      <c r="D8956" s="1">
        <v>50718.5445092373</v>
      </c>
      <c r="E8956" s="1">
        <v>45805.541670983</v>
      </c>
      <c r="F8956" s="1">
        <v>12814.7244828611</v>
      </c>
      <c r="G8956" s="1">
        <v>10605.5227643874</v>
      </c>
      <c r="H8956" s="1">
        <v>24358.0370376154</v>
      </c>
      <c r="I8956" s="1">
        <v>2346.44142942922</v>
      </c>
      <c r="J8956" s="1">
        <v>-21936.918429961</v>
      </c>
      <c r="K8956" s="1">
        <v>-0.358</v>
      </c>
      <c r="L8956" s="1">
        <v>1.152</v>
      </c>
      <c r="M8956" s="1">
        <v>0.604</v>
      </c>
    </row>
    <row r="8957">
      <c r="A8957" s="1">
        <v>8955.0</v>
      </c>
      <c r="B8957" s="1">
        <v>1.70023351839925E9</v>
      </c>
      <c r="C8957" s="1">
        <v>26901.8220188405</v>
      </c>
      <c r="D8957" s="1">
        <v>50670.9799970364</v>
      </c>
      <c r="E8957" s="1">
        <v>45612.1990814446</v>
      </c>
      <c r="F8957" s="1">
        <v>12830.1024830463</v>
      </c>
      <c r="G8957" s="1">
        <v>10706.9326289811</v>
      </c>
      <c r="H8957" s="1">
        <v>24894.9482911763</v>
      </c>
      <c r="I8957" s="1">
        <v>2385.62403745937</v>
      </c>
      <c r="J8957" s="1">
        <v>-21767.5592622231</v>
      </c>
      <c r="K8957" s="1">
        <v>-0.358</v>
      </c>
      <c r="L8957" s="1">
        <v>1.152</v>
      </c>
      <c r="M8957" s="1">
        <v>0.604</v>
      </c>
    </row>
    <row r="8958">
      <c r="A8958" s="1">
        <v>8956.0</v>
      </c>
      <c r="B8958" s="1">
        <v>1.7002335184032E9</v>
      </c>
      <c r="C8958" s="1">
        <v>26851.4635385827</v>
      </c>
      <c r="D8958" s="1">
        <v>50610.4514730514</v>
      </c>
      <c r="E8958" s="1">
        <v>45403.4784917209</v>
      </c>
      <c r="F8958" s="1">
        <v>12844.6758204312</v>
      </c>
      <c r="G8958" s="1">
        <v>10600.6277323517</v>
      </c>
      <c r="H8958" s="1">
        <v>25120.2538752858</v>
      </c>
      <c r="I8958" s="1">
        <v>2454.55681735954</v>
      </c>
      <c r="J8958" s="1">
        <v>-21659.6897434818</v>
      </c>
      <c r="K8958" s="1">
        <v>-0.212</v>
      </c>
      <c r="L8958" s="1">
        <v>1.878</v>
      </c>
      <c r="M8958" s="1">
        <v>0.602</v>
      </c>
    </row>
    <row r="8959">
      <c r="A8959" s="1">
        <v>8957.0</v>
      </c>
      <c r="B8959" s="1">
        <v>1.70023351840726E9</v>
      </c>
      <c r="C8959" s="1">
        <v>26815.0972503539</v>
      </c>
      <c r="D8959" s="1">
        <v>50551.1299432671</v>
      </c>
      <c r="E8959" s="1">
        <v>45312.1939673655</v>
      </c>
      <c r="F8959" s="1">
        <v>12797.8042123084</v>
      </c>
      <c r="G8959" s="1">
        <v>10498.5696671688</v>
      </c>
      <c r="H8959" s="1">
        <v>25125.4841834883</v>
      </c>
      <c r="I8959" s="1">
        <v>2473.9804832912</v>
      </c>
      <c r="J8959" s="1">
        <v>-21649.0503131211</v>
      </c>
      <c r="K8959" s="1">
        <v>-0.212</v>
      </c>
      <c r="L8959" s="1">
        <v>1.878</v>
      </c>
      <c r="M8959" s="1">
        <v>0.602</v>
      </c>
    </row>
    <row r="8960">
      <c r="A8960" s="1">
        <v>8958.0</v>
      </c>
      <c r="B8960" s="1">
        <v>1.70023351841129E9</v>
      </c>
      <c r="C8960" s="1">
        <v>26822.8980091688</v>
      </c>
      <c r="D8960" s="1">
        <v>50525.9842307548</v>
      </c>
      <c r="E8960" s="1">
        <v>45094.9126595154</v>
      </c>
      <c r="F8960" s="1">
        <v>12736.8957086677</v>
      </c>
      <c r="G8960" s="1">
        <v>10434.2636983708</v>
      </c>
      <c r="H8960" s="1">
        <v>24983.0588678191</v>
      </c>
      <c r="I8960" s="1">
        <v>2519.42157976884</v>
      </c>
      <c r="J8960" s="1">
        <v>-21598.2895014631</v>
      </c>
      <c r="K8960" s="1">
        <v>-0.212</v>
      </c>
      <c r="L8960" s="1">
        <v>1.878</v>
      </c>
      <c r="M8960" s="1">
        <v>0.602</v>
      </c>
    </row>
    <row r="8961">
      <c r="A8961" s="1">
        <v>8959.0</v>
      </c>
      <c r="B8961" s="1">
        <v>1.70023351841632E9</v>
      </c>
      <c r="C8961" s="1">
        <v>26853.8104717505</v>
      </c>
      <c r="D8961" s="1">
        <v>50520.2845359187</v>
      </c>
      <c r="E8961" s="1">
        <v>44749.8687803588</v>
      </c>
      <c r="F8961" s="1">
        <v>12699.9482750831</v>
      </c>
      <c r="G8961" s="1">
        <v>10443.1596926641</v>
      </c>
      <c r="H8961" s="1">
        <v>25028.2317433633</v>
      </c>
      <c r="I8961" s="1">
        <v>2533.1455508644</v>
      </c>
      <c r="J8961" s="1">
        <v>-21501.6405584383</v>
      </c>
      <c r="K8961" s="1">
        <v>-0.212</v>
      </c>
      <c r="L8961" s="1">
        <v>1.878</v>
      </c>
      <c r="M8961" s="1">
        <v>0.602</v>
      </c>
    </row>
    <row r="8962">
      <c r="A8962" s="1">
        <v>8960.0</v>
      </c>
      <c r="B8962" s="1">
        <v>1.70023351841915E9</v>
      </c>
      <c r="C8962" s="1">
        <v>26874.2399661827</v>
      </c>
      <c r="D8962" s="1">
        <v>50511.5003003478</v>
      </c>
      <c r="E8962" s="1">
        <v>44419.9123287096</v>
      </c>
      <c r="F8962" s="1">
        <v>12643.688934289</v>
      </c>
      <c r="G8962" s="1">
        <v>10387.2132762924</v>
      </c>
      <c r="H8962" s="1">
        <v>24988.5350452107</v>
      </c>
      <c r="I8962" s="1">
        <v>2443.06802070951</v>
      </c>
      <c r="J8962" s="1">
        <v>-21408.3220253374</v>
      </c>
      <c r="K8962" s="1">
        <v>-0.212</v>
      </c>
      <c r="L8962" s="1">
        <v>1.878</v>
      </c>
      <c r="M8962" s="1">
        <v>0.602</v>
      </c>
    </row>
    <row r="8963">
      <c r="A8963" s="1">
        <v>8961.0</v>
      </c>
      <c r="B8963" s="1">
        <v>1.70023351842336E9</v>
      </c>
      <c r="C8963" s="1">
        <v>26890.847312313</v>
      </c>
      <c r="D8963" s="1">
        <v>50503.2301548993</v>
      </c>
      <c r="E8963" s="1">
        <v>44120.6895256864</v>
      </c>
      <c r="F8963" s="1">
        <v>12582.2663405259</v>
      </c>
      <c r="G8963" s="1">
        <v>10419.0198086523</v>
      </c>
      <c r="H8963" s="1">
        <v>24851.4741482107</v>
      </c>
      <c r="I8963" s="1">
        <v>2381.62307520187</v>
      </c>
      <c r="J8963" s="1">
        <v>-21412.4570980616</v>
      </c>
      <c r="K8963" s="1">
        <v>-0.212</v>
      </c>
      <c r="L8963" s="1">
        <v>1.878</v>
      </c>
      <c r="M8963" s="1">
        <v>0.602</v>
      </c>
    </row>
    <row r="8964">
      <c r="A8964" s="1">
        <v>8962.0</v>
      </c>
      <c r="B8964" s="1">
        <v>1.70023351842713E9</v>
      </c>
      <c r="C8964" s="1">
        <v>26891.6296233689</v>
      </c>
      <c r="D8964" s="1">
        <v>50483.0688814006</v>
      </c>
      <c r="E8964" s="1">
        <v>43915.9028429869</v>
      </c>
      <c r="F8964" s="1">
        <v>12537.5181481263</v>
      </c>
      <c r="G8964" s="1">
        <v>10315.173603913</v>
      </c>
      <c r="H8964" s="1">
        <v>24818.0582902501</v>
      </c>
      <c r="I8964" s="1">
        <v>2352.14112426532</v>
      </c>
      <c r="J8964" s="1">
        <v>-21436.8204995179</v>
      </c>
      <c r="K8964" s="1">
        <v>-0.212</v>
      </c>
      <c r="L8964" s="1">
        <v>1.878</v>
      </c>
      <c r="M8964" s="1">
        <v>0.602</v>
      </c>
    </row>
    <row r="8965">
      <c r="A8965" s="1">
        <v>8963.0</v>
      </c>
      <c r="B8965" s="1">
        <v>1.70023351843132E9</v>
      </c>
      <c r="C8965" s="1">
        <v>26856.6044398074</v>
      </c>
      <c r="D8965" s="1">
        <v>50433.6044709211</v>
      </c>
      <c r="E8965" s="1">
        <v>43768.3366260929</v>
      </c>
      <c r="F8965" s="1">
        <v>12484.5221620228</v>
      </c>
      <c r="G8965" s="1">
        <v>10361.1287905131</v>
      </c>
      <c r="H8965" s="1">
        <v>24851.6082586775</v>
      </c>
      <c r="I8965" s="1">
        <v>2319.3958186383</v>
      </c>
      <c r="J8965" s="1">
        <v>-21405.8186299584</v>
      </c>
      <c r="K8965" s="1">
        <v>-0.212</v>
      </c>
      <c r="L8965" s="1">
        <v>1.878</v>
      </c>
      <c r="M8965" s="1">
        <v>0.602</v>
      </c>
    </row>
    <row r="8966">
      <c r="A8966" s="1">
        <v>8964.0</v>
      </c>
      <c r="B8966" s="1">
        <v>1.70023351843635E9</v>
      </c>
      <c r="C8966" s="1">
        <v>26818.3829567888</v>
      </c>
      <c r="D8966" s="1">
        <v>50402.0885112391</v>
      </c>
      <c r="E8966" s="1">
        <v>43608.1193218373</v>
      </c>
      <c r="F8966" s="1">
        <v>12433.0907980311</v>
      </c>
      <c r="G8966" s="1">
        <v>10371.187075518</v>
      </c>
      <c r="H8966" s="1">
        <v>24954.1133587495</v>
      </c>
      <c r="I8966" s="1">
        <v>2218.54474765595</v>
      </c>
      <c r="J8966" s="1">
        <v>-21329.5768296214</v>
      </c>
      <c r="K8966" s="1">
        <v>-0.212</v>
      </c>
      <c r="L8966" s="1">
        <v>1.878</v>
      </c>
      <c r="M8966" s="1">
        <v>0.602</v>
      </c>
    </row>
    <row r="8967">
      <c r="A8967" s="1">
        <v>8965.0</v>
      </c>
      <c r="B8967" s="1">
        <v>1.70023351843936E9</v>
      </c>
      <c r="C8967" s="1">
        <v>26753.8087670575</v>
      </c>
      <c r="D8967" s="1">
        <v>50332.0604958606</v>
      </c>
      <c r="E8967" s="1">
        <v>43566.2992079614</v>
      </c>
      <c r="F8967" s="1">
        <v>12360.0452971512</v>
      </c>
      <c r="G8967" s="1">
        <v>10378.8760756106</v>
      </c>
      <c r="H8967" s="1">
        <v>25059.7253513008</v>
      </c>
      <c r="I8967" s="1">
        <v>2195.03071248897</v>
      </c>
      <c r="J8967" s="1">
        <v>-21157.0660659153</v>
      </c>
      <c r="K8967" s="1">
        <v>-0.212</v>
      </c>
      <c r="L8967" s="1">
        <v>1.878</v>
      </c>
      <c r="M8967" s="1">
        <v>0.602</v>
      </c>
    </row>
    <row r="8968">
      <c r="A8968" s="1">
        <v>8966.0</v>
      </c>
      <c r="B8968" s="1">
        <v>1.7002335184431E9</v>
      </c>
      <c r="C8968" s="1">
        <v>26662.4571874686</v>
      </c>
      <c r="D8968" s="1">
        <v>50220.5476427731</v>
      </c>
      <c r="E8968" s="1">
        <v>43628.1017813803</v>
      </c>
      <c r="F8968" s="1">
        <v>12279.2884444342</v>
      </c>
      <c r="G8968" s="1">
        <v>10514.2605917764</v>
      </c>
      <c r="H8968" s="1">
        <v>25250.0057518489</v>
      </c>
      <c r="I8968" s="1">
        <v>2352.61051089888</v>
      </c>
      <c r="J8968" s="1">
        <v>-20843.6052016741</v>
      </c>
      <c r="K8968" s="1">
        <v>-0.06</v>
      </c>
      <c r="L8968" s="1">
        <v>1.512</v>
      </c>
      <c r="M8968" s="1">
        <v>0.46</v>
      </c>
    </row>
    <row r="8969">
      <c r="A8969" s="1">
        <v>8967.0</v>
      </c>
      <c r="B8969" s="1">
        <v>1.70023351844738E9</v>
      </c>
      <c r="C8969" s="1">
        <v>26608.3659658868</v>
      </c>
      <c r="D8969" s="1">
        <v>50151.2572349616</v>
      </c>
      <c r="E8969" s="1">
        <v>44199.412369658</v>
      </c>
      <c r="F8969" s="1">
        <v>12264.4245343714</v>
      </c>
      <c r="G8969" s="1">
        <v>10622.4206831956</v>
      </c>
      <c r="H8969" s="1">
        <v>25463.6213736082</v>
      </c>
      <c r="I8969" s="1">
        <v>2465.57622737601</v>
      </c>
      <c r="J8969" s="1">
        <v>-20482.1104385984</v>
      </c>
      <c r="K8969" s="1">
        <v>-0.06</v>
      </c>
      <c r="L8969" s="1">
        <v>1.512</v>
      </c>
      <c r="M8969" s="1">
        <v>0.46</v>
      </c>
    </row>
    <row r="8970">
      <c r="A8970" s="1">
        <v>8968.0</v>
      </c>
      <c r="B8970" s="1">
        <v>1.70023351846228E9</v>
      </c>
      <c r="C8970" s="1">
        <v>26534.001712084</v>
      </c>
      <c r="D8970" s="1">
        <v>50054.7871058925</v>
      </c>
      <c r="E8970" s="1">
        <v>44631.6951074236</v>
      </c>
      <c r="F8970" s="1">
        <v>12250.857025487</v>
      </c>
      <c r="G8970" s="1">
        <v>10516.4063592441</v>
      </c>
      <c r="H8970" s="1">
        <v>25749.0084468136</v>
      </c>
      <c r="I8970" s="1">
        <v>2573.1551734394</v>
      </c>
      <c r="J8970" s="1">
        <v>-20117.0170446654</v>
      </c>
      <c r="K8970" s="1">
        <v>-0.06</v>
      </c>
      <c r="L8970" s="1">
        <v>1.512</v>
      </c>
      <c r="M8970" s="1">
        <v>0.46</v>
      </c>
    </row>
    <row r="8971">
      <c r="A8971" s="1">
        <v>8969.0</v>
      </c>
      <c r="B8971" s="1">
        <v>1.70023351846919E9</v>
      </c>
      <c r="C8971" s="1">
        <v>26474.6354788107</v>
      </c>
      <c r="D8971" s="1">
        <v>49978.6347125333</v>
      </c>
      <c r="E8971" s="1">
        <v>44645.7990581749</v>
      </c>
      <c r="F8971" s="1">
        <v>12253.2710138882</v>
      </c>
      <c r="G8971" s="1">
        <v>10544.0554671353</v>
      </c>
      <c r="H8971" s="1">
        <v>25980.840740304</v>
      </c>
      <c r="I8971" s="1">
        <v>2804.11574889609</v>
      </c>
      <c r="J8971" s="1">
        <v>-19528.6297236239</v>
      </c>
      <c r="K8971" s="1">
        <v>-0.06</v>
      </c>
      <c r="L8971" s="1">
        <v>1.512</v>
      </c>
      <c r="M8971" s="1">
        <v>0.46</v>
      </c>
    </row>
    <row r="8972">
      <c r="A8972" s="1">
        <v>8970.0</v>
      </c>
      <c r="B8972" s="1">
        <v>1.70023351847335E9</v>
      </c>
      <c r="C8972" s="1">
        <v>26434.9164289136</v>
      </c>
      <c r="D8972" s="1">
        <v>49934.534720723</v>
      </c>
      <c r="E8972" s="1">
        <v>44510.5933559648</v>
      </c>
      <c r="F8972" s="1">
        <v>12270.7947815412</v>
      </c>
      <c r="G8972" s="1">
        <v>10507.2421440174</v>
      </c>
      <c r="H8972" s="1">
        <v>26148.8140998857</v>
      </c>
      <c r="I8972" s="1">
        <v>3044.73227795747</v>
      </c>
      <c r="J8972" s="1">
        <v>-19075.470456537</v>
      </c>
      <c r="K8972" s="1">
        <v>-0.06</v>
      </c>
      <c r="L8972" s="1">
        <v>1.512</v>
      </c>
      <c r="M8972" s="1">
        <v>0.46</v>
      </c>
    </row>
    <row r="8973">
      <c r="A8973" s="1">
        <v>8971.0</v>
      </c>
      <c r="B8973" s="1">
        <v>1.70023351847639E9</v>
      </c>
      <c r="C8973" s="1">
        <v>26382.702753866</v>
      </c>
      <c r="D8973" s="1">
        <v>49946.3140900509</v>
      </c>
      <c r="E8973" s="1">
        <v>44542.5563505359</v>
      </c>
      <c r="F8973" s="1">
        <v>12312.7043023949</v>
      </c>
      <c r="G8973" s="1">
        <v>10374.4504302084</v>
      </c>
      <c r="H8973" s="1">
        <v>26325.459936316</v>
      </c>
      <c r="I8973" s="1">
        <v>3066.01113867892</v>
      </c>
      <c r="J8973" s="1">
        <v>-18912.4144807356</v>
      </c>
      <c r="K8973" s="1">
        <v>-0.06</v>
      </c>
      <c r="L8973" s="1">
        <v>1.512</v>
      </c>
      <c r="M8973" s="1">
        <v>0.46</v>
      </c>
    </row>
    <row r="8974">
      <c r="A8974" s="1">
        <v>8972.0</v>
      </c>
      <c r="B8974" s="1">
        <v>1.70023351847937E9</v>
      </c>
      <c r="C8974" s="1">
        <v>26295.0615638567</v>
      </c>
      <c r="D8974" s="1">
        <v>49934.5123689785</v>
      </c>
      <c r="E8974" s="1">
        <v>44586.499880135</v>
      </c>
      <c r="F8974" s="1">
        <v>12299.0026830438</v>
      </c>
      <c r="G8974" s="1">
        <v>10132.5151482242</v>
      </c>
      <c r="H8974" s="1">
        <v>26198.90435921</v>
      </c>
      <c r="I8974" s="1">
        <v>2909.25835481385</v>
      </c>
      <c r="J8974" s="1">
        <v>-18940.5776787492</v>
      </c>
      <c r="K8974" s="1">
        <v>-0.06</v>
      </c>
      <c r="L8974" s="1">
        <v>1.512</v>
      </c>
      <c r="M8974" s="1">
        <v>0.46</v>
      </c>
    </row>
    <row r="8975">
      <c r="A8975" s="1">
        <v>8973.0</v>
      </c>
      <c r="B8975" s="1">
        <v>1.70023351848349E9</v>
      </c>
      <c r="C8975" s="1">
        <v>26228.6321793356</v>
      </c>
      <c r="D8975" s="1">
        <v>49917.3015257479</v>
      </c>
      <c r="E8975" s="1">
        <v>44372.3254647643</v>
      </c>
      <c r="F8975" s="1">
        <v>12262.099952948</v>
      </c>
      <c r="G8975" s="1">
        <v>9979.0033673052</v>
      </c>
      <c r="H8975" s="1">
        <v>26012.5802174306</v>
      </c>
      <c r="I8975" s="1">
        <v>2754.87485586105</v>
      </c>
      <c r="J8975" s="1">
        <v>-19047.4190172456</v>
      </c>
      <c r="K8975" s="1">
        <v>-0.06</v>
      </c>
      <c r="L8975" s="1">
        <v>1.512</v>
      </c>
      <c r="M8975" s="1">
        <v>0.46</v>
      </c>
    </row>
    <row r="8976">
      <c r="A8976" s="1">
        <v>8974.0</v>
      </c>
      <c r="B8976" s="1">
        <v>1.70023351848671E9</v>
      </c>
      <c r="C8976" s="1">
        <v>26210.0578796932</v>
      </c>
      <c r="D8976" s="1">
        <v>49910.8418716003</v>
      </c>
      <c r="E8976" s="1">
        <v>43990.6694281899</v>
      </c>
      <c r="F8976" s="1">
        <v>12237.6471445139</v>
      </c>
      <c r="G8976" s="1">
        <v>9907.85776470396</v>
      </c>
      <c r="H8976" s="1">
        <v>25984.7522955837</v>
      </c>
      <c r="I8976" s="1">
        <v>2676.21906712282</v>
      </c>
      <c r="J8976" s="1">
        <v>-19232.6926270356</v>
      </c>
      <c r="K8976" s="1">
        <v>-0.06</v>
      </c>
      <c r="L8976" s="1">
        <v>1.512</v>
      </c>
      <c r="M8976" s="1">
        <v>0.46</v>
      </c>
    </row>
    <row r="8977">
      <c r="A8977" s="1">
        <v>8975.0</v>
      </c>
      <c r="B8977" s="1">
        <v>1.7002335184894E9</v>
      </c>
      <c r="C8977" s="1">
        <v>26187.7731904713</v>
      </c>
      <c r="D8977" s="1">
        <v>49863.9032082442</v>
      </c>
      <c r="E8977" s="1">
        <v>43715.7653231341</v>
      </c>
      <c r="F8977" s="1">
        <v>12192.0272340807</v>
      </c>
      <c r="G8977" s="1">
        <v>9827.65970559832</v>
      </c>
      <c r="H8977" s="1">
        <v>26001.9854905588</v>
      </c>
      <c r="I8977" s="1">
        <v>2615.73524662676</v>
      </c>
      <c r="J8977" s="1">
        <v>-19352.5203290605</v>
      </c>
      <c r="K8977" s="1">
        <v>-0.06</v>
      </c>
      <c r="L8977" s="1">
        <v>1.512</v>
      </c>
      <c r="M8977" s="1">
        <v>0.46</v>
      </c>
    </row>
    <row r="8978">
      <c r="A8978" s="1">
        <v>8976.0</v>
      </c>
      <c r="B8978" s="1">
        <v>1.70023351849245E9</v>
      </c>
      <c r="C8978" s="1">
        <v>26193.0482021627</v>
      </c>
      <c r="D8978" s="1">
        <v>49824.0723996248</v>
      </c>
      <c r="E8978" s="1">
        <v>43625.7324964681</v>
      </c>
      <c r="F8978" s="1">
        <v>12126.5366228266</v>
      </c>
      <c r="G8978" s="1">
        <v>9871.89380787537</v>
      </c>
      <c r="H8978" s="1">
        <v>26025.9242088704</v>
      </c>
      <c r="I8978" s="1">
        <v>2568.46130710378</v>
      </c>
      <c r="J8978" s="1">
        <v>-19419.5085071931</v>
      </c>
      <c r="K8978" s="1">
        <v>-0.156</v>
      </c>
      <c r="L8978" s="1">
        <v>2.2</v>
      </c>
      <c r="M8978" s="1">
        <v>0.626</v>
      </c>
    </row>
    <row r="8979">
      <c r="A8979" s="1">
        <v>8977.0</v>
      </c>
      <c r="B8979" s="1">
        <v>1.70023351849624E9</v>
      </c>
      <c r="C8979" s="1">
        <v>26188.9578329274</v>
      </c>
      <c r="D8979" s="1">
        <v>49806.0345418494</v>
      </c>
      <c r="E8979" s="1">
        <v>43661.7411567856</v>
      </c>
      <c r="F8979" s="1">
        <v>12012.0956912154</v>
      </c>
      <c r="G8979" s="1">
        <v>9858.68392690228</v>
      </c>
      <c r="H8979" s="1">
        <v>25925.4307657993</v>
      </c>
      <c r="I8979" s="1">
        <v>2462.40227966335</v>
      </c>
      <c r="J8979" s="1">
        <v>-19475.6560892648</v>
      </c>
      <c r="K8979" s="1">
        <v>-0.156</v>
      </c>
      <c r="L8979" s="1">
        <v>2.2</v>
      </c>
      <c r="M8979" s="1">
        <v>0.626</v>
      </c>
    </row>
    <row r="8980">
      <c r="A8980" s="1">
        <v>8978.0</v>
      </c>
      <c r="B8980" s="1">
        <v>1.7002335184994E9</v>
      </c>
      <c r="C8980" s="1">
        <v>26276.4425607255</v>
      </c>
      <c r="D8980" s="1">
        <v>49861.4445163541</v>
      </c>
      <c r="E8980" s="1">
        <v>43659.8412585069</v>
      </c>
      <c r="F8980" s="1">
        <v>11984.0889554129</v>
      </c>
      <c r="G8980" s="1">
        <v>9858.9744995802</v>
      </c>
      <c r="H8980" s="1">
        <v>25856.3638754324</v>
      </c>
      <c r="I8980" s="1">
        <v>2507.48574822971</v>
      </c>
      <c r="J8980" s="1">
        <v>-19384.304509676</v>
      </c>
      <c r="K8980" s="1">
        <v>-0.156</v>
      </c>
      <c r="L8980" s="1">
        <v>2.2</v>
      </c>
      <c r="M8980" s="1">
        <v>0.626</v>
      </c>
    </row>
    <row r="8981">
      <c r="A8981" s="1">
        <v>8979.0</v>
      </c>
      <c r="B8981" s="1">
        <v>1.70023351850237E9</v>
      </c>
      <c r="C8981" s="1">
        <v>26341.9331719795</v>
      </c>
      <c r="D8981" s="1">
        <v>49872.3968711372</v>
      </c>
      <c r="E8981" s="1">
        <v>43768.828364471</v>
      </c>
      <c r="F8981" s="1">
        <v>11930.534175698</v>
      </c>
      <c r="G8981" s="1">
        <v>9802.7598622751</v>
      </c>
      <c r="H8981" s="1">
        <v>25765.6381446883</v>
      </c>
      <c r="I8981" s="1">
        <v>2566.89668499191</v>
      </c>
      <c r="J8981" s="1">
        <v>-19324.4688897691</v>
      </c>
      <c r="K8981" s="1">
        <v>-0.156</v>
      </c>
      <c r="L8981" s="1">
        <v>2.2</v>
      </c>
      <c r="M8981" s="1">
        <v>0.626</v>
      </c>
    </row>
    <row r="8982">
      <c r="A8982" s="1">
        <v>8980.0</v>
      </c>
      <c r="B8982" s="1">
        <v>1.70023351850649E9</v>
      </c>
      <c r="C8982" s="1">
        <v>26393.7445156269</v>
      </c>
      <c r="D8982" s="1">
        <v>49907.6008686543</v>
      </c>
      <c r="E8982" s="1">
        <v>43977.9065821059</v>
      </c>
      <c r="F8982" s="1">
        <v>11909.4788324211</v>
      </c>
      <c r="G8982" s="1">
        <v>9857.11930479041</v>
      </c>
      <c r="H8982" s="1">
        <v>25850.1277387294</v>
      </c>
      <c r="I8982" s="1">
        <v>2530.35158280749</v>
      </c>
      <c r="J8982" s="1">
        <v>-19385.3103381765</v>
      </c>
      <c r="K8982" s="1">
        <v>-0.156</v>
      </c>
      <c r="L8982" s="1">
        <v>2.2</v>
      </c>
      <c r="M8982" s="1">
        <v>0.626</v>
      </c>
    </row>
    <row r="8983">
      <c r="A8983" s="1">
        <v>8981.0</v>
      </c>
      <c r="B8983" s="1">
        <v>1.70023351850944E9</v>
      </c>
      <c r="C8983" s="1">
        <v>26391.1517132701</v>
      </c>
      <c r="D8983" s="1">
        <v>49947.9010639072</v>
      </c>
      <c r="E8983" s="1">
        <v>43971.4245762139</v>
      </c>
      <c r="F8983" s="1">
        <v>11923.3369139834</v>
      </c>
      <c r="G8983" s="1">
        <v>10195.2341431658</v>
      </c>
      <c r="H8983" s="1">
        <v>26006.8805225945</v>
      </c>
      <c r="I8983" s="1">
        <v>2473.44404142427</v>
      </c>
      <c r="J8983" s="1">
        <v>-19506.2332756797</v>
      </c>
      <c r="K8983" s="1">
        <v>-0.156</v>
      </c>
      <c r="L8983" s="1">
        <v>2.2</v>
      </c>
      <c r="M8983" s="1">
        <v>0.626</v>
      </c>
    </row>
    <row r="8984">
      <c r="A8984" s="1">
        <v>8982.0</v>
      </c>
      <c r="B8984" s="1">
        <v>1.70023351851238E9</v>
      </c>
      <c r="C8984" s="1">
        <v>26358.9875529989</v>
      </c>
      <c r="D8984" s="1">
        <v>49951.3879360423</v>
      </c>
      <c r="E8984" s="1">
        <v>44045.9676439723</v>
      </c>
      <c r="F8984" s="1">
        <v>11903.1756404847</v>
      </c>
      <c r="G8984" s="1">
        <v>10402.4348142665</v>
      </c>
      <c r="H8984" s="1">
        <v>26046.2866480692</v>
      </c>
      <c r="I8984" s="1">
        <v>2452.45575338074</v>
      </c>
      <c r="J8984" s="1">
        <v>-19609.0065966852</v>
      </c>
      <c r="K8984" s="1">
        <v>-0.156</v>
      </c>
      <c r="L8984" s="1">
        <v>2.2</v>
      </c>
      <c r="M8984" s="1">
        <v>0.626</v>
      </c>
    </row>
    <row r="8985">
      <c r="A8985" s="1">
        <v>8983.0</v>
      </c>
      <c r="B8985" s="1">
        <v>1.70023351851546E9</v>
      </c>
      <c r="C8985" s="1">
        <v>26285.7185346744</v>
      </c>
      <c r="D8985" s="1">
        <v>49965.9165699382</v>
      </c>
      <c r="E8985" s="1">
        <v>43970.105823291</v>
      </c>
      <c r="F8985" s="1">
        <v>11889.3622624113</v>
      </c>
      <c r="G8985" s="1">
        <v>10552.7502957284</v>
      </c>
      <c r="H8985" s="1">
        <v>26113.9006750465</v>
      </c>
      <c r="I8985" s="1">
        <v>2479.00962579365</v>
      </c>
      <c r="J8985" s="1">
        <v>-19585.9172446629</v>
      </c>
      <c r="K8985" s="1">
        <v>-0.156</v>
      </c>
      <c r="L8985" s="1">
        <v>2.2</v>
      </c>
      <c r="M8985" s="1">
        <v>0.626</v>
      </c>
    </row>
    <row r="8986">
      <c r="A8986" s="1">
        <v>8984.0</v>
      </c>
      <c r="B8986" s="1">
        <v>1.70023351851943E9</v>
      </c>
      <c r="C8986" s="1">
        <v>26120.3379774496</v>
      </c>
      <c r="D8986" s="1">
        <v>50015.4927391401</v>
      </c>
      <c r="E8986" s="1">
        <v>43520.3663731058</v>
      </c>
      <c r="F8986" s="1">
        <v>11833.3264390619</v>
      </c>
      <c r="G8986" s="1">
        <v>10560.2828336099</v>
      </c>
      <c r="H8986" s="1">
        <v>26128.2728467312</v>
      </c>
      <c r="I8986" s="1">
        <v>2507.48574822971</v>
      </c>
      <c r="J8986" s="1">
        <v>-19531.088415514</v>
      </c>
      <c r="K8986" s="1">
        <v>-0.156</v>
      </c>
      <c r="L8986" s="1">
        <v>2.2</v>
      </c>
      <c r="M8986" s="1">
        <v>0.626</v>
      </c>
    </row>
    <row r="8987">
      <c r="A8987" s="1">
        <v>8985.0</v>
      </c>
      <c r="B8987" s="1">
        <v>1.70023351852243E9</v>
      </c>
      <c r="C8987" s="1">
        <v>25955.1362341804</v>
      </c>
      <c r="D8987" s="1">
        <v>50025.6180793783</v>
      </c>
      <c r="E8987" s="1">
        <v>43176.3283224497</v>
      </c>
      <c r="F8987" s="1">
        <v>11749.1721211877</v>
      </c>
      <c r="G8987" s="1">
        <v>10605.5898196208</v>
      </c>
      <c r="H8987" s="1">
        <v>26079.9260234744</v>
      </c>
      <c r="I8987" s="1">
        <v>2517.96871637925</v>
      </c>
      <c r="J8987" s="1">
        <v>-19457.5064727671</v>
      </c>
      <c r="K8987" s="1">
        <v>-0.156</v>
      </c>
      <c r="L8987" s="1">
        <v>2.2</v>
      </c>
      <c r="M8987" s="1">
        <v>0.626</v>
      </c>
    </row>
    <row r="8988">
      <c r="A8988" s="1">
        <v>8986.0</v>
      </c>
      <c r="B8988" s="1">
        <v>1.70023351852549E9</v>
      </c>
      <c r="C8988" s="1">
        <v>25848.585468362</v>
      </c>
      <c r="D8988" s="1">
        <v>49990.8611167503</v>
      </c>
      <c r="E8988" s="1">
        <v>42904.4640546398</v>
      </c>
      <c r="F8988" s="1">
        <v>11758.5375021144</v>
      </c>
      <c r="G8988" s="1">
        <v>10673.9414541651</v>
      </c>
      <c r="H8988" s="1">
        <v>26139.0910910476</v>
      </c>
      <c r="I8988" s="1">
        <v>2552.52451330715</v>
      </c>
      <c r="J8988" s="1">
        <v>-19346.306544102</v>
      </c>
      <c r="K8988" s="1">
        <v>-0.006</v>
      </c>
      <c r="L8988" s="1">
        <v>1.384</v>
      </c>
      <c r="M8988" s="1">
        <v>0.626</v>
      </c>
    </row>
    <row r="8989">
      <c r="A8989" s="1">
        <v>8987.0</v>
      </c>
      <c r="B8989" s="1">
        <v>1.70023351852837E9</v>
      </c>
      <c r="C8989" s="1">
        <v>25776.9928308716</v>
      </c>
      <c r="D8989" s="1">
        <v>49941.262595804</v>
      </c>
      <c r="E8989" s="1">
        <v>42916.4222379234</v>
      </c>
      <c r="F8989" s="1">
        <v>11760.8397317933</v>
      </c>
      <c r="G8989" s="1">
        <v>10910.0205791021</v>
      </c>
      <c r="H8989" s="1">
        <v>26258.8740895836</v>
      </c>
      <c r="I8989" s="1">
        <v>2628.74396189975</v>
      </c>
      <c r="J8989" s="1">
        <v>-19309.3144070284</v>
      </c>
      <c r="K8989" s="1">
        <v>-0.006</v>
      </c>
      <c r="L8989" s="1">
        <v>1.384</v>
      </c>
      <c r="M8989" s="1">
        <v>0.626</v>
      </c>
    </row>
    <row r="8990">
      <c r="A8990" s="1">
        <v>8988.0</v>
      </c>
      <c r="B8990" s="1">
        <v>1.70023351853241E9</v>
      </c>
      <c r="C8990" s="1">
        <v>25810.7216132547</v>
      </c>
      <c r="D8990" s="1">
        <v>49945.3529650393</v>
      </c>
      <c r="E8990" s="1">
        <v>43283.951972002</v>
      </c>
      <c r="F8990" s="1">
        <v>11778.4529064241</v>
      </c>
      <c r="G8990" s="1">
        <v>10993.0126062646</v>
      </c>
      <c r="H8990" s="1">
        <v>26317.1003838897</v>
      </c>
      <c r="I8990" s="1">
        <v>2580.01715898718</v>
      </c>
      <c r="J8990" s="1">
        <v>-19307.1686395607</v>
      </c>
      <c r="K8990" s="1">
        <v>-0.006</v>
      </c>
      <c r="L8990" s="1">
        <v>1.384</v>
      </c>
      <c r="M8990" s="1">
        <v>0.626</v>
      </c>
    </row>
    <row r="8991">
      <c r="A8991" s="1">
        <v>8989.0</v>
      </c>
      <c r="B8991" s="1">
        <v>1.70023351853537E9</v>
      </c>
      <c r="C8991" s="1">
        <v>25900.7767916651</v>
      </c>
      <c r="D8991" s="1">
        <v>49928.2315287866</v>
      </c>
      <c r="E8991" s="1">
        <v>43922.8542355125</v>
      </c>
      <c r="F8991" s="1">
        <v>11806.9513806046</v>
      </c>
      <c r="G8991" s="1">
        <v>11080.1844096403</v>
      </c>
      <c r="H8991" s="1">
        <v>26294.2121975674</v>
      </c>
      <c r="I8991" s="1">
        <v>2578.63135083095</v>
      </c>
      <c r="J8991" s="1">
        <v>-19185.9998328685</v>
      </c>
      <c r="K8991" s="1">
        <v>-0.006</v>
      </c>
      <c r="L8991" s="1">
        <v>1.384</v>
      </c>
      <c r="M8991" s="1">
        <v>0.626</v>
      </c>
    </row>
    <row r="8992">
      <c r="A8992" s="1">
        <v>8990.0</v>
      </c>
      <c r="B8992" s="1">
        <v>1.70023351853945E9</v>
      </c>
      <c r="C8992" s="1">
        <v>26044.0514736236</v>
      </c>
      <c r="D8992" s="1">
        <v>49940.6590987037</v>
      </c>
      <c r="E8992" s="1">
        <v>44520.1151991027</v>
      </c>
      <c r="F8992" s="1">
        <v>11891.8656577903</v>
      </c>
      <c r="G8992" s="1">
        <v>11140.1317882694</v>
      </c>
      <c r="H8992" s="1">
        <v>26406.5073617109</v>
      </c>
      <c r="I8992" s="1">
        <v>2619.4679879508</v>
      </c>
      <c r="J8992" s="1">
        <v>-19012.0138540284</v>
      </c>
      <c r="K8992" s="1">
        <v>-0.006</v>
      </c>
      <c r="L8992" s="1">
        <v>1.384</v>
      </c>
      <c r="M8992" s="1">
        <v>0.626</v>
      </c>
    </row>
    <row r="8993">
      <c r="A8993" s="1">
        <v>8991.0</v>
      </c>
      <c r="B8993" s="1">
        <v>1.70023351854232E9</v>
      </c>
      <c r="C8993" s="1">
        <v>26195.1045626526</v>
      </c>
      <c r="D8993" s="1">
        <v>49929.237357287</v>
      </c>
      <c r="E8993" s="1">
        <v>44883.8898401129</v>
      </c>
      <c r="F8993" s="1">
        <v>11945.9345276277</v>
      </c>
      <c r="G8993" s="1">
        <v>11198.6933587424</v>
      </c>
      <c r="H8993" s="1">
        <v>26490.8628452852</v>
      </c>
      <c r="I8993" s="1">
        <v>2629.3698107445</v>
      </c>
      <c r="J8993" s="1">
        <v>-18933.2239548234</v>
      </c>
      <c r="K8993" s="1">
        <v>-0.006</v>
      </c>
      <c r="L8993" s="1">
        <v>1.384</v>
      </c>
      <c r="M8993" s="1">
        <v>0.626</v>
      </c>
    </row>
    <row r="8994">
      <c r="A8994" s="1">
        <v>8992.0</v>
      </c>
      <c r="B8994" s="1">
        <v>1.7002335185464E9</v>
      </c>
      <c r="C8994" s="1">
        <v>26328.2762561173</v>
      </c>
      <c r="D8994" s="1">
        <v>49914.8204821134</v>
      </c>
      <c r="E8994" s="1">
        <v>45308.1259498746</v>
      </c>
      <c r="F8994" s="1">
        <v>11944.3699055159</v>
      </c>
      <c r="G8994" s="1">
        <v>11211.0762251706</v>
      </c>
      <c r="H8994" s="1">
        <v>26497.0766302438</v>
      </c>
      <c r="I8994" s="1">
        <v>2681.00234043626</v>
      </c>
      <c r="J8994" s="1">
        <v>-18877.0987244962</v>
      </c>
      <c r="K8994" s="1">
        <v>-0.006</v>
      </c>
      <c r="L8994" s="1">
        <v>1.384</v>
      </c>
      <c r="M8994" s="1">
        <v>0.626</v>
      </c>
    </row>
    <row r="8995">
      <c r="A8995" s="1">
        <v>8993.0</v>
      </c>
      <c r="B8995" s="1">
        <v>1.70023351855155E9</v>
      </c>
      <c r="C8995" s="1">
        <v>26382.2333672324</v>
      </c>
      <c r="D8995" s="1">
        <v>49883.237467198</v>
      </c>
      <c r="E8995" s="1">
        <v>45553.3022348049</v>
      </c>
      <c r="F8995" s="1">
        <v>11940.9500886142</v>
      </c>
      <c r="G8995" s="1">
        <v>11161.7235734133</v>
      </c>
      <c r="H8995" s="1">
        <v>26486.6830690721</v>
      </c>
      <c r="I8995" s="1">
        <v>2711.80304429567</v>
      </c>
      <c r="J8995" s="1">
        <v>-18916.4154429931</v>
      </c>
      <c r="K8995" s="1">
        <v>-0.006</v>
      </c>
      <c r="L8995" s="1">
        <v>1.384</v>
      </c>
      <c r="M8995" s="1">
        <v>0.626</v>
      </c>
    </row>
    <row r="8996">
      <c r="A8996" s="1">
        <v>8994.0</v>
      </c>
      <c r="B8996" s="1">
        <v>1.70023351855538E9</v>
      </c>
      <c r="C8996" s="1">
        <v>26374.209090973</v>
      </c>
      <c r="D8996" s="1">
        <v>49864.3725948777</v>
      </c>
      <c r="E8996" s="1">
        <v>45755.8984465478</v>
      </c>
      <c r="F8996" s="1">
        <v>11975.0812023974</v>
      </c>
      <c r="G8996" s="1">
        <v>11148.8713203515</v>
      </c>
      <c r="H8996" s="1">
        <v>26536.0357208294</v>
      </c>
      <c r="I8996" s="1">
        <v>2787.44134753243</v>
      </c>
      <c r="J8996" s="1">
        <v>-18889.1463147576</v>
      </c>
      <c r="K8996" s="1">
        <v>-0.006</v>
      </c>
      <c r="L8996" s="1">
        <v>1.384</v>
      </c>
      <c r="M8996" s="1">
        <v>0.626</v>
      </c>
    </row>
    <row r="8997">
      <c r="A8997" s="1">
        <v>8995.0</v>
      </c>
      <c r="B8997" s="1">
        <v>1.70023351855971E9</v>
      </c>
      <c r="C8997" s="1">
        <v>26356.0147709864</v>
      </c>
      <c r="D8997" s="1">
        <v>49859.5669698199</v>
      </c>
      <c r="E8997" s="1">
        <v>45912.6959339017</v>
      </c>
      <c r="F8997" s="1">
        <v>11987.2629031256</v>
      </c>
      <c r="G8997" s="1">
        <v>11172.117134585</v>
      </c>
      <c r="H8997" s="1">
        <v>26500.4070401676</v>
      </c>
      <c r="I8997" s="1">
        <v>2845.10884822712</v>
      </c>
      <c r="J8997" s="1">
        <v>-18797.5041624908</v>
      </c>
      <c r="K8997" s="1">
        <v>-0.006</v>
      </c>
      <c r="L8997" s="1">
        <v>1.384</v>
      </c>
      <c r="M8997" s="1">
        <v>0.626</v>
      </c>
    </row>
    <row r="8998">
      <c r="A8998" s="1">
        <v>8996.0</v>
      </c>
      <c r="B8998" s="1">
        <v>1.70023351856351E9</v>
      </c>
      <c r="C8998" s="1">
        <v>26306.2374360844</v>
      </c>
      <c r="D8998" s="1">
        <v>49858.7846587639</v>
      </c>
      <c r="E8998" s="1">
        <v>45895.1945179932</v>
      </c>
      <c r="F8998" s="1">
        <v>12000.5174875876</v>
      </c>
      <c r="G8998" s="1">
        <v>11175.3357857866</v>
      </c>
      <c r="H8998" s="1">
        <v>26402.3052337533</v>
      </c>
      <c r="I8998" s="1">
        <v>2863.79490659176</v>
      </c>
      <c r="J8998" s="1">
        <v>-18652.1284165535</v>
      </c>
      <c r="K8998" s="1">
        <v>0.08</v>
      </c>
      <c r="L8998" s="1">
        <v>1.372</v>
      </c>
      <c r="M8998" s="1">
        <v>0.496</v>
      </c>
    </row>
    <row r="8999">
      <c r="A8999" s="1">
        <v>8997.0</v>
      </c>
      <c r="B8999" s="1">
        <v>1.70023351856789E9</v>
      </c>
      <c r="C8999" s="1">
        <v>26211.5777983162</v>
      </c>
      <c r="D8999" s="1">
        <v>49825.1229316142</v>
      </c>
      <c r="E8999" s="1">
        <v>45653.9744918316</v>
      </c>
      <c r="F8999" s="1">
        <v>12007.312417902</v>
      </c>
      <c r="G8999" s="1">
        <v>11106.335950653</v>
      </c>
      <c r="H8999" s="1">
        <v>26327.1139654057</v>
      </c>
      <c r="I8999" s="1">
        <v>2847.70165058394</v>
      </c>
      <c r="J8999" s="1">
        <v>-18588.627110556</v>
      </c>
      <c r="K8999" s="1">
        <v>0.08</v>
      </c>
      <c r="L8999" s="1">
        <v>1.372</v>
      </c>
      <c r="M8999" s="1">
        <v>0.496</v>
      </c>
    </row>
    <row r="9000">
      <c r="A9000" s="1">
        <v>8998.0</v>
      </c>
      <c r="B9000" s="1">
        <v>1.7002335185703E9</v>
      </c>
      <c r="C9000" s="1">
        <v>26092.8900352585</v>
      </c>
      <c r="D9000" s="1">
        <v>49744.6566515751</v>
      </c>
      <c r="E9000" s="1">
        <v>45490.6055916077</v>
      </c>
      <c r="F9000" s="1">
        <v>11948.4155712623</v>
      </c>
      <c r="G9000" s="1">
        <v>11047.4391040133</v>
      </c>
      <c r="H9000" s="1">
        <v>26238.3328364292</v>
      </c>
      <c r="I9000" s="1">
        <v>2783.01570213028</v>
      </c>
      <c r="J9000" s="1">
        <v>-18547.8798804139</v>
      </c>
      <c r="K9000" s="1">
        <v>0.08</v>
      </c>
      <c r="L9000" s="1">
        <v>1.372</v>
      </c>
      <c r="M9000" s="1">
        <v>0.496</v>
      </c>
    </row>
    <row r="9001">
      <c r="A9001" s="1">
        <v>8999.0</v>
      </c>
      <c r="B9001" s="1">
        <v>1.70023351857442E9</v>
      </c>
      <c r="C9001" s="1">
        <v>26047.9630289033</v>
      </c>
      <c r="D9001" s="1">
        <v>49712.8277674708</v>
      </c>
      <c r="E9001" s="1">
        <v>45292.5244322448</v>
      </c>
      <c r="F9001" s="1">
        <v>11888.7140618221</v>
      </c>
      <c r="G9001" s="1">
        <v>10945.6716115083</v>
      </c>
      <c r="H9001" s="1">
        <v>26103.127134219</v>
      </c>
      <c r="I9001" s="1">
        <v>2686.54557306117</v>
      </c>
      <c r="J9001" s="1">
        <v>-18490.5253041416</v>
      </c>
      <c r="K9001" s="1">
        <v>0.08</v>
      </c>
      <c r="L9001" s="1">
        <v>1.372</v>
      </c>
      <c r="M9001" s="1">
        <v>0.496</v>
      </c>
    </row>
    <row r="9002">
      <c r="A9002" s="1">
        <v>9000.0</v>
      </c>
      <c r="B9002" s="1">
        <v>1.70023351857846E9</v>
      </c>
      <c r="C9002" s="1">
        <v>26022.3032262686</v>
      </c>
      <c r="D9002" s="1">
        <v>49705.5410987783</v>
      </c>
      <c r="E9002" s="1">
        <v>45019.4531702343</v>
      </c>
      <c r="F9002" s="1">
        <v>11820.9212208892</v>
      </c>
      <c r="G9002" s="1">
        <v>10909.3053232795</v>
      </c>
      <c r="H9002" s="1">
        <v>26087.0562299557</v>
      </c>
      <c r="I9002" s="1">
        <v>2578.13961245293</v>
      </c>
      <c r="J9002" s="1">
        <v>-18436.3670273264</v>
      </c>
      <c r="K9002" s="1">
        <v>0.08</v>
      </c>
      <c r="L9002" s="1">
        <v>1.372</v>
      </c>
      <c r="M9002" s="1">
        <v>0.496</v>
      </c>
    </row>
    <row r="9003">
      <c r="A9003" s="1">
        <v>9001.0</v>
      </c>
      <c r="B9003" s="1">
        <v>1.70023351858338E9</v>
      </c>
      <c r="C9003" s="1">
        <v>26006.9475778278</v>
      </c>
      <c r="D9003" s="1">
        <v>49683.7481479344</v>
      </c>
      <c r="E9003" s="1">
        <v>44850.8539618079</v>
      </c>
      <c r="F9003" s="1">
        <v>11790.9698833191</v>
      </c>
      <c r="G9003" s="1">
        <v>10852.8671685298</v>
      </c>
      <c r="H9003" s="1">
        <v>26039.7152351993</v>
      </c>
      <c r="I9003" s="1">
        <v>2543.22618761374</v>
      </c>
      <c r="J9003" s="1">
        <v>-18215.2635711745</v>
      </c>
      <c r="K9003" s="1">
        <v>0.08</v>
      </c>
      <c r="L9003" s="1">
        <v>1.372</v>
      </c>
      <c r="M9003" s="1">
        <v>0.496</v>
      </c>
    </row>
    <row r="9004">
      <c r="A9004" s="1">
        <v>9002.0</v>
      </c>
      <c r="B9004" s="1">
        <v>1.70023351858792E9</v>
      </c>
      <c r="C9004" s="1">
        <v>26061.8211104656</v>
      </c>
      <c r="D9004" s="1">
        <v>49647.9183015726</v>
      </c>
      <c r="E9004" s="1">
        <v>44837.3758599014</v>
      </c>
      <c r="F9004" s="1">
        <v>11781.6715576257</v>
      </c>
      <c r="G9004" s="1">
        <v>10907.025445345</v>
      </c>
      <c r="H9004" s="1">
        <v>26051.136976616</v>
      </c>
      <c r="I9004" s="1">
        <v>2562.58279831204</v>
      </c>
      <c r="J9004" s="1">
        <v>-17917.6500937521</v>
      </c>
      <c r="K9004" s="1">
        <v>0.08</v>
      </c>
      <c r="L9004" s="1">
        <v>1.372</v>
      </c>
      <c r="M9004" s="1">
        <v>0.496</v>
      </c>
    </row>
    <row r="9005">
      <c r="A9005" s="1">
        <v>9003.0</v>
      </c>
      <c r="B9005" s="1">
        <v>1.70023351859193E9</v>
      </c>
      <c r="C9005" s="1">
        <v>26109.407974411</v>
      </c>
      <c r="D9005" s="1">
        <v>49625.6336123506</v>
      </c>
      <c r="E9005" s="1">
        <v>44786.7715104546</v>
      </c>
      <c r="F9005" s="1">
        <v>11757.4646183806</v>
      </c>
      <c r="G9005" s="1">
        <v>10916.9719716277</v>
      </c>
      <c r="H9005" s="1">
        <v>26089.7384392903</v>
      </c>
      <c r="I9005" s="1">
        <v>2488.84439335398</v>
      </c>
      <c r="J9005" s="1">
        <v>-17800.661063273</v>
      </c>
      <c r="K9005" s="1">
        <v>0.08</v>
      </c>
      <c r="L9005" s="1">
        <v>1.372</v>
      </c>
      <c r="M9005" s="1">
        <v>0.496</v>
      </c>
    </row>
    <row r="9006">
      <c r="A9006" s="1">
        <v>9004.0</v>
      </c>
      <c r="B9006" s="1">
        <v>1.70023351859539E9</v>
      </c>
      <c r="C9006" s="1">
        <v>26191.5059317953</v>
      </c>
      <c r="D9006" s="1">
        <v>49642.7103451145</v>
      </c>
      <c r="E9006" s="1">
        <v>44544.0092139255</v>
      </c>
      <c r="F9006" s="1">
        <v>11761.3314701713</v>
      </c>
      <c r="G9006" s="1">
        <v>10923.073997864</v>
      </c>
      <c r="H9006" s="1">
        <v>26102.88126503</v>
      </c>
      <c r="I9006" s="1">
        <v>2424.56077630052</v>
      </c>
      <c r="J9006" s="1">
        <v>-17689.8634660081</v>
      </c>
      <c r="K9006" s="1">
        <v>0.08</v>
      </c>
      <c r="L9006" s="1">
        <v>1.372</v>
      </c>
      <c r="M9006" s="1">
        <v>0.496</v>
      </c>
    </row>
    <row r="9007">
      <c r="A9007" s="1">
        <v>9005.0</v>
      </c>
      <c r="B9007" s="1">
        <v>1.70023351859956E9</v>
      </c>
      <c r="C9007" s="1">
        <v>26226.7993362902</v>
      </c>
      <c r="D9007" s="1">
        <v>49668.3924994936</v>
      </c>
      <c r="E9007" s="1">
        <v>44333.3440224342</v>
      </c>
      <c r="F9007" s="1">
        <v>11727.6920947661</v>
      </c>
      <c r="G9007" s="1">
        <v>10865.048869258</v>
      </c>
      <c r="H9007" s="1">
        <v>26065.4644448118</v>
      </c>
      <c r="I9007" s="1">
        <v>2376.16924955478</v>
      </c>
      <c r="J9007" s="1">
        <v>-17616.1027093056</v>
      </c>
      <c r="K9007" s="1">
        <v>0.08</v>
      </c>
      <c r="L9007" s="1">
        <v>1.372</v>
      </c>
      <c r="M9007" s="1">
        <v>0.496</v>
      </c>
    </row>
    <row r="9008">
      <c r="A9008" s="1">
        <v>9006.0</v>
      </c>
      <c r="B9008" s="1">
        <v>1.70023351860283E9</v>
      </c>
      <c r="C9008" s="1">
        <v>26220.5408478427</v>
      </c>
      <c r="D9008" s="1">
        <v>49651.5839876632</v>
      </c>
      <c r="E9008" s="1">
        <v>44348.2749877303</v>
      </c>
      <c r="F9008" s="1">
        <v>11704.3121700659</v>
      </c>
      <c r="G9008" s="1">
        <v>10741.9578125426</v>
      </c>
      <c r="H9008" s="1">
        <v>26036.8318601646</v>
      </c>
      <c r="I9008" s="1">
        <v>2302.27438238553</v>
      </c>
      <c r="J9008" s="1">
        <v>-17544.9347549599</v>
      </c>
      <c r="K9008" s="1">
        <v>-0.066</v>
      </c>
      <c r="L9008" s="1">
        <v>1.418</v>
      </c>
      <c r="M9008" s="1">
        <v>0.416</v>
      </c>
    </row>
    <row r="9009">
      <c r="A9009" s="1">
        <v>9007.0</v>
      </c>
      <c r="B9009" s="1">
        <v>1.70023351860792E9</v>
      </c>
      <c r="C9009" s="1">
        <v>26251.0509790242</v>
      </c>
      <c r="D9009" s="1">
        <v>49621.4538361375</v>
      </c>
      <c r="E9009" s="1">
        <v>44493.0695883118</v>
      </c>
      <c r="F9009" s="1">
        <v>11688.6883006916</v>
      </c>
      <c r="G9009" s="1">
        <v>10753.5360161705</v>
      </c>
      <c r="H9009" s="1">
        <v>26018.2352087778</v>
      </c>
      <c r="I9009" s="1">
        <v>2253.90520738425</v>
      </c>
      <c r="J9009" s="1">
        <v>-17518.336179058</v>
      </c>
      <c r="K9009" s="1">
        <v>-0.066</v>
      </c>
      <c r="L9009" s="1">
        <v>1.418</v>
      </c>
      <c r="M9009" s="1">
        <v>0.416</v>
      </c>
    </row>
    <row r="9010">
      <c r="A9010" s="1">
        <v>9008.0</v>
      </c>
      <c r="B9010" s="1">
        <v>1.70023351861145E9</v>
      </c>
      <c r="C9010" s="1">
        <v>26307.2879680738</v>
      </c>
      <c r="D9010" s="1">
        <v>49621.8785192821</v>
      </c>
      <c r="E9010" s="1">
        <v>44764.5985799549</v>
      </c>
      <c r="F9010" s="1">
        <v>11694.9020856502</v>
      </c>
      <c r="G9010" s="1">
        <v>10924.2139368312</v>
      </c>
      <c r="H9010" s="1">
        <v>26016.4470692213</v>
      </c>
      <c r="I9010" s="1">
        <v>2379.25379028961</v>
      </c>
      <c r="J9010" s="1">
        <v>-17381.4764477582</v>
      </c>
      <c r="K9010" s="1">
        <v>-0.066</v>
      </c>
      <c r="L9010" s="1">
        <v>1.418</v>
      </c>
      <c r="M9010" s="1">
        <v>0.416</v>
      </c>
    </row>
    <row r="9011">
      <c r="A9011" s="1">
        <v>9009.0</v>
      </c>
      <c r="B9011" s="1">
        <v>1.70023351861606E9</v>
      </c>
      <c r="C9011" s="1">
        <v>26377.0254107744</v>
      </c>
      <c r="D9011" s="1">
        <v>49708.4244738131</v>
      </c>
      <c r="E9011" s="1">
        <v>44912.0977416155</v>
      </c>
      <c r="F9011" s="1">
        <v>11723.5793737863</v>
      </c>
      <c r="G9011" s="1">
        <v>10933.0205241466</v>
      </c>
      <c r="H9011" s="1">
        <v>26066.9620116903</v>
      </c>
      <c r="I9011" s="1">
        <v>2395.27999106407</v>
      </c>
      <c r="J9011" s="1">
        <v>-17324.7924238195</v>
      </c>
      <c r="K9011" s="1">
        <v>-0.066</v>
      </c>
      <c r="L9011" s="1">
        <v>1.418</v>
      </c>
      <c r="M9011" s="1">
        <v>0.416</v>
      </c>
    </row>
    <row r="9012">
      <c r="A9012" s="1">
        <v>9010.0</v>
      </c>
      <c r="B9012" s="1">
        <v>1.70023351861986E9</v>
      </c>
      <c r="C9012" s="1">
        <v>26411.7376699134</v>
      </c>
      <c r="D9012" s="1">
        <v>49743.7402300525</v>
      </c>
      <c r="E9012" s="1">
        <v>45000.2306700027</v>
      </c>
      <c r="F9012" s="1">
        <v>11735.9175367257</v>
      </c>
      <c r="G9012" s="1">
        <v>10927.8349194329</v>
      </c>
      <c r="H9012" s="1">
        <v>26111.374927923</v>
      </c>
      <c r="I9012" s="1">
        <v>2336.15962697978</v>
      </c>
      <c r="J9012" s="1">
        <v>-17303.0218247201</v>
      </c>
      <c r="K9012" s="1">
        <v>-0.066</v>
      </c>
      <c r="L9012" s="1">
        <v>1.418</v>
      </c>
      <c r="M9012" s="1">
        <v>0.416</v>
      </c>
    </row>
    <row r="9013">
      <c r="A9013" s="1">
        <v>9011.0</v>
      </c>
      <c r="B9013" s="1">
        <v>1.70023351862365E9</v>
      </c>
      <c r="C9013" s="1">
        <v>26438.9173911711</v>
      </c>
      <c r="D9013" s="1">
        <v>49707.1504243791</v>
      </c>
      <c r="E9013" s="1">
        <v>45263.8024406197</v>
      </c>
      <c r="F9013" s="1">
        <v>11730.3966558452</v>
      </c>
      <c r="G9013" s="1">
        <v>10960.4908180821</v>
      </c>
      <c r="H9013" s="1">
        <v>26149.8199283862</v>
      </c>
      <c r="I9013" s="1">
        <v>2335.62318511285</v>
      </c>
      <c r="J9013" s="1">
        <v>-17247.6342019598</v>
      </c>
      <c r="K9013" s="1">
        <v>-0.066</v>
      </c>
      <c r="L9013" s="1">
        <v>1.418</v>
      </c>
      <c r="M9013" s="1">
        <v>0.416</v>
      </c>
    </row>
    <row r="9014">
      <c r="A9014" s="1">
        <v>9012.0</v>
      </c>
      <c r="B9014" s="1">
        <v>1.70023351862647E9</v>
      </c>
      <c r="C9014" s="1">
        <v>26502.5751593798</v>
      </c>
      <c r="D9014" s="1">
        <v>49794.8139661328</v>
      </c>
      <c r="E9014" s="1">
        <v>45614.3672006568</v>
      </c>
      <c r="F9014" s="1">
        <v>11735.7163710256</v>
      </c>
      <c r="G9014" s="1">
        <v>10978.3945653908</v>
      </c>
      <c r="H9014" s="1">
        <v>26199.3737458436</v>
      </c>
      <c r="I9014" s="1">
        <v>2355.42683070025</v>
      </c>
      <c r="J9014" s="1">
        <v>-17171.8617882563</v>
      </c>
      <c r="K9014" s="1">
        <v>-0.066</v>
      </c>
      <c r="L9014" s="1">
        <v>1.418</v>
      </c>
      <c r="M9014" s="1">
        <v>0.416</v>
      </c>
    </row>
    <row r="9015">
      <c r="A9015" s="1">
        <v>9013.0</v>
      </c>
      <c r="B9015" s="1">
        <v>1.70023351863051E9</v>
      </c>
      <c r="C9015" s="1">
        <v>26489.477037129</v>
      </c>
      <c r="D9015" s="1">
        <v>49782.0958235378</v>
      </c>
      <c r="E9015" s="1">
        <v>45767.3425397089</v>
      </c>
      <c r="F9015" s="1">
        <v>11754.4694846236</v>
      </c>
      <c r="G9015" s="1">
        <v>10951.1477888998</v>
      </c>
      <c r="H9015" s="1">
        <v>26285.1820928075</v>
      </c>
      <c r="I9015" s="1">
        <v>2365.32865349395</v>
      </c>
      <c r="J9015" s="1">
        <v>-17136.7024942281</v>
      </c>
      <c r="K9015" s="1">
        <v>-0.066</v>
      </c>
      <c r="L9015" s="1">
        <v>1.418</v>
      </c>
      <c r="M9015" s="1">
        <v>0.416</v>
      </c>
    </row>
    <row r="9016">
      <c r="A9016" s="1">
        <v>9014.0</v>
      </c>
      <c r="B9016" s="1">
        <v>1.70023351863434E9</v>
      </c>
      <c r="C9016" s="1">
        <v>26471.5062345869</v>
      </c>
      <c r="D9016" s="1">
        <v>49661.9551970905</v>
      </c>
      <c r="E9016" s="1">
        <v>45770.6729496327</v>
      </c>
      <c r="F9016" s="1">
        <v>11765.3771359177</v>
      </c>
      <c r="G9016" s="1">
        <v>10931.6570677348</v>
      </c>
      <c r="H9016" s="1">
        <v>26295.6874127015</v>
      </c>
      <c r="I9016" s="1">
        <v>2404.82418594648</v>
      </c>
      <c r="J9016" s="1">
        <v>-17167.3243841319</v>
      </c>
      <c r="K9016" s="1">
        <v>-0.066</v>
      </c>
      <c r="L9016" s="1">
        <v>1.418</v>
      </c>
      <c r="M9016" s="1">
        <v>0.416</v>
      </c>
    </row>
    <row r="9017">
      <c r="A9017" s="1">
        <v>9015.0</v>
      </c>
      <c r="B9017" s="1">
        <v>1.70023351863876E9</v>
      </c>
      <c r="C9017" s="1">
        <v>26501.7928483239</v>
      </c>
      <c r="D9017" s="1">
        <v>49739.4263433726</v>
      </c>
      <c r="E9017" s="1">
        <v>45876.2178869507</v>
      </c>
      <c r="F9017" s="1">
        <v>11770.0710022534</v>
      </c>
      <c r="G9017" s="1">
        <v>11007.9882750497</v>
      </c>
      <c r="H9017" s="1">
        <v>26262.8974035856</v>
      </c>
      <c r="I9017" s="1">
        <v>2365.23924651613</v>
      </c>
      <c r="J9017" s="1">
        <v>-17287.5767693015</v>
      </c>
      <c r="K9017" s="1">
        <v>-0.066</v>
      </c>
      <c r="L9017" s="1">
        <v>1.418</v>
      </c>
      <c r="M9017" s="1">
        <v>0.416</v>
      </c>
    </row>
    <row r="9018">
      <c r="A9018" s="1">
        <v>9016.0</v>
      </c>
      <c r="B9018" s="1">
        <v>1.70023351864338E9</v>
      </c>
      <c r="C9018" s="1">
        <v>26569.988020657</v>
      </c>
      <c r="D9018" s="1">
        <v>49736.2970991488</v>
      </c>
      <c r="E9018" s="1">
        <v>46028.857949836</v>
      </c>
      <c r="F9018" s="1">
        <v>11763.9019207837</v>
      </c>
      <c r="G9018" s="1">
        <v>11065.0299268996</v>
      </c>
      <c r="H9018" s="1">
        <v>26102.1660092074</v>
      </c>
      <c r="I9018" s="1">
        <v>2368.77082214007</v>
      </c>
      <c r="J9018" s="1">
        <v>-17368.557139463</v>
      </c>
      <c r="K9018" s="1">
        <v>-0.012</v>
      </c>
      <c r="L9018" s="1">
        <v>1.222</v>
      </c>
      <c r="M9018" s="1">
        <v>0.312</v>
      </c>
    </row>
    <row r="9019">
      <c r="A9019" s="1">
        <v>9017.0</v>
      </c>
      <c r="B9019" s="1">
        <v>1.70023351864767E9</v>
      </c>
      <c r="C9019" s="1">
        <v>26536.5945144408</v>
      </c>
      <c r="D9019" s="1">
        <v>49734.732477037</v>
      </c>
      <c r="E9019" s="1">
        <v>46092.2251453668</v>
      </c>
      <c r="F9019" s="1">
        <v>11798.7259386451</v>
      </c>
      <c r="G9019" s="1">
        <v>11010.8269465955</v>
      </c>
      <c r="H9019" s="1">
        <v>26260.9304500735</v>
      </c>
      <c r="I9019" s="1">
        <v>2370.1566302963</v>
      </c>
      <c r="J9019" s="1">
        <v>-17464.5578818986</v>
      </c>
      <c r="K9019" s="1">
        <v>-0.012</v>
      </c>
      <c r="L9019" s="1">
        <v>1.222</v>
      </c>
      <c r="M9019" s="1">
        <v>0.312</v>
      </c>
    </row>
    <row r="9020">
      <c r="A9020" s="1">
        <v>9018.0</v>
      </c>
      <c r="B9020" s="1">
        <v>1.7002335186517E9</v>
      </c>
      <c r="C9020" s="1">
        <v>26631.6788353537</v>
      </c>
      <c r="D9020" s="1">
        <v>49810.0802075958</v>
      </c>
      <c r="E9020" s="1">
        <v>46082.5691917621</v>
      </c>
      <c r="F9020" s="1">
        <v>11844.5470147784</v>
      </c>
      <c r="G9020" s="1">
        <v>10989.6374928519</v>
      </c>
      <c r="H9020" s="1">
        <v>26456.1952896351</v>
      </c>
      <c r="I9020" s="1">
        <v>2357.19261851222</v>
      </c>
      <c r="J9020" s="1">
        <v>-17516.5480395016</v>
      </c>
      <c r="K9020" s="1">
        <v>-0.012</v>
      </c>
      <c r="L9020" s="1">
        <v>1.222</v>
      </c>
      <c r="M9020" s="1">
        <v>0.312</v>
      </c>
    </row>
    <row r="9021">
      <c r="A9021" s="1">
        <v>9019.0</v>
      </c>
      <c r="B9021" s="1">
        <v>1.7002335186558E9</v>
      </c>
      <c r="C9021" s="1">
        <v>26655.6622571542</v>
      </c>
      <c r="D9021" s="1">
        <v>49775.0550240343</v>
      </c>
      <c r="E9021" s="1">
        <v>46095.9802384353</v>
      </c>
      <c r="F9021" s="1">
        <v>11869.6927272907</v>
      </c>
      <c r="G9021" s="1">
        <v>11070.5731595245</v>
      </c>
      <c r="H9021" s="1">
        <v>26415.6715769376</v>
      </c>
      <c r="I9021" s="1">
        <v>2386.87573514887</v>
      </c>
      <c r="J9021" s="1">
        <v>-17417.3957010979</v>
      </c>
      <c r="K9021" s="1">
        <v>-0.012</v>
      </c>
      <c r="L9021" s="1">
        <v>1.222</v>
      </c>
      <c r="M9021" s="1">
        <v>0.312</v>
      </c>
    </row>
    <row r="9022">
      <c r="A9022" s="1">
        <v>9020.0</v>
      </c>
      <c r="B9022" s="1">
        <v>1.70023351865968E9</v>
      </c>
      <c r="C9022" s="1">
        <v>26475.2166241665</v>
      </c>
      <c r="D9022" s="1">
        <v>49731.3573636242</v>
      </c>
      <c r="E9022" s="1">
        <v>46105.1891571508</v>
      </c>
      <c r="F9022" s="1">
        <v>11811.8017091514</v>
      </c>
      <c r="G9022" s="1">
        <v>11006.0213215376</v>
      </c>
      <c r="H9022" s="1">
        <v>26359.7251605659</v>
      </c>
      <c r="I9022" s="1">
        <v>2381.13133682386</v>
      </c>
      <c r="J9022" s="1">
        <v>-17314.0412347365</v>
      </c>
      <c r="K9022" s="1">
        <v>-0.012</v>
      </c>
      <c r="L9022" s="1">
        <v>1.222</v>
      </c>
      <c r="M9022" s="1">
        <v>0.312</v>
      </c>
    </row>
    <row r="9023">
      <c r="A9023" s="1">
        <v>9021.0</v>
      </c>
      <c r="B9023" s="1">
        <v>1.70023351866455E9</v>
      </c>
      <c r="C9023" s="1">
        <v>26448.975676176</v>
      </c>
      <c r="D9023" s="1">
        <v>49704.8928981891</v>
      </c>
      <c r="E9023" s="1">
        <v>46038.6480139074</v>
      </c>
      <c r="F9023" s="1">
        <v>11697.4278327736</v>
      </c>
      <c r="G9023" s="1">
        <v>10913.1051198369</v>
      </c>
      <c r="H9023" s="1">
        <v>26238.6904643405</v>
      </c>
      <c r="I9023" s="1">
        <v>2285.4882222996</v>
      </c>
      <c r="J9023" s="1">
        <v>-17396.6756339878</v>
      </c>
      <c r="K9023" s="1">
        <v>-0.012</v>
      </c>
      <c r="L9023" s="1">
        <v>1.222</v>
      </c>
      <c r="M9023" s="1">
        <v>0.312</v>
      </c>
    </row>
    <row r="9024">
      <c r="A9024" s="1">
        <v>9022.0</v>
      </c>
      <c r="B9024" s="1">
        <v>1.70023351867947E9</v>
      </c>
      <c r="C9024" s="1">
        <v>26531.4759649605</v>
      </c>
      <c r="D9024" s="1">
        <v>49663.2963017578</v>
      </c>
      <c r="E9024" s="1">
        <v>45985.2943998926</v>
      </c>
      <c r="F9024" s="1">
        <v>11717.0303126609</v>
      </c>
      <c r="G9024" s="1">
        <v>10908.3441982679</v>
      </c>
      <c r="H9024" s="1">
        <v>26255.0072377928</v>
      </c>
      <c r="I9024" s="1">
        <v>2272.97124540463</v>
      </c>
      <c r="J9024" s="1">
        <v>-17332.4143686788</v>
      </c>
      <c r="K9024" s="1">
        <v>-0.012</v>
      </c>
      <c r="L9024" s="1">
        <v>1.222</v>
      </c>
      <c r="M9024" s="1">
        <v>0.312</v>
      </c>
    </row>
    <row r="9025">
      <c r="A9025" s="1">
        <v>9023.0</v>
      </c>
      <c r="B9025" s="1">
        <v>1.7002335186826E9</v>
      </c>
      <c r="C9025" s="1">
        <v>26561.7625786975</v>
      </c>
      <c r="D9025" s="1">
        <v>49706.3681133232</v>
      </c>
      <c r="E9025" s="1">
        <v>45942.6919749608</v>
      </c>
      <c r="F9025" s="1">
        <v>11716.0691876493</v>
      </c>
      <c r="G9025" s="1">
        <v>10790.4163945217</v>
      </c>
      <c r="H9025" s="1">
        <v>26185.6050712591</v>
      </c>
      <c r="I9025" s="1">
        <v>2271.13840235929</v>
      </c>
      <c r="J9025" s="1">
        <v>-17231.8762221188</v>
      </c>
      <c r="K9025" s="1">
        <v>-0.012</v>
      </c>
      <c r="L9025" s="1">
        <v>1.222</v>
      </c>
      <c r="M9025" s="1">
        <v>0.312</v>
      </c>
    </row>
    <row r="9026">
      <c r="A9026" s="1">
        <v>9024.0</v>
      </c>
      <c r="B9026" s="1">
        <v>1.7002335186868E9</v>
      </c>
      <c r="C9026" s="1">
        <v>26580.2027678731</v>
      </c>
      <c r="D9026" s="1">
        <v>49727.8257880003</v>
      </c>
      <c r="E9026" s="1">
        <v>45978.2088969002</v>
      </c>
      <c r="F9026" s="1">
        <v>11688.0848035913</v>
      </c>
      <c r="G9026" s="1">
        <v>10678.9482449231</v>
      </c>
      <c r="H9026" s="1">
        <v>26102.0989539741</v>
      </c>
      <c r="I9026" s="1">
        <v>2310.25395515608</v>
      </c>
      <c r="J9026" s="1">
        <v>-17094.6365111633</v>
      </c>
      <c r="K9026" s="1">
        <v>-0.012</v>
      </c>
      <c r="L9026" s="1">
        <v>1.222</v>
      </c>
      <c r="M9026" s="1">
        <v>0.312</v>
      </c>
    </row>
    <row r="9027">
      <c r="A9027" s="1">
        <v>9025.0</v>
      </c>
      <c r="B9027" s="1">
        <v>1.70023351869008E9</v>
      </c>
      <c r="C9027" s="1">
        <v>26614.7362130565</v>
      </c>
      <c r="D9027" s="1">
        <v>49685.938618891</v>
      </c>
      <c r="E9027" s="1">
        <v>46026.3322027125</v>
      </c>
      <c r="F9027" s="1">
        <v>11690.2752745479</v>
      </c>
      <c r="G9027" s="1">
        <v>10841.0207439685</v>
      </c>
      <c r="H9027" s="1">
        <v>26219.8479437646</v>
      </c>
      <c r="I9027" s="1">
        <v>2350.554150409</v>
      </c>
      <c r="J9027" s="1">
        <v>-16915.2190584205</v>
      </c>
      <c r="K9027" s="1">
        <v>-0.012</v>
      </c>
      <c r="L9027" s="1">
        <v>1.222</v>
      </c>
      <c r="M9027" s="1">
        <v>0.312</v>
      </c>
    </row>
    <row r="9028">
      <c r="A9028" s="1">
        <v>9026.0</v>
      </c>
      <c r="B9028" s="1">
        <v>1.70023351869262E9</v>
      </c>
      <c r="C9028" s="1">
        <v>26623.8110213054</v>
      </c>
      <c r="D9028" s="1">
        <v>49711.4419593145</v>
      </c>
      <c r="E9028" s="1">
        <v>45827.3569735714</v>
      </c>
      <c r="F9028" s="1">
        <v>11664.4366579576</v>
      </c>
      <c r="G9028" s="1">
        <v>10832.2365083976</v>
      </c>
      <c r="H9028" s="1">
        <v>26242.5796678757</v>
      </c>
      <c r="I9028" s="1">
        <v>2316.80301628148</v>
      </c>
      <c r="J9028" s="1">
        <v>-16851.9189181231</v>
      </c>
      <c r="K9028" s="1">
        <v>0.028</v>
      </c>
      <c r="L9028" s="1">
        <v>1.194</v>
      </c>
      <c r="M9028" s="1">
        <v>0.296</v>
      </c>
    </row>
    <row r="9029">
      <c r="A9029" s="1">
        <v>9027.0</v>
      </c>
      <c r="B9029" s="1">
        <v>1.70023351869655E9</v>
      </c>
      <c r="C9029" s="1">
        <v>26608.3212623979</v>
      </c>
      <c r="D9029" s="1">
        <v>49574.4257658035</v>
      </c>
      <c r="E9029" s="1">
        <v>45595.0552934474</v>
      </c>
      <c r="F9029" s="1">
        <v>11676.8195243858</v>
      </c>
      <c r="G9029" s="1">
        <v>10865.0712210024</v>
      </c>
      <c r="H9029" s="1">
        <v>26213.5000483393</v>
      </c>
      <c r="I9029" s="1">
        <v>2302.20732715217</v>
      </c>
      <c r="J9029" s="1">
        <v>-16825.5662114103</v>
      </c>
      <c r="K9029" s="1">
        <v>0.028</v>
      </c>
      <c r="L9029" s="1">
        <v>1.194</v>
      </c>
      <c r="M9029" s="1">
        <v>0.296</v>
      </c>
    </row>
    <row r="9030">
      <c r="A9030" s="1">
        <v>9028.0</v>
      </c>
      <c r="B9030" s="1">
        <v>1.70023351869992E9</v>
      </c>
      <c r="C9030" s="1">
        <v>26695.3589553068</v>
      </c>
      <c r="D9030" s="1">
        <v>49678.6519501986</v>
      </c>
      <c r="E9030" s="1">
        <v>45422.8574541637</v>
      </c>
      <c r="F9030" s="1">
        <v>11686.5872367128</v>
      </c>
      <c r="G9030" s="1">
        <v>10871.9332065502</v>
      </c>
      <c r="H9030" s="1">
        <v>26193.0258504183</v>
      </c>
      <c r="I9030" s="1">
        <v>2338.43950491422</v>
      </c>
      <c r="J9030" s="1">
        <v>-16761.1484838901</v>
      </c>
      <c r="K9030" s="1">
        <v>0.028</v>
      </c>
      <c r="L9030" s="1">
        <v>1.194</v>
      </c>
      <c r="M9030" s="1">
        <v>0.296</v>
      </c>
    </row>
    <row r="9031">
      <c r="A9031" s="1">
        <v>9029.0</v>
      </c>
      <c r="B9031" s="1">
        <v>1.70023351870264E9</v>
      </c>
      <c r="C9031" s="1">
        <v>26743.2140401856</v>
      </c>
      <c r="D9031" s="1">
        <v>49765.1755529851</v>
      </c>
      <c r="E9031" s="1">
        <v>45334.165732165</v>
      </c>
      <c r="F9031" s="1">
        <v>11719.6007632733</v>
      </c>
      <c r="G9031" s="1">
        <v>10890.283988748</v>
      </c>
      <c r="H9031" s="1">
        <v>26213.1647721725</v>
      </c>
      <c r="I9031" s="1">
        <v>2372.57061869747</v>
      </c>
      <c r="J9031" s="1">
        <v>-16669.2381106898</v>
      </c>
      <c r="K9031" s="1">
        <v>0.028</v>
      </c>
      <c r="L9031" s="1">
        <v>1.194</v>
      </c>
      <c r="M9031" s="1">
        <v>0.296</v>
      </c>
    </row>
    <row r="9032">
      <c r="A9032" s="1">
        <v>9030.0</v>
      </c>
      <c r="B9032" s="1">
        <v>1.70023351870592E9</v>
      </c>
      <c r="C9032" s="1">
        <v>26768.9632497982</v>
      </c>
      <c r="D9032" s="1">
        <v>49817.5233384994</v>
      </c>
      <c r="E9032" s="1">
        <v>45313.7585894773</v>
      </c>
      <c r="F9032" s="1">
        <v>11754.9165195127</v>
      </c>
      <c r="G9032" s="1">
        <v>10892.3627009824</v>
      </c>
      <c r="H9032" s="1">
        <v>26238.3998916625</v>
      </c>
      <c r="I9032" s="1">
        <v>2428.89701472485</v>
      </c>
      <c r="J9032" s="1">
        <v>-16509.646655279</v>
      </c>
      <c r="K9032" s="1">
        <v>0.028</v>
      </c>
      <c r="L9032" s="1">
        <v>1.194</v>
      </c>
      <c r="M9032" s="1">
        <v>0.296</v>
      </c>
    </row>
    <row r="9033">
      <c r="A9033" s="1">
        <v>9031.0</v>
      </c>
      <c r="B9033" s="1">
        <v>1.70023351870974E9</v>
      </c>
      <c r="C9033" s="1">
        <v>26928.845277887</v>
      </c>
      <c r="D9033" s="1">
        <v>49951.9914331426</v>
      </c>
      <c r="E9033" s="1">
        <v>45454.7533935014</v>
      </c>
      <c r="F9033" s="1">
        <v>11734.7999495029</v>
      </c>
      <c r="G9033" s="1">
        <v>10907.1819075562</v>
      </c>
      <c r="H9033" s="1">
        <v>26288.2666335423</v>
      </c>
      <c r="I9033" s="1">
        <v>2413.60842151742</v>
      </c>
      <c r="J9033" s="1">
        <v>-16408.6838255743</v>
      </c>
      <c r="K9033" s="1">
        <v>0.028</v>
      </c>
      <c r="L9033" s="1">
        <v>1.194</v>
      </c>
      <c r="M9033" s="1">
        <v>0.296</v>
      </c>
    </row>
    <row r="9034">
      <c r="A9034" s="1">
        <v>9032.0</v>
      </c>
      <c r="B9034" s="1">
        <v>1.70023351871261E9</v>
      </c>
      <c r="C9034" s="1">
        <v>26782.7766278715</v>
      </c>
      <c r="D9034" s="1">
        <v>49758.8500093042</v>
      </c>
      <c r="E9034" s="1">
        <v>45762.3804524398</v>
      </c>
      <c r="F9034" s="1">
        <v>11639.3803524232</v>
      </c>
      <c r="G9034" s="1">
        <v>10829.8448717409</v>
      </c>
      <c r="H9034" s="1">
        <v>26312.0041861539</v>
      </c>
      <c r="I9034" s="1">
        <v>2298.96632420615</v>
      </c>
      <c r="J9034" s="1">
        <v>-16413.1765262098</v>
      </c>
      <c r="K9034" s="1">
        <v>0.028</v>
      </c>
      <c r="L9034" s="1">
        <v>1.194</v>
      </c>
      <c r="M9034" s="1">
        <v>0.296</v>
      </c>
    </row>
    <row r="9035">
      <c r="A9035" s="1">
        <v>9033.0</v>
      </c>
      <c r="B9035" s="1">
        <v>1.70023351871608E9</v>
      </c>
      <c r="C9035" s="1">
        <v>26661.1384345458</v>
      </c>
      <c r="D9035" s="1">
        <v>49644.6549468821</v>
      </c>
      <c r="E9035" s="1">
        <v>45771.1646880107</v>
      </c>
      <c r="F9035" s="1">
        <v>11533.7460081274</v>
      </c>
      <c r="G9035" s="1">
        <v>10749.6021091463</v>
      </c>
      <c r="H9035" s="1">
        <v>26181.7605712128</v>
      </c>
      <c r="I9035" s="1">
        <v>2272.47950702661</v>
      </c>
      <c r="J9035" s="1">
        <v>-16360.1134848729</v>
      </c>
      <c r="K9035" s="1">
        <v>0.028</v>
      </c>
      <c r="L9035" s="1">
        <v>1.194</v>
      </c>
      <c r="M9035" s="1">
        <v>0.296</v>
      </c>
    </row>
    <row r="9036">
      <c r="A9036" s="1">
        <v>9034.0</v>
      </c>
      <c r="B9036" s="1">
        <v>1.70023351871896E9</v>
      </c>
      <c r="C9036" s="1">
        <v>26823.7250237137</v>
      </c>
      <c r="D9036" s="1">
        <v>49702.0989301322</v>
      </c>
      <c r="E9036" s="1">
        <v>45823.8253979474</v>
      </c>
      <c r="F9036" s="1">
        <v>11498.3408449102</v>
      </c>
      <c r="G9036" s="1">
        <v>10711.49238485</v>
      </c>
      <c r="H9036" s="1">
        <v>26017.9222843554</v>
      </c>
      <c r="I9036" s="1">
        <v>2242.9752043456</v>
      </c>
      <c r="J9036" s="1">
        <v>-16240.4869485481</v>
      </c>
      <c r="K9036" s="1">
        <v>0.028</v>
      </c>
      <c r="L9036" s="1">
        <v>1.194</v>
      </c>
      <c r="M9036" s="1">
        <v>0.296</v>
      </c>
    </row>
    <row r="9037">
      <c r="A9037" s="1">
        <v>9035.0</v>
      </c>
      <c r="B9037" s="1">
        <v>1.70023351872264E9</v>
      </c>
      <c r="C9037" s="1">
        <v>26828.7765179606</v>
      </c>
      <c r="D9037" s="1">
        <v>49607.2157749194</v>
      </c>
      <c r="E9037" s="1">
        <v>45934.4888847457</v>
      </c>
      <c r="F9037" s="1">
        <v>11577.4213167931</v>
      </c>
      <c r="G9037" s="1">
        <v>10793.1209556008</v>
      </c>
      <c r="H9037" s="1">
        <v>26163.5886029706</v>
      </c>
      <c r="I9037" s="1">
        <v>2259.78371617599</v>
      </c>
      <c r="J9037" s="1">
        <v>-16100.7885457025</v>
      </c>
      <c r="K9037" s="1">
        <v>0.028</v>
      </c>
      <c r="L9037" s="1">
        <v>1.194</v>
      </c>
      <c r="M9037" s="1">
        <v>0.296</v>
      </c>
    </row>
    <row r="9038">
      <c r="A9038" s="1">
        <v>9036.0</v>
      </c>
      <c r="B9038" s="1">
        <v>1.70023351872559E9</v>
      </c>
      <c r="C9038" s="1">
        <v>26664.2229752806</v>
      </c>
      <c r="D9038" s="1">
        <v>49573.5093442808</v>
      </c>
      <c r="E9038" s="1">
        <v>46096.0025901797</v>
      </c>
      <c r="F9038" s="1">
        <v>11683.8156204003</v>
      </c>
      <c r="G9038" s="1">
        <v>11026.2049467807</v>
      </c>
      <c r="H9038" s="1">
        <v>26350.6503523171</v>
      </c>
      <c r="I9038" s="1">
        <v>2334.23737695662</v>
      </c>
      <c r="J9038" s="1">
        <v>-15929.1271482857</v>
      </c>
      <c r="K9038" s="1">
        <v>0.01</v>
      </c>
      <c r="L9038" s="1">
        <v>1.032</v>
      </c>
      <c r="M9038" s="1">
        <v>0.232</v>
      </c>
    </row>
    <row r="9039">
      <c r="A9039" s="1">
        <v>9037.0</v>
      </c>
      <c r="B9039" s="1">
        <v>1.70023351872856E9</v>
      </c>
      <c r="C9039" s="1">
        <v>26842.7463582451</v>
      </c>
      <c r="D9039" s="1">
        <v>49588.0379781768</v>
      </c>
      <c r="E9039" s="1">
        <v>46215.9420509269</v>
      </c>
      <c r="F9039" s="1">
        <v>11726.7086180101</v>
      </c>
      <c r="G9039" s="1">
        <v>11027.9483828483</v>
      </c>
      <c r="H9039" s="1">
        <v>26411.6035594467</v>
      </c>
      <c r="I9039" s="1">
        <v>2367.47442096166</v>
      </c>
      <c r="J9039" s="1">
        <v>-15712.9187241695</v>
      </c>
      <c r="K9039" s="1">
        <v>0.01</v>
      </c>
      <c r="L9039" s="1">
        <v>1.032</v>
      </c>
      <c r="M9039" s="1">
        <v>0.232</v>
      </c>
    </row>
    <row r="9040">
      <c r="A9040" s="1">
        <v>9038.0</v>
      </c>
      <c r="B9040" s="1">
        <v>1.70023351873168E9</v>
      </c>
      <c r="C9040" s="1">
        <v>26904.7277456197</v>
      </c>
      <c r="D9040" s="1">
        <v>49688.3079038033</v>
      </c>
      <c r="E9040" s="1">
        <v>46255.5269903572</v>
      </c>
      <c r="F9040" s="1">
        <v>11785.6948716276</v>
      </c>
      <c r="G9040" s="1">
        <v>11036.6655631858</v>
      </c>
      <c r="H9040" s="1">
        <v>26490.9746040075</v>
      </c>
      <c r="I9040" s="1">
        <v>2425.43249433428</v>
      </c>
      <c r="J9040" s="1">
        <v>-15470.4246485739</v>
      </c>
      <c r="K9040" s="1">
        <v>0.01</v>
      </c>
      <c r="L9040" s="1">
        <v>1.032</v>
      </c>
      <c r="M9040" s="1">
        <v>0.232</v>
      </c>
    </row>
    <row r="9041">
      <c r="A9041" s="1">
        <v>9039.0</v>
      </c>
      <c r="B9041" s="1">
        <v>1.70023351873563E9</v>
      </c>
      <c r="C9041" s="1">
        <v>26947.6207432294</v>
      </c>
      <c r="D9041" s="1">
        <v>49749.0822969773</v>
      </c>
      <c r="E9041" s="1">
        <v>46168.6010561705</v>
      </c>
      <c r="F9041" s="1">
        <v>11811.5781917069</v>
      </c>
      <c r="G9041" s="1">
        <v>11036.7549701637</v>
      </c>
      <c r="H9041" s="1">
        <v>26534.5158022064</v>
      </c>
      <c r="I9041" s="1">
        <v>2478.1826112488</v>
      </c>
      <c r="J9041" s="1">
        <v>-15293.8905708659</v>
      </c>
      <c r="K9041" s="1">
        <v>0.01</v>
      </c>
      <c r="L9041" s="1">
        <v>1.032</v>
      </c>
      <c r="M9041" s="1">
        <v>0.232</v>
      </c>
    </row>
    <row r="9042">
      <c r="A9042" s="1">
        <v>9040.0</v>
      </c>
      <c r="B9042" s="1">
        <v>1.70023351874177E9</v>
      </c>
      <c r="C9042" s="1">
        <v>27016.7546888297</v>
      </c>
      <c r="D9042" s="1">
        <v>49733.6372415587</v>
      </c>
      <c r="E9042" s="1">
        <v>46203.0897978651</v>
      </c>
      <c r="F9042" s="1">
        <v>11833.0582181284</v>
      </c>
      <c r="G9042" s="1">
        <v>10929.7571694561</v>
      </c>
      <c r="H9042" s="1">
        <v>26459.0339611809</v>
      </c>
      <c r="I9042" s="1">
        <v>2483.59173340698</v>
      </c>
      <c r="J9042" s="1">
        <v>-15158.0366680665</v>
      </c>
      <c r="K9042" s="1">
        <v>0.01</v>
      </c>
      <c r="L9042" s="1">
        <v>1.032</v>
      </c>
      <c r="M9042" s="1">
        <v>0.232</v>
      </c>
    </row>
    <row r="9043">
      <c r="A9043" s="1">
        <v>9041.0</v>
      </c>
      <c r="B9043" s="1">
        <v>1.70023351874468E9</v>
      </c>
      <c r="C9043" s="1">
        <v>27025.8071453341</v>
      </c>
      <c r="D9043" s="1">
        <v>49699.439072542</v>
      </c>
      <c r="E9043" s="1">
        <v>46348.8902269471</v>
      </c>
      <c r="F9043" s="1">
        <v>11823.7151889461</v>
      </c>
      <c r="G9043" s="1">
        <v>11007.9882750497</v>
      </c>
      <c r="H9043" s="1">
        <v>26416.9903298604</v>
      </c>
      <c r="I9043" s="1">
        <v>2502.41190223835</v>
      </c>
      <c r="J9043" s="1">
        <v>-15111.0980047104</v>
      </c>
      <c r="K9043" s="1">
        <v>0.01</v>
      </c>
      <c r="L9043" s="1">
        <v>1.032</v>
      </c>
      <c r="M9043" s="1">
        <v>0.232</v>
      </c>
    </row>
    <row r="9044">
      <c r="A9044" s="1">
        <v>9042.0</v>
      </c>
      <c r="B9044" s="1">
        <v>1.70023351874907E9</v>
      </c>
      <c r="C9044" s="1">
        <v>27053.2774392697</v>
      </c>
      <c r="D9044" s="1">
        <v>49754.8266953023</v>
      </c>
      <c r="E9044" s="1">
        <v>46367.0398434448</v>
      </c>
      <c r="F9044" s="1">
        <v>11754.3577259013</v>
      </c>
      <c r="G9044" s="1">
        <v>11008.055330283</v>
      </c>
      <c r="H9044" s="1">
        <v>26385.0943905227</v>
      </c>
      <c r="I9044" s="1">
        <v>2454.28859642608</v>
      </c>
      <c r="J9044" s="1">
        <v>-15150.2582609961</v>
      </c>
      <c r="K9044" s="1">
        <v>0.01</v>
      </c>
      <c r="L9044" s="1">
        <v>1.032</v>
      </c>
      <c r="M9044" s="1">
        <v>0.232</v>
      </c>
    </row>
    <row r="9045">
      <c r="A9045" s="1">
        <v>9043.0</v>
      </c>
      <c r="B9045" s="1">
        <v>1.70023351875262E9</v>
      </c>
      <c r="C9045" s="1">
        <v>27035.9101338279</v>
      </c>
      <c r="D9045" s="1">
        <v>49650.3322899737</v>
      </c>
      <c r="E9045" s="1">
        <v>46357.2050758844</v>
      </c>
      <c r="F9045" s="1">
        <v>11747.3169263979</v>
      </c>
      <c r="G9045" s="1">
        <v>10929.3995415448</v>
      </c>
      <c r="H9045" s="1">
        <v>26458.9669059475</v>
      </c>
      <c r="I9045" s="1">
        <v>2423.97963094468</v>
      </c>
      <c r="J9045" s="1">
        <v>-15084.2312078751</v>
      </c>
      <c r="K9045" s="1">
        <v>0.01</v>
      </c>
      <c r="L9045" s="1">
        <v>1.032</v>
      </c>
      <c r="M9045" s="1">
        <v>0.232</v>
      </c>
    </row>
    <row r="9046">
      <c r="A9046" s="1">
        <v>9044.0</v>
      </c>
      <c r="B9046" s="1">
        <v>1.70023351875662E9</v>
      </c>
      <c r="C9046" s="1">
        <v>26976.7897697436</v>
      </c>
      <c r="D9046" s="1">
        <v>49451.2900055992</v>
      </c>
      <c r="E9046" s="1">
        <v>46382.6190093301</v>
      </c>
      <c r="F9046" s="1">
        <v>11699.4171380301</v>
      </c>
      <c r="G9046" s="1">
        <v>10800.8993626713</v>
      </c>
      <c r="H9046" s="1">
        <v>26385.943756812</v>
      </c>
      <c r="I9046" s="1">
        <v>2414.90482269583</v>
      </c>
      <c r="J9046" s="1">
        <v>-14965.0740581839</v>
      </c>
      <c r="K9046" s="1">
        <v>0.01</v>
      </c>
      <c r="L9046" s="1">
        <v>1.032</v>
      </c>
      <c r="M9046" s="1">
        <v>0.232</v>
      </c>
    </row>
    <row r="9047">
      <c r="A9047" s="1">
        <v>9045.0</v>
      </c>
      <c r="B9047" s="1">
        <v>1.7002335187606E9</v>
      </c>
      <c r="C9047" s="1">
        <v>26919.9269318493</v>
      </c>
      <c r="D9047" s="1">
        <v>49443.5786537621</v>
      </c>
      <c r="E9047" s="1">
        <v>46504.9054032451</v>
      </c>
      <c r="F9047" s="1">
        <v>11707.1061381228</v>
      </c>
      <c r="G9047" s="1">
        <v>10792.1598305892</v>
      </c>
      <c r="H9047" s="1">
        <v>26385.1837975005</v>
      </c>
      <c r="I9047" s="1">
        <v>2435.24491015015</v>
      </c>
      <c r="J9047" s="1">
        <v>-14846.3639433817</v>
      </c>
      <c r="K9047" s="1">
        <v>0.01</v>
      </c>
      <c r="L9047" s="1">
        <v>1.032</v>
      </c>
      <c r="M9047" s="1">
        <v>0.232</v>
      </c>
    </row>
    <row r="9048">
      <c r="A9048" s="1">
        <v>9046.0</v>
      </c>
      <c r="B9048" s="1">
        <v>1.70023351876373E9</v>
      </c>
      <c r="C9048" s="1">
        <v>26978.2873366221</v>
      </c>
      <c r="D9048" s="1">
        <v>49548.92242538</v>
      </c>
      <c r="E9048" s="1">
        <v>46608.6622010066</v>
      </c>
      <c r="F9048" s="1">
        <v>11766.7405923295</v>
      </c>
      <c r="G9048" s="1">
        <v>10859.6173953553</v>
      </c>
      <c r="H9048" s="1">
        <v>26474.2778508994</v>
      </c>
      <c r="I9048" s="1">
        <v>2469.15250648886</v>
      </c>
      <c r="J9048" s="1">
        <v>-14737.1309682286</v>
      </c>
      <c r="K9048" s="1">
        <v>-0.036</v>
      </c>
      <c r="L9048" s="1">
        <v>0.924</v>
      </c>
      <c r="M9048" s="1">
        <v>0.204</v>
      </c>
    </row>
    <row r="9049">
      <c r="A9049" s="1">
        <v>9047.0</v>
      </c>
      <c r="B9049" s="1">
        <v>1.70023351876789E9</v>
      </c>
      <c r="C9049" s="1">
        <v>27035.7313198723</v>
      </c>
      <c r="D9049" s="1">
        <v>49574.0904896367</v>
      </c>
      <c r="E9049" s="1">
        <v>46595.2958578224</v>
      </c>
      <c r="F9049" s="1">
        <v>11782.5432756594</v>
      </c>
      <c r="G9049" s="1">
        <v>10980.9203125143</v>
      </c>
      <c r="H9049" s="1">
        <v>26499.0435837559</v>
      </c>
      <c r="I9049" s="1">
        <v>2463.51986688612</v>
      </c>
      <c r="J9049" s="1">
        <v>-14687.0854123932</v>
      </c>
      <c r="K9049" s="1">
        <v>-0.036</v>
      </c>
      <c r="L9049" s="1">
        <v>0.924</v>
      </c>
      <c r="M9049" s="1">
        <v>0.204</v>
      </c>
    </row>
    <row r="9050">
      <c r="A9050" s="1">
        <v>9048.0</v>
      </c>
      <c r="B9050" s="1">
        <v>1.70023351877097E9</v>
      </c>
      <c r="C9050" s="1">
        <v>27121.4726116028</v>
      </c>
      <c r="D9050" s="1">
        <v>49732.8772822472</v>
      </c>
      <c r="E9050" s="1">
        <v>46671.5823616483</v>
      </c>
      <c r="F9050" s="1">
        <v>11821.1894418227</v>
      </c>
      <c r="G9050" s="1">
        <v>11030.4517782273</v>
      </c>
      <c r="H9050" s="1">
        <v>26442.0466353948</v>
      </c>
      <c r="I9050" s="1">
        <v>2528.47403627324</v>
      </c>
      <c r="J9050" s="1">
        <v>-14637.9115745915</v>
      </c>
      <c r="K9050" s="1">
        <v>-0.036</v>
      </c>
      <c r="L9050" s="1">
        <v>0.924</v>
      </c>
      <c r="M9050" s="1">
        <v>0.204</v>
      </c>
    </row>
    <row r="9051">
      <c r="A9051" s="1">
        <v>9049.0</v>
      </c>
      <c r="B9051" s="1">
        <v>1.70023351877519E9</v>
      </c>
      <c r="C9051" s="1">
        <v>27214.2770545812</v>
      </c>
      <c r="D9051" s="1">
        <v>49882.6563218422</v>
      </c>
      <c r="E9051" s="1">
        <v>46918.0326960125</v>
      </c>
      <c r="F9051" s="1">
        <v>11846.782189224</v>
      </c>
      <c r="G9051" s="1">
        <v>11036.9114323748</v>
      </c>
      <c r="H9051" s="1">
        <v>26501.6587378571</v>
      </c>
      <c r="I9051" s="1">
        <v>2613.12009252549</v>
      </c>
      <c r="J9051" s="1">
        <v>-14545.7106287134</v>
      </c>
      <c r="K9051" s="1">
        <v>-0.036</v>
      </c>
      <c r="L9051" s="1">
        <v>0.924</v>
      </c>
      <c r="M9051" s="1">
        <v>0.204</v>
      </c>
    </row>
    <row r="9052">
      <c r="A9052" s="1">
        <v>9050.0</v>
      </c>
      <c r="B9052" s="1">
        <v>1.7002335187787E9</v>
      </c>
      <c r="C9052" s="1">
        <v>27193.2217113043</v>
      </c>
      <c r="D9052" s="1">
        <v>49603.3489231287</v>
      </c>
      <c r="E9052" s="1">
        <v>46994.0956823939</v>
      </c>
      <c r="F9052" s="1">
        <v>11858.9415382077</v>
      </c>
      <c r="G9052" s="1">
        <v>11020.8852316004</v>
      </c>
      <c r="H9052" s="1">
        <v>26500.7870198234</v>
      </c>
      <c r="I9052" s="1">
        <v>2580.44184213183</v>
      </c>
      <c r="J9052" s="1">
        <v>-14506.9303520834</v>
      </c>
      <c r="K9052" s="1">
        <v>-0.036</v>
      </c>
      <c r="L9052" s="1">
        <v>0.924</v>
      </c>
      <c r="M9052" s="1">
        <v>0.204</v>
      </c>
    </row>
    <row r="9053">
      <c r="A9053" s="1">
        <v>9051.0</v>
      </c>
      <c r="B9053" s="1">
        <v>1.70023351878375E9</v>
      </c>
      <c r="C9053" s="1">
        <v>27170.1994145154</v>
      </c>
      <c r="D9053" s="1">
        <v>49512.6678958735</v>
      </c>
      <c r="E9053" s="1">
        <v>46904.8898702728</v>
      </c>
      <c r="F9053" s="1">
        <v>11861.266119631</v>
      </c>
      <c r="G9053" s="1">
        <v>10942.1176841399</v>
      </c>
      <c r="H9053" s="1">
        <v>26657.8303763664</v>
      </c>
      <c r="I9053" s="1">
        <v>2513.9901058662</v>
      </c>
      <c r="J9053" s="1">
        <v>-14422.1725371089</v>
      </c>
      <c r="K9053" s="1">
        <v>-0.036</v>
      </c>
      <c r="L9053" s="1">
        <v>0.924</v>
      </c>
      <c r="M9053" s="1">
        <v>0.204</v>
      </c>
    </row>
    <row r="9054">
      <c r="A9054" s="1">
        <v>9052.0</v>
      </c>
      <c r="B9054" s="1">
        <v>1.70023351878813E9</v>
      </c>
      <c r="C9054" s="1">
        <v>27136.0683007321</v>
      </c>
      <c r="D9054" s="1">
        <v>49499.8156428117</v>
      </c>
      <c r="E9054" s="1">
        <v>46801.0436655335</v>
      </c>
      <c r="F9054" s="1">
        <v>11847.0951136464</v>
      </c>
      <c r="G9054" s="1">
        <v>11021.9804670787</v>
      </c>
      <c r="H9054" s="1">
        <v>26659.2385362671</v>
      </c>
      <c r="I9054" s="1">
        <v>2570.51766759367</v>
      </c>
      <c r="J9054" s="1">
        <v>-14185.9145982163</v>
      </c>
      <c r="K9054" s="1">
        <v>-0.036</v>
      </c>
      <c r="L9054" s="1">
        <v>0.924</v>
      </c>
      <c r="M9054" s="1">
        <v>0.204</v>
      </c>
    </row>
    <row r="9055">
      <c r="A9055" s="1">
        <v>9053.0</v>
      </c>
      <c r="B9055" s="1">
        <v>1.70023351879112E9</v>
      </c>
      <c r="C9055" s="1">
        <v>27183.9904408443</v>
      </c>
      <c r="D9055" s="1">
        <v>49537.2324630299</v>
      </c>
      <c r="E9055" s="1">
        <v>46961.059804089</v>
      </c>
      <c r="F9055" s="1">
        <v>11844.9269944342</v>
      </c>
      <c r="G9055" s="1">
        <v>11043.7510661782</v>
      </c>
      <c r="H9055" s="1">
        <v>26590.1492941557</v>
      </c>
      <c r="I9055" s="1">
        <v>2632.38729624596</v>
      </c>
      <c r="J9055" s="1">
        <v>-13959.044391995</v>
      </c>
      <c r="K9055" s="1">
        <v>-0.036</v>
      </c>
      <c r="L9055" s="1">
        <v>0.924</v>
      </c>
      <c r="M9055" s="1">
        <v>0.204</v>
      </c>
    </row>
    <row r="9056">
      <c r="A9056" s="1">
        <v>9054.0</v>
      </c>
      <c r="B9056" s="1">
        <v>1.70023351879463E9</v>
      </c>
      <c r="C9056" s="1">
        <v>27256.8124242797</v>
      </c>
      <c r="D9056" s="1">
        <v>49582.4947455519</v>
      </c>
      <c r="E9056" s="1">
        <v>47289.6975028154</v>
      </c>
      <c r="F9056" s="1">
        <v>11836.27686933</v>
      </c>
      <c r="G9056" s="1">
        <v>11014.2244117527</v>
      </c>
      <c r="H9056" s="1">
        <v>26516.8132205978</v>
      </c>
      <c r="I9056" s="1">
        <v>2667.0772036406</v>
      </c>
      <c r="J9056" s="1">
        <v>-13708.6154471177</v>
      </c>
      <c r="K9056" s="1">
        <v>-0.036</v>
      </c>
      <c r="L9056" s="1">
        <v>0.924</v>
      </c>
      <c r="M9056" s="1">
        <v>0.204</v>
      </c>
    </row>
    <row r="9057">
      <c r="A9057" s="1">
        <v>9055.0</v>
      </c>
      <c r="B9057" s="1">
        <v>1.70023351879882E9</v>
      </c>
      <c r="C9057" s="1">
        <v>27175.2285570178</v>
      </c>
      <c r="D9057" s="1">
        <v>49551.0681928477</v>
      </c>
      <c r="E9057" s="1">
        <v>47596.5198989534</v>
      </c>
      <c r="F9057" s="1">
        <v>11703.485155521</v>
      </c>
      <c r="G9057" s="1">
        <v>10872.9837385396</v>
      </c>
      <c r="H9057" s="1">
        <v>26395.5103034389</v>
      </c>
      <c r="I9057" s="1">
        <v>2540.78984746811</v>
      </c>
      <c r="J9057" s="1">
        <v>-13729.5366799279</v>
      </c>
      <c r="K9057" s="1">
        <v>-0.036</v>
      </c>
      <c r="L9057" s="1">
        <v>0.924</v>
      </c>
      <c r="M9057" s="1">
        <v>0.204</v>
      </c>
    </row>
    <row r="9058">
      <c r="A9058" s="1">
        <v>9056.0</v>
      </c>
      <c r="B9058" s="1">
        <v>1.7002335188047E9</v>
      </c>
      <c r="C9058" s="1">
        <v>27153.8602893185</v>
      </c>
      <c r="D9058" s="1">
        <v>49516.2441749863</v>
      </c>
      <c r="E9058" s="1">
        <v>48196.7089410673</v>
      </c>
      <c r="F9058" s="1">
        <v>11651.1150182622</v>
      </c>
      <c r="G9058" s="1">
        <v>10840.3501916349</v>
      </c>
      <c r="H9058" s="1">
        <v>26471.5732898203</v>
      </c>
      <c r="I9058" s="1">
        <v>2439.44703810775</v>
      </c>
      <c r="J9058" s="1">
        <v>-13792.2556748694</v>
      </c>
      <c r="K9058" s="1">
        <v>-0.2</v>
      </c>
      <c r="L9058" s="1">
        <v>0.88</v>
      </c>
      <c r="M9058" s="1">
        <v>0.182</v>
      </c>
    </row>
    <row r="9059">
      <c r="A9059" s="1">
        <v>9057.0</v>
      </c>
      <c r="B9059" s="1">
        <v>1.70023351880788E9</v>
      </c>
      <c r="C9059" s="1">
        <v>27162.868042334</v>
      </c>
      <c r="D9059" s="1">
        <v>49426.7254384428</v>
      </c>
      <c r="E9059" s="1">
        <v>48920.3690195523</v>
      </c>
      <c r="F9059" s="1">
        <v>11677.0877453193</v>
      </c>
      <c r="G9059" s="1">
        <v>10891.2227620151</v>
      </c>
      <c r="H9059" s="1">
        <v>26484.4478946266</v>
      </c>
      <c r="I9059" s="1">
        <v>2504.13298656141</v>
      </c>
      <c r="J9059" s="1">
        <v>-13608.5913906802</v>
      </c>
      <c r="K9059" s="1">
        <v>-0.2</v>
      </c>
      <c r="L9059" s="1">
        <v>0.88</v>
      </c>
      <c r="M9059" s="1">
        <v>0.182</v>
      </c>
    </row>
    <row r="9060">
      <c r="A9060" s="1">
        <v>9058.0</v>
      </c>
      <c r="B9060" s="1">
        <v>1.70023351881066E9</v>
      </c>
      <c r="C9060" s="1">
        <v>27232.2031536344</v>
      </c>
      <c r="D9060" s="1">
        <v>49454.8439329676</v>
      </c>
      <c r="E9060" s="1">
        <v>49484.2141251819</v>
      </c>
      <c r="F9060" s="1">
        <v>11730.1731384006</v>
      </c>
      <c r="G9060" s="1">
        <v>10911.6075529584</v>
      </c>
      <c r="H9060" s="1">
        <v>26503.715098347</v>
      </c>
      <c r="I9060" s="1">
        <v>2624.60888917552</v>
      </c>
      <c r="J9060" s="1">
        <v>-13358.855349881</v>
      </c>
      <c r="K9060" s="1">
        <v>-0.2</v>
      </c>
      <c r="L9060" s="1">
        <v>0.88</v>
      </c>
      <c r="M9060" s="1">
        <v>0.182</v>
      </c>
    </row>
    <row r="9061">
      <c r="A9061" s="1">
        <v>9059.0</v>
      </c>
      <c r="B9061" s="1">
        <v>1.70023351881563E9</v>
      </c>
      <c r="C9061" s="1">
        <v>27283.9921455373</v>
      </c>
      <c r="D9061" s="1">
        <v>49466.4444883399</v>
      </c>
      <c r="E9061" s="1">
        <v>49912.6970663901</v>
      </c>
      <c r="F9061" s="1">
        <v>11718.3490655838</v>
      </c>
      <c r="G9061" s="1">
        <v>10890.5969131704</v>
      </c>
      <c r="H9061" s="1">
        <v>26453.1778041336</v>
      </c>
      <c r="I9061" s="1">
        <v>2654.47081976781</v>
      </c>
      <c r="J9061" s="1">
        <v>-13190.7031763438</v>
      </c>
      <c r="K9061" s="1">
        <v>-0.2</v>
      </c>
      <c r="L9061" s="1">
        <v>0.88</v>
      </c>
      <c r="M9061" s="1">
        <v>0.182</v>
      </c>
    </row>
    <row r="9062">
      <c r="A9062" s="1">
        <v>9060.0</v>
      </c>
      <c r="B9062" s="1">
        <v>1.70023351881877E9</v>
      </c>
      <c r="C9062" s="1">
        <v>27322.6383117006</v>
      </c>
      <c r="D9062" s="1">
        <v>49539.646451431</v>
      </c>
      <c r="E9062" s="1">
        <v>50114.2874496325</v>
      </c>
      <c r="F9062" s="1">
        <v>11714.8621934488</v>
      </c>
      <c r="G9062" s="1">
        <v>10963.2400826501</v>
      </c>
      <c r="H9062" s="1">
        <v>26547.1892413126</v>
      </c>
      <c r="I9062" s="1">
        <v>2565.91320823588</v>
      </c>
      <c r="J9062" s="1">
        <v>-13137.2825070956</v>
      </c>
      <c r="K9062" s="1">
        <v>-0.2</v>
      </c>
      <c r="L9062" s="1">
        <v>0.88</v>
      </c>
      <c r="M9062" s="1">
        <v>0.182</v>
      </c>
    </row>
    <row r="9063">
      <c r="A9063" s="1">
        <v>9061.0</v>
      </c>
      <c r="B9063" s="1">
        <v>1.70023351883289E9</v>
      </c>
      <c r="C9063" s="1">
        <v>27362.9385069535</v>
      </c>
      <c r="D9063" s="1">
        <v>49565.8650476771</v>
      </c>
      <c r="E9063" s="1">
        <v>50161.2261129887</v>
      </c>
      <c r="F9063" s="1">
        <v>11693.1586495827</v>
      </c>
      <c r="G9063" s="1">
        <v>10930.1595008563</v>
      </c>
      <c r="H9063" s="1">
        <v>26554.0065233715</v>
      </c>
      <c r="I9063" s="1">
        <v>2570.07063270457</v>
      </c>
      <c r="J9063" s="1">
        <v>-12951.0924757829</v>
      </c>
      <c r="K9063" s="1">
        <v>-0.2</v>
      </c>
      <c r="L9063" s="1">
        <v>0.88</v>
      </c>
      <c r="M9063" s="1">
        <v>0.182</v>
      </c>
    </row>
    <row r="9064">
      <c r="A9064" s="1">
        <v>9062.0</v>
      </c>
      <c r="B9064" s="1">
        <v>1.70023351883624E9</v>
      </c>
      <c r="C9064" s="1">
        <v>27316.6033406976</v>
      </c>
      <c r="D9064" s="1">
        <v>49440.5835200051</v>
      </c>
      <c r="E9064" s="1">
        <v>50373.0312434472</v>
      </c>
      <c r="F9064" s="1">
        <v>11655.5630154088</v>
      </c>
      <c r="G9064" s="1">
        <v>10989.3916236629</v>
      </c>
      <c r="H9064" s="1">
        <v>26519.0707467878</v>
      </c>
      <c r="I9064" s="1">
        <v>2634.06367708011</v>
      </c>
      <c r="J9064" s="1">
        <v>-12658.6422513296</v>
      </c>
      <c r="K9064" s="1">
        <v>-0.2</v>
      </c>
      <c r="L9064" s="1">
        <v>0.88</v>
      </c>
      <c r="M9064" s="1">
        <v>0.182</v>
      </c>
    </row>
    <row r="9065">
      <c r="A9065" s="1">
        <v>9063.0</v>
      </c>
      <c r="B9065" s="1">
        <v>1.70023351884028E9</v>
      </c>
      <c r="C9065" s="1">
        <v>27380.7081437955</v>
      </c>
      <c r="D9065" s="1">
        <v>49445.2550345963</v>
      </c>
      <c r="E9065" s="1">
        <v>50507.5887450681</v>
      </c>
      <c r="F9065" s="1">
        <v>11684.5532279674</v>
      </c>
      <c r="G9065" s="1">
        <v>11056.6927262178</v>
      </c>
      <c r="H9065" s="1">
        <v>26586.3047941094</v>
      </c>
      <c r="I9065" s="1">
        <v>2656.70599421334</v>
      </c>
      <c r="J9065" s="1">
        <v>-12361.8781401965</v>
      </c>
      <c r="K9065" s="1">
        <v>-0.2</v>
      </c>
      <c r="L9065" s="1">
        <v>0.88</v>
      </c>
      <c r="M9065" s="1">
        <v>0.182</v>
      </c>
    </row>
    <row r="9066">
      <c r="A9066" s="1">
        <v>9064.0</v>
      </c>
      <c r="B9066" s="1">
        <v>1.70023351884293E9</v>
      </c>
      <c r="C9066" s="1">
        <v>27409.7430598429</v>
      </c>
      <c r="D9066" s="1">
        <v>49466.7574127623</v>
      </c>
      <c r="E9066" s="1">
        <v>50501.3749601095</v>
      </c>
      <c r="F9066" s="1">
        <v>11670.4716289605</v>
      </c>
      <c r="G9066" s="1">
        <v>11113.1755844563</v>
      </c>
      <c r="H9066" s="1">
        <v>26544.1717558111</v>
      </c>
      <c r="I9066" s="1">
        <v>2645.50777024123</v>
      </c>
      <c r="J9066" s="1">
        <v>-12120.5463553126</v>
      </c>
      <c r="K9066" s="1">
        <v>-0.2</v>
      </c>
      <c r="L9066" s="1">
        <v>0.88</v>
      </c>
      <c r="M9066" s="1">
        <v>0.182</v>
      </c>
    </row>
    <row r="9067">
      <c r="A9067" s="1">
        <v>9065.0</v>
      </c>
      <c r="B9067" s="1">
        <v>1.70023351884567E9</v>
      </c>
      <c r="C9067" s="1">
        <v>27396.3990684031</v>
      </c>
      <c r="D9067" s="1">
        <v>49448.4513340534</v>
      </c>
      <c r="E9067" s="1">
        <v>50656.2278456959</v>
      </c>
      <c r="F9067" s="1">
        <v>11601.4270903381</v>
      </c>
      <c r="G9067" s="1">
        <v>11071.4001740694</v>
      </c>
      <c r="H9067" s="1">
        <v>26494.8414557983</v>
      </c>
      <c r="I9067" s="1">
        <v>2598.52440339617</v>
      </c>
      <c r="J9067" s="1">
        <v>-11941.6876961812</v>
      </c>
      <c r="K9067" s="1">
        <v>-0.2</v>
      </c>
      <c r="L9067" s="1">
        <v>0.88</v>
      </c>
      <c r="M9067" s="1">
        <v>0.182</v>
      </c>
    </row>
    <row r="9068">
      <c r="A9068" s="1">
        <v>9066.0</v>
      </c>
      <c r="B9068" s="1">
        <v>1.70023351884979E9</v>
      </c>
      <c r="C9068" s="1">
        <v>27438.5321067013</v>
      </c>
      <c r="D9068" s="1">
        <v>49479.5202588463</v>
      </c>
      <c r="E9068" s="1">
        <v>51006.3008673549</v>
      </c>
      <c r="F9068" s="1">
        <v>11574.9179214141</v>
      </c>
      <c r="G9068" s="1">
        <v>11099.3845581274</v>
      </c>
      <c r="H9068" s="1">
        <v>26525.5527526799</v>
      </c>
      <c r="I9068" s="1">
        <v>2566.0026152137</v>
      </c>
      <c r="J9068" s="1">
        <v>-11770.0262987645</v>
      </c>
      <c r="K9068" s="1">
        <v>-0.39</v>
      </c>
      <c r="L9068" s="1">
        <v>0.78</v>
      </c>
      <c r="M9068" s="1">
        <v>0.19</v>
      </c>
    </row>
    <row r="9069">
      <c r="A9069" s="1">
        <v>9067.0</v>
      </c>
      <c r="B9069" s="1">
        <v>1.70023351885291E9</v>
      </c>
      <c r="C9069" s="1">
        <v>27446.6457899386</v>
      </c>
      <c r="D9069" s="1">
        <v>49504.6659713585</v>
      </c>
      <c r="E9069" s="1">
        <v>51317.0571705171</v>
      </c>
      <c r="F9069" s="1">
        <v>11543.1784442875</v>
      </c>
      <c r="G9069" s="1">
        <v>11149.0724860516</v>
      </c>
      <c r="H9069" s="1">
        <v>26551.5478314814</v>
      </c>
      <c r="I9069" s="1">
        <v>2546.8471702155</v>
      </c>
      <c r="J9069" s="1">
        <v>-11582.3610523177</v>
      </c>
      <c r="K9069" s="1">
        <v>-0.39</v>
      </c>
      <c r="L9069" s="1">
        <v>0.78</v>
      </c>
      <c r="M9069" s="1">
        <v>0.19</v>
      </c>
    </row>
    <row r="9070">
      <c r="A9070" s="1">
        <v>9068.0</v>
      </c>
      <c r="B9070" s="1">
        <v>1.70023351885621E9</v>
      </c>
      <c r="C9070" s="1">
        <v>27393.5603968573</v>
      </c>
      <c r="D9070" s="1">
        <v>49396.0364933057</v>
      </c>
      <c r="E9070" s="1">
        <v>51589.4578801939</v>
      </c>
      <c r="F9070" s="1">
        <v>11469.4400393295</v>
      </c>
      <c r="G9070" s="1">
        <v>11174.0393846081</v>
      </c>
      <c r="H9070" s="1">
        <v>26473.473188099</v>
      </c>
      <c r="I9070" s="1">
        <v>2514.75006517768</v>
      </c>
      <c r="J9070" s="1">
        <v>-11374.7580498168</v>
      </c>
      <c r="K9070" s="1">
        <v>-0.39</v>
      </c>
      <c r="L9070" s="1">
        <v>0.78</v>
      </c>
      <c r="M9070" s="1">
        <v>0.19</v>
      </c>
    </row>
    <row r="9071">
      <c r="A9071" s="1">
        <v>9069.0</v>
      </c>
      <c r="B9071" s="1">
        <v>1.70023351885903E9</v>
      </c>
      <c r="C9071" s="1">
        <v>27373.4885303364</v>
      </c>
      <c r="D9071" s="1">
        <v>49350.4836381058</v>
      </c>
      <c r="E9071" s="1">
        <v>51759.0405653763</v>
      </c>
      <c r="F9071" s="1">
        <v>11425.3847510081</v>
      </c>
      <c r="G9071" s="1">
        <v>11151.0170878192</v>
      </c>
      <c r="H9071" s="1">
        <v>26403.467524465</v>
      </c>
      <c r="I9071" s="1">
        <v>2515.13004483342</v>
      </c>
      <c r="J9071" s="1">
        <v>-11191.5184487722</v>
      </c>
      <c r="K9071" s="1">
        <v>-0.39</v>
      </c>
      <c r="L9071" s="1">
        <v>0.78</v>
      </c>
      <c r="M9071" s="1">
        <v>0.19</v>
      </c>
    </row>
    <row r="9072">
      <c r="A9072" s="1">
        <v>9070.0</v>
      </c>
      <c r="B9072" s="1">
        <v>1.70023351886164E9</v>
      </c>
      <c r="C9072" s="1">
        <v>27431.4242519646</v>
      </c>
      <c r="D9072" s="1">
        <v>49447.8701886976</v>
      </c>
      <c r="E9072" s="1">
        <v>51819.9714207615</v>
      </c>
      <c r="F9072" s="1">
        <v>11437.409989525</v>
      </c>
      <c r="G9072" s="1">
        <v>11196.9052191859</v>
      </c>
      <c r="H9072" s="1">
        <v>26478.3458683903</v>
      </c>
      <c r="I9072" s="1">
        <v>2513.02898085462</v>
      </c>
      <c r="J9072" s="1">
        <v>-11041.6723539438</v>
      </c>
      <c r="K9072" s="1">
        <v>-0.39</v>
      </c>
      <c r="L9072" s="1">
        <v>0.78</v>
      </c>
      <c r="M9072" s="1">
        <v>0.19</v>
      </c>
    </row>
    <row r="9073">
      <c r="A9073" s="1">
        <v>9071.0</v>
      </c>
      <c r="B9073" s="1">
        <v>1.70023351886577E9</v>
      </c>
      <c r="C9073" s="1">
        <v>27465.5330140034</v>
      </c>
      <c r="D9073" s="1">
        <v>49451.8711509551</v>
      </c>
      <c r="E9073" s="1">
        <v>51837.964575048</v>
      </c>
      <c r="F9073" s="1">
        <v>11431.7326464334</v>
      </c>
      <c r="G9073" s="1">
        <v>11538.9539645855</v>
      </c>
      <c r="H9073" s="1">
        <v>26505.9279210481</v>
      </c>
      <c r="I9073" s="1">
        <v>2519.77920768013</v>
      </c>
      <c r="J9073" s="1">
        <v>-10892.4297562157</v>
      </c>
      <c r="K9073" s="1">
        <v>-0.39</v>
      </c>
      <c r="L9073" s="1">
        <v>0.78</v>
      </c>
      <c r="M9073" s="1">
        <v>0.19</v>
      </c>
    </row>
    <row r="9074">
      <c r="A9074" s="1">
        <v>9072.0</v>
      </c>
      <c r="B9074" s="1">
        <v>1.70023351886879E9</v>
      </c>
      <c r="C9074" s="1">
        <v>27518.0372617289</v>
      </c>
      <c r="D9074" s="1">
        <v>49445.9032351855</v>
      </c>
      <c r="E9074" s="1">
        <v>51737.6052424437</v>
      </c>
      <c r="F9074" s="1">
        <v>11441.0086203823</v>
      </c>
      <c r="G9074" s="1">
        <v>11688.8000594139</v>
      </c>
      <c r="H9074" s="1">
        <v>26605.4155356187</v>
      </c>
      <c r="I9074" s="1">
        <v>2577.44670837482</v>
      </c>
      <c r="J9074" s="1">
        <v>-10725.1716524567</v>
      </c>
      <c r="K9074" s="1">
        <v>-0.39</v>
      </c>
      <c r="L9074" s="1">
        <v>0.78</v>
      </c>
      <c r="M9074" s="1">
        <v>0.19</v>
      </c>
    </row>
    <row r="9075">
      <c r="A9075" s="1">
        <v>9073.0</v>
      </c>
      <c r="B9075" s="1">
        <v>1.70023351887181E9</v>
      </c>
      <c r="C9075" s="1">
        <v>27554.7388261245</v>
      </c>
      <c r="D9075" s="1">
        <v>49492.7748433083</v>
      </c>
      <c r="E9075" s="1">
        <v>51650.5899012792</v>
      </c>
      <c r="F9075" s="1">
        <v>11426.7258556754</v>
      </c>
      <c r="G9075" s="1">
        <v>11703.6863212211</v>
      </c>
      <c r="H9075" s="1">
        <v>26605.6390530632</v>
      </c>
      <c r="I9075" s="1">
        <v>2543.98614692522</v>
      </c>
      <c r="J9075" s="1">
        <v>-10623.0465320404</v>
      </c>
      <c r="K9075" s="1">
        <v>-0.39</v>
      </c>
      <c r="L9075" s="1">
        <v>0.78</v>
      </c>
      <c r="M9075" s="1">
        <v>0.19</v>
      </c>
    </row>
    <row r="9076">
      <c r="A9076" s="1">
        <v>9074.0</v>
      </c>
      <c r="B9076" s="1">
        <v>1.7002335188767E9</v>
      </c>
      <c r="C9076" s="1">
        <v>27580.5550909704</v>
      </c>
      <c r="D9076" s="1">
        <v>49435.1967495914</v>
      </c>
      <c r="E9076" s="1">
        <v>51572.6046648746</v>
      </c>
      <c r="F9076" s="1">
        <v>11361.5034653548</v>
      </c>
      <c r="G9076" s="1">
        <v>11707.4190625451</v>
      </c>
      <c r="H9076" s="1">
        <v>26461.1350251597</v>
      </c>
      <c r="I9076" s="1">
        <v>2544.05320215859</v>
      </c>
      <c r="J9076" s="1">
        <v>-10623.4041599517</v>
      </c>
      <c r="K9076" s="1">
        <v>-0.39</v>
      </c>
      <c r="L9076" s="1">
        <v>0.78</v>
      </c>
      <c r="M9076" s="1">
        <v>0.19</v>
      </c>
    </row>
    <row r="9077">
      <c r="A9077" s="1">
        <v>9075.0</v>
      </c>
      <c r="B9077" s="1">
        <v>1.70023351888068E9</v>
      </c>
      <c r="C9077" s="1">
        <v>27488.3988485811</v>
      </c>
      <c r="D9077" s="1">
        <v>49439.5776915046</v>
      </c>
      <c r="E9077" s="1">
        <v>51407.6934942833</v>
      </c>
      <c r="F9077" s="1">
        <v>11293.5318104662</v>
      </c>
      <c r="G9077" s="1">
        <v>11927.8072628745</v>
      </c>
      <c r="H9077" s="1">
        <v>26368.218823459</v>
      </c>
      <c r="I9077" s="1">
        <v>2530.97743165224</v>
      </c>
      <c r="J9077" s="1">
        <v>-10606.6179998657</v>
      </c>
      <c r="K9077" s="1">
        <v>-0.544</v>
      </c>
      <c r="L9077" s="1">
        <v>0.574</v>
      </c>
      <c r="M9077" s="1">
        <v>0.16</v>
      </c>
    </row>
    <row r="9078">
      <c r="A9078" s="1">
        <v>9076.0</v>
      </c>
      <c r="B9078" s="1">
        <v>1.70023351888479E9</v>
      </c>
      <c r="C9078" s="1">
        <v>27486.0295636689</v>
      </c>
      <c r="D9078" s="1">
        <v>49478.2462094123</v>
      </c>
      <c r="E9078" s="1">
        <v>50902.722883549</v>
      </c>
      <c r="F9078" s="1">
        <v>11257.4113914264</v>
      </c>
      <c r="G9078" s="1">
        <v>11928.2542977636</v>
      </c>
      <c r="H9078" s="1">
        <v>26494.8861592872</v>
      </c>
      <c r="I9078" s="1">
        <v>2481.334207217</v>
      </c>
      <c r="J9078" s="1">
        <v>-10577.717194285</v>
      </c>
      <c r="K9078" s="1">
        <v>-0.544</v>
      </c>
      <c r="L9078" s="1">
        <v>0.574</v>
      </c>
      <c r="M9078" s="1">
        <v>0.16</v>
      </c>
    </row>
    <row r="9079">
      <c r="A9079" s="1">
        <v>9077.0</v>
      </c>
      <c r="B9079" s="1">
        <v>1.70023351888791E9</v>
      </c>
      <c r="C9079" s="1">
        <v>27477.2229763535</v>
      </c>
      <c r="D9079" s="1">
        <v>49378.4456704194</v>
      </c>
      <c r="E9079" s="1">
        <v>50391.3149704116</v>
      </c>
      <c r="F9079" s="1">
        <v>11203.6554460114</v>
      </c>
      <c r="G9079" s="1">
        <v>11906.3272364529</v>
      </c>
      <c r="H9079" s="1">
        <v>26500.0047087675</v>
      </c>
      <c r="I9079" s="1">
        <v>2387.12160433788</v>
      </c>
      <c r="J9079" s="1">
        <v>-10594.1010229707</v>
      </c>
      <c r="K9079" s="1">
        <v>-0.544</v>
      </c>
      <c r="L9079" s="1">
        <v>0.574</v>
      </c>
      <c r="M9079" s="1">
        <v>0.16</v>
      </c>
    </row>
    <row r="9080">
      <c r="A9080" s="1">
        <v>9078.0</v>
      </c>
      <c r="B9080" s="1">
        <v>1.70023351889088E9</v>
      </c>
      <c r="C9080" s="1">
        <v>27399.0812777377</v>
      </c>
      <c r="D9080" s="1">
        <v>49284.3448262625</v>
      </c>
      <c r="E9080" s="1">
        <v>50229.3989335774</v>
      </c>
      <c r="F9080" s="1">
        <v>11165.880997882</v>
      </c>
      <c r="G9080" s="1">
        <v>12037.800197339</v>
      </c>
      <c r="H9080" s="1">
        <v>26522.8258398563</v>
      </c>
      <c r="I9080" s="1">
        <v>2412.2673168501</v>
      </c>
      <c r="J9080" s="1">
        <v>-10563.4567813225</v>
      </c>
      <c r="K9080" s="1">
        <v>-0.544</v>
      </c>
      <c r="L9080" s="1">
        <v>0.574</v>
      </c>
      <c r="M9080" s="1">
        <v>0.16</v>
      </c>
    </row>
    <row r="9081">
      <c r="A9081" s="1">
        <v>9079.0</v>
      </c>
      <c r="B9081" s="1">
        <v>1.70023351889476E9</v>
      </c>
      <c r="C9081" s="1">
        <v>27482.453284556</v>
      </c>
      <c r="D9081" s="1">
        <v>49412.4426737359</v>
      </c>
      <c r="E9081" s="1">
        <v>50515.4118556275</v>
      </c>
      <c r="F9081" s="1">
        <v>11228.0859027011</v>
      </c>
      <c r="G9081" s="1">
        <v>12162.0535447661</v>
      </c>
      <c r="H9081" s="1">
        <v>26618.0442712359</v>
      </c>
      <c r="I9081" s="1">
        <v>2521.94732689229</v>
      </c>
      <c r="J9081" s="1">
        <v>-10456.0119457259</v>
      </c>
      <c r="K9081" s="1">
        <v>-0.544</v>
      </c>
      <c r="L9081" s="1">
        <v>0.574</v>
      </c>
      <c r="M9081" s="1">
        <v>0.16</v>
      </c>
    </row>
    <row r="9082">
      <c r="A9082" s="1">
        <v>9080.0</v>
      </c>
      <c r="B9082" s="1">
        <v>1.70023351889886E9</v>
      </c>
      <c r="C9082" s="1">
        <v>27659.3002866864</v>
      </c>
      <c r="D9082" s="1">
        <v>49584.3722920861</v>
      </c>
      <c r="E9082" s="1">
        <v>50599.7449874573</v>
      </c>
      <c r="F9082" s="1">
        <v>11292.1683540544</v>
      </c>
      <c r="G9082" s="1">
        <v>12271.9123687639</v>
      </c>
      <c r="H9082" s="1">
        <v>26705.8195717119</v>
      </c>
      <c r="I9082" s="1">
        <v>2601.05015051962</v>
      </c>
      <c r="J9082" s="1">
        <v>-10426.5076430449</v>
      </c>
      <c r="K9082" s="1">
        <v>-0.544</v>
      </c>
      <c r="L9082" s="1">
        <v>0.574</v>
      </c>
      <c r="M9082" s="1">
        <v>0.16</v>
      </c>
    </row>
    <row r="9083">
      <c r="A9083" s="1">
        <v>9081.0</v>
      </c>
      <c r="B9083" s="1">
        <v>1.70023351890187E9</v>
      </c>
      <c r="C9083" s="1">
        <v>27678.8804148293</v>
      </c>
      <c r="D9083" s="1">
        <v>49560.6347394746</v>
      </c>
      <c r="E9083" s="1">
        <v>50451.7540874188</v>
      </c>
      <c r="F9083" s="1">
        <v>11248.1801209664</v>
      </c>
      <c r="G9083" s="1">
        <v>12507.6785692785</v>
      </c>
      <c r="H9083" s="1">
        <v>26597.4136111037</v>
      </c>
      <c r="I9083" s="1">
        <v>2606.63808663345</v>
      </c>
      <c r="J9083" s="1">
        <v>-10432.5202623033</v>
      </c>
      <c r="K9083" s="1">
        <v>-0.544</v>
      </c>
      <c r="L9083" s="1">
        <v>0.574</v>
      </c>
      <c r="M9083" s="1">
        <v>0.16</v>
      </c>
    </row>
    <row r="9084">
      <c r="A9084" s="1">
        <v>9082.0</v>
      </c>
      <c r="B9084" s="1">
        <v>1.70023351890692E9</v>
      </c>
      <c r="C9084" s="1">
        <v>27557.3316284813</v>
      </c>
      <c r="D9084" s="1">
        <v>49488.5056601173</v>
      </c>
      <c r="E9084" s="1">
        <v>50260.6243205814</v>
      </c>
      <c r="F9084" s="1">
        <v>11092.2543516462</v>
      </c>
      <c r="G9084" s="1">
        <v>12725.9880573735</v>
      </c>
      <c r="H9084" s="1">
        <v>26500.2505779565</v>
      </c>
      <c r="I9084" s="1">
        <v>2487.72680613122</v>
      </c>
      <c r="J9084" s="1">
        <v>-10541.5520717563</v>
      </c>
      <c r="K9084" s="1">
        <v>-0.544</v>
      </c>
      <c r="L9084" s="1">
        <v>0.574</v>
      </c>
      <c r="M9084" s="1">
        <v>0.16</v>
      </c>
    </row>
    <row r="9085">
      <c r="A9085" s="1">
        <v>9083.0</v>
      </c>
      <c r="B9085" s="1">
        <v>1.70023351891079E9</v>
      </c>
      <c r="C9085" s="1">
        <v>27486.3424880912</v>
      </c>
      <c r="D9085" s="1">
        <v>49512.4220266845</v>
      </c>
      <c r="E9085" s="1">
        <v>50351.9759001703</v>
      </c>
      <c r="F9085" s="1">
        <v>10927.8796229218</v>
      </c>
      <c r="G9085" s="1">
        <v>12697.1766587706</v>
      </c>
      <c r="H9085" s="1">
        <v>26431.98835039</v>
      </c>
      <c r="I9085" s="1">
        <v>2350.1518190088</v>
      </c>
      <c r="J9085" s="1">
        <v>-10691.8452014738</v>
      </c>
      <c r="K9085" s="1">
        <v>-0.544</v>
      </c>
      <c r="L9085" s="1">
        <v>0.574</v>
      </c>
      <c r="M9085" s="1">
        <v>0.16</v>
      </c>
    </row>
    <row r="9086">
      <c r="A9086" s="1">
        <v>9084.0</v>
      </c>
      <c r="B9086" s="1">
        <v>1.70023351891504E9</v>
      </c>
      <c r="C9086" s="1">
        <v>27573.469587978</v>
      </c>
      <c r="D9086" s="1">
        <v>49470.5348575752</v>
      </c>
      <c r="E9086" s="1">
        <v>50608.1045398836</v>
      </c>
      <c r="F9086" s="1">
        <v>10983.4013561488</v>
      </c>
      <c r="G9086" s="1">
        <v>12666.4206584001</v>
      </c>
      <c r="H9086" s="1">
        <v>26575.0171631595</v>
      </c>
      <c r="I9086" s="1">
        <v>2336.4501996577</v>
      </c>
      <c r="J9086" s="1">
        <v>-10650.3156602758</v>
      </c>
      <c r="K9086" s="1">
        <v>-0.544</v>
      </c>
      <c r="L9086" s="1">
        <v>0.574</v>
      </c>
      <c r="M9086" s="1">
        <v>0.16</v>
      </c>
    </row>
    <row r="9087">
      <c r="A9087" s="1">
        <v>9085.0</v>
      </c>
      <c r="B9087" s="1">
        <v>1.70023351891903E9</v>
      </c>
      <c r="C9087" s="1">
        <v>27659.9261355312</v>
      </c>
      <c r="D9087" s="1">
        <v>49423.7303046858</v>
      </c>
      <c r="E9087" s="1">
        <v>50965.3077680239</v>
      </c>
      <c r="F9087" s="1">
        <v>11050.1883685813</v>
      </c>
      <c r="G9087" s="1">
        <v>12786.8295057808</v>
      </c>
      <c r="H9087" s="1">
        <v>26551.4584245036</v>
      </c>
      <c r="I9087" s="1">
        <v>2384.43939500324</v>
      </c>
      <c r="J9087" s="1">
        <v>-10542.5579002568</v>
      </c>
      <c r="K9087" s="1">
        <v>-0.744</v>
      </c>
      <c r="L9087" s="1">
        <v>0.488</v>
      </c>
      <c r="M9087" s="1">
        <v>0.16</v>
      </c>
    </row>
    <row r="9088">
      <c r="A9088" s="1">
        <v>9086.0</v>
      </c>
      <c r="B9088" s="1">
        <v>1.70023351892491E9</v>
      </c>
      <c r="C9088" s="1">
        <v>27661.7589785765</v>
      </c>
      <c r="D9088" s="1">
        <v>49423.8420634081</v>
      </c>
      <c r="E9088" s="1">
        <v>51382.4136713044</v>
      </c>
      <c r="F9088" s="1">
        <v>11027.4119409813</v>
      </c>
      <c r="G9088" s="1">
        <v>12892.6203122878</v>
      </c>
      <c r="H9088" s="1">
        <v>26336.1217184211</v>
      </c>
      <c r="I9088" s="1">
        <v>2424.09138966696</v>
      </c>
      <c r="J9088" s="1">
        <v>-10431.3803233361</v>
      </c>
      <c r="K9088" s="1">
        <v>-0.744</v>
      </c>
      <c r="L9088" s="1">
        <v>0.488</v>
      </c>
      <c r="M9088" s="1">
        <v>0.16</v>
      </c>
    </row>
    <row r="9089">
      <c r="A9089" s="1">
        <v>9087.0</v>
      </c>
      <c r="B9089" s="1">
        <v>1.70023351892881E9</v>
      </c>
      <c r="C9089" s="1">
        <v>27551.8778028342</v>
      </c>
      <c r="D9089" s="1">
        <v>49370.1531732265</v>
      </c>
      <c r="E9089" s="1">
        <v>52003.9039258842</v>
      </c>
      <c r="F9089" s="1">
        <v>10913.5074512371</v>
      </c>
      <c r="G9089" s="1">
        <v>12875.5882830129</v>
      </c>
      <c r="H9089" s="1">
        <v>26552.4419012596</v>
      </c>
      <c r="I9089" s="1">
        <v>2306.1412341763</v>
      </c>
      <c r="J9089" s="1">
        <v>-10458.8729690161</v>
      </c>
      <c r="K9089" s="1">
        <v>-0.744</v>
      </c>
      <c r="L9089" s="1">
        <v>0.488</v>
      </c>
      <c r="M9089" s="1">
        <v>0.16</v>
      </c>
    </row>
    <row r="9090">
      <c r="A9090" s="1">
        <v>9088.0</v>
      </c>
      <c r="B9090" s="1">
        <v>1.70023351893185E9</v>
      </c>
      <c r="C9090" s="1">
        <v>27467.2988018153</v>
      </c>
      <c r="D9090" s="1">
        <v>49303.7684921942</v>
      </c>
      <c r="E9090" s="1">
        <v>53048.9373861476</v>
      </c>
      <c r="F9090" s="1">
        <v>10760.4203534627</v>
      </c>
      <c r="G9090" s="1">
        <v>12818.3007619739</v>
      </c>
      <c r="H9090" s="1">
        <v>26456.239993124</v>
      </c>
      <c r="I9090" s="1">
        <v>2181.37379662678</v>
      </c>
      <c r="J9090" s="1">
        <v>-10529.3256675393</v>
      </c>
      <c r="K9090" s="1">
        <v>-0.744</v>
      </c>
      <c r="L9090" s="1">
        <v>0.488</v>
      </c>
      <c r="M9090" s="1">
        <v>0.16</v>
      </c>
    </row>
    <row r="9091">
      <c r="A9091" s="1">
        <v>9089.0</v>
      </c>
      <c r="B9091" s="1">
        <v>1.70023351893599E9</v>
      </c>
      <c r="C9091" s="1">
        <v>27388.5759578437</v>
      </c>
      <c r="D9091" s="1">
        <v>49228.5325203576</v>
      </c>
      <c r="E9091" s="1">
        <v>54068.1545815652</v>
      </c>
      <c r="F9091" s="1">
        <v>10655.9930033675</v>
      </c>
      <c r="G9091" s="1">
        <v>12846.3969047542</v>
      </c>
      <c r="H9091" s="1">
        <v>26288.9595376204</v>
      </c>
      <c r="I9091" s="1">
        <v>2136.8044181829</v>
      </c>
      <c r="J9091" s="1">
        <v>-10567.3236331133</v>
      </c>
      <c r="K9091" s="1">
        <v>-0.744</v>
      </c>
      <c r="L9091" s="1">
        <v>0.488</v>
      </c>
      <c r="M9091" s="1">
        <v>0.16</v>
      </c>
    </row>
    <row r="9092">
      <c r="A9092" s="1">
        <v>9090.0</v>
      </c>
      <c r="B9092" s="1">
        <v>1.7002335189389E9</v>
      </c>
      <c r="C9092" s="1">
        <v>27432.8324118652</v>
      </c>
      <c r="D9092" s="1">
        <v>49210.8746422379</v>
      </c>
      <c r="E9092" s="1">
        <v>54417.3558851904</v>
      </c>
      <c r="F9092" s="1">
        <v>10650.5838812093</v>
      </c>
      <c r="G9092" s="1">
        <v>12934.6192401193</v>
      </c>
      <c r="H9092" s="1">
        <v>26268.2394705104</v>
      </c>
      <c r="I9092" s="1">
        <v>2143.95697640859</v>
      </c>
      <c r="J9092" s="1">
        <v>-10543.988411902</v>
      </c>
      <c r="K9092" s="1">
        <v>-0.744</v>
      </c>
      <c r="L9092" s="1">
        <v>0.488</v>
      </c>
      <c r="M9092" s="1">
        <v>0.16</v>
      </c>
    </row>
    <row r="9093">
      <c r="A9093" s="1">
        <v>9091.0</v>
      </c>
      <c r="B9093" s="1">
        <v>1.70023351894298E9</v>
      </c>
      <c r="C9093" s="1">
        <v>27621.7940594904</v>
      </c>
      <c r="D9093" s="1">
        <v>49378.3339116971</v>
      </c>
      <c r="E9093" s="1">
        <v>54194.3525307598</v>
      </c>
      <c r="F9093" s="1">
        <v>10784.4037752632</v>
      </c>
      <c r="G9093" s="1">
        <v>13007.7541479771</v>
      </c>
      <c r="H9093" s="1">
        <v>26375.7513613404</v>
      </c>
      <c r="I9093" s="1">
        <v>2323.55324310699</v>
      </c>
      <c r="J9093" s="1">
        <v>-10418.952753419</v>
      </c>
      <c r="K9093" s="1">
        <v>-0.744</v>
      </c>
      <c r="L9093" s="1">
        <v>0.488</v>
      </c>
      <c r="M9093" s="1">
        <v>0.16</v>
      </c>
    </row>
    <row r="9094">
      <c r="A9094" s="1">
        <v>9092.0</v>
      </c>
      <c r="B9094" s="1">
        <v>1.70023351894697E9</v>
      </c>
      <c r="C9094" s="1">
        <v>27799.4010209323</v>
      </c>
      <c r="D9094" s="1">
        <v>49580.1031088952</v>
      </c>
      <c r="E9094" s="1">
        <v>53933.6641351776</v>
      </c>
      <c r="F9094" s="1">
        <v>10905.9302098667</v>
      </c>
      <c r="G9094" s="1">
        <v>13131.7169227262</v>
      </c>
      <c r="H9094" s="1">
        <v>26495.5790633653</v>
      </c>
      <c r="I9094" s="1">
        <v>2482.80942235105</v>
      </c>
      <c r="J9094" s="1">
        <v>-10344.4990926383</v>
      </c>
      <c r="K9094" s="1">
        <v>-0.744</v>
      </c>
      <c r="L9094" s="1">
        <v>0.488</v>
      </c>
      <c r="M9094" s="1">
        <v>0.16</v>
      </c>
    </row>
    <row r="9095">
      <c r="A9095" s="1">
        <v>9093.0</v>
      </c>
      <c r="B9095" s="1">
        <v>1.70023351895097E9</v>
      </c>
      <c r="C9095" s="1">
        <v>27857.0238181381</v>
      </c>
      <c r="D9095" s="1">
        <v>49660.9717203345</v>
      </c>
      <c r="E9095" s="1">
        <v>53944.8623591497</v>
      </c>
      <c r="F9095" s="1">
        <v>10920.2353263181</v>
      </c>
      <c r="G9095" s="1">
        <v>13167.0550307101</v>
      </c>
      <c r="H9095" s="1">
        <v>26513.1251827627</v>
      </c>
      <c r="I9095" s="1">
        <v>2493.09122480049</v>
      </c>
      <c r="J9095" s="1">
        <v>-10429.5474802908</v>
      </c>
      <c r="K9095" s="1">
        <v>-0.744</v>
      </c>
      <c r="L9095" s="1">
        <v>0.488</v>
      </c>
      <c r="M9095" s="1">
        <v>0.16</v>
      </c>
    </row>
    <row r="9096">
      <c r="A9096" s="1">
        <v>9094.0</v>
      </c>
      <c r="B9096" s="1">
        <v>1.70023351895614E9</v>
      </c>
      <c r="C9096" s="1">
        <v>27788.0016312601</v>
      </c>
      <c r="D9096" s="1">
        <v>49504.9565440364</v>
      </c>
      <c r="E9096" s="1">
        <v>54085.1419073512</v>
      </c>
      <c r="F9096" s="1">
        <v>10780.9839583616</v>
      </c>
      <c r="G9096" s="1">
        <v>13051.4294566428</v>
      </c>
      <c r="H9096" s="1">
        <v>26431.2283910785</v>
      </c>
      <c r="I9096" s="1">
        <v>2373.77761289806</v>
      </c>
      <c r="J9096" s="1">
        <v>-10636.0552473134</v>
      </c>
      <c r="K9096" s="1">
        <v>-0.744</v>
      </c>
      <c r="L9096" s="1">
        <v>0.488</v>
      </c>
      <c r="M9096" s="1">
        <v>0.16</v>
      </c>
    </row>
    <row r="9097">
      <c r="A9097" s="1">
        <v>9095.0</v>
      </c>
      <c r="B9097" s="1">
        <v>1.70023351895938E9</v>
      </c>
      <c r="C9097" s="1">
        <v>27795.1094859969</v>
      </c>
      <c r="D9097" s="1">
        <v>49440.2035403494</v>
      </c>
      <c r="E9097" s="1">
        <v>54535.842482548</v>
      </c>
      <c r="F9097" s="1">
        <v>10647.4546369856</v>
      </c>
      <c r="G9097" s="1">
        <v>12905.9643037276</v>
      </c>
      <c r="H9097" s="1">
        <v>26343.8107185138</v>
      </c>
      <c r="I9097" s="1">
        <v>2282.91777168724</v>
      </c>
      <c r="J9097" s="1">
        <v>-10836.9750782221</v>
      </c>
      <c r="K9097" s="1">
        <v>-0.792</v>
      </c>
      <c r="L9097" s="1">
        <v>0.374</v>
      </c>
      <c r="M9097" s="1">
        <v>0.108</v>
      </c>
    </row>
    <row r="9098">
      <c r="A9098" s="1">
        <v>9096.0</v>
      </c>
      <c r="B9098" s="1">
        <v>1.70023351896289E9</v>
      </c>
      <c r="C9098" s="1">
        <v>27700.025165084</v>
      </c>
      <c r="D9098" s="1">
        <v>49384.3018274667</v>
      </c>
      <c r="E9098" s="1">
        <v>55189.8992287992</v>
      </c>
      <c r="F9098" s="1">
        <v>10657.9152533907</v>
      </c>
      <c r="G9098" s="1">
        <v>13028.8988982318</v>
      </c>
      <c r="H9098" s="1">
        <v>26454.2059843785</v>
      </c>
      <c r="I9098" s="1">
        <v>2260.76719293203</v>
      </c>
      <c r="J9098" s="1">
        <v>-10988.4304986513</v>
      </c>
      <c r="K9098" s="1">
        <v>-0.792</v>
      </c>
      <c r="L9098" s="1">
        <v>0.374</v>
      </c>
      <c r="M9098" s="1">
        <v>0.108</v>
      </c>
    </row>
    <row r="9099">
      <c r="A9099" s="1">
        <v>9097.0</v>
      </c>
      <c r="B9099" s="1">
        <v>1.70023351896685E9</v>
      </c>
      <c r="C9099" s="1">
        <v>27714.509095491</v>
      </c>
      <c r="D9099" s="1">
        <v>49469.8419534971</v>
      </c>
      <c r="E9099" s="1">
        <v>55736.6005464316</v>
      </c>
      <c r="F9099" s="1">
        <v>10738.8062165744</v>
      </c>
      <c r="G9099" s="1">
        <v>13035.5820698239</v>
      </c>
      <c r="H9099" s="1">
        <v>26505.3020722034</v>
      </c>
      <c r="I9099" s="1">
        <v>2329.52115887655</v>
      </c>
      <c r="J9099" s="1">
        <v>-11093.9307324803</v>
      </c>
      <c r="K9099" s="1">
        <v>-0.792</v>
      </c>
      <c r="L9099" s="1">
        <v>0.374</v>
      </c>
      <c r="M9099" s="1">
        <v>0.108</v>
      </c>
    </row>
    <row r="9100">
      <c r="A9100" s="1">
        <v>9098.0</v>
      </c>
      <c r="B9100" s="1">
        <v>1.70023351897095E9</v>
      </c>
      <c r="C9100" s="1">
        <v>27766.2086804161</v>
      </c>
      <c r="D9100" s="1">
        <v>49534.0585153172</v>
      </c>
      <c r="E9100" s="1">
        <v>56155.9192724131</v>
      </c>
      <c r="F9100" s="1">
        <v>10721.4836146215</v>
      </c>
      <c r="G9100" s="1">
        <v>12925.0750452369</v>
      </c>
      <c r="H9100" s="1">
        <v>26433.3294550573</v>
      </c>
      <c r="I9100" s="1">
        <v>2461.50820988514</v>
      </c>
      <c r="J9100" s="1">
        <v>-11275.0245660572</v>
      </c>
      <c r="K9100" s="1">
        <v>-0.792</v>
      </c>
      <c r="L9100" s="1">
        <v>0.374</v>
      </c>
      <c r="M9100" s="1">
        <v>0.108</v>
      </c>
    </row>
    <row r="9101">
      <c r="A9101" s="1">
        <v>9099.0</v>
      </c>
      <c r="B9101" s="1">
        <v>1.70023351897592E9</v>
      </c>
      <c r="C9101" s="1">
        <v>27780.8714247788</v>
      </c>
      <c r="D9101" s="1">
        <v>49502.0508172572</v>
      </c>
      <c r="E9101" s="1">
        <v>56310.2133643881</v>
      </c>
      <c r="F9101" s="1">
        <v>10675.8860559327</v>
      </c>
      <c r="G9101" s="1">
        <v>12899.6164083023</v>
      </c>
      <c r="H9101" s="1">
        <v>26391.3305272257</v>
      </c>
      <c r="I9101" s="1">
        <v>2465.48682039819</v>
      </c>
      <c r="J9101" s="1">
        <v>-11516.7586823414</v>
      </c>
      <c r="K9101" s="1">
        <v>-0.792</v>
      </c>
      <c r="L9101" s="1">
        <v>0.374</v>
      </c>
      <c r="M9101" s="1">
        <v>0.108</v>
      </c>
    </row>
    <row r="9102">
      <c r="A9102" s="1">
        <v>9100.0</v>
      </c>
      <c r="B9102" s="1">
        <v>1.70023351897978E9</v>
      </c>
      <c r="C9102" s="1">
        <v>27816.5001054406</v>
      </c>
      <c r="D9102" s="1">
        <v>49495.5241078763</v>
      </c>
      <c r="E9102" s="1">
        <v>56322.9091552387</v>
      </c>
      <c r="F9102" s="1">
        <v>10698.9977596995</v>
      </c>
      <c r="G9102" s="1">
        <v>13078.586826156</v>
      </c>
      <c r="H9102" s="1">
        <v>26464.3760281057</v>
      </c>
      <c r="I9102" s="1">
        <v>2430.26047113662</v>
      </c>
      <c r="J9102" s="1">
        <v>-11685.3578907678</v>
      </c>
      <c r="K9102" s="1">
        <v>-0.792</v>
      </c>
      <c r="L9102" s="1">
        <v>0.374</v>
      </c>
      <c r="M9102" s="1">
        <v>0.108</v>
      </c>
    </row>
    <row r="9103">
      <c r="A9103" s="1">
        <v>9101.0</v>
      </c>
      <c r="B9103" s="1">
        <v>1.70023351898285E9</v>
      </c>
      <c r="C9103" s="1">
        <v>27796.6294046198</v>
      </c>
      <c r="D9103" s="1">
        <v>49516.1994714974</v>
      </c>
      <c r="E9103" s="1">
        <v>56752.0179452917</v>
      </c>
      <c r="F9103" s="1">
        <v>10685.3184920929</v>
      </c>
      <c r="G9103" s="1">
        <v>12927.8913650383</v>
      </c>
      <c r="H9103" s="1">
        <v>26511.6946711176</v>
      </c>
      <c r="I9103" s="1">
        <v>2428.67349728029</v>
      </c>
      <c r="J9103" s="1">
        <v>-11801.765775891</v>
      </c>
      <c r="K9103" s="1">
        <v>-0.792</v>
      </c>
      <c r="L9103" s="1">
        <v>0.374</v>
      </c>
      <c r="M9103" s="1">
        <v>0.108</v>
      </c>
    </row>
    <row r="9104">
      <c r="A9104" s="1">
        <v>9102.0</v>
      </c>
      <c r="B9104" s="1">
        <v>1.70023351898775E9</v>
      </c>
      <c r="C9104" s="1">
        <v>27848.7313209451</v>
      </c>
      <c r="D9104" s="1">
        <v>49624.2254524499</v>
      </c>
      <c r="E9104" s="1">
        <v>57216.2860293729</v>
      </c>
      <c r="F9104" s="1">
        <v>10710.1289284382</v>
      </c>
      <c r="G9104" s="1">
        <v>13085.7170326372</v>
      </c>
      <c r="H9104" s="1">
        <v>26458.2292983805</v>
      </c>
      <c r="I9104" s="1">
        <v>2491.07956779951</v>
      </c>
      <c r="J9104" s="1">
        <v>-11807.8454503828</v>
      </c>
      <c r="K9104" s="1">
        <v>-0.792</v>
      </c>
      <c r="L9104" s="1">
        <v>0.374</v>
      </c>
      <c r="M9104" s="1">
        <v>0.108</v>
      </c>
    </row>
    <row r="9105">
      <c r="A9105" s="1">
        <v>9103.0</v>
      </c>
      <c r="B9105" s="1">
        <v>1.70023351899079E9</v>
      </c>
      <c r="C9105" s="1">
        <v>27943.1674412688</v>
      </c>
      <c r="D9105" s="1">
        <v>49749.0152417439</v>
      </c>
      <c r="E9105" s="1">
        <v>57594.6116560234</v>
      </c>
      <c r="F9105" s="1">
        <v>10790.9751881331</v>
      </c>
      <c r="G9105" s="1">
        <v>13388.7172804733</v>
      </c>
      <c r="H9105" s="1">
        <v>26512.4546304291</v>
      </c>
      <c r="I9105" s="1">
        <v>2612.09191228054</v>
      </c>
      <c r="J9105" s="1">
        <v>-11708.9389811681</v>
      </c>
      <c r="K9105" s="1">
        <v>-0.792</v>
      </c>
      <c r="L9105" s="1">
        <v>0.374</v>
      </c>
      <c r="M9105" s="1">
        <v>0.108</v>
      </c>
    </row>
    <row r="9106">
      <c r="A9106" s="1">
        <v>9104.0</v>
      </c>
      <c r="B9106" s="1">
        <v>1.70023351899478E9</v>
      </c>
      <c r="C9106" s="1">
        <v>27866.6797717427</v>
      </c>
      <c r="D9106" s="1">
        <v>49643.2467869814</v>
      </c>
      <c r="E9106" s="1">
        <v>57789.6529781404</v>
      </c>
      <c r="F9106" s="1">
        <v>10732.9277077827</v>
      </c>
      <c r="G9106" s="1">
        <v>13265.2462441022</v>
      </c>
      <c r="H9106" s="1">
        <v>26521.9094183337</v>
      </c>
      <c r="I9106" s="1">
        <v>2563.83449600154</v>
      </c>
      <c r="J9106" s="1">
        <v>-11726.1721761431</v>
      </c>
      <c r="K9106" s="1">
        <v>-0.792</v>
      </c>
      <c r="L9106" s="1">
        <v>0.374</v>
      </c>
      <c r="M9106" s="1">
        <v>0.108</v>
      </c>
    </row>
    <row r="9107">
      <c r="A9107" s="1">
        <v>9105.0</v>
      </c>
      <c r="B9107" s="1">
        <v>1.70023351899976E9</v>
      </c>
      <c r="C9107" s="1">
        <v>27671.6831531146</v>
      </c>
      <c r="D9107" s="1">
        <v>49436.5155025143</v>
      </c>
      <c r="E9107" s="1">
        <v>57853.109580649</v>
      </c>
      <c r="F9107" s="1">
        <v>10557.4218103196</v>
      </c>
      <c r="G9107" s="1">
        <v>13089.7850501281</v>
      </c>
      <c r="H9107" s="1">
        <v>26445.8240802078</v>
      </c>
      <c r="I9107" s="1">
        <v>2450.60055859095</v>
      </c>
      <c r="J9107" s="1">
        <v>-11840.5237007765</v>
      </c>
      <c r="K9107" s="1">
        <v>-0.784</v>
      </c>
      <c r="L9107" s="1">
        <v>0.33</v>
      </c>
      <c r="M9107" s="1">
        <v>0.09</v>
      </c>
    </row>
    <row r="9108">
      <c r="A9108" s="1">
        <v>9106.0</v>
      </c>
      <c r="B9108" s="1">
        <v>1.70023351900378E9</v>
      </c>
      <c r="C9108" s="1">
        <v>27745.0192266725</v>
      </c>
      <c r="D9108" s="1">
        <v>49485.2870089157</v>
      </c>
      <c r="E9108" s="1">
        <v>58168.8279710803</v>
      </c>
      <c r="F9108" s="1">
        <v>10615.6257528812</v>
      </c>
      <c r="G9108" s="1">
        <v>13080.1514482678</v>
      </c>
      <c r="H9108" s="1">
        <v>26530.8501161158</v>
      </c>
      <c r="I9108" s="1">
        <v>2501.40607373786</v>
      </c>
      <c r="J9108" s="1">
        <v>-11888.4905443776</v>
      </c>
      <c r="K9108" s="1">
        <v>-0.784</v>
      </c>
      <c r="L9108" s="1">
        <v>0.33</v>
      </c>
      <c r="M9108" s="1">
        <v>0.09</v>
      </c>
    </row>
    <row r="9109">
      <c r="A9109" s="1">
        <v>9107.0</v>
      </c>
      <c r="B9109" s="1">
        <v>1.70023351900777E9</v>
      </c>
      <c r="C9109" s="1">
        <v>27896.2734814016</v>
      </c>
      <c r="D9109" s="1">
        <v>49633.9708130324</v>
      </c>
      <c r="E9109" s="1">
        <v>58557.7259728581</v>
      </c>
      <c r="F9109" s="1">
        <v>10753.2454434925</v>
      </c>
      <c r="G9109" s="1">
        <v>13184.3999844074</v>
      </c>
      <c r="H9109" s="1">
        <v>26654.2093937646</v>
      </c>
      <c r="I9109" s="1">
        <v>2618.55156642813</v>
      </c>
      <c r="J9109" s="1">
        <v>-11862.2719481315</v>
      </c>
      <c r="K9109" s="1">
        <v>-0.784</v>
      </c>
      <c r="L9109" s="1">
        <v>0.33</v>
      </c>
      <c r="M9109" s="1">
        <v>0.09</v>
      </c>
    </row>
    <row r="9110">
      <c r="A9110" s="1">
        <v>9108.0</v>
      </c>
      <c r="B9110" s="1">
        <v>1.70023351901084E9</v>
      </c>
      <c r="C9110" s="1">
        <v>27902.1072867044</v>
      </c>
      <c r="D9110" s="1">
        <v>49700.5343080204</v>
      </c>
      <c r="E9110" s="1">
        <v>58821.3200952196</v>
      </c>
      <c r="F9110" s="1">
        <v>10741.8460538203</v>
      </c>
      <c r="G9110" s="1">
        <v>13228.7011419178</v>
      </c>
      <c r="H9110" s="1">
        <v>26637.78086159</v>
      </c>
      <c r="I9110" s="1">
        <v>2661.86924718251</v>
      </c>
      <c r="J9110" s="1">
        <v>-11885.271893176</v>
      </c>
      <c r="K9110" s="1">
        <v>-0.784</v>
      </c>
      <c r="L9110" s="1">
        <v>0.33</v>
      </c>
      <c r="M9110" s="1">
        <v>0.09</v>
      </c>
    </row>
    <row r="9111">
      <c r="A9111" s="1">
        <v>9109.0</v>
      </c>
      <c r="B9111" s="1">
        <v>1.70023351901582E9</v>
      </c>
      <c r="C9111" s="1">
        <v>27768.0415234615</v>
      </c>
      <c r="D9111" s="1">
        <v>49572.5482192693</v>
      </c>
      <c r="E9111" s="1">
        <v>59080.8238483457</v>
      </c>
      <c r="F9111" s="1">
        <v>10606.975627777</v>
      </c>
      <c r="G9111" s="1">
        <v>13156.7955800051</v>
      </c>
      <c r="H9111" s="1">
        <v>26490.460513885</v>
      </c>
      <c r="I9111" s="1">
        <v>2570.09298444902</v>
      </c>
      <c r="J9111" s="1">
        <v>-12045.2880317316</v>
      </c>
      <c r="K9111" s="1">
        <v>-0.784</v>
      </c>
      <c r="L9111" s="1">
        <v>0.33</v>
      </c>
      <c r="M9111" s="1">
        <v>0.09</v>
      </c>
    </row>
    <row r="9112">
      <c r="A9112" s="1">
        <v>9110.0</v>
      </c>
      <c r="B9112" s="1">
        <v>1.70023351901982E9</v>
      </c>
      <c r="C9112" s="1">
        <v>27684.4012957097</v>
      </c>
      <c r="D9112" s="1">
        <v>49485.644636827</v>
      </c>
      <c r="E9112" s="1">
        <v>59264.5551877683</v>
      </c>
      <c r="F9112" s="1">
        <v>10520.3626180127</v>
      </c>
      <c r="G9112" s="1">
        <v>13076.8433900884</v>
      </c>
      <c r="H9112" s="1">
        <v>26399.690079652</v>
      </c>
      <c r="I9112" s="1">
        <v>2477.62381763742</v>
      </c>
      <c r="J9112" s="1">
        <v>-12183.6900333988</v>
      </c>
      <c r="K9112" s="1">
        <v>-0.784</v>
      </c>
      <c r="L9112" s="1">
        <v>0.33</v>
      </c>
      <c r="M9112" s="1">
        <v>0.09</v>
      </c>
    </row>
    <row r="9113">
      <c r="A9113" s="1">
        <v>9111.0</v>
      </c>
      <c r="B9113" s="1">
        <v>1.70023351902378E9</v>
      </c>
      <c r="C9113" s="1">
        <v>27818.5117624416</v>
      </c>
      <c r="D9113" s="1">
        <v>49692.3535695497</v>
      </c>
      <c r="E9113" s="1">
        <v>59853.1436745099</v>
      </c>
      <c r="F9113" s="1">
        <v>10593.4528223815</v>
      </c>
      <c r="G9113" s="1">
        <v>12931.6688098512</v>
      </c>
      <c r="H9113" s="1">
        <v>26419.1584490726</v>
      </c>
      <c r="I9113" s="1">
        <v>2605.43109243286</v>
      </c>
      <c r="J9113" s="1">
        <v>-12116.0760064215</v>
      </c>
      <c r="K9113" s="1">
        <v>-0.784</v>
      </c>
      <c r="L9113" s="1">
        <v>0.33</v>
      </c>
      <c r="M9113" s="1">
        <v>0.09</v>
      </c>
    </row>
    <row r="9114">
      <c r="A9114" s="1">
        <v>9112.0</v>
      </c>
      <c r="B9114" s="1">
        <v>1.70023351902688E9</v>
      </c>
      <c r="C9114" s="1">
        <v>27846.7643674331</v>
      </c>
      <c r="D9114" s="1">
        <v>49618.0340192358</v>
      </c>
      <c r="E9114" s="1">
        <v>59971.0491265117</v>
      </c>
      <c r="F9114" s="1">
        <v>10660.6868697031</v>
      </c>
      <c r="G9114" s="1">
        <v>13078.5644744115</v>
      </c>
      <c r="H9114" s="1">
        <v>26549.3350087803</v>
      </c>
      <c r="I9114" s="1">
        <v>2701.3871313795</v>
      </c>
      <c r="J9114" s="1">
        <v>-12101.0109306586</v>
      </c>
      <c r="K9114" s="1">
        <v>-0.784</v>
      </c>
      <c r="L9114" s="1">
        <v>0.33</v>
      </c>
      <c r="M9114" s="1">
        <v>0.09</v>
      </c>
    </row>
    <row r="9115">
      <c r="A9115" s="1">
        <v>9113.0</v>
      </c>
      <c r="B9115" s="1">
        <v>1.70023351903084E9</v>
      </c>
      <c r="C9115" s="1">
        <v>27800.6303668773</v>
      </c>
      <c r="D9115" s="1">
        <v>49573.4646407919</v>
      </c>
      <c r="E9115" s="1">
        <v>59459.9094343077</v>
      </c>
      <c r="F9115" s="1">
        <v>10655.2777475449</v>
      </c>
      <c r="G9115" s="1">
        <v>13284.9828344563</v>
      </c>
      <c r="H9115" s="1">
        <v>26471.9309177316</v>
      </c>
      <c r="I9115" s="1">
        <v>2650.76043018823</v>
      </c>
      <c r="J9115" s="1">
        <v>-12266.8385227726</v>
      </c>
      <c r="K9115" s="1">
        <v>-0.784</v>
      </c>
      <c r="L9115" s="1">
        <v>0.33</v>
      </c>
      <c r="M9115" s="1">
        <v>0.09</v>
      </c>
    </row>
    <row r="9116">
      <c r="A9116" s="1">
        <v>9114.0</v>
      </c>
      <c r="B9116" s="1">
        <v>1.7002335190341E9</v>
      </c>
      <c r="C9116" s="1">
        <v>27821.3057304985</v>
      </c>
      <c r="D9116" s="1">
        <v>49650.8016766073</v>
      </c>
      <c r="E9116" s="1">
        <v>58210.6480849561</v>
      </c>
      <c r="F9116" s="1">
        <v>10663.2796720599</v>
      </c>
      <c r="G9116" s="1">
        <v>13153.2863561256</v>
      </c>
      <c r="H9116" s="1">
        <v>26434.5588010023</v>
      </c>
      <c r="I9116" s="1">
        <v>2558.04539418761</v>
      </c>
      <c r="J9116" s="1">
        <v>-12387.7167567869</v>
      </c>
      <c r="K9116" s="1">
        <v>-0.784</v>
      </c>
      <c r="L9116" s="1">
        <v>0.33</v>
      </c>
      <c r="M9116" s="1">
        <v>0.09</v>
      </c>
    </row>
    <row r="9117">
      <c r="A9117" s="1">
        <v>9115.0</v>
      </c>
      <c r="B9117" s="1">
        <v>1.70023351903801E9</v>
      </c>
      <c r="C9117" s="1">
        <v>27855.5933064929</v>
      </c>
      <c r="D9117" s="1">
        <v>49721.6120030417</v>
      </c>
      <c r="E9117" s="1">
        <v>56639.856891615</v>
      </c>
      <c r="F9117" s="1">
        <v>10702.015245201</v>
      </c>
      <c r="G9117" s="1">
        <v>13367.639585452</v>
      </c>
      <c r="H9117" s="1">
        <v>26709.6417200138</v>
      </c>
      <c r="I9117" s="1">
        <v>2473.19817223527</v>
      </c>
      <c r="J9117" s="1">
        <v>-12422.384312437</v>
      </c>
      <c r="K9117" s="1">
        <v>-0.774</v>
      </c>
      <c r="L9117" s="1">
        <v>0.356</v>
      </c>
      <c r="M9117" s="1">
        <v>0.156</v>
      </c>
    </row>
    <row r="9118">
      <c r="A9118" s="1">
        <v>9116.0</v>
      </c>
      <c r="B9118" s="1">
        <v>1.70023351904208E9</v>
      </c>
      <c r="C9118" s="1">
        <v>27952.6222291734</v>
      </c>
      <c r="D9118" s="1">
        <v>49776.8655153352</v>
      </c>
      <c r="E9118" s="1">
        <v>55553.2938901536</v>
      </c>
      <c r="F9118" s="1">
        <v>10777.7876589045</v>
      </c>
      <c r="G9118" s="1">
        <v>13389.4548880404</v>
      </c>
      <c r="H9118" s="1">
        <v>26794.1536657993</v>
      </c>
      <c r="I9118" s="1">
        <v>2594.09875799402</v>
      </c>
      <c r="J9118" s="1">
        <v>-12343.2144335763</v>
      </c>
      <c r="K9118" s="1">
        <v>-0.774</v>
      </c>
      <c r="L9118" s="1">
        <v>0.356</v>
      </c>
      <c r="M9118" s="1">
        <v>0.156</v>
      </c>
    </row>
    <row r="9119">
      <c r="A9119" s="1">
        <v>9117.0</v>
      </c>
      <c r="B9119" s="1">
        <v>1.7002335190479E9</v>
      </c>
      <c r="C9119" s="1">
        <v>28021.6444160514</v>
      </c>
      <c r="D9119" s="1">
        <v>49838.6680887541</v>
      </c>
      <c r="E9119" s="1">
        <v>54837.5016257168</v>
      </c>
      <c r="F9119" s="1">
        <v>10827.8108629954</v>
      </c>
      <c r="G9119" s="1">
        <v>13419.3391703771</v>
      </c>
      <c r="H9119" s="1">
        <v>26802.6696804368</v>
      </c>
      <c r="I9119" s="1">
        <v>2746.87293134605</v>
      </c>
      <c r="J9119" s="1">
        <v>-12262.5693395816</v>
      </c>
      <c r="K9119" s="1">
        <v>-0.774</v>
      </c>
      <c r="L9119" s="1">
        <v>0.356</v>
      </c>
      <c r="M9119" s="1">
        <v>0.156</v>
      </c>
    </row>
    <row r="9120">
      <c r="A9120" s="1">
        <v>9118.0</v>
      </c>
      <c r="B9120" s="1">
        <v>1.70023351905207E9</v>
      </c>
      <c r="C9120" s="1">
        <v>28030.0486719666</v>
      </c>
      <c r="D9120" s="1">
        <v>49842.1326091447</v>
      </c>
      <c r="E9120" s="1">
        <v>54260.1560664363</v>
      </c>
      <c r="F9120" s="1">
        <v>10795.4231852797</v>
      </c>
      <c r="G9120" s="1">
        <v>13425.8211762691</v>
      </c>
      <c r="H9120" s="1">
        <v>26738.9895604836</v>
      </c>
      <c r="I9120" s="1">
        <v>2729.01388752626</v>
      </c>
      <c r="J9120" s="1">
        <v>-12209.9980366227</v>
      </c>
      <c r="K9120" s="1">
        <v>-0.774</v>
      </c>
      <c r="L9120" s="1">
        <v>0.356</v>
      </c>
      <c r="M9120" s="1">
        <v>0.156</v>
      </c>
    </row>
    <row r="9121">
      <c r="A9121" s="1">
        <v>9119.0</v>
      </c>
      <c r="B9121" s="1">
        <v>1.70023351905611E9</v>
      </c>
      <c r="C9121" s="1">
        <v>27965.0274473461</v>
      </c>
      <c r="D9121" s="1">
        <v>49777.5807711578</v>
      </c>
      <c r="E9121" s="1">
        <v>53780.3535199586</v>
      </c>
      <c r="F9121" s="1">
        <v>10686.8384107158</v>
      </c>
      <c r="G9121" s="1">
        <v>13348.3723817315</v>
      </c>
      <c r="H9121" s="1">
        <v>26692.76615295</v>
      </c>
      <c r="I9121" s="1">
        <v>2626.70995315432</v>
      </c>
      <c r="J9121" s="1">
        <v>-12280.6966043349</v>
      </c>
      <c r="K9121" s="1">
        <v>-0.774</v>
      </c>
      <c r="L9121" s="1">
        <v>0.356</v>
      </c>
      <c r="M9121" s="1">
        <v>0.156</v>
      </c>
    </row>
    <row r="9122">
      <c r="A9122" s="1">
        <v>9120.0</v>
      </c>
      <c r="B9122" s="1">
        <v>1.7002335190599E9</v>
      </c>
      <c r="C9122" s="1">
        <v>27916.7029758337</v>
      </c>
      <c r="D9122" s="1">
        <v>49779.8606490922</v>
      </c>
      <c r="E9122" s="1">
        <v>53374.4681923947</v>
      </c>
      <c r="F9122" s="1">
        <v>10547.0058974034</v>
      </c>
      <c r="G9122" s="1">
        <v>13209.7915661086</v>
      </c>
      <c r="H9122" s="1">
        <v>26424.7463851864</v>
      </c>
      <c r="I9122" s="1">
        <v>2542.53328353563</v>
      </c>
      <c r="J9122" s="1">
        <v>-12316.1911745299</v>
      </c>
      <c r="K9122" s="1">
        <v>-0.774</v>
      </c>
      <c r="L9122" s="1">
        <v>0.356</v>
      </c>
      <c r="M9122" s="1">
        <v>0.156</v>
      </c>
    </row>
    <row r="9123">
      <c r="A9123" s="1">
        <v>9121.0</v>
      </c>
      <c r="B9123" s="1">
        <v>1.70023351906393E9</v>
      </c>
      <c r="C9123" s="1">
        <v>27894.7312110342</v>
      </c>
      <c r="D9123" s="1">
        <v>49836.4552660531</v>
      </c>
      <c r="E9123" s="1">
        <v>53059.6438717417</v>
      </c>
      <c r="F9123" s="1">
        <v>10477.961358781</v>
      </c>
      <c r="G9123" s="1">
        <v>13171.7041935568</v>
      </c>
      <c r="H9123" s="1">
        <v>26166.6731437055</v>
      </c>
      <c r="I9123" s="1">
        <v>2542.66739400236</v>
      </c>
      <c r="J9123" s="1">
        <v>-12132.7057042963</v>
      </c>
      <c r="K9123" s="1">
        <v>-0.774</v>
      </c>
      <c r="L9123" s="1">
        <v>0.356</v>
      </c>
      <c r="M9123" s="1">
        <v>0.156</v>
      </c>
    </row>
    <row r="9124">
      <c r="A9124" s="1">
        <v>9122.0</v>
      </c>
      <c r="B9124" s="1">
        <v>1.70023351908597E9</v>
      </c>
      <c r="C9124" s="1">
        <v>27957.07022632</v>
      </c>
      <c r="D9124" s="1">
        <v>49866.496010601</v>
      </c>
      <c r="E9124" s="1">
        <v>52942.6324895182</v>
      </c>
      <c r="F9124" s="1">
        <v>10651.3885440097</v>
      </c>
      <c r="G9124" s="1">
        <v>13557.0259162218</v>
      </c>
      <c r="H9124" s="1">
        <v>26897.6198908829</v>
      </c>
      <c r="I9124" s="1">
        <v>2646.73711618627</v>
      </c>
      <c r="J9124" s="1">
        <v>-11776.3518424453</v>
      </c>
      <c r="K9124" s="1">
        <v>-0.774</v>
      </c>
      <c r="L9124" s="1">
        <v>0.356</v>
      </c>
      <c r="M9124" s="1">
        <v>0.156</v>
      </c>
    </row>
    <row r="9125">
      <c r="A9125" s="1">
        <v>9123.0</v>
      </c>
      <c r="B9125" s="1">
        <v>1.70023351908997E9</v>
      </c>
      <c r="C9125" s="1">
        <v>27922.313263692</v>
      </c>
      <c r="D9125" s="1">
        <v>49792.8917161097</v>
      </c>
      <c r="E9125" s="1">
        <v>52793.5910574902</v>
      </c>
      <c r="F9125" s="1">
        <v>10591.6870345696</v>
      </c>
      <c r="G9125" s="1">
        <v>13714.6504181206</v>
      </c>
      <c r="H9125" s="1">
        <v>26903.4313444413</v>
      </c>
      <c r="I9125" s="1">
        <v>2593.42820566036</v>
      </c>
      <c r="J9125" s="1">
        <v>-11594.5874565347</v>
      </c>
      <c r="K9125" s="1">
        <v>-0.774</v>
      </c>
      <c r="L9125" s="1">
        <v>0.356</v>
      </c>
      <c r="M9125" s="1">
        <v>0.156</v>
      </c>
    </row>
    <row r="9126">
      <c r="A9126" s="1">
        <v>9124.0</v>
      </c>
      <c r="B9126" s="1">
        <v>1.70023351909293E9</v>
      </c>
      <c r="C9126" s="1">
        <v>27882.9741934507</v>
      </c>
      <c r="D9126" s="1">
        <v>49723.3330873648</v>
      </c>
      <c r="E9126" s="1">
        <v>52717.7515885533</v>
      </c>
      <c r="F9126" s="1">
        <v>10438.1081984172</v>
      </c>
      <c r="G9126" s="1">
        <v>13801.4869453295</v>
      </c>
      <c r="H9126" s="1">
        <v>26585.746000498</v>
      </c>
      <c r="I9126" s="1">
        <v>2577.46906011927</v>
      </c>
      <c r="J9126" s="1">
        <v>-11502.4982693789</v>
      </c>
      <c r="K9126" s="1">
        <v>-0.774</v>
      </c>
      <c r="L9126" s="1">
        <v>0.356</v>
      </c>
      <c r="M9126" s="1">
        <v>0.156</v>
      </c>
    </row>
    <row r="9127">
      <c r="A9127" s="1">
        <v>9125.0</v>
      </c>
      <c r="B9127" s="1">
        <v>1.70023351909613E9</v>
      </c>
      <c r="C9127" s="1">
        <v>27847.8596029114</v>
      </c>
      <c r="D9127" s="1">
        <v>49661.3069965013</v>
      </c>
      <c r="E9127" s="1">
        <v>52613.2348314803</v>
      </c>
      <c r="F9127" s="1">
        <v>10282.1824290969</v>
      </c>
      <c r="G9127" s="1">
        <v>13789.7746312349</v>
      </c>
      <c r="H9127" s="1">
        <v>26411.715318169</v>
      </c>
      <c r="I9127" s="1">
        <v>2467.14084948788</v>
      </c>
      <c r="J9127" s="1">
        <v>-11471.6975655195</v>
      </c>
      <c r="K9127" s="1">
        <v>-0.81</v>
      </c>
      <c r="L9127" s="1">
        <v>0.346</v>
      </c>
      <c r="M9127" s="1">
        <v>0.324</v>
      </c>
    </row>
    <row r="9128">
      <c r="A9128" s="1">
        <v>9126.0</v>
      </c>
      <c r="B9128" s="1">
        <v>1.7002335191002E9</v>
      </c>
      <c r="C9128" s="1">
        <v>27912.8808275319</v>
      </c>
      <c r="D9128" s="1">
        <v>49749.9763667555</v>
      </c>
      <c r="E9128" s="1">
        <v>52530.0192868732</v>
      </c>
      <c r="F9128" s="1">
        <v>10281.2660075743</v>
      </c>
      <c r="G9128" s="1">
        <v>14137.053684837</v>
      </c>
      <c r="H9128" s="1">
        <v>26510.3088629613</v>
      </c>
      <c r="I9128" s="1">
        <v>2448.65595682334</v>
      </c>
      <c r="J9128" s="1">
        <v>-11255.7797140812</v>
      </c>
      <c r="K9128" s="1">
        <v>-0.81</v>
      </c>
      <c r="L9128" s="1">
        <v>0.346</v>
      </c>
      <c r="M9128" s="1">
        <v>0.324</v>
      </c>
    </row>
    <row r="9129">
      <c r="A9129" s="1">
        <v>9127.0</v>
      </c>
      <c r="B9129" s="1">
        <v>1.70023351910346E9</v>
      </c>
      <c r="C9129" s="1">
        <v>28052.0874919995</v>
      </c>
      <c r="D9129" s="1">
        <v>49997.0078464755</v>
      </c>
      <c r="E9129" s="1">
        <v>52528.9687548838</v>
      </c>
      <c r="F9129" s="1">
        <v>10389.6049129491</v>
      </c>
      <c r="G9129" s="1">
        <v>14427.7381214783</v>
      </c>
      <c r="H9129" s="1">
        <v>26722.024586442</v>
      </c>
      <c r="I9129" s="1">
        <v>2517.18640532331</v>
      </c>
      <c r="J9129" s="1">
        <v>-10815.2491826116</v>
      </c>
      <c r="K9129" s="1">
        <v>-0.81</v>
      </c>
      <c r="L9129" s="1">
        <v>0.346</v>
      </c>
      <c r="M9129" s="1">
        <v>0.324</v>
      </c>
    </row>
    <row r="9130">
      <c r="A9130" s="1">
        <v>9128.0</v>
      </c>
      <c r="B9130" s="1">
        <v>1.70023351910654E9</v>
      </c>
      <c r="C9130" s="1">
        <v>28075.087437044</v>
      </c>
      <c r="D9130" s="1">
        <v>49999.533593599</v>
      </c>
      <c r="E9130" s="1">
        <v>52305.6971795198</v>
      </c>
      <c r="F9130" s="1">
        <v>10234.3273442181</v>
      </c>
      <c r="G9130" s="1">
        <v>14496.8497153341</v>
      </c>
      <c r="H9130" s="1">
        <v>26504.2291884695</v>
      </c>
      <c r="I9130" s="1">
        <v>2404.064226635</v>
      </c>
      <c r="J9130" s="1">
        <v>-10689.006529928</v>
      </c>
      <c r="K9130" s="1">
        <v>-0.81</v>
      </c>
      <c r="L9130" s="1">
        <v>0.346</v>
      </c>
      <c r="M9130" s="1">
        <v>0.324</v>
      </c>
    </row>
    <row r="9131">
      <c r="A9131" s="1">
        <v>9129.0</v>
      </c>
      <c r="B9131" s="1">
        <v>1.70023351910933E9</v>
      </c>
      <c r="C9131" s="1">
        <v>27879.2861556155</v>
      </c>
      <c r="D9131" s="1">
        <v>50013.9504687727</v>
      </c>
      <c r="E9131" s="1">
        <v>52320.6728483048</v>
      </c>
      <c r="F9131" s="1">
        <v>10095.7018251063</v>
      </c>
      <c r="G9131" s="1">
        <v>14215.2847904306</v>
      </c>
      <c r="H9131" s="1">
        <v>26402.2381785199</v>
      </c>
      <c r="I9131" s="1">
        <v>2299.86039398436</v>
      </c>
      <c r="J9131" s="1">
        <v>-10822.3570373483</v>
      </c>
      <c r="K9131" s="1">
        <v>-0.81</v>
      </c>
      <c r="L9131" s="1">
        <v>0.346</v>
      </c>
      <c r="M9131" s="1">
        <v>0.324</v>
      </c>
    </row>
    <row r="9132">
      <c r="A9132" s="1">
        <v>9130.0</v>
      </c>
      <c r="B9132" s="1">
        <v>1.70023351911238E9</v>
      </c>
      <c r="C9132" s="1">
        <v>27875.5534142915</v>
      </c>
      <c r="D9132" s="1">
        <v>49968.7775932285</v>
      </c>
      <c r="E9132" s="1">
        <v>52895.5597156953</v>
      </c>
      <c r="F9132" s="1">
        <v>10040.3142023461</v>
      </c>
      <c r="G9132" s="1">
        <v>14327.4905475962</v>
      </c>
      <c r="H9132" s="1">
        <v>26588.7858377439</v>
      </c>
      <c r="I9132" s="1">
        <v>2207.39122717275</v>
      </c>
      <c r="J9132" s="1">
        <v>-11114.7178548238</v>
      </c>
      <c r="K9132" s="1">
        <v>-0.81</v>
      </c>
      <c r="L9132" s="1">
        <v>0.346</v>
      </c>
      <c r="M9132" s="1">
        <v>0.324</v>
      </c>
    </row>
    <row r="9133">
      <c r="A9133" s="1">
        <v>9131.0</v>
      </c>
      <c r="B9133" s="1">
        <v>1.7002335191165E9</v>
      </c>
      <c r="C9133" s="1">
        <v>27998.4433053068</v>
      </c>
      <c r="D9133" s="1">
        <v>50222.0899131405</v>
      </c>
      <c r="E9133" s="1">
        <v>53817.9715058769</v>
      </c>
      <c r="F9133" s="1">
        <v>10004.1714315618</v>
      </c>
      <c r="G9133" s="1">
        <v>14530.5561459727</v>
      </c>
      <c r="H9133" s="1">
        <v>26685.4347807687</v>
      </c>
      <c r="I9133" s="1">
        <v>2135.06098211538</v>
      </c>
      <c r="J9133" s="1">
        <v>-11485.7568127819</v>
      </c>
      <c r="K9133" s="1">
        <v>-0.81</v>
      </c>
      <c r="L9133" s="1">
        <v>0.346</v>
      </c>
      <c r="M9133" s="1">
        <v>0.324</v>
      </c>
    </row>
    <row r="9134">
      <c r="A9134" s="1">
        <v>9132.0</v>
      </c>
      <c r="B9134" s="1">
        <v>1.70023351911916E9</v>
      </c>
      <c r="C9134" s="1">
        <v>28012.1672764023</v>
      </c>
      <c r="D9134" s="1">
        <v>50110.5994117974</v>
      </c>
      <c r="E9134" s="1">
        <v>55376.6480537233</v>
      </c>
      <c r="F9134" s="1">
        <v>10052.6970687743</v>
      </c>
      <c r="G9134" s="1">
        <v>14189.8485052405</v>
      </c>
      <c r="H9134" s="1">
        <v>26810.7163084407</v>
      </c>
      <c r="I9134" s="1">
        <v>2147.1532758657</v>
      </c>
      <c r="J9134" s="1">
        <v>-11685.7378704235</v>
      </c>
      <c r="K9134" s="1">
        <v>-0.81</v>
      </c>
      <c r="L9134" s="1">
        <v>0.346</v>
      </c>
      <c r="M9134" s="1">
        <v>0.324</v>
      </c>
    </row>
    <row r="9135">
      <c r="A9135" s="1">
        <v>9133.0</v>
      </c>
      <c r="B9135" s="1">
        <v>1.70023351912242E9</v>
      </c>
      <c r="C9135" s="1">
        <v>27815.0248903065</v>
      </c>
      <c r="D9135" s="1">
        <v>48928.8850341898</v>
      </c>
      <c r="E9135" s="1">
        <v>56434.8913949598</v>
      </c>
      <c r="F9135" s="1">
        <v>9799.25063839562</v>
      </c>
      <c r="G9135" s="1">
        <v>13801.5540005629</v>
      </c>
      <c r="H9135" s="1">
        <v>26450.2497256099</v>
      </c>
      <c r="I9135" s="1">
        <v>1899.94298219001</v>
      </c>
      <c r="J9135" s="1">
        <v>-12064.7116976632</v>
      </c>
      <c r="K9135" s="1">
        <v>-0.81</v>
      </c>
      <c r="L9135" s="1">
        <v>0.346</v>
      </c>
      <c r="M9135" s="1">
        <v>0.324</v>
      </c>
    </row>
    <row r="9136">
      <c r="A9136" s="1">
        <v>9134.0</v>
      </c>
      <c r="B9136" s="1">
        <v>1.7002335191257E9</v>
      </c>
      <c r="C9136" s="1">
        <v>27665.0670367559</v>
      </c>
      <c r="D9136" s="1">
        <v>47651.8404664803</v>
      </c>
      <c r="E9136" s="1">
        <v>54808.2431922248</v>
      </c>
      <c r="F9136" s="1">
        <v>9577.18605723215</v>
      </c>
      <c r="G9136" s="1">
        <v>13408.2080016384</v>
      </c>
      <c r="H9136" s="1">
        <v>26529.8666393597</v>
      </c>
      <c r="I9136" s="1">
        <v>1642.09325815358</v>
      </c>
      <c r="J9136" s="1">
        <v>-12457.6330134431</v>
      </c>
      <c r="K9136" s="1">
        <v>-0.81</v>
      </c>
      <c r="L9136" s="1">
        <v>0.346</v>
      </c>
      <c r="M9136" s="1">
        <v>0.324</v>
      </c>
    </row>
    <row r="9137">
      <c r="A9137" s="1">
        <v>9135.0</v>
      </c>
      <c r="B9137" s="1">
        <v>1.70023351912816E9</v>
      </c>
      <c r="C9137" s="1">
        <v>27881.1413504053</v>
      </c>
      <c r="D9137" s="1">
        <v>47726.6294034277</v>
      </c>
      <c r="E9137" s="1">
        <v>52119.2165755291</v>
      </c>
      <c r="F9137" s="1">
        <v>9710.33539895241</v>
      </c>
      <c r="G9137" s="1">
        <v>13285.5639798121</v>
      </c>
      <c r="H9137" s="1">
        <v>26670.7273329171</v>
      </c>
      <c r="I9137" s="1">
        <v>1752.98026239636</v>
      </c>
      <c r="J9137" s="1">
        <v>-12432.6214113976</v>
      </c>
      <c r="K9137" s="1">
        <v>-0.85</v>
      </c>
      <c r="L9137" s="1">
        <v>-0.028</v>
      </c>
      <c r="M9137" s="1">
        <v>0.474</v>
      </c>
    </row>
    <row r="9138">
      <c r="A9138" s="1">
        <v>9136.0</v>
      </c>
      <c r="B9138" s="1">
        <v>1.70023351913248E9</v>
      </c>
      <c r="C9138" s="1">
        <v>28225.5817324616</v>
      </c>
      <c r="D9138" s="1">
        <v>48053.4119073643</v>
      </c>
      <c r="E9138" s="1">
        <v>46187.0859488351</v>
      </c>
      <c r="F9138" s="1">
        <v>10047.7573332497</v>
      </c>
      <c r="G9138" s="1">
        <v>13587.1113642586</v>
      </c>
      <c r="H9138" s="1">
        <v>27423.5787896607</v>
      </c>
      <c r="I9138" s="1">
        <v>2023.74929472795</v>
      </c>
      <c r="J9138" s="1">
        <v>-12041.8458630854</v>
      </c>
      <c r="K9138" s="1">
        <v>-0.85</v>
      </c>
      <c r="L9138" s="1">
        <v>-0.028</v>
      </c>
      <c r="M9138" s="1">
        <v>0.474</v>
      </c>
    </row>
    <row r="9139">
      <c r="A9139" s="1">
        <v>9137.0</v>
      </c>
      <c r="B9139" s="1">
        <v>1.70023351913561E9</v>
      </c>
      <c r="C9139" s="1">
        <v>28353.6572281905</v>
      </c>
      <c r="D9139" s="1">
        <v>48123.5516814651</v>
      </c>
      <c r="E9139" s="1">
        <v>42318.5130737439</v>
      </c>
      <c r="F9139" s="1">
        <v>10182.9853872043</v>
      </c>
      <c r="G9139" s="1">
        <v>13619.8790216301</v>
      </c>
      <c r="H9139" s="1">
        <v>27492.5786247943</v>
      </c>
      <c r="I9139" s="1">
        <v>2147.06386888788</v>
      </c>
      <c r="J9139" s="1">
        <v>-11671.6786231611</v>
      </c>
      <c r="K9139" s="1">
        <v>-0.85</v>
      </c>
      <c r="L9139" s="1">
        <v>-0.028</v>
      </c>
      <c r="M9139" s="1">
        <v>0.474</v>
      </c>
    </row>
    <row r="9140">
      <c r="A9140" s="1">
        <v>9138.0</v>
      </c>
      <c r="B9140" s="1">
        <v>1.70023351913806E9</v>
      </c>
      <c r="C9140" s="1">
        <v>28288.6136518256</v>
      </c>
      <c r="D9140" s="1">
        <v>48074.31078843</v>
      </c>
      <c r="E9140" s="1">
        <v>40999.5589851807</v>
      </c>
      <c r="F9140" s="1">
        <v>10094.6512931169</v>
      </c>
      <c r="G9140" s="1">
        <v>13444.417827656</v>
      </c>
      <c r="H9140" s="1">
        <v>27311.1048115616</v>
      </c>
      <c r="I9140" s="1">
        <v>2056.89693175517</v>
      </c>
      <c r="J9140" s="1">
        <v>-11581.4222790506</v>
      </c>
      <c r="K9140" s="1">
        <v>-0.85</v>
      </c>
      <c r="L9140" s="1">
        <v>-0.028</v>
      </c>
      <c r="M9140" s="1">
        <v>0.474</v>
      </c>
    </row>
    <row r="9141">
      <c r="A9141" s="1">
        <v>9139.0</v>
      </c>
      <c r="B9141" s="1">
        <v>1.70023351914243E9</v>
      </c>
      <c r="C9141" s="1">
        <v>28302.3376229211</v>
      </c>
      <c r="D9141" s="1">
        <v>48108.9783440802</v>
      </c>
      <c r="E9141" s="1">
        <v>42588.3656845528</v>
      </c>
      <c r="F9141" s="1">
        <v>10057.3909351099</v>
      </c>
      <c r="G9141" s="1">
        <v>13226.3318570055</v>
      </c>
      <c r="H9141" s="1">
        <v>27226.9057901985</v>
      </c>
      <c r="I9141" s="1">
        <v>2002.31397179531</v>
      </c>
      <c r="J9141" s="1">
        <v>-11503.6605600906</v>
      </c>
      <c r="K9141" s="1">
        <v>-0.85</v>
      </c>
      <c r="L9141" s="1">
        <v>-0.028</v>
      </c>
      <c r="M9141" s="1">
        <v>0.474</v>
      </c>
    </row>
    <row r="9142">
      <c r="A9142" s="1">
        <v>9140.0</v>
      </c>
      <c r="B9142" s="1">
        <v>1.70023351914517E9</v>
      </c>
      <c r="C9142" s="1">
        <v>28374.8243301897</v>
      </c>
      <c r="D9142" s="1">
        <v>48183.8566880055</v>
      </c>
      <c r="E9142" s="1">
        <v>44900.0725030985</v>
      </c>
      <c r="F9142" s="1">
        <v>10059.2908333886</v>
      </c>
      <c r="G9142" s="1">
        <v>13002.6132467524</v>
      </c>
      <c r="H9142" s="1">
        <v>27211.1925138464</v>
      </c>
      <c r="I9142" s="1">
        <v>2022.72111448301</v>
      </c>
      <c r="J9142" s="1">
        <v>-11410.6996549009</v>
      </c>
      <c r="K9142" s="1">
        <v>-0.85</v>
      </c>
      <c r="L9142" s="1">
        <v>-0.028</v>
      </c>
      <c r="M9142" s="1">
        <v>0.474</v>
      </c>
    </row>
    <row r="9143">
      <c r="A9143" s="1">
        <v>9141.0</v>
      </c>
      <c r="B9143" s="1">
        <v>1.70023351914843E9</v>
      </c>
      <c r="C9143" s="1">
        <v>28340.670864662</v>
      </c>
      <c r="D9143" s="1">
        <v>48144.2270450862</v>
      </c>
      <c r="E9143" s="1">
        <v>45363.1335929791</v>
      </c>
      <c r="F9143" s="1">
        <v>9971.38142244594</v>
      </c>
      <c r="G9143" s="1">
        <v>12866.4240677862</v>
      </c>
      <c r="H9143" s="1">
        <v>27077.5290820037</v>
      </c>
      <c r="I9143" s="1">
        <v>2047.59860606176</v>
      </c>
      <c r="J9143" s="1">
        <v>-11437.8123209252</v>
      </c>
      <c r="K9143" s="1">
        <v>-0.85</v>
      </c>
      <c r="L9143" s="1">
        <v>-0.028</v>
      </c>
      <c r="M9143" s="1">
        <v>0.474</v>
      </c>
    </row>
    <row r="9144">
      <c r="A9144" s="1">
        <v>9142.0</v>
      </c>
      <c r="B9144" s="1">
        <v>1.70023351915136E9</v>
      </c>
      <c r="C9144" s="1">
        <v>28113.4206787849</v>
      </c>
      <c r="D9144" s="1">
        <v>47785.1015669228</v>
      </c>
      <c r="E9144" s="1">
        <v>48053.7471835311</v>
      </c>
      <c r="F9144" s="1">
        <v>9816.70735081521</v>
      </c>
      <c r="G9144" s="1">
        <v>12812.7351776045</v>
      </c>
      <c r="H9144" s="1">
        <v>27097.4668380578</v>
      </c>
      <c r="I9144" s="1">
        <v>1851.37264148862</v>
      </c>
      <c r="J9144" s="1">
        <v>-11672.0362510724</v>
      </c>
      <c r="K9144" s="1">
        <v>-0.85</v>
      </c>
      <c r="L9144" s="1">
        <v>-0.028</v>
      </c>
      <c r="M9144" s="1">
        <v>0.474</v>
      </c>
    </row>
    <row r="9145">
      <c r="A9145" s="1">
        <v>9143.0</v>
      </c>
      <c r="B9145" s="1">
        <v>1.70023351915528E9</v>
      </c>
      <c r="C9145" s="1">
        <v>28042.6327040949</v>
      </c>
      <c r="D9145" s="1">
        <v>47705.4623014286</v>
      </c>
      <c r="E9145" s="1">
        <v>50206.3989885329</v>
      </c>
      <c r="F9145" s="1">
        <v>9769.41105954779</v>
      </c>
      <c r="G9145" s="1">
        <v>13061.9571282812</v>
      </c>
      <c r="H9145" s="1">
        <v>27214.6346824925</v>
      </c>
      <c r="I9145" s="1">
        <v>1841.94020532848</v>
      </c>
      <c r="J9145" s="1">
        <v>-11846.782189224</v>
      </c>
      <c r="K9145" s="1">
        <v>-0.85</v>
      </c>
      <c r="L9145" s="1">
        <v>-0.028</v>
      </c>
      <c r="M9145" s="1">
        <v>0.474</v>
      </c>
    </row>
    <row r="9146">
      <c r="A9146" s="1">
        <v>9144.0</v>
      </c>
      <c r="B9146" s="1">
        <v>1.70023351915829E9</v>
      </c>
      <c r="C9146" s="1">
        <v>28085.6598121714</v>
      </c>
      <c r="D9146" s="1">
        <v>47816.1481399712</v>
      </c>
      <c r="E9146" s="1">
        <v>50154.7888105856</v>
      </c>
      <c r="F9146" s="1">
        <v>9784.09615565492</v>
      </c>
      <c r="G9146" s="1">
        <v>13106.571210214</v>
      </c>
      <c r="H9146" s="1">
        <v>27159.9176120659</v>
      </c>
      <c r="I9146" s="1">
        <v>1859.57573170372</v>
      </c>
      <c r="J9146" s="1">
        <v>-11883.2378844306</v>
      </c>
      <c r="K9146" s="1">
        <v>-0.85</v>
      </c>
      <c r="L9146" s="1">
        <v>-0.028</v>
      </c>
      <c r="M9146" s="1">
        <v>0.474</v>
      </c>
    </row>
    <row r="9147">
      <c r="A9147" s="1">
        <v>9145.0</v>
      </c>
      <c r="B9147" s="1">
        <v>1.70023351916109E9</v>
      </c>
      <c r="C9147" s="1">
        <v>28092.0971145745</v>
      </c>
      <c r="D9147" s="1">
        <v>47855.6436724238</v>
      </c>
      <c r="E9147" s="1">
        <v>50193.8820116379</v>
      </c>
      <c r="F9147" s="1">
        <v>9773.81435320548</v>
      </c>
      <c r="G9147" s="1">
        <v>12822.3017242314</v>
      </c>
      <c r="H9147" s="1">
        <v>26999.7450112992</v>
      </c>
      <c r="I9147" s="1">
        <v>1825.24345222037</v>
      </c>
      <c r="J9147" s="1">
        <v>-11917.1454807693</v>
      </c>
      <c r="K9147" s="1">
        <v>-0.99</v>
      </c>
      <c r="L9147" s="1">
        <v>-0.098</v>
      </c>
      <c r="M9147" s="1">
        <v>0.57</v>
      </c>
    </row>
    <row r="9148">
      <c r="A9148" s="1">
        <v>9146.0</v>
      </c>
      <c r="B9148" s="1">
        <v>1.70023351916414E9</v>
      </c>
      <c r="C9148" s="1">
        <v>28176.6984673379</v>
      </c>
      <c r="D9148" s="1">
        <v>47960.316891708</v>
      </c>
      <c r="E9148" s="1">
        <v>50305.2607542587</v>
      </c>
      <c r="F9148" s="1">
        <v>9898.9841221552</v>
      </c>
      <c r="G9148" s="1">
        <v>13042.4440553717</v>
      </c>
      <c r="H9148" s="1">
        <v>27065.3473812755</v>
      </c>
      <c r="I9148" s="1">
        <v>1895.6961507435</v>
      </c>
      <c r="J9148" s="1">
        <v>-11878.4546111171</v>
      </c>
      <c r="K9148" s="1">
        <v>-0.99</v>
      </c>
      <c r="L9148" s="1">
        <v>-0.098</v>
      </c>
      <c r="M9148" s="1">
        <v>0.57</v>
      </c>
    </row>
    <row r="9149">
      <c r="A9149" s="1">
        <v>9147.0</v>
      </c>
      <c r="B9149" s="1">
        <v>1.70023351916805E9</v>
      </c>
      <c r="C9149" s="1">
        <v>28246.4359100384</v>
      </c>
      <c r="D9149" s="1">
        <v>48017.6491162358</v>
      </c>
      <c r="E9149" s="1">
        <v>49210.4499590933</v>
      </c>
      <c r="F9149" s="1">
        <v>10038.1460831339</v>
      </c>
      <c r="G9149" s="1">
        <v>13393.4334985534</v>
      </c>
      <c r="H9149" s="1">
        <v>27313.1611720515</v>
      </c>
      <c r="I9149" s="1">
        <v>1964.33835796575</v>
      </c>
      <c r="J9149" s="1">
        <v>-11959.7479057011</v>
      </c>
      <c r="K9149" s="1">
        <v>-0.99</v>
      </c>
      <c r="L9149" s="1">
        <v>-0.098</v>
      </c>
      <c r="M9149" s="1">
        <v>0.57</v>
      </c>
    </row>
    <row r="9150">
      <c r="A9150" s="1">
        <v>9148.0</v>
      </c>
      <c r="B9150" s="1">
        <v>1.70023351917101E9</v>
      </c>
      <c r="C9150" s="1">
        <v>28215.6128544345</v>
      </c>
      <c r="D9150" s="1">
        <v>47974.9572843262</v>
      </c>
      <c r="E9150" s="1">
        <v>47998.7171886822</v>
      </c>
      <c r="F9150" s="1">
        <v>10054.9545949643</v>
      </c>
      <c r="G9150" s="1">
        <v>13303.870058521</v>
      </c>
      <c r="H9150" s="1">
        <v>27246.9329532305</v>
      </c>
      <c r="I9150" s="1">
        <v>1913.33167711874</v>
      </c>
      <c r="J9150" s="1">
        <v>-12342.3203637981</v>
      </c>
      <c r="K9150" s="1">
        <v>-0.99</v>
      </c>
      <c r="L9150" s="1">
        <v>-0.098</v>
      </c>
      <c r="M9150" s="1">
        <v>0.57</v>
      </c>
    </row>
    <row r="9151">
      <c r="A9151" s="1">
        <v>9149.0</v>
      </c>
      <c r="B9151" s="1">
        <v>1.70023351917407E9</v>
      </c>
      <c r="C9151" s="1">
        <v>28080.1836347798</v>
      </c>
      <c r="D9151" s="1">
        <v>47949.5880543694</v>
      </c>
      <c r="E9151" s="1">
        <v>47426.2219579484</v>
      </c>
      <c r="F9151" s="1">
        <v>10001.2657047826</v>
      </c>
      <c r="G9151" s="1">
        <v>13308.6980353233</v>
      </c>
      <c r="H9151" s="1">
        <v>26999.0744589655</v>
      </c>
      <c r="I9151" s="1">
        <v>1795.94031523946</v>
      </c>
      <c r="J9151" s="1">
        <v>-12971.4325632372</v>
      </c>
      <c r="K9151" s="1">
        <v>-0.99</v>
      </c>
      <c r="L9151" s="1">
        <v>-0.098</v>
      </c>
      <c r="M9151" s="1">
        <v>0.57</v>
      </c>
    </row>
    <row r="9152">
      <c r="A9152" s="1">
        <v>9150.0</v>
      </c>
      <c r="B9152" s="1">
        <v>1.70023351917916E9</v>
      </c>
      <c r="C9152" s="1">
        <v>28161.7451502973</v>
      </c>
      <c r="D9152" s="1">
        <v>47999.3653892714</v>
      </c>
      <c r="E9152" s="1">
        <v>47046.331709186</v>
      </c>
      <c r="F9152" s="1">
        <v>10144.5850902301</v>
      </c>
      <c r="G9152" s="1">
        <v>13381.2741495697</v>
      </c>
      <c r="H9152" s="1">
        <v>26961.4564730473</v>
      </c>
      <c r="I9152" s="1">
        <v>1989.17114605559</v>
      </c>
      <c r="J9152" s="1">
        <v>-13391.4218415524</v>
      </c>
      <c r="K9152" s="1">
        <v>-0.99</v>
      </c>
      <c r="L9152" s="1">
        <v>-0.098</v>
      </c>
      <c r="M9152" s="1">
        <v>0.57</v>
      </c>
    </row>
    <row r="9153">
      <c r="A9153" s="1">
        <v>9151.0</v>
      </c>
      <c r="B9153" s="1">
        <v>1.70023351918222E9</v>
      </c>
      <c r="C9153" s="1">
        <v>28285.0150209683</v>
      </c>
      <c r="D9153" s="1">
        <v>48224.0674762806</v>
      </c>
      <c r="E9153" s="1">
        <v>46832.3808112598</v>
      </c>
      <c r="F9153" s="1">
        <v>10210.5227363732</v>
      </c>
      <c r="G9153" s="1">
        <v>13475.7326216378</v>
      </c>
      <c r="H9153" s="1">
        <v>27081.7312099613</v>
      </c>
      <c r="I9153" s="1">
        <v>2157.03274691495</v>
      </c>
      <c r="J9153" s="1">
        <v>-13598.95778882</v>
      </c>
      <c r="K9153" s="1">
        <v>-0.99</v>
      </c>
      <c r="L9153" s="1">
        <v>-0.098</v>
      </c>
      <c r="M9153" s="1">
        <v>0.57</v>
      </c>
    </row>
    <row r="9154">
      <c r="A9154" s="1">
        <v>9152.0</v>
      </c>
      <c r="B9154" s="1">
        <v>1.7002335191862E9</v>
      </c>
      <c r="C9154" s="1">
        <v>28395.6338042776</v>
      </c>
      <c r="D9154" s="1">
        <v>48443.2039789204</v>
      </c>
      <c r="E9154" s="1">
        <v>46208.3424578121</v>
      </c>
      <c r="F9154" s="1">
        <v>10232.6956668729</v>
      </c>
      <c r="G9154" s="1">
        <v>13524.0570931502</v>
      </c>
      <c r="H9154" s="1">
        <v>27449.3503510177</v>
      </c>
      <c r="I9154" s="1">
        <v>2321.13925470581</v>
      </c>
      <c r="J9154" s="1">
        <v>-13752.7824941614</v>
      </c>
      <c r="K9154" s="1">
        <v>-0.99</v>
      </c>
      <c r="L9154" s="1">
        <v>-0.098</v>
      </c>
      <c r="M9154" s="1">
        <v>0.57</v>
      </c>
    </row>
    <row r="9155">
      <c r="A9155" s="1">
        <v>9153.0</v>
      </c>
      <c r="B9155" s="1">
        <v>1.70023351919024E9</v>
      </c>
      <c r="C9155" s="1">
        <v>28333.0936232916</v>
      </c>
      <c r="D9155" s="1">
        <v>48369.0185390732</v>
      </c>
      <c r="E9155" s="1">
        <v>45196.6801520204</v>
      </c>
      <c r="F9155" s="1">
        <v>10046.0809524155</v>
      </c>
      <c r="G9155" s="1">
        <v>13346.8524631085</v>
      </c>
      <c r="H9155" s="1">
        <v>27281.6005088806</v>
      </c>
      <c r="I9155" s="1">
        <v>2292.55137354747</v>
      </c>
      <c r="J9155" s="1">
        <v>-14095.5464953835</v>
      </c>
      <c r="K9155" s="1">
        <v>-0.99</v>
      </c>
      <c r="L9155" s="1">
        <v>-0.098</v>
      </c>
      <c r="M9155" s="1">
        <v>0.57</v>
      </c>
    </row>
    <row r="9156">
      <c r="A9156" s="1">
        <v>9154.0</v>
      </c>
      <c r="B9156" s="1">
        <v>1.70023351919414E9</v>
      </c>
      <c r="C9156" s="1">
        <v>28250.883907185</v>
      </c>
      <c r="D9156" s="1">
        <v>48303.8408522416</v>
      </c>
      <c r="E9156" s="1">
        <v>43647.9277787122</v>
      </c>
      <c r="F9156" s="1">
        <v>9884.8801714039</v>
      </c>
      <c r="G9156" s="1">
        <v>13184.0200047516</v>
      </c>
      <c r="H9156" s="1">
        <v>27069.5271574887</v>
      </c>
      <c r="I9156" s="1">
        <v>2208.30764869542</v>
      </c>
      <c r="J9156" s="1">
        <v>-14335.0230854777</v>
      </c>
      <c r="K9156" s="1">
        <v>-0.99</v>
      </c>
      <c r="L9156" s="1">
        <v>-0.098</v>
      </c>
      <c r="M9156" s="1">
        <v>0.57</v>
      </c>
    </row>
    <row r="9157">
      <c r="A9157" s="1">
        <v>9155.0</v>
      </c>
      <c r="B9157" s="1">
        <v>1.70023351920023E9</v>
      </c>
      <c r="C9157" s="1">
        <v>28286.9596227359</v>
      </c>
      <c r="D9157" s="1">
        <v>48422.7968362327</v>
      </c>
      <c r="E9157" s="1">
        <v>41880.3071236976</v>
      </c>
      <c r="F9157" s="1">
        <v>9870.01626134112</v>
      </c>
      <c r="G9157" s="1">
        <v>12997.4499937832</v>
      </c>
      <c r="H9157" s="1">
        <v>27006.1376102134</v>
      </c>
      <c r="I9157" s="1">
        <v>2308.71168478866</v>
      </c>
      <c r="J9157" s="1">
        <v>-14332.0055999762</v>
      </c>
      <c r="K9157" s="1">
        <v>-1.118</v>
      </c>
      <c r="L9157" s="1">
        <v>-0.202</v>
      </c>
      <c r="M9157" s="1">
        <v>0.744</v>
      </c>
    </row>
    <row r="9158">
      <c r="A9158" s="1">
        <v>9156.0</v>
      </c>
      <c r="B9158" s="1">
        <v>1.70023351920325E9</v>
      </c>
      <c r="C9158" s="1">
        <v>28274.8226254967</v>
      </c>
      <c r="D9158" s="1">
        <v>48512.8073111542</v>
      </c>
      <c r="E9158" s="1">
        <v>39177.4671289285</v>
      </c>
      <c r="F9158" s="1">
        <v>9837.36036269192</v>
      </c>
      <c r="G9158" s="1">
        <v>13044.7686367951</v>
      </c>
      <c r="H9158" s="1">
        <v>27238.3275316152</v>
      </c>
      <c r="I9158" s="1">
        <v>2354.57746441095</v>
      </c>
      <c r="J9158" s="1">
        <v>-14345.6625158384</v>
      </c>
      <c r="K9158" s="1">
        <v>-1.118</v>
      </c>
      <c r="L9158" s="1">
        <v>-0.202</v>
      </c>
      <c r="M9158" s="1">
        <v>0.744</v>
      </c>
    </row>
    <row r="9159">
      <c r="A9159" s="1">
        <v>9157.0</v>
      </c>
      <c r="B9159" s="1">
        <v>1.70023351921008E9</v>
      </c>
      <c r="C9159" s="1">
        <v>28167.3330864111</v>
      </c>
      <c r="D9159" s="1">
        <v>48465.6898338425</v>
      </c>
      <c r="E9159" s="1">
        <v>37591.9014325024</v>
      </c>
      <c r="F9159" s="1">
        <v>9629.24327006855</v>
      </c>
      <c r="G9159" s="1">
        <v>12971.7007841707</v>
      </c>
      <c r="H9159" s="1">
        <v>27112.5766173096</v>
      </c>
      <c r="I9159" s="1">
        <v>2189.80040428643</v>
      </c>
      <c r="J9159" s="1">
        <v>-14614.4869464024</v>
      </c>
      <c r="K9159" s="1">
        <v>-1.118</v>
      </c>
      <c r="L9159" s="1">
        <v>-0.202</v>
      </c>
      <c r="M9159" s="1">
        <v>0.744</v>
      </c>
    </row>
    <row r="9160">
      <c r="A9160" s="1">
        <v>9158.0</v>
      </c>
      <c r="B9160" s="1">
        <v>1.70023351921326E9</v>
      </c>
      <c r="C9160" s="1">
        <v>28044.2867331846</v>
      </c>
      <c r="D9160" s="1">
        <v>48414.3478768286</v>
      </c>
      <c r="E9160" s="1">
        <v>37434.7463172371</v>
      </c>
      <c r="F9160" s="1">
        <v>9396.13692714416</v>
      </c>
      <c r="G9160" s="1">
        <v>12713.5157839674</v>
      </c>
      <c r="H9160" s="1">
        <v>26936.4895744907</v>
      </c>
      <c r="I9160" s="1">
        <v>2044.82698974931</v>
      </c>
      <c r="J9160" s="1">
        <v>-14880.495057165</v>
      </c>
      <c r="K9160" s="1">
        <v>-1.118</v>
      </c>
      <c r="L9160" s="1">
        <v>-0.202</v>
      </c>
      <c r="M9160" s="1">
        <v>0.744</v>
      </c>
    </row>
    <row r="9161">
      <c r="A9161" s="1">
        <v>9159.0</v>
      </c>
      <c r="B9161" s="1">
        <v>1.7002335192163E9</v>
      </c>
      <c r="C9161" s="1">
        <v>28154.1008536935</v>
      </c>
      <c r="D9161" s="1">
        <v>48630.6010044337</v>
      </c>
      <c r="E9161" s="1">
        <v>38092.6922670235</v>
      </c>
      <c r="F9161" s="1">
        <v>9309.92624878004</v>
      </c>
      <c r="G9161" s="1">
        <v>12811.729349104</v>
      </c>
      <c r="H9161" s="1">
        <v>26966.7091329943</v>
      </c>
      <c r="I9161" s="1">
        <v>2144.24754908651</v>
      </c>
      <c r="J9161" s="1">
        <v>-14853.8517777743</v>
      </c>
      <c r="K9161" s="1">
        <v>-1.118</v>
      </c>
      <c r="L9161" s="1">
        <v>-0.202</v>
      </c>
      <c r="M9161" s="1">
        <v>0.744</v>
      </c>
    </row>
    <row r="9162">
      <c r="A9162" s="1">
        <v>9160.0</v>
      </c>
      <c r="B9162" s="1">
        <v>1.7002335192213E9</v>
      </c>
      <c r="C9162" s="1">
        <v>28325.7175476214</v>
      </c>
      <c r="D9162" s="1">
        <v>48989.4806134081</v>
      </c>
      <c r="E9162" s="1">
        <v>38316.1873598322</v>
      </c>
      <c r="F9162" s="1">
        <v>9246.53670150479</v>
      </c>
      <c r="G9162" s="1">
        <v>12776.7935725204</v>
      </c>
      <c r="H9162" s="1">
        <v>27184.4821792223</v>
      </c>
      <c r="I9162" s="1">
        <v>2241.05295432245</v>
      </c>
      <c r="J9162" s="1">
        <v>-14699.8482584772</v>
      </c>
      <c r="K9162" s="1">
        <v>-1.118</v>
      </c>
      <c r="L9162" s="1">
        <v>-0.202</v>
      </c>
      <c r="M9162" s="1">
        <v>0.744</v>
      </c>
    </row>
    <row r="9163">
      <c r="A9163" s="1">
        <v>9161.0</v>
      </c>
      <c r="B9163" s="1">
        <v>1.70023351922425E9</v>
      </c>
      <c r="C9163" s="1">
        <v>28245.13950886</v>
      </c>
      <c r="D9163" s="1">
        <v>49051.819628694</v>
      </c>
      <c r="E9163" s="1">
        <v>40379.1639660792</v>
      </c>
      <c r="F9163" s="1">
        <v>9196.0664625247</v>
      </c>
      <c r="G9163" s="1">
        <v>12785.9801394915</v>
      </c>
      <c r="H9163" s="1">
        <v>27044.4037967209</v>
      </c>
      <c r="I9163" s="1">
        <v>2113.78212139393</v>
      </c>
      <c r="J9163" s="1">
        <v>-14374.9433010749</v>
      </c>
      <c r="K9163" s="1">
        <v>-1.118</v>
      </c>
      <c r="L9163" s="1">
        <v>-0.202</v>
      </c>
      <c r="M9163" s="1">
        <v>0.744</v>
      </c>
    </row>
    <row r="9164">
      <c r="A9164" s="1">
        <v>9162.0</v>
      </c>
      <c r="B9164" s="1">
        <v>1.70023351922815E9</v>
      </c>
      <c r="C9164" s="1">
        <v>28039.0340732376</v>
      </c>
      <c r="D9164" s="1">
        <v>48910.5119002475</v>
      </c>
      <c r="E9164" s="1">
        <v>40545.1927238932</v>
      </c>
      <c r="F9164" s="1">
        <v>8990.07278562459</v>
      </c>
      <c r="G9164" s="1">
        <v>12726.0327608624</v>
      </c>
      <c r="H9164" s="1">
        <v>26869.3449341469</v>
      </c>
      <c r="I9164" s="1">
        <v>1954.8612183167</v>
      </c>
      <c r="J9164" s="1">
        <v>-14816.6137715117</v>
      </c>
      <c r="K9164" s="1">
        <v>-1.118</v>
      </c>
      <c r="L9164" s="1">
        <v>-0.202</v>
      </c>
      <c r="M9164" s="1">
        <v>0.744</v>
      </c>
    </row>
    <row r="9165">
      <c r="A9165" s="1">
        <v>9163.0</v>
      </c>
      <c r="B9165" s="1">
        <v>1.70023351923128E9</v>
      </c>
      <c r="C9165" s="1">
        <v>28012.1672764023</v>
      </c>
      <c r="D9165" s="1">
        <v>48922.6712492312</v>
      </c>
      <c r="E9165" s="1">
        <v>40890.4824722388</v>
      </c>
      <c r="F9165" s="1">
        <v>8949.57142467158</v>
      </c>
      <c r="G9165" s="1">
        <v>12634.8376434847</v>
      </c>
      <c r="H9165" s="1">
        <v>26887.315736689</v>
      </c>
      <c r="I9165" s="1">
        <v>1931.72716280545</v>
      </c>
      <c r="J9165" s="1">
        <v>-15347.0206674362</v>
      </c>
      <c r="K9165" s="1">
        <v>-1.118</v>
      </c>
      <c r="L9165" s="1">
        <v>-0.202</v>
      </c>
      <c r="M9165" s="1">
        <v>0.744</v>
      </c>
    </row>
    <row r="9166">
      <c r="A9166" s="1">
        <v>9164.0</v>
      </c>
      <c r="B9166" s="1">
        <v>1.7002335192353E9</v>
      </c>
      <c r="C9166" s="1">
        <v>28099.0261553557</v>
      </c>
      <c r="D9166" s="1">
        <v>49034.0946953409</v>
      </c>
      <c r="E9166" s="1">
        <v>41246.2998922228</v>
      </c>
      <c r="F9166" s="1">
        <v>9047.44971364137</v>
      </c>
      <c r="G9166" s="1">
        <v>12564.6308141506</v>
      </c>
      <c r="H9166" s="1">
        <v>27079.2501663267</v>
      </c>
      <c r="I9166" s="1">
        <v>2031.57240528731</v>
      </c>
      <c r="J9166" s="1">
        <v>-15635.8499092876</v>
      </c>
      <c r="K9166" s="1">
        <v>-1.118</v>
      </c>
      <c r="L9166" s="1">
        <v>-0.202</v>
      </c>
      <c r="M9166" s="1">
        <v>0.744</v>
      </c>
    </row>
    <row r="9167">
      <c r="A9167" s="1">
        <v>9165.0</v>
      </c>
      <c r="B9167" s="1">
        <v>1.70023351924231E9</v>
      </c>
      <c r="C9167" s="1">
        <v>28086.4868267162</v>
      </c>
      <c r="D9167" s="1">
        <v>49044.7341257016</v>
      </c>
      <c r="E9167" s="1">
        <v>41602.4972918626</v>
      </c>
      <c r="F9167" s="1">
        <v>9046.84621654107</v>
      </c>
      <c r="G9167" s="1">
        <v>12735.1969760891</v>
      </c>
      <c r="H9167" s="1">
        <v>27072.5893464791</v>
      </c>
      <c r="I9167" s="1">
        <v>2059.10975445625</v>
      </c>
      <c r="J9167" s="1">
        <v>-15883.3060721523</v>
      </c>
      <c r="K9167" s="1">
        <v>-1.136</v>
      </c>
      <c r="L9167" s="1">
        <v>-0.284</v>
      </c>
      <c r="M9167" s="1">
        <v>0.85</v>
      </c>
    </row>
    <row r="9168">
      <c r="A9168" s="1">
        <v>9166.0</v>
      </c>
      <c r="B9168" s="1">
        <v>1.70023351926221E9</v>
      </c>
      <c r="C9168" s="1">
        <v>27950.6552756613</v>
      </c>
      <c r="D9168" s="1">
        <v>48935.031763915</v>
      </c>
      <c r="E9168" s="1">
        <v>41852.3227396396</v>
      </c>
      <c r="F9168" s="1">
        <v>8934.41694193088</v>
      </c>
      <c r="G9168" s="1">
        <v>12660.1398182081</v>
      </c>
      <c r="H9168" s="1">
        <v>26994.0676682076</v>
      </c>
      <c r="I9168" s="1">
        <v>1996.10018683674</v>
      </c>
      <c r="J9168" s="1">
        <v>-16162.2558429546</v>
      </c>
      <c r="K9168" s="1">
        <v>-1.136</v>
      </c>
      <c r="L9168" s="1">
        <v>-0.284</v>
      </c>
      <c r="M9168" s="1">
        <v>0.85</v>
      </c>
    </row>
    <row r="9169">
      <c r="A9169" s="1">
        <v>9167.0</v>
      </c>
      <c r="B9169" s="1">
        <v>1.7002335192663E9</v>
      </c>
      <c r="C9169" s="1">
        <v>27932.1703829968</v>
      </c>
      <c r="D9169" s="1">
        <v>48945.5594355534</v>
      </c>
      <c r="E9169" s="1">
        <v>42054.7177856824</v>
      </c>
      <c r="F9169" s="1">
        <v>8918.86012778999</v>
      </c>
      <c r="G9169" s="1">
        <v>12507.946790212</v>
      </c>
      <c r="H9169" s="1">
        <v>26862.6394108104</v>
      </c>
      <c r="I9169" s="1">
        <v>2108.7976823804</v>
      </c>
      <c r="J9169" s="1">
        <v>-16277.9708239997</v>
      </c>
      <c r="K9169" s="1">
        <v>-1.136</v>
      </c>
      <c r="L9169" s="1">
        <v>-0.284</v>
      </c>
      <c r="M9169" s="1">
        <v>0.85</v>
      </c>
    </row>
    <row r="9170">
      <c r="A9170" s="1">
        <v>9168.0</v>
      </c>
      <c r="B9170" s="1">
        <v>1.70023351927035E9</v>
      </c>
      <c r="C9170" s="1">
        <v>27928.1247172504</v>
      </c>
      <c r="D9170" s="1">
        <v>48977.3883196578</v>
      </c>
      <c r="E9170" s="1">
        <v>42438.5866449578</v>
      </c>
      <c r="F9170" s="1">
        <v>8913.71922656527</v>
      </c>
      <c r="G9170" s="1">
        <v>12650.2826989034</v>
      </c>
      <c r="H9170" s="1">
        <v>26778.2392237471</v>
      </c>
      <c r="I9170" s="1">
        <v>2121.94050812012</v>
      </c>
      <c r="J9170" s="1">
        <v>-16424.3076949486</v>
      </c>
      <c r="K9170" s="1">
        <v>-1.136</v>
      </c>
      <c r="L9170" s="1">
        <v>-0.284</v>
      </c>
      <c r="M9170" s="1">
        <v>0.85</v>
      </c>
    </row>
    <row r="9171">
      <c r="A9171" s="1">
        <v>9169.0</v>
      </c>
      <c r="B9171" s="1">
        <v>1.70023351927417E9</v>
      </c>
      <c r="C9171" s="1">
        <v>27982.2382905767</v>
      </c>
      <c r="D9171" s="1">
        <v>49048.5562740035</v>
      </c>
      <c r="E9171" s="1">
        <v>43141.4372493549</v>
      </c>
      <c r="F9171" s="1">
        <v>8972.86194239401</v>
      </c>
      <c r="G9171" s="1">
        <v>12720.2660107929</v>
      </c>
      <c r="H9171" s="1">
        <v>26771.310182966</v>
      </c>
      <c r="I9171" s="1">
        <v>2106.40604572368</v>
      </c>
      <c r="J9171" s="1">
        <v>-16484.1433148554</v>
      </c>
      <c r="K9171" s="1">
        <v>-1.136</v>
      </c>
      <c r="L9171" s="1">
        <v>-0.284</v>
      </c>
      <c r="M9171" s="1">
        <v>0.85</v>
      </c>
    </row>
    <row r="9172">
      <c r="A9172" s="1">
        <v>9170.0</v>
      </c>
      <c r="B9172" s="1">
        <v>1.70023351927827E9</v>
      </c>
      <c r="C9172" s="1">
        <v>27987.8709301794</v>
      </c>
      <c r="D9172" s="1">
        <v>49095.0031989816</v>
      </c>
      <c r="E9172" s="1">
        <v>43447.6785001371</v>
      </c>
      <c r="F9172" s="1">
        <v>9004.75788173173</v>
      </c>
      <c r="G9172" s="1">
        <v>12919.5094608675</v>
      </c>
      <c r="H9172" s="1">
        <v>26695.5601210069</v>
      </c>
      <c r="I9172" s="1">
        <v>2141.14065660722</v>
      </c>
      <c r="J9172" s="1">
        <v>-16728.4925852409</v>
      </c>
      <c r="K9172" s="1">
        <v>-1.098</v>
      </c>
      <c r="L9172" s="1">
        <v>-0.2</v>
      </c>
      <c r="M9172" s="1">
        <v>1.012</v>
      </c>
    </row>
    <row r="9173">
      <c r="A9173" s="1">
        <v>9171.0</v>
      </c>
      <c r="B9173" s="1">
        <v>1.70023351928218E9</v>
      </c>
      <c r="C9173" s="1">
        <v>27868.9149461883</v>
      </c>
      <c r="D9173" s="1">
        <v>49038.2744715541</v>
      </c>
      <c r="E9173" s="1">
        <v>43280.8227277782</v>
      </c>
      <c r="F9173" s="1">
        <v>8971.40907900441</v>
      </c>
      <c r="G9173" s="1">
        <v>12957.4180194637</v>
      </c>
      <c r="H9173" s="1">
        <v>26976.1862726433</v>
      </c>
      <c r="I9173" s="1">
        <v>2093.77731010643</v>
      </c>
      <c r="J9173" s="1">
        <v>-17129.9075639137</v>
      </c>
      <c r="K9173" s="1">
        <v>-1.098</v>
      </c>
      <c r="L9173" s="1">
        <v>-0.2</v>
      </c>
      <c r="M9173" s="1">
        <v>1.012</v>
      </c>
    </row>
    <row r="9174">
      <c r="A9174" s="1">
        <v>9172.0</v>
      </c>
      <c r="B9174" s="1">
        <v>1.70023351928522E9</v>
      </c>
      <c r="C9174" s="1">
        <v>27836.4155097503</v>
      </c>
      <c r="D9174" s="1">
        <v>48987.804232574</v>
      </c>
      <c r="E9174" s="1">
        <v>42980.6387997435</v>
      </c>
      <c r="F9174" s="1">
        <v>9066.49339991729</v>
      </c>
      <c r="G9174" s="1">
        <v>12937.301449454</v>
      </c>
      <c r="H9174" s="1">
        <v>27133.7660710532</v>
      </c>
      <c r="I9174" s="1">
        <v>2128.95895587908</v>
      </c>
      <c r="J9174" s="1">
        <v>-17197.7898118245</v>
      </c>
      <c r="K9174" s="1">
        <v>-1.098</v>
      </c>
      <c r="L9174" s="1">
        <v>-0.2</v>
      </c>
      <c r="M9174" s="1">
        <v>1.012</v>
      </c>
    </row>
    <row r="9175">
      <c r="A9175" s="1">
        <v>9173.0</v>
      </c>
      <c r="B9175" s="1">
        <v>1.70023351929017E9</v>
      </c>
      <c r="C9175" s="1">
        <v>27723.3827380398</v>
      </c>
      <c r="D9175" s="1">
        <v>48845.9377105161</v>
      </c>
      <c r="E9175" s="1">
        <v>42829.7645246701</v>
      </c>
      <c r="F9175" s="1">
        <v>9054.19994046687</v>
      </c>
      <c r="G9175" s="1">
        <v>12908.5794578289</v>
      </c>
      <c r="H9175" s="1">
        <v>26973.8393394755</v>
      </c>
      <c r="I9175" s="1">
        <v>2083.09317625679</v>
      </c>
      <c r="J9175" s="1">
        <v>-17181.1154104608</v>
      </c>
      <c r="K9175" s="1">
        <v>-1.098</v>
      </c>
      <c r="L9175" s="1">
        <v>-0.2</v>
      </c>
      <c r="M9175" s="1">
        <v>1.012</v>
      </c>
    </row>
    <row r="9176">
      <c r="A9176" s="1">
        <v>9174.0</v>
      </c>
      <c r="B9176" s="1">
        <v>1.70023351929426E9</v>
      </c>
      <c r="C9176" s="1">
        <v>27724.0756421179</v>
      </c>
      <c r="D9176" s="1">
        <v>48806.6433437637</v>
      </c>
      <c r="E9176" s="1">
        <v>42727.795866465</v>
      </c>
      <c r="F9176" s="1">
        <v>9089.35923449507</v>
      </c>
      <c r="G9176" s="1">
        <v>12910.5687630854</v>
      </c>
      <c r="H9176" s="1">
        <v>26990.0220024611</v>
      </c>
      <c r="I9176" s="1">
        <v>2133.20578732559</v>
      </c>
      <c r="J9176" s="1">
        <v>-17086.276958737</v>
      </c>
      <c r="K9176" s="1">
        <v>-1.098</v>
      </c>
      <c r="L9176" s="1">
        <v>-0.2</v>
      </c>
      <c r="M9176" s="1">
        <v>1.012</v>
      </c>
    </row>
    <row r="9177">
      <c r="A9177" s="1">
        <v>9175.0</v>
      </c>
      <c r="B9177" s="1">
        <v>1.70023351929829E9</v>
      </c>
      <c r="C9177" s="1">
        <v>27759.1008256794</v>
      </c>
      <c r="D9177" s="1">
        <v>48689.8331272403</v>
      </c>
      <c r="E9177" s="1">
        <v>42823.8413123895</v>
      </c>
      <c r="F9177" s="1">
        <v>9077.55751342267</v>
      </c>
      <c r="G9177" s="1">
        <v>12618.9679049215</v>
      </c>
      <c r="H9177" s="1">
        <v>26897.2622629716</v>
      </c>
      <c r="I9177" s="1">
        <v>2156.89863644822</v>
      </c>
      <c r="J9177" s="1">
        <v>-17003.217876341</v>
      </c>
      <c r="K9177" s="1">
        <v>-1.098</v>
      </c>
      <c r="L9177" s="1">
        <v>-0.2</v>
      </c>
      <c r="M9177" s="1">
        <v>1.012</v>
      </c>
    </row>
    <row r="9178">
      <c r="A9178" s="1">
        <v>9176.0</v>
      </c>
      <c r="B9178" s="1">
        <v>1.70023351930235E9</v>
      </c>
      <c r="C9178" s="1">
        <v>27756.3068576224</v>
      </c>
      <c r="D9178" s="1">
        <v>48525.3242880492</v>
      </c>
      <c r="E9178" s="1">
        <v>42973.106261862</v>
      </c>
      <c r="F9178" s="1">
        <v>9028.33897213208</v>
      </c>
      <c r="G9178" s="1">
        <v>12899.5940565579</v>
      </c>
      <c r="H9178" s="1">
        <v>26886.3769634219</v>
      </c>
      <c r="I9178" s="1">
        <v>2131.84233091382</v>
      </c>
      <c r="J9178" s="1">
        <v>-16951.5853466493</v>
      </c>
      <c r="K9178" s="1">
        <v>-1.098</v>
      </c>
      <c r="L9178" s="1">
        <v>-0.2</v>
      </c>
      <c r="M9178" s="1">
        <v>1.012</v>
      </c>
    </row>
    <row r="9179">
      <c r="A9179" s="1">
        <v>9177.0</v>
      </c>
      <c r="B9179" s="1">
        <v>1.70023351930626E9</v>
      </c>
      <c r="C9179" s="1">
        <v>27693.9678423366</v>
      </c>
      <c r="D9179" s="1">
        <v>48252.6330056945</v>
      </c>
      <c r="E9179" s="1">
        <v>43015.619279816</v>
      </c>
      <c r="F9179" s="1">
        <v>8976.14764882894</v>
      </c>
      <c r="G9179" s="1">
        <v>13166.85386501</v>
      </c>
      <c r="H9179" s="1">
        <v>27013.625444606</v>
      </c>
      <c r="I9179" s="1">
        <v>2068.67630108312</v>
      </c>
      <c r="J9179" s="1">
        <v>-16948.2996402144</v>
      </c>
      <c r="K9179" s="1">
        <v>-1.098</v>
      </c>
      <c r="L9179" s="1">
        <v>-0.2</v>
      </c>
      <c r="M9179" s="1">
        <v>1.012</v>
      </c>
    </row>
    <row r="9180">
      <c r="A9180" s="1">
        <v>9178.0</v>
      </c>
      <c r="B9180" s="1">
        <v>1.70023351931225E9</v>
      </c>
      <c r="C9180" s="1">
        <v>27481.715676989</v>
      </c>
      <c r="D9180" s="1">
        <v>47902.2247078686</v>
      </c>
      <c r="E9180" s="1">
        <v>43013.4511606039</v>
      </c>
      <c r="F9180" s="1">
        <v>8755.13359965486</v>
      </c>
      <c r="G9180" s="1">
        <v>12906.4113386167</v>
      </c>
      <c r="H9180" s="1">
        <v>26916.1047835474</v>
      </c>
      <c r="I9180" s="1">
        <v>1966.61823590019</v>
      </c>
      <c r="J9180" s="1">
        <v>-17000.5356670064</v>
      </c>
      <c r="K9180" s="1">
        <v>-1.098</v>
      </c>
      <c r="L9180" s="1">
        <v>-0.2</v>
      </c>
      <c r="M9180" s="1">
        <v>1.012</v>
      </c>
    </row>
    <row r="9181">
      <c r="A9181" s="1">
        <v>9179.0</v>
      </c>
      <c r="B9181" s="1">
        <v>1.70023351931633E9</v>
      </c>
      <c r="C9181" s="1">
        <v>27420.4271936925</v>
      </c>
      <c r="D9181" s="1">
        <v>47724.8189121268</v>
      </c>
      <c r="E9181" s="1">
        <v>43036.5628643706</v>
      </c>
      <c r="F9181" s="1">
        <v>8644.42540936773</v>
      </c>
      <c r="G9181" s="1">
        <v>12774.5583980749</v>
      </c>
      <c r="H9181" s="1">
        <v>26930.074623832</v>
      </c>
      <c r="I9181" s="1">
        <v>1966.88645683365</v>
      </c>
      <c r="J9181" s="1">
        <v>-16937.235526709</v>
      </c>
      <c r="K9181" s="1">
        <v>-1.098</v>
      </c>
      <c r="L9181" s="1">
        <v>-0.2</v>
      </c>
      <c r="M9181" s="1">
        <v>1.012</v>
      </c>
    </row>
    <row r="9182">
      <c r="A9182" s="1">
        <v>9180.0</v>
      </c>
      <c r="B9182" s="1">
        <v>1.70023351932039E9</v>
      </c>
      <c r="C9182" s="1">
        <v>27578.6328409472</v>
      </c>
      <c r="D9182" s="1">
        <v>47822.6301458633</v>
      </c>
      <c r="E9182" s="1">
        <v>43199.8423576167</v>
      </c>
      <c r="F9182" s="1">
        <v>8741.90136693732</v>
      </c>
      <c r="G9182" s="1">
        <v>12795.1890582071</v>
      </c>
      <c r="H9182" s="1">
        <v>27067.5155004877</v>
      </c>
      <c r="I9182" s="1">
        <v>2098.44882469759</v>
      </c>
      <c r="J9182" s="1">
        <v>-16679.4975613948</v>
      </c>
      <c r="K9182" s="1">
        <v>-1.076</v>
      </c>
      <c r="L9182" s="1">
        <v>-0.3</v>
      </c>
      <c r="M9182" s="1">
        <v>1.054</v>
      </c>
    </row>
    <row r="9183">
      <c r="A9183" s="1">
        <v>9181.0</v>
      </c>
      <c r="B9183" s="1">
        <v>1.70023351932541E9</v>
      </c>
      <c r="C9183" s="1">
        <v>27682.7919701089</v>
      </c>
      <c r="D9183" s="1">
        <v>47859.5105242145</v>
      </c>
      <c r="E9183" s="1">
        <v>43282.6555708236</v>
      </c>
      <c r="F9183" s="1">
        <v>8841.6348506969</v>
      </c>
      <c r="G9183" s="1">
        <v>12903.8408880044</v>
      </c>
      <c r="H9183" s="1">
        <v>27154.3073242077</v>
      </c>
      <c r="I9183" s="1">
        <v>2175.5623430684</v>
      </c>
      <c r="J9183" s="1">
        <v>-16492.5028672817</v>
      </c>
      <c r="K9183" s="1">
        <v>-1.076</v>
      </c>
      <c r="L9183" s="1">
        <v>-0.3</v>
      </c>
      <c r="M9183" s="1">
        <v>1.054</v>
      </c>
    </row>
    <row r="9184">
      <c r="A9184" s="1">
        <v>9182.0</v>
      </c>
      <c r="B9184" s="1">
        <v>1.70023351932835E9</v>
      </c>
      <c r="C9184" s="1">
        <v>27691.1068190463</v>
      </c>
      <c r="D9184" s="1">
        <v>47832.9119483127</v>
      </c>
      <c r="E9184" s="1">
        <v>43170.2933514467</v>
      </c>
      <c r="F9184" s="1">
        <v>8853.88360665841</v>
      </c>
      <c r="G9184" s="1">
        <v>12927.3772749158</v>
      </c>
      <c r="H9184" s="1">
        <v>27098.6514805139</v>
      </c>
      <c r="I9184" s="1">
        <v>2162.82184872887</v>
      </c>
      <c r="J9184" s="1">
        <v>-16459.7128581658</v>
      </c>
      <c r="K9184" s="1">
        <v>-1.076</v>
      </c>
      <c r="L9184" s="1">
        <v>-0.3</v>
      </c>
      <c r="M9184" s="1">
        <v>1.054</v>
      </c>
    </row>
    <row r="9185">
      <c r="A9185" s="1">
        <v>9183.0</v>
      </c>
      <c r="B9185" s="1">
        <v>1.70023351933125E9</v>
      </c>
      <c r="C9185" s="1">
        <v>27621.9058182127</v>
      </c>
      <c r="D9185" s="1">
        <v>47746.3883455262</v>
      </c>
      <c r="E9185" s="1">
        <v>43081.154594559</v>
      </c>
      <c r="F9185" s="1">
        <v>8812.26465848263</v>
      </c>
      <c r="G9185" s="1">
        <v>12908.8700305068</v>
      </c>
      <c r="H9185" s="1">
        <v>27006.8305142915</v>
      </c>
      <c r="I9185" s="1">
        <v>2112.86569987126</v>
      </c>
      <c r="J9185" s="1">
        <v>-16502.4046900754</v>
      </c>
      <c r="K9185" s="1">
        <v>-1.076</v>
      </c>
      <c r="L9185" s="1">
        <v>-0.3</v>
      </c>
      <c r="M9185" s="1">
        <v>1.054</v>
      </c>
    </row>
    <row r="9186">
      <c r="A9186" s="1">
        <v>9184.0</v>
      </c>
      <c r="B9186" s="1">
        <v>1.70023351933426E9</v>
      </c>
      <c r="C9186" s="1">
        <v>27513.6786715601</v>
      </c>
      <c r="D9186" s="1">
        <v>47543.7250785499</v>
      </c>
      <c r="E9186" s="1">
        <v>42935.600034666</v>
      </c>
      <c r="F9186" s="1">
        <v>8743.13071288236</v>
      </c>
      <c r="G9186" s="1">
        <v>12822.1676137647</v>
      </c>
      <c r="H9186" s="1">
        <v>26894.2447774702</v>
      </c>
      <c r="I9186" s="1">
        <v>2000.03409386087</v>
      </c>
      <c r="J9186" s="1">
        <v>-16512.7311960138</v>
      </c>
      <c r="K9186" s="1">
        <v>-1.076</v>
      </c>
      <c r="L9186" s="1">
        <v>-0.3</v>
      </c>
      <c r="M9186" s="1">
        <v>1.054</v>
      </c>
    </row>
    <row r="9187">
      <c r="A9187" s="1">
        <v>9185.0</v>
      </c>
      <c r="B9187" s="1">
        <v>1.70023351933841E9</v>
      </c>
      <c r="C9187" s="1">
        <v>27630.6900537836</v>
      </c>
      <c r="D9187" s="1">
        <v>47547.3237094073</v>
      </c>
      <c r="E9187" s="1">
        <v>42983.4327678004</v>
      </c>
      <c r="F9187" s="1">
        <v>8956.79103813064</v>
      </c>
      <c r="G9187" s="1">
        <v>12926.1032254818</v>
      </c>
      <c r="H9187" s="1">
        <v>26922.0279958281</v>
      </c>
      <c r="I9187" s="1">
        <v>2069.95035051707</v>
      </c>
      <c r="J9187" s="1">
        <v>-16301.1048795109</v>
      </c>
      <c r="K9187" s="1">
        <v>-1.076</v>
      </c>
      <c r="L9187" s="1">
        <v>-0.3</v>
      </c>
      <c r="M9187" s="1">
        <v>1.054</v>
      </c>
    </row>
    <row r="9188">
      <c r="A9188" s="1">
        <v>9186.0</v>
      </c>
      <c r="B9188" s="1">
        <v>1.70023351934136E9</v>
      </c>
      <c r="C9188" s="1">
        <v>27676.6452403837</v>
      </c>
      <c r="D9188" s="1">
        <v>47473.182973049</v>
      </c>
      <c r="E9188" s="1">
        <v>42995.7485789953</v>
      </c>
      <c r="F9188" s="1">
        <v>8975.14182032845</v>
      </c>
      <c r="G9188" s="1">
        <v>13004.066110142</v>
      </c>
      <c r="H9188" s="1">
        <v>27082.7817419507</v>
      </c>
      <c r="I9188" s="1">
        <v>2018.04959989185</v>
      </c>
      <c r="J9188" s="1">
        <v>-16216.9505616367</v>
      </c>
      <c r="K9188" s="1">
        <v>-1.076</v>
      </c>
      <c r="L9188" s="1">
        <v>-0.3</v>
      </c>
      <c r="M9188" s="1">
        <v>1.054</v>
      </c>
    </row>
    <row r="9189">
      <c r="A9189" s="1">
        <v>9187.0</v>
      </c>
      <c r="B9189" s="1">
        <v>1.70023351934528E9</v>
      </c>
      <c r="C9189" s="1">
        <v>27539.6737503616</v>
      </c>
      <c r="D9189" s="1">
        <v>47220.9435368709</v>
      </c>
      <c r="E9189" s="1">
        <v>42800.3719807114</v>
      </c>
      <c r="F9189" s="1">
        <v>8759.00045144563</v>
      </c>
      <c r="G9189" s="1">
        <v>12980.8873511418</v>
      </c>
      <c r="H9189" s="1">
        <v>27224.8494297086</v>
      </c>
      <c r="I9189" s="1">
        <v>1866.4377172515</v>
      </c>
      <c r="J9189" s="1">
        <v>-16271.9358529968</v>
      </c>
      <c r="K9189" s="1">
        <v>-1.076</v>
      </c>
      <c r="L9189" s="1">
        <v>-0.3</v>
      </c>
      <c r="M9189" s="1">
        <v>1.054</v>
      </c>
    </row>
    <row r="9190">
      <c r="A9190" s="1">
        <v>9188.0</v>
      </c>
      <c r="B9190" s="1">
        <v>1.70023351935029E9</v>
      </c>
      <c r="C9190" s="1">
        <v>27550.8943260782</v>
      </c>
      <c r="D9190" s="1">
        <v>47161.5773035976</v>
      </c>
      <c r="E9190" s="1">
        <v>42740.5363608046</v>
      </c>
      <c r="F9190" s="1">
        <v>8700.03654957253</v>
      </c>
      <c r="G9190" s="1">
        <v>13035.5150145906</v>
      </c>
      <c r="H9190" s="1">
        <v>27068.2307563103</v>
      </c>
      <c r="I9190" s="1">
        <v>1908.1460724051</v>
      </c>
      <c r="J9190" s="1">
        <v>-16151.7281713161</v>
      </c>
      <c r="K9190" s="1">
        <v>-1.076</v>
      </c>
      <c r="L9190" s="1">
        <v>-0.3</v>
      </c>
      <c r="M9190" s="1">
        <v>1.054</v>
      </c>
    </row>
    <row r="9191">
      <c r="A9191" s="1">
        <v>9189.0</v>
      </c>
      <c r="B9191" s="1">
        <v>1.70023351935441E9</v>
      </c>
      <c r="C9191" s="1">
        <v>27518.5066483624</v>
      </c>
      <c r="D9191" s="1">
        <v>47061.3967849489</v>
      </c>
      <c r="E9191" s="1">
        <v>42573.7476436791</v>
      </c>
      <c r="F9191" s="1">
        <v>8540.64625986174</v>
      </c>
      <c r="G9191" s="1">
        <v>12984.7094994437</v>
      </c>
      <c r="H9191" s="1">
        <v>26898.2904432166</v>
      </c>
      <c r="I9191" s="1">
        <v>1838.05100179326</v>
      </c>
      <c r="J9191" s="1">
        <v>-16145.8273107799</v>
      </c>
      <c r="K9191" s="1">
        <v>-1.076</v>
      </c>
      <c r="L9191" s="1">
        <v>-0.3</v>
      </c>
      <c r="M9191" s="1">
        <v>1.054</v>
      </c>
    </row>
    <row r="9192">
      <c r="A9192" s="1">
        <v>9190.0</v>
      </c>
      <c r="B9192" s="1">
        <v>1.70023351935844E9</v>
      </c>
      <c r="C9192" s="1">
        <v>27460.8614994122</v>
      </c>
      <c r="D9192" s="1">
        <v>46945.8829696038</v>
      </c>
      <c r="E9192" s="1">
        <v>42455.8645434218</v>
      </c>
      <c r="F9192" s="1">
        <v>8346.83428368977</v>
      </c>
      <c r="G9192" s="1">
        <v>12930.9312022842</v>
      </c>
      <c r="H9192" s="1">
        <v>26795.025383833</v>
      </c>
      <c r="I9192" s="1">
        <v>1800.5224228528</v>
      </c>
      <c r="J9192" s="1">
        <v>-16132.6397815513</v>
      </c>
      <c r="K9192" s="1">
        <v>-1.078</v>
      </c>
      <c r="L9192" s="1">
        <v>0.11</v>
      </c>
      <c r="M9192" s="1">
        <v>1.042</v>
      </c>
    </row>
    <row r="9193">
      <c r="A9193" s="1">
        <v>9191.0</v>
      </c>
      <c r="B9193" s="1">
        <v>1.70023351936444E9</v>
      </c>
      <c r="C9193" s="1">
        <v>27377.9812309719</v>
      </c>
      <c r="D9193" s="1">
        <v>46761.1458016807</v>
      </c>
      <c r="E9193" s="1">
        <v>42335.0533646408</v>
      </c>
      <c r="F9193" s="1">
        <v>8121.97573446938</v>
      </c>
      <c r="G9193" s="1">
        <v>12882.8525999608</v>
      </c>
      <c r="H9193" s="1">
        <v>26521.9541218226</v>
      </c>
      <c r="I9193" s="1">
        <v>1732.01432609728</v>
      </c>
      <c r="J9193" s="1">
        <v>-16136.4842815976</v>
      </c>
      <c r="K9193" s="1">
        <v>-1.078</v>
      </c>
      <c r="L9193" s="1">
        <v>0.11</v>
      </c>
      <c r="M9193" s="1">
        <v>1.042</v>
      </c>
    </row>
    <row r="9194">
      <c r="A9194" s="1">
        <v>9192.0</v>
      </c>
      <c r="B9194" s="1">
        <v>1.70023351936731E9</v>
      </c>
      <c r="C9194" s="1">
        <v>27447.1375283166</v>
      </c>
      <c r="D9194" s="1">
        <v>46696.2139840381</v>
      </c>
      <c r="E9194" s="1">
        <v>42390.7762635679</v>
      </c>
      <c r="F9194" s="1">
        <v>8007.9371342584</v>
      </c>
      <c r="G9194" s="1">
        <v>12805.0238257674</v>
      </c>
      <c r="H9194" s="1">
        <v>26324.185886882</v>
      </c>
      <c r="I9194" s="1">
        <v>1767.64300675904</v>
      </c>
      <c r="J9194" s="1">
        <v>-16061.7623998835</v>
      </c>
      <c r="K9194" s="1">
        <v>-1.078</v>
      </c>
      <c r="L9194" s="1">
        <v>0.11</v>
      </c>
      <c r="M9194" s="1">
        <v>1.042</v>
      </c>
    </row>
    <row r="9195">
      <c r="A9195" s="1">
        <v>9193.0</v>
      </c>
      <c r="B9195" s="1">
        <v>1.70023351937151E9</v>
      </c>
      <c r="C9195" s="1">
        <v>27556.0799307918</v>
      </c>
      <c r="D9195" s="1">
        <v>46750.3722608533</v>
      </c>
      <c r="E9195" s="1">
        <v>42494.6001165628</v>
      </c>
      <c r="F9195" s="1">
        <v>7979.63982577798</v>
      </c>
      <c r="G9195" s="1">
        <v>12842.0830180743</v>
      </c>
      <c r="H9195" s="1">
        <v>26288.9818893649</v>
      </c>
      <c r="I9195" s="1">
        <v>1883.8944296711</v>
      </c>
      <c r="J9195" s="1">
        <v>-15907.3341974418</v>
      </c>
      <c r="K9195" s="1">
        <v>-1.078</v>
      </c>
      <c r="L9195" s="1">
        <v>0.11</v>
      </c>
      <c r="M9195" s="1">
        <v>1.042</v>
      </c>
    </row>
    <row r="9196">
      <c r="A9196" s="1">
        <v>9194.0</v>
      </c>
      <c r="B9196" s="1">
        <v>1.70023351937531E9</v>
      </c>
      <c r="C9196" s="1">
        <v>27599.2858528239</v>
      </c>
      <c r="D9196" s="1">
        <v>46817.2486802636</v>
      </c>
      <c r="E9196" s="1">
        <v>42553.0052248245</v>
      </c>
      <c r="F9196" s="1">
        <v>7965.15589537094</v>
      </c>
      <c r="G9196" s="1">
        <v>12874.9400824236</v>
      </c>
      <c r="H9196" s="1">
        <v>26261.6010024071</v>
      </c>
      <c r="I9196" s="1">
        <v>1976.87768660517</v>
      </c>
      <c r="J9196" s="1">
        <v>-15800.0458240563</v>
      </c>
      <c r="K9196" s="1">
        <v>-1.078</v>
      </c>
      <c r="L9196" s="1">
        <v>0.11</v>
      </c>
      <c r="M9196" s="1">
        <v>1.042</v>
      </c>
    </row>
    <row r="9197">
      <c r="A9197" s="1">
        <v>9195.0</v>
      </c>
      <c r="B9197" s="1">
        <v>1.70023351937933E9</v>
      </c>
      <c r="C9197" s="1">
        <v>27532.476488647</v>
      </c>
      <c r="D9197" s="1">
        <v>47283.9531044904</v>
      </c>
      <c r="E9197" s="1">
        <v>42518.8070558079</v>
      </c>
      <c r="F9197" s="1">
        <v>7809.5430504731</v>
      </c>
      <c r="G9197" s="1">
        <v>12762.0637729243</v>
      </c>
      <c r="H9197" s="1">
        <v>26119.2203902268</v>
      </c>
      <c r="I9197" s="1">
        <v>1944.95939552299</v>
      </c>
      <c r="J9197" s="1">
        <v>-15848.4149990576</v>
      </c>
      <c r="K9197" s="1">
        <v>-1.078</v>
      </c>
      <c r="L9197" s="1">
        <v>0.11</v>
      </c>
      <c r="M9197" s="1">
        <v>1.042</v>
      </c>
    </row>
    <row r="9198">
      <c r="A9198" s="1">
        <v>9196.0</v>
      </c>
      <c r="B9198" s="1">
        <v>1.70023351938334E9</v>
      </c>
      <c r="C9198" s="1">
        <v>27494.9032062176</v>
      </c>
      <c r="D9198" s="1">
        <v>49160.5161619801</v>
      </c>
      <c r="E9198" s="1">
        <v>42469.521459284</v>
      </c>
      <c r="F9198" s="1">
        <v>7670.51519996109</v>
      </c>
      <c r="G9198" s="1">
        <v>12856.8128176704</v>
      </c>
      <c r="H9198" s="1">
        <v>26011.8426098635</v>
      </c>
      <c r="I9198" s="1">
        <v>1900.43472056802</v>
      </c>
      <c r="J9198" s="1">
        <v>-15905.5013543965</v>
      </c>
      <c r="K9198" s="1">
        <v>-1.078</v>
      </c>
      <c r="L9198" s="1">
        <v>0.11</v>
      </c>
      <c r="M9198" s="1">
        <v>1.042</v>
      </c>
    </row>
    <row r="9199">
      <c r="A9199" s="1">
        <v>9197.0</v>
      </c>
      <c r="B9199" s="1">
        <v>1.70023351938642E9</v>
      </c>
      <c r="C9199" s="1">
        <v>27426.6409786511</v>
      </c>
      <c r="D9199" s="1">
        <v>49321.9404604364</v>
      </c>
      <c r="E9199" s="1">
        <v>42326.1350186032</v>
      </c>
      <c r="F9199" s="1">
        <v>7593.98282694611</v>
      </c>
      <c r="G9199" s="1">
        <v>12928.4501586497</v>
      </c>
      <c r="H9199" s="1">
        <v>25849.4348346513</v>
      </c>
      <c r="I9199" s="1">
        <v>1826.76337084333</v>
      </c>
      <c r="J9199" s="1">
        <v>-15934.5586221884</v>
      </c>
      <c r="K9199" s="1">
        <v>-1.078</v>
      </c>
      <c r="L9199" s="1">
        <v>0.11</v>
      </c>
      <c r="M9199" s="1">
        <v>1.042</v>
      </c>
    </row>
    <row r="9200">
      <c r="A9200" s="1">
        <v>9198.0</v>
      </c>
      <c r="B9200" s="1">
        <v>1.70023351939037E9</v>
      </c>
      <c r="C9200" s="1">
        <v>27344.9677044114</v>
      </c>
      <c r="D9200" s="1">
        <v>49085.3695971214</v>
      </c>
      <c r="E9200" s="1">
        <v>42207.1566828676</v>
      </c>
      <c r="F9200" s="1">
        <v>7600.95657121617</v>
      </c>
      <c r="G9200" s="1">
        <v>12778.2240841655</v>
      </c>
      <c r="H9200" s="1">
        <v>25781.8655111629</v>
      </c>
      <c r="I9200" s="1">
        <v>1783.51274532231</v>
      </c>
      <c r="J9200" s="1">
        <v>-15947.8355583948</v>
      </c>
      <c r="K9200" s="1">
        <v>-1.078</v>
      </c>
      <c r="L9200" s="1">
        <v>0.11</v>
      </c>
      <c r="M9200" s="1">
        <v>1.042</v>
      </c>
    </row>
    <row r="9201">
      <c r="A9201" s="1">
        <v>9199.0</v>
      </c>
      <c r="B9201" s="1">
        <v>1.70023351939337E9</v>
      </c>
      <c r="C9201" s="1">
        <v>27292.418753197</v>
      </c>
      <c r="D9201" s="1">
        <v>48948.532217566</v>
      </c>
      <c r="E9201" s="1">
        <v>42155.5912084092</v>
      </c>
      <c r="F9201" s="1">
        <v>7540.89743386476</v>
      </c>
      <c r="G9201" s="1">
        <v>12658.4410856295</v>
      </c>
      <c r="H9201" s="1">
        <v>25702.8073910245</v>
      </c>
      <c r="I9201" s="1">
        <v>1775.98020744087</v>
      </c>
      <c r="J9201" s="1">
        <v>-15927.5401744294</v>
      </c>
      <c r="K9201" s="1">
        <v>-1.078</v>
      </c>
      <c r="L9201" s="1">
        <v>0.11</v>
      </c>
      <c r="M9201" s="1">
        <v>1.042</v>
      </c>
    </row>
    <row r="9202">
      <c r="A9202" s="1">
        <v>9200.0</v>
      </c>
      <c r="B9202" s="1">
        <v>1.70023351939736E9</v>
      </c>
      <c r="C9202" s="1">
        <v>27264.1214447166</v>
      </c>
      <c r="D9202" s="1">
        <v>48860.1534199897</v>
      </c>
      <c r="E9202" s="1">
        <v>42145.9352548045</v>
      </c>
      <c r="F9202" s="1">
        <v>7536.94117509617</v>
      </c>
      <c r="G9202" s="1">
        <v>12649.232166914</v>
      </c>
      <c r="H9202" s="1">
        <v>25839.6224188354</v>
      </c>
      <c r="I9202" s="1">
        <v>1767.57595152568</v>
      </c>
      <c r="J9202" s="1">
        <v>-15871.5714063133</v>
      </c>
      <c r="K9202" s="1">
        <v>-1.144</v>
      </c>
      <c r="L9202" s="1">
        <v>0.524</v>
      </c>
      <c r="M9202" s="1">
        <v>0.94</v>
      </c>
    </row>
    <row r="9203">
      <c r="A9203" s="1">
        <v>9201.0</v>
      </c>
      <c r="B9203" s="1">
        <v>1.70023351940141E9</v>
      </c>
      <c r="C9203" s="1">
        <v>27206.7445166998</v>
      </c>
      <c r="D9203" s="1">
        <v>48811.4042653327</v>
      </c>
      <c r="E9203" s="1">
        <v>42116.5650625902</v>
      </c>
      <c r="F9203" s="1">
        <v>7579.90122793927</v>
      </c>
      <c r="G9203" s="1">
        <v>12773.1055346853</v>
      </c>
      <c r="H9203" s="1">
        <v>25893.7359921617</v>
      </c>
      <c r="I9203" s="1">
        <v>1736.52937847726</v>
      </c>
      <c r="J9203" s="1">
        <v>-15799.5764374228</v>
      </c>
      <c r="K9203" s="1">
        <v>-1.144</v>
      </c>
      <c r="L9203" s="1">
        <v>0.524</v>
      </c>
      <c r="M9203" s="1">
        <v>0.94</v>
      </c>
    </row>
    <row r="9204">
      <c r="A9204" s="1">
        <v>9202.0</v>
      </c>
      <c r="B9204" s="1">
        <v>1.70023351940638E9</v>
      </c>
      <c r="C9204" s="1">
        <v>27179.8553681201</v>
      </c>
      <c r="D9204" s="1">
        <v>49240.0660204966</v>
      </c>
      <c r="E9204" s="1">
        <v>42087.0160564203</v>
      </c>
      <c r="F9204" s="1">
        <v>7609.38317887582</v>
      </c>
      <c r="G9204" s="1">
        <v>12836.2939162604</v>
      </c>
      <c r="H9204" s="1">
        <v>25895.1888555513</v>
      </c>
      <c r="I9204" s="1">
        <v>1747.21351232689</v>
      </c>
      <c r="J9204" s="1">
        <v>-15753.1742159335</v>
      </c>
      <c r="K9204" s="1">
        <v>-1.144</v>
      </c>
      <c r="L9204" s="1">
        <v>0.524</v>
      </c>
      <c r="M9204" s="1">
        <v>0.94</v>
      </c>
    </row>
    <row r="9205">
      <c r="A9205" s="1">
        <v>9203.0</v>
      </c>
      <c r="B9205" s="1">
        <v>1.70023351941034E9</v>
      </c>
      <c r="C9205" s="1">
        <v>27232.5160780568</v>
      </c>
      <c r="D9205" s="1">
        <v>49587.0097979318</v>
      </c>
      <c r="E9205" s="1">
        <v>42149.3774234506</v>
      </c>
      <c r="F9205" s="1">
        <v>7753.86485503493</v>
      </c>
      <c r="G9205" s="1">
        <v>12938.3519814434</v>
      </c>
      <c r="H9205" s="1">
        <v>25996.3081474671</v>
      </c>
      <c r="I9205" s="1">
        <v>1864.15783931706</v>
      </c>
      <c r="J9205" s="1">
        <v>-15643.0248192578</v>
      </c>
      <c r="K9205" s="1">
        <v>-1.144</v>
      </c>
      <c r="L9205" s="1">
        <v>0.524</v>
      </c>
      <c r="M9205" s="1">
        <v>0.94</v>
      </c>
    </row>
    <row r="9206">
      <c r="A9206" s="1">
        <v>9204.0</v>
      </c>
      <c r="B9206" s="1">
        <v>1.70023351941442E9</v>
      </c>
      <c r="C9206" s="1">
        <v>27150.8651555615</v>
      </c>
      <c r="D9206" s="1">
        <v>49628.2487664519</v>
      </c>
      <c r="E9206" s="1">
        <v>42064.2396288203</v>
      </c>
      <c r="F9206" s="1">
        <v>7691.10115660442</v>
      </c>
      <c r="G9206" s="1">
        <v>12876.0800213909</v>
      </c>
      <c r="H9206" s="1">
        <v>25888.840960126</v>
      </c>
      <c r="I9206" s="1">
        <v>1801.19297518646</v>
      </c>
      <c r="J9206" s="1">
        <v>-15683.3920697441</v>
      </c>
      <c r="K9206" s="1">
        <v>-1.144</v>
      </c>
      <c r="L9206" s="1">
        <v>0.524</v>
      </c>
      <c r="M9206" s="1">
        <v>0.94</v>
      </c>
    </row>
    <row r="9207">
      <c r="A9207" s="1">
        <v>9205.0</v>
      </c>
      <c r="B9207" s="1">
        <v>1.70023351941745E9</v>
      </c>
      <c r="C9207" s="1">
        <v>27057.4348637384</v>
      </c>
      <c r="D9207" s="1">
        <v>49851.4532865826</v>
      </c>
      <c r="E9207" s="1">
        <v>41924.3177085301</v>
      </c>
      <c r="F9207" s="1">
        <v>7539.26575651952</v>
      </c>
      <c r="G9207" s="1">
        <v>12831.9800295805</v>
      </c>
      <c r="H9207" s="1">
        <v>25692.8385129974</v>
      </c>
      <c r="I9207" s="1">
        <v>1789.43595760297</v>
      </c>
      <c r="J9207" s="1">
        <v>-15742.8477099952</v>
      </c>
      <c r="K9207" s="1">
        <v>-1.144</v>
      </c>
      <c r="L9207" s="1">
        <v>0.524</v>
      </c>
      <c r="M9207" s="1">
        <v>0.94</v>
      </c>
    </row>
    <row r="9208">
      <c r="A9208" s="1">
        <v>9206.0</v>
      </c>
      <c r="B9208" s="1">
        <v>1.7002335194214E9</v>
      </c>
      <c r="C9208" s="1">
        <v>26959.3107055796</v>
      </c>
      <c r="D9208" s="1">
        <v>49635.177807233</v>
      </c>
      <c r="E9208" s="1">
        <v>41803.3053640491</v>
      </c>
      <c r="F9208" s="1">
        <v>7428.15523483219</v>
      </c>
      <c r="G9208" s="1">
        <v>12897.0459576899</v>
      </c>
      <c r="H9208" s="1">
        <v>25495.4279059681</v>
      </c>
      <c r="I9208" s="1">
        <v>1852.31141475575</v>
      </c>
      <c r="J9208" s="1">
        <v>-15776.3306231892</v>
      </c>
      <c r="K9208" s="1">
        <v>-1.144</v>
      </c>
      <c r="L9208" s="1">
        <v>0.524</v>
      </c>
      <c r="M9208" s="1">
        <v>0.94</v>
      </c>
    </row>
    <row r="9209">
      <c r="A9209" s="1">
        <v>9207.0</v>
      </c>
      <c r="B9209" s="1">
        <v>1.70023351942554E9</v>
      </c>
      <c r="C9209" s="1">
        <v>26913.2437602572</v>
      </c>
      <c r="D9209" s="1">
        <v>49605.7405597854</v>
      </c>
      <c r="E9209" s="1">
        <v>41662.3776152584</v>
      </c>
      <c r="F9209" s="1">
        <v>7410.51970845695</v>
      </c>
      <c r="G9209" s="1">
        <v>12921.8340422909</v>
      </c>
      <c r="H9209" s="1">
        <v>25587.9194245242</v>
      </c>
      <c r="I9209" s="1">
        <v>1872.98677837691</v>
      </c>
      <c r="J9209" s="1">
        <v>-15816.966094609</v>
      </c>
      <c r="K9209" s="1">
        <v>-1.144</v>
      </c>
      <c r="L9209" s="1">
        <v>0.524</v>
      </c>
      <c r="M9209" s="1">
        <v>0.94</v>
      </c>
    </row>
    <row r="9210">
      <c r="A9210" s="1">
        <v>9208.0</v>
      </c>
      <c r="B9210" s="1">
        <v>1.70023351943157E9</v>
      </c>
      <c r="C9210" s="1">
        <v>26925.9395511078</v>
      </c>
      <c r="D9210" s="1">
        <v>49415.638973193</v>
      </c>
      <c r="E9210" s="1">
        <v>41482.4013689042</v>
      </c>
      <c r="F9210" s="1">
        <v>7449.47879904255</v>
      </c>
      <c r="G9210" s="1">
        <v>12948.8573013373</v>
      </c>
      <c r="H9210" s="1">
        <v>25626.6326459208</v>
      </c>
      <c r="I9210" s="1">
        <v>1930.20724418249</v>
      </c>
      <c r="J9210" s="1">
        <v>-15881.5849878293</v>
      </c>
      <c r="K9210" s="1">
        <v>-1.144</v>
      </c>
      <c r="L9210" s="1">
        <v>0.524</v>
      </c>
      <c r="M9210" s="1">
        <v>0.94</v>
      </c>
    </row>
    <row r="9211">
      <c r="A9211" s="1">
        <v>9209.0</v>
      </c>
      <c r="B9211" s="1">
        <v>1.70023351943445E9</v>
      </c>
      <c r="C9211" s="1">
        <v>26949.8782694194</v>
      </c>
      <c r="D9211" s="1">
        <v>49329.3165361066</v>
      </c>
      <c r="E9211" s="1">
        <v>41354.214114453</v>
      </c>
      <c r="F9211" s="1">
        <v>7510.47670966109</v>
      </c>
      <c r="G9211" s="1">
        <v>13010.6375230118</v>
      </c>
      <c r="H9211" s="1">
        <v>25534.5211070205</v>
      </c>
      <c r="I9211" s="1">
        <v>2077.75110933197</v>
      </c>
      <c r="J9211" s="1">
        <v>-15891.1738862006</v>
      </c>
      <c r="K9211" s="1">
        <v>-1.144</v>
      </c>
      <c r="L9211" s="1">
        <v>0.524</v>
      </c>
      <c r="M9211" s="1">
        <v>0.94</v>
      </c>
    </row>
    <row r="9212">
      <c r="A9212" s="1">
        <v>9210.0</v>
      </c>
      <c r="B9212" s="1">
        <v>1.70023351943853E9</v>
      </c>
      <c r="C9212" s="1">
        <v>26863.4664253552</v>
      </c>
      <c r="D9212" s="1">
        <v>49227.6608023239</v>
      </c>
      <c r="E9212" s="1">
        <v>41194.0191619419</v>
      </c>
      <c r="F9212" s="1">
        <v>7478.29019764545</v>
      </c>
      <c r="G9212" s="1">
        <v>12987.279950056</v>
      </c>
      <c r="H9212" s="1">
        <v>25615.2779597375</v>
      </c>
      <c r="I9212" s="1">
        <v>2047.10686768375</v>
      </c>
      <c r="J9212" s="1">
        <v>-15992.1814193941</v>
      </c>
      <c r="K9212" s="1">
        <v>-0.962</v>
      </c>
      <c r="L9212" s="1">
        <v>0.806</v>
      </c>
      <c r="M9212" s="1">
        <v>0.792</v>
      </c>
    </row>
    <row r="9213">
      <c r="A9213" s="1">
        <v>9211.0</v>
      </c>
      <c r="B9213" s="1">
        <v>1.70023351944248E9</v>
      </c>
      <c r="C9213" s="1">
        <v>26785.1682645283</v>
      </c>
      <c r="D9213" s="1">
        <v>49139.7290396367</v>
      </c>
      <c r="E9213" s="1">
        <v>41083.7580065438</v>
      </c>
      <c r="F9213" s="1">
        <v>7439.91225241568</v>
      </c>
      <c r="G9213" s="1">
        <v>12976.2605400396</v>
      </c>
      <c r="H9213" s="1">
        <v>25432.3736348597</v>
      </c>
      <c r="I9213" s="1">
        <v>2038.45674257954</v>
      </c>
      <c r="J9213" s="1">
        <v>-16047.993725299</v>
      </c>
      <c r="K9213" s="1">
        <v>-0.962</v>
      </c>
      <c r="L9213" s="1">
        <v>0.806</v>
      </c>
      <c r="M9213" s="1">
        <v>0.792</v>
      </c>
    </row>
    <row r="9214">
      <c r="A9214" s="1">
        <v>9212.0</v>
      </c>
      <c r="B9214" s="1">
        <v>1.70023351944546E9</v>
      </c>
      <c r="C9214" s="1">
        <v>26767.0186480306</v>
      </c>
      <c r="D9214" s="1">
        <v>49144.4676094612</v>
      </c>
      <c r="E9214" s="1">
        <v>41040.1944566004</v>
      </c>
      <c r="F9214" s="1">
        <v>7434.95016514661</v>
      </c>
      <c r="G9214" s="1">
        <v>12839.9372506066</v>
      </c>
      <c r="H9214" s="1">
        <v>25241.4673854669</v>
      </c>
      <c r="I9214" s="1">
        <v>2097.86767934175</v>
      </c>
      <c r="J9214" s="1">
        <v>-16030.6934750906</v>
      </c>
      <c r="K9214" s="1">
        <v>-0.962</v>
      </c>
      <c r="L9214" s="1">
        <v>0.806</v>
      </c>
      <c r="M9214" s="1">
        <v>0.792</v>
      </c>
    </row>
    <row r="9215">
      <c r="A9215" s="1">
        <v>9213.0</v>
      </c>
      <c r="B9215" s="1">
        <v>1.70023351944962E9</v>
      </c>
      <c r="C9215" s="1">
        <v>26726.1820109107</v>
      </c>
      <c r="D9215" s="1">
        <v>49094.2879431591</v>
      </c>
      <c r="E9215" s="1">
        <v>40940.3045106297</v>
      </c>
      <c r="F9215" s="1">
        <v>7435.03957212443</v>
      </c>
      <c r="G9215" s="1">
        <v>12781.6439010672</v>
      </c>
      <c r="H9215" s="1">
        <v>25547.9768571826</v>
      </c>
      <c r="I9215" s="1">
        <v>2039.88725422468</v>
      </c>
      <c r="J9215" s="1">
        <v>-16068.7137924091</v>
      </c>
      <c r="K9215" s="1">
        <v>-0.962</v>
      </c>
      <c r="L9215" s="1">
        <v>0.806</v>
      </c>
      <c r="M9215" s="1">
        <v>0.792</v>
      </c>
    </row>
    <row r="9216">
      <c r="A9216" s="1">
        <v>9214.0</v>
      </c>
      <c r="B9216" s="1">
        <v>1.70023351945359E9</v>
      </c>
      <c r="C9216" s="1">
        <v>26726.7408045221</v>
      </c>
      <c r="D9216" s="1">
        <v>49046.566968747</v>
      </c>
      <c r="E9216" s="1">
        <v>40872.1763935299</v>
      </c>
      <c r="F9216" s="1">
        <v>7454.93262468965</v>
      </c>
      <c r="G9216" s="1">
        <v>13281.8535902325</v>
      </c>
      <c r="H9216" s="1">
        <v>25581.7279913101</v>
      </c>
      <c r="I9216" s="1">
        <v>2021.4247133046</v>
      </c>
      <c r="J9216" s="1">
        <v>-16095.2453130776</v>
      </c>
      <c r="K9216" s="1">
        <v>-0.962</v>
      </c>
      <c r="L9216" s="1">
        <v>0.806</v>
      </c>
      <c r="M9216" s="1">
        <v>0.792</v>
      </c>
    </row>
    <row r="9217">
      <c r="A9217" s="1">
        <v>9215.0</v>
      </c>
      <c r="B9217" s="1">
        <v>1.70023351945761E9</v>
      </c>
      <c r="C9217" s="1">
        <v>26742.1635081962</v>
      </c>
      <c r="D9217" s="1">
        <v>49016.1685962878</v>
      </c>
      <c r="E9217" s="1">
        <v>40753.8909618724</v>
      </c>
      <c r="F9217" s="1">
        <v>7472.94813072063</v>
      </c>
      <c r="G9217" s="1">
        <v>13556.0647912102</v>
      </c>
      <c r="H9217" s="1">
        <v>25517.757298679</v>
      </c>
      <c r="I9217" s="1">
        <v>2116.33022026183</v>
      </c>
      <c r="J9217" s="1">
        <v>-16068.3114610089</v>
      </c>
      <c r="K9217" s="1">
        <v>-0.962</v>
      </c>
      <c r="L9217" s="1">
        <v>0.806</v>
      </c>
      <c r="M9217" s="1">
        <v>0.792</v>
      </c>
    </row>
    <row r="9218">
      <c r="A9218" s="1">
        <v>9216.0</v>
      </c>
      <c r="B9218" s="1">
        <v>1.7002335194615E9</v>
      </c>
      <c r="C9218" s="1">
        <v>26730.2947318905</v>
      </c>
      <c r="D9218" s="1">
        <v>48993.3698169433</v>
      </c>
      <c r="E9218" s="1">
        <v>40491.2356127781</v>
      </c>
      <c r="F9218" s="1">
        <v>7445.2543193405</v>
      </c>
      <c r="G9218" s="1">
        <v>13642.9683736525</v>
      </c>
      <c r="H9218" s="1">
        <v>25456.2229461935</v>
      </c>
      <c r="I9218" s="1">
        <v>2161.10076440581</v>
      </c>
      <c r="J9218" s="1">
        <v>-16069.0937720648</v>
      </c>
      <c r="K9218" s="1">
        <v>-0.962</v>
      </c>
      <c r="L9218" s="1">
        <v>0.806</v>
      </c>
      <c r="M9218" s="1">
        <v>0.792</v>
      </c>
    </row>
    <row r="9219">
      <c r="A9219" s="1">
        <v>9217.0</v>
      </c>
      <c r="B9219" s="1">
        <v>1.70023351946654E9</v>
      </c>
      <c r="C9219" s="1">
        <v>26728.5736475674</v>
      </c>
      <c r="D9219" s="1">
        <v>48988.8324128189</v>
      </c>
      <c r="E9219" s="1">
        <v>40127.6397857236</v>
      </c>
      <c r="F9219" s="1">
        <v>7397.4439379506</v>
      </c>
      <c r="G9219" s="1">
        <v>13648.0422196438</v>
      </c>
      <c r="H9219" s="1">
        <v>25344.3748169392</v>
      </c>
      <c r="I9219" s="1">
        <v>2182.22316291608</v>
      </c>
      <c r="J9219" s="1">
        <v>-16042.6740101187</v>
      </c>
      <c r="K9219" s="1">
        <v>-0.962</v>
      </c>
      <c r="L9219" s="1">
        <v>0.806</v>
      </c>
      <c r="M9219" s="1">
        <v>0.792</v>
      </c>
    </row>
    <row r="9220">
      <c r="A9220" s="1">
        <v>9218.0</v>
      </c>
      <c r="B9220" s="1">
        <v>1.70023351947044E9</v>
      </c>
      <c r="C9220" s="1">
        <v>26684.0489726124</v>
      </c>
      <c r="D9220" s="1">
        <v>48953.4719530906</v>
      </c>
      <c r="E9220" s="1">
        <v>39800.9466887648</v>
      </c>
      <c r="F9220" s="1">
        <v>7299.94562863655</v>
      </c>
      <c r="G9220" s="1">
        <v>13592.0287480388</v>
      </c>
      <c r="H9220" s="1">
        <v>25358.1881950125</v>
      </c>
      <c r="I9220" s="1">
        <v>2153.9035026912</v>
      </c>
      <c r="J9220" s="1">
        <v>-16103.7836794595</v>
      </c>
      <c r="K9220" s="1">
        <v>-0.962</v>
      </c>
      <c r="L9220" s="1">
        <v>0.806</v>
      </c>
      <c r="M9220" s="1">
        <v>0.792</v>
      </c>
    </row>
    <row r="9221">
      <c r="A9221" s="1">
        <v>9219.0</v>
      </c>
      <c r="B9221" s="1">
        <v>1.70023351947344E9</v>
      </c>
      <c r="C9221" s="1">
        <v>26625.0403672504</v>
      </c>
      <c r="D9221" s="1">
        <v>48912.9035369042</v>
      </c>
      <c r="E9221" s="1">
        <v>39573.1600610208</v>
      </c>
      <c r="F9221" s="1">
        <v>7217.95942997448</v>
      </c>
      <c r="G9221" s="1">
        <v>13568.2241401939</v>
      </c>
      <c r="H9221" s="1">
        <v>25556.5375753089</v>
      </c>
      <c r="I9221" s="1">
        <v>2134.9492233931</v>
      </c>
      <c r="J9221" s="1">
        <v>-16216.7940994255</v>
      </c>
      <c r="K9221" s="1">
        <v>-0.962</v>
      </c>
      <c r="L9221" s="1">
        <v>0.806</v>
      </c>
      <c r="M9221" s="1">
        <v>0.792</v>
      </c>
    </row>
    <row r="9222">
      <c r="A9222" s="1">
        <v>9220.0</v>
      </c>
      <c r="B9222" s="1">
        <v>1.70023351947756E9</v>
      </c>
      <c r="C9222" s="1">
        <v>26482.6374033257</v>
      </c>
      <c r="D9222" s="1">
        <v>48791.2653435785</v>
      </c>
      <c r="E9222" s="1">
        <v>39361.5113927735</v>
      </c>
      <c r="F9222" s="1">
        <v>7093.01317846932</v>
      </c>
      <c r="G9222" s="1">
        <v>13448.3293829356</v>
      </c>
      <c r="H9222" s="1">
        <v>25401.9976141449</v>
      </c>
      <c r="I9222" s="1">
        <v>2054.50529509845</v>
      </c>
      <c r="J9222" s="1">
        <v>-16349.5411097456</v>
      </c>
      <c r="K9222" s="1">
        <v>-0.758</v>
      </c>
      <c r="L9222" s="1">
        <v>0.834</v>
      </c>
      <c r="M9222" s="1">
        <v>0.672</v>
      </c>
    </row>
    <row r="9223">
      <c r="A9223" s="1">
        <v>9221.0</v>
      </c>
      <c r="B9223" s="1">
        <v>1.7002335194815E9</v>
      </c>
      <c r="C9223" s="1">
        <v>26489.9240720181</v>
      </c>
      <c r="D9223" s="1">
        <v>48811.5830792883</v>
      </c>
      <c r="E9223" s="1">
        <v>39250.0879466638</v>
      </c>
      <c r="F9223" s="1">
        <v>7093.75078603634</v>
      </c>
      <c r="G9223" s="1">
        <v>13466.2554819888</v>
      </c>
      <c r="H9223" s="1">
        <v>25373.3203260088</v>
      </c>
      <c r="I9223" s="1">
        <v>2101.46631019905</v>
      </c>
      <c r="J9223" s="1">
        <v>-16348.6023364785</v>
      </c>
      <c r="K9223" s="1">
        <v>-0.758</v>
      </c>
      <c r="L9223" s="1">
        <v>0.834</v>
      </c>
      <c r="M9223" s="1">
        <v>0.672</v>
      </c>
    </row>
    <row r="9224">
      <c r="A9224" s="1">
        <v>9222.0</v>
      </c>
      <c r="B9224" s="1">
        <v>1.70023351948554E9</v>
      </c>
      <c r="C9224" s="1">
        <v>26520.5459619219</v>
      </c>
      <c r="D9224" s="1">
        <v>48851.9056262857</v>
      </c>
      <c r="E9224" s="1">
        <v>39029.6103393567</v>
      </c>
      <c r="F9224" s="1">
        <v>7107.74297806536</v>
      </c>
      <c r="G9224" s="1">
        <v>13681.3016153933</v>
      </c>
      <c r="H9224" s="1">
        <v>25404.702175224</v>
      </c>
      <c r="I9224" s="1">
        <v>2162.21835162858</v>
      </c>
      <c r="J9224" s="1">
        <v>-16349.7869789346</v>
      </c>
      <c r="K9224" s="1">
        <v>-0.758</v>
      </c>
      <c r="L9224" s="1">
        <v>0.834</v>
      </c>
      <c r="M9224" s="1">
        <v>0.672</v>
      </c>
    </row>
    <row r="9225">
      <c r="A9225" s="1">
        <v>9223.0</v>
      </c>
      <c r="B9225" s="1">
        <v>1.70023351948957E9</v>
      </c>
      <c r="C9225" s="1">
        <v>26526.3127119913</v>
      </c>
      <c r="D9225" s="1">
        <v>48887.1543272917</v>
      </c>
      <c r="E9225" s="1">
        <v>38742.2339608948</v>
      </c>
      <c r="F9225" s="1">
        <v>7122.98686778388</v>
      </c>
      <c r="G9225" s="1">
        <v>13723.2334879915</v>
      </c>
      <c r="H9225" s="1">
        <v>25395.1356285972</v>
      </c>
      <c r="I9225" s="1">
        <v>2208.59822137334</v>
      </c>
      <c r="J9225" s="1">
        <v>-16371.0211361671</v>
      </c>
      <c r="K9225" s="1">
        <v>-0.758</v>
      </c>
      <c r="L9225" s="1">
        <v>0.834</v>
      </c>
      <c r="M9225" s="1">
        <v>0.672</v>
      </c>
    </row>
    <row r="9226">
      <c r="A9226" s="1">
        <v>9224.0</v>
      </c>
      <c r="B9226" s="1">
        <v>1.70023351949465E9</v>
      </c>
      <c r="C9226" s="1">
        <v>26513.728679863</v>
      </c>
      <c r="D9226" s="1">
        <v>48908.4778915021</v>
      </c>
      <c r="E9226" s="1">
        <v>38419.2065500267</v>
      </c>
      <c r="F9226" s="1">
        <v>7105.26193443083</v>
      </c>
      <c r="G9226" s="1">
        <v>13701.8875720366</v>
      </c>
      <c r="H9226" s="1">
        <v>25279.1971301075</v>
      </c>
      <c r="I9226" s="1">
        <v>2239.48833221058</v>
      </c>
      <c r="J9226" s="1">
        <v>-16443.3066777356</v>
      </c>
      <c r="K9226" s="1">
        <v>-0.758</v>
      </c>
      <c r="L9226" s="1">
        <v>0.834</v>
      </c>
      <c r="M9226" s="1">
        <v>0.672</v>
      </c>
    </row>
    <row r="9227">
      <c r="A9227" s="1">
        <v>9225.0</v>
      </c>
      <c r="B9227" s="1">
        <v>1.70023351949782E9</v>
      </c>
      <c r="C9227" s="1">
        <v>26500.6082058677</v>
      </c>
      <c r="D9227" s="1">
        <v>48961.5632845834</v>
      </c>
      <c r="E9227" s="1">
        <v>38164.0166835804</v>
      </c>
      <c r="F9227" s="1">
        <v>7147.81965587373</v>
      </c>
      <c r="G9227" s="1">
        <v>13820.1059484608</v>
      </c>
      <c r="H9227" s="1">
        <v>25438.8779924962</v>
      </c>
      <c r="I9227" s="1">
        <v>2293.66896077024</v>
      </c>
      <c r="J9227" s="1">
        <v>-16530.0985014556</v>
      </c>
      <c r="K9227" s="1">
        <v>-0.758</v>
      </c>
      <c r="L9227" s="1">
        <v>0.834</v>
      </c>
      <c r="M9227" s="1">
        <v>0.672</v>
      </c>
    </row>
    <row r="9228">
      <c r="A9228" s="1">
        <v>9226.0</v>
      </c>
      <c r="B9228" s="1">
        <v>1.70023351950178E9</v>
      </c>
      <c r="C9228" s="1">
        <v>26472.243842154</v>
      </c>
      <c r="D9228" s="1">
        <v>48967.7100143086</v>
      </c>
      <c r="E9228" s="1">
        <v>37660.5659914691</v>
      </c>
      <c r="F9228" s="1">
        <v>7137.00141155736</v>
      </c>
      <c r="G9228" s="1">
        <v>13859.8249983578</v>
      </c>
      <c r="H9228" s="1">
        <v>25477.993545293</v>
      </c>
      <c r="I9228" s="1">
        <v>2271.33956805939</v>
      </c>
      <c r="J9228" s="1">
        <v>-16665.0583344767</v>
      </c>
      <c r="K9228" s="1">
        <v>-0.758</v>
      </c>
      <c r="L9228" s="1">
        <v>0.834</v>
      </c>
      <c r="M9228" s="1">
        <v>0.672</v>
      </c>
    </row>
    <row r="9229">
      <c r="A9229" s="1">
        <v>9227.0</v>
      </c>
      <c r="B9229" s="1">
        <v>1.70023351950652E9</v>
      </c>
      <c r="C9229" s="1">
        <v>26402.9981378314</v>
      </c>
      <c r="D9229" s="1">
        <v>48906.7121036901</v>
      </c>
      <c r="E9229" s="1">
        <v>37231.1666287382</v>
      </c>
      <c r="F9229" s="1">
        <v>7019.52064270027</v>
      </c>
      <c r="G9229" s="1">
        <v>13675.4901618349</v>
      </c>
      <c r="H9229" s="1">
        <v>25214.5111816538</v>
      </c>
      <c r="I9229" s="1">
        <v>2253.34641377287</v>
      </c>
      <c r="J9229" s="1">
        <v>-16782.449696356</v>
      </c>
      <c r="K9229" s="1">
        <v>-0.758</v>
      </c>
      <c r="L9229" s="1">
        <v>0.834</v>
      </c>
      <c r="M9229" s="1">
        <v>0.672</v>
      </c>
    </row>
    <row r="9230">
      <c r="A9230" s="1">
        <v>9228.0</v>
      </c>
      <c r="B9230" s="1">
        <v>1.70023351951054E9</v>
      </c>
      <c r="C9230" s="1">
        <v>26359.2334221879</v>
      </c>
      <c r="D9230" s="1">
        <v>48869.8093735944</v>
      </c>
      <c r="E9230" s="1">
        <v>37234.2064659841</v>
      </c>
      <c r="F9230" s="1">
        <v>6943.32354585213</v>
      </c>
      <c r="G9230" s="1">
        <v>13465.428467444</v>
      </c>
      <c r="H9230" s="1">
        <v>25245.0883680687</v>
      </c>
      <c r="I9230" s="1">
        <v>2257.90616964175</v>
      </c>
      <c r="J9230" s="1">
        <v>-16849.4378744885</v>
      </c>
      <c r="K9230" s="1">
        <v>-0.758</v>
      </c>
      <c r="L9230" s="1">
        <v>0.834</v>
      </c>
      <c r="M9230" s="1">
        <v>0.672</v>
      </c>
    </row>
    <row r="9231">
      <c r="A9231" s="1">
        <v>9229.0</v>
      </c>
      <c r="B9231" s="1">
        <v>1.7002335195155E9</v>
      </c>
      <c r="C9231" s="1">
        <v>26307.5114855183</v>
      </c>
      <c r="D9231" s="1">
        <v>48797.2779628369</v>
      </c>
      <c r="E9231" s="1">
        <v>37201.7070295461</v>
      </c>
      <c r="F9231" s="1">
        <v>6877.5200101757</v>
      </c>
      <c r="G9231" s="1">
        <v>13663.464923318</v>
      </c>
      <c r="H9231" s="1">
        <v>25538.0526826444</v>
      </c>
      <c r="I9231" s="1">
        <v>2212.24155571956</v>
      </c>
      <c r="J9231" s="1">
        <v>-16982.2742917864</v>
      </c>
      <c r="K9231" s="1">
        <v>-0.758</v>
      </c>
      <c r="L9231" s="1">
        <v>0.834</v>
      </c>
      <c r="M9231" s="1">
        <v>0.672</v>
      </c>
    </row>
    <row r="9232">
      <c r="A9232" s="1">
        <v>9230.0</v>
      </c>
      <c r="B9232" s="1">
        <v>1.70023351951951E9</v>
      </c>
      <c r="C9232" s="1">
        <v>26299.7107267034</v>
      </c>
      <c r="D9232" s="1">
        <v>48805.5481082854</v>
      </c>
      <c r="E9232" s="1">
        <v>37104.1863684876</v>
      </c>
      <c r="F9232" s="1">
        <v>6802.82048020607</v>
      </c>
      <c r="G9232" s="1">
        <v>13766.5064652569</v>
      </c>
      <c r="H9232" s="1">
        <v>25459.3298386728</v>
      </c>
      <c r="I9232" s="1">
        <v>2240.29299501097</v>
      </c>
      <c r="J9232" s="1">
        <v>-17043.1380919382</v>
      </c>
      <c r="K9232" s="1">
        <v>-0.378</v>
      </c>
      <c r="L9232" s="1">
        <v>0.758</v>
      </c>
      <c r="M9232" s="1">
        <v>0.52</v>
      </c>
    </row>
    <row r="9233">
      <c r="A9233" s="1">
        <v>9231.0</v>
      </c>
      <c r="B9233" s="1">
        <v>1.7002335195225E9</v>
      </c>
      <c r="C9233" s="1">
        <v>26209.8790657376</v>
      </c>
      <c r="D9233" s="1">
        <v>48749.221712258</v>
      </c>
      <c r="E9233" s="1">
        <v>36946.6289218221</v>
      </c>
      <c r="F9233" s="1">
        <v>6675.19201936626</v>
      </c>
      <c r="G9233" s="1">
        <v>13619.2531727854</v>
      </c>
      <c r="H9233" s="1">
        <v>25359.3057822353</v>
      </c>
      <c r="I9233" s="1">
        <v>2264.96932088963</v>
      </c>
      <c r="J9233" s="1">
        <v>-17110.7521189155</v>
      </c>
      <c r="K9233" s="1">
        <v>-0.378</v>
      </c>
      <c r="L9233" s="1">
        <v>0.758</v>
      </c>
      <c r="M9233" s="1">
        <v>0.52</v>
      </c>
    </row>
    <row r="9234">
      <c r="A9234" s="1">
        <v>9232.0</v>
      </c>
      <c r="B9234" s="1">
        <v>1.7002335195255E9</v>
      </c>
      <c r="C9234" s="1">
        <v>26106.2787301872</v>
      </c>
      <c r="D9234" s="1">
        <v>48674.3657200772</v>
      </c>
      <c r="E9234" s="1">
        <v>36814.5524638357</v>
      </c>
      <c r="F9234" s="1">
        <v>6562.27100637805</v>
      </c>
      <c r="G9234" s="1">
        <v>13402.0165684242</v>
      </c>
      <c r="H9234" s="1">
        <v>25214.421774676</v>
      </c>
      <c r="I9234" s="1">
        <v>2192.43791013215</v>
      </c>
      <c r="J9234" s="1">
        <v>-17202.8636578158</v>
      </c>
      <c r="K9234" s="1">
        <v>-0.378</v>
      </c>
      <c r="L9234" s="1">
        <v>0.758</v>
      </c>
      <c r="M9234" s="1">
        <v>0.52</v>
      </c>
    </row>
    <row r="9235">
      <c r="A9235" s="1">
        <v>9233.0</v>
      </c>
      <c r="B9235" s="1">
        <v>1.70023351952956E9</v>
      </c>
      <c r="C9235" s="1">
        <v>26073.8016454937</v>
      </c>
      <c r="D9235" s="1">
        <v>48673.7845747214</v>
      </c>
      <c r="E9235" s="1">
        <v>36973.1604424906</v>
      </c>
      <c r="F9235" s="1">
        <v>6550.42458181674</v>
      </c>
      <c r="G9235" s="1">
        <v>13235.4513687433</v>
      </c>
      <c r="H9235" s="1">
        <v>25109.3685757361</v>
      </c>
      <c r="I9235" s="1">
        <v>2149.92489217816</v>
      </c>
      <c r="J9235" s="1">
        <v>-17241.2863065345</v>
      </c>
      <c r="K9235" s="1">
        <v>-0.378</v>
      </c>
      <c r="L9235" s="1">
        <v>0.758</v>
      </c>
      <c r="M9235" s="1">
        <v>0.52</v>
      </c>
    </row>
    <row r="9236">
      <c r="A9236" s="1">
        <v>9234.0</v>
      </c>
      <c r="B9236" s="1">
        <v>1.70023351953353E9</v>
      </c>
      <c r="C9236" s="1">
        <v>26021.5879704461</v>
      </c>
      <c r="D9236" s="1">
        <v>48678.8360689683</v>
      </c>
      <c r="E9236" s="1">
        <v>37289.5046817665</v>
      </c>
      <c r="F9236" s="1">
        <v>6587.32731191245</v>
      </c>
      <c r="G9236" s="1">
        <v>13040.7229710487</v>
      </c>
      <c r="H9236" s="1">
        <v>25068.2190141938</v>
      </c>
      <c r="I9236" s="1">
        <v>2139.44192402862</v>
      </c>
      <c r="J9236" s="1">
        <v>-17227.6293906723</v>
      </c>
      <c r="K9236" s="1">
        <v>-0.378</v>
      </c>
      <c r="L9236" s="1">
        <v>0.758</v>
      </c>
      <c r="M9236" s="1">
        <v>0.52</v>
      </c>
    </row>
    <row r="9237">
      <c r="A9237" s="1">
        <v>9235.0</v>
      </c>
      <c r="B9237" s="1">
        <v>1.70023351953753E9</v>
      </c>
      <c r="C9237" s="1">
        <v>26005.4500109493</v>
      </c>
      <c r="D9237" s="1">
        <v>48683.0829004148</v>
      </c>
      <c r="E9237" s="1">
        <v>37795.2576035568</v>
      </c>
      <c r="F9237" s="1">
        <v>6701.94705747926</v>
      </c>
      <c r="G9237" s="1">
        <v>13040.2088809262</v>
      </c>
      <c r="H9237" s="1">
        <v>25375.9578318545</v>
      </c>
      <c r="I9237" s="1">
        <v>2182.60314257182</v>
      </c>
      <c r="J9237" s="1">
        <v>-17189.4079076538</v>
      </c>
      <c r="K9237" s="1">
        <v>-0.378</v>
      </c>
      <c r="L9237" s="1">
        <v>0.758</v>
      </c>
      <c r="M9237" s="1">
        <v>0.52</v>
      </c>
    </row>
    <row r="9238">
      <c r="A9238" s="1">
        <v>9236.0</v>
      </c>
      <c r="B9238" s="1">
        <v>1.70023351954469E9</v>
      </c>
      <c r="C9238" s="1">
        <v>25969.597812843</v>
      </c>
      <c r="D9238" s="1">
        <v>48646.1131150857</v>
      </c>
      <c r="E9238" s="1">
        <v>38100.2918601384</v>
      </c>
      <c r="F9238" s="1">
        <v>6724.72348507922</v>
      </c>
      <c r="G9238" s="1">
        <v>12995.8630199269</v>
      </c>
      <c r="H9238" s="1">
        <v>25431.457213337</v>
      </c>
      <c r="I9238" s="1">
        <v>2188.36989264129</v>
      </c>
      <c r="J9238" s="1">
        <v>-17161.8258549959</v>
      </c>
      <c r="K9238" s="1">
        <v>-0.378</v>
      </c>
      <c r="L9238" s="1">
        <v>0.758</v>
      </c>
      <c r="M9238" s="1">
        <v>0.52</v>
      </c>
    </row>
    <row r="9239">
      <c r="A9239" s="1">
        <v>9237.0</v>
      </c>
      <c r="B9239" s="1">
        <v>1.70023351954756E9</v>
      </c>
      <c r="C9239" s="1">
        <v>25903.1013730885</v>
      </c>
      <c r="D9239" s="1">
        <v>48614.4406931925</v>
      </c>
      <c r="E9239" s="1">
        <v>37954.4020240786</v>
      </c>
      <c r="F9239" s="1">
        <v>6684.64680727086</v>
      </c>
      <c r="G9239" s="1">
        <v>12866.6699369752</v>
      </c>
      <c r="H9239" s="1">
        <v>25354.477805433</v>
      </c>
      <c r="I9239" s="1">
        <v>2153.54587477992</v>
      </c>
      <c r="J9239" s="1">
        <v>-17140.8375669524</v>
      </c>
      <c r="K9239" s="1">
        <v>-0.378</v>
      </c>
      <c r="L9239" s="1">
        <v>0.758</v>
      </c>
      <c r="M9239" s="1">
        <v>0.52</v>
      </c>
    </row>
    <row r="9240">
      <c r="A9240" s="1">
        <v>9238.0</v>
      </c>
      <c r="B9240" s="1">
        <v>1.70023351955056E9</v>
      </c>
      <c r="C9240" s="1">
        <v>25862.7788260911</v>
      </c>
      <c r="D9240" s="1">
        <v>48626.4659317095</v>
      </c>
      <c r="E9240" s="1">
        <v>37672.9935613863</v>
      </c>
      <c r="F9240" s="1">
        <v>6679.86353395742</v>
      </c>
      <c r="G9240" s="1">
        <v>12763.717802014</v>
      </c>
      <c r="H9240" s="1">
        <v>25357.5623461678</v>
      </c>
      <c r="I9240" s="1">
        <v>2153.9035026912</v>
      </c>
      <c r="J9240" s="1">
        <v>-17105.4771072241</v>
      </c>
      <c r="K9240" s="1">
        <v>-0.378</v>
      </c>
      <c r="L9240" s="1">
        <v>0.758</v>
      </c>
      <c r="M9240" s="1">
        <v>0.52</v>
      </c>
    </row>
    <row r="9241">
      <c r="A9241" s="1">
        <v>9239.0</v>
      </c>
      <c r="B9241" s="1">
        <v>1.70023351955456E9</v>
      </c>
      <c r="C9241" s="1">
        <v>25831.2181629202</v>
      </c>
      <c r="D9241" s="1">
        <v>48660.954673404</v>
      </c>
      <c r="E9241" s="1">
        <v>36364.3659787614</v>
      </c>
      <c r="F9241" s="1">
        <v>6718.5320518651</v>
      </c>
      <c r="G9241" s="1">
        <v>12701.5128971949</v>
      </c>
      <c r="H9241" s="1">
        <v>25386.0384686039</v>
      </c>
      <c r="I9241" s="1">
        <v>2195.18717470016</v>
      </c>
      <c r="J9241" s="1">
        <v>-17060.6171561023</v>
      </c>
      <c r="K9241" s="1">
        <v>-0.378</v>
      </c>
      <c r="L9241" s="1">
        <v>0.758</v>
      </c>
      <c r="M9241" s="1">
        <v>0.52</v>
      </c>
    </row>
    <row r="9242">
      <c r="A9242" s="1">
        <v>9240.0</v>
      </c>
      <c r="B9242" s="1">
        <v>1.70023351955755E9</v>
      </c>
      <c r="C9242" s="1">
        <v>25700.5722165789</v>
      </c>
      <c r="D9242" s="1">
        <v>48616.4076467046</v>
      </c>
      <c r="E9242" s="1">
        <v>34554.1876023039</v>
      </c>
      <c r="F9242" s="1">
        <v>6723.02475250062</v>
      </c>
      <c r="G9242" s="1">
        <v>12570.2411020089</v>
      </c>
      <c r="H9242" s="1">
        <v>25364.9160700936</v>
      </c>
      <c r="I9242" s="1">
        <v>2139.3525170508</v>
      </c>
      <c r="J9242" s="1">
        <v>-17088.1992087601</v>
      </c>
      <c r="K9242" s="1">
        <v>-0.134</v>
      </c>
      <c r="L9242" s="1">
        <v>0.696</v>
      </c>
      <c r="M9242" s="1">
        <v>0.374</v>
      </c>
    </row>
    <row r="9243">
      <c r="A9243" s="1">
        <v>9241.0</v>
      </c>
      <c r="B9243" s="1">
        <v>1.7002335195616E9</v>
      </c>
      <c r="C9243" s="1">
        <v>25618.9212940837</v>
      </c>
      <c r="D9243" s="1">
        <v>48594.9946755164</v>
      </c>
      <c r="E9243" s="1">
        <v>33372.2944107406</v>
      </c>
      <c r="F9243" s="1">
        <v>6848.99918425073</v>
      </c>
      <c r="G9243" s="1">
        <v>12469.65825196</v>
      </c>
      <c r="H9243" s="1">
        <v>25459.8886322842</v>
      </c>
      <c r="I9243" s="1">
        <v>2083.42845242362</v>
      </c>
      <c r="J9243" s="1">
        <v>-17098.0563280649</v>
      </c>
      <c r="K9243" s="1">
        <v>-0.134</v>
      </c>
      <c r="L9243" s="1">
        <v>0.696</v>
      </c>
      <c r="M9243" s="1">
        <v>0.374</v>
      </c>
    </row>
    <row r="9244">
      <c r="A9244" s="1">
        <v>9242.0</v>
      </c>
      <c r="B9244" s="1">
        <v>1.70023351956559E9</v>
      </c>
      <c r="C9244" s="1">
        <v>25572.250851661</v>
      </c>
      <c r="D9244" s="1">
        <v>48604.941201799</v>
      </c>
      <c r="E9244" s="1">
        <v>33870.492442905</v>
      </c>
      <c r="F9244" s="1">
        <v>6965.11649669605</v>
      </c>
      <c r="G9244" s="1">
        <v>12294.6664446194</v>
      </c>
      <c r="H9244" s="1">
        <v>25513.5328189769</v>
      </c>
      <c r="I9244" s="1">
        <v>2043.88821648218</v>
      </c>
      <c r="J9244" s="1">
        <v>-17075.1681417427</v>
      </c>
      <c r="K9244" s="1">
        <v>-0.134</v>
      </c>
      <c r="L9244" s="1">
        <v>0.696</v>
      </c>
      <c r="M9244" s="1">
        <v>0.374</v>
      </c>
    </row>
    <row r="9245">
      <c r="A9245" s="1">
        <v>9243.0</v>
      </c>
      <c r="B9245" s="1">
        <v>1.70023351956959E9</v>
      </c>
      <c r="C9245" s="1">
        <v>25487.6271471532</v>
      </c>
      <c r="D9245" s="1">
        <v>48569.9160182376</v>
      </c>
      <c r="E9245" s="1">
        <v>34633.4915916313</v>
      </c>
      <c r="F9245" s="1">
        <v>7075.64587302754</v>
      </c>
      <c r="G9245" s="1">
        <v>12110.6221807744</v>
      </c>
      <c r="H9245" s="1">
        <v>25487.9177198311</v>
      </c>
      <c r="I9245" s="1">
        <v>1985.10312856473</v>
      </c>
      <c r="J9245" s="1">
        <v>-17115.3789300178</v>
      </c>
      <c r="K9245" s="1">
        <v>-0.134</v>
      </c>
      <c r="L9245" s="1">
        <v>0.696</v>
      </c>
      <c r="M9245" s="1">
        <v>0.374</v>
      </c>
    </row>
    <row r="9246">
      <c r="A9246" s="1">
        <v>9244.0</v>
      </c>
      <c r="B9246" s="1">
        <v>1.70023351957558E9</v>
      </c>
      <c r="C9246" s="1">
        <v>25407.8090677033</v>
      </c>
      <c r="D9246" s="1">
        <v>48529.2805468178</v>
      </c>
      <c r="E9246" s="1">
        <v>35963.8450698667</v>
      </c>
      <c r="F9246" s="1">
        <v>7155.21808328844</v>
      </c>
      <c r="G9246" s="1">
        <v>12010.6204760814</v>
      </c>
      <c r="H9246" s="1">
        <v>25455.708856071</v>
      </c>
      <c r="I9246" s="1">
        <v>1937.42685764156</v>
      </c>
      <c r="J9246" s="1">
        <v>-17127.9629621461</v>
      </c>
      <c r="K9246" s="1">
        <v>-0.134</v>
      </c>
      <c r="L9246" s="1">
        <v>0.696</v>
      </c>
      <c r="M9246" s="1">
        <v>0.374</v>
      </c>
    </row>
    <row r="9247">
      <c r="A9247" s="1">
        <v>9245.0</v>
      </c>
      <c r="B9247" s="1">
        <v>1.70023351957859E9</v>
      </c>
      <c r="C9247" s="1">
        <v>25499.495923459</v>
      </c>
      <c r="D9247" s="1">
        <v>48662.7875164493</v>
      </c>
      <c r="E9247" s="1">
        <v>34917.6940223805</v>
      </c>
      <c r="F9247" s="1">
        <v>7342.6821640351</v>
      </c>
      <c r="G9247" s="1">
        <v>11970.9684814177</v>
      </c>
      <c r="H9247" s="1">
        <v>25747.8461561019</v>
      </c>
      <c r="I9247" s="1">
        <v>2033.31584135482</v>
      </c>
      <c r="J9247" s="1">
        <v>-17010.3257310778</v>
      </c>
      <c r="K9247" s="1">
        <v>-0.134</v>
      </c>
      <c r="L9247" s="1">
        <v>0.696</v>
      </c>
      <c r="M9247" s="1">
        <v>0.374</v>
      </c>
    </row>
    <row r="9248">
      <c r="A9248" s="1">
        <v>9246.0</v>
      </c>
      <c r="B9248" s="1">
        <v>1.70023351958162E9</v>
      </c>
      <c r="C9248" s="1">
        <v>25555.1741188972</v>
      </c>
      <c r="D9248" s="1">
        <v>48725.3947526687</v>
      </c>
      <c r="E9248" s="1">
        <v>31839.1882585511</v>
      </c>
      <c r="F9248" s="1">
        <v>7451.28929034343</v>
      </c>
      <c r="G9248" s="1">
        <v>11947.4991497396</v>
      </c>
      <c r="H9248" s="1">
        <v>25864.097579014</v>
      </c>
      <c r="I9248" s="1">
        <v>2115.03381908343</v>
      </c>
      <c r="J9248" s="1">
        <v>-16903.1267646702</v>
      </c>
      <c r="K9248" s="1">
        <v>-0.134</v>
      </c>
      <c r="L9248" s="1">
        <v>0.696</v>
      </c>
      <c r="M9248" s="1">
        <v>0.374</v>
      </c>
    </row>
    <row r="9249">
      <c r="A9249" s="1">
        <v>9247.0</v>
      </c>
      <c r="B9249" s="1">
        <v>1.70023351958465E9</v>
      </c>
      <c r="C9249" s="1">
        <v>25473.724362102</v>
      </c>
      <c r="D9249" s="1">
        <v>48606.3493616997</v>
      </c>
      <c r="E9249" s="1">
        <v>28763.6329249898</v>
      </c>
      <c r="F9249" s="1">
        <v>7345.4314286031</v>
      </c>
      <c r="G9249" s="1">
        <v>11940.2124810472</v>
      </c>
      <c r="H9249" s="1">
        <v>25683.3613733484</v>
      </c>
      <c r="I9249" s="1">
        <v>2039.01553619093</v>
      </c>
      <c r="J9249" s="1">
        <v>-16890.9897674309</v>
      </c>
      <c r="K9249" s="1">
        <v>-0.134</v>
      </c>
      <c r="L9249" s="1">
        <v>0.696</v>
      </c>
      <c r="M9249" s="1">
        <v>0.374</v>
      </c>
    </row>
    <row r="9250">
      <c r="A9250" s="1">
        <v>9248.0</v>
      </c>
      <c r="B9250" s="1">
        <v>1.7002335195896E9</v>
      </c>
      <c r="C9250" s="1">
        <v>25420.9071899541</v>
      </c>
      <c r="D9250" s="1">
        <v>48537.8189131997</v>
      </c>
      <c r="E9250" s="1">
        <v>27711.4692582451</v>
      </c>
      <c r="F9250" s="1">
        <v>7225.96135448948</v>
      </c>
      <c r="G9250" s="1">
        <v>11815.3332847754</v>
      </c>
      <c r="H9250" s="1">
        <v>25713.3574144074</v>
      </c>
      <c r="I9250" s="1">
        <v>1972.72026213649</v>
      </c>
      <c r="J9250" s="1">
        <v>-16802.6109698547</v>
      </c>
      <c r="K9250" s="1">
        <v>-0.134</v>
      </c>
      <c r="L9250" s="1">
        <v>0.696</v>
      </c>
      <c r="M9250" s="1">
        <v>0.374</v>
      </c>
    </row>
    <row r="9251">
      <c r="A9251" s="1">
        <v>9249.0</v>
      </c>
      <c r="B9251" s="1">
        <v>1.70023351959369E9</v>
      </c>
      <c r="C9251" s="1">
        <v>25456.982905505</v>
      </c>
      <c r="D9251" s="1">
        <v>48589.4067394026</v>
      </c>
      <c r="E9251" s="1">
        <v>28094.5558064646</v>
      </c>
      <c r="F9251" s="1">
        <v>7246.23438671045</v>
      </c>
      <c r="G9251" s="1">
        <v>11695.1256030947</v>
      </c>
      <c r="H9251" s="1">
        <v>25962.1770336839</v>
      </c>
      <c r="I9251" s="1">
        <v>2017.49080628047</v>
      </c>
      <c r="J9251" s="1">
        <v>-16617.3150083202</v>
      </c>
      <c r="K9251" s="1">
        <v>-0.134</v>
      </c>
      <c r="L9251" s="1">
        <v>0.696</v>
      </c>
      <c r="M9251" s="1">
        <v>0.374</v>
      </c>
    </row>
    <row r="9252">
      <c r="A9252" s="1">
        <v>9250.0</v>
      </c>
      <c r="B9252" s="1">
        <v>1.70023351959764E9</v>
      </c>
      <c r="C9252" s="1">
        <v>25453.9430682591</v>
      </c>
      <c r="D9252" s="1">
        <v>48591.7983760593</v>
      </c>
      <c r="E9252" s="1">
        <v>28386.1566646285</v>
      </c>
      <c r="F9252" s="1">
        <v>7258.12551476067</v>
      </c>
      <c r="G9252" s="1">
        <v>11697.1149083512</v>
      </c>
      <c r="H9252" s="1">
        <v>26036.0719008531</v>
      </c>
      <c r="I9252" s="1">
        <v>2015.47914927949</v>
      </c>
      <c r="J9252" s="1">
        <v>-16500.9294749414</v>
      </c>
      <c r="K9252" s="1">
        <v>-0.064</v>
      </c>
      <c r="L9252" s="1">
        <v>0.572</v>
      </c>
      <c r="M9252" s="1">
        <v>0.296</v>
      </c>
    </row>
    <row r="9253">
      <c r="A9253" s="1">
        <v>9251.0</v>
      </c>
      <c r="B9253" s="1">
        <v>1.70023351960163E9</v>
      </c>
      <c r="C9253" s="1">
        <v>25405.1268583687</v>
      </c>
      <c r="D9253" s="1">
        <v>48548.5477505383</v>
      </c>
      <c r="E9253" s="1">
        <v>28406.161475916</v>
      </c>
      <c r="F9253" s="1">
        <v>7218.78644451933</v>
      </c>
      <c r="G9253" s="1">
        <v>11737.3704001153</v>
      </c>
      <c r="H9253" s="1">
        <v>26110.4808581448</v>
      </c>
      <c r="I9253" s="1">
        <v>1988.54529721084</v>
      </c>
      <c r="J9253" s="1">
        <v>-16491.3182248256</v>
      </c>
      <c r="K9253" s="1">
        <v>-0.064</v>
      </c>
      <c r="L9253" s="1">
        <v>0.572</v>
      </c>
      <c r="M9253" s="1">
        <v>0.296</v>
      </c>
    </row>
    <row r="9254">
      <c r="A9254" s="1">
        <v>9252.0</v>
      </c>
      <c r="B9254" s="1">
        <v>1.70023351960566E9</v>
      </c>
      <c r="C9254" s="1">
        <v>25407.6302537477</v>
      </c>
      <c r="D9254" s="1">
        <v>48560.6847477775</v>
      </c>
      <c r="E9254" s="1">
        <v>28164.0473799762</v>
      </c>
      <c r="F9254" s="1">
        <v>7229.47057836897</v>
      </c>
      <c r="G9254" s="1">
        <v>11739.4938158385</v>
      </c>
      <c r="H9254" s="1">
        <v>26180.3077078232</v>
      </c>
      <c r="I9254" s="1">
        <v>2037.60737629024</v>
      </c>
      <c r="J9254" s="1">
        <v>-16417.3786541674</v>
      </c>
      <c r="K9254" s="1">
        <v>-0.064</v>
      </c>
      <c r="L9254" s="1">
        <v>0.572</v>
      </c>
      <c r="M9254" s="1">
        <v>0.296</v>
      </c>
    </row>
    <row r="9255">
      <c r="A9255" s="1">
        <v>9253.0</v>
      </c>
      <c r="B9255" s="1">
        <v>1.70023351960964E9</v>
      </c>
      <c r="C9255" s="1">
        <v>25356.8694420897</v>
      </c>
      <c r="D9255" s="1">
        <v>48540.0540876453</v>
      </c>
      <c r="E9255" s="1">
        <v>27828.2124195352</v>
      </c>
      <c r="F9255" s="1">
        <v>7175.96050214296</v>
      </c>
      <c r="G9255" s="1">
        <v>11704.468632277</v>
      </c>
      <c r="H9255" s="1">
        <v>26143.8296608721</v>
      </c>
      <c r="I9255" s="1">
        <v>2048.87265549572</v>
      </c>
      <c r="J9255" s="1">
        <v>-16358.0124208941</v>
      </c>
      <c r="K9255" s="1">
        <v>-0.064</v>
      </c>
      <c r="L9255" s="1">
        <v>0.572</v>
      </c>
      <c r="M9255" s="1">
        <v>0.296</v>
      </c>
    </row>
    <row r="9256">
      <c r="A9256" s="1">
        <v>9254.0</v>
      </c>
      <c r="B9256" s="1">
        <v>1.70023351961273E9</v>
      </c>
      <c r="C9256" s="1">
        <v>25284.4050865656</v>
      </c>
      <c r="D9256" s="1">
        <v>48523.9161281485</v>
      </c>
      <c r="E9256" s="1">
        <v>27582.7232101825</v>
      </c>
      <c r="F9256" s="1">
        <v>7112.99563801236</v>
      </c>
      <c r="G9256" s="1">
        <v>11650.3550589507</v>
      </c>
      <c r="H9256" s="1">
        <v>26138.0405590582</v>
      </c>
      <c r="I9256" s="1">
        <v>2030.52187329791</v>
      </c>
      <c r="J9256" s="1">
        <v>-16327.7481589017</v>
      </c>
      <c r="K9256" s="1">
        <v>-0.064</v>
      </c>
      <c r="L9256" s="1">
        <v>0.572</v>
      </c>
      <c r="M9256" s="1">
        <v>0.296</v>
      </c>
    </row>
    <row r="9257">
      <c r="A9257" s="1">
        <v>9255.0</v>
      </c>
      <c r="B9257" s="1">
        <v>1.70023351961794E9</v>
      </c>
      <c r="C9257" s="1">
        <v>25233.7336818854</v>
      </c>
      <c r="D9257" s="1">
        <v>48515.1318925776</v>
      </c>
      <c r="E9257" s="1">
        <v>27683.7530951205</v>
      </c>
      <c r="F9257" s="1">
        <v>7111.63218160059</v>
      </c>
      <c r="G9257" s="1">
        <v>11663.0508498014</v>
      </c>
      <c r="H9257" s="1">
        <v>26109.9891197668</v>
      </c>
      <c r="I9257" s="1">
        <v>2061.65785332415</v>
      </c>
      <c r="J9257" s="1">
        <v>-16303.1612400008</v>
      </c>
      <c r="K9257" s="1">
        <v>-0.064</v>
      </c>
      <c r="L9257" s="1">
        <v>0.572</v>
      </c>
      <c r="M9257" s="1">
        <v>0.296</v>
      </c>
    </row>
    <row r="9258">
      <c r="A9258" s="1">
        <v>9256.0</v>
      </c>
      <c r="B9258" s="1">
        <v>1.70023351962192E9</v>
      </c>
      <c r="C9258" s="1">
        <v>25173.920413723</v>
      </c>
      <c r="D9258" s="1">
        <v>48483.7500433623</v>
      </c>
      <c r="E9258" s="1">
        <v>28004.0759449095</v>
      </c>
      <c r="F9258" s="1">
        <v>7112.57095486771</v>
      </c>
      <c r="G9258" s="1">
        <v>11774.2060749776</v>
      </c>
      <c r="H9258" s="1">
        <v>26190.5001032948</v>
      </c>
      <c r="I9258" s="1">
        <v>2044.31289962683</v>
      </c>
      <c r="J9258" s="1">
        <v>-16321.8920018544</v>
      </c>
      <c r="K9258" s="1">
        <v>-0.064</v>
      </c>
      <c r="L9258" s="1">
        <v>0.572</v>
      </c>
      <c r="M9258" s="1">
        <v>0.296</v>
      </c>
    </row>
    <row r="9259">
      <c r="A9259" s="1">
        <v>9257.0</v>
      </c>
      <c r="B9259" s="1">
        <v>1.70023351962591E9</v>
      </c>
      <c r="C9259" s="1">
        <v>25025.8848101955</v>
      </c>
      <c r="D9259" s="1">
        <v>48357.9544255679</v>
      </c>
      <c r="E9259" s="1">
        <v>28266.8654044706</v>
      </c>
      <c r="F9259" s="1">
        <v>7045.00163137932</v>
      </c>
      <c r="G9259" s="1">
        <v>11732.0283331904</v>
      </c>
      <c r="H9259" s="1">
        <v>26325.3705293381</v>
      </c>
      <c r="I9259" s="1">
        <v>1962.79608759833</v>
      </c>
      <c r="J9259" s="1">
        <v>-16421.2902094471</v>
      </c>
      <c r="K9259" s="1">
        <v>-0.064</v>
      </c>
      <c r="L9259" s="1">
        <v>0.572</v>
      </c>
      <c r="M9259" s="1">
        <v>0.296</v>
      </c>
    </row>
    <row r="9260">
      <c r="A9260" s="1">
        <v>9258.0</v>
      </c>
      <c r="B9260" s="1">
        <v>1.70023351962978E9</v>
      </c>
      <c r="C9260" s="1">
        <v>25044.7049790269</v>
      </c>
      <c r="D9260" s="1">
        <v>48394.2313068188</v>
      </c>
      <c r="E9260" s="1">
        <v>28123.6577777454</v>
      </c>
      <c r="F9260" s="1">
        <v>7083.55839056472</v>
      </c>
      <c r="G9260" s="1">
        <v>11755.5870718463</v>
      </c>
      <c r="H9260" s="1">
        <v>26292.8263894112</v>
      </c>
      <c r="I9260" s="1">
        <v>2006.94078289756</v>
      </c>
      <c r="J9260" s="1">
        <v>-16406.4933546177</v>
      </c>
      <c r="K9260" s="1">
        <v>-0.064</v>
      </c>
      <c r="L9260" s="1">
        <v>0.572</v>
      </c>
      <c r="M9260" s="1">
        <v>0.296</v>
      </c>
    </row>
    <row r="9261">
      <c r="A9261" s="1">
        <v>9259.0</v>
      </c>
      <c r="B9261" s="1">
        <v>1.7002335196337E9</v>
      </c>
      <c r="C9261" s="1">
        <v>25211.9630827859</v>
      </c>
      <c r="D9261" s="1">
        <v>48593.9664952715</v>
      </c>
      <c r="E9261" s="1">
        <v>28032.1944394343</v>
      </c>
      <c r="F9261" s="1">
        <v>7294.33534077827</v>
      </c>
      <c r="G9261" s="1">
        <v>11960.9101964128</v>
      </c>
      <c r="H9261" s="1">
        <v>26445.6005627632</v>
      </c>
      <c r="I9261" s="1">
        <v>2160.31845334988</v>
      </c>
      <c r="J9261" s="1">
        <v>-16254.3450301104</v>
      </c>
      <c r="K9261" s="1">
        <v>-0.064</v>
      </c>
      <c r="L9261" s="1">
        <v>0.572</v>
      </c>
      <c r="M9261" s="1">
        <v>0.296</v>
      </c>
    </row>
    <row r="9262">
      <c r="A9262" s="1">
        <v>9260.0</v>
      </c>
      <c r="B9262" s="1">
        <v>1.70023351963772E9</v>
      </c>
      <c r="C9262" s="1">
        <v>25183.5316638388</v>
      </c>
      <c r="D9262" s="1">
        <v>48606.7516930999</v>
      </c>
      <c r="E9262" s="1">
        <v>27982.9088429103</v>
      </c>
      <c r="F9262" s="1">
        <v>7348.3818588712</v>
      </c>
      <c r="G9262" s="1">
        <v>12010.2628481701</v>
      </c>
      <c r="H9262" s="1">
        <v>26498.4624384</v>
      </c>
      <c r="I9262" s="1">
        <v>2175.20471515711</v>
      </c>
      <c r="J9262" s="1">
        <v>-16231.1439193658</v>
      </c>
      <c r="K9262" s="1">
        <v>-0.15</v>
      </c>
      <c r="L9262" s="1">
        <v>0.512</v>
      </c>
      <c r="M9262" s="1">
        <v>0.242</v>
      </c>
    </row>
    <row r="9263">
      <c r="A9263" s="1">
        <v>9261.0</v>
      </c>
      <c r="B9263" s="1">
        <v>1.70023351964069E9</v>
      </c>
      <c r="C9263" s="1">
        <v>24941.0375882431</v>
      </c>
      <c r="D9263" s="1">
        <v>48371.41017573</v>
      </c>
      <c r="E9263" s="1">
        <v>28022.9184654853</v>
      </c>
      <c r="F9263" s="1">
        <v>7146.47855120641</v>
      </c>
      <c r="G9263" s="1">
        <v>11804.8056131369</v>
      </c>
      <c r="H9263" s="1">
        <v>26249.4863569124</v>
      </c>
      <c r="I9263" s="1">
        <v>1956.24702647292</v>
      </c>
      <c r="J9263" s="1">
        <v>-16420.7090640913</v>
      </c>
      <c r="K9263" s="1">
        <v>-0.15</v>
      </c>
      <c r="L9263" s="1">
        <v>0.512</v>
      </c>
      <c r="M9263" s="1">
        <v>0.242</v>
      </c>
    </row>
    <row r="9264">
      <c r="A9264" s="1">
        <v>9262.0</v>
      </c>
      <c r="B9264" s="1">
        <v>1.70023351964569E9</v>
      </c>
      <c r="C9264" s="1">
        <v>24845.6626946524</v>
      </c>
      <c r="D9264" s="1">
        <v>48292.3967590805</v>
      </c>
      <c r="E9264" s="1">
        <v>28367.8952894086</v>
      </c>
      <c r="F9264" s="1">
        <v>7069.32032934669</v>
      </c>
      <c r="G9264" s="1">
        <v>11707.5978765008</v>
      </c>
      <c r="H9264" s="1">
        <v>26081.5800525641</v>
      </c>
      <c r="I9264" s="1">
        <v>1845.27061525233</v>
      </c>
      <c r="J9264" s="1">
        <v>-16485.8420474341</v>
      </c>
      <c r="K9264" s="1">
        <v>-0.15</v>
      </c>
      <c r="L9264" s="1">
        <v>0.512</v>
      </c>
      <c r="M9264" s="1">
        <v>0.242</v>
      </c>
    </row>
    <row r="9265">
      <c r="A9265" s="1">
        <v>9263.0</v>
      </c>
      <c r="B9265" s="1">
        <v>1.70023351964971E9</v>
      </c>
      <c r="C9265" s="1">
        <v>24958.9860390408</v>
      </c>
      <c r="D9265" s="1">
        <v>48419.0417431642</v>
      </c>
      <c r="E9265" s="1">
        <v>29029.1269456299</v>
      </c>
      <c r="F9265" s="1">
        <v>7235.12556971616</v>
      </c>
      <c r="G9265" s="1">
        <v>11833.9522879066</v>
      </c>
      <c r="H9265" s="1">
        <v>26193.9199201965</v>
      </c>
      <c r="I9265" s="1">
        <v>1945.38407866765</v>
      </c>
      <c r="J9265" s="1">
        <v>-16350.2340138237</v>
      </c>
      <c r="K9265" s="1">
        <v>-0.15</v>
      </c>
      <c r="L9265" s="1">
        <v>0.512</v>
      </c>
      <c r="M9265" s="1">
        <v>0.242</v>
      </c>
    </row>
    <row r="9266">
      <c r="A9266" s="1">
        <v>9264.0</v>
      </c>
      <c r="B9266" s="1">
        <v>1.70023351965371E9</v>
      </c>
      <c r="C9266" s="1">
        <v>24978.8120363726</v>
      </c>
      <c r="D9266" s="1">
        <v>48446.9814237334</v>
      </c>
      <c r="E9266" s="1">
        <v>29205.2586919377</v>
      </c>
      <c r="F9266" s="1">
        <v>7312.82023344281</v>
      </c>
      <c r="G9266" s="1">
        <v>11944.9734026161</v>
      </c>
      <c r="H9266" s="1">
        <v>26316.6309972561</v>
      </c>
      <c r="I9266" s="1">
        <v>1967.28878823385</v>
      </c>
      <c r="J9266" s="1">
        <v>-16314.4265192063</v>
      </c>
      <c r="K9266" s="1">
        <v>-0.15</v>
      </c>
      <c r="L9266" s="1">
        <v>0.512</v>
      </c>
      <c r="M9266" s="1">
        <v>0.242</v>
      </c>
    </row>
    <row r="9267">
      <c r="A9267" s="1">
        <v>9265.0</v>
      </c>
      <c r="B9267" s="1">
        <v>1.70023351965771E9</v>
      </c>
      <c r="C9267" s="1">
        <v>24949.1065679915</v>
      </c>
      <c r="D9267" s="1">
        <v>48443.2263306649</v>
      </c>
      <c r="E9267" s="1">
        <v>28949.7111975802</v>
      </c>
      <c r="F9267" s="1">
        <v>7341.0281349454</v>
      </c>
      <c r="G9267" s="1">
        <v>12004.9654847342</v>
      </c>
      <c r="H9267" s="1">
        <v>26344.0565877028</v>
      </c>
      <c r="I9267" s="1">
        <v>1951.26258745939</v>
      </c>
      <c r="J9267" s="1">
        <v>-16293.1476584848</v>
      </c>
      <c r="K9267" s="1">
        <v>-0.15</v>
      </c>
      <c r="L9267" s="1">
        <v>0.512</v>
      </c>
      <c r="M9267" s="1">
        <v>0.242</v>
      </c>
    </row>
    <row r="9268">
      <c r="A9268" s="1">
        <v>9266.0</v>
      </c>
      <c r="B9268" s="1">
        <v>1.70023351966077E9</v>
      </c>
      <c r="C9268" s="1">
        <v>24943.7645010667</v>
      </c>
      <c r="D9268" s="1">
        <v>48461.2641884403</v>
      </c>
      <c r="E9268" s="1">
        <v>28696.0188980125</v>
      </c>
      <c r="F9268" s="1">
        <v>7387.94444655709</v>
      </c>
      <c r="G9268" s="1">
        <v>11944.3028502825</v>
      </c>
      <c r="H9268" s="1">
        <v>26364.5978408572</v>
      </c>
      <c r="I9268" s="1">
        <v>1992.90388737963</v>
      </c>
      <c r="J9268" s="1">
        <v>-16249.4723498192</v>
      </c>
      <c r="K9268" s="1">
        <v>-0.15</v>
      </c>
      <c r="L9268" s="1">
        <v>0.512</v>
      </c>
      <c r="M9268" s="1">
        <v>0.242</v>
      </c>
    </row>
    <row r="9269">
      <c r="A9269" s="1">
        <v>9267.0</v>
      </c>
      <c r="B9269" s="1">
        <v>1.70023351966474E9</v>
      </c>
      <c r="C9269" s="1">
        <v>24980.3319549956</v>
      </c>
      <c r="D9269" s="1">
        <v>48527.179482839</v>
      </c>
      <c r="E9269" s="1">
        <v>28223.2795027827</v>
      </c>
      <c r="F9269" s="1">
        <v>7486.29212216045</v>
      </c>
      <c r="G9269" s="1">
        <v>11988.4251938373</v>
      </c>
      <c r="H9269" s="1">
        <v>26412.9670158585</v>
      </c>
      <c r="I9269" s="1">
        <v>2102.74035963301</v>
      </c>
      <c r="J9269" s="1">
        <v>-16181.2324739971</v>
      </c>
      <c r="K9269" s="1">
        <v>-0.15</v>
      </c>
      <c r="L9269" s="1">
        <v>0.512</v>
      </c>
      <c r="M9269" s="1">
        <v>0.242</v>
      </c>
    </row>
    <row r="9270">
      <c r="A9270" s="1">
        <v>9268.0</v>
      </c>
      <c r="B9270" s="1">
        <v>1.70023351966877E9</v>
      </c>
      <c r="C9270" s="1">
        <v>24912.7849832516</v>
      </c>
      <c r="D9270" s="1">
        <v>48483.5265259178</v>
      </c>
      <c r="E9270" s="1">
        <v>28103.0494693576</v>
      </c>
      <c r="F9270" s="1">
        <v>7491.12009896279</v>
      </c>
      <c r="G9270" s="1">
        <v>12060.9342528503</v>
      </c>
      <c r="H9270" s="1">
        <v>26467.2817548849</v>
      </c>
      <c r="I9270" s="1">
        <v>2067.22343769352</v>
      </c>
      <c r="J9270" s="1">
        <v>-16207.3840150098</v>
      </c>
      <c r="K9270" s="1">
        <v>-0.15</v>
      </c>
      <c r="L9270" s="1">
        <v>0.512</v>
      </c>
      <c r="M9270" s="1">
        <v>0.242</v>
      </c>
    </row>
    <row r="9271">
      <c r="A9271" s="1">
        <v>9269.0</v>
      </c>
      <c r="B9271" s="1">
        <v>1.70023351967275E9</v>
      </c>
      <c r="C9271" s="1">
        <v>24757.9320976653</v>
      </c>
      <c r="D9271" s="1">
        <v>48343.4034399275</v>
      </c>
      <c r="E9271" s="1">
        <v>28191.6741361229</v>
      </c>
      <c r="F9271" s="1">
        <v>7395.78990886091</v>
      </c>
      <c r="G9271" s="1">
        <v>11915.1785272572</v>
      </c>
      <c r="H9271" s="1">
        <v>26320.5872560247</v>
      </c>
      <c r="I9271" s="1">
        <v>2019.16718711461</v>
      </c>
      <c r="J9271" s="1">
        <v>-16311.8784203384</v>
      </c>
      <c r="K9271" s="1">
        <v>-0.15</v>
      </c>
      <c r="L9271" s="1">
        <v>0.512</v>
      </c>
      <c r="M9271" s="1">
        <v>0.242</v>
      </c>
    </row>
    <row r="9272">
      <c r="A9272" s="1">
        <v>9270.0</v>
      </c>
      <c r="B9272" s="1">
        <v>1.70023351967786E9</v>
      </c>
      <c r="C9272" s="1">
        <v>24734.3733590094</v>
      </c>
      <c r="D9272" s="1">
        <v>48335.0215357567</v>
      </c>
      <c r="E9272" s="1">
        <v>28039.0564249821</v>
      </c>
      <c r="F9272" s="1">
        <v>7405.8481938658</v>
      </c>
      <c r="G9272" s="1">
        <v>11999.9363422317</v>
      </c>
      <c r="H9272" s="1">
        <v>26158.0230186013</v>
      </c>
      <c r="I9272" s="1">
        <v>2140.67126997366</v>
      </c>
      <c r="J9272" s="1">
        <v>-16309.844411593</v>
      </c>
      <c r="K9272" s="1">
        <v>-0.11</v>
      </c>
      <c r="L9272" s="1">
        <v>0.542</v>
      </c>
      <c r="M9272" s="1">
        <v>0.262</v>
      </c>
    </row>
    <row r="9273">
      <c r="A9273" s="1">
        <v>9271.0</v>
      </c>
      <c r="B9273" s="1">
        <v>1.70023351968177E9</v>
      </c>
      <c r="C9273" s="1">
        <v>24781.580243299</v>
      </c>
      <c r="D9273" s="1">
        <v>48417.3653623301</v>
      </c>
      <c r="E9273" s="1">
        <v>27523.736956565</v>
      </c>
      <c r="F9273" s="1">
        <v>7521.98785805557</v>
      </c>
      <c r="G9273" s="1">
        <v>11950.4272282632</v>
      </c>
      <c r="H9273" s="1">
        <v>26439.453833038</v>
      </c>
      <c r="I9273" s="1">
        <v>2289.77975723502</v>
      </c>
      <c r="J9273" s="1">
        <v>-16256.3566871114</v>
      </c>
      <c r="K9273" s="1">
        <v>-0.11</v>
      </c>
      <c r="L9273" s="1">
        <v>0.542</v>
      </c>
      <c r="M9273" s="1">
        <v>0.262</v>
      </c>
    </row>
    <row r="9274">
      <c r="A9274" s="1">
        <v>9272.0</v>
      </c>
      <c r="B9274" s="1">
        <v>1.70023351968576E9</v>
      </c>
      <c r="C9274" s="1">
        <v>24748.9913998832</v>
      </c>
      <c r="D9274" s="1">
        <v>48442.5557783312</v>
      </c>
      <c r="E9274" s="1">
        <v>27229.3644820886</v>
      </c>
      <c r="F9274" s="1">
        <v>7564.031489376</v>
      </c>
      <c r="G9274" s="1">
        <v>11876.6441198163</v>
      </c>
      <c r="H9274" s="1">
        <v>26463.1690339051</v>
      </c>
      <c r="I9274" s="1">
        <v>2388.39565377183</v>
      </c>
      <c r="J9274" s="1">
        <v>-16174.2140262382</v>
      </c>
      <c r="K9274" s="1">
        <v>-0.11</v>
      </c>
      <c r="L9274" s="1">
        <v>0.542</v>
      </c>
      <c r="M9274" s="1">
        <v>0.262</v>
      </c>
    </row>
    <row r="9275">
      <c r="A9275" s="1">
        <v>9273.0</v>
      </c>
      <c r="B9275" s="1">
        <v>1.70023351968877E9</v>
      </c>
      <c r="C9275" s="1">
        <v>24711.4851726871</v>
      </c>
      <c r="D9275" s="1">
        <v>48469.0649472552</v>
      </c>
      <c r="E9275" s="1">
        <v>27573.9166228671</v>
      </c>
      <c r="F9275" s="1">
        <v>7621.85545228188</v>
      </c>
      <c r="G9275" s="1">
        <v>11864.4847708326</v>
      </c>
      <c r="H9275" s="1">
        <v>26546.8539651458</v>
      </c>
      <c r="I9275" s="1">
        <v>2433.18854966027</v>
      </c>
      <c r="J9275" s="1">
        <v>-16089.3444525414</v>
      </c>
      <c r="K9275" s="1">
        <v>-0.11</v>
      </c>
      <c r="L9275" s="1">
        <v>0.542</v>
      </c>
      <c r="M9275" s="1">
        <v>0.262</v>
      </c>
    </row>
    <row r="9276">
      <c r="A9276" s="1">
        <v>9274.0</v>
      </c>
      <c r="B9276" s="1">
        <v>1.7002335196928E9</v>
      </c>
      <c r="C9276" s="1">
        <v>24688.5969863649</v>
      </c>
      <c r="D9276" s="1">
        <v>48503.1513575495</v>
      </c>
      <c r="E9276" s="1">
        <v>27452.5690022193</v>
      </c>
      <c r="F9276" s="1">
        <v>7638.68631585673</v>
      </c>
      <c r="G9276" s="1">
        <v>11857.533378307</v>
      </c>
      <c r="H9276" s="1">
        <v>26281.1140753166</v>
      </c>
      <c r="I9276" s="1">
        <v>2475.85802982545</v>
      </c>
      <c r="J9276" s="1">
        <v>-16036.3484664378</v>
      </c>
      <c r="K9276" s="1">
        <v>-0.11</v>
      </c>
      <c r="L9276" s="1">
        <v>0.542</v>
      </c>
      <c r="M9276" s="1">
        <v>0.262</v>
      </c>
    </row>
    <row r="9277">
      <c r="A9277" s="1">
        <v>9275.0</v>
      </c>
      <c r="B9277" s="1">
        <v>1.70023351969879E9</v>
      </c>
      <c r="C9277" s="1">
        <v>24554.9559062666</v>
      </c>
      <c r="D9277" s="1">
        <v>48420.5840135316</v>
      </c>
      <c r="E9277" s="1">
        <v>27194.7416299273</v>
      </c>
      <c r="F9277" s="1">
        <v>7587.3890623318</v>
      </c>
      <c r="G9277" s="1">
        <v>11656.2335677425</v>
      </c>
      <c r="H9277" s="1">
        <v>26317.6368257566</v>
      </c>
      <c r="I9277" s="1">
        <v>2381.69013043524</v>
      </c>
      <c r="J9277" s="1">
        <v>-16079.1744088142</v>
      </c>
      <c r="K9277" s="1">
        <v>-0.11</v>
      </c>
      <c r="L9277" s="1">
        <v>0.542</v>
      </c>
      <c r="M9277" s="1">
        <v>0.262</v>
      </c>
    </row>
    <row r="9278">
      <c r="A9278" s="1">
        <v>9276.0</v>
      </c>
      <c r="B9278" s="1">
        <v>1.70023351970179E9</v>
      </c>
      <c r="C9278" s="1">
        <v>24431.6860355956</v>
      </c>
      <c r="D9278" s="1">
        <v>48335.8038468127</v>
      </c>
      <c r="E9278" s="1">
        <v>27120.6903005469</v>
      </c>
      <c r="F9278" s="1">
        <v>7576.48141103761</v>
      </c>
      <c r="G9278" s="1">
        <v>11511.2825049498</v>
      </c>
      <c r="H9278" s="1">
        <v>26542.8753546327</v>
      </c>
      <c r="I9278" s="1">
        <v>2320.73692330562</v>
      </c>
      <c r="J9278" s="1">
        <v>-16202.0642998295</v>
      </c>
      <c r="K9278" s="1">
        <v>-0.11</v>
      </c>
      <c r="L9278" s="1">
        <v>0.542</v>
      </c>
      <c r="M9278" s="1">
        <v>0.262</v>
      </c>
    </row>
    <row r="9279">
      <c r="A9279" s="1">
        <v>9277.0</v>
      </c>
      <c r="B9279" s="1">
        <v>1.7002335197058E9</v>
      </c>
      <c r="C9279" s="1">
        <v>24403.7687067709</v>
      </c>
      <c r="D9279" s="1">
        <v>48340.2965474482</v>
      </c>
      <c r="E9279" s="1">
        <v>26930.6781209323</v>
      </c>
      <c r="F9279" s="1">
        <v>7650.21981599567</v>
      </c>
      <c r="G9279" s="1">
        <v>11542.6196506762</v>
      </c>
      <c r="H9279" s="1">
        <v>26423.8523154082</v>
      </c>
      <c r="I9279" s="1">
        <v>2380.97487461267</v>
      </c>
      <c r="J9279" s="1">
        <v>-16177.2091599952</v>
      </c>
      <c r="K9279" s="1">
        <v>-0.11</v>
      </c>
      <c r="L9279" s="1">
        <v>0.542</v>
      </c>
      <c r="M9279" s="1">
        <v>0.262</v>
      </c>
    </row>
    <row r="9280">
      <c r="A9280" s="1">
        <v>9278.0</v>
      </c>
      <c r="B9280" s="1">
        <v>1.70023351970982E9</v>
      </c>
      <c r="C9280" s="1">
        <v>24387.7648577409</v>
      </c>
      <c r="D9280" s="1">
        <v>48355.0486987887</v>
      </c>
      <c r="E9280" s="1">
        <v>27300.1077532896</v>
      </c>
      <c r="F9280" s="1">
        <v>7769.75694534265</v>
      </c>
      <c r="G9280" s="1">
        <v>11574.716755714</v>
      </c>
      <c r="H9280" s="1">
        <v>26385.2285009895</v>
      </c>
      <c r="I9280" s="1">
        <v>2457.88722728338</v>
      </c>
      <c r="J9280" s="1">
        <v>-16106.9576271721</v>
      </c>
      <c r="K9280" s="1">
        <v>-0.11</v>
      </c>
      <c r="L9280" s="1">
        <v>0.542</v>
      </c>
      <c r="M9280" s="1">
        <v>0.262</v>
      </c>
    </row>
    <row r="9281">
      <c r="A9281" s="1">
        <v>9279.0</v>
      </c>
      <c r="B9281" s="1">
        <v>1.70023351971381E9</v>
      </c>
      <c r="C9281" s="1">
        <v>24391.6093577872</v>
      </c>
      <c r="D9281" s="1">
        <v>48377.1992775439</v>
      </c>
      <c r="E9281" s="1">
        <v>27852.2405448246</v>
      </c>
      <c r="F9281" s="1">
        <v>7861.77907726515</v>
      </c>
      <c r="G9281" s="1">
        <v>11664.0790300463</v>
      </c>
      <c r="H9281" s="1">
        <v>26140.5216026927</v>
      </c>
      <c r="I9281" s="1">
        <v>2453.01454699212</v>
      </c>
      <c r="J9281" s="1">
        <v>-16146.3190491579</v>
      </c>
      <c r="K9281" s="1">
        <v>-0.11</v>
      </c>
      <c r="L9281" s="1">
        <v>0.542</v>
      </c>
      <c r="M9281" s="1">
        <v>0.262</v>
      </c>
    </row>
    <row r="9282">
      <c r="A9282" s="1">
        <v>9280.0</v>
      </c>
      <c r="B9282" s="1">
        <v>1.70023351971781E9</v>
      </c>
      <c r="C9282" s="1">
        <v>24325.0235110549</v>
      </c>
      <c r="D9282" s="1">
        <v>48342.7775910827</v>
      </c>
      <c r="E9282" s="1">
        <v>27784.6265178473</v>
      </c>
      <c r="F9282" s="1">
        <v>7949.19674982985</v>
      </c>
      <c r="G9282" s="1">
        <v>11470.937606208</v>
      </c>
      <c r="H9282" s="1">
        <v>26386.5025504234</v>
      </c>
      <c r="I9282" s="1">
        <v>2426.30421236803</v>
      </c>
      <c r="J9282" s="1">
        <v>-16163.8204650664</v>
      </c>
      <c r="K9282" s="1">
        <v>-0.024</v>
      </c>
      <c r="L9282" s="1">
        <v>0.646</v>
      </c>
      <c r="M9282" s="1">
        <v>0.21</v>
      </c>
    </row>
    <row r="9283">
      <c r="A9283" s="1">
        <v>9281.0</v>
      </c>
      <c r="B9283" s="1">
        <v>1.7002335197218E9</v>
      </c>
      <c r="C9283" s="1">
        <v>24240.5339170138</v>
      </c>
      <c r="D9283" s="1">
        <v>48302.5891545521</v>
      </c>
      <c r="E9283" s="1">
        <v>27533.1917444696</v>
      </c>
      <c r="F9283" s="1">
        <v>8017.10134948508</v>
      </c>
      <c r="G9283" s="1">
        <v>11613.9664189775</v>
      </c>
      <c r="H9283" s="1">
        <v>26436.1010713697</v>
      </c>
      <c r="I9283" s="1">
        <v>2357.90787433479</v>
      </c>
      <c r="J9283" s="1">
        <v>-16104.1860108597</v>
      </c>
      <c r="K9283" s="1">
        <v>-0.024</v>
      </c>
      <c r="L9283" s="1">
        <v>0.646</v>
      </c>
      <c r="M9283" s="1">
        <v>0.21</v>
      </c>
    </row>
    <row r="9284">
      <c r="A9284" s="1">
        <v>9282.0</v>
      </c>
      <c r="B9284" s="1">
        <v>1.70023351972685E9</v>
      </c>
      <c r="C9284" s="1">
        <v>24183.3358029527</v>
      </c>
      <c r="D9284" s="1">
        <v>48281.2432385973</v>
      </c>
      <c r="E9284" s="1">
        <v>27389.0006409884</v>
      </c>
      <c r="F9284" s="1">
        <v>8055.52399820375</v>
      </c>
      <c r="G9284" s="1">
        <v>11432.3137917892</v>
      </c>
      <c r="H9284" s="1">
        <v>26182.0064404018</v>
      </c>
      <c r="I9284" s="1">
        <v>2323.53089136253</v>
      </c>
      <c r="J9284" s="1">
        <v>-16082.8847983938</v>
      </c>
      <c r="K9284" s="1">
        <v>-0.024</v>
      </c>
      <c r="L9284" s="1">
        <v>0.646</v>
      </c>
      <c r="M9284" s="1">
        <v>0.21</v>
      </c>
    </row>
    <row r="9285">
      <c r="A9285" s="1">
        <v>9283.0</v>
      </c>
      <c r="B9285" s="1">
        <v>1.70023351973085E9</v>
      </c>
      <c r="C9285" s="1">
        <v>24133.4914128174</v>
      </c>
      <c r="D9285" s="1">
        <v>48252.0518603386</v>
      </c>
      <c r="E9285" s="1">
        <v>27572.9331461111</v>
      </c>
      <c r="F9285" s="1">
        <v>8083.82130668417</v>
      </c>
      <c r="G9285" s="1">
        <v>11277.0809265471</v>
      </c>
      <c r="H9285" s="1">
        <v>26218.1045076971</v>
      </c>
      <c r="I9285" s="1">
        <v>2298.51928931704</v>
      </c>
      <c r="J9285" s="1">
        <v>-16104.6106940043</v>
      </c>
      <c r="K9285" s="1">
        <v>-0.024</v>
      </c>
      <c r="L9285" s="1">
        <v>0.646</v>
      </c>
      <c r="M9285" s="1">
        <v>0.21</v>
      </c>
    </row>
    <row r="9286">
      <c r="A9286" s="1">
        <v>9284.0</v>
      </c>
      <c r="B9286" s="1">
        <v>1.70023351973483E9</v>
      </c>
      <c r="C9286" s="1">
        <v>24144.6449333006</v>
      </c>
      <c r="D9286" s="1">
        <v>48273.6436454825</v>
      </c>
      <c r="E9286" s="1">
        <v>27608.4053645617</v>
      </c>
      <c r="F9286" s="1">
        <v>8088.22460034186</v>
      </c>
      <c r="G9286" s="1">
        <v>11514.6576183626</v>
      </c>
      <c r="H9286" s="1">
        <v>25941.5240218072</v>
      </c>
      <c r="I9286" s="1">
        <v>2319.1946529382</v>
      </c>
      <c r="J9286" s="1">
        <v>-16135.5678600749</v>
      </c>
      <c r="K9286" s="1">
        <v>-0.024</v>
      </c>
      <c r="L9286" s="1">
        <v>0.646</v>
      </c>
      <c r="M9286" s="1">
        <v>0.21</v>
      </c>
    </row>
    <row r="9287">
      <c r="A9287" s="1">
        <v>9285.0</v>
      </c>
      <c r="B9287" s="1">
        <v>1.70023351973885E9</v>
      </c>
      <c r="C9287" s="1">
        <v>24136.8888779746</v>
      </c>
      <c r="D9287" s="1">
        <v>48295.9506864489</v>
      </c>
      <c r="E9287" s="1">
        <v>27753.6470000323</v>
      </c>
      <c r="F9287" s="1">
        <v>8090.48212653185</v>
      </c>
      <c r="G9287" s="1">
        <v>11391.8794860696</v>
      </c>
      <c r="H9287" s="1">
        <v>25847.4902328837</v>
      </c>
      <c r="I9287" s="1">
        <v>2391.70371195122</v>
      </c>
      <c r="J9287" s="1">
        <v>-16081.5436937265</v>
      </c>
      <c r="K9287" s="1">
        <v>-0.024</v>
      </c>
      <c r="L9287" s="1">
        <v>0.646</v>
      </c>
      <c r="M9287" s="1">
        <v>0.21</v>
      </c>
    </row>
    <row r="9288">
      <c r="A9288" s="1">
        <v>9286.0</v>
      </c>
      <c r="B9288" s="1">
        <v>1.70023351974287E9</v>
      </c>
      <c r="C9288" s="1">
        <v>24109.8209154392</v>
      </c>
      <c r="D9288" s="1">
        <v>48286.6747124999</v>
      </c>
      <c r="E9288" s="1">
        <v>28163.4662346203</v>
      </c>
      <c r="F9288" s="1">
        <v>8175.7763833733</v>
      </c>
      <c r="G9288" s="1">
        <v>11254.1927402249</v>
      </c>
      <c r="H9288" s="1">
        <v>26545.0658255893</v>
      </c>
      <c r="I9288" s="1">
        <v>2382.31597927999</v>
      </c>
      <c r="J9288" s="1">
        <v>-16072.8935686223</v>
      </c>
      <c r="K9288" s="1">
        <v>-0.024</v>
      </c>
      <c r="L9288" s="1">
        <v>0.646</v>
      </c>
      <c r="M9288" s="1">
        <v>0.21</v>
      </c>
    </row>
    <row r="9289">
      <c r="A9289" s="1">
        <v>9287.0</v>
      </c>
      <c r="B9289" s="1">
        <v>1.70023351974688E9</v>
      </c>
      <c r="C9289" s="1">
        <v>24003.7842397432</v>
      </c>
      <c r="D9289" s="1">
        <v>48166.1317546524</v>
      </c>
      <c r="E9289" s="1">
        <v>28558.5556696123</v>
      </c>
      <c r="F9289" s="1">
        <v>8069.04680359921</v>
      </c>
      <c r="G9289" s="1">
        <v>11610.7254160315</v>
      </c>
      <c r="H9289" s="1">
        <v>26170.3164780517</v>
      </c>
      <c r="I9289" s="1">
        <v>2270.3337395589</v>
      </c>
      <c r="J9289" s="1">
        <v>-16184.80875311</v>
      </c>
      <c r="K9289" s="1">
        <v>-0.024</v>
      </c>
      <c r="L9289" s="1">
        <v>0.646</v>
      </c>
      <c r="M9289" s="1">
        <v>0.21</v>
      </c>
    </row>
    <row r="9290">
      <c r="A9290" s="1">
        <v>9288.0</v>
      </c>
      <c r="B9290" s="1">
        <v>1.70023351974986E9</v>
      </c>
      <c r="C9290" s="1">
        <v>24007.7404985118</v>
      </c>
      <c r="D9290" s="1">
        <v>48194.9208015109</v>
      </c>
      <c r="E9290" s="1">
        <v>27992.6989069818</v>
      </c>
      <c r="F9290" s="1">
        <v>8076.53463799174</v>
      </c>
      <c r="G9290" s="1">
        <v>11585.1773721191</v>
      </c>
      <c r="H9290" s="1">
        <v>26174.652716476</v>
      </c>
      <c r="I9290" s="1">
        <v>2301.35796086287</v>
      </c>
      <c r="J9290" s="1">
        <v>-16165.2956802005</v>
      </c>
      <c r="K9290" s="1">
        <v>-0.024</v>
      </c>
      <c r="L9290" s="1">
        <v>0.646</v>
      </c>
      <c r="M9290" s="1">
        <v>0.21</v>
      </c>
    </row>
    <row r="9291">
      <c r="A9291" s="1">
        <v>9289.0</v>
      </c>
      <c r="B9291" s="1">
        <v>1.70023351975286E9</v>
      </c>
      <c r="C9291" s="1">
        <v>24055.9755630464</v>
      </c>
      <c r="D9291" s="1">
        <v>48258.9585493753</v>
      </c>
      <c r="E9291" s="1">
        <v>27343.671303233</v>
      </c>
      <c r="F9291" s="1">
        <v>8109.43640582995</v>
      </c>
      <c r="G9291" s="1">
        <v>11635.3570384212</v>
      </c>
      <c r="H9291" s="1">
        <v>26272.3521914901</v>
      </c>
      <c r="I9291" s="1">
        <v>2393.98358988566</v>
      </c>
      <c r="J9291" s="1">
        <v>-16076.8274756464</v>
      </c>
      <c r="K9291" s="1">
        <v>-0.024</v>
      </c>
      <c r="L9291" s="1">
        <v>0.646</v>
      </c>
      <c r="M9291" s="1">
        <v>0.21</v>
      </c>
    </row>
    <row r="9292">
      <c r="A9292" s="1">
        <v>9290.0</v>
      </c>
      <c r="B9292" s="1">
        <v>1.70023351975688E9</v>
      </c>
      <c r="C9292" s="1">
        <v>24001.616120531</v>
      </c>
      <c r="D9292" s="1">
        <v>48214.4115226759</v>
      </c>
      <c r="E9292" s="1">
        <v>27104.3064718611</v>
      </c>
      <c r="F9292" s="1">
        <v>8001.32101789963</v>
      </c>
      <c r="G9292" s="1">
        <v>11590.8547152107</v>
      </c>
      <c r="H9292" s="1">
        <v>26082.9435089759</v>
      </c>
      <c r="I9292" s="1">
        <v>2394.34121779694</v>
      </c>
      <c r="J9292" s="1">
        <v>-16062.3211934949</v>
      </c>
      <c r="K9292" s="1">
        <v>0.114</v>
      </c>
      <c r="L9292" s="1">
        <v>0.63</v>
      </c>
      <c r="M9292" s="1">
        <v>0.254</v>
      </c>
    </row>
    <row r="9293">
      <c r="A9293" s="1">
        <v>9291.0</v>
      </c>
      <c r="B9293" s="1">
        <v>1.70023351976192E9</v>
      </c>
      <c r="C9293" s="1">
        <v>23995.6705565059</v>
      </c>
      <c r="D9293" s="1">
        <v>48218.4571884223</v>
      </c>
      <c r="E9293" s="1">
        <v>26129.4798409318</v>
      </c>
      <c r="F9293" s="1">
        <v>7971.12381114051</v>
      </c>
      <c r="G9293" s="1">
        <v>11532.5613656713</v>
      </c>
      <c r="H9293" s="1">
        <v>26236.8576212951</v>
      </c>
      <c r="I9293" s="1">
        <v>2412.08850289446</v>
      </c>
      <c r="J9293" s="1">
        <v>-16014.1755359382</v>
      </c>
      <c r="K9293" s="1">
        <v>0.114</v>
      </c>
      <c r="L9293" s="1">
        <v>0.63</v>
      </c>
      <c r="M9293" s="1">
        <v>0.254</v>
      </c>
    </row>
    <row r="9294">
      <c r="A9294" s="1">
        <v>9292.0</v>
      </c>
      <c r="B9294" s="1">
        <v>1.70023351976588E9</v>
      </c>
      <c r="C9294" s="1">
        <v>23999.7609257413</v>
      </c>
      <c r="D9294" s="1">
        <v>48216.378476188</v>
      </c>
      <c r="E9294" s="1">
        <v>24952.6604953599</v>
      </c>
      <c r="F9294" s="1">
        <v>7902.861583574</v>
      </c>
      <c r="G9294" s="1">
        <v>11454.687887989</v>
      </c>
      <c r="H9294" s="1">
        <v>26171.7246379524</v>
      </c>
      <c r="I9294" s="1">
        <v>2424.65018327834</v>
      </c>
      <c r="J9294" s="1">
        <v>-16018.6235330848</v>
      </c>
      <c r="K9294" s="1">
        <v>0.114</v>
      </c>
      <c r="L9294" s="1">
        <v>0.63</v>
      </c>
      <c r="M9294" s="1">
        <v>0.254</v>
      </c>
    </row>
    <row r="9295">
      <c r="A9295" s="1">
        <v>9293.0</v>
      </c>
      <c r="B9295" s="1">
        <v>1.70023351976989E9</v>
      </c>
      <c r="C9295" s="1">
        <v>23955.4821199753</v>
      </c>
      <c r="D9295" s="1">
        <v>48165.5059058077</v>
      </c>
      <c r="E9295" s="1">
        <v>23999.8056292302</v>
      </c>
      <c r="F9295" s="1">
        <v>7817.32145754354</v>
      </c>
      <c r="G9295" s="1">
        <v>11345.4325610914</v>
      </c>
      <c r="H9295" s="1">
        <v>26041.369264289</v>
      </c>
      <c r="I9295" s="1">
        <v>2401.15849985581</v>
      </c>
      <c r="J9295" s="1">
        <v>-16031.4757861466</v>
      </c>
      <c r="K9295" s="1">
        <v>0.114</v>
      </c>
      <c r="L9295" s="1">
        <v>0.63</v>
      </c>
      <c r="M9295" s="1">
        <v>0.254</v>
      </c>
    </row>
    <row r="9296">
      <c r="A9296" s="1">
        <v>9294.0</v>
      </c>
      <c r="B9296" s="1">
        <v>1.7002335197729E9</v>
      </c>
      <c r="C9296" s="1">
        <v>23946.8543466155</v>
      </c>
      <c r="D9296" s="1">
        <v>48155.4699725472</v>
      </c>
      <c r="E9296" s="1">
        <v>23548.9262400777</v>
      </c>
      <c r="F9296" s="1">
        <v>7747.06992472051</v>
      </c>
      <c r="G9296" s="1">
        <v>11254.148036736</v>
      </c>
      <c r="H9296" s="1">
        <v>25910.2539313142</v>
      </c>
      <c r="I9296" s="1">
        <v>2482.29533222858</v>
      </c>
      <c r="J9296" s="1">
        <v>-15851.1642636256</v>
      </c>
      <c r="K9296" s="1">
        <v>0.114</v>
      </c>
      <c r="L9296" s="1">
        <v>0.63</v>
      </c>
      <c r="M9296" s="1">
        <v>0.254</v>
      </c>
    </row>
    <row r="9297">
      <c r="A9297" s="1">
        <v>9295.0</v>
      </c>
      <c r="B9297" s="1">
        <v>1.70023351977698E9</v>
      </c>
      <c r="C9297" s="1">
        <v>23918.4005759239</v>
      </c>
      <c r="D9297" s="1">
        <v>48149.4350015443</v>
      </c>
      <c r="E9297" s="1">
        <v>23421.5660001714</v>
      </c>
      <c r="F9297" s="1">
        <v>7701.53942126505</v>
      </c>
      <c r="G9297" s="1">
        <v>11384.8386865661</v>
      </c>
      <c r="H9297" s="1">
        <v>26136.4312334574</v>
      </c>
      <c r="I9297" s="1">
        <v>2551.36222259548</v>
      </c>
      <c r="J9297" s="1">
        <v>-15713.7680904588</v>
      </c>
      <c r="K9297" s="1">
        <v>0.114</v>
      </c>
      <c r="L9297" s="1">
        <v>0.63</v>
      </c>
      <c r="M9297" s="1">
        <v>0.254</v>
      </c>
    </row>
    <row r="9298">
      <c r="A9298" s="1">
        <v>9296.0</v>
      </c>
      <c r="B9298" s="1">
        <v>1.70023351978098E9</v>
      </c>
      <c r="C9298" s="1">
        <v>23814.1296880399</v>
      </c>
      <c r="D9298" s="1">
        <v>48087.8335938255</v>
      </c>
      <c r="E9298" s="1">
        <v>23571.5909089554</v>
      </c>
      <c r="F9298" s="1">
        <v>7544.78663739998</v>
      </c>
      <c r="G9298" s="1">
        <v>11578.6730144826</v>
      </c>
      <c r="H9298" s="1">
        <v>26249.5087086568</v>
      </c>
      <c r="I9298" s="1">
        <v>2411.10502613842</v>
      </c>
      <c r="J9298" s="1">
        <v>-15734.1081779132</v>
      </c>
      <c r="K9298" s="1">
        <v>0.114</v>
      </c>
      <c r="L9298" s="1">
        <v>0.63</v>
      </c>
      <c r="M9298" s="1">
        <v>0.254</v>
      </c>
    </row>
    <row r="9299">
      <c r="A9299" s="1">
        <v>9297.0</v>
      </c>
      <c r="B9299" s="1">
        <v>1.700233519785E9</v>
      </c>
      <c r="C9299" s="1">
        <v>23694.056116826</v>
      </c>
      <c r="D9299" s="1">
        <v>47985.1273280534</v>
      </c>
      <c r="E9299" s="1">
        <v>24055.8414525796</v>
      </c>
      <c r="F9299" s="1">
        <v>7399.70146414059</v>
      </c>
      <c r="G9299" s="1">
        <v>11507.7285775814</v>
      </c>
      <c r="H9299" s="1">
        <v>26128.0716810311</v>
      </c>
      <c r="I9299" s="1">
        <v>2292.68548401421</v>
      </c>
      <c r="J9299" s="1">
        <v>-15843.8999466776</v>
      </c>
      <c r="K9299" s="1">
        <v>0.114</v>
      </c>
      <c r="L9299" s="1">
        <v>0.63</v>
      </c>
      <c r="M9299" s="1">
        <v>0.254</v>
      </c>
    </row>
    <row r="9300">
      <c r="A9300" s="1">
        <v>9298.0</v>
      </c>
      <c r="B9300" s="1">
        <v>1.70023351978898E9</v>
      </c>
      <c r="C9300" s="1">
        <v>23620.7200432682</v>
      </c>
      <c r="D9300" s="1">
        <v>47910.6066120394</v>
      </c>
      <c r="E9300" s="1">
        <v>24265.7019812705</v>
      </c>
      <c r="F9300" s="1">
        <v>7329.11465515073</v>
      </c>
      <c r="G9300" s="1">
        <v>11527.1298917686</v>
      </c>
      <c r="H9300" s="1">
        <v>25958.9583824823</v>
      </c>
      <c r="I9300" s="1">
        <v>2326.39191465281</v>
      </c>
      <c r="J9300" s="1">
        <v>-15912.7880230889</v>
      </c>
      <c r="K9300" s="1">
        <v>0.114</v>
      </c>
      <c r="L9300" s="1">
        <v>0.63</v>
      </c>
      <c r="M9300" s="1">
        <v>0.254</v>
      </c>
    </row>
    <row r="9301">
      <c r="A9301" s="1">
        <v>9299.0</v>
      </c>
      <c r="B9301" s="1">
        <v>1.70023351979504E9</v>
      </c>
      <c r="C9301" s="1">
        <v>23570.3839147548</v>
      </c>
      <c r="D9301" s="1">
        <v>47892.278181586</v>
      </c>
      <c r="E9301" s="1">
        <v>24501.7140509741</v>
      </c>
      <c r="F9301" s="1">
        <v>7271.00011956693</v>
      </c>
      <c r="G9301" s="1">
        <v>11907.1766027422</v>
      </c>
      <c r="H9301" s="1">
        <v>26087.2126921668</v>
      </c>
      <c r="I9301" s="1">
        <v>2263.98584413359</v>
      </c>
      <c r="J9301" s="1">
        <v>-16006.2406666565</v>
      </c>
      <c r="K9301" s="1">
        <v>0.114</v>
      </c>
      <c r="L9301" s="1">
        <v>0.63</v>
      </c>
      <c r="M9301" s="1">
        <v>0.254</v>
      </c>
    </row>
    <row r="9302">
      <c r="A9302" s="1">
        <v>9300.0</v>
      </c>
      <c r="B9302" s="1">
        <v>1.70023351979901E9</v>
      </c>
      <c r="C9302" s="1">
        <v>23466.7388757156</v>
      </c>
      <c r="D9302" s="1">
        <v>47831.6826023677</v>
      </c>
      <c r="E9302" s="1">
        <v>24705.8972365733</v>
      </c>
      <c r="F9302" s="1">
        <v>7212.43854909402</v>
      </c>
      <c r="G9302" s="1">
        <v>11799.2847322565</v>
      </c>
      <c r="H9302" s="1">
        <v>26032.0262351067</v>
      </c>
      <c r="I9302" s="1">
        <v>2278.93916117419</v>
      </c>
      <c r="J9302" s="1">
        <v>-16031.006399513</v>
      </c>
      <c r="K9302" s="1">
        <v>0.122</v>
      </c>
      <c r="L9302" s="1">
        <v>0.236</v>
      </c>
      <c r="M9302" s="1">
        <v>0.274</v>
      </c>
    </row>
    <row r="9303">
      <c r="A9303" s="1">
        <v>9301.0</v>
      </c>
      <c r="B9303" s="1">
        <v>1.70023351980203E9</v>
      </c>
      <c r="C9303" s="1">
        <v>23395.1462382252</v>
      </c>
      <c r="D9303" s="1">
        <v>47790.2201164031</v>
      </c>
      <c r="E9303" s="1">
        <v>24514.9239319472</v>
      </c>
      <c r="F9303" s="1">
        <v>7209.24224963691</v>
      </c>
      <c r="G9303" s="1">
        <v>11932.5011292101</v>
      </c>
      <c r="H9303" s="1">
        <v>26048.5888777481</v>
      </c>
      <c r="I9303" s="1">
        <v>2383.03123510256</v>
      </c>
      <c r="J9303" s="1">
        <v>-15876.5334935824</v>
      </c>
      <c r="K9303" s="1">
        <v>0.122</v>
      </c>
      <c r="L9303" s="1">
        <v>0.236</v>
      </c>
      <c r="M9303" s="1">
        <v>0.274</v>
      </c>
    </row>
    <row r="9304">
      <c r="A9304" s="1">
        <v>9302.0</v>
      </c>
      <c r="B9304" s="1">
        <v>1.70023351980598E9</v>
      </c>
      <c r="C9304" s="1">
        <v>23329.5885717378</v>
      </c>
      <c r="D9304" s="1">
        <v>47760.7828689554</v>
      </c>
      <c r="E9304" s="1">
        <v>24324.4647174435</v>
      </c>
      <c r="F9304" s="1">
        <v>7294.35769252272</v>
      </c>
      <c r="G9304" s="1">
        <v>12155.5044836407</v>
      </c>
      <c r="H9304" s="1">
        <v>26337.6416370441</v>
      </c>
      <c r="I9304" s="1">
        <v>2381.64542694633</v>
      </c>
      <c r="J9304" s="1">
        <v>-15585.4467255409</v>
      </c>
      <c r="K9304" s="1">
        <v>0.122</v>
      </c>
      <c r="L9304" s="1">
        <v>0.236</v>
      </c>
      <c r="M9304" s="1">
        <v>0.274</v>
      </c>
    </row>
    <row r="9305">
      <c r="A9305" s="1">
        <v>9303.0</v>
      </c>
      <c r="B9305" s="1">
        <v>1.70023351980898E9</v>
      </c>
      <c r="C9305" s="1">
        <v>23204.4858580214</v>
      </c>
      <c r="D9305" s="1">
        <v>47676.0027022365</v>
      </c>
      <c r="E9305" s="1">
        <v>24575.6983251212</v>
      </c>
      <c r="F9305" s="1">
        <v>7265.56864566429</v>
      </c>
      <c r="G9305" s="1">
        <v>12487.0926126352</v>
      </c>
      <c r="H9305" s="1">
        <v>26316.1169071336</v>
      </c>
      <c r="I9305" s="1">
        <v>2222.34454421336</v>
      </c>
      <c r="J9305" s="1">
        <v>-15453.5267297657</v>
      </c>
      <c r="K9305" s="1">
        <v>0.122</v>
      </c>
      <c r="L9305" s="1">
        <v>0.236</v>
      </c>
      <c r="M9305" s="1">
        <v>0.274</v>
      </c>
    </row>
    <row r="9306">
      <c r="A9306" s="1">
        <v>9304.0</v>
      </c>
      <c r="B9306" s="1">
        <v>1.70023351981303E9</v>
      </c>
      <c r="C9306" s="1">
        <v>23097.8456852252</v>
      </c>
      <c r="D9306" s="1">
        <v>47623.7890271889</v>
      </c>
      <c r="E9306" s="1">
        <v>24792.1526184263</v>
      </c>
      <c r="F9306" s="1">
        <v>7168.15974332806</v>
      </c>
      <c r="G9306" s="1">
        <v>12604.6404367256</v>
      </c>
      <c r="H9306" s="1">
        <v>26233.9742462604</v>
      </c>
      <c r="I9306" s="1">
        <v>2092.81618509485</v>
      </c>
      <c r="J9306" s="1">
        <v>-15775.1683324776</v>
      </c>
      <c r="K9306" s="1">
        <v>0.122</v>
      </c>
      <c r="L9306" s="1">
        <v>0.236</v>
      </c>
      <c r="M9306" s="1">
        <v>0.274</v>
      </c>
    </row>
    <row r="9307">
      <c r="A9307" s="1">
        <v>9305.0</v>
      </c>
      <c r="B9307" s="1">
        <v>1.70023351981698E9</v>
      </c>
      <c r="C9307" s="1">
        <v>23003.9013032795</v>
      </c>
      <c r="D9307" s="1">
        <v>47630.2933848253</v>
      </c>
      <c r="E9307" s="1">
        <v>25316.9045230036</v>
      </c>
      <c r="F9307" s="1">
        <v>7155.17337979953</v>
      </c>
      <c r="G9307" s="1">
        <v>12538.3004591823</v>
      </c>
      <c r="H9307" s="1">
        <v>26323.1577066371</v>
      </c>
      <c r="I9307" s="1">
        <v>2054.2817776539</v>
      </c>
      <c r="J9307" s="1">
        <v>-16374.5303600466</v>
      </c>
      <c r="K9307" s="1">
        <v>0.122</v>
      </c>
      <c r="L9307" s="1">
        <v>0.236</v>
      </c>
      <c r="M9307" s="1">
        <v>0.274</v>
      </c>
    </row>
    <row r="9308">
      <c r="A9308" s="1">
        <v>9306.0</v>
      </c>
      <c r="B9308" s="1">
        <v>1.70023351982098E9</v>
      </c>
      <c r="C9308" s="1">
        <v>22868.4944353693</v>
      </c>
      <c r="D9308" s="1">
        <v>47612.4119892611</v>
      </c>
      <c r="E9308" s="1">
        <v>27070.2647650557</v>
      </c>
      <c r="F9308" s="1">
        <v>7106.67009433151</v>
      </c>
      <c r="G9308" s="1">
        <v>12664.0960769767</v>
      </c>
      <c r="H9308" s="1">
        <v>26266.7195518874</v>
      </c>
      <c r="I9308" s="1">
        <v>1898.11013914467</v>
      </c>
      <c r="J9308" s="1">
        <v>-17138.4459302957</v>
      </c>
      <c r="K9308" s="1">
        <v>0.122</v>
      </c>
      <c r="L9308" s="1">
        <v>0.236</v>
      </c>
      <c r="M9308" s="1">
        <v>0.274</v>
      </c>
    </row>
    <row r="9309">
      <c r="A9309" s="1">
        <v>9307.0</v>
      </c>
      <c r="B9309" s="1">
        <v>1.70023351982497E9</v>
      </c>
      <c r="C9309" s="1">
        <v>22756.8251200705</v>
      </c>
      <c r="D9309" s="1">
        <v>47595.4023117306</v>
      </c>
      <c r="E9309" s="1">
        <v>29196.385049389</v>
      </c>
      <c r="F9309" s="1">
        <v>7082.75372776433</v>
      </c>
      <c r="G9309" s="1">
        <v>12531.8408050347</v>
      </c>
      <c r="H9309" s="1">
        <v>26288.4007440091</v>
      </c>
      <c r="I9309" s="1">
        <v>1945.13820947864</v>
      </c>
      <c r="J9309" s="1">
        <v>-17929.6976840135</v>
      </c>
      <c r="K9309" s="1">
        <v>0.122</v>
      </c>
      <c r="L9309" s="1">
        <v>0.236</v>
      </c>
      <c r="M9309" s="1">
        <v>0.274</v>
      </c>
    </row>
    <row r="9310">
      <c r="A9310" s="1">
        <v>9308.0</v>
      </c>
      <c r="B9310" s="1">
        <v>1.7002335198281E9</v>
      </c>
      <c r="C9310" s="1">
        <v>22678.6163662214</v>
      </c>
      <c r="D9310" s="1">
        <v>47600.0738263218</v>
      </c>
      <c r="E9310" s="1">
        <v>29823.2173708936</v>
      </c>
      <c r="F9310" s="1">
        <v>7046.47684651337</v>
      </c>
      <c r="G9310" s="1">
        <v>12498.1120226516</v>
      </c>
      <c r="H9310" s="1">
        <v>26331.9642939525</v>
      </c>
      <c r="I9310" s="1">
        <v>2027.43733256308</v>
      </c>
      <c r="J9310" s="1">
        <v>-18683.2643965797</v>
      </c>
      <c r="K9310" s="1">
        <v>0.122</v>
      </c>
      <c r="L9310" s="1">
        <v>0.236</v>
      </c>
      <c r="M9310" s="1">
        <v>0.274</v>
      </c>
    </row>
    <row r="9311">
      <c r="A9311" s="1">
        <v>9309.0</v>
      </c>
      <c r="B9311" s="1">
        <v>1.700233519833E9</v>
      </c>
      <c r="C9311" s="1">
        <v>22535.1852220517</v>
      </c>
      <c r="D9311" s="1">
        <v>47592.0271983179</v>
      </c>
      <c r="E9311" s="1">
        <v>30023.4890012131</v>
      </c>
      <c r="F9311" s="1">
        <v>6944.99992668627</v>
      </c>
      <c r="G9311" s="1">
        <v>12521.4695956074</v>
      </c>
      <c r="H9311" s="1">
        <v>26376.5560241408</v>
      </c>
      <c r="I9311" s="1">
        <v>1931.54834884981</v>
      </c>
      <c r="J9311" s="1">
        <v>-19442.9331353823</v>
      </c>
      <c r="K9311" s="1">
        <v>0.122</v>
      </c>
      <c r="L9311" s="1">
        <v>0.236</v>
      </c>
      <c r="M9311" s="1">
        <v>0.274</v>
      </c>
    </row>
    <row r="9312">
      <c r="A9312" s="1">
        <v>9310.0</v>
      </c>
      <c r="B9312" s="1">
        <v>1.70023351983698E9</v>
      </c>
      <c r="C9312" s="1">
        <v>22349.5763360949</v>
      </c>
      <c r="D9312" s="1">
        <v>47554.9009507776</v>
      </c>
      <c r="E9312" s="1">
        <v>31115.1482004103</v>
      </c>
      <c r="F9312" s="1">
        <v>6814.5551460451</v>
      </c>
      <c r="G9312" s="1">
        <v>12845.011096598</v>
      </c>
      <c r="H9312" s="1">
        <v>26250.0451505238</v>
      </c>
      <c r="I9312" s="1">
        <v>1876.60776097867</v>
      </c>
      <c r="J9312" s="1">
        <v>-20204.8146968859</v>
      </c>
      <c r="K9312" s="1">
        <v>0.254</v>
      </c>
      <c r="L9312" s="1">
        <v>-0.19</v>
      </c>
      <c r="M9312" s="1">
        <v>0.378</v>
      </c>
    </row>
    <row r="9313">
      <c r="A9313" s="1">
        <v>9311.0</v>
      </c>
      <c r="B9313" s="1">
        <v>1.700233519841E9</v>
      </c>
      <c r="C9313" s="1">
        <v>22260.5716896738</v>
      </c>
      <c r="D9313" s="1">
        <v>47634.6072715052</v>
      </c>
      <c r="E9313" s="1">
        <v>31894.508826078</v>
      </c>
      <c r="F9313" s="1">
        <v>6835.92341374438</v>
      </c>
      <c r="G9313" s="1">
        <v>12764.9247962146</v>
      </c>
      <c r="H9313" s="1">
        <v>26360.216898944</v>
      </c>
      <c r="I9313" s="1">
        <v>1868.96346437495</v>
      </c>
      <c r="J9313" s="1">
        <v>-20770.604404283</v>
      </c>
      <c r="K9313" s="1">
        <v>0.254</v>
      </c>
      <c r="L9313" s="1">
        <v>-0.19</v>
      </c>
      <c r="M9313" s="1">
        <v>0.378</v>
      </c>
    </row>
    <row r="9314">
      <c r="A9314" s="1">
        <v>9312.0</v>
      </c>
      <c r="B9314" s="1">
        <v>1.70023351984515E9</v>
      </c>
      <c r="C9314" s="1">
        <v>22069.9783647034</v>
      </c>
      <c r="D9314" s="1">
        <v>47589.0097128164</v>
      </c>
      <c r="E9314" s="1">
        <v>32258.6410949994</v>
      </c>
      <c r="F9314" s="1">
        <v>6824.30050662762</v>
      </c>
      <c r="G9314" s="1">
        <v>12780.4592586111</v>
      </c>
      <c r="H9314" s="1">
        <v>26378.433570675</v>
      </c>
      <c r="I9314" s="1">
        <v>1785.70321627893</v>
      </c>
      <c r="J9314" s="1">
        <v>-21262.8345206778</v>
      </c>
      <c r="K9314" s="1">
        <v>0.254</v>
      </c>
      <c r="L9314" s="1">
        <v>-0.19</v>
      </c>
      <c r="M9314" s="1">
        <v>0.378</v>
      </c>
    </row>
    <row r="9315">
      <c r="A9315" s="1">
        <v>9313.0</v>
      </c>
      <c r="B9315" s="1">
        <v>1.70023351984909E9</v>
      </c>
      <c r="C9315" s="1">
        <v>21906.0730226126</v>
      </c>
      <c r="D9315" s="1">
        <v>47550.8552850312</v>
      </c>
      <c r="E9315" s="1">
        <v>32282.3562958665</v>
      </c>
      <c r="F9315" s="1">
        <v>6737.77690384112</v>
      </c>
      <c r="G9315" s="1">
        <v>12498.7602232408</v>
      </c>
      <c r="H9315" s="1">
        <v>26208.0685744367</v>
      </c>
      <c r="I9315" s="1">
        <v>1649.82696173512</v>
      </c>
      <c r="J9315" s="1">
        <v>-21777.7740094392</v>
      </c>
      <c r="K9315" s="1">
        <v>0.254</v>
      </c>
      <c r="L9315" s="1">
        <v>-0.19</v>
      </c>
      <c r="M9315" s="1">
        <v>0.378</v>
      </c>
    </row>
    <row r="9316">
      <c r="A9316" s="1">
        <v>9314.0</v>
      </c>
      <c r="B9316" s="1">
        <v>1.70023351985403E9</v>
      </c>
      <c r="C9316" s="1">
        <v>21874.7805803752</v>
      </c>
      <c r="D9316" s="1">
        <v>47637.0659633953</v>
      </c>
      <c r="E9316" s="1">
        <v>31899.5379685804</v>
      </c>
      <c r="F9316" s="1">
        <v>6792.2034015898</v>
      </c>
      <c r="G9316" s="1">
        <v>12243.6597637724</v>
      </c>
      <c r="H9316" s="1">
        <v>25975.2081007013</v>
      </c>
      <c r="I9316" s="1">
        <v>1854.77010664583</v>
      </c>
      <c r="J9316" s="1">
        <v>-22073.8899199831</v>
      </c>
      <c r="K9316" s="1">
        <v>0.254</v>
      </c>
      <c r="L9316" s="1">
        <v>-0.19</v>
      </c>
      <c r="M9316" s="1">
        <v>0.378</v>
      </c>
    </row>
    <row r="9317">
      <c r="A9317" s="1">
        <v>9315.0</v>
      </c>
      <c r="B9317" s="1">
        <v>1.70023351985703E9</v>
      </c>
      <c r="C9317" s="1">
        <v>21851.9818010308</v>
      </c>
      <c r="D9317" s="1">
        <v>47700.0308275259</v>
      </c>
      <c r="E9317" s="1">
        <v>30997.1309896863</v>
      </c>
      <c r="F9317" s="1">
        <v>6965.63058681852</v>
      </c>
      <c r="G9317" s="1">
        <v>13038.6889623032</v>
      </c>
      <c r="H9317" s="1">
        <v>26514.1310112632</v>
      </c>
      <c r="I9317" s="1">
        <v>2004.39268402966</v>
      </c>
      <c r="J9317" s="1">
        <v>-22190.3425085952</v>
      </c>
      <c r="K9317" s="1">
        <v>0.254</v>
      </c>
      <c r="L9317" s="1">
        <v>-0.19</v>
      </c>
      <c r="M9317" s="1">
        <v>0.378</v>
      </c>
    </row>
    <row r="9318">
      <c r="A9318" s="1">
        <v>9316.0</v>
      </c>
      <c r="B9318" s="1">
        <v>1.70023351986115E9</v>
      </c>
      <c r="C9318" s="1">
        <v>21874.6688216529</v>
      </c>
      <c r="D9318" s="1">
        <v>47762.481601534</v>
      </c>
      <c r="E9318" s="1">
        <v>29347.2593244623</v>
      </c>
      <c r="F9318" s="1">
        <v>7064.00061416633</v>
      </c>
      <c r="G9318" s="1">
        <v>13034.9338692347</v>
      </c>
      <c r="H9318" s="1">
        <v>26697.3482605634</v>
      </c>
      <c r="I9318" s="1">
        <v>1947.90982579109</v>
      </c>
      <c r="J9318" s="1">
        <v>-22473.9861457331</v>
      </c>
      <c r="K9318" s="1">
        <v>0.254</v>
      </c>
      <c r="L9318" s="1">
        <v>-0.19</v>
      </c>
      <c r="M9318" s="1">
        <v>0.378</v>
      </c>
    </row>
    <row r="9319">
      <c r="A9319" s="1">
        <v>9317.0</v>
      </c>
      <c r="B9319" s="1">
        <v>1.7002335198651E9</v>
      </c>
      <c r="C9319" s="1">
        <v>21837.5649258571</v>
      </c>
      <c r="D9319" s="1">
        <v>47710.4243886976</v>
      </c>
      <c r="E9319" s="1">
        <v>27932.5503626525</v>
      </c>
      <c r="F9319" s="1">
        <v>7021.01820957877</v>
      </c>
      <c r="G9319" s="1">
        <v>12806.9460757906</v>
      </c>
      <c r="H9319" s="1">
        <v>26500.0270605119</v>
      </c>
      <c r="I9319" s="1">
        <v>1781.29992262124</v>
      </c>
      <c r="J9319" s="1">
        <v>-23075.6727547255</v>
      </c>
      <c r="K9319" s="1">
        <v>0.254</v>
      </c>
      <c r="L9319" s="1">
        <v>-0.19</v>
      </c>
      <c r="M9319" s="1">
        <v>0.378</v>
      </c>
    </row>
    <row r="9320">
      <c r="A9320" s="1">
        <v>9318.0</v>
      </c>
      <c r="B9320" s="1">
        <v>1.70023351986903E9</v>
      </c>
      <c r="C9320" s="1">
        <v>21881.1061240561</v>
      </c>
      <c r="D9320" s="1">
        <v>47725.6459266717</v>
      </c>
      <c r="E9320" s="1">
        <v>27079.0937041155</v>
      </c>
      <c r="F9320" s="1">
        <v>7084.98890220986</v>
      </c>
      <c r="G9320" s="1">
        <v>12712.1523275556</v>
      </c>
      <c r="H9320" s="1">
        <v>26556.6216774727</v>
      </c>
      <c r="I9320" s="1">
        <v>1817.50974863883</v>
      </c>
      <c r="J9320" s="1">
        <v>-23565.2206617856</v>
      </c>
      <c r="K9320" s="1">
        <v>0.254</v>
      </c>
      <c r="L9320" s="1">
        <v>-0.19</v>
      </c>
      <c r="M9320" s="1">
        <v>0.378</v>
      </c>
    </row>
    <row r="9321">
      <c r="A9321" s="1">
        <v>9319.0</v>
      </c>
      <c r="B9321" s="1">
        <v>1.70023351987306E9</v>
      </c>
      <c r="C9321" s="1">
        <v>21896.5511794747</v>
      </c>
      <c r="D9321" s="1">
        <v>47713.1065980323</v>
      </c>
      <c r="E9321" s="1">
        <v>26897.9551670497</v>
      </c>
      <c r="F9321" s="1">
        <v>7111.34160892267</v>
      </c>
      <c r="G9321" s="1">
        <v>12865.6417567302</v>
      </c>
      <c r="H9321" s="1">
        <v>26506.9784530375</v>
      </c>
      <c r="I9321" s="1">
        <v>1893.61743850915</v>
      </c>
      <c r="J9321" s="1">
        <v>-23856.5085955272</v>
      </c>
      <c r="K9321" s="1">
        <v>0.254</v>
      </c>
      <c r="L9321" s="1">
        <v>-0.19</v>
      </c>
      <c r="M9321" s="1">
        <v>0.378</v>
      </c>
    </row>
    <row r="9322">
      <c r="A9322" s="1">
        <v>9320.0</v>
      </c>
      <c r="B9322" s="1">
        <v>1.70023351987712E9</v>
      </c>
      <c r="C9322" s="1">
        <v>21898.2499120533</v>
      </c>
      <c r="D9322" s="1">
        <v>47693.0570832559</v>
      </c>
      <c r="E9322" s="1">
        <v>26505.8385140703</v>
      </c>
      <c r="F9322" s="1">
        <v>7108.70410307694</v>
      </c>
      <c r="G9322" s="1">
        <v>12867.2957858199</v>
      </c>
      <c r="H9322" s="1">
        <v>26478.0999992013</v>
      </c>
      <c r="I9322" s="1">
        <v>1987.98650359946</v>
      </c>
      <c r="J9322" s="1">
        <v>-24243.439643793</v>
      </c>
      <c r="K9322" s="1">
        <v>0.306</v>
      </c>
      <c r="L9322" s="1">
        <v>-0.072</v>
      </c>
      <c r="M9322" s="1">
        <v>0.564</v>
      </c>
    </row>
    <row r="9323">
      <c r="A9323" s="1">
        <v>9321.0</v>
      </c>
      <c r="B9323" s="1">
        <v>1.70023351988106E9</v>
      </c>
      <c r="C9323" s="1">
        <v>21875.2276152643</v>
      </c>
      <c r="D9323" s="1">
        <v>47664.1339259307</v>
      </c>
      <c r="E9323" s="1">
        <v>26242.9819992759</v>
      </c>
      <c r="F9323" s="1">
        <v>7096.76827153781</v>
      </c>
      <c r="G9323" s="1">
        <v>12744.6070605048</v>
      </c>
      <c r="H9323" s="1">
        <v>26414.7551554149</v>
      </c>
      <c r="I9323" s="1">
        <v>1953.14013399364</v>
      </c>
      <c r="J9323" s="1">
        <v>-24579.5428251675</v>
      </c>
      <c r="K9323" s="1">
        <v>0.306</v>
      </c>
      <c r="L9323" s="1">
        <v>-0.072</v>
      </c>
      <c r="M9323" s="1">
        <v>0.564</v>
      </c>
    </row>
    <row r="9324">
      <c r="A9324" s="1">
        <v>9322.0</v>
      </c>
      <c r="B9324" s="1">
        <v>1.70023351988405E9</v>
      </c>
      <c r="C9324" s="1">
        <v>21843.0858067376</v>
      </c>
      <c r="D9324" s="1">
        <v>47653.8297717368</v>
      </c>
      <c r="E9324" s="1">
        <v>26079.1660641629</v>
      </c>
      <c r="F9324" s="1">
        <v>7083.73720452036</v>
      </c>
      <c r="G9324" s="1">
        <v>12813.3833781937</v>
      </c>
      <c r="H9324" s="1">
        <v>26353.8019482853</v>
      </c>
      <c r="I9324" s="1">
        <v>1914.96335446397</v>
      </c>
      <c r="J9324" s="1">
        <v>-24806.3459761555</v>
      </c>
      <c r="K9324" s="1">
        <v>0.306</v>
      </c>
      <c r="L9324" s="1">
        <v>-0.072</v>
      </c>
      <c r="M9324" s="1">
        <v>0.564</v>
      </c>
    </row>
    <row r="9325">
      <c r="A9325" s="1">
        <v>9323.0</v>
      </c>
      <c r="B9325" s="1">
        <v>1.70023351988905E9</v>
      </c>
      <c r="C9325" s="1">
        <v>21831.0158647317</v>
      </c>
      <c r="D9325" s="1">
        <v>47684.965751763</v>
      </c>
      <c r="E9325" s="1">
        <v>25781.2620140626</v>
      </c>
      <c r="F9325" s="1">
        <v>7108.77115831031</v>
      </c>
      <c r="G9325" s="1">
        <v>12852.8342071573</v>
      </c>
      <c r="H9325" s="1">
        <v>26359.680457077</v>
      </c>
      <c r="I9325" s="1">
        <v>1855.4853624684</v>
      </c>
      <c r="J9325" s="1">
        <v>-25198.5073326238</v>
      </c>
      <c r="K9325" s="1">
        <v>0.306</v>
      </c>
      <c r="L9325" s="1">
        <v>-0.072</v>
      </c>
      <c r="M9325" s="1">
        <v>0.564</v>
      </c>
    </row>
    <row r="9326">
      <c r="A9326" s="1">
        <v>9324.0</v>
      </c>
      <c r="B9326" s="1">
        <v>1.70023351989414E9</v>
      </c>
      <c r="C9326" s="1">
        <v>21789.4416200449</v>
      </c>
      <c r="D9326" s="1">
        <v>47685.0104552519</v>
      </c>
      <c r="E9326" s="1">
        <v>25541.4724995461</v>
      </c>
      <c r="F9326" s="1">
        <v>7114.89553629106</v>
      </c>
      <c r="G9326" s="1">
        <v>13050.4683316312</v>
      </c>
      <c r="H9326" s="1">
        <v>26261.3551332181</v>
      </c>
      <c r="I9326" s="1">
        <v>1921.31124988928</v>
      </c>
      <c r="J9326" s="1">
        <v>-25534.8116796984</v>
      </c>
      <c r="K9326" s="1">
        <v>0.306</v>
      </c>
      <c r="L9326" s="1">
        <v>-0.072</v>
      </c>
      <c r="M9326" s="1">
        <v>0.564</v>
      </c>
    </row>
    <row r="9327">
      <c r="A9327" s="1">
        <v>9325.0</v>
      </c>
      <c r="B9327" s="1">
        <v>1.70023351989809E9</v>
      </c>
      <c r="C9327" s="1">
        <v>21712.864543541</v>
      </c>
      <c r="D9327" s="1">
        <v>47668.3137021438</v>
      </c>
      <c r="E9327" s="1">
        <v>25205.8610565496</v>
      </c>
      <c r="F9327" s="1">
        <v>7158.50378972337</v>
      </c>
      <c r="G9327" s="1">
        <v>12966.2246067791</v>
      </c>
      <c r="H9327" s="1">
        <v>26696.2083215961</v>
      </c>
      <c r="I9327" s="1">
        <v>1969.38985221264</v>
      </c>
      <c r="J9327" s="1">
        <v>-25830.1676309308</v>
      </c>
      <c r="K9327" s="1">
        <v>0.306</v>
      </c>
      <c r="L9327" s="1">
        <v>-0.072</v>
      </c>
      <c r="M9327" s="1">
        <v>0.564</v>
      </c>
    </row>
    <row r="9328">
      <c r="A9328" s="1">
        <v>9326.0</v>
      </c>
      <c r="B9328" s="1">
        <v>1.70023351991013E9</v>
      </c>
      <c r="C9328" s="1">
        <v>21630.5430687121</v>
      </c>
      <c r="D9328" s="1">
        <v>47661.3176061293</v>
      </c>
      <c r="E9328" s="1">
        <v>24927.5818380811</v>
      </c>
      <c r="F9328" s="1">
        <v>7075.2658933718</v>
      </c>
      <c r="G9328" s="1">
        <v>12744.6517639937</v>
      </c>
      <c r="H9328" s="1">
        <v>26621.3299776709</v>
      </c>
      <c r="I9328" s="1">
        <v>1936.21986344097</v>
      </c>
      <c r="J9328" s="1">
        <v>-25952.4987283347</v>
      </c>
      <c r="K9328" s="1">
        <v>0.306</v>
      </c>
      <c r="L9328" s="1">
        <v>-0.072</v>
      </c>
      <c r="M9328" s="1">
        <v>0.564</v>
      </c>
    </row>
    <row r="9329">
      <c r="A9329" s="1">
        <v>9327.0</v>
      </c>
      <c r="B9329" s="1">
        <v>1.70023351991311E9</v>
      </c>
      <c r="C9329" s="1">
        <v>21575.3789633964</v>
      </c>
      <c r="D9329" s="1">
        <v>47671.6664638121</v>
      </c>
      <c r="E9329" s="1">
        <v>24709.2723499861</v>
      </c>
      <c r="F9329" s="1">
        <v>6893.0768243166</v>
      </c>
      <c r="G9329" s="1">
        <v>12411.0296262538</v>
      </c>
      <c r="H9329" s="1">
        <v>26512.5440374069</v>
      </c>
      <c r="I9329" s="1">
        <v>2052.40423111966</v>
      </c>
      <c r="J9329" s="1">
        <v>-25903.4813527442</v>
      </c>
      <c r="K9329" s="1">
        <v>0.306</v>
      </c>
      <c r="L9329" s="1">
        <v>-0.072</v>
      </c>
      <c r="M9329" s="1">
        <v>0.564</v>
      </c>
    </row>
    <row r="9330">
      <c r="A9330" s="1">
        <v>9328.0</v>
      </c>
      <c r="B9330" s="1">
        <v>1.70023351991611E9</v>
      </c>
      <c r="C9330" s="1">
        <v>21413.9546649402</v>
      </c>
      <c r="D9330" s="1">
        <v>47594.0388553188</v>
      </c>
      <c r="E9330" s="1">
        <v>24679.6562885828</v>
      </c>
      <c r="F9330" s="1">
        <v>6596.8044515615</v>
      </c>
      <c r="G9330" s="1">
        <v>13051.0941804759</v>
      </c>
      <c r="H9330" s="1">
        <v>26426.981559632</v>
      </c>
      <c r="I9330" s="1">
        <v>1998.96121012702</v>
      </c>
      <c r="J9330" s="1">
        <v>-25959.3607138825</v>
      </c>
      <c r="K9330" s="1">
        <v>0.306</v>
      </c>
      <c r="L9330" s="1">
        <v>-0.072</v>
      </c>
      <c r="M9330" s="1">
        <v>0.564</v>
      </c>
    </row>
    <row r="9331">
      <c r="A9331" s="1">
        <v>9329.0</v>
      </c>
      <c r="B9331" s="1">
        <v>1.7002335199201E9</v>
      </c>
      <c r="C9331" s="1">
        <v>21098.3480332312</v>
      </c>
      <c r="D9331" s="1">
        <v>47519.1381596491</v>
      </c>
      <c r="E9331" s="1">
        <v>24604.3756132573</v>
      </c>
      <c r="F9331" s="1">
        <v>6396.26460030849</v>
      </c>
      <c r="G9331" s="1">
        <v>13031.1340726773</v>
      </c>
      <c r="H9331" s="1">
        <v>26455.2341646235</v>
      </c>
      <c r="I9331" s="1">
        <v>1967.75817486741</v>
      </c>
      <c r="J9331" s="1">
        <v>-25959.2489551602</v>
      </c>
      <c r="K9331" s="1">
        <v>0.306</v>
      </c>
      <c r="L9331" s="1">
        <v>-0.072</v>
      </c>
      <c r="M9331" s="1">
        <v>0.564</v>
      </c>
    </row>
    <row r="9332">
      <c r="A9332" s="1">
        <v>9330.0</v>
      </c>
      <c r="B9332" s="1">
        <v>1.7002335199231E9</v>
      </c>
      <c r="C9332" s="1">
        <v>20694.7425836017</v>
      </c>
      <c r="D9332" s="1">
        <v>47479.419109752</v>
      </c>
      <c r="E9332" s="1">
        <v>24378.9359186811</v>
      </c>
      <c r="F9332" s="1">
        <v>6263.89756964416</v>
      </c>
      <c r="G9332" s="1">
        <v>13009.0058456666</v>
      </c>
      <c r="H9332" s="1">
        <v>26335.8758492321</v>
      </c>
      <c r="I9332" s="1">
        <v>2004.86207066322</v>
      </c>
      <c r="J9332" s="1">
        <v>-25887.9915938367</v>
      </c>
      <c r="K9332" s="1">
        <v>0.29</v>
      </c>
      <c r="L9332" s="1">
        <v>0.044</v>
      </c>
      <c r="M9332" s="1">
        <v>0.884</v>
      </c>
    </row>
    <row r="9333">
      <c r="A9333" s="1">
        <v>9331.0</v>
      </c>
      <c r="B9333" s="1">
        <v>1.70023351992614E9</v>
      </c>
      <c r="C9333" s="1">
        <v>20302.7376893446</v>
      </c>
      <c r="D9333" s="1">
        <v>47454.9439495735</v>
      </c>
      <c r="E9333" s="1">
        <v>24174.5068638928</v>
      </c>
      <c r="F9333" s="1">
        <v>6091.40915768255</v>
      </c>
      <c r="G9333" s="1">
        <v>12956.3227839854</v>
      </c>
      <c r="H9333" s="1">
        <v>26535.6333894292</v>
      </c>
      <c r="I9333" s="1">
        <v>1975.24600925994</v>
      </c>
      <c r="J9333" s="1">
        <v>-25843.7798433041</v>
      </c>
      <c r="K9333" s="1">
        <v>0.29</v>
      </c>
      <c r="L9333" s="1">
        <v>0.044</v>
      </c>
      <c r="M9333" s="1">
        <v>0.884</v>
      </c>
    </row>
    <row r="9334">
      <c r="A9334" s="1">
        <v>9332.0</v>
      </c>
      <c r="B9334" s="1">
        <v>1.70023351992914E9</v>
      </c>
      <c r="C9334" s="1">
        <v>19982.4148395556</v>
      </c>
      <c r="D9334" s="1">
        <v>47448.1266675146</v>
      </c>
      <c r="E9334" s="1">
        <v>24095.5828542212</v>
      </c>
      <c r="F9334" s="1">
        <v>5859.64391942547</v>
      </c>
      <c r="G9334" s="1">
        <v>12791.1433924607</v>
      </c>
      <c r="H9334" s="1">
        <v>26503.9833192805</v>
      </c>
      <c r="I9334" s="1">
        <v>2021.11178888223</v>
      </c>
      <c r="J9334" s="1">
        <v>-25768.6332784454</v>
      </c>
      <c r="K9334" s="1">
        <v>0.29</v>
      </c>
      <c r="L9334" s="1">
        <v>0.044</v>
      </c>
      <c r="M9334" s="1">
        <v>0.884</v>
      </c>
    </row>
    <row r="9335">
      <c r="A9335" s="1">
        <v>9333.0</v>
      </c>
      <c r="B9335" s="1">
        <v>1.70023351993213E9</v>
      </c>
      <c r="C9335" s="1">
        <v>19783.1490377365</v>
      </c>
      <c r="D9335" s="1">
        <v>47399.2881058798</v>
      </c>
      <c r="E9335" s="1">
        <v>24292.3229089168</v>
      </c>
      <c r="F9335" s="1">
        <v>5641.93792843078</v>
      </c>
      <c r="G9335" s="1">
        <v>12934.1945569747</v>
      </c>
      <c r="H9335" s="1">
        <v>26471.1486066757</v>
      </c>
      <c r="I9335" s="1">
        <v>1994.98259961397</v>
      </c>
      <c r="J9335" s="1">
        <v>-25719.7276615771</v>
      </c>
      <c r="K9335" s="1">
        <v>0.29</v>
      </c>
      <c r="L9335" s="1">
        <v>0.044</v>
      </c>
      <c r="M9335" s="1">
        <v>0.884</v>
      </c>
    </row>
    <row r="9336">
      <c r="A9336" s="1">
        <v>9334.0</v>
      </c>
      <c r="B9336" s="1">
        <v>1.70023351993613E9</v>
      </c>
      <c r="C9336" s="1">
        <v>19727.6273045095</v>
      </c>
      <c r="D9336" s="1">
        <v>47268.5751043051</v>
      </c>
      <c r="E9336" s="1">
        <v>24023.4537748639</v>
      </c>
      <c r="F9336" s="1">
        <v>5384.95992242812</v>
      </c>
      <c r="G9336" s="1">
        <v>12767.003508449</v>
      </c>
      <c r="H9336" s="1">
        <v>26412.9223123696</v>
      </c>
      <c r="I9336" s="1">
        <v>2006.8737276642</v>
      </c>
      <c r="J9336" s="1">
        <v>-25760.8995748638</v>
      </c>
      <c r="K9336" s="1">
        <v>0.29</v>
      </c>
      <c r="L9336" s="1">
        <v>0.044</v>
      </c>
      <c r="M9336" s="1">
        <v>0.884</v>
      </c>
    </row>
    <row r="9337">
      <c r="A9337" s="1">
        <v>9335.0</v>
      </c>
      <c r="B9337" s="1">
        <v>1.70023351993913E9</v>
      </c>
      <c r="C9337" s="1">
        <v>19715.9149904149</v>
      </c>
      <c r="D9337" s="1">
        <v>47203.8891558515</v>
      </c>
      <c r="E9337" s="1">
        <v>23808.3629379705</v>
      </c>
      <c r="F9337" s="1">
        <v>5180.15088798414</v>
      </c>
      <c r="G9337" s="1">
        <v>12631.3284196053</v>
      </c>
      <c r="H9337" s="1">
        <v>26161.3534285251</v>
      </c>
      <c r="I9337" s="1">
        <v>1951.19553222603</v>
      </c>
      <c r="J9337" s="1">
        <v>-25794.3601363134</v>
      </c>
      <c r="K9337" s="1">
        <v>0.29</v>
      </c>
      <c r="L9337" s="1">
        <v>0.044</v>
      </c>
      <c r="M9337" s="1">
        <v>0.884</v>
      </c>
    </row>
    <row r="9338">
      <c r="A9338" s="1">
        <v>9336.0</v>
      </c>
      <c r="B9338" s="1">
        <v>1.70023351994218E9</v>
      </c>
      <c r="C9338" s="1">
        <v>19674.1842835169</v>
      </c>
      <c r="D9338" s="1">
        <v>47154.5588558386</v>
      </c>
      <c r="E9338" s="1">
        <v>23815.5601996851</v>
      </c>
      <c r="F9338" s="1">
        <v>5070.13560177512</v>
      </c>
      <c r="G9338" s="1">
        <v>12884.6630912617</v>
      </c>
      <c r="H9338" s="1">
        <v>25969.843682032</v>
      </c>
      <c r="I9338" s="1">
        <v>1789.23479190287</v>
      </c>
      <c r="J9338" s="1">
        <v>-25860.0966167565</v>
      </c>
      <c r="K9338" s="1">
        <v>0.29</v>
      </c>
      <c r="L9338" s="1">
        <v>0.044</v>
      </c>
      <c r="M9338" s="1">
        <v>0.884</v>
      </c>
    </row>
    <row r="9339">
      <c r="A9339" s="1">
        <v>9337.0</v>
      </c>
      <c r="B9339" s="1">
        <v>1.70023351994516E9</v>
      </c>
      <c r="C9339" s="1">
        <v>19628.8996492504</v>
      </c>
      <c r="D9339" s="1">
        <v>47074.4278519663</v>
      </c>
      <c r="E9339" s="1">
        <v>23920.1440119915</v>
      </c>
      <c r="F9339" s="1">
        <v>5022.01229596284</v>
      </c>
      <c r="G9339" s="1">
        <v>12897.0236059455</v>
      </c>
      <c r="H9339" s="1">
        <v>26306.5727122512</v>
      </c>
      <c r="I9339" s="1">
        <v>1724.19121553793</v>
      </c>
      <c r="J9339" s="1">
        <v>-25936.7854519826</v>
      </c>
      <c r="K9339" s="1">
        <v>0.29</v>
      </c>
      <c r="L9339" s="1">
        <v>0.044</v>
      </c>
      <c r="M9339" s="1">
        <v>0.884</v>
      </c>
    </row>
    <row r="9340">
      <c r="A9340" s="1">
        <v>9338.0</v>
      </c>
      <c r="B9340" s="1">
        <v>1.70023351994916E9</v>
      </c>
      <c r="C9340" s="1">
        <v>19667.2999462246</v>
      </c>
      <c r="D9340" s="1">
        <v>47058.0440232806</v>
      </c>
      <c r="E9340" s="1">
        <v>23905.6153780955</v>
      </c>
      <c r="F9340" s="1">
        <v>4994.16202237153</v>
      </c>
      <c r="G9340" s="1">
        <v>12723.708179439</v>
      </c>
      <c r="H9340" s="1">
        <v>26352.460843618</v>
      </c>
      <c r="I9340" s="1">
        <v>1759.28345433276</v>
      </c>
      <c r="J9340" s="1">
        <v>-25869.59610815</v>
      </c>
      <c r="K9340" s="1">
        <v>0.29</v>
      </c>
      <c r="L9340" s="1">
        <v>0.044</v>
      </c>
      <c r="M9340" s="1">
        <v>0.884</v>
      </c>
    </row>
    <row r="9341">
      <c r="A9341" s="1">
        <v>9339.0</v>
      </c>
      <c r="B9341" s="1">
        <v>1.70023351995315E9</v>
      </c>
      <c r="C9341" s="1">
        <v>19649.2173849603</v>
      </c>
      <c r="D9341" s="1">
        <v>47025.0304967201</v>
      </c>
      <c r="E9341" s="1">
        <v>23753.6682192883</v>
      </c>
      <c r="F9341" s="1">
        <v>4921.72001859188</v>
      </c>
      <c r="G9341" s="1">
        <v>12436.1976905104</v>
      </c>
      <c r="H9341" s="1">
        <v>26231.8508305371</v>
      </c>
      <c r="I9341" s="1">
        <v>1759.01523339929</v>
      </c>
      <c r="J9341" s="1">
        <v>-25806.9665201862</v>
      </c>
      <c r="K9341" s="1">
        <v>0.29</v>
      </c>
      <c r="L9341" s="1">
        <v>0.044</v>
      </c>
      <c r="M9341" s="1">
        <v>0.884</v>
      </c>
    </row>
    <row r="9342">
      <c r="A9342" s="1">
        <v>9340.0</v>
      </c>
      <c r="B9342" s="1">
        <v>1.70023351995718E9</v>
      </c>
      <c r="C9342" s="1">
        <v>19536.7881103501</v>
      </c>
      <c r="D9342" s="1">
        <v>46904.2640214281</v>
      </c>
      <c r="E9342" s="1">
        <v>23593.1826940992</v>
      </c>
      <c r="F9342" s="1">
        <v>4772.34331039706</v>
      </c>
      <c r="G9342" s="1">
        <v>12530.3432381562</v>
      </c>
      <c r="H9342" s="1">
        <v>26032.6967874403</v>
      </c>
      <c r="I9342" s="1">
        <v>1695.58098263513</v>
      </c>
      <c r="J9342" s="1">
        <v>-25856.2074132212</v>
      </c>
      <c r="K9342" s="1">
        <v>0.148</v>
      </c>
      <c r="L9342" s="1">
        <v>0.146</v>
      </c>
      <c r="M9342" s="1">
        <v>1.05</v>
      </c>
    </row>
    <row r="9343">
      <c r="A9343" s="1">
        <v>9341.0</v>
      </c>
      <c r="B9343" s="1">
        <v>1.7002335199602E9</v>
      </c>
      <c r="C9343" s="1">
        <v>19474.4714468087</v>
      </c>
      <c r="D9343" s="1">
        <v>46879.6323990383</v>
      </c>
      <c r="E9343" s="1">
        <v>23581.6268422158</v>
      </c>
      <c r="F9343" s="1">
        <v>4712.7088561903</v>
      </c>
      <c r="G9343" s="1">
        <v>12876.5494080244</v>
      </c>
      <c r="H9343" s="1">
        <v>26031.3109792841</v>
      </c>
      <c r="I9343" s="1">
        <v>1609.57146997111</v>
      </c>
      <c r="J9343" s="1">
        <v>-25837.3201891565</v>
      </c>
      <c r="K9343" s="1">
        <v>0.148</v>
      </c>
      <c r="L9343" s="1">
        <v>0.146</v>
      </c>
      <c r="M9343" s="1">
        <v>1.05</v>
      </c>
    </row>
    <row r="9344">
      <c r="A9344" s="1">
        <v>9342.0</v>
      </c>
      <c r="B9344" s="1">
        <v>1.70023351996418E9</v>
      </c>
      <c r="C9344" s="1">
        <v>19413.4511844457</v>
      </c>
      <c r="D9344" s="1">
        <v>46877.7101490152</v>
      </c>
      <c r="E9344" s="1">
        <v>23545.1264435203</v>
      </c>
      <c r="F9344" s="1">
        <v>4671.78281209264</v>
      </c>
      <c r="G9344" s="1">
        <v>12756.6546507662</v>
      </c>
      <c r="H9344" s="1">
        <v>26179.7936177007</v>
      </c>
      <c r="I9344" s="1">
        <v>1569.83006832958</v>
      </c>
      <c r="J9344" s="1">
        <v>-25797.6458427483</v>
      </c>
      <c r="K9344" s="1">
        <v>0.148</v>
      </c>
      <c r="L9344" s="1">
        <v>0.146</v>
      </c>
      <c r="M9344" s="1">
        <v>1.05</v>
      </c>
    </row>
    <row r="9345">
      <c r="A9345" s="1">
        <v>9343.0</v>
      </c>
      <c r="B9345" s="1">
        <v>1.70023351996818E9</v>
      </c>
      <c r="C9345" s="1">
        <v>19257.74893257</v>
      </c>
      <c r="D9345" s="1">
        <v>46789.8454415613</v>
      </c>
      <c r="E9345" s="1">
        <v>23514.3257396609</v>
      </c>
      <c r="F9345" s="1">
        <v>4563.06392706202</v>
      </c>
      <c r="G9345" s="1">
        <v>12703.6810164071</v>
      </c>
      <c r="H9345" s="1">
        <v>26078.2943461292</v>
      </c>
      <c r="I9345" s="1">
        <v>1639.67926975241</v>
      </c>
      <c r="J9345" s="1">
        <v>-25809.805191732</v>
      </c>
      <c r="K9345" s="1">
        <v>0.148</v>
      </c>
      <c r="L9345" s="1">
        <v>0.146</v>
      </c>
      <c r="M9345" s="1">
        <v>1.05</v>
      </c>
    </row>
    <row r="9346">
      <c r="A9346" s="1">
        <v>9344.0</v>
      </c>
      <c r="B9346" s="1">
        <v>1.7002335199732E9</v>
      </c>
      <c r="C9346" s="1">
        <v>19112.484945355</v>
      </c>
      <c r="D9346" s="1">
        <v>46744.2255311281</v>
      </c>
      <c r="E9346" s="1">
        <v>23548.300391233</v>
      </c>
      <c r="F9346" s="1">
        <v>4494.22055413968</v>
      </c>
      <c r="G9346" s="1">
        <v>12718.2767055364</v>
      </c>
      <c r="H9346" s="1">
        <v>25949.123614922</v>
      </c>
      <c r="I9346" s="1">
        <v>1623.00486838875</v>
      </c>
      <c r="J9346" s="1">
        <v>-25866.2656982261</v>
      </c>
      <c r="K9346" s="1">
        <v>0.148</v>
      </c>
      <c r="L9346" s="1">
        <v>0.146</v>
      </c>
      <c r="M9346" s="1">
        <v>1.05</v>
      </c>
    </row>
    <row r="9347">
      <c r="A9347" s="1">
        <v>9345.0</v>
      </c>
      <c r="B9347" s="1">
        <v>1.70023351997727E9</v>
      </c>
      <c r="C9347" s="1">
        <v>18957.9896876799</v>
      </c>
      <c r="D9347" s="1">
        <v>46692.9506293476</v>
      </c>
      <c r="E9347" s="1">
        <v>23574.6530979458</v>
      </c>
      <c r="F9347" s="1">
        <v>4459.01655662257</v>
      </c>
      <c r="G9347" s="1">
        <v>12567.1342095296</v>
      </c>
      <c r="H9347" s="1">
        <v>25847.6913985838</v>
      </c>
      <c r="I9347" s="1">
        <v>1546.83012328507</v>
      </c>
      <c r="J9347" s="1">
        <v>-25942.105167163</v>
      </c>
      <c r="K9347" s="1">
        <v>0.148</v>
      </c>
      <c r="L9347" s="1">
        <v>0.146</v>
      </c>
      <c r="M9347" s="1">
        <v>1.05</v>
      </c>
    </row>
    <row r="9348">
      <c r="A9348" s="1">
        <v>9346.0</v>
      </c>
      <c r="B9348" s="1">
        <v>1.7002335199812E9</v>
      </c>
      <c r="C9348" s="1">
        <v>18865.699334824</v>
      </c>
      <c r="D9348" s="1">
        <v>46686.3121612444</v>
      </c>
      <c r="E9348" s="1">
        <v>23594.8367231889</v>
      </c>
      <c r="F9348" s="1">
        <v>4469.94655966121</v>
      </c>
      <c r="G9348" s="1">
        <v>12361.4981605408</v>
      </c>
      <c r="H9348" s="1">
        <v>25832.7157297987</v>
      </c>
      <c r="I9348" s="1">
        <v>1571.97583579729</v>
      </c>
      <c r="J9348" s="1">
        <v>-25926.0789663885</v>
      </c>
      <c r="K9348" s="1">
        <v>0.148</v>
      </c>
      <c r="L9348" s="1">
        <v>0.146</v>
      </c>
      <c r="M9348" s="1">
        <v>1.05</v>
      </c>
    </row>
    <row r="9349">
      <c r="A9349" s="1">
        <v>9347.0</v>
      </c>
      <c r="B9349" s="1">
        <v>1.7002335199852E9</v>
      </c>
      <c r="C9349" s="1">
        <v>18863.1735877005</v>
      </c>
      <c r="D9349" s="1">
        <v>46742.6609090162</v>
      </c>
      <c r="E9349" s="1">
        <v>23680.2650904971</v>
      </c>
      <c r="F9349" s="1">
        <v>4547.64122338786</v>
      </c>
      <c r="G9349" s="1">
        <v>12642.7948645108</v>
      </c>
      <c r="H9349" s="1">
        <v>25989.9155485529</v>
      </c>
      <c r="I9349" s="1">
        <v>1729.91326211849</v>
      </c>
      <c r="J9349" s="1">
        <v>-25689.3963443513</v>
      </c>
      <c r="K9349" s="1">
        <v>0.148</v>
      </c>
      <c r="L9349" s="1">
        <v>0.146</v>
      </c>
      <c r="M9349" s="1">
        <v>1.05</v>
      </c>
    </row>
    <row r="9350">
      <c r="A9350" s="1">
        <v>9348.0</v>
      </c>
      <c r="B9350" s="1">
        <v>1.7002335199882E9</v>
      </c>
      <c r="C9350" s="1">
        <v>18842.5876310572</v>
      </c>
      <c r="D9350" s="1">
        <v>46769.8629820183</v>
      </c>
      <c r="E9350" s="1">
        <v>23734.065739401</v>
      </c>
      <c r="F9350" s="1">
        <v>4607.43213980581</v>
      </c>
      <c r="G9350" s="1">
        <v>12774.4466393526</v>
      </c>
      <c r="H9350" s="1">
        <v>26181.1123706236</v>
      </c>
      <c r="I9350" s="1">
        <v>1637.7346679848</v>
      </c>
      <c r="J9350" s="1">
        <v>-25578.8893197642</v>
      </c>
      <c r="K9350" s="1">
        <v>0.148</v>
      </c>
      <c r="L9350" s="1">
        <v>0.146</v>
      </c>
      <c r="M9350" s="1">
        <v>1.05</v>
      </c>
    </row>
    <row r="9351">
      <c r="A9351" s="1">
        <v>9349.0</v>
      </c>
      <c r="B9351" s="1">
        <v>1.70023351999223E9</v>
      </c>
      <c r="C9351" s="1">
        <v>18791.6927089324</v>
      </c>
      <c r="D9351" s="1">
        <v>46747.5335893075</v>
      </c>
      <c r="E9351" s="1">
        <v>23787.1511324824</v>
      </c>
      <c r="F9351" s="1">
        <v>4588.72372969671</v>
      </c>
      <c r="G9351" s="1">
        <v>12792.5292006169</v>
      </c>
      <c r="H9351" s="1">
        <v>25989.870845064</v>
      </c>
      <c r="I9351" s="1">
        <v>1551.90396927642</v>
      </c>
      <c r="J9351" s="1">
        <v>-25639.4401954937</v>
      </c>
      <c r="K9351" s="1">
        <v>0.148</v>
      </c>
      <c r="L9351" s="1">
        <v>0.146</v>
      </c>
      <c r="M9351" s="1">
        <v>1.05</v>
      </c>
    </row>
    <row r="9352">
      <c r="A9352" s="1">
        <v>9350.0</v>
      </c>
      <c r="B9352" s="1">
        <v>1.70023351999628E9</v>
      </c>
      <c r="C9352" s="1">
        <v>18809.7529184523</v>
      </c>
      <c r="D9352" s="1">
        <v>46780.2788949345</v>
      </c>
      <c r="E9352" s="1">
        <v>23822.6904061663</v>
      </c>
      <c r="F9352" s="1">
        <v>4626.96756445974</v>
      </c>
      <c r="G9352" s="1">
        <v>12798.6982820866</v>
      </c>
      <c r="H9352" s="1">
        <v>25868.076189527</v>
      </c>
      <c r="I9352" s="1">
        <v>1586.05743480413</v>
      </c>
      <c r="J9352" s="1">
        <v>-25611.0534800354</v>
      </c>
      <c r="K9352" s="1">
        <v>0.092</v>
      </c>
      <c r="L9352" s="1">
        <v>0.074</v>
      </c>
      <c r="M9352" s="1">
        <v>1.082</v>
      </c>
    </row>
    <row r="9353">
      <c r="A9353" s="1">
        <v>9351.0</v>
      </c>
      <c r="B9353" s="1">
        <v>1.70023352000126E9</v>
      </c>
      <c r="C9353" s="1">
        <v>18813.664473732</v>
      </c>
      <c r="D9353" s="1">
        <v>46778.8260315449</v>
      </c>
      <c r="E9353" s="1">
        <v>23863.3258775861</v>
      </c>
      <c r="F9353" s="1">
        <v>4698.31433276109</v>
      </c>
      <c r="G9353" s="1">
        <v>12842.4853494745</v>
      </c>
      <c r="H9353" s="1">
        <v>26175.2338618318</v>
      </c>
      <c r="I9353" s="1">
        <v>1544.57259709508</v>
      </c>
      <c r="J9353" s="1">
        <v>-25453.5854403478</v>
      </c>
      <c r="K9353" s="1">
        <v>0.092</v>
      </c>
      <c r="L9353" s="1">
        <v>0.074</v>
      </c>
      <c r="M9353" s="1">
        <v>1.082</v>
      </c>
    </row>
    <row r="9354">
      <c r="A9354" s="1">
        <v>9352.0</v>
      </c>
      <c r="B9354" s="1">
        <v>1.70023352000523E9</v>
      </c>
      <c r="C9354" s="1">
        <v>18846.4321311035</v>
      </c>
      <c r="D9354" s="1">
        <v>46798.3838079433</v>
      </c>
      <c r="E9354" s="1">
        <v>23911.6727008429</v>
      </c>
      <c r="F9354" s="1">
        <v>4725.58346099656</v>
      </c>
      <c r="G9354" s="1">
        <v>12883.50080055</v>
      </c>
      <c r="H9354" s="1">
        <v>26148.2553062743</v>
      </c>
      <c r="I9354" s="1">
        <v>1687.35554067558</v>
      </c>
      <c r="J9354" s="1">
        <v>-25304.4322495975</v>
      </c>
      <c r="K9354" s="1">
        <v>0.092</v>
      </c>
      <c r="L9354" s="1">
        <v>0.074</v>
      </c>
      <c r="M9354" s="1">
        <v>1.082</v>
      </c>
    </row>
    <row r="9355">
      <c r="A9355" s="1">
        <v>9353.0</v>
      </c>
      <c r="B9355" s="1">
        <v>1.70023352000925E9</v>
      </c>
      <c r="C9355" s="1">
        <v>18823.2757238478</v>
      </c>
      <c r="D9355" s="1">
        <v>46774.9368280097</v>
      </c>
      <c r="E9355" s="1">
        <v>23835.2073830613</v>
      </c>
      <c r="F9355" s="1">
        <v>4653.11910547245</v>
      </c>
      <c r="G9355" s="1">
        <v>12819.977142808</v>
      </c>
      <c r="H9355" s="1">
        <v>25967.3849901419</v>
      </c>
      <c r="I9355" s="1">
        <v>1652.55387455867</v>
      </c>
      <c r="J9355" s="1">
        <v>-25310.4225171116</v>
      </c>
      <c r="K9355" s="1">
        <v>0.092</v>
      </c>
      <c r="L9355" s="1">
        <v>0.074</v>
      </c>
      <c r="M9355" s="1">
        <v>1.082</v>
      </c>
    </row>
    <row r="9356">
      <c r="A9356" s="1">
        <v>9354.0</v>
      </c>
      <c r="B9356" s="1">
        <v>1.70023352001326E9</v>
      </c>
      <c r="C9356" s="1">
        <v>18873.45539015</v>
      </c>
      <c r="D9356" s="1">
        <v>46839.511017741</v>
      </c>
      <c r="E9356" s="1">
        <v>23799.355184955</v>
      </c>
      <c r="F9356" s="1">
        <v>4704.12578631946</v>
      </c>
      <c r="G9356" s="1">
        <v>12720.6683421931</v>
      </c>
      <c r="H9356" s="1">
        <v>26176.1949868434</v>
      </c>
      <c r="I9356" s="1">
        <v>1730.11442781858</v>
      </c>
      <c r="J9356" s="1">
        <v>-25224.7706323588</v>
      </c>
      <c r="K9356" s="1">
        <v>0.092</v>
      </c>
      <c r="L9356" s="1">
        <v>0.074</v>
      </c>
      <c r="M9356" s="1">
        <v>1.082</v>
      </c>
    </row>
    <row r="9357">
      <c r="A9357" s="1">
        <v>9355.0</v>
      </c>
      <c r="B9357" s="1">
        <v>1.70023352001727E9</v>
      </c>
      <c r="C9357" s="1">
        <v>18965.6116325392</v>
      </c>
      <c r="D9357" s="1">
        <v>46954.0860598189</v>
      </c>
      <c r="E9357" s="1">
        <v>23811.1122025385</v>
      </c>
      <c r="F9357" s="1">
        <v>4773.125621453</v>
      </c>
      <c r="G9357" s="1">
        <v>12921.4987661241</v>
      </c>
      <c r="H9357" s="1">
        <v>26273.1568542905</v>
      </c>
      <c r="I9357" s="1">
        <v>1763.95496892392</v>
      </c>
      <c r="J9357" s="1">
        <v>-25104.5629506782</v>
      </c>
      <c r="K9357" s="1">
        <v>0.092</v>
      </c>
      <c r="L9357" s="1">
        <v>0.074</v>
      </c>
      <c r="M9357" s="1">
        <v>1.082</v>
      </c>
    </row>
    <row r="9358">
      <c r="A9358" s="1">
        <v>9356.0</v>
      </c>
      <c r="B9358" s="1">
        <v>1.7002335200213E9</v>
      </c>
      <c r="C9358" s="1">
        <v>19013.1537929956</v>
      </c>
      <c r="D9358" s="1">
        <v>47021.5659763295</v>
      </c>
      <c r="E9358" s="1">
        <v>23823.0703858221</v>
      </c>
      <c r="F9358" s="1">
        <v>4757.05471718963</v>
      </c>
      <c r="G9358" s="1">
        <v>13209.6351038974</v>
      </c>
      <c r="H9358" s="1">
        <v>26205.4534203354</v>
      </c>
      <c r="I9358" s="1">
        <v>1780.3164458652</v>
      </c>
      <c r="J9358" s="1">
        <v>-25068.5095868718</v>
      </c>
      <c r="K9358" s="1">
        <v>0.092</v>
      </c>
      <c r="L9358" s="1">
        <v>0.074</v>
      </c>
      <c r="M9358" s="1">
        <v>1.082</v>
      </c>
    </row>
    <row r="9359">
      <c r="A9359" s="1">
        <v>9357.0</v>
      </c>
      <c r="B9359" s="1">
        <v>1.70023352002431E9</v>
      </c>
      <c r="C9359" s="1">
        <v>18941.7623212054</v>
      </c>
      <c r="D9359" s="1">
        <v>46966.066594847</v>
      </c>
      <c r="E9359" s="1">
        <v>23767.2133764282</v>
      </c>
      <c r="F9359" s="1">
        <v>4611.67897125231</v>
      </c>
      <c r="G9359" s="1">
        <v>13005.9213049317</v>
      </c>
      <c r="H9359" s="1">
        <v>26086.7433055333</v>
      </c>
      <c r="I9359" s="1">
        <v>1728.23688128434</v>
      </c>
      <c r="J9359" s="1">
        <v>-25134.3578260371</v>
      </c>
      <c r="K9359" s="1">
        <v>0.092</v>
      </c>
      <c r="L9359" s="1">
        <v>0.074</v>
      </c>
      <c r="M9359" s="1">
        <v>1.082</v>
      </c>
    </row>
    <row r="9360">
      <c r="A9360" s="1">
        <v>9358.0</v>
      </c>
      <c r="B9360" s="1">
        <v>1.70023352002931E9</v>
      </c>
      <c r="C9360" s="1">
        <v>18963.6670307716</v>
      </c>
      <c r="D9360" s="1">
        <v>46988.9324294248</v>
      </c>
      <c r="E9360" s="1">
        <v>23796.4941616647</v>
      </c>
      <c r="F9360" s="1">
        <v>4594.46812802173</v>
      </c>
      <c r="G9360" s="1">
        <v>13031.804625011</v>
      </c>
      <c r="H9360" s="1">
        <v>26275.3249735027</v>
      </c>
      <c r="I9360" s="1">
        <v>2019.45775979253</v>
      </c>
      <c r="J9360" s="1">
        <v>-24936.5895910965</v>
      </c>
      <c r="K9360" s="1">
        <v>0.092</v>
      </c>
      <c r="L9360" s="1">
        <v>0.074</v>
      </c>
      <c r="M9360" s="1">
        <v>1.082</v>
      </c>
    </row>
    <row r="9361">
      <c r="A9361" s="1">
        <v>9359.0</v>
      </c>
      <c r="B9361" s="1">
        <v>1.70023352003328E9</v>
      </c>
      <c r="C9361" s="1">
        <v>19046.5472992118</v>
      </c>
      <c r="D9361" s="1">
        <v>47082.8321078815</v>
      </c>
      <c r="E9361" s="1">
        <v>23799.4892954217</v>
      </c>
      <c r="F9361" s="1">
        <v>4652.91793977236</v>
      </c>
      <c r="G9361" s="1">
        <v>13185.6516820969</v>
      </c>
      <c r="H9361" s="1">
        <v>26467.7511415184</v>
      </c>
      <c r="I9361" s="1">
        <v>2120.93467961963</v>
      </c>
      <c r="J9361" s="1">
        <v>-24679.1421984603</v>
      </c>
      <c r="K9361" s="1">
        <v>0.092</v>
      </c>
      <c r="L9361" s="1">
        <v>0.074</v>
      </c>
      <c r="M9361" s="1">
        <v>1.082</v>
      </c>
    </row>
    <row r="9362">
      <c r="A9362" s="1">
        <v>9360.0</v>
      </c>
      <c r="B9362" s="1">
        <v>1.70023352003728E9</v>
      </c>
      <c r="C9362" s="1">
        <v>19116.0165209789</v>
      </c>
      <c r="D9362" s="1">
        <v>47171.6355886025</v>
      </c>
      <c r="E9362" s="1">
        <v>23877.6980492708</v>
      </c>
      <c r="F9362" s="1">
        <v>4741.60966177101</v>
      </c>
      <c r="G9362" s="1">
        <v>13328.3005152106</v>
      </c>
      <c r="H9362" s="1">
        <v>26583.2202533746</v>
      </c>
      <c r="I9362" s="1">
        <v>2190.98504674256</v>
      </c>
      <c r="J9362" s="1">
        <v>-24535.778109524</v>
      </c>
      <c r="K9362" s="1">
        <v>0.048</v>
      </c>
      <c r="L9362" s="1">
        <v>0.224</v>
      </c>
      <c r="M9362" s="1">
        <v>1.138</v>
      </c>
    </row>
    <row r="9363">
      <c r="A9363" s="1">
        <v>9361.0</v>
      </c>
      <c r="B9363" s="1">
        <v>1.70023352004131E9</v>
      </c>
      <c r="C9363" s="1">
        <v>19078.9796804165</v>
      </c>
      <c r="D9363" s="1">
        <v>47143.4947423332</v>
      </c>
      <c r="E9363" s="1">
        <v>23877.0498486816</v>
      </c>
      <c r="F9363" s="1">
        <v>4704.34930376402</v>
      </c>
      <c r="G9363" s="1">
        <v>13203.4660224278</v>
      </c>
      <c r="H9363" s="1">
        <v>26413.7940304033</v>
      </c>
      <c r="I9363" s="1">
        <v>2097.80062410838</v>
      </c>
      <c r="J9363" s="1">
        <v>-24642.9100206983</v>
      </c>
      <c r="K9363" s="1">
        <v>0.048</v>
      </c>
      <c r="L9363" s="1">
        <v>0.224</v>
      </c>
      <c r="M9363" s="1">
        <v>1.138</v>
      </c>
    </row>
    <row r="9364">
      <c r="A9364" s="1">
        <v>9362.0</v>
      </c>
      <c r="B9364" s="1">
        <v>1.70023352004435E9</v>
      </c>
      <c r="C9364" s="1">
        <v>19063.5122732534</v>
      </c>
      <c r="D9364" s="1">
        <v>47147.6298150574</v>
      </c>
      <c r="E9364" s="1">
        <v>23842.605810476</v>
      </c>
      <c r="F9364" s="1">
        <v>4659.75757357568</v>
      </c>
      <c r="G9364" s="1">
        <v>12952.1877112612</v>
      </c>
      <c r="H9364" s="1">
        <v>26256.929487816</v>
      </c>
      <c r="I9364" s="1">
        <v>2071.09028948429</v>
      </c>
      <c r="J9364" s="1">
        <v>-24598.1841800432</v>
      </c>
      <c r="K9364" s="1">
        <v>0.048</v>
      </c>
      <c r="L9364" s="1">
        <v>0.224</v>
      </c>
      <c r="M9364" s="1">
        <v>1.138</v>
      </c>
    </row>
    <row r="9365">
      <c r="A9365" s="1">
        <v>9363.0</v>
      </c>
      <c r="B9365" s="1">
        <v>1.70023352004831E9</v>
      </c>
      <c r="C9365" s="1">
        <v>18944.8021584513</v>
      </c>
      <c r="D9365" s="1">
        <v>47033.5241596131</v>
      </c>
      <c r="E9365" s="1">
        <v>23692.9161778588</v>
      </c>
      <c r="F9365" s="1">
        <v>4542.38856344086</v>
      </c>
      <c r="G9365" s="1">
        <v>12837.5679656944</v>
      </c>
      <c r="H9365" s="1">
        <v>26314.1052501327</v>
      </c>
      <c r="I9365" s="1">
        <v>2008.32659105379</v>
      </c>
      <c r="J9365" s="1">
        <v>-24756.6580482313</v>
      </c>
      <c r="K9365" s="1">
        <v>0.048</v>
      </c>
      <c r="L9365" s="1">
        <v>0.224</v>
      </c>
      <c r="M9365" s="1">
        <v>1.138</v>
      </c>
    </row>
    <row r="9366">
      <c r="A9366" s="1">
        <v>9364.0</v>
      </c>
      <c r="B9366" s="1">
        <v>1.70023352005234E9</v>
      </c>
      <c r="C9366" s="1">
        <v>18895.3824514606</v>
      </c>
      <c r="D9366" s="1">
        <v>46962.825591901</v>
      </c>
      <c r="E9366" s="1">
        <v>23577.312955536</v>
      </c>
      <c r="F9366" s="1">
        <v>4464.78330669204</v>
      </c>
      <c r="G9366" s="1">
        <v>13178.6779378268</v>
      </c>
      <c r="H9366" s="1">
        <v>26402.6628616646</v>
      </c>
      <c r="I9366" s="1">
        <v>1766.2124951139</v>
      </c>
      <c r="J9366" s="1">
        <v>-24859.8560523815</v>
      </c>
      <c r="K9366" s="1">
        <v>0.048</v>
      </c>
      <c r="L9366" s="1">
        <v>0.224</v>
      </c>
      <c r="M9366" s="1">
        <v>1.138</v>
      </c>
    </row>
    <row r="9367">
      <c r="A9367" s="1">
        <v>9365.0</v>
      </c>
      <c r="B9367" s="1">
        <v>1.70023352005633E9</v>
      </c>
      <c r="C9367" s="1">
        <v>18836.686770521</v>
      </c>
      <c r="D9367" s="1">
        <v>46915.4398936557</v>
      </c>
      <c r="E9367" s="1">
        <v>23578.8105224145</v>
      </c>
      <c r="F9367" s="1">
        <v>4377.65620680525</v>
      </c>
      <c r="G9367" s="1">
        <v>13307.5357446117</v>
      </c>
      <c r="H9367" s="1">
        <v>26385.5190736674</v>
      </c>
      <c r="I9367" s="1">
        <v>1626.60349924606</v>
      </c>
      <c r="J9367" s="1">
        <v>-24720.1800012803</v>
      </c>
      <c r="K9367" s="1">
        <v>0.048</v>
      </c>
      <c r="L9367" s="1">
        <v>0.224</v>
      </c>
      <c r="M9367" s="1">
        <v>1.138</v>
      </c>
    </row>
    <row r="9368">
      <c r="A9368" s="1">
        <v>9366.0</v>
      </c>
      <c r="B9368" s="1">
        <v>1.70023352006136E9</v>
      </c>
      <c r="C9368" s="1">
        <v>18815.5643720107</v>
      </c>
      <c r="D9368" s="1">
        <v>46938.1939695112</v>
      </c>
      <c r="E9368" s="1">
        <v>23772.6224985864</v>
      </c>
      <c r="F9368" s="1">
        <v>4340.01586914251</v>
      </c>
      <c r="G9368" s="1">
        <v>13229.5058047182</v>
      </c>
      <c r="H9368" s="1">
        <v>26319.6261310131</v>
      </c>
      <c r="I9368" s="1">
        <v>1647.54708380068</v>
      </c>
      <c r="J9368" s="1">
        <v>-24729.4336234848</v>
      </c>
      <c r="K9368" s="1">
        <v>0.048</v>
      </c>
      <c r="L9368" s="1">
        <v>0.224</v>
      </c>
      <c r="M9368" s="1">
        <v>1.138</v>
      </c>
    </row>
    <row r="9369">
      <c r="A9369" s="1">
        <v>9367.0</v>
      </c>
      <c r="B9369" s="1">
        <v>1.70023352006533E9</v>
      </c>
      <c r="C9369" s="1">
        <v>18827.2766861053</v>
      </c>
      <c r="D9369" s="1">
        <v>47003.326952854</v>
      </c>
      <c r="E9369" s="1">
        <v>23901.7261745603</v>
      </c>
      <c r="F9369" s="1">
        <v>4387.22275343212</v>
      </c>
      <c r="G9369" s="1">
        <v>13210.7973946091</v>
      </c>
      <c r="H9369" s="1">
        <v>26325.2811223603</v>
      </c>
      <c r="I9369" s="1">
        <v>1802.51172810932</v>
      </c>
      <c r="J9369" s="1">
        <v>-24635.7351107281</v>
      </c>
      <c r="K9369" s="1">
        <v>0.048</v>
      </c>
      <c r="L9369" s="1">
        <v>0.224</v>
      </c>
      <c r="M9369" s="1">
        <v>1.138</v>
      </c>
    </row>
    <row r="9370">
      <c r="A9370" s="1">
        <v>9368.0</v>
      </c>
      <c r="B9370" s="1">
        <v>1.70023352006935E9</v>
      </c>
      <c r="C9370" s="1">
        <v>18861.0501719773</v>
      </c>
      <c r="D9370" s="1">
        <v>47121.5453292781</v>
      </c>
      <c r="E9370" s="1">
        <v>23877.854511482</v>
      </c>
      <c r="F9370" s="1">
        <v>4504.30119088902</v>
      </c>
      <c r="G9370" s="1">
        <v>13346.9195183419</v>
      </c>
      <c r="H9370" s="1">
        <v>26482.9726794925</v>
      </c>
      <c r="I9370" s="1">
        <v>2071.22439995102</v>
      </c>
      <c r="J9370" s="1">
        <v>-24192.5447216683</v>
      </c>
      <c r="K9370" s="1">
        <v>0.048</v>
      </c>
      <c r="L9370" s="1">
        <v>0.224</v>
      </c>
      <c r="M9370" s="1">
        <v>1.138</v>
      </c>
    </row>
    <row r="9371">
      <c r="A9371" s="1">
        <v>9369.0</v>
      </c>
      <c r="B9371" s="1">
        <v>1.70023352007236E9</v>
      </c>
      <c r="C9371" s="1">
        <v>18908.5476289448</v>
      </c>
      <c r="D9371" s="1">
        <v>47256.4381070659</v>
      </c>
      <c r="E9371" s="1">
        <v>24010.9591497134</v>
      </c>
      <c r="F9371" s="1">
        <v>4615.70228525427</v>
      </c>
      <c r="G9371" s="1">
        <v>13403.7376527473</v>
      </c>
      <c r="H9371" s="1">
        <v>26609.2153321761</v>
      </c>
      <c r="I9371" s="1">
        <v>2214.67789586519</v>
      </c>
      <c r="J9371" s="1">
        <v>-24018.8493155061</v>
      </c>
      <c r="K9371" s="1">
        <v>0.048</v>
      </c>
      <c r="L9371" s="1">
        <v>0.224</v>
      </c>
      <c r="M9371" s="1">
        <v>1.138</v>
      </c>
    </row>
    <row r="9372">
      <c r="A9372" s="1">
        <v>9370.0</v>
      </c>
      <c r="B9372" s="1">
        <v>1.70023352007636E9</v>
      </c>
      <c r="C9372" s="1">
        <v>18812.1222033646</v>
      </c>
      <c r="D9372" s="1">
        <v>47233.7287346993</v>
      </c>
      <c r="E9372" s="1">
        <v>23978.4150097864</v>
      </c>
      <c r="F9372" s="1">
        <v>4580.27477029261</v>
      </c>
      <c r="G9372" s="1">
        <v>13345.7795793747</v>
      </c>
      <c r="H9372" s="1">
        <v>26587.6906022656</v>
      </c>
      <c r="I9372" s="1">
        <v>2057.99216723348</v>
      </c>
      <c r="J9372" s="1">
        <v>-24223.8148121613</v>
      </c>
      <c r="K9372" s="1">
        <v>0.004</v>
      </c>
      <c r="L9372" s="1">
        <v>0.404</v>
      </c>
      <c r="M9372" s="1">
        <v>1.13</v>
      </c>
    </row>
    <row r="9373">
      <c r="A9373" s="1">
        <v>9371.0</v>
      </c>
      <c r="B9373" s="1">
        <v>1.70023352008037E9</v>
      </c>
      <c r="C9373" s="1">
        <v>18638.9632390693</v>
      </c>
      <c r="D9373" s="1">
        <v>47104.356837792</v>
      </c>
      <c r="E9373" s="1">
        <v>23852.5299850142</v>
      </c>
      <c r="F9373" s="1">
        <v>4421.6891433822</v>
      </c>
      <c r="G9373" s="1">
        <v>13159.097809684</v>
      </c>
      <c r="H9373" s="1">
        <v>26396.4937801949</v>
      </c>
      <c r="I9373" s="1">
        <v>1966.59588415573</v>
      </c>
      <c r="J9373" s="1">
        <v>-24389.5977007863</v>
      </c>
      <c r="K9373" s="1">
        <v>0.004</v>
      </c>
      <c r="L9373" s="1">
        <v>0.404</v>
      </c>
      <c r="M9373" s="1">
        <v>1.13</v>
      </c>
    </row>
    <row r="9374">
      <c r="A9374" s="1">
        <v>9372.0</v>
      </c>
      <c r="B9374" s="1">
        <v>1.70023352008438E9</v>
      </c>
      <c r="C9374" s="1">
        <v>18623.3393696951</v>
      </c>
      <c r="D9374" s="1">
        <v>47149.6861755473</v>
      </c>
      <c r="E9374" s="1">
        <v>23848.3725605455</v>
      </c>
      <c r="F9374" s="1">
        <v>4387.82625053241</v>
      </c>
      <c r="G9374" s="1">
        <v>13132.7227512267</v>
      </c>
      <c r="H9374" s="1">
        <v>26412.4976292249</v>
      </c>
      <c r="I9374" s="1">
        <v>2123.32631627634</v>
      </c>
      <c r="J9374" s="1">
        <v>-24278.1071994432</v>
      </c>
      <c r="K9374" s="1">
        <v>0.004</v>
      </c>
      <c r="L9374" s="1">
        <v>0.404</v>
      </c>
      <c r="M9374" s="1">
        <v>1.13</v>
      </c>
    </row>
    <row r="9375">
      <c r="A9375" s="1">
        <v>9373.0</v>
      </c>
      <c r="B9375" s="1">
        <v>1.70023352008938E9</v>
      </c>
      <c r="C9375" s="1">
        <v>18538.4921477427</v>
      </c>
      <c r="D9375" s="1">
        <v>47121.7911984671</v>
      </c>
      <c r="E9375" s="1">
        <v>23778.3221934225</v>
      </c>
      <c r="F9375" s="1">
        <v>4279.57675213536</v>
      </c>
      <c r="G9375" s="1">
        <v>13186.9033797864</v>
      </c>
      <c r="H9375" s="1">
        <v>26394.191550516</v>
      </c>
      <c r="I9375" s="1">
        <v>2088.92698155963</v>
      </c>
      <c r="J9375" s="1">
        <v>-24282.5104931009</v>
      </c>
      <c r="K9375" s="1">
        <v>0.004</v>
      </c>
      <c r="L9375" s="1">
        <v>0.404</v>
      </c>
      <c r="M9375" s="1">
        <v>1.13</v>
      </c>
    </row>
    <row r="9376">
      <c r="A9376" s="1">
        <v>9374.0</v>
      </c>
      <c r="B9376" s="1">
        <v>1.70023352009339E9</v>
      </c>
      <c r="C9376" s="1">
        <v>18457.3776671144</v>
      </c>
      <c r="D9376" s="1">
        <v>47102.0769598575</v>
      </c>
      <c r="E9376" s="1">
        <v>23720.6993962167</v>
      </c>
      <c r="F9376" s="1">
        <v>4250.27361515446</v>
      </c>
      <c r="G9376" s="1">
        <v>13139.5400332856</v>
      </c>
      <c r="H9376" s="1">
        <v>26388.8718353357</v>
      </c>
      <c r="I9376" s="1">
        <v>1963.37723295417</v>
      </c>
      <c r="J9376" s="1">
        <v>-24347.8222903993</v>
      </c>
      <c r="K9376" s="1">
        <v>0.004</v>
      </c>
      <c r="L9376" s="1">
        <v>0.404</v>
      </c>
      <c r="M9376" s="1">
        <v>1.13</v>
      </c>
    </row>
    <row r="9377">
      <c r="A9377" s="1">
        <v>9375.0</v>
      </c>
      <c r="B9377" s="1">
        <v>1.70023352009738E9</v>
      </c>
      <c r="C9377" s="1">
        <v>18364.0144305246</v>
      </c>
      <c r="D9377" s="1">
        <v>47055.6523866239</v>
      </c>
      <c r="E9377" s="1">
        <v>23672.5760904045</v>
      </c>
      <c r="F9377" s="1">
        <v>4270.43488865314</v>
      </c>
      <c r="G9377" s="1">
        <v>13012.8950492018</v>
      </c>
      <c r="H9377" s="1">
        <v>26354.5172041079</v>
      </c>
      <c r="I9377" s="1">
        <v>1846.05292630826</v>
      </c>
      <c r="J9377" s="1">
        <v>-24426.8357070488</v>
      </c>
      <c r="K9377" s="1">
        <v>0.004</v>
      </c>
      <c r="L9377" s="1">
        <v>0.404</v>
      </c>
      <c r="M9377" s="1">
        <v>1.13</v>
      </c>
    </row>
    <row r="9378">
      <c r="A9378" s="1">
        <v>9376.0</v>
      </c>
      <c r="B9378" s="1">
        <v>1.7002335201004E9</v>
      </c>
      <c r="C9378" s="1">
        <v>18320.540287559</v>
      </c>
      <c r="D9378" s="1">
        <v>47045.2364737077</v>
      </c>
      <c r="E9378" s="1">
        <v>23674.6548026388</v>
      </c>
      <c r="F9378" s="1">
        <v>4358.59016878487</v>
      </c>
      <c r="G9378" s="1">
        <v>12905.539620583</v>
      </c>
      <c r="H9378" s="1">
        <v>26357.422930887</v>
      </c>
      <c r="I9378" s="1">
        <v>1904.59214503671</v>
      </c>
      <c r="J9378" s="1">
        <v>-24347.710531677</v>
      </c>
      <c r="K9378" s="1">
        <v>0.004</v>
      </c>
      <c r="L9378" s="1">
        <v>0.404</v>
      </c>
      <c r="M9378" s="1">
        <v>1.13</v>
      </c>
    </row>
    <row r="9379">
      <c r="A9379" s="1">
        <v>9377.0</v>
      </c>
      <c r="B9379" s="1">
        <v>1.70023352010438E9</v>
      </c>
      <c r="C9379" s="1">
        <v>18318.7297962581</v>
      </c>
      <c r="D9379" s="1">
        <v>47073.2879129991</v>
      </c>
      <c r="E9379" s="1">
        <v>23690.5021894576</v>
      </c>
      <c r="F9379" s="1">
        <v>4473.76870796307</v>
      </c>
      <c r="G9379" s="1">
        <v>12903.2150391596</v>
      </c>
      <c r="H9379" s="1">
        <v>26468.7793217634</v>
      </c>
      <c r="I9379" s="1">
        <v>1838.38627796009</v>
      </c>
      <c r="J9379" s="1">
        <v>-24312.0371475264</v>
      </c>
      <c r="K9379" s="1">
        <v>0.004</v>
      </c>
      <c r="L9379" s="1">
        <v>0.404</v>
      </c>
      <c r="M9379" s="1">
        <v>1.13</v>
      </c>
    </row>
    <row r="9380">
      <c r="A9380" s="1">
        <v>9378.0</v>
      </c>
      <c r="B9380" s="1">
        <v>1.7002335201084E9</v>
      </c>
      <c r="C9380" s="1">
        <v>18180.9983469245</v>
      </c>
      <c r="D9380" s="1">
        <v>46999.8177289745</v>
      </c>
      <c r="E9380" s="1">
        <v>23696.4254017383</v>
      </c>
      <c r="F9380" s="1">
        <v>4475.17686786375</v>
      </c>
      <c r="G9380" s="1">
        <v>12864.2335968296</v>
      </c>
      <c r="H9380" s="1">
        <v>26442.0466353948</v>
      </c>
      <c r="I9380" s="1">
        <v>1883.33563605971</v>
      </c>
      <c r="J9380" s="1">
        <v>-24317.0662900288</v>
      </c>
      <c r="K9380" s="1">
        <v>0.004</v>
      </c>
      <c r="L9380" s="1">
        <v>0.404</v>
      </c>
      <c r="M9380" s="1">
        <v>1.13</v>
      </c>
    </row>
    <row r="9381">
      <c r="A9381" s="1">
        <v>9379.0</v>
      </c>
      <c r="B9381" s="1">
        <v>1.70023352011245E9</v>
      </c>
      <c r="C9381" s="1">
        <v>18180.4842568021</v>
      </c>
      <c r="D9381" s="1">
        <v>47017.9002902389</v>
      </c>
      <c r="E9381" s="1">
        <v>23783.9995365142</v>
      </c>
      <c r="F9381" s="1">
        <v>4522.31669692</v>
      </c>
      <c r="G9381" s="1">
        <v>12807.9072008022</v>
      </c>
      <c r="H9381" s="1">
        <v>26390.5035126809</v>
      </c>
      <c r="I9381" s="1">
        <v>1980.23044827347</v>
      </c>
      <c r="J9381" s="1">
        <v>-24222.674873194</v>
      </c>
      <c r="K9381" s="1">
        <v>0.004</v>
      </c>
      <c r="L9381" s="1">
        <v>0.404</v>
      </c>
      <c r="M9381" s="1">
        <v>1.13</v>
      </c>
    </row>
    <row r="9382">
      <c r="A9382" s="1">
        <v>9380.0</v>
      </c>
      <c r="B9382" s="1">
        <v>1.70023352011642E9</v>
      </c>
      <c r="C9382" s="1">
        <v>18232.6085248718</v>
      </c>
      <c r="D9382" s="1">
        <v>47010.3677523574</v>
      </c>
      <c r="E9382" s="1">
        <v>23758.0491612016</v>
      </c>
      <c r="F9382" s="1">
        <v>4509.66560955829</v>
      </c>
      <c r="G9382" s="1">
        <v>12918.8165567894</v>
      </c>
      <c r="H9382" s="1">
        <v>26280.4211712385</v>
      </c>
      <c r="I9382" s="1">
        <v>1896.1431856326</v>
      </c>
      <c r="J9382" s="1">
        <v>-24304.0352230114</v>
      </c>
      <c r="K9382" s="1">
        <v>-0.11</v>
      </c>
      <c r="L9382" s="1">
        <v>0.542</v>
      </c>
      <c r="M9382" s="1">
        <v>1.086</v>
      </c>
    </row>
    <row r="9383">
      <c r="A9383" s="1">
        <v>9381.0</v>
      </c>
      <c r="B9383" s="1">
        <v>1.70023352012141E9</v>
      </c>
      <c r="C9383" s="1">
        <v>18338.2875726565</v>
      </c>
      <c r="D9383" s="1">
        <v>47033.6135665909</v>
      </c>
      <c r="E9383" s="1">
        <v>23730.3106463325</v>
      </c>
      <c r="F9383" s="1">
        <v>4568.29423526456</v>
      </c>
      <c r="G9383" s="1">
        <v>12922.5716498579</v>
      </c>
      <c r="H9383" s="1">
        <v>26457.6258012802</v>
      </c>
      <c r="I9383" s="1">
        <v>1874.6408074666</v>
      </c>
      <c r="J9383" s="1">
        <v>-24252.1344723861</v>
      </c>
      <c r="K9383" s="1">
        <v>-0.11</v>
      </c>
      <c r="L9383" s="1">
        <v>0.542</v>
      </c>
      <c r="M9383" s="1">
        <v>1.086</v>
      </c>
    </row>
    <row r="9384">
      <c r="A9384" s="1">
        <v>9382.0</v>
      </c>
      <c r="B9384" s="1">
        <v>1.70023352012442E9</v>
      </c>
      <c r="C9384" s="1">
        <v>18455.5224723246</v>
      </c>
      <c r="D9384" s="1">
        <v>47115.0633233861</v>
      </c>
      <c r="E9384" s="1">
        <v>23834.9391621278</v>
      </c>
      <c r="F9384" s="1">
        <v>4693.12872804745</v>
      </c>
      <c r="G9384" s="1">
        <v>12918.2130596891</v>
      </c>
      <c r="H9384" s="1">
        <v>26443.6336092512</v>
      </c>
      <c r="I9384" s="1">
        <v>1933.82822678425</v>
      </c>
      <c r="J9384" s="1">
        <v>-24098.1309530891</v>
      </c>
      <c r="K9384" s="1">
        <v>-0.11</v>
      </c>
      <c r="L9384" s="1">
        <v>0.542</v>
      </c>
      <c r="M9384" s="1">
        <v>1.086</v>
      </c>
    </row>
    <row r="9385">
      <c r="A9385" s="1">
        <v>9383.0</v>
      </c>
      <c r="B9385" s="1">
        <v>1.70023352012849E9</v>
      </c>
      <c r="C9385" s="1">
        <v>18554.5630520061</v>
      </c>
      <c r="D9385" s="1">
        <v>47240.3448510581</v>
      </c>
      <c r="E9385" s="1">
        <v>24046.0066850193</v>
      </c>
      <c r="F9385" s="1">
        <v>4842.03604960871</v>
      </c>
      <c r="G9385" s="1">
        <v>13486.8414386321</v>
      </c>
      <c r="H9385" s="1">
        <v>26517.5284764204</v>
      </c>
      <c r="I9385" s="1">
        <v>1880.3405023027</v>
      </c>
      <c r="J9385" s="1">
        <v>-23996.1399431395</v>
      </c>
      <c r="K9385" s="1">
        <v>-0.11</v>
      </c>
      <c r="L9385" s="1">
        <v>0.542</v>
      </c>
      <c r="M9385" s="1">
        <v>1.086</v>
      </c>
    </row>
    <row r="9386">
      <c r="A9386" s="1">
        <v>9384.0</v>
      </c>
      <c r="B9386" s="1">
        <v>1.70023352013243E9</v>
      </c>
      <c r="C9386" s="1">
        <v>18485.4514581503</v>
      </c>
      <c r="D9386" s="1">
        <v>47189.7405016113</v>
      </c>
      <c r="E9386" s="1">
        <v>24031.7686238013</v>
      </c>
      <c r="F9386" s="1">
        <v>4777.01482498822</v>
      </c>
      <c r="G9386" s="1">
        <v>13372.6240244655</v>
      </c>
      <c r="H9386" s="1">
        <v>26536.4157004851</v>
      </c>
      <c r="I9386" s="1">
        <v>1552.6639285879</v>
      </c>
      <c r="J9386" s="1">
        <v>-23993.5247890382</v>
      </c>
      <c r="K9386" s="1">
        <v>-0.11</v>
      </c>
      <c r="L9386" s="1">
        <v>0.542</v>
      </c>
      <c r="M9386" s="1">
        <v>1.086</v>
      </c>
    </row>
    <row r="9387">
      <c r="A9387" s="1">
        <v>9385.0</v>
      </c>
      <c r="B9387" s="1">
        <v>1.70023352013642E9</v>
      </c>
      <c r="C9387" s="1">
        <v>18533.6865226848</v>
      </c>
      <c r="D9387" s="1">
        <v>47260.37201409</v>
      </c>
      <c r="E9387" s="1">
        <v>24086.3068802722</v>
      </c>
      <c r="F9387" s="1">
        <v>4874.42372732445</v>
      </c>
      <c r="G9387" s="1">
        <v>13355.6814021684</v>
      </c>
      <c r="H9387" s="1">
        <v>26611.271692666</v>
      </c>
      <c r="I9387" s="1">
        <v>1538.5599778366</v>
      </c>
      <c r="J9387" s="1">
        <v>-23714.575018236</v>
      </c>
      <c r="K9387" s="1">
        <v>-0.11</v>
      </c>
      <c r="L9387" s="1">
        <v>0.542</v>
      </c>
      <c r="M9387" s="1">
        <v>1.086</v>
      </c>
    </row>
    <row r="9388">
      <c r="A9388" s="1">
        <v>9386.0</v>
      </c>
      <c r="B9388" s="1">
        <v>1.70023352014043E9</v>
      </c>
      <c r="C9388" s="1">
        <v>18672.9155388969</v>
      </c>
      <c r="D9388" s="1">
        <v>47451.8370570942</v>
      </c>
      <c r="E9388" s="1">
        <v>24259.7787689898</v>
      </c>
      <c r="F9388" s="1">
        <v>5116.26960233087</v>
      </c>
      <c r="G9388" s="1">
        <v>13403.0671004136</v>
      </c>
      <c r="H9388" s="1">
        <v>26810.1128113404</v>
      </c>
      <c r="I9388" s="1">
        <v>1721.68782015893</v>
      </c>
      <c r="J9388" s="1">
        <v>-23405.3609854413</v>
      </c>
      <c r="K9388" s="1">
        <v>-0.11</v>
      </c>
      <c r="L9388" s="1">
        <v>0.542</v>
      </c>
      <c r="M9388" s="1">
        <v>1.086</v>
      </c>
    </row>
    <row r="9389">
      <c r="A9389" s="1">
        <v>9387.0</v>
      </c>
      <c r="B9389" s="1">
        <v>1.70023352014447E9</v>
      </c>
      <c r="C9389" s="1">
        <v>18699.7599839878</v>
      </c>
      <c r="D9389" s="1">
        <v>47556.3985176561</v>
      </c>
      <c r="E9389" s="1">
        <v>24281.1470366891</v>
      </c>
      <c r="F9389" s="1">
        <v>5219.91464137013</v>
      </c>
      <c r="G9389" s="1">
        <v>13439.9474787649</v>
      </c>
      <c r="H9389" s="1">
        <v>26886.578129122</v>
      </c>
      <c r="I9389" s="1">
        <v>1786.19495465695</v>
      </c>
      <c r="J9389" s="1">
        <v>-23319.8208594108</v>
      </c>
      <c r="K9389" s="1">
        <v>-0.11</v>
      </c>
      <c r="L9389" s="1">
        <v>0.542</v>
      </c>
      <c r="M9389" s="1">
        <v>1.086</v>
      </c>
    </row>
    <row r="9390">
      <c r="A9390" s="1">
        <v>9388.0</v>
      </c>
      <c r="B9390" s="1">
        <v>1.70023352014948E9</v>
      </c>
      <c r="C9390" s="1">
        <v>18605.7708985532</v>
      </c>
      <c r="D9390" s="1">
        <v>47541.8922355046</v>
      </c>
      <c r="E9390" s="1">
        <v>24072.0911707986</v>
      </c>
      <c r="F9390" s="1">
        <v>5160.34724239674</v>
      </c>
      <c r="G9390" s="1">
        <v>13293.7894217716</v>
      </c>
      <c r="H9390" s="1">
        <v>26843.2380966231</v>
      </c>
      <c r="I9390" s="1">
        <v>1682.66167433997</v>
      </c>
      <c r="J9390" s="1">
        <v>-23391.8158283014</v>
      </c>
      <c r="K9390" s="1">
        <v>-0.11</v>
      </c>
      <c r="L9390" s="1">
        <v>0.542</v>
      </c>
      <c r="M9390" s="1">
        <v>1.086</v>
      </c>
    </row>
    <row r="9391">
      <c r="A9391" s="1">
        <v>9389.0</v>
      </c>
      <c r="B9391" s="1">
        <v>1.70023352015245E9</v>
      </c>
      <c r="C9391" s="1">
        <v>18480.6458330924</v>
      </c>
      <c r="D9391" s="1">
        <v>47493.3218948032</v>
      </c>
      <c r="E9391" s="1">
        <v>23894.4171541234</v>
      </c>
      <c r="F9391" s="1">
        <v>5078.60691292368</v>
      </c>
      <c r="G9391" s="1">
        <v>13194.100641501</v>
      </c>
      <c r="H9391" s="1">
        <v>26756.9380112812</v>
      </c>
      <c r="I9391" s="1">
        <v>1581.5200306797</v>
      </c>
      <c r="J9391" s="1">
        <v>-23520.1148414748</v>
      </c>
      <c r="K9391" s="1">
        <v>-0.11</v>
      </c>
      <c r="L9391" s="1">
        <v>0.542</v>
      </c>
      <c r="M9391" s="1">
        <v>1.086</v>
      </c>
    </row>
    <row r="9392">
      <c r="A9392" s="1">
        <v>9390.0</v>
      </c>
      <c r="B9392" s="1">
        <v>1.70023352015645E9</v>
      </c>
      <c r="C9392" s="1">
        <v>18339.9192500018</v>
      </c>
      <c r="D9392" s="1">
        <v>47431.0499347507</v>
      </c>
      <c r="E9392" s="1">
        <v>23853.0887786255</v>
      </c>
      <c r="F9392" s="1">
        <v>5034.61867983563</v>
      </c>
      <c r="G9392" s="1">
        <v>13003.1273368748</v>
      </c>
      <c r="H9392" s="1">
        <v>26696.051859385</v>
      </c>
      <c r="I9392" s="1">
        <v>1449.4882761822</v>
      </c>
      <c r="J9392" s="1">
        <v>-23588.0417928745</v>
      </c>
      <c r="K9392" s="1">
        <v>-0.138</v>
      </c>
      <c r="L9392" s="1">
        <v>0.918</v>
      </c>
      <c r="M9392" s="1">
        <v>1.034</v>
      </c>
    </row>
    <row r="9393">
      <c r="A9393" s="1">
        <v>9391.0</v>
      </c>
      <c r="B9393" s="1">
        <v>1.70023352016051E9</v>
      </c>
      <c r="C9393" s="1">
        <v>18313.275970611</v>
      </c>
      <c r="D9393" s="1">
        <v>47474.6358364386</v>
      </c>
      <c r="E9393" s="1">
        <v>24026.9182952545</v>
      </c>
      <c r="F9393" s="1">
        <v>5157.91090225111</v>
      </c>
      <c r="G9393" s="1">
        <v>13146.5584810445</v>
      </c>
      <c r="H9393" s="1">
        <v>26760.0896072494</v>
      </c>
      <c r="I9393" s="1">
        <v>1636.21474936184</v>
      </c>
      <c r="J9393" s="1">
        <v>-23475.9477944311</v>
      </c>
      <c r="K9393" s="1">
        <v>-0.138</v>
      </c>
      <c r="L9393" s="1">
        <v>0.918</v>
      </c>
      <c r="M9393" s="1">
        <v>1.034</v>
      </c>
    </row>
    <row r="9394">
      <c r="A9394" s="1">
        <v>9392.0</v>
      </c>
      <c r="B9394" s="1">
        <v>1.70023352016448E9</v>
      </c>
      <c r="C9394" s="1">
        <v>18163.7651519495</v>
      </c>
      <c r="D9394" s="1">
        <v>47378.9703701699</v>
      </c>
      <c r="E9394" s="1">
        <v>24000.8114577307</v>
      </c>
      <c r="F9394" s="1">
        <v>5138.97897469746</v>
      </c>
      <c r="G9394" s="1">
        <v>13063.7229160932</v>
      </c>
      <c r="H9394" s="1">
        <v>26656.3328094879</v>
      </c>
      <c r="I9394" s="1">
        <v>1616.09817935206</v>
      </c>
      <c r="J9394" s="1">
        <v>-23595.0825923779</v>
      </c>
      <c r="K9394" s="1">
        <v>-0.138</v>
      </c>
      <c r="L9394" s="1">
        <v>0.918</v>
      </c>
      <c r="M9394" s="1">
        <v>1.034</v>
      </c>
    </row>
    <row r="9395">
      <c r="A9395" s="1">
        <v>9393.0</v>
      </c>
      <c r="B9395" s="1">
        <v>1.70023352016848E9</v>
      </c>
      <c r="C9395" s="1">
        <v>17928.8483177242</v>
      </c>
      <c r="D9395" s="1">
        <v>47196.4683766923</v>
      </c>
      <c r="E9395" s="1">
        <v>23795.8459610755</v>
      </c>
      <c r="F9395" s="1">
        <v>5000.55462128575</v>
      </c>
      <c r="G9395" s="1">
        <v>12768.6351857942</v>
      </c>
      <c r="H9395" s="1">
        <v>26398.3713267292</v>
      </c>
      <c r="I9395" s="1">
        <v>1255.2963203545</v>
      </c>
      <c r="J9395" s="1">
        <v>-23766.855748517</v>
      </c>
      <c r="K9395" s="1">
        <v>-0.138</v>
      </c>
      <c r="L9395" s="1">
        <v>0.918</v>
      </c>
      <c r="M9395" s="1">
        <v>1.034</v>
      </c>
    </row>
    <row r="9396">
      <c r="A9396" s="1">
        <v>9394.0</v>
      </c>
      <c r="B9396" s="1">
        <v>1.70023352017248E9</v>
      </c>
      <c r="C9396" s="1">
        <v>17880.0321078338</v>
      </c>
      <c r="D9396" s="1">
        <v>47196.0883970366</v>
      </c>
      <c r="E9396" s="1">
        <v>23808.9440833263</v>
      </c>
      <c r="F9396" s="1">
        <v>5055.47285741244</v>
      </c>
      <c r="G9396" s="1">
        <v>12655.2894896613</v>
      </c>
      <c r="H9396" s="1">
        <v>26480.0669527133</v>
      </c>
      <c r="I9396" s="1">
        <v>1272.88714324082</v>
      </c>
      <c r="J9396" s="1">
        <v>-23661.1543489878</v>
      </c>
      <c r="K9396" s="1">
        <v>-0.138</v>
      </c>
      <c r="L9396" s="1">
        <v>0.918</v>
      </c>
      <c r="M9396" s="1">
        <v>1.034</v>
      </c>
    </row>
    <row r="9397">
      <c r="A9397" s="1">
        <v>9395.0</v>
      </c>
      <c r="B9397" s="1">
        <v>1.70023352017757E9</v>
      </c>
      <c r="C9397" s="1">
        <v>17900.2380848214</v>
      </c>
      <c r="D9397" s="1">
        <v>47263.5012583138</v>
      </c>
      <c r="E9397" s="1">
        <v>23841.7340924422</v>
      </c>
      <c r="F9397" s="1">
        <v>5160.52605635238</v>
      </c>
      <c r="G9397" s="1">
        <v>12749.9938309185</v>
      </c>
      <c r="H9397" s="1">
        <v>26614.9150270122</v>
      </c>
      <c r="I9397" s="1">
        <v>1313.12028326037</v>
      </c>
      <c r="J9397" s="1">
        <v>-23624.4304328477</v>
      </c>
      <c r="K9397" s="1">
        <v>-0.138</v>
      </c>
      <c r="L9397" s="1">
        <v>0.918</v>
      </c>
      <c r="M9397" s="1">
        <v>1.034</v>
      </c>
    </row>
    <row r="9398">
      <c r="A9398" s="1">
        <v>9396.0</v>
      </c>
      <c r="B9398" s="1">
        <v>1.7002335201805E9</v>
      </c>
      <c r="C9398" s="1">
        <v>17841.207127715</v>
      </c>
      <c r="D9398" s="1">
        <v>47245.1951796049</v>
      </c>
      <c r="E9398" s="1">
        <v>23770.4990828632</v>
      </c>
      <c r="F9398" s="1">
        <v>5167.70096632253</v>
      </c>
      <c r="G9398" s="1">
        <v>12932.7416935851</v>
      </c>
      <c r="H9398" s="1">
        <v>26550.743168681</v>
      </c>
      <c r="I9398" s="1">
        <v>1311.1086262594</v>
      </c>
      <c r="J9398" s="1">
        <v>-23667.7257618577</v>
      </c>
      <c r="K9398" s="1">
        <v>-0.138</v>
      </c>
      <c r="L9398" s="1">
        <v>0.918</v>
      </c>
      <c r="M9398" s="1">
        <v>1.034</v>
      </c>
    </row>
    <row r="9399">
      <c r="A9399" s="1">
        <v>9397.0</v>
      </c>
      <c r="B9399" s="1">
        <v>1.7002335201845E9</v>
      </c>
      <c r="C9399" s="1">
        <v>17817.5366303368</v>
      </c>
      <c r="D9399" s="1">
        <v>47239.1602086019</v>
      </c>
      <c r="E9399" s="1">
        <v>23715.066756614</v>
      </c>
      <c r="F9399" s="1">
        <v>5186.61054213172</v>
      </c>
      <c r="G9399" s="1">
        <v>12851.49310249</v>
      </c>
      <c r="H9399" s="1">
        <v>26549.2903052914</v>
      </c>
      <c r="I9399" s="1">
        <v>1350.22417905618</v>
      </c>
      <c r="J9399" s="1">
        <v>-23655.7899303185</v>
      </c>
      <c r="K9399" s="1">
        <v>-0.138</v>
      </c>
      <c r="L9399" s="1">
        <v>0.918</v>
      </c>
      <c r="M9399" s="1">
        <v>1.034</v>
      </c>
    </row>
    <row r="9400">
      <c r="A9400" s="1">
        <v>9398.0</v>
      </c>
      <c r="B9400" s="1">
        <v>1.7002335201885E9</v>
      </c>
      <c r="C9400" s="1">
        <v>17898.1817243315</v>
      </c>
      <c r="D9400" s="1">
        <v>47320.162930508</v>
      </c>
      <c r="E9400" s="1">
        <v>23795.5553883976</v>
      </c>
      <c r="F9400" s="1">
        <v>5305.23124995604</v>
      </c>
      <c r="G9400" s="1">
        <v>12818.5242794185</v>
      </c>
      <c r="H9400" s="1">
        <v>26629.8236405639</v>
      </c>
      <c r="I9400" s="1">
        <v>1418.62051708942</v>
      </c>
      <c r="J9400" s="1">
        <v>-23567.8134641425</v>
      </c>
      <c r="K9400" s="1">
        <v>-0.138</v>
      </c>
      <c r="L9400" s="1">
        <v>0.918</v>
      </c>
      <c r="M9400" s="1">
        <v>1.034</v>
      </c>
    </row>
    <row r="9401">
      <c r="A9401" s="1">
        <v>9399.0</v>
      </c>
      <c r="B9401" s="1">
        <v>1.70023352019263E9</v>
      </c>
      <c r="C9401" s="1">
        <v>17942.3264196308</v>
      </c>
      <c r="D9401" s="1">
        <v>47351.5224279788</v>
      </c>
      <c r="E9401" s="1">
        <v>23951.5705646956</v>
      </c>
      <c r="F9401" s="1">
        <v>5378.70143398063</v>
      </c>
      <c r="G9401" s="1">
        <v>12729.8549091643</v>
      </c>
      <c r="H9401" s="1">
        <v>26607.0248612195</v>
      </c>
      <c r="I9401" s="1">
        <v>1339.1153620619</v>
      </c>
      <c r="J9401" s="1">
        <v>-23595.3731650558</v>
      </c>
      <c r="K9401" s="1">
        <v>-0.138</v>
      </c>
      <c r="L9401" s="1">
        <v>0.918</v>
      </c>
      <c r="M9401" s="1">
        <v>1.034</v>
      </c>
    </row>
    <row r="9402">
      <c r="A9402" s="1">
        <v>9400.0</v>
      </c>
      <c r="B9402" s="1">
        <v>1.70023352019655E9</v>
      </c>
      <c r="C9402" s="1">
        <v>17920.2875995978</v>
      </c>
      <c r="D9402" s="1">
        <v>47295.3301424181</v>
      </c>
      <c r="E9402" s="1">
        <v>24119.0074824103</v>
      </c>
      <c r="F9402" s="1">
        <v>5370.29717806544</v>
      </c>
      <c r="G9402" s="1">
        <v>12715.5721444573</v>
      </c>
      <c r="H9402" s="1">
        <v>26514.6674531301</v>
      </c>
      <c r="I9402" s="1">
        <v>1142.46471434411</v>
      </c>
      <c r="J9402" s="1">
        <v>-23674.565395661</v>
      </c>
      <c r="K9402" s="1">
        <v>-0.124</v>
      </c>
      <c r="L9402" s="1">
        <v>0.842</v>
      </c>
      <c r="M9402" s="1">
        <v>0.982</v>
      </c>
    </row>
    <row r="9403">
      <c r="A9403" s="1">
        <v>9401.0</v>
      </c>
      <c r="B9403" s="1">
        <v>1.70023352020058E9</v>
      </c>
      <c r="C9403" s="1">
        <v>18076.0792584513</v>
      </c>
      <c r="D9403" s="1">
        <v>47417.8624055221</v>
      </c>
      <c r="E9403" s="1">
        <v>24366.5083487639</v>
      </c>
      <c r="F9403" s="1">
        <v>5521.97611593915</v>
      </c>
      <c r="G9403" s="1">
        <v>12744.3835430602</v>
      </c>
      <c r="H9403" s="1">
        <v>26567.9987154005</v>
      </c>
      <c r="I9403" s="1">
        <v>1243.49459928209</v>
      </c>
      <c r="J9403" s="1">
        <v>-23610.2594268631</v>
      </c>
      <c r="K9403" s="1">
        <v>-0.124</v>
      </c>
      <c r="L9403" s="1">
        <v>0.842</v>
      </c>
      <c r="M9403" s="1">
        <v>0.982</v>
      </c>
    </row>
    <row r="9404">
      <c r="A9404" s="1">
        <v>9402.0</v>
      </c>
      <c r="B9404" s="1">
        <v>1.70023352020553E9</v>
      </c>
      <c r="C9404" s="1">
        <v>18247.3383244679</v>
      </c>
      <c r="D9404" s="1">
        <v>47546.8990262626</v>
      </c>
      <c r="E9404" s="1">
        <v>24406.6520818057</v>
      </c>
      <c r="F9404" s="1">
        <v>5688.31779817555</v>
      </c>
      <c r="G9404" s="1">
        <v>12740.740208714</v>
      </c>
      <c r="H9404" s="1">
        <v>26700.9692431651</v>
      </c>
      <c r="I9404" s="1">
        <v>1214.52673846801</v>
      </c>
      <c r="J9404" s="1">
        <v>-23390.2959096784</v>
      </c>
      <c r="K9404" s="1">
        <v>-0.124</v>
      </c>
      <c r="L9404" s="1">
        <v>0.842</v>
      </c>
      <c r="M9404" s="1">
        <v>0.982</v>
      </c>
    </row>
    <row r="9405">
      <c r="A9405" s="1">
        <v>9403.0</v>
      </c>
      <c r="B9405" s="1">
        <v>1.70023352020858E9</v>
      </c>
      <c r="C9405" s="1">
        <v>18394.9492448507</v>
      </c>
      <c r="D9405" s="1">
        <v>47641.2904430974</v>
      </c>
      <c r="E9405" s="1">
        <v>24455.4012364627</v>
      </c>
      <c r="F9405" s="1">
        <v>5841.76252386123</v>
      </c>
      <c r="G9405" s="1">
        <v>12861.0596491169</v>
      </c>
      <c r="H9405" s="1">
        <v>26842.791061734</v>
      </c>
      <c r="I9405" s="1">
        <v>1585.94567608185</v>
      </c>
      <c r="J9405" s="1">
        <v>-23061.2335278074</v>
      </c>
      <c r="K9405" s="1">
        <v>-0.124</v>
      </c>
      <c r="L9405" s="1">
        <v>0.842</v>
      </c>
      <c r="M9405" s="1">
        <v>0.982</v>
      </c>
    </row>
    <row r="9406">
      <c r="A9406" s="1">
        <v>9404.0</v>
      </c>
      <c r="B9406" s="1">
        <v>1.70023352021159E9</v>
      </c>
      <c r="C9406" s="1">
        <v>18545.1976710793</v>
      </c>
      <c r="D9406" s="1">
        <v>47734.3854587537</v>
      </c>
      <c r="E9406" s="1">
        <v>24663.8759569973</v>
      </c>
      <c r="F9406" s="1">
        <v>5970.1062405236</v>
      </c>
      <c r="G9406" s="1">
        <v>12972.796019649</v>
      </c>
      <c r="H9406" s="1">
        <v>26897.3963734384</v>
      </c>
      <c r="I9406" s="1">
        <v>1624.36832480053</v>
      </c>
      <c r="J9406" s="1">
        <v>-22968.2949743622</v>
      </c>
      <c r="K9406" s="1">
        <v>-0.124</v>
      </c>
      <c r="L9406" s="1">
        <v>0.842</v>
      </c>
      <c r="M9406" s="1">
        <v>0.982</v>
      </c>
    </row>
    <row r="9407">
      <c r="A9407" s="1">
        <v>9405.0</v>
      </c>
      <c r="B9407" s="1">
        <v>1.70023352021655E9</v>
      </c>
      <c r="C9407" s="1">
        <v>18424.2747335761</v>
      </c>
      <c r="D9407" s="1">
        <v>47566.9708927835</v>
      </c>
      <c r="E9407" s="1">
        <v>24573.1949297422</v>
      </c>
      <c r="F9407" s="1">
        <v>5835.95107030285</v>
      </c>
      <c r="G9407" s="1">
        <v>12912.759234042</v>
      </c>
      <c r="H9407" s="1">
        <v>26670.6602776837</v>
      </c>
      <c r="I9407" s="1">
        <v>1299.41866390927</v>
      </c>
      <c r="J9407" s="1">
        <v>-23108.5521708193</v>
      </c>
      <c r="K9407" s="1">
        <v>-0.124</v>
      </c>
      <c r="L9407" s="1">
        <v>0.842</v>
      </c>
      <c r="M9407" s="1">
        <v>0.982</v>
      </c>
    </row>
    <row r="9408">
      <c r="A9408" s="1">
        <v>9406.0</v>
      </c>
      <c r="B9408" s="1">
        <v>1.70023352022057E9</v>
      </c>
      <c r="C9408" s="1">
        <v>18413.9035241488</v>
      </c>
      <c r="D9408" s="1">
        <v>47541.3557936377</v>
      </c>
      <c r="E9408" s="1">
        <v>24505.0668126424</v>
      </c>
      <c r="F9408" s="1">
        <v>5850.88203559899</v>
      </c>
      <c r="G9408" s="1">
        <v>12852.7895036684</v>
      </c>
      <c r="H9408" s="1">
        <v>26567.0822938778</v>
      </c>
      <c r="I9408" s="1">
        <v>1224.16034032825</v>
      </c>
      <c r="J9408" s="1">
        <v>-23095.7893247353</v>
      </c>
      <c r="K9408" s="1">
        <v>-0.124</v>
      </c>
      <c r="L9408" s="1">
        <v>0.842</v>
      </c>
      <c r="M9408" s="1">
        <v>0.982</v>
      </c>
    </row>
    <row r="9409">
      <c r="A9409" s="1">
        <v>9407.0</v>
      </c>
      <c r="B9409" s="1">
        <v>1.70023352022455E9</v>
      </c>
      <c r="C9409" s="1">
        <v>18527.7633104042</v>
      </c>
      <c r="D9409" s="1">
        <v>47650.3205478573</v>
      </c>
      <c r="E9409" s="1">
        <v>24529.9890077101</v>
      </c>
      <c r="F9409" s="1">
        <v>5988.68054016596</v>
      </c>
      <c r="G9409" s="1">
        <v>12900.6669402917</v>
      </c>
      <c r="H9409" s="1">
        <v>26513.4381071851</v>
      </c>
      <c r="I9409" s="1">
        <v>1377.8732869474</v>
      </c>
      <c r="J9409" s="1">
        <v>-22977.3474308666</v>
      </c>
      <c r="K9409" s="1">
        <v>-0.124</v>
      </c>
      <c r="L9409" s="1">
        <v>0.842</v>
      </c>
      <c r="M9409" s="1">
        <v>0.982</v>
      </c>
    </row>
    <row r="9410">
      <c r="A9410" s="1">
        <v>9408.0</v>
      </c>
      <c r="B9410" s="1">
        <v>1.7002335202286E9</v>
      </c>
      <c r="C9410" s="1">
        <v>18457.4894258367</v>
      </c>
      <c r="D9410" s="1">
        <v>47578.3479307112</v>
      </c>
      <c r="E9410" s="1">
        <v>24441.4537479226</v>
      </c>
      <c r="F9410" s="1">
        <v>5929.73899003732</v>
      </c>
      <c r="G9410" s="1">
        <v>12741.8577959368</v>
      </c>
      <c r="H9410" s="1">
        <v>26547.7927384129</v>
      </c>
      <c r="I9410" s="1">
        <v>1225.79201767349</v>
      </c>
      <c r="J9410" s="1">
        <v>-23106.6075690516</v>
      </c>
      <c r="K9410" s="1">
        <v>-0.124</v>
      </c>
      <c r="L9410" s="1">
        <v>0.842</v>
      </c>
      <c r="M9410" s="1">
        <v>0.982</v>
      </c>
    </row>
    <row r="9411">
      <c r="A9411" s="1">
        <v>9409.0</v>
      </c>
      <c r="B9411" s="1">
        <v>1.70023352023368E9</v>
      </c>
      <c r="C9411" s="1">
        <v>18400.559532709</v>
      </c>
      <c r="D9411" s="1">
        <v>47530.2693283879</v>
      </c>
      <c r="E9411" s="1">
        <v>24341.0497118293</v>
      </c>
      <c r="F9411" s="1">
        <v>5864.94128286138</v>
      </c>
      <c r="G9411" s="1">
        <v>12674.6908038486</v>
      </c>
      <c r="H9411" s="1">
        <v>26587.0871051653</v>
      </c>
      <c r="I9411" s="1">
        <v>1116.69315298714</v>
      </c>
      <c r="J9411" s="1">
        <v>-23189.5772444697</v>
      </c>
      <c r="K9411" s="1">
        <v>-0.124</v>
      </c>
      <c r="L9411" s="1">
        <v>0.842</v>
      </c>
      <c r="M9411" s="1">
        <v>0.982</v>
      </c>
    </row>
    <row r="9412">
      <c r="A9412" s="1">
        <v>9410.0</v>
      </c>
      <c r="B9412" s="1">
        <v>1.70023352023666E9</v>
      </c>
      <c r="C9412" s="1">
        <v>18428.9462481673</v>
      </c>
      <c r="D9412" s="1">
        <v>47571.5530003968</v>
      </c>
      <c r="E9412" s="1">
        <v>24370.8669389327</v>
      </c>
      <c r="F9412" s="1">
        <v>5873.0326143542</v>
      </c>
      <c r="G9412" s="1">
        <v>12693.6450831467</v>
      </c>
      <c r="H9412" s="1">
        <v>26552.7324739375</v>
      </c>
      <c r="I9412" s="1">
        <v>1181.60261888535</v>
      </c>
      <c r="J9412" s="1">
        <v>-23113.1789819215</v>
      </c>
      <c r="K9412" s="1">
        <v>-0.188</v>
      </c>
      <c r="L9412" s="1">
        <v>1.064</v>
      </c>
      <c r="M9412" s="1">
        <v>0.966</v>
      </c>
    </row>
    <row r="9413">
      <c r="A9413" s="1">
        <v>9411.0</v>
      </c>
      <c r="B9413" s="1">
        <v>1.70023352024068E9</v>
      </c>
      <c r="C9413" s="1">
        <v>18405.8345444005</v>
      </c>
      <c r="D9413" s="1">
        <v>47573.47525042</v>
      </c>
      <c r="E9413" s="1">
        <v>25290.9764994354</v>
      </c>
      <c r="F9413" s="1">
        <v>5798.17662217338</v>
      </c>
      <c r="G9413" s="1">
        <v>12835.6904191601</v>
      </c>
      <c r="H9413" s="1">
        <v>26437.8221556928</v>
      </c>
      <c r="I9413" s="1">
        <v>1055.87405632425</v>
      </c>
      <c r="J9413" s="1">
        <v>-23044.0673880657</v>
      </c>
      <c r="K9413" s="1">
        <v>-0.188</v>
      </c>
      <c r="L9413" s="1">
        <v>1.064</v>
      </c>
      <c r="M9413" s="1">
        <v>0.966</v>
      </c>
    </row>
    <row r="9414">
      <c r="A9414" s="1">
        <v>9412.0</v>
      </c>
      <c r="B9414" s="1">
        <v>1.70023352024469E9</v>
      </c>
      <c r="C9414" s="1">
        <v>18493.8110105766</v>
      </c>
      <c r="D9414" s="1">
        <v>47676.4944406145</v>
      </c>
      <c r="E9414" s="1">
        <v>25413.8663904507</v>
      </c>
      <c r="F9414" s="1">
        <v>5871.15506781996</v>
      </c>
      <c r="G9414" s="1">
        <v>12872.9060736782</v>
      </c>
      <c r="H9414" s="1">
        <v>26575.5536050264</v>
      </c>
      <c r="I9414" s="1">
        <v>1123.39867632373</v>
      </c>
      <c r="J9414" s="1">
        <v>-22922.2727325287</v>
      </c>
      <c r="K9414" s="1">
        <v>-0.188</v>
      </c>
      <c r="L9414" s="1">
        <v>1.064</v>
      </c>
      <c r="M9414" s="1">
        <v>0.966</v>
      </c>
    </row>
    <row r="9415">
      <c r="A9415" s="1">
        <v>9413.0</v>
      </c>
      <c r="B9415" s="1">
        <v>1.70023352024876E9</v>
      </c>
      <c r="C9415" s="1">
        <v>18538.9615343763</v>
      </c>
      <c r="D9415" s="1">
        <v>47737.0453163439</v>
      </c>
      <c r="E9415" s="1">
        <v>25582.756171555</v>
      </c>
      <c r="F9415" s="1">
        <v>5930.67776330444</v>
      </c>
      <c r="G9415" s="1">
        <v>12850.8225501564</v>
      </c>
      <c r="H9415" s="1">
        <v>26598.0394599484</v>
      </c>
      <c r="I9415" s="1">
        <v>1130.6629932717</v>
      </c>
      <c r="J9415" s="1">
        <v>-22837.4478623208</v>
      </c>
      <c r="K9415" s="1">
        <v>-0.188</v>
      </c>
      <c r="L9415" s="1">
        <v>1.064</v>
      </c>
      <c r="M9415" s="1">
        <v>0.966</v>
      </c>
    </row>
    <row r="9416">
      <c r="A9416" s="1">
        <v>9414.0</v>
      </c>
      <c r="B9416" s="1">
        <v>1.70023352025289E9</v>
      </c>
      <c r="C9416" s="1">
        <v>18512.0723857965</v>
      </c>
      <c r="D9416" s="1">
        <v>47704.1659002501</v>
      </c>
      <c r="E9416" s="1">
        <v>25796.058868892</v>
      </c>
      <c r="F9416" s="1">
        <v>5908.25896361577</v>
      </c>
      <c r="G9416" s="1">
        <v>12975.8135051504</v>
      </c>
      <c r="H9416" s="1">
        <v>26536.4604039741</v>
      </c>
      <c r="I9416" s="1">
        <v>994.898497450172</v>
      </c>
      <c r="J9416" s="1">
        <v>-22919.0093778383</v>
      </c>
      <c r="K9416" s="1">
        <v>-0.188</v>
      </c>
      <c r="L9416" s="1">
        <v>1.064</v>
      </c>
      <c r="M9416" s="1">
        <v>0.966</v>
      </c>
    </row>
    <row r="9417">
      <c r="A9417" s="1">
        <v>9415.0</v>
      </c>
      <c r="B9417" s="1">
        <v>1.70023352025689E9</v>
      </c>
      <c r="C9417" s="1">
        <v>18535.4523104968</v>
      </c>
      <c r="D9417" s="1">
        <v>47727.0764383168</v>
      </c>
      <c r="E9417" s="1">
        <v>25867.0256575376</v>
      </c>
      <c r="F9417" s="1">
        <v>5891.69632097438</v>
      </c>
      <c r="G9417" s="1">
        <v>13081.336090724</v>
      </c>
      <c r="H9417" s="1">
        <v>26528.9502178371</v>
      </c>
      <c r="I9417" s="1">
        <v>874.26613262488</v>
      </c>
      <c r="J9417" s="1">
        <v>-22946.144395607</v>
      </c>
      <c r="K9417" s="1">
        <v>-0.188</v>
      </c>
      <c r="L9417" s="1">
        <v>1.064</v>
      </c>
      <c r="M9417" s="1">
        <v>0.966</v>
      </c>
    </row>
    <row r="9418">
      <c r="A9418" s="1">
        <v>9416.0</v>
      </c>
      <c r="B9418" s="1">
        <v>1.70023352026776E9</v>
      </c>
      <c r="C9418" s="1">
        <v>18609.593046855</v>
      </c>
      <c r="D9418" s="1">
        <v>47818.8750527948</v>
      </c>
      <c r="E9418" s="1">
        <v>25809.4028603318</v>
      </c>
      <c r="F9418" s="1">
        <v>5921.73706552232</v>
      </c>
      <c r="G9418" s="1">
        <v>13056.7715235676</v>
      </c>
      <c r="H9418" s="1">
        <v>26519.7636508659</v>
      </c>
      <c r="I9418" s="1">
        <v>769.212933684937</v>
      </c>
      <c r="J9418" s="1">
        <v>-22982.4436286024</v>
      </c>
      <c r="K9418" s="1">
        <v>-0.188</v>
      </c>
      <c r="L9418" s="1">
        <v>1.064</v>
      </c>
      <c r="M9418" s="1">
        <v>0.966</v>
      </c>
    </row>
    <row r="9419">
      <c r="A9419" s="1">
        <v>9417.0</v>
      </c>
      <c r="B9419" s="1">
        <v>1.70023352027262E9</v>
      </c>
      <c r="C9419" s="1">
        <v>18562.9673079213</v>
      </c>
      <c r="D9419" s="1">
        <v>47764.247389346</v>
      </c>
      <c r="E9419" s="1">
        <v>25464.5824986198</v>
      </c>
      <c r="F9419" s="1">
        <v>5843.46125643983</v>
      </c>
      <c r="G9419" s="1">
        <v>12937.4355599207</v>
      </c>
      <c r="H9419" s="1">
        <v>26392.1798935151</v>
      </c>
      <c r="I9419" s="1">
        <v>505.998790979241</v>
      </c>
      <c r="J9419" s="1">
        <v>-23058.9536498729</v>
      </c>
      <c r="K9419" s="1">
        <v>-0.188</v>
      </c>
      <c r="L9419" s="1">
        <v>1.064</v>
      </c>
      <c r="M9419" s="1">
        <v>0.966</v>
      </c>
    </row>
    <row r="9420">
      <c r="A9420" s="1">
        <v>9418.0</v>
      </c>
      <c r="B9420" s="1">
        <v>1.70023352027665E9</v>
      </c>
      <c r="C9420" s="1">
        <v>18527.7856621486</v>
      </c>
      <c r="D9420" s="1">
        <v>47695.4934234015</v>
      </c>
      <c r="E9420" s="1">
        <v>24979.5496439396</v>
      </c>
      <c r="F9420" s="1">
        <v>5819.92486952839</v>
      </c>
      <c r="G9420" s="1">
        <v>12820.7818056084</v>
      </c>
      <c r="H9420" s="1">
        <v>26414.0398995923</v>
      </c>
      <c r="I9420" s="1">
        <v>523.097875487551</v>
      </c>
      <c r="J9420" s="1">
        <v>-22847.4167403479</v>
      </c>
      <c r="K9420" s="1">
        <v>0.008</v>
      </c>
      <c r="L9420" s="1">
        <v>1.034</v>
      </c>
      <c r="M9420" s="1">
        <v>0.812</v>
      </c>
    </row>
    <row r="9421">
      <c r="A9421" s="1">
        <v>9419.0</v>
      </c>
      <c r="B9421" s="1">
        <v>1.70023352028074E9</v>
      </c>
      <c r="C9421" s="1">
        <v>18565.7389242337</v>
      </c>
      <c r="D9421" s="1">
        <v>47659.9317979731</v>
      </c>
      <c r="E9421" s="1">
        <v>24465.0795418118</v>
      </c>
      <c r="F9421" s="1">
        <v>5834.90053831345</v>
      </c>
      <c r="G9421" s="1">
        <v>12705.5362111969</v>
      </c>
      <c r="H9421" s="1">
        <v>26275.2355665249</v>
      </c>
      <c r="I9421" s="1">
        <v>571.735271422299</v>
      </c>
      <c r="J9421" s="1">
        <v>-22843.0805019236</v>
      </c>
      <c r="K9421" s="1">
        <v>0.008</v>
      </c>
      <c r="L9421" s="1">
        <v>1.034</v>
      </c>
      <c r="M9421" s="1">
        <v>0.812</v>
      </c>
    </row>
    <row r="9422">
      <c r="A9422" s="1">
        <v>9420.0</v>
      </c>
      <c r="B9422" s="1">
        <v>1.70023352028476E9</v>
      </c>
      <c r="C9422" s="1">
        <v>18587.3754128665</v>
      </c>
      <c r="D9422" s="1">
        <v>47630.3604400587</v>
      </c>
      <c r="E9422" s="1">
        <v>24062.4575689384</v>
      </c>
      <c r="F9422" s="1">
        <v>5858.6827944139</v>
      </c>
      <c r="G9422" s="1">
        <v>12458.1247518211</v>
      </c>
      <c r="H9422" s="1">
        <v>26213.7906210172</v>
      </c>
      <c r="I9422" s="1">
        <v>404.387760685415</v>
      </c>
      <c r="J9422" s="1">
        <v>-22906.7159183878</v>
      </c>
      <c r="K9422" s="1">
        <v>0.008</v>
      </c>
      <c r="L9422" s="1">
        <v>1.034</v>
      </c>
      <c r="M9422" s="1">
        <v>0.812</v>
      </c>
    </row>
    <row r="9423">
      <c r="A9423" s="1">
        <v>9421.0</v>
      </c>
      <c r="B9423" s="1">
        <v>1.70023352028881E9</v>
      </c>
      <c r="C9423" s="1">
        <v>18516.609789921</v>
      </c>
      <c r="D9423" s="1">
        <v>47547.4801716184</v>
      </c>
      <c r="E9423" s="1">
        <v>23848.4396157788</v>
      </c>
      <c r="F9423" s="1">
        <v>5850.77027687672</v>
      </c>
      <c r="G9423" s="1">
        <v>12141.2217189337</v>
      </c>
      <c r="H9423" s="1">
        <v>26322.1071746477</v>
      </c>
      <c r="I9423" s="1">
        <v>301.860308868921</v>
      </c>
      <c r="J9423" s="1">
        <v>-22983.0247739583</v>
      </c>
      <c r="K9423" s="1">
        <v>0.008</v>
      </c>
      <c r="L9423" s="1">
        <v>1.034</v>
      </c>
      <c r="M9423" s="1">
        <v>0.812</v>
      </c>
    </row>
    <row r="9424">
      <c r="A9424" s="1">
        <v>9422.0</v>
      </c>
      <c r="B9424" s="1">
        <v>1.70023352029177E9</v>
      </c>
      <c r="C9424" s="1">
        <v>18426.8675359329</v>
      </c>
      <c r="D9424" s="1">
        <v>47434.693269097</v>
      </c>
      <c r="E9424" s="1">
        <v>23694.4584482262</v>
      </c>
      <c r="F9424" s="1">
        <v>5774.4614213063</v>
      </c>
      <c r="G9424" s="1">
        <v>11793.0709472979</v>
      </c>
      <c r="H9424" s="1">
        <v>26201.6759755225</v>
      </c>
      <c r="I9424" s="1">
        <v>214.219118859662</v>
      </c>
      <c r="J9424" s="1">
        <v>-23065.7038766984</v>
      </c>
      <c r="K9424" s="1">
        <v>0.008</v>
      </c>
      <c r="L9424" s="1">
        <v>1.034</v>
      </c>
      <c r="M9424" s="1">
        <v>0.812</v>
      </c>
    </row>
    <row r="9425">
      <c r="A9425" s="1">
        <v>9423.0</v>
      </c>
      <c r="B9425" s="1">
        <v>1.7002335202957E9</v>
      </c>
      <c r="C9425" s="1">
        <v>18341.2603546691</v>
      </c>
      <c r="D9425" s="1">
        <v>47336.166779538</v>
      </c>
      <c r="E9425" s="1">
        <v>23428.6067996748</v>
      </c>
      <c r="F9425" s="1">
        <v>5684.3391876625</v>
      </c>
      <c r="G9425" s="1">
        <v>11558.467037495</v>
      </c>
      <c r="H9425" s="1">
        <v>26088.4867416008</v>
      </c>
      <c r="I9425" s="1">
        <v>108.473015841605</v>
      </c>
      <c r="J9425" s="1">
        <v>-23153.3897701966</v>
      </c>
      <c r="K9425" s="1">
        <v>0.008</v>
      </c>
      <c r="L9425" s="1">
        <v>1.034</v>
      </c>
      <c r="M9425" s="1">
        <v>0.812</v>
      </c>
    </row>
    <row r="9426">
      <c r="A9426" s="1">
        <v>9424.0</v>
      </c>
      <c r="B9426" s="1">
        <v>1.70023352030001E9</v>
      </c>
      <c r="C9426" s="1">
        <v>18253.8650338488</v>
      </c>
      <c r="D9426" s="1">
        <v>47254.8287814651</v>
      </c>
      <c r="E9426" s="1">
        <v>23187.6326427021</v>
      </c>
      <c r="F9426" s="1">
        <v>5601.88360236687</v>
      </c>
      <c r="G9426" s="1">
        <v>11345.7901890027</v>
      </c>
      <c r="H9426" s="1">
        <v>25946.0390741871</v>
      </c>
      <c r="I9426" s="1">
        <v>-3.46452039057259</v>
      </c>
      <c r="J9426" s="1">
        <v>-23206.1845906</v>
      </c>
      <c r="K9426" s="1">
        <v>0.008</v>
      </c>
      <c r="L9426" s="1">
        <v>1.034</v>
      </c>
      <c r="M9426" s="1">
        <v>0.812</v>
      </c>
    </row>
    <row r="9427">
      <c r="A9427" s="1">
        <v>9425.0</v>
      </c>
      <c r="B9427" s="1">
        <v>1.70023352030498E9</v>
      </c>
      <c r="C9427" s="1">
        <v>18201.7407657791</v>
      </c>
      <c r="D9427" s="1">
        <v>47232.4323335209</v>
      </c>
      <c r="E9427" s="1">
        <v>23064.0498476087</v>
      </c>
      <c r="F9427" s="1">
        <v>5543.6573080608</v>
      </c>
      <c r="G9427" s="1">
        <v>11272.0070805558</v>
      </c>
      <c r="H9427" s="1">
        <v>25906.32002429</v>
      </c>
      <c r="I9427" s="1">
        <v>-29.996041059022</v>
      </c>
      <c r="J9427" s="1">
        <v>-23166.3984854696</v>
      </c>
      <c r="K9427" s="1">
        <v>0.008</v>
      </c>
      <c r="L9427" s="1">
        <v>1.034</v>
      </c>
      <c r="M9427" s="1">
        <v>0.812</v>
      </c>
    </row>
    <row r="9428">
      <c r="A9428" s="1">
        <v>9426.0</v>
      </c>
      <c r="B9428" s="1">
        <v>1.70023352030904E9</v>
      </c>
      <c r="C9428" s="1">
        <v>18153.0363146109</v>
      </c>
      <c r="D9428" s="1">
        <v>47208.9853535873</v>
      </c>
      <c r="E9428" s="1">
        <v>22991.1384571955</v>
      </c>
      <c r="F9428" s="1">
        <v>5463.28043499951</v>
      </c>
      <c r="G9428" s="1">
        <v>11204.4824605563</v>
      </c>
      <c r="H9428" s="1">
        <v>25838.2366106792</v>
      </c>
      <c r="I9428" s="1">
        <v>-57.7345559280581</v>
      </c>
      <c r="J9428" s="1">
        <v>-23125.9865314944</v>
      </c>
      <c r="K9428" s="1">
        <v>0.008</v>
      </c>
      <c r="L9428" s="1">
        <v>1.034</v>
      </c>
      <c r="M9428" s="1">
        <v>0.812</v>
      </c>
    </row>
    <row r="9429">
      <c r="A9429" s="1">
        <v>9427.0</v>
      </c>
      <c r="B9429" s="1">
        <v>1.70023352031507E9</v>
      </c>
      <c r="C9429" s="1">
        <v>18104.9353605431</v>
      </c>
      <c r="D9429" s="1">
        <v>47168.3051786786</v>
      </c>
      <c r="E9429" s="1">
        <v>22879.6703075969</v>
      </c>
      <c r="F9429" s="1">
        <v>5378.45556479162</v>
      </c>
      <c r="G9429" s="1">
        <v>11137.8966138239</v>
      </c>
      <c r="H9429" s="1">
        <v>25861.9518115463</v>
      </c>
      <c r="I9429" s="1">
        <v>-139.608995867847</v>
      </c>
      <c r="J9429" s="1">
        <v>-23108.7086330304</v>
      </c>
      <c r="K9429" s="1">
        <v>0.008</v>
      </c>
      <c r="L9429" s="1">
        <v>1.034</v>
      </c>
      <c r="M9429" s="1">
        <v>0.812</v>
      </c>
    </row>
    <row r="9430">
      <c r="A9430" s="1">
        <v>9428.0</v>
      </c>
      <c r="B9430" s="1">
        <v>1.70023352031899E9</v>
      </c>
      <c r="C9430" s="1">
        <v>18073.0841246943</v>
      </c>
      <c r="D9430" s="1">
        <v>47151.8542947595</v>
      </c>
      <c r="E9430" s="1">
        <v>22794.8901408779</v>
      </c>
      <c r="F9430" s="1">
        <v>5321.74918910851</v>
      </c>
      <c r="G9430" s="1">
        <v>11143.4845499377</v>
      </c>
      <c r="H9430" s="1">
        <v>25864.6116691364</v>
      </c>
      <c r="I9430" s="1">
        <v>-236.61556680388</v>
      </c>
      <c r="J9430" s="1">
        <v>-23088.2567868538</v>
      </c>
      <c r="K9430" s="1">
        <v>0.142</v>
      </c>
      <c r="L9430" s="1">
        <v>1.026</v>
      </c>
      <c r="M9430" s="1">
        <v>0.724</v>
      </c>
    </row>
    <row r="9431">
      <c r="A9431" s="1">
        <v>9429.0</v>
      </c>
      <c r="B9431" s="1">
        <v>1.7002335203218E9</v>
      </c>
      <c r="C9431" s="1">
        <v>18075.4981130955</v>
      </c>
      <c r="D9431" s="1">
        <v>47166.4052803999</v>
      </c>
      <c r="E9431" s="1">
        <v>22836.8890687095</v>
      </c>
      <c r="F9431" s="1">
        <v>5328.74528512302</v>
      </c>
      <c r="G9431" s="1">
        <v>11117.8470990475</v>
      </c>
      <c r="H9431" s="1">
        <v>25873.3959047074</v>
      </c>
      <c r="I9431" s="1">
        <v>-300.005114079131</v>
      </c>
      <c r="J9431" s="1">
        <v>-23048.6047921901</v>
      </c>
      <c r="K9431" s="1">
        <v>0.142</v>
      </c>
      <c r="L9431" s="1">
        <v>1.026</v>
      </c>
      <c r="M9431" s="1">
        <v>0.724</v>
      </c>
    </row>
    <row r="9432">
      <c r="A9432" s="1">
        <v>9430.0</v>
      </c>
      <c r="B9432" s="1">
        <v>1.70023352032602E9</v>
      </c>
      <c r="C9432" s="1">
        <v>18083.0753544658</v>
      </c>
      <c r="D9432" s="1">
        <v>47173.37902467</v>
      </c>
      <c r="E9432" s="1">
        <v>23055.4891294824</v>
      </c>
      <c r="F9432" s="1">
        <v>5365.40214602972</v>
      </c>
      <c r="G9432" s="1">
        <v>11173.0782595966</v>
      </c>
      <c r="H9432" s="1">
        <v>25909.9410068918</v>
      </c>
      <c r="I9432" s="1">
        <v>-265.248151451128</v>
      </c>
      <c r="J9432" s="1">
        <v>-22974.6428697875</v>
      </c>
      <c r="K9432" s="1">
        <v>0.142</v>
      </c>
      <c r="L9432" s="1">
        <v>1.026</v>
      </c>
      <c r="M9432" s="1">
        <v>0.724</v>
      </c>
    </row>
    <row r="9433">
      <c r="A9433" s="1">
        <v>9431.0</v>
      </c>
      <c r="B9433" s="1">
        <v>1.70023352032893E9</v>
      </c>
      <c r="C9433" s="1">
        <v>18113.0490437804</v>
      </c>
      <c r="D9433" s="1">
        <v>47197.6530191484</v>
      </c>
      <c r="E9433" s="1">
        <v>23252.0280184779</v>
      </c>
      <c r="F9433" s="1">
        <v>5442.98505103409</v>
      </c>
      <c r="G9433" s="1">
        <v>11131.7498840987</v>
      </c>
      <c r="H9433" s="1">
        <v>25920.9157134194</v>
      </c>
      <c r="I9433" s="1">
        <v>-248.014956476087</v>
      </c>
      <c r="J9433" s="1">
        <v>-22889.9074065574</v>
      </c>
      <c r="K9433" s="1">
        <v>0.142</v>
      </c>
      <c r="L9433" s="1">
        <v>1.026</v>
      </c>
      <c r="M9433" s="1">
        <v>0.724</v>
      </c>
    </row>
    <row r="9434">
      <c r="A9434" s="1">
        <v>9432.0</v>
      </c>
      <c r="B9434" s="1">
        <v>1.70023352033297E9</v>
      </c>
      <c r="C9434" s="1">
        <v>18154.019791367</v>
      </c>
      <c r="D9434" s="1">
        <v>47241.2612725807</v>
      </c>
      <c r="E9434" s="1">
        <v>23329.4097577821</v>
      </c>
      <c r="F9434" s="1">
        <v>5550.22872093066</v>
      </c>
      <c r="G9434" s="1">
        <v>11092.589627813</v>
      </c>
      <c r="H9434" s="1">
        <v>26003.617167904</v>
      </c>
      <c r="I9434" s="1">
        <v>-259.950788015221</v>
      </c>
      <c r="J9434" s="1">
        <v>-22748.1749949663</v>
      </c>
      <c r="K9434" s="1">
        <v>0.142</v>
      </c>
      <c r="L9434" s="1">
        <v>1.026</v>
      </c>
      <c r="M9434" s="1">
        <v>0.724</v>
      </c>
    </row>
    <row r="9435">
      <c r="A9435" s="1">
        <v>9433.0</v>
      </c>
      <c r="B9435" s="1">
        <v>1.70023352033703E9</v>
      </c>
      <c r="C9435" s="1">
        <v>18242.778568599</v>
      </c>
      <c r="D9435" s="1">
        <v>47335.0044888263</v>
      </c>
      <c r="E9435" s="1">
        <v>23420.2248955041</v>
      </c>
      <c r="F9435" s="1">
        <v>5697.92904829133</v>
      </c>
      <c r="G9435" s="1">
        <v>11104.8383837745</v>
      </c>
      <c r="H9435" s="1">
        <v>26167.7907309282</v>
      </c>
      <c r="I9435" s="1">
        <v>-178.03164458652</v>
      </c>
      <c r="J9435" s="1">
        <v>-22525.5739719359</v>
      </c>
      <c r="K9435" s="1">
        <v>0.142</v>
      </c>
      <c r="L9435" s="1">
        <v>1.026</v>
      </c>
      <c r="M9435" s="1">
        <v>0.724</v>
      </c>
    </row>
    <row r="9436">
      <c r="A9436" s="1">
        <v>9434.0</v>
      </c>
      <c r="B9436" s="1">
        <v>1.70023352034137E9</v>
      </c>
      <c r="C9436" s="1">
        <v>18371.9940032951</v>
      </c>
      <c r="D9436" s="1">
        <v>47456.7320891299</v>
      </c>
      <c r="E9436" s="1">
        <v>23623.2010869027</v>
      </c>
      <c r="F9436" s="1">
        <v>5872.04913759817</v>
      </c>
      <c r="G9436" s="1">
        <v>11264.8545223301</v>
      </c>
      <c r="H9436" s="1">
        <v>26310.4172122975</v>
      </c>
      <c r="I9436" s="1">
        <v>-45.1281720552649</v>
      </c>
      <c r="J9436" s="1">
        <v>-22244.1878609881</v>
      </c>
      <c r="K9436" s="1">
        <v>0.142</v>
      </c>
      <c r="L9436" s="1">
        <v>1.026</v>
      </c>
      <c r="M9436" s="1">
        <v>0.724</v>
      </c>
    </row>
    <row r="9437">
      <c r="A9437" s="1">
        <v>9435.0</v>
      </c>
      <c r="B9437" s="1">
        <v>1.700233520345E9</v>
      </c>
      <c r="C9437" s="1">
        <v>18528.7914906491</v>
      </c>
      <c r="D9437" s="1">
        <v>47616.9046898966</v>
      </c>
      <c r="E9437" s="1">
        <v>23728.813079454</v>
      </c>
      <c r="F9437" s="1">
        <v>6103.79202411079</v>
      </c>
      <c r="G9437" s="1">
        <v>11271.381231711</v>
      </c>
      <c r="H9437" s="1">
        <v>26429.5520102443</v>
      </c>
      <c r="I9437" s="1">
        <v>121.504082859049</v>
      </c>
      <c r="J9437" s="1">
        <v>-21940.2264881404</v>
      </c>
      <c r="K9437" s="1">
        <v>0.142</v>
      </c>
      <c r="L9437" s="1">
        <v>1.026</v>
      </c>
      <c r="M9437" s="1">
        <v>0.724</v>
      </c>
    </row>
    <row r="9438">
      <c r="A9438" s="1">
        <v>9436.0</v>
      </c>
      <c r="B9438" s="1">
        <v>1.70023352035145E9</v>
      </c>
      <c r="C9438" s="1">
        <v>18678.5705302441</v>
      </c>
      <c r="D9438" s="1">
        <v>47778.776023242</v>
      </c>
      <c r="E9438" s="1">
        <v>23688.803456879</v>
      </c>
      <c r="F9438" s="1">
        <v>6322.81676802835</v>
      </c>
      <c r="G9438" s="1">
        <v>11399.8590588401</v>
      </c>
      <c r="H9438" s="1">
        <v>26582.2144248741</v>
      </c>
      <c r="I9438" s="1">
        <v>222.243395119118</v>
      </c>
      <c r="J9438" s="1">
        <v>-21682.4438193373</v>
      </c>
      <c r="K9438" s="1">
        <v>0.142</v>
      </c>
      <c r="L9438" s="1">
        <v>1.026</v>
      </c>
      <c r="M9438" s="1">
        <v>0.724</v>
      </c>
    </row>
    <row r="9439">
      <c r="A9439" s="1">
        <v>9437.0</v>
      </c>
      <c r="B9439" s="1">
        <v>1.70023352035423E9</v>
      </c>
      <c r="C9439" s="1">
        <v>18884.5418553998</v>
      </c>
      <c r="D9439" s="1">
        <v>48027.7074012407</v>
      </c>
      <c r="E9439" s="1">
        <v>23704.4720297422</v>
      </c>
      <c r="F9439" s="1">
        <v>6636.12117005839</v>
      </c>
      <c r="G9439" s="1">
        <v>11643.8283495698</v>
      </c>
      <c r="H9439" s="1">
        <v>26765.3869706853</v>
      </c>
      <c r="I9439" s="1">
        <v>349.603635025457</v>
      </c>
      <c r="J9439" s="1">
        <v>-21393.7039844636</v>
      </c>
      <c r="K9439" s="1">
        <v>0.142</v>
      </c>
      <c r="L9439" s="1">
        <v>1.026</v>
      </c>
      <c r="M9439" s="1">
        <v>0.724</v>
      </c>
    </row>
    <row r="9440">
      <c r="A9440" s="1">
        <v>9438.0</v>
      </c>
      <c r="B9440" s="1">
        <v>1.7002335203581E9</v>
      </c>
      <c r="C9440" s="1">
        <v>19129.3828641632</v>
      </c>
      <c r="D9440" s="1">
        <v>48284.372482821</v>
      </c>
      <c r="E9440" s="1">
        <v>23711.5351809901</v>
      </c>
      <c r="F9440" s="1">
        <v>7037.20087256442</v>
      </c>
      <c r="G9440" s="1">
        <v>11846.8492444573</v>
      </c>
      <c r="H9440" s="1">
        <v>27029.3163692136</v>
      </c>
      <c r="I9440" s="1">
        <v>638.879911766041</v>
      </c>
      <c r="J9440" s="1">
        <v>-21003.0625466182</v>
      </c>
      <c r="K9440" s="1">
        <v>0.26</v>
      </c>
      <c r="L9440" s="1">
        <v>0.994</v>
      </c>
      <c r="M9440" s="1">
        <v>0.5</v>
      </c>
    </row>
    <row r="9441">
      <c r="A9441" s="1">
        <v>9439.0</v>
      </c>
      <c r="B9441" s="1">
        <v>1.70023352036087E9</v>
      </c>
      <c r="C9441" s="1">
        <v>19402.0517947735</v>
      </c>
      <c r="D9441" s="1">
        <v>48555.7450122529</v>
      </c>
      <c r="E9441" s="1">
        <v>23602.3469093259</v>
      </c>
      <c r="F9441" s="1">
        <v>7483.96754073709</v>
      </c>
      <c r="G9441" s="1">
        <v>12118.4229395893</v>
      </c>
      <c r="H9441" s="1">
        <v>27334.7753089398</v>
      </c>
      <c r="I9441" s="1">
        <v>953.592473696765</v>
      </c>
      <c r="J9441" s="1">
        <v>-20622.4570420333</v>
      </c>
      <c r="K9441" s="1">
        <v>0.26</v>
      </c>
      <c r="L9441" s="1">
        <v>0.994</v>
      </c>
      <c r="M9441" s="1">
        <v>0.5</v>
      </c>
    </row>
    <row r="9442">
      <c r="A9442" s="1">
        <v>9440.0</v>
      </c>
      <c r="B9442" s="1">
        <v>1.70023352036578E9</v>
      </c>
      <c r="C9442" s="1">
        <v>19654.8723763075</v>
      </c>
      <c r="D9442" s="1">
        <v>48796.0486168919</v>
      </c>
      <c r="E9442" s="1">
        <v>23318.8150309103</v>
      </c>
      <c r="F9442" s="1">
        <v>7933.88580487797</v>
      </c>
      <c r="G9442" s="1">
        <v>12290.6431306175</v>
      </c>
      <c r="H9442" s="1">
        <v>27508.9177499911</v>
      </c>
      <c r="I9442" s="1">
        <v>1234.84447417789</v>
      </c>
      <c r="J9442" s="1">
        <v>-20238.5211275245</v>
      </c>
      <c r="K9442" s="1">
        <v>0.26</v>
      </c>
      <c r="L9442" s="1">
        <v>0.994</v>
      </c>
      <c r="M9442" s="1">
        <v>0.5</v>
      </c>
    </row>
    <row r="9443">
      <c r="A9443" s="1">
        <v>9441.0</v>
      </c>
      <c r="B9443" s="1">
        <v>1.70023352036987E9</v>
      </c>
      <c r="C9443" s="1">
        <v>19828.634837703</v>
      </c>
      <c r="D9443" s="1">
        <v>48972.292121922</v>
      </c>
      <c r="E9443" s="1">
        <v>23201.7812969423</v>
      </c>
      <c r="F9443" s="1">
        <v>8424.08191252731</v>
      </c>
      <c r="G9443" s="1">
        <v>12379.0442799382</v>
      </c>
      <c r="H9443" s="1">
        <v>27720.2758455605</v>
      </c>
      <c r="I9443" s="1">
        <v>1451.27641573863</v>
      </c>
      <c r="J9443" s="1">
        <v>-19912.8785625551</v>
      </c>
      <c r="K9443" s="1">
        <v>0.26</v>
      </c>
      <c r="L9443" s="1">
        <v>0.994</v>
      </c>
      <c r="M9443" s="1">
        <v>0.5</v>
      </c>
    </row>
    <row r="9444">
      <c r="A9444" s="1">
        <v>9442.0</v>
      </c>
      <c r="B9444" s="1">
        <v>1.70023352037295E9</v>
      </c>
      <c r="C9444" s="1">
        <v>19992.4731245604</v>
      </c>
      <c r="D9444" s="1">
        <v>49092.9021350028</v>
      </c>
      <c r="E9444" s="1">
        <v>23385.1997119426</v>
      </c>
      <c r="F9444" s="1">
        <v>8946.35277347001</v>
      </c>
      <c r="G9444" s="1">
        <v>12444.0431528142</v>
      </c>
      <c r="H9444" s="1">
        <v>27963.552232212</v>
      </c>
      <c r="I9444" s="1">
        <v>1666.83663926561</v>
      </c>
      <c r="J9444" s="1">
        <v>-19622.4176433584</v>
      </c>
      <c r="K9444" s="1">
        <v>0.26</v>
      </c>
      <c r="L9444" s="1">
        <v>0.994</v>
      </c>
      <c r="M9444" s="1">
        <v>0.5</v>
      </c>
    </row>
    <row r="9445">
      <c r="A9445" s="1">
        <v>9443.0</v>
      </c>
      <c r="B9445" s="1">
        <v>1.70023352037601E9</v>
      </c>
      <c r="C9445" s="1">
        <v>20053.1134072677</v>
      </c>
      <c r="D9445" s="1">
        <v>49107.1401962209</v>
      </c>
      <c r="E9445" s="1">
        <v>23924.7931748382</v>
      </c>
      <c r="F9445" s="1">
        <v>9246.60375673815</v>
      </c>
      <c r="G9445" s="1">
        <v>12415.8128995672</v>
      </c>
      <c r="H9445" s="1">
        <v>27962.4346449893</v>
      </c>
      <c r="I9445" s="1">
        <v>1768.55942828171</v>
      </c>
      <c r="J9445" s="1">
        <v>-19450.5997837304</v>
      </c>
      <c r="K9445" s="1">
        <v>0.26</v>
      </c>
      <c r="L9445" s="1">
        <v>0.994</v>
      </c>
      <c r="M9445" s="1">
        <v>0.5</v>
      </c>
    </row>
    <row r="9446">
      <c r="A9446" s="1">
        <v>9444.0</v>
      </c>
      <c r="B9446" s="1">
        <v>1.70023352037994E9</v>
      </c>
      <c r="C9446" s="1">
        <v>20078.0803058243</v>
      </c>
      <c r="D9446" s="1">
        <v>49121.0653330165</v>
      </c>
      <c r="E9446" s="1">
        <v>24604.7555929131</v>
      </c>
      <c r="F9446" s="1">
        <v>9512.36599831175</v>
      </c>
      <c r="G9446" s="1">
        <v>12277.5673601111</v>
      </c>
      <c r="H9446" s="1">
        <v>27925.1742869823</v>
      </c>
      <c r="I9446" s="1">
        <v>1799.62835307459</v>
      </c>
      <c r="J9446" s="1">
        <v>-19273.3280984554</v>
      </c>
      <c r="K9446" s="1">
        <v>0.26</v>
      </c>
      <c r="L9446" s="1">
        <v>0.994</v>
      </c>
      <c r="M9446" s="1">
        <v>0.5</v>
      </c>
    </row>
    <row r="9447">
      <c r="A9447" s="1">
        <v>9445.0</v>
      </c>
      <c r="B9447" s="1">
        <v>1.70023352038411E9</v>
      </c>
      <c r="C9447" s="1">
        <v>20095.2911490549</v>
      </c>
      <c r="D9447" s="1">
        <v>49124.8427778295</v>
      </c>
      <c r="E9447" s="1">
        <v>25215.9863967879</v>
      </c>
      <c r="F9447" s="1">
        <v>9852.73836287717</v>
      </c>
      <c r="G9447" s="1">
        <v>12039.8565578289</v>
      </c>
      <c r="H9447" s="1">
        <v>27934.9643510537</v>
      </c>
      <c r="I9447" s="1">
        <v>1824.61760337562</v>
      </c>
      <c r="J9447" s="1">
        <v>-19147.1525010052</v>
      </c>
      <c r="K9447" s="1">
        <v>0.26</v>
      </c>
      <c r="L9447" s="1">
        <v>0.994</v>
      </c>
      <c r="M9447" s="1">
        <v>0.5</v>
      </c>
    </row>
    <row r="9448">
      <c r="A9448" s="1">
        <v>9446.0</v>
      </c>
      <c r="B9448" s="1">
        <v>1.70023352038912E9</v>
      </c>
      <c r="C9448" s="1">
        <v>20118.4252045661</v>
      </c>
      <c r="D9448" s="1">
        <v>49130.2742517321</v>
      </c>
      <c r="E9448" s="1">
        <v>25839.7565293021</v>
      </c>
      <c r="F9448" s="1">
        <v>10200.4868031128</v>
      </c>
      <c r="G9448" s="1">
        <v>11964.799399948</v>
      </c>
      <c r="H9448" s="1">
        <v>28016.7046805268</v>
      </c>
      <c r="I9448" s="1">
        <v>1866.72828992942</v>
      </c>
      <c r="J9448" s="1">
        <v>-19072.9447094136</v>
      </c>
      <c r="K9448" s="1">
        <v>0.26</v>
      </c>
      <c r="L9448" s="1">
        <v>0.994</v>
      </c>
      <c r="M9448" s="1">
        <v>0.5</v>
      </c>
    </row>
    <row r="9449">
      <c r="A9449" s="1">
        <v>9447.0</v>
      </c>
      <c r="B9449" s="1">
        <v>1.70023352039297E9</v>
      </c>
      <c r="C9449" s="1">
        <v>20116.9052859431</v>
      </c>
      <c r="D9449" s="1">
        <v>49131.7494668662</v>
      </c>
      <c r="E9449" s="1">
        <v>26397.3878499731</v>
      </c>
      <c r="F9449" s="1">
        <v>10477.2237512139</v>
      </c>
      <c r="G9449" s="1">
        <v>11851.5878142819</v>
      </c>
      <c r="H9449" s="1">
        <v>28047.9524192753</v>
      </c>
      <c r="I9449" s="1">
        <v>1895.15970887657</v>
      </c>
      <c r="J9449" s="1">
        <v>-18976.5639873223</v>
      </c>
      <c r="K9449" s="1">
        <v>0.26</v>
      </c>
      <c r="L9449" s="1">
        <v>0.994</v>
      </c>
      <c r="M9449" s="1">
        <v>0.5</v>
      </c>
    </row>
    <row r="9450">
      <c r="A9450" s="1">
        <v>9448.0</v>
      </c>
      <c r="B9450" s="1">
        <v>1.70023352039694E9</v>
      </c>
      <c r="C9450" s="1">
        <v>20132.6185622952</v>
      </c>
      <c r="D9450" s="1">
        <v>49153.34125201</v>
      </c>
      <c r="E9450" s="1">
        <v>26578.235814361</v>
      </c>
      <c r="F9450" s="1">
        <v>10634.6694391571</v>
      </c>
      <c r="G9450" s="1">
        <v>11632.3842564087</v>
      </c>
      <c r="H9450" s="1">
        <v>28091.1583413074</v>
      </c>
      <c r="I9450" s="1">
        <v>1888.45418553998</v>
      </c>
      <c r="J9450" s="1">
        <v>-18857.8985760091</v>
      </c>
      <c r="K9450" s="1">
        <v>0.48</v>
      </c>
      <c r="L9450" s="1">
        <v>1.128</v>
      </c>
      <c r="M9450" s="1">
        <v>0.352</v>
      </c>
    </row>
    <row r="9451">
      <c r="A9451" s="1">
        <v>9449.0</v>
      </c>
      <c r="B9451" s="1">
        <v>1.70023352040006E9</v>
      </c>
      <c r="C9451" s="1">
        <v>20244.0643601494</v>
      </c>
      <c r="D9451" s="1">
        <v>49283.6072186955</v>
      </c>
      <c r="E9451" s="1">
        <v>26284.9362236185</v>
      </c>
      <c r="F9451" s="1">
        <v>10872.4025931838</v>
      </c>
      <c r="G9451" s="1">
        <v>11530.5720604148</v>
      </c>
      <c r="H9451" s="1">
        <v>28201.2406827498</v>
      </c>
      <c r="I9451" s="1">
        <v>1928.68732555953</v>
      </c>
      <c r="J9451" s="1">
        <v>-18684.3149285691</v>
      </c>
      <c r="K9451" s="1">
        <v>0.48</v>
      </c>
      <c r="L9451" s="1">
        <v>1.128</v>
      </c>
      <c r="M9451" s="1">
        <v>0.352</v>
      </c>
    </row>
    <row r="9452">
      <c r="A9452" s="1">
        <v>9450.0</v>
      </c>
      <c r="B9452" s="1">
        <v>1.70023352040395E9</v>
      </c>
      <c r="C9452" s="1">
        <v>20414.5634668545</v>
      </c>
      <c r="D9452" s="1">
        <v>49469.3502151191</v>
      </c>
      <c r="E9452" s="1">
        <v>26318.8438199572</v>
      </c>
      <c r="F9452" s="1">
        <v>11000.8804203129</v>
      </c>
      <c r="G9452" s="1">
        <v>11570.4028690341</v>
      </c>
      <c r="H9452" s="1">
        <v>28297.3531839076</v>
      </c>
      <c r="I9452" s="1">
        <v>2038.32263211281</v>
      </c>
      <c r="J9452" s="1">
        <v>-18468.9558707423</v>
      </c>
      <c r="K9452" s="1">
        <v>0.48</v>
      </c>
      <c r="L9452" s="1">
        <v>1.128</v>
      </c>
      <c r="M9452" s="1">
        <v>0.352</v>
      </c>
    </row>
    <row r="9453">
      <c r="A9453" s="1">
        <v>9451.0</v>
      </c>
      <c r="B9453" s="1">
        <v>1.70023352041095E9</v>
      </c>
      <c r="C9453" s="1">
        <v>20588.6612044168</v>
      </c>
      <c r="D9453" s="1">
        <v>49661.9551970905</v>
      </c>
      <c r="E9453" s="1">
        <v>26455.9047169571</v>
      </c>
      <c r="F9453" s="1">
        <v>11133.7168376108</v>
      </c>
      <c r="G9453" s="1">
        <v>11680.1946377986</v>
      </c>
      <c r="H9453" s="1">
        <v>28456.2070317515</v>
      </c>
      <c r="I9453" s="1">
        <v>2162.93360745115</v>
      </c>
      <c r="J9453" s="1">
        <v>-18224.8077660569</v>
      </c>
      <c r="K9453" s="1">
        <v>0.48</v>
      </c>
      <c r="L9453" s="1">
        <v>1.128</v>
      </c>
      <c r="M9453" s="1">
        <v>0.352</v>
      </c>
    </row>
    <row r="9454">
      <c r="A9454" s="1">
        <v>9452.0</v>
      </c>
      <c r="B9454" s="1">
        <v>1.70023352041398E9</v>
      </c>
      <c r="C9454" s="1">
        <v>20803.3497099101</v>
      </c>
      <c r="D9454" s="1">
        <v>49905.52215642</v>
      </c>
      <c r="E9454" s="1">
        <v>25961.7970540281</v>
      </c>
      <c r="F9454" s="1">
        <v>11390.9854162914</v>
      </c>
      <c r="G9454" s="1">
        <v>11868.7316022791</v>
      </c>
      <c r="H9454" s="1">
        <v>28729.0547763174</v>
      </c>
      <c r="I9454" s="1">
        <v>2324.49201637411</v>
      </c>
      <c r="J9454" s="1">
        <v>-17886.6258724481</v>
      </c>
      <c r="K9454" s="1">
        <v>0.48</v>
      </c>
      <c r="L9454" s="1">
        <v>1.128</v>
      </c>
      <c r="M9454" s="1">
        <v>0.352</v>
      </c>
    </row>
    <row r="9455">
      <c r="A9455" s="1">
        <v>9453.0</v>
      </c>
      <c r="B9455" s="1">
        <v>1.7002335204171E9</v>
      </c>
      <c r="C9455" s="1">
        <v>21037.3724743571</v>
      </c>
      <c r="D9455" s="1">
        <v>50189.1881453023</v>
      </c>
      <c r="E9455" s="1">
        <v>25824.9820262172</v>
      </c>
      <c r="F9455" s="1">
        <v>11714.4151585597</v>
      </c>
      <c r="G9455" s="1">
        <v>12029.7759210796</v>
      </c>
      <c r="H9455" s="1">
        <v>29030.5798090195</v>
      </c>
      <c r="I9455" s="1">
        <v>2456.03203249359</v>
      </c>
      <c r="J9455" s="1">
        <v>-17558.3458016331</v>
      </c>
      <c r="K9455" s="1">
        <v>0.48</v>
      </c>
      <c r="L9455" s="1">
        <v>1.128</v>
      </c>
      <c r="M9455" s="1">
        <v>0.352</v>
      </c>
    </row>
    <row r="9456">
      <c r="A9456" s="1">
        <v>9454.0</v>
      </c>
      <c r="B9456" s="1">
        <v>1.70023352042006E9</v>
      </c>
      <c r="C9456" s="1">
        <v>21294.7751635045</v>
      </c>
      <c r="D9456" s="1">
        <v>50522.0503237307</v>
      </c>
      <c r="E9456" s="1">
        <v>25019.4028043035</v>
      </c>
      <c r="F9456" s="1">
        <v>12036.0567612715</v>
      </c>
      <c r="G9456" s="1">
        <v>12156.9573470303</v>
      </c>
      <c r="H9456" s="1">
        <v>29298.4207628274</v>
      </c>
      <c r="I9456" s="1">
        <v>2588.01908350218</v>
      </c>
      <c r="J9456" s="1">
        <v>-17228.299943006</v>
      </c>
      <c r="K9456" s="1">
        <v>0.48</v>
      </c>
      <c r="L9456" s="1">
        <v>1.128</v>
      </c>
      <c r="M9456" s="1">
        <v>0.352</v>
      </c>
    </row>
    <row r="9457">
      <c r="A9457" s="1">
        <v>9455.0</v>
      </c>
      <c r="B9457" s="1">
        <v>1.70023352042407E9</v>
      </c>
      <c r="C9457" s="1">
        <v>21511.6764916988</v>
      </c>
      <c r="D9457" s="1">
        <v>50786.6502745926</v>
      </c>
      <c r="E9457" s="1">
        <v>23632.4770608517</v>
      </c>
      <c r="F9457" s="1">
        <v>12230.8969176884</v>
      </c>
      <c r="G9457" s="1">
        <v>12442.7467516358</v>
      </c>
      <c r="H9457" s="1">
        <v>29480.922756305</v>
      </c>
      <c r="I9457" s="1">
        <v>2784.93795215343</v>
      </c>
      <c r="J9457" s="1">
        <v>-16902.6573780366</v>
      </c>
      <c r="K9457" s="1">
        <v>0.48</v>
      </c>
      <c r="L9457" s="1">
        <v>1.128</v>
      </c>
      <c r="M9457" s="1">
        <v>0.352</v>
      </c>
    </row>
    <row r="9458">
      <c r="A9458" s="1">
        <v>9456.0</v>
      </c>
      <c r="B9458" s="1">
        <v>1.7002335204289E9</v>
      </c>
      <c r="C9458" s="1">
        <v>21620.1048040514</v>
      </c>
      <c r="D9458" s="1">
        <v>50946.1299712812</v>
      </c>
      <c r="E9458" s="1">
        <v>23278.6936496131</v>
      </c>
      <c r="F9458" s="1">
        <v>12338.4088085185</v>
      </c>
      <c r="G9458" s="1">
        <v>12831.1977185246</v>
      </c>
      <c r="H9458" s="1">
        <v>29565.8370334907</v>
      </c>
      <c r="I9458" s="1">
        <v>2893.52272671732</v>
      </c>
      <c r="J9458" s="1">
        <v>-16676.2118549599</v>
      </c>
      <c r="K9458" s="1">
        <v>0.48</v>
      </c>
      <c r="L9458" s="1">
        <v>1.128</v>
      </c>
      <c r="M9458" s="1">
        <v>0.352</v>
      </c>
    </row>
    <row r="9459">
      <c r="A9459" s="1">
        <v>9457.0</v>
      </c>
      <c r="B9459" s="1">
        <v>1.70023352043402E9</v>
      </c>
      <c r="C9459" s="1">
        <v>21675.4030198339</v>
      </c>
      <c r="D9459" s="1">
        <v>51070.4280221972</v>
      </c>
      <c r="E9459" s="1">
        <v>23737.6196667694</v>
      </c>
      <c r="F9459" s="1">
        <v>12437.3152777332</v>
      </c>
      <c r="G9459" s="1">
        <v>12971.4102114928</v>
      </c>
      <c r="H9459" s="1">
        <v>29649.4996129869</v>
      </c>
      <c r="I9459" s="1">
        <v>2916.36620955064</v>
      </c>
      <c r="J9459" s="1">
        <v>-16623.2382206008</v>
      </c>
      <c r="K9459" s="1">
        <v>0.48</v>
      </c>
      <c r="L9459" s="1">
        <v>1.128</v>
      </c>
      <c r="M9459" s="1">
        <v>0.352</v>
      </c>
    </row>
    <row r="9460">
      <c r="A9460" s="1">
        <v>9458.0</v>
      </c>
      <c r="B9460" s="1">
        <v>1.70023352043818E9</v>
      </c>
      <c r="C9460" s="1">
        <v>21699.5876073345</v>
      </c>
      <c r="D9460" s="1">
        <v>51166.0711367215</v>
      </c>
      <c r="E9460" s="1">
        <v>23491.2140358941</v>
      </c>
      <c r="F9460" s="1">
        <v>12522.2072031744</v>
      </c>
      <c r="G9460" s="1">
        <v>13040.8570815154</v>
      </c>
      <c r="H9460" s="1">
        <v>29793.3554403013</v>
      </c>
      <c r="I9460" s="1">
        <v>2943.92591046403</v>
      </c>
      <c r="J9460" s="1">
        <v>-16607.3684820376</v>
      </c>
      <c r="K9460" s="1">
        <v>0.658</v>
      </c>
      <c r="L9460" s="1">
        <v>0.88</v>
      </c>
      <c r="M9460" s="1">
        <v>0.142</v>
      </c>
    </row>
    <row r="9461">
      <c r="A9461" s="1">
        <v>9459.0</v>
      </c>
      <c r="B9461" s="1">
        <v>1.70023352044116E9</v>
      </c>
      <c r="C9461" s="1">
        <v>21660.4720545377</v>
      </c>
      <c r="D9461" s="1">
        <v>51180.5103636396</v>
      </c>
      <c r="E9461" s="1">
        <v>23427.6456746632</v>
      </c>
      <c r="F9461" s="1">
        <v>12528.7339125554</v>
      </c>
      <c r="G9461" s="1">
        <v>13099.8433351329</v>
      </c>
      <c r="H9461" s="1">
        <v>29781.6207744623</v>
      </c>
      <c r="I9461" s="1">
        <v>2957.38166062613</v>
      </c>
      <c r="J9461" s="1">
        <v>-16677.9999945163</v>
      </c>
      <c r="K9461" s="1">
        <v>0.658</v>
      </c>
      <c r="L9461" s="1">
        <v>0.88</v>
      </c>
      <c r="M9461" s="1">
        <v>0.142</v>
      </c>
    </row>
    <row r="9462">
      <c r="A9462" s="1">
        <v>9460.0</v>
      </c>
      <c r="B9462" s="1">
        <v>1.70023352044393E9</v>
      </c>
      <c r="C9462" s="1">
        <v>21705.3096539151</v>
      </c>
      <c r="D9462" s="1">
        <v>51242.1341231029</v>
      </c>
      <c r="E9462" s="1">
        <v>23379.0082787285</v>
      </c>
      <c r="F9462" s="1">
        <v>12559.2440437369</v>
      </c>
      <c r="G9462" s="1">
        <v>13270.0295174157</v>
      </c>
      <c r="H9462" s="1">
        <v>29756.0056753165</v>
      </c>
      <c r="I9462" s="1">
        <v>2943.1435994081</v>
      </c>
      <c r="J9462" s="1">
        <v>-16763.3836583356</v>
      </c>
      <c r="K9462" s="1">
        <v>0.658</v>
      </c>
      <c r="L9462" s="1">
        <v>0.88</v>
      </c>
      <c r="M9462" s="1">
        <v>0.142</v>
      </c>
    </row>
    <row r="9463">
      <c r="A9463" s="1">
        <v>9461.0</v>
      </c>
      <c r="B9463" s="1">
        <v>1.70023352044825E9</v>
      </c>
      <c r="C9463" s="1">
        <v>21664.9871069177</v>
      </c>
      <c r="D9463" s="1">
        <v>51240.5024457576</v>
      </c>
      <c r="E9463" s="1">
        <v>22824.0591673921</v>
      </c>
      <c r="F9463" s="1">
        <v>12591.0282243523</v>
      </c>
      <c r="G9463" s="1">
        <v>13300.7184625528</v>
      </c>
      <c r="H9463" s="1">
        <v>29775.4740447371</v>
      </c>
      <c r="I9463" s="1">
        <v>2899.31182853124</v>
      </c>
      <c r="J9463" s="1">
        <v>-16821.6099526417</v>
      </c>
      <c r="K9463" s="1">
        <v>0.658</v>
      </c>
      <c r="L9463" s="1">
        <v>0.88</v>
      </c>
      <c r="M9463" s="1">
        <v>0.142</v>
      </c>
    </row>
    <row r="9464">
      <c r="A9464" s="1">
        <v>9462.0</v>
      </c>
      <c r="B9464" s="1">
        <v>1.70023352045217E9</v>
      </c>
      <c r="C9464" s="1">
        <v>21632.9570571132</v>
      </c>
      <c r="D9464" s="1">
        <v>51249.1525708618</v>
      </c>
      <c r="E9464" s="1">
        <v>22305.9010274292</v>
      </c>
      <c r="F9464" s="1">
        <v>12637.5869080527</v>
      </c>
      <c r="G9464" s="1">
        <v>13240.1899385678</v>
      </c>
      <c r="H9464" s="1">
        <v>29839.8694205128</v>
      </c>
      <c r="I9464" s="1">
        <v>2911.31471530374</v>
      </c>
      <c r="J9464" s="1">
        <v>-16825.2532869879</v>
      </c>
      <c r="K9464" s="1">
        <v>0.658</v>
      </c>
      <c r="L9464" s="1">
        <v>0.88</v>
      </c>
      <c r="M9464" s="1">
        <v>0.142</v>
      </c>
    </row>
    <row r="9465">
      <c r="A9465" s="1">
        <v>9463.0</v>
      </c>
      <c r="B9465" s="1">
        <v>1.70023352045723E9</v>
      </c>
      <c r="C9465" s="1">
        <v>21582.7103355777</v>
      </c>
      <c r="D9465" s="1">
        <v>51214.2167942782</v>
      </c>
      <c r="E9465" s="1">
        <v>22192.0188894294</v>
      </c>
      <c r="F9465" s="1">
        <v>12678.3788416837</v>
      </c>
      <c r="G9465" s="1">
        <v>13294.7281950388</v>
      </c>
      <c r="H9465" s="1">
        <v>29870.1113307608</v>
      </c>
      <c r="I9465" s="1">
        <v>2898.77538666431</v>
      </c>
      <c r="J9465" s="1">
        <v>-16834.3057434923</v>
      </c>
      <c r="K9465" s="1">
        <v>0.658</v>
      </c>
      <c r="L9465" s="1">
        <v>0.88</v>
      </c>
      <c r="M9465" s="1">
        <v>0.142</v>
      </c>
    </row>
    <row r="9466">
      <c r="A9466" s="1">
        <v>9464.0</v>
      </c>
      <c r="B9466" s="1">
        <v>1.70023352046108E9</v>
      </c>
      <c r="C9466" s="1">
        <v>21487.536607687</v>
      </c>
      <c r="D9466" s="1">
        <v>51110.5494034945</v>
      </c>
      <c r="E9466" s="1">
        <v>22197.6515290321</v>
      </c>
      <c r="F9466" s="1">
        <v>12654.9095100056</v>
      </c>
      <c r="G9466" s="1">
        <v>13355.0332015792</v>
      </c>
      <c r="H9466" s="1">
        <v>29759.5372509404</v>
      </c>
      <c r="I9466" s="1">
        <v>2763.39087049852</v>
      </c>
      <c r="J9466" s="1">
        <v>-16932.8769365402</v>
      </c>
      <c r="K9466" s="1">
        <v>0.658</v>
      </c>
      <c r="L9466" s="1">
        <v>0.88</v>
      </c>
      <c r="M9466" s="1">
        <v>0.142</v>
      </c>
    </row>
    <row r="9467">
      <c r="A9467" s="1">
        <v>9465.0</v>
      </c>
      <c r="B9467" s="1">
        <v>1.70023352046567E9</v>
      </c>
      <c r="C9467" s="1">
        <v>21410.8924759498</v>
      </c>
      <c r="D9467" s="1">
        <v>51069.8021733525</v>
      </c>
      <c r="E9467" s="1">
        <v>21907.6823482134</v>
      </c>
      <c r="F9467" s="1">
        <v>12652.2943559043</v>
      </c>
      <c r="G9467" s="1">
        <v>13234.3337815205</v>
      </c>
      <c r="H9467" s="1">
        <v>29712.3527183953</v>
      </c>
      <c r="I9467" s="1">
        <v>2695.70978828785</v>
      </c>
      <c r="J9467" s="1">
        <v>-16983.7942104094</v>
      </c>
      <c r="K9467" s="1">
        <v>0.658</v>
      </c>
      <c r="L9467" s="1">
        <v>0.88</v>
      </c>
      <c r="M9467" s="1">
        <v>0.142</v>
      </c>
    </row>
    <row r="9468">
      <c r="A9468" s="1">
        <v>9466.0</v>
      </c>
      <c r="B9468" s="1">
        <v>1.70023352046835E9</v>
      </c>
      <c r="C9468" s="1">
        <v>21378.7283156786</v>
      </c>
      <c r="D9468" s="1">
        <v>51070.1821530082</v>
      </c>
      <c r="E9468" s="1">
        <v>21464.6707731092</v>
      </c>
      <c r="F9468" s="1">
        <v>12620.5772305223</v>
      </c>
      <c r="G9468" s="1">
        <v>13181.337795417</v>
      </c>
      <c r="H9468" s="1">
        <v>29753.725797382</v>
      </c>
      <c r="I9468" s="1">
        <v>2666.6748722404</v>
      </c>
      <c r="J9468" s="1">
        <v>-17077.984461544</v>
      </c>
      <c r="K9468" s="1">
        <v>0.658</v>
      </c>
      <c r="L9468" s="1">
        <v>0.88</v>
      </c>
      <c r="M9468" s="1">
        <v>0.142</v>
      </c>
    </row>
    <row r="9469">
      <c r="A9469" s="1">
        <v>9467.0</v>
      </c>
      <c r="B9469" s="1">
        <v>1.7002335204722E9</v>
      </c>
      <c r="C9469" s="1">
        <v>21377.521321478</v>
      </c>
      <c r="D9469" s="1">
        <v>51029.6137368218</v>
      </c>
      <c r="E9469" s="1">
        <v>21219.8074126014</v>
      </c>
      <c r="F9469" s="1">
        <v>12586.6696341836</v>
      </c>
      <c r="G9469" s="1">
        <v>13326.0429890207</v>
      </c>
      <c r="H9469" s="1">
        <v>29775.0940650813</v>
      </c>
      <c r="I9469" s="1">
        <v>2677.20254387885</v>
      </c>
      <c r="J9469" s="1">
        <v>-17109.9474561151</v>
      </c>
      <c r="K9469" s="1">
        <v>0.658</v>
      </c>
      <c r="L9469" s="1">
        <v>0.88</v>
      </c>
      <c r="M9469" s="1">
        <v>0.142</v>
      </c>
    </row>
    <row r="9470">
      <c r="A9470" s="1">
        <v>9468.0</v>
      </c>
      <c r="B9470" s="1">
        <v>1.70023352047657E9</v>
      </c>
      <c r="C9470" s="1">
        <v>21259.4594072651</v>
      </c>
      <c r="D9470" s="1">
        <v>50929.1202937508</v>
      </c>
      <c r="E9470" s="1">
        <v>21298.9325879731</v>
      </c>
      <c r="F9470" s="1">
        <v>12537.9651830154</v>
      </c>
      <c r="G9470" s="1">
        <v>13424.3683128796</v>
      </c>
      <c r="H9470" s="1">
        <v>29824.7372895166</v>
      </c>
      <c r="I9470" s="1">
        <v>2696.38034062151</v>
      </c>
      <c r="J9470" s="1">
        <v>-17024.5861440403</v>
      </c>
      <c r="K9470" s="1">
        <v>0.852</v>
      </c>
      <c r="L9470" s="1">
        <v>0.574</v>
      </c>
      <c r="M9470" s="1">
        <v>-0.016</v>
      </c>
    </row>
    <row r="9471">
      <c r="A9471" s="1">
        <v>9469.0</v>
      </c>
      <c r="B9471" s="1">
        <v>1.70023352048014E9</v>
      </c>
      <c r="C9471" s="1">
        <v>21225.2612382485</v>
      </c>
      <c r="D9471" s="1">
        <v>50869.2176186105</v>
      </c>
      <c r="E9471" s="1">
        <v>21271.3505353153</v>
      </c>
      <c r="F9471" s="1">
        <v>12481.3035108212</v>
      </c>
      <c r="G9471" s="1">
        <v>13474.5479791817</v>
      </c>
      <c r="H9471" s="1">
        <v>29771.9648208576</v>
      </c>
      <c r="I9471" s="1">
        <v>2661.84689543806</v>
      </c>
      <c r="J9471" s="1">
        <v>-16907.485354839</v>
      </c>
      <c r="K9471" s="1">
        <v>0.852</v>
      </c>
      <c r="L9471" s="1">
        <v>0.574</v>
      </c>
      <c r="M9471" s="1">
        <v>-0.016</v>
      </c>
    </row>
    <row r="9472">
      <c r="A9472" s="1">
        <v>9470.0</v>
      </c>
      <c r="B9472" s="1">
        <v>1.70023352048432E9</v>
      </c>
      <c r="C9472" s="1">
        <v>21266.0978753683</v>
      </c>
      <c r="D9472" s="1">
        <v>50813.6958853836</v>
      </c>
      <c r="E9472" s="1">
        <v>20977.0898195612</v>
      </c>
      <c r="F9472" s="1">
        <v>12450.2122342839</v>
      </c>
      <c r="G9472" s="1">
        <v>13404.1846876364</v>
      </c>
      <c r="H9472" s="1">
        <v>29749.4789659355</v>
      </c>
      <c r="I9472" s="1">
        <v>2603.59824938753</v>
      </c>
      <c r="J9472" s="1">
        <v>-16750.6431639961</v>
      </c>
      <c r="K9472" s="1">
        <v>0.852</v>
      </c>
      <c r="L9472" s="1">
        <v>0.574</v>
      </c>
      <c r="M9472" s="1">
        <v>-0.016</v>
      </c>
    </row>
    <row r="9473">
      <c r="A9473" s="1">
        <v>9471.0</v>
      </c>
      <c r="B9473" s="1">
        <v>1.70023352048919E9</v>
      </c>
      <c r="C9473" s="1">
        <v>21271.6411079932</v>
      </c>
      <c r="D9473" s="1">
        <v>50756.6318817891</v>
      </c>
      <c r="E9473" s="1">
        <v>20940.1423859766</v>
      </c>
      <c r="F9473" s="1">
        <v>12441.673867902</v>
      </c>
      <c r="G9473" s="1">
        <v>13316.4764423938</v>
      </c>
      <c r="H9473" s="1">
        <v>29731.2622942045</v>
      </c>
      <c r="I9473" s="1">
        <v>2602.88299356496</v>
      </c>
      <c r="J9473" s="1">
        <v>-16535.3958648915</v>
      </c>
      <c r="K9473" s="1">
        <v>0.852</v>
      </c>
      <c r="L9473" s="1">
        <v>0.574</v>
      </c>
      <c r="M9473" s="1">
        <v>-0.016</v>
      </c>
    </row>
    <row r="9474">
      <c r="A9474" s="1">
        <v>9472.0</v>
      </c>
      <c r="B9474" s="1">
        <v>1.70023352049309E9</v>
      </c>
      <c r="C9474" s="1">
        <v>21101.1420012881</v>
      </c>
      <c r="D9474" s="1">
        <v>50572.5876179442</v>
      </c>
      <c r="E9474" s="1">
        <v>21174.3663161237</v>
      </c>
      <c r="F9474" s="1">
        <v>12348.8247214346</v>
      </c>
      <c r="G9474" s="1">
        <v>13254.092723619</v>
      </c>
      <c r="H9474" s="1">
        <v>29738.9512942971</v>
      </c>
      <c r="I9474" s="1">
        <v>2586.16388871239</v>
      </c>
      <c r="J9474" s="1">
        <v>-16388.1202206754</v>
      </c>
      <c r="K9474" s="1">
        <v>0.852</v>
      </c>
      <c r="L9474" s="1">
        <v>0.574</v>
      </c>
      <c r="M9474" s="1">
        <v>-0.016</v>
      </c>
    </row>
    <row r="9475">
      <c r="A9475" s="1">
        <v>9473.0</v>
      </c>
      <c r="B9475" s="1">
        <v>1.70023352049628E9</v>
      </c>
      <c r="C9475" s="1">
        <v>20930.7546533053</v>
      </c>
      <c r="D9475" s="1">
        <v>50376.2722463932</v>
      </c>
      <c r="E9475" s="1">
        <v>21336.5058704025</v>
      </c>
      <c r="F9475" s="1">
        <v>12236.4401503133</v>
      </c>
      <c r="G9475" s="1">
        <v>13219.0675400576</v>
      </c>
      <c r="H9475" s="1">
        <v>29725.4061371572</v>
      </c>
      <c r="I9475" s="1">
        <v>2507.08341682951</v>
      </c>
      <c r="J9475" s="1">
        <v>-16319.2544960086</v>
      </c>
      <c r="K9475" s="1">
        <v>0.852</v>
      </c>
      <c r="L9475" s="1">
        <v>0.574</v>
      </c>
      <c r="M9475" s="1">
        <v>-0.016</v>
      </c>
    </row>
    <row r="9476">
      <c r="A9476" s="1">
        <v>9474.0</v>
      </c>
      <c r="B9476" s="1">
        <v>1.7002335205003E9</v>
      </c>
      <c r="C9476" s="1">
        <v>20794.11843945</v>
      </c>
      <c r="D9476" s="1">
        <v>50184.8966103669</v>
      </c>
      <c r="E9476" s="1">
        <v>20960.7730461088</v>
      </c>
      <c r="F9476" s="1">
        <v>12144.6638875799</v>
      </c>
      <c r="G9476" s="1">
        <v>13158.5837195615</v>
      </c>
      <c r="H9476" s="1">
        <v>29599.476408896</v>
      </c>
      <c r="I9476" s="1">
        <v>2375.65515943231</v>
      </c>
      <c r="J9476" s="1">
        <v>-16329.826871136</v>
      </c>
      <c r="K9476" s="1">
        <v>0.852</v>
      </c>
      <c r="L9476" s="1">
        <v>0.574</v>
      </c>
      <c r="M9476" s="1">
        <v>-0.016</v>
      </c>
    </row>
    <row r="9477">
      <c r="A9477" s="1">
        <v>9475.0</v>
      </c>
      <c r="B9477" s="1">
        <v>1.70023352050525E9</v>
      </c>
      <c r="C9477" s="1">
        <v>20695.4578394243</v>
      </c>
      <c r="D9477" s="1">
        <v>50043.4994749426</v>
      </c>
      <c r="E9477" s="1">
        <v>20488.570092746</v>
      </c>
      <c r="F9477" s="1">
        <v>12065.829284886</v>
      </c>
      <c r="G9477" s="1">
        <v>13054.3798869109</v>
      </c>
      <c r="H9477" s="1">
        <v>29450.8373082682</v>
      </c>
      <c r="I9477" s="1">
        <v>2289.46683281264</v>
      </c>
      <c r="J9477" s="1">
        <v>-16332.1291008149</v>
      </c>
      <c r="K9477" s="1">
        <v>0.852</v>
      </c>
      <c r="L9477" s="1">
        <v>0.574</v>
      </c>
      <c r="M9477" s="1">
        <v>-0.016</v>
      </c>
    </row>
    <row r="9478">
      <c r="A9478" s="1">
        <v>9476.0</v>
      </c>
      <c r="B9478" s="1">
        <v>1.70023352051114E9</v>
      </c>
      <c r="C9478" s="1">
        <v>20534.4582241127</v>
      </c>
      <c r="D9478" s="1">
        <v>49867.725356546</v>
      </c>
      <c r="E9478" s="1">
        <v>20677.4199816489</v>
      </c>
      <c r="F9478" s="1">
        <v>11957.7586004446</v>
      </c>
      <c r="G9478" s="1">
        <v>12907.1489461837</v>
      </c>
      <c r="H9478" s="1">
        <v>29291.2235011128</v>
      </c>
      <c r="I9478" s="1">
        <v>2241.52234095601</v>
      </c>
      <c r="J9478" s="1">
        <v>-16292.9688445292</v>
      </c>
      <c r="K9478" s="1">
        <v>0.852</v>
      </c>
      <c r="L9478" s="1">
        <v>0.574</v>
      </c>
      <c r="M9478" s="1">
        <v>-0.016</v>
      </c>
    </row>
    <row r="9479">
      <c r="A9479" s="1">
        <v>9477.0</v>
      </c>
      <c r="B9479" s="1">
        <v>1.70023352051576E9</v>
      </c>
      <c r="C9479" s="1">
        <v>20368.9435564212</v>
      </c>
      <c r="D9479" s="1">
        <v>49738.6216805722</v>
      </c>
      <c r="E9479" s="1">
        <v>21006.9741018979</v>
      </c>
      <c r="F9479" s="1">
        <v>11872.7102127921</v>
      </c>
      <c r="G9479" s="1">
        <v>12777.218255665</v>
      </c>
      <c r="H9479" s="1">
        <v>29224.7047096138</v>
      </c>
      <c r="I9479" s="1">
        <v>2185.97825598457</v>
      </c>
      <c r="J9479" s="1">
        <v>-16258.793027257</v>
      </c>
      <c r="K9479" s="1">
        <v>0.852</v>
      </c>
      <c r="L9479" s="1">
        <v>0.574</v>
      </c>
      <c r="M9479" s="1">
        <v>-0.016</v>
      </c>
    </row>
    <row r="9480">
      <c r="A9480" s="1">
        <v>9478.0</v>
      </c>
      <c r="B9480" s="1">
        <v>1.70023352052115E9</v>
      </c>
      <c r="C9480" s="1">
        <v>20325.0670820554</v>
      </c>
      <c r="D9480" s="1">
        <v>49710.4137790696</v>
      </c>
      <c r="E9480" s="1">
        <v>21126.2877138003</v>
      </c>
      <c r="F9480" s="1">
        <v>11834.511081518</v>
      </c>
      <c r="G9480" s="1">
        <v>12736.0910458673</v>
      </c>
      <c r="H9480" s="1">
        <v>29213.7970583197</v>
      </c>
      <c r="I9480" s="1">
        <v>2070.66560633964</v>
      </c>
      <c r="J9480" s="1">
        <v>-16226.6512187303</v>
      </c>
      <c r="K9480" s="1">
        <v>0.908</v>
      </c>
      <c r="L9480" s="1">
        <v>0.596</v>
      </c>
      <c r="M9480" s="1">
        <v>-0.1</v>
      </c>
    </row>
    <row r="9481">
      <c r="A9481" s="1">
        <v>9479.0</v>
      </c>
      <c r="B9481" s="1">
        <v>1.70023352052425E9</v>
      </c>
      <c r="C9481" s="1">
        <v>20247.9759154291</v>
      </c>
      <c r="D9481" s="1">
        <v>49634.4849031549</v>
      </c>
      <c r="E9481" s="1">
        <v>21039.8311662472</v>
      </c>
      <c r="F9481" s="1">
        <v>11729.0779029223</v>
      </c>
      <c r="G9481" s="1">
        <v>12705.4691559635</v>
      </c>
      <c r="H9481" s="1">
        <v>29092.114161505</v>
      </c>
      <c r="I9481" s="1">
        <v>1887.58246750622</v>
      </c>
      <c r="J9481" s="1">
        <v>-16208.568657466</v>
      </c>
      <c r="K9481" s="1">
        <v>0.908</v>
      </c>
      <c r="L9481" s="1">
        <v>0.596</v>
      </c>
      <c r="M9481" s="1">
        <v>-0.1</v>
      </c>
    </row>
    <row r="9482">
      <c r="A9482" s="1">
        <v>9480.0</v>
      </c>
      <c r="B9482" s="1">
        <v>1.70023352052705E9</v>
      </c>
      <c r="C9482" s="1">
        <v>20181.1441995077</v>
      </c>
      <c r="D9482" s="1">
        <v>49562.6240447311</v>
      </c>
      <c r="E9482" s="1">
        <v>21067.8379020497</v>
      </c>
      <c r="F9482" s="1">
        <v>11645.3259164483</v>
      </c>
      <c r="G9482" s="1">
        <v>12651.3779343817</v>
      </c>
      <c r="H9482" s="1">
        <v>29044.3931870929</v>
      </c>
      <c r="I9482" s="1">
        <v>1882.55332500378</v>
      </c>
      <c r="J9482" s="1">
        <v>-16145.6932003132</v>
      </c>
      <c r="K9482" s="1">
        <v>0.908</v>
      </c>
      <c r="L9482" s="1">
        <v>0.596</v>
      </c>
      <c r="M9482" s="1">
        <v>-0.1</v>
      </c>
    </row>
    <row r="9483">
      <c r="A9483" s="1">
        <v>9481.0</v>
      </c>
      <c r="B9483" s="1">
        <v>1.70023352053127E9</v>
      </c>
      <c r="C9483" s="1">
        <v>20062.3446777277</v>
      </c>
      <c r="D9483" s="1">
        <v>49441.6340519945</v>
      </c>
      <c r="E9483" s="1">
        <v>21132.7473679479</v>
      </c>
      <c r="F9483" s="1">
        <v>11556.701249683</v>
      </c>
      <c r="G9483" s="1">
        <v>12628.6462102706</v>
      </c>
      <c r="H9483" s="1">
        <v>29011.1784948323</v>
      </c>
      <c r="I9483" s="1">
        <v>1883.693263971</v>
      </c>
      <c r="J9483" s="1">
        <v>-16102.9119614257</v>
      </c>
      <c r="K9483" s="1">
        <v>0.908</v>
      </c>
      <c r="L9483" s="1">
        <v>0.596</v>
      </c>
      <c r="M9483" s="1">
        <v>-0.1</v>
      </c>
    </row>
    <row r="9484">
      <c r="A9484" s="1">
        <v>9482.0</v>
      </c>
      <c r="B9484" s="1">
        <v>1.70023352053416E9</v>
      </c>
      <c r="C9484" s="1">
        <v>20004.0066246994</v>
      </c>
      <c r="D9484" s="1">
        <v>49340.2018356563</v>
      </c>
      <c r="E9484" s="1">
        <v>20770.9396804499</v>
      </c>
      <c r="F9484" s="1">
        <v>11535.0200575614</v>
      </c>
      <c r="G9484" s="1">
        <v>12514.2946856373</v>
      </c>
      <c r="H9484" s="1">
        <v>29014.8218291785</v>
      </c>
      <c r="I9484" s="1">
        <v>1810.93833576897</v>
      </c>
      <c r="J9484" s="1">
        <v>-16141.7816450335</v>
      </c>
      <c r="K9484" s="1">
        <v>0.908</v>
      </c>
      <c r="L9484" s="1">
        <v>0.596</v>
      </c>
      <c r="M9484" s="1">
        <v>-0.1</v>
      </c>
    </row>
    <row r="9485">
      <c r="A9485" s="1">
        <v>9483.0</v>
      </c>
      <c r="B9485" s="1">
        <v>1.70023352053828E9</v>
      </c>
      <c r="C9485" s="1">
        <v>19965.3381067917</v>
      </c>
      <c r="D9485" s="1">
        <v>49179.6269034894</v>
      </c>
      <c r="E9485" s="1">
        <v>20410.3613388969</v>
      </c>
      <c r="F9485" s="1">
        <v>11500.933647267</v>
      </c>
      <c r="G9485" s="1">
        <v>12412.3707309211</v>
      </c>
      <c r="H9485" s="1">
        <v>28934.4449561172</v>
      </c>
      <c r="I9485" s="1">
        <v>1756.7130037204</v>
      </c>
      <c r="J9485" s="1">
        <v>-16180.7407356191</v>
      </c>
      <c r="K9485" s="1">
        <v>0.908</v>
      </c>
      <c r="L9485" s="1">
        <v>0.596</v>
      </c>
      <c r="M9485" s="1">
        <v>-0.1</v>
      </c>
    </row>
    <row r="9486">
      <c r="A9486" s="1">
        <v>9484.0</v>
      </c>
      <c r="B9486" s="1">
        <v>1.70023352054232E9</v>
      </c>
      <c r="C9486" s="1">
        <v>19862.408323575</v>
      </c>
      <c r="D9486" s="1">
        <v>48861.4274694237</v>
      </c>
      <c r="E9486" s="1">
        <v>20440.4020834448</v>
      </c>
      <c r="F9486" s="1">
        <v>11410.5878961787</v>
      </c>
      <c r="G9486" s="1">
        <v>12432.1743765085</v>
      </c>
      <c r="H9486" s="1">
        <v>28799.9992132185</v>
      </c>
      <c r="I9486" s="1">
        <v>1721.17373003646</v>
      </c>
      <c r="J9486" s="1">
        <v>-15960.5537009899</v>
      </c>
      <c r="K9486" s="1">
        <v>0.908</v>
      </c>
      <c r="L9486" s="1">
        <v>0.596</v>
      </c>
      <c r="M9486" s="1">
        <v>-0.1</v>
      </c>
    </row>
    <row r="9487">
      <c r="A9487" s="1">
        <v>9485.0</v>
      </c>
      <c r="B9487" s="1">
        <v>1.70023352054618E9</v>
      </c>
      <c r="C9487" s="1">
        <v>19750.9848774653</v>
      </c>
      <c r="D9487" s="1">
        <v>48664.9109321726</v>
      </c>
      <c r="E9487" s="1">
        <v>20545.9693725072</v>
      </c>
      <c r="F9487" s="1">
        <v>11323.5278515252</v>
      </c>
      <c r="G9487" s="1">
        <v>12503.3646825986</v>
      </c>
      <c r="H9487" s="1">
        <v>28690.2744996874</v>
      </c>
      <c r="I9487" s="1">
        <v>1648.15058090097</v>
      </c>
      <c r="J9487" s="1">
        <v>-15345.4336935798</v>
      </c>
      <c r="K9487" s="1">
        <v>0.908</v>
      </c>
      <c r="L9487" s="1">
        <v>0.596</v>
      </c>
      <c r="M9487" s="1">
        <v>-0.1</v>
      </c>
    </row>
    <row r="9488">
      <c r="A9488" s="1">
        <v>9486.0</v>
      </c>
      <c r="B9488" s="1">
        <v>1.70023352054919E9</v>
      </c>
      <c r="C9488" s="1">
        <v>19687.9976615903</v>
      </c>
      <c r="D9488" s="1">
        <v>48526.1736543385</v>
      </c>
      <c r="E9488" s="1">
        <v>20413.5799900984</v>
      </c>
      <c r="F9488" s="1">
        <v>11288.1673917969</v>
      </c>
      <c r="G9488" s="1">
        <v>12388.7449370318</v>
      </c>
      <c r="H9488" s="1">
        <v>28659.0714644278</v>
      </c>
      <c r="I9488" s="1">
        <v>1573.3169404646</v>
      </c>
      <c r="J9488" s="1">
        <v>-15128.1076822409</v>
      </c>
      <c r="K9488" s="1">
        <v>0.908</v>
      </c>
      <c r="L9488" s="1">
        <v>0.596</v>
      </c>
      <c r="M9488" s="1">
        <v>-0.1</v>
      </c>
    </row>
    <row r="9489">
      <c r="A9489" s="1">
        <v>9487.0</v>
      </c>
      <c r="B9489" s="1">
        <v>1.70023352055327E9</v>
      </c>
      <c r="C9489" s="1">
        <v>19594.8802941894</v>
      </c>
      <c r="D9489" s="1">
        <v>48174.8936384789</v>
      </c>
      <c r="E9489" s="1">
        <v>20325.1341372888</v>
      </c>
      <c r="F9489" s="1">
        <v>11301.8913628925</v>
      </c>
      <c r="G9489" s="1">
        <v>12333.379666016</v>
      </c>
      <c r="H9489" s="1">
        <v>28635.9597606611</v>
      </c>
      <c r="I9489" s="1">
        <v>1516.63291652595</v>
      </c>
      <c r="J9489" s="1">
        <v>-15114.1601937008</v>
      </c>
      <c r="K9489" s="1">
        <v>0.908</v>
      </c>
      <c r="L9489" s="1">
        <v>0.596</v>
      </c>
      <c r="M9489" s="1">
        <v>-0.1</v>
      </c>
    </row>
    <row r="9490">
      <c r="A9490" s="1">
        <v>9488.0</v>
      </c>
      <c r="B9490" s="1">
        <v>1.70023352055632E9</v>
      </c>
      <c r="C9490" s="1">
        <v>19448.2528505626</v>
      </c>
      <c r="D9490" s="1">
        <v>47686.731539575</v>
      </c>
      <c r="E9490" s="1">
        <v>20562.4649599152</v>
      </c>
      <c r="F9490" s="1">
        <v>11272.655281145</v>
      </c>
      <c r="G9490" s="1">
        <v>12277.0309182442</v>
      </c>
      <c r="H9490" s="1">
        <v>28584.9307280696</v>
      </c>
      <c r="I9490" s="1">
        <v>1488.87204991245</v>
      </c>
      <c r="J9490" s="1">
        <v>-15130.81224332</v>
      </c>
      <c r="K9490" s="1">
        <v>0.898</v>
      </c>
      <c r="L9490" s="1">
        <v>0.502</v>
      </c>
      <c r="M9490" s="1">
        <v>-0.19</v>
      </c>
    </row>
    <row r="9491">
      <c r="A9491" s="1">
        <v>9489.0</v>
      </c>
      <c r="B9491" s="1">
        <v>1.70023352056009E9</v>
      </c>
      <c r="C9491" s="1">
        <v>19209.1785918687</v>
      </c>
      <c r="D9491" s="1">
        <v>47207.599545431</v>
      </c>
      <c r="E9491" s="1">
        <v>20697.3353859586</v>
      </c>
      <c r="F9491" s="1">
        <v>11232.0198097252</v>
      </c>
      <c r="G9491" s="1">
        <v>12204.611266209</v>
      </c>
      <c r="H9491" s="1">
        <v>28569.485672651</v>
      </c>
      <c r="I9491" s="1">
        <v>1480.15486957488</v>
      </c>
      <c r="J9491" s="1">
        <v>-15163.803418136</v>
      </c>
      <c r="K9491" s="1">
        <v>0.898</v>
      </c>
      <c r="L9491" s="1">
        <v>0.502</v>
      </c>
      <c r="M9491" s="1">
        <v>-0.19</v>
      </c>
    </row>
    <row r="9492">
      <c r="A9492" s="1">
        <v>9490.0</v>
      </c>
      <c r="B9492" s="1">
        <v>1.70023352056429E9</v>
      </c>
      <c r="C9492" s="1">
        <v>19083.8747124522</v>
      </c>
      <c r="D9492" s="1">
        <v>46769.1253744513</v>
      </c>
      <c r="E9492" s="1">
        <v>20239.6163630028</v>
      </c>
      <c r="F9492" s="1">
        <v>11182.2648265677</v>
      </c>
      <c r="G9492" s="1">
        <v>12150.5870998605</v>
      </c>
      <c r="H9492" s="1">
        <v>28538.6179135582</v>
      </c>
      <c r="I9492" s="1">
        <v>1448.46009593726</v>
      </c>
      <c r="J9492" s="1">
        <v>-15266.5096839081</v>
      </c>
      <c r="K9492" s="1">
        <v>0.898</v>
      </c>
      <c r="L9492" s="1">
        <v>0.502</v>
      </c>
      <c r="M9492" s="1">
        <v>-0.19</v>
      </c>
    </row>
    <row r="9493">
      <c r="A9493" s="1">
        <v>9491.0</v>
      </c>
      <c r="B9493" s="1">
        <v>1.70023352056827E9</v>
      </c>
      <c r="C9493" s="1">
        <v>18956.9168039461</v>
      </c>
      <c r="D9493" s="1">
        <v>46253.895313012</v>
      </c>
      <c r="E9493" s="1">
        <v>19859.1896723734</v>
      </c>
      <c r="F9493" s="1">
        <v>11148.4019337179</v>
      </c>
      <c r="G9493" s="1">
        <v>12176.4927716842</v>
      </c>
      <c r="H9493" s="1">
        <v>28526.0338814299</v>
      </c>
      <c r="I9493" s="1">
        <v>1400.56030756954</v>
      </c>
      <c r="J9493" s="1">
        <v>-15567.4535712544</v>
      </c>
      <c r="K9493" s="1">
        <v>0.898</v>
      </c>
      <c r="L9493" s="1">
        <v>0.502</v>
      </c>
      <c r="M9493" s="1">
        <v>-0.19</v>
      </c>
    </row>
    <row r="9494">
      <c r="A9494" s="1">
        <v>9492.0</v>
      </c>
      <c r="B9494" s="1">
        <v>1.70023352057332E9</v>
      </c>
      <c r="C9494" s="1">
        <v>18674.6813267089</v>
      </c>
      <c r="D9494" s="1">
        <v>45501.8708708132</v>
      </c>
      <c r="E9494" s="1">
        <v>19717.6137229935</v>
      </c>
      <c r="F9494" s="1">
        <v>11101.0609389616</v>
      </c>
      <c r="G9494" s="1">
        <v>12182.125411287</v>
      </c>
      <c r="H9494" s="1">
        <v>28480.2351570409</v>
      </c>
      <c r="I9494" s="1">
        <v>1366.33978680846</v>
      </c>
      <c r="J9494" s="1">
        <v>-15764.8865300281</v>
      </c>
      <c r="K9494" s="1">
        <v>0.898</v>
      </c>
      <c r="L9494" s="1">
        <v>0.502</v>
      </c>
      <c r="M9494" s="1">
        <v>-0.19</v>
      </c>
    </row>
    <row r="9495">
      <c r="A9495" s="1">
        <v>9493.0</v>
      </c>
      <c r="B9495" s="1">
        <v>1.70023352057637E9</v>
      </c>
      <c r="C9495" s="1">
        <v>18353.9337937752</v>
      </c>
      <c r="D9495" s="1">
        <v>44530.1734841076</v>
      </c>
      <c r="E9495" s="1">
        <v>19728.5660777766</v>
      </c>
      <c r="F9495" s="1">
        <v>11022.6063159234</v>
      </c>
      <c r="G9495" s="1">
        <v>12061.1354185504</v>
      </c>
      <c r="H9495" s="1">
        <v>28385.933147184</v>
      </c>
      <c r="I9495" s="1">
        <v>1374.02878690109</v>
      </c>
      <c r="J9495" s="1">
        <v>-15836.702684963</v>
      </c>
      <c r="K9495" s="1">
        <v>0.898</v>
      </c>
      <c r="L9495" s="1">
        <v>0.502</v>
      </c>
      <c r="M9495" s="1">
        <v>-0.19</v>
      </c>
    </row>
    <row r="9496">
      <c r="A9496" s="1">
        <v>9494.0</v>
      </c>
      <c r="B9496" s="1">
        <v>1.70023352058036E9</v>
      </c>
      <c r="C9496" s="1">
        <v>17979.6761846156</v>
      </c>
      <c r="D9496" s="1">
        <v>43437.6872703656</v>
      </c>
      <c r="E9496" s="1">
        <v>19673.6925451389</v>
      </c>
      <c r="F9496" s="1">
        <v>11023.5227374461</v>
      </c>
      <c r="G9496" s="1">
        <v>12012.9003540158</v>
      </c>
      <c r="H9496" s="1">
        <v>28385.0837808947</v>
      </c>
      <c r="I9496" s="1">
        <v>1367.61383624241</v>
      </c>
      <c r="J9496" s="1">
        <v>-15897.0747467368</v>
      </c>
      <c r="K9496" s="1">
        <v>0.898</v>
      </c>
      <c r="L9496" s="1">
        <v>0.502</v>
      </c>
      <c r="M9496" s="1">
        <v>-0.19</v>
      </c>
    </row>
    <row r="9497">
      <c r="A9497" s="1">
        <v>9495.0</v>
      </c>
      <c r="B9497" s="1">
        <v>1.70023352058415E9</v>
      </c>
      <c r="C9497" s="1">
        <v>17646.0540468757</v>
      </c>
      <c r="D9497" s="1">
        <v>42632.5997868299</v>
      </c>
      <c r="E9497" s="1">
        <v>19679.5710539306</v>
      </c>
      <c r="F9497" s="1">
        <v>11058.0338308851</v>
      </c>
      <c r="G9497" s="1">
        <v>12005.2113539232</v>
      </c>
      <c r="H9497" s="1">
        <v>28393.5103885543</v>
      </c>
      <c r="I9497" s="1">
        <v>1331.18049278026</v>
      </c>
      <c r="J9497" s="1">
        <v>-15952.0600380969</v>
      </c>
      <c r="K9497" s="1">
        <v>0.898</v>
      </c>
      <c r="L9497" s="1">
        <v>0.502</v>
      </c>
      <c r="M9497" s="1">
        <v>-0.19</v>
      </c>
    </row>
    <row r="9498">
      <c r="A9498" s="1">
        <v>9496.0</v>
      </c>
      <c r="B9498" s="1">
        <v>1.70023352058845E9</v>
      </c>
      <c r="C9498" s="1">
        <v>17413.4841458182</v>
      </c>
      <c r="D9498" s="1">
        <v>41991.9540872519</v>
      </c>
      <c r="E9498" s="1">
        <v>19888.5598645877</v>
      </c>
      <c r="F9498" s="1">
        <v>11024.8861938579</v>
      </c>
      <c r="G9498" s="1">
        <v>12029.3512379349</v>
      </c>
      <c r="H9498" s="1">
        <v>28331.9089808355</v>
      </c>
      <c r="I9498" s="1">
        <v>1285.56058234698</v>
      </c>
      <c r="J9498" s="1">
        <v>-16011.8733062593</v>
      </c>
      <c r="K9498" s="1">
        <v>0.898</v>
      </c>
      <c r="L9498" s="1">
        <v>0.502</v>
      </c>
      <c r="M9498" s="1">
        <v>-0.19</v>
      </c>
    </row>
    <row r="9499">
      <c r="A9499" s="1">
        <v>9497.0</v>
      </c>
      <c r="B9499" s="1">
        <v>1.70023352059245E9</v>
      </c>
      <c r="C9499" s="1">
        <v>17334.3813221909</v>
      </c>
      <c r="D9499" s="1">
        <v>41339.7748875349</v>
      </c>
      <c r="E9499" s="1">
        <v>20088.2503495514</v>
      </c>
      <c r="F9499" s="1">
        <v>11026.0931880585</v>
      </c>
      <c r="G9499" s="1">
        <v>12057.6261946709</v>
      </c>
      <c r="H9499" s="1">
        <v>28313.6476056155</v>
      </c>
      <c r="I9499" s="1">
        <v>1359.16487683831</v>
      </c>
      <c r="J9499" s="1">
        <v>-15947.2320612945</v>
      </c>
      <c r="K9499" s="1">
        <v>0.898</v>
      </c>
      <c r="L9499" s="1">
        <v>0.502</v>
      </c>
      <c r="M9499" s="1">
        <v>-0.19</v>
      </c>
    </row>
    <row r="9500">
      <c r="A9500" s="1">
        <v>9498.0</v>
      </c>
      <c r="B9500" s="1">
        <v>1.70023352059627E9</v>
      </c>
      <c r="C9500" s="1">
        <v>17319.2268394502</v>
      </c>
      <c r="D9500" s="1">
        <v>41081.5228320983</v>
      </c>
      <c r="E9500" s="1">
        <v>20194.6670049032</v>
      </c>
      <c r="F9500" s="1">
        <v>10975.9582252452</v>
      </c>
      <c r="G9500" s="1">
        <v>12016.9907232511</v>
      </c>
      <c r="H9500" s="1">
        <v>28283.8750820011</v>
      </c>
      <c r="I9500" s="1">
        <v>1355.67800470328</v>
      </c>
      <c r="J9500" s="1">
        <v>-15899.1087554822</v>
      </c>
      <c r="K9500" s="1">
        <v>0.764</v>
      </c>
      <c r="L9500" s="1">
        <v>0.586</v>
      </c>
      <c r="M9500" s="1">
        <v>-0.212</v>
      </c>
    </row>
    <row r="9501">
      <c r="A9501" s="1">
        <v>9499.0</v>
      </c>
      <c r="B9501" s="1">
        <v>1.70023352060179E9</v>
      </c>
      <c r="C9501" s="1">
        <v>17326.7146738427</v>
      </c>
      <c r="D9501" s="1">
        <v>41375.0682920298</v>
      </c>
      <c r="E9501" s="1">
        <v>20184.0499262869</v>
      </c>
      <c r="F9501" s="1">
        <v>10942.1623876288</v>
      </c>
      <c r="G9501" s="1">
        <v>11938.2455275351</v>
      </c>
      <c r="H9501" s="1">
        <v>28231.147316831</v>
      </c>
      <c r="I9501" s="1">
        <v>1299.28455344254</v>
      </c>
      <c r="J9501" s="1">
        <v>-15891.7997350454</v>
      </c>
      <c r="K9501" s="1">
        <v>0.764</v>
      </c>
      <c r="L9501" s="1">
        <v>0.586</v>
      </c>
      <c r="M9501" s="1">
        <v>-0.212</v>
      </c>
    </row>
    <row r="9502">
      <c r="A9502" s="1">
        <v>9500.0</v>
      </c>
      <c r="B9502" s="1">
        <v>1.7002335206056E9</v>
      </c>
      <c r="C9502" s="1">
        <v>17140.6587529967</v>
      </c>
      <c r="D9502" s="1">
        <v>41531.7987241505</v>
      </c>
      <c r="E9502" s="1">
        <v>20207.1839817981</v>
      </c>
      <c r="F9502" s="1">
        <v>10943.9281754408</v>
      </c>
      <c r="G9502" s="1">
        <v>11924.1639285283</v>
      </c>
      <c r="H9502" s="1">
        <v>28198.8043426042</v>
      </c>
      <c r="I9502" s="1">
        <v>1293.42839639525</v>
      </c>
      <c r="J9502" s="1">
        <v>-15846.3139350788</v>
      </c>
      <c r="K9502" s="1">
        <v>0.764</v>
      </c>
      <c r="L9502" s="1">
        <v>0.586</v>
      </c>
      <c r="M9502" s="1">
        <v>-0.212</v>
      </c>
    </row>
    <row r="9503">
      <c r="A9503" s="1">
        <v>9501.0</v>
      </c>
      <c r="B9503" s="1">
        <v>1.70023352060929E9</v>
      </c>
      <c r="C9503" s="1">
        <v>16921.723416057</v>
      </c>
      <c r="D9503" s="1">
        <v>41542.7510789336</v>
      </c>
      <c r="E9503" s="1">
        <v>20194.0858595473</v>
      </c>
      <c r="F9503" s="1">
        <v>10884.047852045</v>
      </c>
      <c r="G9503" s="1">
        <v>11858.3603928518</v>
      </c>
      <c r="H9503" s="1">
        <v>28112.1913328398</v>
      </c>
      <c r="I9503" s="1">
        <v>1272.82008800746</v>
      </c>
      <c r="J9503" s="1">
        <v>-15760.2373671814</v>
      </c>
      <c r="K9503" s="1">
        <v>0.764</v>
      </c>
      <c r="L9503" s="1">
        <v>0.586</v>
      </c>
      <c r="M9503" s="1">
        <v>-0.212</v>
      </c>
    </row>
    <row r="9504">
      <c r="A9504" s="1">
        <v>9502.0</v>
      </c>
      <c r="B9504" s="1">
        <v>1.70023352061239E9</v>
      </c>
      <c r="C9504" s="1">
        <v>16734.7734254328</v>
      </c>
      <c r="D9504" s="1">
        <v>41593.0872074469</v>
      </c>
      <c r="E9504" s="1">
        <v>20160.8041120534</v>
      </c>
      <c r="F9504" s="1">
        <v>10878.7057851202</v>
      </c>
      <c r="G9504" s="1">
        <v>11870.8997214913</v>
      </c>
      <c r="H9504" s="1">
        <v>28091.3595070075</v>
      </c>
      <c r="I9504" s="1">
        <v>1307.97938203565</v>
      </c>
      <c r="J9504" s="1">
        <v>-15650.400894928</v>
      </c>
      <c r="K9504" s="1">
        <v>0.764</v>
      </c>
      <c r="L9504" s="1">
        <v>0.586</v>
      </c>
      <c r="M9504" s="1">
        <v>-0.212</v>
      </c>
    </row>
    <row r="9505">
      <c r="A9505" s="1">
        <v>9503.0</v>
      </c>
      <c r="B9505" s="1">
        <v>1.70023352061635E9</v>
      </c>
      <c r="C9505" s="1">
        <v>16551.2656034547</v>
      </c>
      <c r="D9505" s="1">
        <v>41814.2800705766</v>
      </c>
      <c r="E9505" s="1">
        <v>20000.452697331</v>
      </c>
      <c r="F9505" s="1">
        <v>10877.4764391751</v>
      </c>
      <c r="G9505" s="1">
        <v>11866.0717446889</v>
      </c>
      <c r="H9505" s="1">
        <v>28061.1623002484</v>
      </c>
      <c r="I9505" s="1">
        <v>1258.82789597843</v>
      </c>
      <c r="J9505" s="1">
        <v>-15668.0811247922</v>
      </c>
      <c r="K9505" s="1">
        <v>0.764</v>
      </c>
      <c r="L9505" s="1">
        <v>0.586</v>
      </c>
      <c r="M9505" s="1">
        <v>-0.212</v>
      </c>
    </row>
    <row r="9506">
      <c r="A9506" s="1">
        <v>9504.0</v>
      </c>
      <c r="B9506" s="1">
        <v>1.7002335206225E9</v>
      </c>
      <c r="C9506" s="1">
        <v>16500.862419708</v>
      </c>
      <c r="D9506" s="1">
        <v>42210.174168369</v>
      </c>
      <c r="E9506" s="1">
        <v>19856.8650909501</v>
      </c>
      <c r="F9506" s="1">
        <v>10901.28104702</v>
      </c>
      <c r="G9506" s="1">
        <v>11859.1874073967</v>
      </c>
      <c r="H9506" s="1">
        <v>28100.8813501455</v>
      </c>
      <c r="I9506" s="1">
        <v>1212.09039832239</v>
      </c>
      <c r="J9506" s="1">
        <v>-15655.5864996417</v>
      </c>
      <c r="K9506" s="1">
        <v>0.764</v>
      </c>
      <c r="L9506" s="1">
        <v>0.586</v>
      </c>
      <c r="M9506" s="1">
        <v>-0.212</v>
      </c>
    </row>
    <row r="9507">
      <c r="A9507" s="1">
        <v>9505.0</v>
      </c>
      <c r="B9507" s="1">
        <v>1.70023352062575E9</v>
      </c>
      <c r="C9507" s="1">
        <v>16585.1955515379</v>
      </c>
      <c r="D9507" s="1">
        <v>42207.1343311231</v>
      </c>
      <c r="E9507" s="1">
        <v>19842.4705675209</v>
      </c>
      <c r="F9507" s="1">
        <v>10915.6755704493</v>
      </c>
      <c r="G9507" s="1">
        <v>11863.7248115211</v>
      </c>
      <c r="H9507" s="1">
        <v>28111.9901671397</v>
      </c>
      <c r="I9507" s="1">
        <v>1250.44599180769</v>
      </c>
      <c r="J9507" s="1">
        <v>-15442.7531889382</v>
      </c>
      <c r="K9507" s="1">
        <v>0.764</v>
      </c>
      <c r="L9507" s="1">
        <v>0.586</v>
      </c>
      <c r="M9507" s="1">
        <v>-0.212</v>
      </c>
    </row>
    <row r="9508">
      <c r="A9508" s="1">
        <v>9506.0</v>
      </c>
      <c r="B9508" s="1">
        <v>1.70023352062924E9</v>
      </c>
      <c r="C9508" s="1">
        <v>16677.932939283</v>
      </c>
      <c r="D9508" s="1">
        <v>42068.1511841</v>
      </c>
      <c r="E9508" s="1">
        <v>19661.4214374329</v>
      </c>
      <c r="F9508" s="1">
        <v>10865.1606279803</v>
      </c>
      <c r="G9508" s="1">
        <v>12100.7650614696</v>
      </c>
      <c r="H9508" s="1">
        <v>28076.5850039225</v>
      </c>
      <c r="I9508" s="1">
        <v>1209.65405817676</v>
      </c>
      <c r="J9508" s="1">
        <v>-15332.0002951622</v>
      </c>
      <c r="K9508" s="1">
        <v>0.764</v>
      </c>
      <c r="L9508" s="1">
        <v>0.586</v>
      </c>
      <c r="M9508" s="1">
        <v>-0.212</v>
      </c>
    </row>
    <row r="9509">
      <c r="A9509" s="1">
        <v>9507.0</v>
      </c>
      <c r="B9509" s="1">
        <v>1.70023352063246E9</v>
      </c>
      <c r="C9509" s="1">
        <v>16763.8977484581</v>
      </c>
      <c r="D9509" s="1">
        <v>41934.5771592351</v>
      </c>
      <c r="E9509" s="1">
        <v>19299.1220115568</v>
      </c>
      <c r="F9509" s="1">
        <v>10850.7214010621</v>
      </c>
      <c r="G9509" s="1">
        <v>12008.4970603581</v>
      </c>
      <c r="H9509" s="1">
        <v>28035.0331109801</v>
      </c>
      <c r="I9509" s="1">
        <v>1166.55989486693</v>
      </c>
      <c r="J9509" s="1">
        <v>-15417.7639386372</v>
      </c>
      <c r="K9509" s="1">
        <v>0.764</v>
      </c>
      <c r="L9509" s="1">
        <v>0.586</v>
      </c>
      <c r="M9509" s="1">
        <v>-0.212</v>
      </c>
    </row>
    <row r="9510">
      <c r="A9510" s="1">
        <v>9508.0</v>
      </c>
      <c r="B9510" s="1">
        <v>1.70023352063563E9</v>
      </c>
      <c r="C9510" s="1">
        <v>16927.467814382</v>
      </c>
      <c r="D9510" s="1">
        <v>41641.7693068706</v>
      </c>
      <c r="E9510" s="1">
        <v>19129.8522507968</v>
      </c>
      <c r="F9510" s="1">
        <v>10858.9915465106</v>
      </c>
      <c r="G9510" s="1">
        <v>11893.3185211799</v>
      </c>
      <c r="H9510" s="1">
        <v>28000.4549623078</v>
      </c>
      <c r="I9510" s="1">
        <v>1171.03024375799</v>
      </c>
      <c r="J9510" s="1">
        <v>-15497.1796866869</v>
      </c>
      <c r="K9510" s="1">
        <v>0.776</v>
      </c>
      <c r="L9510" s="1">
        <v>0.668</v>
      </c>
      <c r="M9510" s="1">
        <v>-0.184</v>
      </c>
    </row>
    <row r="9511">
      <c r="A9511" s="1">
        <v>9509.0</v>
      </c>
      <c r="B9511" s="1">
        <v>1.70023352064079E9</v>
      </c>
      <c r="C9511" s="1">
        <v>16915.5319828429</v>
      </c>
      <c r="D9511" s="1">
        <v>41551.3117970599</v>
      </c>
      <c r="E9511" s="1">
        <v>19227.3952635997</v>
      </c>
      <c r="F9511" s="1">
        <v>10832.3929706088</v>
      </c>
      <c r="G9511" s="1">
        <v>11941.039495592</v>
      </c>
      <c r="H9511" s="1">
        <v>27955.2373832747</v>
      </c>
      <c r="I9511" s="1">
        <v>1202.38974122878</v>
      </c>
      <c r="J9511" s="1">
        <v>-15545.6829721549</v>
      </c>
      <c r="K9511" s="1">
        <v>0.776</v>
      </c>
      <c r="L9511" s="1">
        <v>0.668</v>
      </c>
      <c r="M9511" s="1">
        <v>-0.184</v>
      </c>
    </row>
    <row r="9512">
      <c r="A9512" s="1">
        <v>9510.0</v>
      </c>
      <c r="B9512" s="1">
        <v>1.70023352064427E9</v>
      </c>
      <c r="C9512" s="1">
        <v>16857.0374676033</v>
      </c>
      <c r="D9512" s="1">
        <v>41727.5329503456</v>
      </c>
      <c r="E9512" s="1">
        <v>19335.5777067634</v>
      </c>
      <c r="F9512" s="1">
        <v>10822.3346856039</v>
      </c>
      <c r="G9512" s="1">
        <v>12087.2422560742</v>
      </c>
      <c r="H9512" s="1">
        <v>27879.3979143378</v>
      </c>
      <c r="I9512" s="1">
        <v>1208.22354653162</v>
      </c>
      <c r="J9512" s="1">
        <v>-15593.649815756</v>
      </c>
      <c r="K9512" s="1">
        <v>0.776</v>
      </c>
      <c r="L9512" s="1">
        <v>0.668</v>
      </c>
      <c r="M9512" s="1">
        <v>-0.184</v>
      </c>
    </row>
    <row r="9513">
      <c r="A9513" s="1">
        <v>9511.0</v>
      </c>
      <c r="B9513" s="1">
        <v>1.70023352064837E9</v>
      </c>
      <c r="C9513" s="1">
        <v>16805.673158845</v>
      </c>
      <c r="D9513" s="1">
        <v>41843.7173180243</v>
      </c>
      <c r="E9513" s="1">
        <v>19333.9460294182</v>
      </c>
      <c r="F9513" s="1">
        <v>10812.3881593213</v>
      </c>
      <c r="G9513" s="1">
        <v>11901.767480584</v>
      </c>
      <c r="H9513" s="1">
        <v>27777.5186631105</v>
      </c>
      <c r="I9513" s="1">
        <v>1228.02719211902</v>
      </c>
      <c r="J9513" s="1">
        <v>-15688.7341366689</v>
      </c>
      <c r="K9513" s="1">
        <v>0.776</v>
      </c>
      <c r="L9513" s="1">
        <v>0.668</v>
      </c>
      <c r="M9513" s="1">
        <v>-0.184</v>
      </c>
    </row>
    <row r="9514">
      <c r="A9514" s="1">
        <v>9512.0</v>
      </c>
      <c r="B9514" s="1">
        <v>1.70023352065236E9</v>
      </c>
      <c r="C9514" s="1">
        <v>16617.3150083202</v>
      </c>
      <c r="D9514" s="1">
        <v>41693.334781329</v>
      </c>
      <c r="E9514" s="1">
        <v>19398.8778470609</v>
      </c>
      <c r="F9514" s="1">
        <v>10811.6282000098</v>
      </c>
      <c r="G9514" s="1">
        <v>11920.0065040596</v>
      </c>
      <c r="H9514" s="1">
        <v>27767.5497850835</v>
      </c>
      <c r="I9514" s="1">
        <v>1371.07835663299</v>
      </c>
      <c r="J9514" s="1">
        <v>-15824.0292458569</v>
      </c>
      <c r="K9514" s="1">
        <v>0.776</v>
      </c>
      <c r="L9514" s="1">
        <v>0.668</v>
      </c>
      <c r="M9514" s="1">
        <v>-0.184</v>
      </c>
    </row>
    <row r="9515">
      <c r="A9515" s="1">
        <v>9513.0</v>
      </c>
      <c r="B9515" s="1">
        <v>1.70023352065665E9</v>
      </c>
      <c r="C9515" s="1">
        <v>16487.4066695459</v>
      </c>
      <c r="D9515" s="1">
        <v>41756.9478460488</v>
      </c>
      <c r="E9515" s="1">
        <v>19647.7868733152</v>
      </c>
      <c r="F9515" s="1">
        <v>10833.4882060871</v>
      </c>
      <c r="G9515" s="1">
        <v>11922.6216581608</v>
      </c>
      <c r="H9515" s="1">
        <v>27824.8596578669</v>
      </c>
      <c r="I9515" s="1">
        <v>1836.3299174702</v>
      </c>
      <c r="J9515" s="1">
        <v>-15944.4827967265</v>
      </c>
      <c r="K9515" s="1">
        <v>0.776</v>
      </c>
      <c r="L9515" s="1">
        <v>0.668</v>
      </c>
      <c r="M9515" s="1">
        <v>-0.184</v>
      </c>
    </row>
    <row r="9516">
      <c r="A9516" s="1">
        <v>9514.0</v>
      </c>
      <c r="B9516" s="1">
        <v>1.70023352066017E9</v>
      </c>
      <c r="C9516" s="1">
        <v>16394.579874823</v>
      </c>
      <c r="D9516" s="1">
        <v>41923.9153771299</v>
      </c>
      <c r="E9516" s="1">
        <v>19848.3714280571</v>
      </c>
      <c r="F9516" s="1">
        <v>10843.9041190033</v>
      </c>
      <c r="G9516" s="1">
        <v>11943.1852630597</v>
      </c>
      <c r="H9516" s="1">
        <v>27813.7284891281</v>
      </c>
      <c r="I9516" s="1">
        <v>2182.75960478301</v>
      </c>
      <c r="J9516" s="1">
        <v>-16009.9063527472</v>
      </c>
      <c r="K9516" s="1">
        <v>0.776</v>
      </c>
      <c r="L9516" s="1">
        <v>0.668</v>
      </c>
      <c r="M9516" s="1">
        <v>-0.184</v>
      </c>
    </row>
    <row r="9517">
      <c r="A9517" s="1">
        <v>9515.0</v>
      </c>
      <c r="B9517" s="1">
        <v>1.7002335206634E9</v>
      </c>
      <c r="C9517" s="1">
        <v>16201.1255265623</v>
      </c>
      <c r="D9517" s="1">
        <v>41810.4802740192</v>
      </c>
      <c r="E9517" s="1">
        <v>19845.6445152335</v>
      </c>
      <c r="F9517" s="1">
        <v>10827.9896769511</v>
      </c>
      <c r="G9517" s="1">
        <v>11911.0881580219</v>
      </c>
      <c r="H9517" s="1">
        <v>27746.4944418066</v>
      </c>
      <c r="I9517" s="1">
        <v>2209.13466324027</v>
      </c>
      <c r="J9517" s="1">
        <v>-16231.1886228547</v>
      </c>
      <c r="K9517" s="1">
        <v>0.776</v>
      </c>
      <c r="L9517" s="1">
        <v>0.668</v>
      </c>
      <c r="M9517" s="1">
        <v>-0.184</v>
      </c>
    </row>
    <row r="9518">
      <c r="A9518" s="1">
        <v>9516.0</v>
      </c>
      <c r="B9518" s="1">
        <v>1.7002335206688E9</v>
      </c>
      <c r="C9518" s="1">
        <v>15881.4508773625</v>
      </c>
      <c r="D9518" s="1">
        <v>41597.4234458712</v>
      </c>
      <c r="E9518" s="1">
        <v>19951.6364874406</v>
      </c>
      <c r="F9518" s="1">
        <v>10782.0568420954</v>
      </c>
      <c r="G9518" s="1">
        <v>11726.261583121</v>
      </c>
      <c r="H9518" s="1">
        <v>27611.6240157632</v>
      </c>
      <c r="I9518" s="1">
        <v>2179.42919485917</v>
      </c>
      <c r="J9518" s="1">
        <v>-16660.5656338412</v>
      </c>
      <c r="K9518" s="1">
        <v>0.776</v>
      </c>
      <c r="L9518" s="1">
        <v>0.668</v>
      </c>
      <c r="M9518" s="1">
        <v>-0.184</v>
      </c>
    </row>
    <row r="9519">
      <c r="A9519" s="1">
        <v>9517.0</v>
      </c>
      <c r="B9519" s="1">
        <v>1.70023352067242E9</v>
      </c>
      <c r="C9519" s="1">
        <v>15744.0770559402</v>
      </c>
      <c r="D9519" s="1">
        <v>41424.0633158759</v>
      </c>
      <c r="E9519" s="1">
        <v>20272.3840203743</v>
      </c>
      <c r="F9519" s="1">
        <v>10772.6244059353</v>
      </c>
      <c r="G9519" s="1">
        <v>11639.8944425457</v>
      </c>
      <c r="H9519" s="1">
        <v>27749.4895755636</v>
      </c>
      <c r="I9519" s="1">
        <v>2199.21048870211</v>
      </c>
      <c r="J9519" s="1">
        <v>-17245.4213792587</v>
      </c>
      <c r="K9519" s="1">
        <v>0.776</v>
      </c>
      <c r="L9519" s="1">
        <v>0.668</v>
      </c>
      <c r="M9519" s="1">
        <v>-0.184</v>
      </c>
    </row>
    <row r="9520">
      <c r="A9520" s="1">
        <v>9518.0</v>
      </c>
      <c r="B9520" s="1">
        <v>1.70023352067632E9</v>
      </c>
      <c r="C9520" s="1">
        <v>15494.3186633966</v>
      </c>
      <c r="D9520" s="1">
        <v>41299.5640992598</v>
      </c>
      <c r="E9520" s="1">
        <v>20531.2395729112</v>
      </c>
      <c r="F9520" s="1">
        <v>10751.502007425</v>
      </c>
      <c r="G9520" s="1">
        <v>11803.6656741697</v>
      </c>
      <c r="H9520" s="1">
        <v>27769.8967182513</v>
      </c>
      <c r="I9520" s="1">
        <v>2207.52533763949</v>
      </c>
      <c r="J9520" s="1">
        <v>-17742.1218445446</v>
      </c>
      <c r="K9520" s="1">
        <v>0.898</v>
      </c>
      <c r="L9520" s="1">
        <v>0.696</v>
      </c>
      <c r="M9520" s="1">
        <v>-0.17</v>
      </c>
    </row>
    <row r="9521">
      <c r="A9521" s="1">
        <v>9519.0</v>
      </c>
      <c r="B9521" s="1">
        <v>1.70023352068062E9</v>
      </c>
      <c r="C9521" s="1">
        <v>15186.6021974804</v>
      </c>
      <c r="D9521" s="1">
        <v>41273.0102268469</v>
      </c>
      <c r="E9521" s="1">
        <v>20746.7997964381</v>
      </c>
      <c r="F9521" s="1">
        <v>10738.4709404076</v>
      </c>
      <c r="G9521" s="1">
        <v>11890.3904426563</v>
      </c>
      <c r="H9521" s="1">
        <v>27724.7014909626</v>
      </c>
      <c r="I9521" s="1">
        <v>2197.80232880143</v>
      </c>
      <c r="J9521" s="1">
        <v>-18099.5038866405</v>
      </c>
      <c r="K9521" s="1">
        <v>0.898</v>
      </c>
      <c r="L9521" s="1">
        <v>0.696</v>
      </c>
      <c r="M9521" s="1">
        <v>-0.17</v>
      </c>
    </row>
    <row r="9522">
      <c r="A9522" s="1">
        <v>9520.0</v>
      </c>
      <c r="B9522" s="1">
        <v>1.70023352068439E9</v>
      </c>
      <c r="C9522" s="1">
        <v>15127.1242054848</v>
      </c>
      <c r="D9522" s="1">
        <v>41489.9339067857</v>
      </c>
      <c r="E9522" s="1">
        <v>20909.922827473</v>
      </c>
      <c r="F9522" s="1">
        <v>10733.0618182494</v>
      </c>
      <c r="G9522" s="1">
        <v>11744.478254852</v>
      </c>
      <c r="H9522" s="1">
        <v>27614.2168181201</v>
      </c>
      <c r="I9522" s="1">
        <v>2155.71399399209</v>
      </c>
      <c r="J9522" s="1">
        <v>-18494.9509495438</v>
      </c>
      <c r="K9522" s="1">
        <v>0.898</v>
      </c>
      <c r="L9522" s="1">
        <v>0.696</v>
      </c>
      <c r="M9522" s="1">
        <v>-0.17</v>
      </c>
    </row>
    <row r="9523">
      <c r="A9523" s="1">
        <v>9521.0</v>
      </c>
      <c r="B9523" s="1">
        <v>1.70023352068839E9</v>
      </c>
      <c r="C9523" s="1">
        <v>15033.1127683058</v>
      </c>
      <c r="D9523" s="1">
        <v>41630.4593241762</v>
      </c>
      <c r="E9523" s="1">
        <v>21180.9824324825</v>
      </c>
      <c r="F9523" s="1">
        <v>10768.8469611223</v>
      </c>
      <c r="G9523" s="1">
        <v>11689.1800390696</v>
      </c>
      <c r="H9523" s="1">
        <v>27655.4557866401</v>
      </c>
      <c r="I9523" s="1">
        <v>2179.87622974827</v>
      </c>
      <c r="J9523" s="1">
        <v>-18738.9649437624</v>
      </c>
      <c r="K9523" s="1">
        <v>0.898</v>
      </c>
      <c r="L9523" s="1">
        <v>0.696</v>
      </c>
      <c r="M9523" s="1">
        <v>-0.17</v>
      </c>
    </row>
    <row r="9524">
      <c r="A9524" s="1">
        <v>9522.0</v>
      </c>
      <c r="B9524" s="1">
        <v>1.70023352069158E9</v>
      </c>
      <c r="C9524" s="1">
        <v>14889.6369206472</v>
      </c>
      <c r="D9524" s="1">
        <v>41776.4385672138</v>
      </c>
      <c r="E9524" s="1">
        <v>21507.2731980411</v>
      </c>
      <c r="F9524" s="1">
        <v>10840.0596189569</v>
      </c>
      <c r="G9524" s="1">
        <v>11732.3189058684</v>
      </c>
      <c r="H9524" s="1">
        <v>27791.1308754838</v>
      </c>
      <c r="I9524" s="1">
        <v>2253.79344866197</v>
      </c>
      <c r="J9524" s="1">
        <v>-18849.695485794</v>
      </c>
      <c r="K9524" s="1">
        <v>0.898</v>
      </c>
      <c r="L9524" s="1">
        <v>0.696</v>
      </c>
      <c r="M9524" s="1">
        <v>-0.17</v>
      </c>
    </row>
    <row r="9525">
      <c r="A9525" s="1">
        <v>9523.0</v>
      </c>
      <c r="B9525" s="1">
        <v>1.7002335206966E9</v>
      </c>
      <c r="C9525" s="1">
        <v>14910.0217115904</v>
      </c>
      <c r="D9525" s="1">
        <v>41935.2477115688</v>
      </c>
      <c r="E9525" s="1">
        <v>21751.6671719154</v>
      </c>
      <c r="F9525" s="1">
        <v>10853.6718313302</v>
      </c>
      <c r="G9525" s="1">
        <v>11829.3701802933</v>
      </c>
      <c r="H9525" s="1">
        <v>27641.754167289</v>
      </c>
      <c r="I9525" s="1">
        <v>2269.26085582504</v>
      </c>
      <c r="J9525" s="1">
        <v>-18959.6437167696</v>
      </c>
      <c r="K9525" s="1">
        <v>0.898</v>
      </c>
      <c r="L9525" s="1">
        <v>0.696</v>
      </c>
      <c r="M9525" s="1">
        <v>-0.17</v>
      </c>
    </row>
    <row r="9526">
      <c r="A9526" s="1">
        <v>9524.0</v>
      </c>
      <c r="B9526" s="1">
        <v>1.70023352070061E9</v>
      </c>
      <c r="C9526" s="1">
        <v>14958.1673691472</v>
      </c>
      <c r="D9526" s="1">
        <v>42104.3386583732</v>
      </c>
      <c r="E9526" s="1">
        <v>22142.1074440607</v>
      </c>
      <c r="F9526" s="1">
        <v>10824.6369152828</v>
      </c>
      <c r="G9526" s="1">
        <v>11701.5405537534</v>
      </c>
      <c r="H9526" s="1">
        <v>27618.8883327112</v>
      </c>
      <c r="I9526" s="1">
        <v>2229.76532337252</v>
      </c>
      <c r="J9526" s="1">
        <v>-19091.6754712671</v>
      </c>
      <c r="K9526" s="1">
        <v>0.898</v>
      </c>
      <c r="L9526" s="1">
        <v>0.696</v>
      </c>
      <c r="M9526" s="1">
        <v>-0.17</v>
      </c>
    </row>
    <row r="9527">
      <c r="A9527" s="1">
        <v>9525.0</v>
      </c>
      <c r="B9527" s="1">
        <v>1.70023352070475E9</v>
      </c>
      <c r="C9527" s="1">
        <v>14985.5259043605</v>
      </c>
      <c r="D9527" s="1">
        <v>42102.8857949836</v>
      </c>
      <c r="E9527" s="1">
        <v>22401.7006041646</v>
      </c>
      <c r="F9527" s="1">
        <v>10832.7282467756</v>
      </c>
      <c r="G9527" s="1">
        <v>11561.0151363629</v>
      </c>
      <c r="H9527" s="1">
        <v>27636.1662311752</v>
      </c>
      <c r="I9527" s="1">
        <v>2234.1239135413</v>
      </c>
      <c r="J9527" s="1">
        <v>-19167.1573122927</v>
      </c>
      <c r="K9527" s="1">
        <v>0.898</v>
      </c>
      <c r="L9527" s="1">
        <v>0.696</v>
      </c>
      <c r="M9527" s="1">
        <v>-0.17</v>
      </c>
    </row>
    <row r="9528">
      <c r="A9528" s="1">
        <v>9526.0</v>
      </c>
      <c r="B9528" s="1">
        <v>1.70023352070887E9</v>
      </c>
      <c r="C9528" s="1">
        <v>15152.7169528862</v>
      </c>
      <c r="D9528" s="1">
        <v>42138.8050483232</v>
      </c>
      <c r="E9528" s="1">
        <v>22669.3627440169</v>
      </c>
      <c r="F9528" s="1">
        <v>10862.1207907343</v>
      </c>
      <c r="G9528" s="1">
        <v>11681.491038977</v>
      </c>
      <c r="H9528" s="1">
        <v>27654.0923302283</v>
      </c>
      <c r="I9528" s="1">
        <v>2327.35303966439</v>
      </c>
      <c r="J9528" s="1">
        <v>-19171.0688675724</v>
      </c>
      <c r="K9528" s="1">
        <v>0.898</v>
      </c>
      <c r="L9528" s="1">
        <v>0.696</v>
      </c>
      <c r="M9528" s="1">
        <v>-0.17</v>
      </c>
    </row>
    <row r="9529">
      <c r="A9529" s="1">
        <v>9527.0</v>
      </c>
      <c r="B9529" s="1">
        <v>1.70023352071235E9</v>
      </c>
      <c r="C9529" s="1">
        <v>15017.6453611427</v>
      </c>
      <c r="D9529" s="1">
        <v>42203.200424099</v>
      </c>
      <c r="E9529" s="1">
        <v>22704.9690729342</v>
      </c>
      <c r="F9529" s="1">
        <v>10791.3998712777</v>
      </c>
      <c r="G9529" s="1">
        <v>11694.5668094833</v>
      </c>
      <c r="H9529" s="1">
        <v>27692.9173103472</v>
      </c>
      <c r="I9529" s="1">
        <v>2348.69895561921</v>
      </c>
      <c r="J9529" s="1">
        <v>-19199.7908591974</v>
      </c>
      <c r="K9529" s="1">
        <v>0.898</v>
      </c>
      <c r="L9529" s="1">
        <v>0.696</v>
      </c>
      <c r="M9529" s="1">
        <v>-0.17</v>
      </c>
    </row>
    <row r="9530">
      <c r="A9530" s="1">
        <v>9528.0</v>
      </c>
      <c r="B9530" s="1">
        <v>1.70023352071663E9</v>
      </c>
      <c r="C9530" s="1">
        <v>14752.3301544583</v>
      </c>
      <c r="D9530" s="1">
        <v>42131.1160482306</v>
      </c>
      <c r="E9530" s="1">
        <v>22459.4575118371</v>
      </c>
      <c r="F9530" s="1">
        <v>10635.8317298688</v>
      </c>
      <c r="G9530" s="1">
        <v>11501.1348129671</v>
      </c>
      <c r="H9530" s="1">
        <v>27537.5279828939</v>
      </c>
      <c r="I9530" s="1">
        <v>2227.88777683827</v>
      </c>
      <c r="J9530" s="1">
        <v>-19317.3610350323</v>
      </c>
      <c r="K9530" s="1">
        <v>0.988</v>
      </c>
      <c r="L9530" s="1">
        <v>0.816</v>
      </c>
      <c r="M9530" s="1">
        <v>-0.15</v>
      </c>
    </row>
    <row r="9531">
      <c r="A9531" s="1">
        <v>9529.0</v>
      </c>
      <c r="B9531" s="1">
        <v>1.70023352071982E9</v>
      </c>
      <c r="C9531" s="1">
        <v>14652.3060980208</v>
      </c>
      <c r="D9531" s="1">
        <v>42039.8538756196</v>
      </c>
      <c r="E9531" s="1">
        <v>22462.4079421052</v>
      </c>
      <c r="F9531" s="1">
        <v>10651.4108957542</v>
      </c>
      <c r="G9531" s="1">
        <v>11429.6315824546</v>
      </c>
      <c r="H9531" s="1">
        <v>27549.6202766442</v>
      </c>
      <c r="I9531" s="1">
        <v>2229.43004720569</v>
      </c>
      <c r="J9531" s="1">
        <v>-19278.8042758469</v>
      </c>
      <c r="K9531" s="1">
        <v>0.988</v>
      </c>
      <c r="L9531" s="1">
        <v>0.816</v>
      </c>
      <c r="M9531" s="1">
        <v>-0.15</v>
      </c>
    </row>
    <row r="9532">
      <c r="A9532" s="1">
        <v>9530.0</v>
      </c>
      <c r="B9532" s="1">
        <v>1.70023352072456E9</v>
      </c>
      <c r="C9532" s="1">
        <v>14463.8138370292</v>
      </c>
      <c r="D9532" s="1">
        <v>41886.364446445</v>
      </c>
      <c r="E9532" s="1">
        <v>22872.5848046046</v>
      </c>
      <c r="F9532" s="1">
        <v>10683.99973917</v>
      </c>
      <c r="G9532" s="1">
        <v>11582.964549418</v>
      </c>
      <c r="H9532" s="1">
        <v>27617.010786177</v>
      </c>
      <c r="I9532" s="1">
        <v>2266.55629474595</v>
      </c>
      <c r="J9532" s="1">
        <v>-19226.6800077772</v>
      </c>
      <c r="K9532" s="1">
        <v>0.988</v>
      </c>
      <c r="L9532" s="1">
        <v>0.816</v>
      </c>
      <c r="M9532" s="1">
        <v>-0.15</v>
      </c>
    </row>
    <row r="9533">
      <c r="A9533" s="1">
        <v>9531.0</v>
      </c>
      <c r="B9533" s="1">
        <v>1.70023352072835E9</v>
      </c>
      <c r="C9533" s="1">
        <v>14137.7242371707</v>
      </c>
      <c r="D9533" s="1">
        <v>41658.8460396344</v>
      </c>
      <c r="E9533" s="1">
        <v>23115.0788802002</v>
      </c>
      <c r="F9533" s="1">
        <v>10677.8977129337</v>
      </c>
      <c r="G9533" s="1">
        <v>11656.7923613539</v>
      </c>
      <c r="H9533" s="1">
        <v>27666.4081414232</v>
      </c>
      <c r="I9533" s="1">
        <v>2276.01108265055</v>
      </c>
      <c r="J9533" s="1">
        <v>-19209.5809232689</v>
      </c>
      <c r="K9533" s="1">
        <v>0.988</v>
      </c>
      <c r="L9533" s="1">
        <v>0.816</v>
      </c>
      <c r="M9533" s="1">
        <v>-0.15</v>
      </c>
    </row>
    <row r="9534">
      <c r="A9534" s="1">
        <v>9532.0</v>
      </c>
      <c r="B9534" s="1">
        <v>1.70023352073245E9</v>
      </c>
      <c r="C9534" s="1">
        <v>13744.4899969685</v>
      </c>
      <c r="D9534" s="1">
        <v>41399.7893213974</v>
      </c>
      <c r="E9534" s="1">
        <v>22896.7693921052</v>
      </c>
      <c r="F9534" s="1">
        <v>10634.0659420568</v>
      </c>
      <c r="G9534" s="1">
        <v>11503.9511327685</v>
      </c>
      <c r="H9534" s="1">
        <v>27633.8863532407</v>
      </c>
      <c r="I9534" s="1">
        <v>2219.21529998961</v>
      </c>
      <c r="J9534" s="1">
        <v>-19234.279600892</v>
      </c>
      <c r="K9534" s="1">
        <v>0.988</v>
      </c>
      <c r="L9534" s="1">
        <v>0.816</v>
      </c>
      <c r="M9534" s="1">
        <v>-0.15</v>
      </c>
    </row>
    <row r="9535">
      <c r="A9535" s="1">
        <v>9533.0</v>
      </c>
      <c r="B9535" s="1">
        <v>1.70023352073692E9</v>
      </c>
      <c r="C9535" s="1">
        <v>13254.4503515303</v>
      </c>
      <c r="D9535" s="1">
        <v>41143.6383299396</v>
      </c>
      <c r="E9535" s="1">
        <v>22924.4184999964</v>
      </c>
      <c r="F9535" s="1">
        <v>10571.3916506042</v>
      </c>
      <c r="G9535" s="1">
        <v>11369.3042241697</v>
      </c>
      <c r="H9535" s="1">
        <v>27526.1062414772</v>
      </c>
      <c r="I9535" s="1">
        <v>2183.83248851686</v>
      </c>
      <c r="J9535" s="1">
        <v>-19268.9024530532</v>
      </c>
      <c r="K9535" s="1">
        <v>0.988</v>
      </c>
      <c r="L9535" s="1">
        <v>0.816</v>
      </c>
      <c r="M9535" s="1">
        <v>-0.15</v>
      </c>
    </row>
    <row r="9536">
      <c r="A9536" s="1">
        <v>9534.0</v>
      </c>
      <c r="B9536" s="1">
        <v>1.70023352074066E9</v>
      </c>
      <c r="C9536" s="1">
        <v>12831.4435877136</v>
      </c>
      <c r="D9536" s="1">
        <v>41062.412090589</v>
      </c>
      <c r="E9536" s="1">
        <v>23144.7619968369</v>
      </c>
      <c r="F9536" s="1">
        <v>10614.485813914</v>
      </c>
      <c r="G9536" s="1">
        <v>11369.9524247589</v>
      </c>
      <c r="H9536" s="1">
        <v>27602.6386144922</v>
      </c>
      <c r="I9536" s="1">
        <v>2247.91493987023</v>
      </c>
      <c r="J9536" s="1">
        <v>-19225.495365321</v>
      </c>
      <c r="K9536" s="1">
        <v>0.988</v>
      </c>
      <c r="L9536" s="1">
        <v>0.816</v>
      </c>
      <c r="M9536" s="1">
        <v>-0.15</v>
      </c>
    </row>
    <row r="9537">
      <c r="A9537" s="1">
        <v>9535.0</v>
      </c>
      <c r="B9537" s="1">
        <v>1.70023352074332E9</v>
      </c>
      <c r="C9537" s="1">
        <v>12331.5691747151</v>
      </c>
      <c r="D9537" s="1">
        <v>40983.7786535952</v>
      </c>
      <c r="E9537" s="1">
        <v>23099.4997143149</v>
      </c>
      <c r="F9537" s="1">
        <v>10618.3079622158</v>
      </c>
      <c r="G9537" s="1">
        <v>11264.407487441</v>
      </c>
      <c r="H9537" s="1">
        <v>27522.3511484087</v>
      </c>
      <c r="I9537" s="1">
        <v>2224.60207040334</v>
      </c>
      <c r="J9537" s="1">
        <v>-19292.304729498</v>
      </c>
      <c r="K9537" s="1">
        <v>0.988</v>
      </c>
      <c r="L9537" s="1">
        <v>0.816</v>
      </c>
      <c r="M9537" s="1">
        <v>-0.15</v>
      </c>
    </row>
    <row r="9538">
      <c r="A9538" s="1">
        <v>9536.0</v>
      </c>
      <c r="B9538" s="1">
        <v>1.70023352074948E9</v>
      </c>
      <c r="C9538" s="1">
        <v>11880.9133030072</v>
      </c>
      <c r="D9538" s="1">
        <v>40972.669836601</v>
      </c>
      <c r="E9538" s="1">
        <v>23132.9155722755</v>
      </c>
      <c r="F9538" s="1">
        <v>10570.5199325704</v>
      </c>
      <c r="G9538" s="1">
        <v>11064.5828920105</v>
      </c>
      <c r="H9538" s="1">
        <v>27415.934493057</v>
      </c>
      <c r="I9538" s="1">
        <v>2123.48277848753</v>
      </c>
      <c r="J9538" s="1">
        <v>-19550.4003227234</v>
      </c>
      <c r="K9538" s="1">
        <v>0.988</v>
      </c>
      <c r="L9538" s="1">
        <v>0.816</v>
      </c>
      <c r="M9538" s="1">
        <v>-0.15</v>
      </c>
    </row>
    <row r="9539">
      <c r="A9539" s="1">
        <v>9537.0</v>
      </c>
      <c r="B9539" s="1">
        <v>1.7002335207524E9</v>
      </c>
      <c r="C9539" s="1">
        <v>11900.4934311501</v>
      </c>
      <c r="D9539" s="1">
        <v>41086.2614019228</v>
      </c>
      <c r="E9539" s="1">
        <v>23269.0153442639</v>
      </c>
      <c r="F9539" s="1">
        <v>10594.8162787933</v>
      </c>
      <c r="G9539" s="1">
        <v>10893.3014742495</v>
      </c>
      <c r="H9539" s="1">
        <v>27670.2079379806</v>
      </c>
      <c r="I9539" s="1">
        <v>2079.40513842167</v>
      </c>
      <c r="J9539" s="1">
        <v>-19917.6394841241</v>
      </c>
      <c r="K9539" s="1">
        <v>0.988</v>
      </c>
      <c r="L9539" s="1">
        <v>0.816</v>
      </c>
      <c r="M9539" s="1">
        <v>-0.15</v>
      </c>
    </row>
    <row r="9540">
      <c r="A9540" s="1">
        <v>9538.0</v>
      </c>
      <c r="B9540" s="1">
        <v>1.70023352075788E9</v>
      </c>
      <c r="C9540" s="1">
        <v>12005.1442986898</v>
      </c>
      <c r="D9540" s="1">
        <v>41020.2567005463</v>
      </c>
      <c r="E9540" s="1">
        <v>23408.6466918762</v>
      </c>
      <c r="F9540" s="1">
        <v>10581.0699559533</v>
      </c>
      <c r="G9540" s="1">
        <v>11044.4439702563</v>
      </c>
      <c r="H9540" s="1">
        <v>27605.3208238268</v>
      </c>
      <c r="I9540" s="1">
        <v>2031.34888784276</v>
      </c>
      <c r="J9540" s="1">
        <v>-20359.8463964279</v>
      </c>
      <c r="K9540" s="1">
        <v>0.746</v>
      </c>
      <c r="L9540" s="1">
        <v>0.956</v>
      </c>
      <c r="M9540" s="1">
        <v>-0.144</v>
      </c>
    </row>
    <row r="9541">
      <c r="A9541" s="1">
        <v>9539.0</v>
      </c>
      <c r="B9541" s="1">
        <v>1.70023352076025E9</v>
      </c>
      <c r="C9541" s="1">
        <v>11981.0938216559</v>
      </c>
      <c r="D9541" s="1">
        <v>40812.3631253675</v>
      </c>
      <c r="E9541" s="1">
        <v>23546.5122516765</v>
      </c>
      <c r="F9541" s="1">
        <v>10564.9319964566</v>
      </c>
      <c r="G9541" s="1">
        <v>11172.608872963</v>
      </c>
      <c r="H9541" s="1">
        <v>27571.748503655</v>
      </c>
      <c r="I9541" s="1">
        <v>2025.55978602883</v>
      </c>
      <c r="J9541" s="1">
        <v>-20860.637230949</v>
      </c>
      <c r="K9541" s="1">
        <v>0.746</v>
      </c>
      <c r="L9541" s="1">
        <v>0.956</v>
      </c>
      <c r="M9541" s="1">
        <v>-0.144</v>
      </c>
    </row>
    <row r="9542">
      <c r="A9542" s="1">
        <v>9540.0</v>
      </c>
      <c r="B9542" s="1">
        <v>1.70023352076668E9</v>
      </c>
      <c r="C9542" s="1">
        <v>11858.6062620408</v>
      </c>
      <c r="D9542" s="1">
        <v>40693.8765280099</v>
      </c>
      <c r="E9542" s="1">
        <v>23585.5831009844</v>
      </c>
      <c r="F9542" s="1">
        <v>10511.4666237195</v>
      </c>
      <c r="G9542" s="1">
        <v>10954.9475854572</v>
      </c>
      <c r="H9542" s="1">
        <v>27470.9868396504</v>
      </c>
      <c r="I9542" s="1">
        <v>1699.35842744808</v>
      </c>
      <c r="J9542" s="1">
        <v>-21437.6698658072</v>
      </c>
      <c r="K9542" s="1">
        <v>0.746</v>
      </c>
      <c r="L9542" s="1">
        <v>0.956</v>
      </c>
      <c r="M9542" s="1">
        <v>-0.144</v>
      </c>
    </row>
    <row r="9543">
      <c r="A9543" s="1">
        <v>9541.0</v>
      </c>
      <c r="B9543" s="1">
        <v>1.70023352076959E9</v>
      </c>
      <c r="C9543" s="1">
        <v>12007.2230109242</v>
      </c>
      <c r="D9543" s="1">
        <v>40369.7091781746</v>
      </c>
      <c r="E9543" s="1">
        <v>23695.6654424268</v>
      </c>
      <c r="F9543" s="1">
        <v>10465.6678993306</v>
      </c>
      <c r="G9543" s="1">
        <v>10775.7983536479</v>
      </c>
      <c r="H9543" s="1">
        <v>27405.3397661852</v>
      </c>
      <c r="I9543" s="1">
        <v>922.836473326262</v>
      </c>
      <c r="J9543" s="1">
        <v>-21923.9320664324</v>
      </c>
      <c r="K9543" s="1">
        <v>0.746</v>
      </c>
      <c r="L9543" s="1">
        <v>0.956</v>
      </c>
      <c r="M9543" s="1">
        <v>-0.144</v>
      </c>
    </row>
    <row r="9544">
      <c r="A9544" s="1">
        <v>9542.0</v>
      </c>
      <c r="B9544" s="1">
        <v>1.70023352077247E9</v>
      </c>
      <c r="C9544" s="1">
        <v>12249.1806446529</v>
      </c>
      <c r="D9544" s="1">
        <v>40006.6274412426</v>
      </c>
      <c r="E9544" s="1">
        <v>23802.7302983677</v>
      </c>
      <c r="F9544" s="1">
        <v>10445.1489979206</v>
      </c>
      <c r="G9544" s="1">
        <v>10723.6740855782</v>
      </c>
      <c r="H9544" s="1">
        <v>27347.0911201347</v>
      </c>
      <c r="I9544" s="1">
        <v>588.633190230511</v>
      </c>
      <c r="J9544" s="1">
        <v>-22280.0400590944</v>
      </c>
      <c r="K9544" s="1">
        <v>0.746</v>
      </c>
      <c r="L9544" s="1">
        <v>0.956</v>
      </c>
      <c r="M9544" s="1">
        <v>-0.144</v>
      </c>
    </row>
    <row r="9545">
      <c r="A9545" s="1">
        <v>9543.0</v>
      </c>
      <c r="B9545" s="1">
        <v>1.70023352077549E9</v>
      </c>
      <c r="C9545" s="1">
        <v>12414.5164983888</v>
      </c>
      <c r="D9545" s="1">
        <v>39673.9887802587</v>
      </c>
      <c r="E9545" s="1">
        <v>23921.64157887</v>
      </c>
      <c r="F9545" s="1">
        <v>10396.422195008</v>
      </c>
      <c r="G9545" s="1">
        <v>10706.3514836253</v>
      </c>
      <c r="H9545" s="1">
        <v>27248.5422788312</v>
      </c>
      <c r="I9545" s="1">
        <v>445.559673972091</v>
      </c>
      <c r="J9545" s="1">
        <v>-22535.6322569408</v>
      </c>
      <c r="K9545" s="1">
        <v>0.746</v>
      </c>
      <c r="L9545" s="1">
        <v>0.956</v>
      </c>
      <c r="M9545" s="1">
        <v>-0.144</v>
      </c>
    </row>
    <row r="9546">
      <c r="A9546" s="1">
        <v>9544.0</v>
      </c>
      <c r="B9546" s="1">
        <v>1.70023352077937E9</v>
      </c>
      <c r="C9546" s="1">
        <v>12748.9656506735</v>
      </c>
      <c r="D9546" s="1">
        <v>39744.0838508705</v>
      </c>
      <c r="E9546" s="1">
        <v>23987.2439488463</v>
      </c>
      <c r="F9546" s="1">
        <v>10360.3911829461</v>
      </c>
      <c r="G9546" s="1">
        <v>10637.1728345361</v>
      </c>
      <c r="H9546" s="1">
        <v>27153.5697166406</v>
      </c>
      <c r="I9546" s="1">
        <v>303.290820514061</v>
      </c>
      <c r="J9546" s="1">
        <v>-22674.1013138415</v>
      </c>
      <c r="K9546" s="1">
        <v>0.746</v>
      </c>
      <c r="L9546" s="1">
        <v>0.956</v>
      </c>
      <c r="M9546" s="1">
        <v>-0.144</v>
      </c>
    </row>
    <row r="9547">
      <c r="A9547" s="1">
        <v>9545.0</v>
      </c>
      <c r="B9547" s="1">
        <v>1.70023352078444E9</v>
      </c>
      <c r="C9547" s="1">
        <v>13085.2476460036</v>
      </c>
      <c r="D9547" s="1">
        <v>40002.3359063072</v>
      </c>
      <c r="E9547" s="1">
        <v>24017.6870247944</v>
      </c>
      <c r="F9547" s="1">
        <v>10311.3514556111</v>
      </c>
      <c r="G9547" s="1">
        <v>10462.1586754511</v>
      </c>
      <c r="H9547" s="1">
        <v>27079.7195529603</v>
      </c>
      <c r="I9547" s="1">
        <v>167.07928980342</v>
      </c>
      <c r="J9547" s="1">
        <v>-22752.6676956019</v>
      </c>
      <c r="K9547" s="1">
        <v>0.746</v>
      </c>
      <c r="L9547" s="1">
        <v>0.956</v>
      </c>
      <c r="M9547" s="1">
        <v>-0.144</v>
      </c>
    </row>
    <row r="9548">
      <c r="A9548" s="1">
        <v>9546.0</v>
      </c>
      <c r="B9548" s="1">
        <v>1.70023352078844E9</v>
      </c>
      <c r="C9548" s="1">
        <v>13409.660865028</v>
      </c>
      <c r="D9548" s="1">
        <v>40236.5151329654</v>
      </c>
      <c r="E9548" s="1">
        <v>24131.9938459389</v>
      </c>
      <c r="F9548" s="1">
        <v>10271.8335714141</v>
      </c>
      <c r="G9548" s="1">
        <v>10344.7002583384</v>
      </c>
      <c r="H9548" s="1">
        <v>26959.1989468573</v>
      </c>
      <c r="I9548" s="1">
        <v>148.639100627791</v>
      </c>
      <c r="J9548" s="1">
        <v>-22804.5460944826</v>
      </c>
      <c r="K9548" s="1">
        <v>0.746</v>
      </c>
      <c r="L9548" s="1">
        <v>0.956</v>
      </c>
      <c r="M9548" s="1">
        <v>-0.144</v>
      </c>
    </row>
    <row r="9549">
      <c r="A9549" s="1">
        <v>9547.0</v>
      </c>
      <c r="B9549" s="1">
        <v>1.70023352079247E9</v>
      </c>
      <c r="C9549" s="1">
        <v>13657.1170278927</v>
      </c>
      <c r="D9549" s="1">
        <v>40458.53501064</v>
      </c>
      <c r="E9549" s="1">
        <v>24294.8039525513</v>
      </c>
      <c r="F9549" s="1">
        <v>10226.0571987697</v>
      </c>
      <c r="G9549" s="1">
        <v>10302.3213508512</v>
      </c>
      <c r="H9549" s="1">
        <v>26883.3147744315</v>
      </c>
      <c r="I9549" s="1">
        <v>292.539631431058</v>
      </c>
      <c r="J9549" s="1">
        <v>-22829.8706209505</v>
      </c>
      <c r="K9549" s="1">
        <v>0.746</v>
      </c>
      <c r="L9549" s="1">
        <v>0.956</v>
      </c>
      <c r="M9549" s="1">
        <v>-0.144</v>
      </c>
    </row>
    <row r="9550">
      <c r="A9550" s="1">
        <v>9548.0</v>
      </c>
      <c r="B9550" s="1">
        <v>1.70023352079548E9</v>
      </c>
      <c r="C9550" s="1">
        <v>13894.1572778412</v>
      </c>
      <c r="D9550" s="1">
        <v>40754.0697758281</v>
      </c>
      <c r="E9550" s="1">
        <v>24395.722078767</v>
      </c>
      <c r="F9550" s="1">
        <v>10193.9600937318</v>
      </c>
      <c r="G9550" s="1">
        <v>10175.4528493228</v>
      </c>
      <c r="H9550" s="1">
        <v>26912.7743736236</v>
      </c>
      <c r="I9550" s="1">
        <v>657.70008059741</v>
      </c>
      <c r="J9550" s="1">
        <v>-22807.0718416061</v>
      </c>
      <c r="K9550" s="1">
        <v>0.81</v>
      </c>
      <c r="L9550" s="1">
        <v>1.298</v>
      </c>
      <c r="M9550" s="1">
        <v>0.146</v>
      </c>
    </row>
    <row r="9551">
      <c r="A9551" s="1">
        <v>9549.0</v>
      </c>
      <c r="B9551" s="1">
        <v>1.70023352079947E9</v>
      </c>
      <c r="C9551" s="1">
        <v>14082.6495388328</v>
      </c>
      <c r="D9551" s="1">
        <v>41035.3217763092</v>
      </c>
      <c r="E9551" s="1">
        <v>24457.479948697</v>
      </c>
      <c r="F9551" s="1">
        <v>10181.0854889256</v>
      </c>
      <c r="G9551" s="1">
        <v>9954.55055887109</v>
      </c>
      <c r="H9551" s="1">
        <v>26949.3641792969</v>
      </c>
      <c r="I9551" s="1">
        <v>972.591456483776</v>
      </c>
      <c r="J9551" s="1">
        <v>-22736.7532535497</v>
      </c>
      <c r="K9551" s="1">
        <v>0.81</v>
      </c>
      <c r="L9551" s="1">
        <v>1.298</v>
      </c>
      <c r="M9551" s="1">
        <v>0.146</v>
      </c>
    </row>
    <row r="9552">
      <c r="A9552" s="1">
        <v>9550.0</v>
      </c>
      <c r="B9552" s="1">
        <v>1.70023352080358E9</v>
      </c>
      <c r="C9552" s="1">
        <v>14256.2778897616</v>
      </c>
      <c r="D9552" s="1">
        <v>41352.7836028079</v>
      </c>
      <c r="E9552" s="1">
        <v>24479.2505477965</v>
      </c>
      <c r="F9552" s="1">
        <v>10236.2942977302</v>
      </c>
      <c r="G9552" s="1">
        <v>9849.81028435352</v>
      </c>
      <c r="H9552" s="1">
        <v>27000.5943775885</v>
      </c>
      <c r="I9552" s="1">
        <v>1129.97008919359</v>
      </c>
      <c r="J9552" s="1">
        <v>-22624.6145516174</v>
      </c>
      <c r="K9552" s="1">
        <v>0.81</v>
      </c>
      <c r="L9552" s="1">
        <v>1.298</v>
      </c>
      <c r="M9552" s="1">
        <v>0.146</v>
      </c>
    </row>
    <row r="9553">
      <c r="A9553" s="1">
        <v>9551.0</v>
      </c>
      <c r="B9553" s="1">
        <v>1.70023352080795E9</v>
      </c>
      <c r="C9553" s="1">
        <v>14365.8237893371</v>
      </c>
      <c r="D9553" s="1">
        <v>41587.6780852887</v>
      </c>
      <c r="E9553" s="1">
        <v>24412.8211632753</v>
      </c>
      <c r="F9553" s="1">
        <v>10291.2125338569</v>
      </c>
      <c r="G9553" s="1">
        <v>9870.73151716369</v>
      </c>
      <c r="H9553" s="1">
        <v>27030.7021773698</v>
      </c>
      <c r="I9553" s="1">
        <v>1275.7481665311</v>
      </c>
      <c r="J9553" s="1">
        <v>-22522.3329689899</v>
      </c>
      <c r="K9553" s="1">
        <v>0.81</v>
      </c>
      <c r="L9553" s="1">
        <v>1.298</v>
      </c>
      <c r="M9553" s="1">
        <v>0.146</v>
      </c>
    </row>
    <row r="9554">
      <c r="A9554" s="1">
        <v>9552.0</v>
      </c>
      <c r="B9554" s="1">
        <v>1.70023352081256E9</v>
      </c>
      <c r="C9554" s="1">
        <v>14295.326387325</v>
      </c>
      <c r="D9554" s="1">
        <v>41692.7759877176</v>
      </c>
      <c r="E9554" s="1">
        <v>23976.4257045299</v>
      </c>
      <c r="F9554" s="1">
        <v>10272.5488272367</v>
      </c>
      <c r="G9554" s="1">
        <v>9875.44773524376</v>
      </c>
      <c r="H9554" s="1">
        <v>27020.2415609647</v>
      </c>
      <c r="I9554" s="1">
        <v>1321.34572521993</v>
      </c>
      <c r="J9554" s="1">
        <v>-22481.5857388479</v>
      </c>
      <c r="K9554" s="1">
        <v>0.81</v>
      </c>
      <c r="L9554" s="1">
        <v>1.298</v>
      </c>
      <c r="M9554" s="1">
        <v>0.146</v>
      </c>
    </row>
    <row r="9555">
      <c r="A9555" s="1">
        <v>9553.0</v>
      </c>
      <c r="B9555" s="1">
        <v>1.70023352081666E9</v>
      </c>
      <c r="C9555" s="1">
        <v>14213.4966508742</v>
      </c>
      <c r="D9555" s="1">
        <v>41809.4520937743</v>
      </c>
      <c r="E9555" s="1">
        <v>23282.1805217481</v>
      </c>
      <c r="F9555" s="1">
        <v>10267.1397050785</v>
      </c>
      <c r="G9555" s="1">
        <v>9891.65274997386</v>
      </c>
      <c r="H9555" s="1">
        <v>26979.4272755893</v>
      </c>
      <c r="I9555" s="1">
        <v>1286.58876259193</v>
      </c>
      <c r="J9555" s="1">
        <v>-22449.4439303212</v>
      </c>
      <c r="K9555" s="1">
        <v>0.81</v>
      </c>
      <c r="L9555" s="1">
        <v>1.298</v>
      </c>
      <c r="M9555" s="1">
        <v>0.146</v>
      </c>
    </row>
    <row r="9556">
      <c r="A9556" s="1">
        <v>9554.0</v>
      </c>
      <c r="B9556" s="1">
        <v>1.70023352082095E9</v>
      </c>
      <c r="C9556" s="1">
        <v>14173.4423248103</v>
      </c>
      <c r="D9556" s="1">
        <v>41974.5197265767</v>
      </c>
      <c r="E9556" s="1">
        <v>22673.4084097633</v>
      </c>
      <c r="F9556" s="1">
        <v>10298.3203885937</v>
      </c>
      <c r="G9556" s="1">
        <v>9921.78290149961</v>
      </c>
      <c r="H9556" s="1">
        <v>26923.9278941068</v>
      </c>
      <c r="I9556" s="1">
        <v>1296.1553092188</v>
      </c>
      <c r="J9556" s="1">
        <v>-22395.3303569949</v>
      </c>
      <c r="K9556" s="1">
        <v>0.81</v>
      </c>
      <c r="L9556" s="1">
        <v>1.298</v>
      </c>
      <c r="M9556" s="1">
        <v>0.146</v>
      </c>
    </row>
    <row r="9557">
      <c r="A9557" s="1">
        <v>9555.0</v>
      </c>
      <c r="B9557" s="1">
        <v>1.70023352082496E9</v>
      </c>
      <c r="C9557" s="1">
        <v>14097.8934285513</v>
      </c>
      <c r="D9557" s="1">
        <v>42100.5835653047</v>
      </c>
      <c r="E9557" s="1">
        <v>22187.5485405383</v>
      </c>
      <c r="F9557" s="1">
        <v>10336.3854094011</v>
      </c>
      <c r="G9557" s="1">
        <v>10026.1878998503</v>
      </c>
      <c r="H9557" s="1">
        <v>27035.5301541722</v>
      </c>
      <c r="I9557" s="1">
        <v>1385.11525215092</v>
      </c>
      <c r="J9557" s="1">
        <v>-22342.6472953137</v>
      </c>
      <c r="K9557" s="1">
        <v>0.81</v>
      </c>
      <c r="L9557" s="1">
        <v>1.298</v>
      </c>
      <c r="M9557" s="1">
        <v>0.146</v>
      </c>
    </row>
    <row r="9558">
      <c r="A9558" s="1">
        <v>9556.0</v>
      </c>
      <c r="B9558" s="1">
        <v>1.70023352082753E9</v>
      </c>
      <c r="C9558" s="1">
        <v>14031.4416922857</v>
      </c>
      <c r="D9558" s="1">
        <v>42208.1178078791</v>
      </c>
      <c r="E9558" s="1">
        <v>21712.8198400521</v>
      </c>
      <c r="F9558" s="1">
        <v>10391.7506804169</v>
      </c>
      <c r="G9558" s="1">
        <v>10126.0107905877</v>
      </c>
      <c r="H9558" s="1">
        <v>27083.2287768398</v>
      </c>
      <c r="I9558" s="1">
        <v>1463.9945583337</v>
      </c>
      <c r="J9558" s="1">
        <v>-22258.1353495282</v>
      </c>
      <c r="K9558" s="1">
        <v>0.81</v>
      </c>
      <c r="L9558" s="1">
        <v>1.298</v>
      </c>
      <c r="M9558" s="1">
        <v>0.146</v>
      </c>
    </row>
    <row r="9559">
      <c r="A9559" s="1">
        <v>9557.0</v>
      </c>
      <c r="B9559" s="1">
        <v>1.70023352083161E9</v>
      </c>
      <c r="C9559" s="1">
        <v>13891.251551062</v>
      </c>
      <c r="D9559" s="1">
        <v>42166.2082870254</v>
      </c>
      <c r="E9559" s="1">
        <v>21200.8531333033</v>
      </c>
      <c r="F9559" s="1">
        <v>10397.3386165307</v>
      </c>
      <c r="G9559" s="1">
        <v>10086.112926735</v>
      </c>
      <c r="H9559" s="1">
        <v>26976.2309761322</v>
      </c>
      <c r="I9559" s="1">
        <v>1420.67687757931</v>
      </c>
      <c r="J9559" s="1">
        <v>-22231.6261806042</v>
      </c>
      <c r="K9559" s="1">
        <v>0.81</v>
      </c>
      <c r="L9559" s="1">
        <v>1.298</v>
      </c>
      <c r="M9559" s="1">
        <v>0.146</v>
      </c>
    </row>
    <row r="9560">
      <c r="A9560" s="1">
        <v>9558.0</v>
      </c>
      <c r="B9560" s="1">
        <v>1.70023352083584E9</v>
      </c>
      <c r="C9560" s="1">
        <v>13826.6326578417</v>
      </c>
      <c r="D9560" s="1">
        <v>42117.0120974793</v>
      </c>
      <c r="E9560" s="1">
        <v>21008.7622414543</v>
      </c>
      <c r="F9560" s="1">
        <v>10352.6351276201</v>
      </c>
      <c r="G9560" s="1">
        <v>10084.3694906675</v>
      </c>
      <c r="H9560" s="1">
        <v>26907.6781758878</v>
      </c>
      <c r="I9560" s="1">
        <v>1400.1803279138</v>
      </c>
      <c r="J9560" s="1">
        <v>-22187.9955754274</v>
      </c>
      <c r="K9560" s="1">
        <v>1.144</v>
      </c>
      <c r="L9560" s="1">
        <v>0.942</v>
      </c>
      <c r="M9560" s="1">
        <v>0.194</v>
      </c>
    </row>
    <row r="9561">
      <c r="A9561" s="1">
        <v>9559.0</v>
      </c>
      <c r="B9561" s="1">
        <v>1.700233520841E9</v>
      </c>
      <c r="C9561" s="1">
        <v>13779.7834014634</v>
      </c>
      <c r="D9561" s="1">
        <v>42030.890826093</v>
      </c>
      <c r="E9561" s="1">
        <v>21350.3639519648</v>
      </c>
      <c r="F9561" s="1">
        <v>10309.13863291</v>
      </c>
      <c r="G9561" s="1">
        <v>10137.7901599157</v>
      </c>
      <c r="H9561" s="1">
        <v>26908.4157834548</v>
      </c>
      <c r="I9561" s="1">
        <v>1392.55838305454</v>
      </c>
      <c r="J9561" s="1">
        <v>-22176.6632409886</v>
      </c>
      <c r="K9561" s="1">
        <v>1.144</v>
      </c>
      <c r="L9561" s="1">
        <v>0.942</v>
      </c>
      <c r="M9561" s="1">
        <v>0.194</v>
      </c>
    </row>
    <row r="9562">
      <c r="A9562" s="1">
        <v>9560.0</v>
      </c>
      <c r="B9562" s="1">
        <v>1.70023352084458E9</v>
      </c>
      <c r="C9562" s="1">
        <v>13773.4578577825</v>
      </c>
      <c r="D9562" s="1">
        <v>42033.7294976388</v>
      </c>
      <c r="E9562" s="1">
        <v>22194.946967953</v>
      </c>
      <c r="F9562" s="1">
        <v>10326.1259586961</v>
      </c>
      <c r="G9562" s="1">
        <v>10181.7560412592</v>
      </c>
      <c r="H9562" s="1">
        <v>26861.6559340543</v>
      </c>
      <c r="I9562" s="1">
        <v>1390.94905745375</v>
      </c>
      <c r="J9562" s="1">
        <v>-22156.6584297011</v>
      </c>
      <c r="K9562" s="1">
        <v>1.144</v>
      </c>
      <c r="L9562" s="1">
        <v>0.942</v>
      </c>
      <c r="M9562" s="1">
        <v>0.194</v>
      </c>
    </row>
    <row r="9563">
      <c r="A9563" s="1">
        <v>9561.0</v>
      </c>
      <c r="B9563" s="1">
        <v>1.70023352084864E9</v>
      </c>
      <c r="C9563" s="1">
        <v>13789.1487823902</v>
      </c>
      <c r="D9563" s="1">
        <v>42027.2698434913</v>
      </c>
      <c r="E9563" s="1">
        <v>23139.7552060789</v>
      </c>
      <c r="F9563" s="1">
        <v>10354.0879910097</v>
      </c>
      <c r="G9563" s="1">
        <v>10099.8145460861</v>
      </c>
      <c r="H9563" s="1">
        <v>26855.553907818</v>
      </c>
      <c r="I9563" s="1">
        <v>1313.0085245381</v>
      </c>
      <c r="J9563" s="1">
        <v>-22168.2813368179</v>
      </c>
      <c r="K9563" s="1">
        <v>1.144</v>
      </c>
      <c r="L9563" s="1">
        <v>0.942</v>
      </c>
      <c r="M9563" s="1">
        <v>0.194</v>
      </c>
    </row>
    <row r="9564">
      <c r="A9564" s="1">
        <v>9562.0</v>
      </c>
      <c r="B9564" s="1">
        <v>1.7002335208518E9</v>
      </c>
      <c r="C9564" s="1">
        <v>13835.0816172458</v>
      </c>
      <c r="D9564" s="1">
        <v>42034.1765325279</v>
      </c>
      <c r="E9564" s="1">
        <v>23858.4979007837</v>
      </c>
      <c r="F9564" s="1">
        <v>10392.3541775171</v>
      </c>
      <c r="G9564" s="1">
        <v>9979.07042253857</v>
      </c>
      <c r="H9564" s="1">
        <v>26830.7881749615</v>
      </c>
      <c r="I9564" s="1">
        <v>1258.91730295625</v>
      </c>
      <c r="J9564" s="1">
        <v>-22186.207435871</v>
      </c>
      <c r="K9564" s="1">
        <v>1.144</v>
      </c>
      <c r="L9564" s="1">
        <v>0.942</v>
      </c>
      <c r="M9564" s="1">
        <v>0.194</v>
      </c>
    </row>
    <row r="9565">
      <c r="A9565" s="1">
        <v>9563.0</v>
      </c>
      <c r="B9565" s="1">
        <v>1.70023352085594E9</v>
      </c>
      <c r="C9565" s="1">
        <v>13842.8376725718</v>
      </c>
      <c r="D9565" s="1">
        <v>42007.6003083706</v>
      </c>
      <c r="E9565" s="1">
        <v>24682.2267391951</v>
      </c>
      <c r="F9565" s="1">
        <v>10408.3133230582</v>
      </c>
      <c r="G9565" s="1">
        <v>9909.02005541563</v>
      </c>
      <c r="H9565" s="1">
        <v>26771.3772381993</v>
      </c>
      <c r="I9565" s="1">
        <v>1272.46246009617</v>
      </c>
      <c r="J9565" s="1">
        <v>-22212.6495495616</v>
      </c>
      <c r="K9565" s="1">
        <v>1.144</v>
      </c>
      <c r="L9565" s="1">
        <v>0.942</v>
      </c>
      <c r="M9565" s="1">
        <v>0.194</v>
      </c>
    </row>
    <row r="9566">
      <c r="A9566" s="1">
        <v>9564.0</v>
      </c>
      <c r="B9566" s="1">
        <v>1.70023352085971E9</v>
      </c>
      <c r="C9566" s="1">
        <v>13883.7637166695</v>
      </c>
      <c r="D9566" s="1">
        <v>42015.1104945076</v>
      </c>
      <c r="E9566" s="1">
        <v>25414.8945706957</v>
      </c>
      <c r="F9566" s="1">
        <v>10429.0780936572</v>
      </c>
      <c r="G9566" s="1">
        <v>9930.54478532609</v>
      </c>
      <c r="H9566" s="1">
        <v>26745.8962495203</v>
      </c>
      <c r="I9566" s="1">
        <v>1286.87933526984</v>
      </c>
      <c r="J9566" s="1">
        <v>-22225.5465061123</v>
      </c>
      <c r="K9566" s="1">
        <v>1.144</v>
      </c>
      <c r="L9566" s="1">
        <v>0.942</v>
      </c>
      <c r="M9566" s="1">
        <v>0.194</v>
      </c>
    </row>
    <row r="9567">
      <c r="A9567" s="1">
        <v>9565.0</v>
      </c>
      <c r="B9567" s="1">
        <v>1.70023352086366E9</v>
      </c>
      <c r="C9567" s="1">
        <v>13892.8608766628</v>
      </c>
      <c r="D9567" s="1">
        <v>42011.0201252722</v>
      </c>
      <c r="E9567" s="1">
        <v>25889.4444572263</v>
      </c>
      <c r="F9567" s="1">
        <v>10454.4696753584</v>
      </c>
      <c r="G9567" s="1">
        <v>9888.45645051675</v>
      </c>
      <c r="H9567" s="1">
        <v>26771.801921344</v>
      </c>
      <c r="I9567" s="1">
        <v>1272.30599788498</v>
      </c>
      <c r="J9567" s="1">
        <v>-22197.0703836763</v>
      </c>
      <c r="K9567" s="1">
        <v>1.144</v>
      </c>
      <c r="L9567" s="1">
        <v>0.942</v>
      </c>
      <c r="M9567" s="1">
        <v>0.194</v>
      </c>
    </row>
    <row r="9568">
      <c r="A9568" s="1">
        <v>9566.0</v>
      </c>
      <c r="B9568" s="1">
        <v>1.70023352086761E9</v>
      </c>
      <c r="C9568" s="1">
        <v>13884.523675981</v>
      </c>
      <c r="D9568" s="1">
        <v>41998.5031483773</v>
      </c>
      <c r="E9568" s="1">
        <v>26106.122267976</v>
      </c>
      <c r="F9568" s="1">
        <v>10462.7174690625</v>
      </c>
      <c r="G9568" s="1">
        <v>9778.84349570793</v>
      </c>
      <c r="H9568" s="1">
        <v>26767.6892003642</v>
      </c>
      <c r="I9568" s="1">
        <v>1212.87270937832</v>
      </c>
      <c r="J9568" s="1">
        <v>-22176.4173717996</v>
      </c>
      <c r="K9568" s="1">
        <v>1.144</v>
      </c>
      <c r="L9568" s="1">
        <v>0.942</v>
      </c>
      <c r="M9568" s="1">
        <v>0.194</v>
      </c>
    </row>
    <row r="9569">
      <c r="A9569" s="1">
        <v>9567.0</v>
      </c>
      <c r="B9569" s="1">
        <v>1.7002335208726E9</v>
      </c>
      <c r="C9569" s="1">
        <v>13924.4438915781</v>
      </c>
      <c r="D9569" s="1">
        <v>42029.3262039811</v>
      </c>
      <c r="E9569" s="1">
        <v>26476.5353770894</v>
      </c>
      <c r="F9569" s="1">
        <v>10480.956492538</v>
      </c>
      <c r="G9569" s="1">
        <v>9710.9388960527</v>
      </c>
      <c r="H9569" s="1">
        <v>26749.2043076997</v>
      </c>
      <c r="I9569" s="1">
        <v>1217.70068618067</v>
      </c>
      <c r="J9569" s="1">
        <v>-22140.4981184599</v>
      </c>
      <c r="K9569" s="1">
        <v>1.144</v>
      </c>
      <c r="L9569" s="1">
        <v>0.942</v>
      </c>
      <c r="M9569" s="1">
        <v>0.194</v>
      </c>
    </row>
    <row r="9570">
      <c r="A9570" s="1">
        <v>9568.0</v>
      </c>
      <c r="B9570" s="1">
        <v>1.70023352087645E9</v>
      </c>
      <c r="C9570" s="1">
        <v>13952.6294413363</v>
      </c>
      <c r="D9570" s="1">
        <v>42071.3698353016</v>
      </c>
      <c r="E9570" s="1">
        <v>26754.9710577691</v>
      </c>
      <c r="F9570" s="1">
        <v>10527.2693070494</v>
      </c>
      <c r="G9570" s="1">
        <v>9734.07295156394</v>
      </c>
      <c r="H9570" s="1">
        <v>26783.1566075273</v>
      </c>
      <c r="I9570" s="1">
        <v>1306.72768434616</v>
      </c>
      <c r="J9570" s="1">
        <v>-22089.5361411018</v>
      </c>
      <c r="K9570" s="1">
        <v>1.022</v>
      </c>
      <c r="L9570" s="1">
        <v>1.096</v>
      </c>
      <c r="M9570" s="1">
        <v>0.088</v>
      </c>
    </row>
    <row r="9571">
      <c r="A9571" s="1">
        <v>9569.0</v>
      </c>
      <c r="B9571" s="1">
        <v>1.70023352087963E9</v>
      </c>
      <c r="C9571" s="1">
        <v>13976.523456159</v>
      </c>
      <c r="D9571" s="1">
        <v>42136.7039843444</v>
      </c>
      <c r="E9571" s="1">
        <v>26716.5484090505</v>
      </c>
      <c r="F9571" s="1">
        <v>10570.207008148</v>
      </c>
      <c r="G9571" s="1">
        <v>9722.4947479361</v>
      </c>
      <c r="H9571" s="1">
        <v>26839.9523901882</v>
      </c>
      <c r="I9571" s="1">
        <v>1341.73051616317</v>
      </c>
      <c r="J9571" s="1">
        <v>-22037.6800939655</v>
      </c>
      <c r="K9571" s="1">
        <v>1.022</v>
      </c>
      <c r="L9571" s="1">
        <v>1.096</v>
      </c>
      <c r="M9571" s="1">
        <v>0.088</v>
      </c>
    </row>
    <row r="9572">
      <c r="A9572" s="1">
        <v>9570.0</v>
      </c>
      <c r="B9572" s="1">
        <v>1.70023352088361E9</v>
      </c>
      <c r="C9572" s="1">
        <v>13991.0744417994</v>
      </c>
      <c r="D9572" s="1">
        <v>42178.8370226427</v>
      </c>
      <c r="E9572" s="1">
        <v>26571.6420497467</v>
      </c>
      <c r="F9572" s="1">
        <v>10607.5567731328</v>
      </c>
      <c r="G9572" s="1">
        <v>9658.83697972738</v>
      </c>
      <c r="H9572" s="1">
        <v>26888.0309925116</v>
      </c>
      <c r="I9572" s="1">
        <v>1289.8521172824</v>
      </c>
      <c r="J9572" s="1">
        <v>-22005.0018435718</v>
      </c>
      <c r="K9572" s="1">
        <v>1.022</v>
      </c>
      <c r="L9572" s="1">
        <v>1.096</v>
      </c>
      <c r="M9572" s="1">
        <v>0.088</v>
      </c>
    </row>
    <row r="9573">
      <c r="A9573" s="1">
        <v>9571.0</v>
      </c>
      <c r="B9573" s="1">
        <v>1.70023352088776E9</v>
      </c>
      <c r="C9573" s="1">
        <v>13970.0861537559</v>
      </c>
      <c r="D9573" s="1">
        <v>42164.9789410804</v>
      </c>
      <c r="E9573" s="1">
        <v>26454.7647779899</v>
      </c>
      <c r="F9573" s="1">
        <v>10583.9086274991</v>
      </c>
      <c r="G9573" s="1">
        <v>9589.07718528237</v>
      </c>
      <c r="H9573" s="1">
        <v>26847.551983303</v>
      </c>
      <c r="I9573" s="1">
        <v>1247.36145107286</v>
      </c>
      <c r="J9573" s="1">
        <v>-22035.6460852201</v>
      </c>
      <c r="K9573" s="1">
        <v>1.022</v>
      </c>
      <c r="L9573" s="1">
        <v>1.096</v>
      </c>
      <c r="M9573" s="1">
        <v>0.088</v>
      </c>
    </row>
    <row r="9574">
      <c r="A9574" s="1">
        <v>9572.0</v>
      </c>
      <c r="B9574" s="1">
        <v>1.70023352089152E9</v>
      </c>
      <c r="C9574" s="1">
        <v>13968.1192002438</v>
      </c>
      <c r="D9574" s="1">
        <v>42166.3200457477</v>
      </c>
      <c r="E9574" s="1">
        <v>26381.7863323433</v>
      </c>
      <c r="F9574" s="1">
        <v>10595.1515549601</v>
      </c>
      <c r="G9574" s="1">
        <v>9565.22787394856</v>
      </c>
      <c r="H9574" s="1">
        <v>26832.2186866067</v>
      </c>
      <c r="I9574" s="1">
        <v>1273.55769557448</v>
      </c>
      <c r="J9574" s="1">
        <v>-22055.8073587187</v>
      </c>
      <c r="K9574" s="1">
        <v>1.022</v>
      </c>
      <c r="L9574" s="1">
        <v>1.096</v>
      </c>
      <c r="M9574" s="1">
        <v>0.088</v>
      </c>
    </row>
    <row r="9575">
      <c r="A9575" s="1">
        <v>9573.0</v>
      </c>
      <c r="B9575" s="1">
        <v>1.70023352089555E9</v>
      </c>
      <c r="C9575" s="1">
        <v>13953.5905663479</v>
      </c>
      <c r="D9575" s="1">
        <v>42170.2763045163</v>
      </c>
      <c r="E9575" s="1">
        <v>26230.1968014474</v>
      </c>
      <c r="F9575" s="1">
        <v>10633.4177414676</v>
      </c>
      <c r="G9575" s="1">
        <v>9547.34647838431</v>
      </c>
      <c r="H9575" s="1">
        <v>26846.7696722471</v>
      </c>
      <c r="I9575" s="1">
        <v>1287.81810853697</v>
      </c>
      <c r="J9575" s="1">
        <v>-22051.6052307612</v>
      </c>
      <c r="K9575" s="1">
        <v>1.022</v>
      </c>
      <c r="L9575" s="1">
        <v>1.096</v>
      </c>
      <c r="M9575" s="1">
        <v>0.088</v>
      </c>
    </row>
    <row r="9576">
      <c r="A9576" s="1">
        <v>9574.0</v>
      </c>
      <c r="B9576" s="1">
        <v>1.70023352090108E9</v>
      </c>
      <c r="C9576" s="1">
        <v>13912.0610251499</v>
      </c>
      <c r="D9576" s="1">
        <v>42147.4998769163</v>
      </c>
      <c r="E9576" s="1">
        <v>26081.5353490752</v>
      </c>
      <c r="F9576" s="1">
        <v>10636.0999508023</v>
      </c>
      <c r="G9576" s="1">
        <v>9446.96479403553</v>
      </c>
      <c r="H9576" s="1">
        <v>26766.057523019</v>
      </c>
      <c r="I9576" s="1">
        <v>1217.41011350275</v>
      </c>
      <c r="J9576" s="1">
        <v>-22095.7722778048</v>
      </c>
      <c r="K9576" s="1">
        <v>1.022</v>
      </c>
      <c r="L9576" s="1">
        <v>1.096</v>
      </c>
      <c r="M9576" s="1">
        <v>0.088</v>
      </c>
    </row>
    <row r="9577">
      <c r="A9577" s="1">
        <v>9575.0</v>
      </c>
      <c r="B9577" s="1">
        <v>1.70023352090363E9</v>
      </c>
      <c r="C9577" s="1">
        <v>13925.5391270564</v>
      </c>
      <c r="D9577" s="1">
        <v>42127.4280103955</v>
      </c>
      <c r="E9577" s="1">
        <v>25950.4647195893</v>
      </c>
      <c r="F9577" s="1">
        <v>10631.9201745891</v>
      </c>
      <c r="G9577" s="1">
        <v>9364.956243629</v>
      </c>
      <c r="H9577" s="1">
        <v>26735.9050197488</v>
      </c>
      <c r="I9577" s="1">
        <v>1163.60946459883</v>
      </c>
      <c r="J9577" s="1">
        <v>-22131.713882889</v>
      </c>
      <c r="K9577" s="1">
        <v>1.022</v>
      </c>
      <c r="L9577" s="1">
        <v>1.096</v>
      </c>
      <c r="M9577" s="1">
        <v>0.088</v>
      </c>
    </row>
    <row r="9578">
      <c r="A9578" s="1">
        <v>9576.0</v>
      </c>
      <c r="B9578" s="1">
        <v>1.70023352090749E9</v>
      </c>
      <c r="C9578" s="1">
        <v>13998.1375930473</v>
      </c>
      <c r="D9578" s="1">
        <v>42088.5583267877</v>
      </c>
      <c r="E9578" s="1">
        <v>25940.1158619065</v>
      </c>
      <c r="F9578" s="1">
        <v>10633.4177414676</v>
      </c>
      <c r="G9578" s="1">
        <v>9395.75694748842</v>
      </c>
      <c r="H9578" s="1">
        <v>26728.3724818673</v>
      </c>
      <c r="I9578" s="1">
        <v>1177.6240083723</v>
      </c>
      <c r="J9578" s="1">
        <v>-22153.0597988438</v>
      </c>
      <c r="K9578" s="1">
        <v>1.022</v>
      </c>
      <c r="L9578" s="1">
        <v>1.096</v>
      </c>
      <c r="M9578" s="1">
        <v>0.088</v>
      </c>
    </row>
    <row r="9579">
      <c r="A9579" s="1">
        <v>9577.0</v>
      </c>
      <c r="B9579" s="1">
        <v>1.70023352091153E9</v>
      </c>
      <c r="C9579" s="1">
        <v>14052.2511663736</v>
      </c>
      <c r="D9579" s="1">
        <v>42072.5321260133</v>
      </c>
      <c r="E9579" s="1">
        <v>25916.4006610394</v>
      </c>
      <c r="F9579" s="1">
        <v>10629.2826687434</v>
      </c>
      <c r="G9579" s="1">
        <v>9343.94560384101</v>
      </c>
      <c r="H9579" s="1">
        <v>26710.4016793253</v>
      </c>
      <c r="I9579" s="1">
        <v>1171.96901702511</v>
      </c>
      <c r="J9579" s="1">
        <v>-22179.3454503232</v>
      </c>
      <c r="K9579" s="1">
        <v>1.022</v>
      </c>
      <c r="L9579" s="1">
        <v>1.096</v>
      </c>
      <c r="M9579" s="1">
        <v>0.088</v>
      </c>
    </row>
    <row r="9580">
      <c r="A9580" s="1">
        <v>9578.0</v>
      </c>
      <c r="B9580" s="1">
        <v>1.70023352091562E9</v>
      </c>
      <c r="C9580" s="1">
        <v>14067.0256694585</v>
      </c>
      <c r="D9580" s="1">
        <v>42081.1822511175</v>
      </c>
      <c r="E9580" s="1">
        <v>25726.2767227025</v>
      </c>
      <c r="F9580" s="1">
        <v>10611.244810968</v>
      </c>
      <c r="G9580" s="1">
        <v>9251.0294021403</v>
      </c>
      <c r="H9580" s="1">
        <v>26690.2404058266</v>
      </c>
      <c r="I9580" s="1">
        <v>1118.16836812119</v>
      </c>
      <c r="J9580" s="1">
        <v>-22181.4241625576</v>
      </c>
      <c r="K9580" s="1">
        <v>0.944</v>
      </c>
      <c r="L9580" s="1">
        <v>1.178</v>
      </c>
      <c r="M9580" s="1">
        <v>0.002</v>
      </c>
    </row>
    <row r="9581">
      <c r="A9581" s="1">
        <v>9579.0</v>
      </c>
      <c r="B9581" s="1">
        <v>1.70023352091971E9</v>
      </c>
      <c r="C9581" s="1">
        <v>14111.1703647578</v>
      </c>
      <c r="D9581" s="1">
        <v>42116.8332835237</v>
      </c>
      <c r="E9581" s="1">
        <v>25675.1806348777</v>
      </c>
      <c r="F9581" s="1">
        <v>10618.0397412824</v>
      </c>
      <c r="G9581" s="1">
        <v>9228.2753262848</v>
      </c>
      <c r="H9581" s="1">
        <v>26771.9360318107</v>
      </c>
      <c r="I9581" s="1">
        <v>1083.56786770437</v>
      </c>
      <c r="J9581" s="1">
        <v>-22168.3260403068</v>
      </c>
      <c r="K9581" s="1">
        <v>0.944</v>
      </c>
      <c r="L9581" s="1">
        <v>1.178</v>
      </c>
      <c r="M9581" s="1">
        <v>0.002</v>
      </c>
    </row>
    <row r="9582">
      <c r="A9582" s="1">
        <v>9580.0</v>
      </c>
      <c r="B9582" s="1">
        <v>1.70023352092351E9</v>
      </c>
      <c r="C9582" s="1">
        <v>14108.6669693788</v>
      </c>
      <c r="D9582" s="1">
        <v>42114.3298881447</v>
      </c>
      <c r="E9582" s="1">
        <v>25736.5361734075</v>
      </c>
      <c r="F9582" s="1">
        <v>10584.1321449437</v>
      </c>
      <c r="G9582" s="1">
        <v>9253.26457658584</v>
      </c>
      <c r="H9582" s="1">
        <v>26777.2333952466</v>
      </c>
      <c r="I9582" s="1">
        <v>1097.1577283332</v>
      </c>
      <c r="J9582" s="1">
        <v>-22169.5106827629</v>
      </c>
      <c r="K9582" s="1">
        <v>0.944</v>
      </c>
      <c r="L9582" s="1">
        <v>1.178</v>
      </c>
      <c r="M9582" s="1">
        <v>0.002</v>
      </c>
    </row>
    <row r="9583">
      <c r="A9583" s="1">
        <v>9581.0</v>
      </c>
      <c r="B9583" s="1">
        <v>1.70023352092856E9</v>
      </c>
      <c r="C9583" s="1">
        <v>14037.6331254998</v>
      </c>
      <c r="D9583" s="1">
        <v>42080.3552365726</v>
      </c>
      <c r="E9583" s="1">
        <v>25776.6128512159</v>
      </c>
      <c r="F9583" s="1">
        <v>10523.0448273473</v>
      </c>
      <c r="G9583" s="1">
        <v>9216.54066044577</v>
      </c>
      <c r="H9583" s="1">
        <v>26677.4328562537</v>
      </c>
      <c r="I9583" s="1">
        <v>1080.84095488082</v>
      </c>
      <c r="J9583" s="1">
        <v>-22202.0324709454</v>
      </c>
      <c r="K9583" s="1">
        <v>0.944</v>
      </c>
      <c r="L9583" s="1">
        <v>1.178</v>
      </c>
      <c r="M9583" s="1">
        <v>0.002</v>
      </c>
    </row>
    <row r="9584">
      <c r="A9584" s="1">
        <v>9582.0</v>
      </c>
      <c r="B9584" s="1">
        <v>1.7002335209317E9</v>
      </c>
      <c r="C9584" s="1">
        <v>13996.2823982575</v>
      </c>
      <c r="D9584" s="1">
        <v>42083.663294752</v>
      </c>
      <c r="E9584" s="1">
        <v>25759.2008422852</v>
      </c>
      <c r="F9584" s="1">
        <v>10511.3772167417</v>
      </c>
      <c r="G9584" s="1">
        <v>9153.28522363725</v>
      </c>
      <c r="H9584" s="1">
        <v>26652.8459373528</v>
      </c>
      <c r="I9584" s="1">
        <v>1027.86732052175</v>
      </c>
      <c r="J9584" s="1">
        <v>-22187.5038370494</v>
      </c>
      <c r="K9584" s="1">
        <v>0.944</v>
      </c>
      <c r="L9584" s="1">
        <v>1.178</v>
      </c>
      <c r="M9584" s="1">
        <v>0.002</v>
      </c>
    </row>
    <row r="9585">
      <c r="A9585" s="1">
        <v>9583.0</v>
      </c>
      <c r="B9585" s="1">
        <v>1.70023352093569E9</v>
      </c>
      <c r="C9585" s="1">
        <v>14021.4728142586</v>
      </c>
      <c r="D9585" s="1">
        <v>42151.947874063</v>
      </c>
      <c r="E9585" s="1">
        <v>25767.8062639005</v>
      </c>
      <c r="F9585" s="1">
        <v>10568.5082755694</v>
      </c>
      <c r="G9585" s="1">
        <v>9183.70594784092</v>
      </c>
      <c r="H9585" s="1">
        <v>26736.9555517382</v>
      </c>
      <c r="I9585" s="1">
        <v>1046.44162016411</v>
      </c>
      <c r="J9585" s="1">
        <v>-22090.8101905358</v>
      </c>
      <c r="K9585" s="1">
        <v>0.944</v>
      </c>
      <c r="L9585" s="1">
        <v>1.178</v>
      </c>
      <c r="M9585" s="1">
        <v>0.002</v>
      </c>
    </row>
    <row r="9586">
      <c r="A9586" s="1">
        <v>9584.0</v>
      </c>
      <c r="B9586" s="1">
        <v>1.70023352093966E9</v>
      </c>
      <c r="C9586" s="1">
        <v>13987.6322731533</v>
      </c>
      <c r="D9586" s="1">
        <v>42136.0334320108</v>
      </c>
      <c r="E9586" s="1">
        <v>25860.0966167565</v>
      </c>
      <c r="F9586" s="1">
        <v>10538.2440135769</v>
      </c>
      <c r="G9586" s="1">
        <v>9206.81765160771</v>
      </c>
      <c r="H9586" s="1">
        <v>26741.7611767961</v>
      </c>
      <c r="I9586" s="1">
        <v>1077.97993159054</v>
      </c>
      <c r="J9586" s="1">
        <v>-22051.8734516946</v>
      </c>
      <c r="K9586" s="1">
        <v>0.944</v>
      </c>
      <c r="L9586" s="1">
        <v>1.178</v>
      </c>
      <c r="M9586" s="1">
        <v>0.002</v>
      </c>
    </row>
    <row r="9587">
      <c r="A9587" s="1">
        <v>9585.0</v>
      </c>
      <c r="B9587" s="1">
        <v>1.70023352094354E9</v>
      </c>
      <c r="C9587" s="1">
        <v>13925.270906123</v>
      </c>
      <c r="D9587" s="1">
        <v>42085.3843790751</v>
      </c>
      <c r="E9587" s="1">
        <v>25939.7135305063</v>
      </c>
      <c r="F9587" s="1">
        <v>10488.6901961195</v>
      </c>
      <c r="G9587" s="1">
        <v>9178.49799138283</v>
      </c>
      <c r="H9587" s="1">
        <v>26657.4727484551</v>
      </c>
      <c r="I9587" s="1">
        <v>1101.13633884624</v>
      </c>
      <c r="J9587" s="1">
        <v>-22039.4011782886</v>
      </c>
      <c r="K9587" s="1">
        <v>0.944</v>
      </c>
      <c r="L9587" s="1">
        <v>1.178</v>
      </c>
      <c r="M9587" s="1">
        <v>0.002</v>
      </c>
    </row>
    <row r="9588">
      <c r="A9588" s="1">
        <v>9586.0</v>
      </c>
      <c r="B9588" s="1">
        <v>1.7002335209477E9</v>
      </c>
      <c r="C9588" s="1">
        <v>13876.1417718102</v>
      </c>
      <c r="D9588" s="1">
        <v>42054.0248816043</v>
      </c>
      <c r="E9588" s="1">
        <v>25894.7418206622</v>
      </c>
      <c r="F9588" s="1">
        <v>10452.681535802</v>
      </c>
      <c r="G9588" s="1">
        <v>9060.81605682564</v>
      </c>
      <c r="H9588" s="1">
        <v>26606.8907507527</v>
      </c>
      <c r="I9588" s="1">
        <v>1091.72625443056</v>
      </c>
      <c r="J9588" s="1">
        <v>-22004.0854220492</v>
      </c>
      <c r="K9588" s="1">
        <v>0.944</v>
      </c>
      <c r="L9588" s="1">
        <v>1.178</v>
      </c>
      <c r="M9588" s="1">
        <v>0.002</v>
      </c>
    </row>
    <row r="9589">
      <c r="A9589" s="1">
        <v>9587.0</v>
      </c>
      <c r="B9589" s="1">
        <v>1.70023352095214E9</v>
      </c>
      <c r="C9589" s="1">
        <v>13839.8425388148</v>
      </c>
      <c r="D9589" s="1">
        <v>42049.1969048019</v>
      </c>
      <c r="E9589" s="1">
        <v>25912.8243819265</v>
      </c>
      <c r="F9589" s="1">
        <v>10431.5814890362</v>
      </c>
      <c r="G9589" s="1">
        <v>9230.89048038607</v>
      </c>
      <c r="H9589" s="1">
        <v>26583.6672882637</v>
      </c>
      <c r="I9589" s="1">
        <v>1053.77299234545</v>
      </c>
      <c r="J9589" s="1">
        <v>-21926.8154414672</v>
      </c>
      <c r="K9589" s="1">
        <v>0.944</v>
      </c>
      <c r="L9589" s="1">
        <v>1.178</v>
      </c>
      <c r="M9589" s="1">
        <v>0.002</v>
      </c>
    </row>
    <row r="9590">
      <c r="A9590" s="1">
        <v>9588.0</v>
      </c>
      <c r="B9590" s="1">
        <v>1.700233520957E9</v>
      </c>
      <c r="C9590" s="1">
        <v>13835.7521695795</v>
      </c>
      <c r="D9590" s="1">
        <v>42055.1648205715</v>
      </c>
      <c r="E9590" s="1">
        <v>25979.119655981</v>
      </c>
      <c r="F9590" s="1">
        <v>10408.5591922472</v>
      </c>
      <c r="G9590" s="1">
        <v>9297.52103060734</v>
      </c>
      <c r="H9590" s="1">
        <v>26622.1569922157</v>
      </c>
      <c r="I9590" s="1">
        <v>1103.21505108059</v>
      </c>
      <c r="J9590" s="1">
        <v>-21788.6593089889</v>
      </c>
      <c r="K9590" s="1">
        <v>0.77</v>
      </c>
      <c r="L9590" s="1">
        <v>1.102</v>
      </c>
      <c r="M9590" s="1">
        <v>-0.05</v>
      </c>
    </row>
    <row r="9591">
      <c r="A9591" s="1">
        <v>9589.0</v>
      </c>
      <c r="B9591" s="1">
        <v>1.70023352095967E9</v>
      </c>
      <c r="C9591" s="1">
        <v>13831.9747247665</v>
      </c>
      <c r="D9591" s="1">
        <v>42072.2192015909</v>
      </c>
      <c r="E9591" s="1">
        <v>26078.137883918</v>
      </c>
      <c r="F9591" s="1">
        <v>10446.445399099</v>
      </c>
      <c r="G9591" s="1">
        <v>9399.62379927919</v>
      </c>
      <c r="H9591" s="1">
        <v>26722.0916416754</v>
      </c>
      <c r="I9591" s="1">
        <v>1164.07885123239</v>
      </c>
      <c r="J9591" s="1">
        <v>-21666.4176185628</v>
      </c>
      <c r="K9591" s="1">
        <v>0.77</v>
      </c>
      <c r="L9591" s="1">
        <v>1.102</v>
      </c>
      <c r="M9591" s="1">
        <v>-0.05</v>
      </c>
    </row>
    <row r="9592">
      <c r="A9592" s="1">
        <v>9590.0</v>
      </c>
      <c r="B9592" s="1">
        <v>1.70023352096359E9</v>
      </c>
      <c r="C9592" s="1">
        <v>13814.8309367693</v>
      </c>
      <c r="D9592" s="1">
        <v>42063.1220415976</v>
      </c>
      <c r="E9592" s="1">
        <v>25879.4755791992</v>
      </c>
      <c r="F9592" s="1">
        <v>10448.7252770334</v>
      </c>
      <c r="G9592" s="1">
        <v>9381.09420312574</v>
      </c>
      <c r="H9592" s="1">
        <v>26667.9333648602</v>
      </c>
      <c r="I9592" s="1">
        <v>1163.36359540982</v>
      </c>
      <c r="J9592" s="1">
        <v>-21570.550986594</v>
      </c>
      <c r="K9592" s="1">
        <v>0.77</v>
      </c>
      <c r="L9592" s="1">
        <v>1.102</v>
      </c>
      <c r="M9592" s="1">
        <v>-0.05</v>
      </c>
    </row>
    <row r="9593">
      <c r="A9593" s="1">
        <v>9591.0</v>
      </c>
      <c r="B9593" s="1">
        <v>1.70023352096819E9</v>
      </c>
      <c r="C9593" s="1">
        <v>13799.8329162398</v>
      </c>
      <c r="D9593" s="1">
        <v>42071.9956841463</v>
      </c>
      <c r="E9593" s="1">
        <v>25541.4277960572</v>
      </c>
      <c r="F9593" s="1">
        <v>10429.413369824</v>
      </c>
      <c r="G9593" s="1">
        <v>9284.53466707881</v>
      </c>
      <c r="H9593" s="1">
        <v>26609.9082362542</v>
      </c>
      <c r="I9593" s="1">
        <v>1116.13435937575</v>
      </c>
      <c r="J9593" s="1">
        <v>-21468.4035144333</v>
      </c>
      <c r="K9593" s="1">
        <v>0.77</v>
      </c>
      <c r="L9593" s="1">
        <v>1.102</v>
      </c>
      <c r="M9593" s="1">
        <v>-0.05</v>
      </c>
    </row>
    <row r="9594">
      <c r="A9594" s="1">
        <v>9592.0</v>
      </c>
      <c r="B9594" s="1">
        <v>1.70023352097209E9</v>
      </c>
      <c r="C9594" s="1">
        <v>13810.3605878782</v>
      </c>
      <c r="D9594" s="1">
        <v>42092.4698820674</v>
      </c>
      <c r="E9594" s="1">
        <v>25339.7927093258</v>
      </c>
      <c r="F9594" s="1">
        <v>10418.1033871297</v>
      </c>
      <c r="G9594" s="1">
        <v>9336.07778979275</v>
      </c>
      <c r="H9594" s="1">
        <v>26554.9900001275</v>
      </c>
      <c r="I9594" s="1">
        <v>1135.24510088504</v>
      </c>
      <c r="J9594" s="1">
        <v>-21334.2930477014</v>
      </c>
      <c r="K9594" s="1">
        <v>0.77</v>
      </c>
      <c r="L9594" s="1">
        <v>1.102</v>
      </c>
      <c r="M9594" s="1">
        <v>-0.05</v>
      </c>
    </row>
    <row r="9595">
      <c r="A9595" s="1">
        <v>9593.0</v>
      </c>
      <c r="B9595" s="1">
        <v>1.7002335209758E9</v>
      </c>
      <c r="C9595" s="1">
        <v>13760.3597355317</v>
      </c>
      <c r="D9595" s="1">
        <v>42072.8226986912</v>
      </c>
      <c r="E9595" s="1">
        <v>25229.2186295054</v>
      </c>
      <c r="F9595" s="1">
        <v>10381.2453605229</v>
      </c>
      <c r="G9595" s="1">
        <v>9384.78224096086</v>
      </c>
      <c r="H9595" s="1">
        <v>26553.1795088266</v>
      </c>
      <c r="I9595" s="1">
        <v>1187.525831166</v>
      </c>
      <c r="J9595" s="1">
        <v>-21177.2496911584</v>
      </c>
      <c r="K9595" s="1">
        <v>0.77</v>
      </c>
      <c r="L9595" s="1">
        <v>1.102</v>
      </c>
      <c r="M9595" s="1">
        <v>-0.05</v>
      </c>
    </row>
    <row r="9596">
      <c r="A9596" s="1">
        <v>9594.0</v>
      </c>
      <c r="B9596" s="1">
        <v>1.70023352097969E9</v>
      </c>
      <c r="C9596" s="1">
        <v>13727.1226915267</v>
      </c>
      <c r="D9596" s="1">
        <v>42074.5437830142</v>
      </c>
      <c r="E9596" s="1">
        <v>24873.9152996439</v>
      </c>
      <c r="F9596" s="1">
        <v>10382.8546861236</v>
      </c>
      <c r="G9596" s="1">
        <v>9435.14072121867</v>
      </c>
      <c r="H9596" s="1">
        <v>26624.3027596834</v>
      </c>
      <c r="I9596" s="1">
        <v>1188.03992128848</v>
      </c>
      <c r="J9596" s="1">
        <v>-21051.6552390641</v>
      </c>
      <c r="K9596" s="1">
        <v>0.77</v>
      </c>
      <c r="L9596" s="1">
        <v>1.102</v>
      </c>
      <c r="M9596" s="1">
        <v>-0.05</v>
      </c>
    </row>
    <row r="9597">
      <c r="A9597" s="1">
        <v>9595.0</v>
      </c>
      <c r="B9597" s="1">
        <v>1.70023352098487E9</v>
      </c>
      <c r="C9597" s="1">
        <v>13772.2285118375</v>
      </c>
      <c r="D9597" s="1">
        <v>42121.3259841592</v>
      </c>
      <c r="E9597" s="1">
        <v>24324.1741447656</v>
      </c>
      <c r="F9597" s="1">
        <v>10428.7428174904</v>
      </c>
      <c r="G9597" s="1">
        <v>9362.78812441684</v>
      </c>
      <c r="H9597" s="1">
        <v>26624.3921666612</v>
      </c>
      <c r="I9597" s="1">
        <v>1174.98650252658</v>
      </c>
      <c r="J9597" s="1">
        <v>-20913.901437986</v>
      </c>
      <c r="K9597" s="1">
        <v>0.77</v>
      </c>
      <c r="L9597" s="1">
        <v>1.102</v>
      </c>
      <c r="M9597" s="1">
        <v>-0.05</v>
      </c>
    </row>
    <row r="9598">
      <c r="A9598" s="1">
        <v>9596.0</v>
      </c>
      <c r="B9598" s="1">
        <v>1.70023352098902E9</v>
      </c>
      <c r="C9598" s="1">
        <v>13827.0573409864</v>
      </c>
      <c r="D9598" s="1">
        <v>42208.698953235</v>
      </c>
      <c r="E9598" s="1">
        <v>23866.0527904096</v>
      </c>
      <c r="F9598" s="1">
        <v>10487.974940297</v>
      </c>
      <c r="G9598" s="1">
        <v>9430.58096534979</v>
      </c>
      <c r="H9598" s="1">
        <v>26563.1036833648</v>
      </c>
      <c r="I9598" s="1">
        <v>1216.18076755771</v>
      </c>
      <c r="J9598" s="1">
        <v>-20746.6209824825</v>
      </c>
      <c r="K9598" s="1">
        <v>0.77</v>
      </c>
      <c r="L9598" s="1">
        <v>1.102</v>
      </c>
      <c r="M9598" s="1">
        <v>-0.05</v>
      </c>
    </row>
    <row r="9599">
      <c r="A9599" s="1">
        <v>9597.0</v>
      </c>
      <c r="B9599" s="1">
        <v>1.70023352099219E9</v>
      </c>
      <c r="C9599" s="1">
        <v>13800.5705238068</v>
      </c>
      <c r="D9599" s="1">
        <v>42226.8932732216</v>
      </c>
      <c r="E9599" s="1">
        <v>23610.5052960521</v>
      </c>
      <c r="F9599" s="1">
        <v>10510.8631266192</v>
      </c>
      <c r="G9599" s="1">
        <v>9519.47385304854</v>
      </c>
      <c r="H9599" s="1">
        <v>26649.1578995177</v>
      </c>
      <c r="I9599" s="1">
        <v>1254.11167789836</v>
      </c>
      <c r="J9599" s="1">
        <v>-20610.9458936388</v>
      </c>
      <c r="K9599" s="1">
        <v>0.77</v>
      </c>
      <c r="L9599" s="1">
        <v>1.102</v>
      </c>
      <c r="M9599" s="1">
        <v>-0.05</v>
      </c>
    </row>
    <row r="9600">
      <c r="A9600" s="1">
        <v>9598.0</v>
      </c>
      <c r="B9600" s="1">
        <v>1.70023352099585E9</v>
      </c>
      <c r="C9600" s="1">
        <v>13734.990505575</v>
      </c>
      <c r="D9600" s="1">
        <v>42177.92060112</v>
      </c>
      <c r="E9600" s="1">
        <v>23362.2891738759</v>
      </c>
      <c r="F9600" s="1">
        <v>10461.175198695</v>
      </c>
      <c r="G9600" s="1">
        <v>9500.89955340618</v>
      </c>
      <c r="H9600" s="1">
        <v>26682.5290539895</v>
      </c>
      <c r="I9600" s="1">
        <v>1206.41305523074</v>
      </c>
      <c r="J9600" s="1">
        <v>-20592.0139660851</v>
      </c>
      <c r="K9600" s="1">
        <v>0.528</v>
      </c>
      <c r="L9600" s="1">
        <v>0.972</v>
      </c>
      <c r="M9600" s="1">
        <v>-0.074</v>
      </c>
    </row>
    <row r="9601">
      <c r="A9601" s="1">
        <v>9599.0</v>
      </c>
      <c r="B9601" s="1">
        <v>1.70023352099989E9</v>
      </c>
      <c r="C9601" s="1">
        <v>13753.0954185838</v>
      </c>
      <c r="D9601" s="1">
        <v>42257.93984627</v>
      </c>
      <c r="E9601" s="1">
        <v>23073.7281529579</v>
      </c>
      <c r="F9601" s="1">
        <v>10470.8311522997</v>
      </c>
      <c r="G9601" s="1">
        <v>9350.15938879959</v>
      </c>
      <c r="H9601" s="1">
        <v>26662.8818706133</v>
      </c>
      <c r="I9601" s="1">
        <v>1149.50551384753</v>
      </c>
      <c r="J9601" s="1">
        <v>-20509.088994156</v>
      </c>
      <c r="K9601" s="1">
        <v>0.528</v>
      </c>
      <c r="L9601" s="1">
        <v>0.972</v>
      </c>
      <c r="M9601" s="1">
        <v>-0.074</v>
      </c>
    </row>
    <row r="9602">
      <c r="A9602" s="1">
        <v>9600.0</v>
      </c>
      <c r="B9602" s="1">
        <v>1.70023352100415E9</v>
      </c>
      <c r="C9602" s="1">
        <v>13778.2858345849</v>
      </c>
      <c r="D9602" s="1">
        <v>42307.6054224497</v>
      </c>
      <c r="E9602" s="1">
        <v>22694.6425669959</v>
      </c>
      <c r="F9602" s="1">
        <v>10485.0468617733</v>
      </c>
      <c r="G9602" s="1">
        <v>9369.47129600898</v>
      </c>
      <c r="H9602" s="1">
        <v>26641.2453819805</v>
      </c>
      <c r="I9602" s="1">
        <v>1156.36749939531</v>
      </c>
      <c r="J9602" s="1">
        <v>-20422.4759843916</v>
      </c>
      <c r="K9602" s="1">
        <v>0.528</v>
      </c>
      <c r="L9602" s="1">
        <v>0.972</v>
      </c>
      <c r="M9602" s="1">
        <v>-0.074</v>
      </c>
    </row>
    <row r="9603">
      <c r="A9603" s="1">
        <v>9601.0</v>
      </c>
      <c r="B9603" s="1">
        <v>1.70023352100819E9</v>
      </c>
      <c r="C9603" s="1">
        <v>13771.1109246147</v>
      </c>
      <c r="D9603" s="1">
        <v>42314.6238702087</v>
      </c>
      <c r="E9603" s="1">
        <v>22902.6702526414</v>
      </c>
      <c r="F9603" s="1">
        <v>10488.7348996084</v>
      </c>
      <c r="G9603" s="1">
        <v>9619.38615076376</v>
      </c>
      <c r="H9603" s="1">
        <v>26738.0060837276</v>
      </c>
      <c r="I9603" s="1">
        <v>1250.93773018571</v>
      </c>
      <c r="J9603" s="1">
        <v>-20312.7512708605</v>
      </c>
      <c r="K9603" s="1">
        <v>0.528</v>
      </c>
      <c r="L9603" s="1">
        <v>0.972</v>
      </c>
      <c r="M9603" s="1">
        <v>-0.074</v>
      </c>
    </row>
    <row r="9604">
      <c r="A9604" s="1">
        <v>9602.0</v>
      </c>
      <c r="B9604" s="1">
        <v>1.70023352101275E9</v>
      </c>
      <c r="C9604" s="1">
        <v>13812.6404658127</v>
      </c>
      <c r="D9604" s="1">
        <v>42366.4128621116</v>
      </c>
      <c r="E9604" s="1">
        <v>22866.7286475573</v>
      </c>
      <c r="F9604" s="1">
        <v>10506.7504056394</v>
      </c>
      <c r="G9604" s="1">
        <v>9576.69431885413</v>
      </c>
      <c r="H9604" s="1">
        <v>26739.9506854952</v>
      </c>
      <c r="I9604" s="1">
        <v>1315.13194026135</v>
      </c>
      <c r="J9604" s="1">
        <v>-20210.9614266111</v>
      </c>
      <c r="K9604" s="1">
        <v>0.528</v>
      </c>
      <c r="L9604" s="1">
        <v>0.972</v>
      </c>
      <c r="M9604" s="1">
        <v>-0.074</v>
      </c>
    </row>
    <row r="9605">
      <c r="A9605" s="1">
        <v>9603.0</v>
      </c>
      <c r="B9605" s="1">
        <v>1.70023352101623E9</v>
      </c>
      <c r="C9605" s="1">
        <v>13820.1059484608</v>
      </c>
      <c r="D9605" s="1">
        <v>42392.251478702</v>
      </c>
      <c r="E9605" s="1">
        <v>23114.7883075223</v>
      </c>
      <c r="F9605" s="1">
        <v>10512.3159900088</v>
      </c>
      <c r="G9605" s="1">
        <v>9461.51577967593</v>
      </c>
      <c r="H9605" s="1">
        <v>26859.3760561199</v>
      </c>
      <c r="I9605" s="1">
        <v>1291.39438764982</v>
      </c>
      <c r="J9605" s="1">
        <v>-20190.7554496235</v>
      </c>
      <c r="K9605" s="1">
        <v>0.528</v>
      </c>
      <c r="L9605" s="1">
        <v>0.972</v>
      </c>
      <c r="M9605" s="1">
        <v>-0.074</v>
      </c>
    </row>
    <row r="9606">
      <c r="A9606" s="1">
        <v>9604.0</v>
      </c>
      <c r="B9606" s="1">
        <v>1.70023352101909E9</v>
      </c>
      <c r="C9606" s="1">
        <v>13837.3167916913</v>
      </c>
      <c r="D9606" s="1">
        <v>42402.466225918</v>
      </c>
      <c r="E9606" s="1">
        <v>23011.2997306942</v>
      </c>
      <c r="F9606" s="1">
        <v>10511.6007341862</v>
      </c>
      <c r="G9606" s="1">
        <v>10061.1460281784</v>
      </c>
      <c r="H9606" s="1">
        <v>26842.7463582451</v>
      </c>
      <c r="I9606" s="1">
        <v>1232.74341019909</v>
      </c>
      <c r="J9606" s="1">
        <v>-20172.2705569589</v>
      </c>
      <c r="K9606" s="1">
        <v>0.528</v>
      </c>
      <c r="L9606" s="1">
        <v>0.972</v>
      </c>
      <c r="M9606" s="1">
        <v>-0.074</v>
      </c>
    </row>
    <row r="9607">
      <c r="A9607" s="1">
        <v>9605.0</v>
      </c>
      <c r="B9607" s="1">
        <v>1.70023352102374E9</v>
      </c>
      <c r="C9607" s="1">
        <v>13853.9241378216</v>
      </c>
      <c r="D9607" s="1">
        <v>42399.1134642497</v>
      </c>
      <c r="E9607" s="1">
        <v>22475.1484364448</v>
      </c>
      <c r="F9607" s="1">
        <v>10499.5531439248</v>
      </c>
      <c r="G9607" s="1">
        <v>10230.9745825498</v>
      </c>
      <c r="H9607" s="1">
        <v>26811.8785991524</v>
      </c>
      <c r="I9607" s="1">
        <v>1220.20408155966</v>
      </c>
      <c r="J9607" s="1">
        <v>-20102.9801491475</v>
      </c>
      <c r="K9607" s="1">
        <v>0.528</v>
      </c>
      <c r="L9607" s="1">
        <v>0.972</v>
      </c>
      <c r="M9607" s="1">
        <v>-0.074</v>
      </c>
    </row>
    <row r="9608">
      <c r="A9608" s="1">
        <v>9606.0</v>
      </c>
      <c r="B9608" s="1">
        <v>1.70023352102768E9</v>
      </c>
      <c r="C9608" s="1">
        <v>13816.1720414366</v>
      </c>
      <c r="D9608" s="1">
        <v>42351.8395247268</v>
      </c>
      <c r="E9608" s="1">
        <v>22191.5271510514</v>
      </c>
      <c r="F9608" s="1">
        <v>10471.5687598668</v>
      </c>
      <c r="G9608" s="1">
        <v>10202.118480458</v>
      </c>
      <c r="H9608" s="1">
        <v>26801.8426658919</v>
      </c>
      <c r="I9608" s="1">
        <v>1275.30113164199</v>
      </c>
      <c r="J9608" s="1">
        <v>-20027.8335842887</v>
      </c>
      <c r="K9608" s="1">
        <v>0.528</v>
      </c>
      <c r="L9608" s="1">
        <v>0.972</v>
      </c>
      <c r="M9608" s="1">
        <v>-0.074</v>
      </c>
    </row>
    <row r="9609">
      <c r="A9609" s="1">
        <v>9607.0</v>
      </c>
      <c r="B9609" s="1">
        <v>1.70023352103194E9</v>
      </c>
      <c r="C9609" s="1">
        <v>13837.0262190134</v>
      </c>
      <c r="D9609" s="1">
        <v>42415.2514237465</v>
      </c>
      <c r="E9609" s="1">
        <v>21813.6262075455</v>
      </c>
      <c r="F9609" s="1">
        <v>10464.9973469969</v>
      </c>
      <c r="G9609" s="1">
        <v>10186.3157971281</v>
      </c>
      <c r="H9609" s="1">
        <v>26809.5316659845</v>
      </c>
      <c r="I9609" s="1">
        <v>1285.09119571342</v>
      </c>
      <c r="J9609" s="1">
        <v>-19971.9542231505</v>
      </c>
      <c r="K9609" s="1">
        <v>0.528</v>
      </c>
      <c r="L9609" s="1">
        <v>0.972</v>
      </c>
      <c r="M9609" s="1">
        <v>-0.074</v>
      </c>
    </row>
    <row r="9610">
      <c r="A9610" s="1">
        <v>9608.0</v>
      </c>
      <c r="B9610" s="1">
        <v>1.70023352103624E9</v>
      </c>
      <c r="C9610" s="1">
        <v>13864.6529751602</v>
      </c>
      <c r="D9610" s="1">
        <v>42456.3786335442</v>
      </c>
      <c r="E9610" s="1">
        <v>21639.327304283</v>
      </c>
      <c r="F9610" s="1">
        <v>10449.4852363449</v>
      </c>
      <c r="G9610" s="1">
        <v>10135.8232064036</v>
      </c>
      <c r="H9610" s="1">
        <v>26803.6755089373</v>
      </c>
      <c r="I9610" s="1">
        <v>1259.85607622338</v>
      </c>
      <c r="J9610" s="1">
        <v>-19922.5792196487</v>
      </c>
      <c r="K9610" s="1">
        <v>0.436</v>
      </c>
      <c r="L9610" s="1">
        <v>0.794</v>
      </c>
      <c r="M9610" s="1">
        <v>-0.006</v>
      </c>
    </row>
    <row r="9611">
      <c r="A9611" s="1">
        <v>9609.0</v>
      </c>
      <c r="B9611" s="1">
        <v>1.70023352104126E9</v>
      </c>
      <c r="C9611" s="1">
        <v>13870.3973734852</v>
      </c>
      <c r="D9611" s="1">
        <v>42476.495203554</v>
      </c>
      <c r="E9611" s="1">
        <v>21773.7059919483</v>
      </c>
      <c r="F9611" s="1">
        <v>10438.5552333063</v>
      </c>
      <c r="G9611" s="1">
        <v>10286.6304262435</v>
      </c>
      <c r="H9611" s="1">
        <v>26817.2430178216</v>
      </c>
      <c r="I9611" s="1">
        <v>1310.43807392574</v>
      </c>
      <c r="J9611" s="1">
        <v>-19843.0517128767</v>
      </c>
      <c r="K9611" s="1">
        <v>0.436</v>
      </c>
      <c r="L9611" s="1">
        <v>0.794</v>
      </c>
      <c r="M9611" s="1">
        <v>-0.006</v>
      </c>
    </row>
    <row r="9612">
      <c r="A9612" s="1">
        <v>9610.0</v>
      </c>
      <c r="B9612" s="1">
        <v>1.70023352104366E9</v>
      </c>
      <c r="C9612" s="1">
        <v>13836.8474050578</v>
      </c>
      <c r="D9612" s="1">
        <v>42457.250351578</v>
      </c>
      <c r="E9612" s="1">
        <v>22209.8779332492</v>
      </c>
      <c r="F9612" s="1">
        <v>10374.6962993975</v>
      </c>
      <c r="G9612" s="1">
        <v>10373.6457674081</v>
      </c>
      <c r="H9612" s="1">
        <v>26766.0798747634</v>
      </c>
      <c r="I9612" s="1">
        <v>1374.09584213445</v>
      </c>
      <c r="J9612" s="1">
        <v>-19776.9799562668</v>
      </c>
      <c r="K9612" s="1">
        <v>0.436</v>
      </c>
      <c r="L9612" s="1">
        <v>0.794</v>
      </c>
      <c r="M9612" s="1">
        <v>-0.006</v>
      </c>
    </row>
    <row r="9613">
      <c r="A9613" s="1">
        <v>9611.0</v>
      </c>
      <c r="B9613" s="1">
        <v>1.70023352104679E9</v>
      </c>
      <c r="C9613" s="1">
        <v>13828.1749282091</v>
      </c>
      <c r="D9613" s="1">
        <v>42465.5204970265</v>
      </c>
      <c r="E9613" s="1">
        <v>22331.8066992529</v>
      </c>
      <c r="F9613" s="1">
        <v>10322.6167348166</v>
      </c>
      <c r="G9613" s="1">
        <v>10204.2195444368</v>
      </c>
      <c r="H9613" s="1">
        <v>26706.6912897457</v>
      </c>
      <c r="I9613" s="1">
        <v>1363.3670047959</v>
      </c>
      <c r="J9613" s="1">
        <v>-19785.8535988156</v>
      </c>
      <c r="K9613" s="1">
        <v>0.436</v>
      </c>
      <c r="L9613" s="1">
        <v>0.794</v>
      </c>
      <c r="M9613" s="1">
        <v>-0.006</v>
      </c>
    </row>
    <row r="9614">
      <c r="A9614" s="1">
        <v>9612.0</v>
      </c>
      <c r="B9614" s="1">
        <v>1.7002335210522E9</v>
      </c>
      <c r="C9614" s="1">
        <v>13866.3964112277</v>
      </c>
      <c r="D9614" s="1">
        <v>42501.3950468772</v>
      </c>
      <c r="E9614" s="1">
        <v>21704.9073225149</v>
      </c>
      <c r="F9614" s="1">
        <v>10334.6866768225</v>
      </c>
      <c r="G9614" s="1">
        <v>10234.0591232847</v>
      </c>
      <c r="H9614" s="1">
        <v>26813.3538142864</v>
      </c>
      <c r="I9614" s="1">
        <v>1381.38251082688</v>
      </c>
      <c r="J9614" s="1">
        <v>-19743.9440779619</v>
      </c>
      <c r="K9614" s="1">
        <v>0.436</v>
      </c>
      <c r="L9614" s="1">
        <v>0.794</v>
      </c>
      <c r="M9614" s="1">
        <v>-0.006</v>
      </c>
    </row>
    <row r="9615">
      <c r="A9615" s="1">
        <v>9613.0</v>
      </c>
      <c r="B9615" s="1">
        <v>1.70023352105604E9</v>
      </c>
      <c r="C9615" s="1">
        <v>13855.0864285333</v>
      </c>
      <c r="D9615" s="1">
        <v>42470.50493604</v>
      </c>
      <c r="E9615" s="1">
        <v>21301.0336519519</v>
      </c>
      <c r="F9615" s="1">
        <v>10321.7003132939</v>
      </c>
      <c r="G9615" s="1">
        <v>10653.0425730994</v>
      </c>
      <c r="H9615" s="1">
        <v>26949.2077170858</v>
      </c>
      <c r="I9615" s="1">
        <v>1411.31149665254</v>
      </c>
      <c r="J9615" s="1">
        <v>-19720.6982637284</v>
      </c>
      <c r="K9615" s="1">
        <v>0.436</v>
      </c>
      <c r="L9615" s="1">
        <v>0.794</v>
      </c>
      <c r="M9615" s="1">
        <v>-0.006</v>
      </c>
    </row>
    <row r="9616">
      <c r="A9616" s="1">
        <v>9614.0</v>
      </c>
      <c r="B9616" s="1">
        <v>1.70023352105976E9</v>
      </c>
      <c r="C9616" s="1">
        <v>13819.2789339159</v>
      </c>
      <c r="D9616" s="1">
        <v>42415.9219760801</v>
      </c>
      <c r="E9616" s="1">
        <v>20659.5832895735</v>
      </c>
      <c r="F9616" s="1">
        <v>10278.2932255617</v>
      </c>
      <c r="G9616" s="1">
        <v>10757.6487371502</v>
      </c>
      <c r="H9616" s="1">
        <v>26929.1805540538</v>
      </c>
      <c r="I9616" s="1">
        <v>1432.50095039617</v>
      </c>
      <c r="J9616" s="1">
        <v>-19714.5068305142</v>
      </c>
      <c r="K9616" s="1">
        <v>0.436</v>
      </c>
      <c r="L9616" s="1">
        <v>0.794</v>
      </c>
      <c r="M9616" s="1">
        <v>-0.006</v>
      </c>
    </row>
    <row r="9617">
      <c r="A9617" s="1">
        <v>9615.0</v>
      </c>
      <c r="B9617" s="1">
        <v>1.70023352106389E9</v>
      </c>
      <c r="C9617" s="1">
        <v>13792.0992126583</v>
      </c>
      <c r="D9617" s="1">
        <v>42363.3506731213</v>
      </c>
      <c r="E9617" s="1">
        <v>19958.9008043886</v>
      </c>
      <c r="F9617" s="1">
        <v>10244.6762019009</v>
      </c>
      <c r="G9617" s="1">
        <v>10677.7188989781</v>
      </c>
      <c r="H9617" s="1">
        <v>26852.2011461497</v>
      </c>
      <c r="I9617" s="1">
        <v>1442.87215982343</v>
      </c>
      <c r="J9617" s="1">
        <v>-19692.356251759</v>
      </c>
      <c r="K9617" s="1">
        <v>0.436</v>
      </c>
      <c r="L9617" s="1">
        <v>0.794</v>
      </c>
      <c r="M9617" s="1">
        <v>-0.006</v>
      </c>
    </row>
    <row r="9618">
      <c r="A9618" s="1">
        <v>9616.0</v>
      </c>
      <c r="B9618" s="1">
        <v>1.70023352106816E9</v>
      </c>
      <c r="C9618" s="1">
        <v>13794.0214626814</v>
      </c>
      <c r="D9618" s="1">
        <v>42342.8094199668</v>
      </c>
      <c r="E9618" s="1">
        <v>19913.0350247663</v>
      </c>
      <c r="F9618" s="1">
        <v>10242.5080826888</v>
      </c>
      <c r="G9618" s="1">
        <v>10798.4183190367</v>
      </c>
      <c r="H9618" s="1">
        <v>26951.1746705978</v>
      </c>
      <c r="I9618" s="1">
        <v>1397.34165636797</v>
      </c>
      <c r="J9618" s="1">
        <v>-19682.5661876876</v>
      </c>
      <c r="K9618" s="1">
        <v>0.436</v>
      </c>
      <c r="L9618" s="1">
        <v>0.794</v>
      </c>
      <c r="M9618" s="1">
        <v>-0.006</v>
      </c>
    </row>
    <row r="9619">
      <c r="A9619" s="1">
        <v>9617.0</v>
      </c>
      <c r="B9619" s="1">
        <v>1.70023352107129E9</v>
      </c>
      <c r="C9619" s="1">
        <v>13827.5714311088</v>
      </c>
      <c r="D9619" s="1">
        <v>42341.0659838993</v>
      </c>
      <c r="E9619" s="1">
        <v>20074.2805092669</v>
      </c>
      <c r="F9619" s="1">
        <v>10250.4876554593</v>
      </c>
      <c r="G9619" s="1">
        <v>10836.1033601884</v>
      </c>
      <c r="H9619" s="1">
        <v>27028.3775959465</v>
      </c>
      <c r="I9619" s="1">
        <v>1410.88681350789</v>
      </c>
      <c r="J9619" s="1">
        <v>-19648.0997977375</v>
      </c>
      <c r="K9619" s="1">
        <v>0.436</v>
      </c>
      <c r="L9619" s="1">
        <v>0.794</v>
      </c>
      <c r="M9619" s="1">
        <v>-0.006</v>
      </c>
    </row>
    <row r="9620">
      <c r="A9620" s="1">
        <v>9618.0</v>
      </c>
      <c r="B9620" s="1">
        <v>1.7002335210751E9</v>
      </c>
      <c r="C9620" s="1">
        <v>13791.8309917248</v>
      </c>
      <c r="D9620" s="1">
        <v>42291.8474426087</v>
      </c>
      <c r="E9620" s="1">
        <v>20206.2675602755</v>
      </c>
      <c r="F9620" s="1">
        <v>10219.5751928776</v>
      </c>
      <c r="G9620" s="1">
        <v>10904.0973668214</v>
      </c>
      <c r="H9620" s="1">
        <v>26996.2357874197</v>
      </c>
      <c r="I9620" s="1">
        <v>1473.0470148381</v>
      </c>
      <c r="J9620" s="1">
        <v>-19614.1922013988</v>
      </c>
      <c r="K9620" s="1">
        <v>0.298</v>
      </c>
      <c r="L9620" s="1">
        <v>0.538</v>
      </c>
      <c r="M9620" s="1">
        <v>0.084</v>
      </c>
    </row>
    <row r="9621">
      <c r="A9621" s="1">
        <v>9619.0</v>
      </c>
      <c r="B9621" s="1">
        <v>1.70023352107973E9</v>
      </c>
      <c r="C9621" s="1">
        <v>13736.5327759424</v>
      </c>
      <c r="D9621" s="1">
        <v>42302.3974659916</v>
      </c>
      <c r="E9621" s="1">
        <v>20695.346080702</v>
      </c>
      <c r="F9621" s="1">
        <v>10193.6918727984</v>
      </c>
      <c r="G9621" s="1">
        <v>10907.070148834</v>
      </c>
      <c r="H9621" s="1">
        <v>26962.6858189923</v>
      </c>
      <c r="I9621" s="1">
        <v>1479.66313119687</v>
      </c>
      <c r="J9621" s="1">
        <v>-19614.6615880324</v>
      </c>
      <c r="K9621" s="1">
        <v>0.298</v>
      </c>
      <c r="L9621" s="1">
        <v>0.538</v>
      </c>
      <c r="M9621" s="1">
        <v>0.084</v>
      </c>
    </row>
    <row r="9622">
      <c r="A9622" s="1">
        <v>9620.0</v>
      </c>
      <c r="B9622" s="1">
        <v>1.70023352108365E9</v>
      </c>
      <c r="C9622" s="1">
        <v>13683.1568101831</v>
      </c>
      <c r="D9622" s="1">
        <v>42333.0193558954</v>
      </c>
      <c r="E9622" s="1">
        <v>20406.8297632729</v>
      </c>
      <c r="F9622" s="1">
        <v>10172.7035847548</v>
      </c>
      <c r="G9622" s="1">
        <v>10921.9340588967</v>
      </c>
      <c r="H9622" s="1">
        <v>26909.4439636998</v>
      </c>
      <c r="I9622" s="1">
        <v>1439.96643304424</v>
      </c>
      <c r="J9622" s="1">
        <v>-19650.1561582274</v>
      </c>
      <c r="K9622" s="1">
        <v>0.298</v>
      </c>
      <c r="L9622" s="1">
        <v>0.538</v>
      </c>
      <c r="M9622" s="1">
        <v>0.084</v>
      </c>
    </row>
    <row r="9623">
      <c r="A9623" s="1">
        <v>9621.0</v>
      </c>
      <c r="B9623" s="1">
        <v>1.7002335210878E9</v>
      </c>
      <c r="C9623" s="1">
        <v>13611.4971174594</v>
      </c>
      <c r="D9623" s="1">
        <v>42290.8639658527</v>
      </c>
      <c r="E9623" s="1">
        <v>19964.1087608467</v>
      </c>
      <c r="F9623" s="1">
        <v>10115.7960433716</v>
      </c>
      <c r="G9623" s="1">
        <v>11077.077517161</v>
      </c>
      <c r="H9623" s="1">
        <v>26852.1117391719</v>
      </c>
      <c r="I9623" s="1">
        <v>1407.01996171712</v>
      </c>
      <c r="J9623" s="1">
        <v>-19714.9985688923</v>
      </c>
      <c r="K9623" s="1">
        <v>0.298</v>
      </c>
      <c r="L9623" s="1">
        <v>0.538</v>
      </c>
      <c r="M9623" s="1">
        <v>0.084</v>
      </c>
    </row>
    <row r="9624">
      <c r="A9624" s="1">
        <v>9622.0</v>
      </c>
      <c r="B9624" s="1">
        <v>1.70023352109179E9</v>
      </c>
      <c r="C9624" s="1">
        <v>13517.5303837693</v>
      </c>
      <c r="D9624" s="1">
        <v>42229.7319447674</v>
      </c>
      <c r="E9624" s="1">
        <v>19963.0358771128</v>
      </c>
      <c r="F9624" s="1">
        <v>10064.2976241466</v>
      </c>
      <c r="G9624" s="1">
        <v>11259.4901036608</v>
      </c>
      <c r="H9624" s="1">
        <v>26874.798759794</v>
      </c>
      <c r="I9624" s="1">
        <v>1397.78869125708</v>
      </c>
      <c r="J9624" s="1">
        <v>-19737.1938511364</v>
      </c>
      <c r="K9624" s="1">
        <v>0.298</v>
      </c>
      <c r="L9624" s="1">
        <v>0.538</v>
      </c>
      <c r="M9624" s="1">
        <v>0.084</v>
      </c>
    </row>
    <row r="9625">
      <c r="A9625" s="1">
        <v>9623.0</v>
      </c>
      <c r="B9625" s="1">
        <v>1.70023352109471E9</v>
      </c>
      <c r="C9625" s="1">
        <v>13407.5598010492</v>
      </c>
      <c r="D9625" s="1">
        <v>42198.2606885744</v>
      </c>
      <c r="E9625" s="1">
        <v>20005.8394677447</v>
      </c>
      <c r="F9625" s="1">
        <v>9988.45815520979</v>
      </c>
      <c r="G9625" s="1">
        <v>11185.8187539361</v>
      </c>
      <c r="H9625" s="1">
        <v>26871.7365708037</v>
      </c>
      <c r="I9625" s="1">
        <v>1388.46801381921</v>
      </c>
      <c r="J9625" s="1">
        <v>-19773.2025114539</v>
      </c>
      <c r="K9625" s="1">
        <v>0.298</v>
      </c>
      <c r="L9625" s="1">
        <v>0.538</v>
      </c>
      <c r="M9625" s="1">
        <v>0.084</v>
      </c>
    </row>
    <row r="9626">
      <c r="A9626" s="1">
        <v>9624.0</v>
      </c>
      <c r="B9626" s="1">
        <v>1.70023352109881E9</v>
      </c>
      <c r="C9626" s="1">
        <v>13410.2420103838</v>
      </c>
      <c r="D9626" s="1">
        <v>42284.449015194</v>
      </c>
      <c r="E9626" s="1">
        <v>19805.0313955582</v>
      </c>
      <c r="F9626" s="1">
        <v>9998.3599780035</v>
      </c>
      <c r="G9626" s="1">
        <v>11073.9035694484</v>
      </c>
      <c r="H9626" s="1">
        <v>26877.0339342396</v>
      </c>
      <c r="I9626" s="1">
        <v>1364.43988852976</v>
      </c>
      <c r="J9626" s="1">
        <v>-19760.3279066476</v>
      </c>
      <c r="K9626" s="1">
        <v>0.298</v>
      </c>
      <c r="L9626" s="1">
        <v>0.538</v>
      </c>
      <c r="M9626" s="1">
        <v>0.084</v>
      </c>
    </row>
    <row r="9627">
      <c r="A9627" s="1">
        <v>9625.0</v>
      </c>
      <c r="B9627" s="1">
        <v>1.70023352110281E9</v>
      </c>
      <c r="C9627" s="1">
        <v>13449.4469701584</v>
      </c>
      <c r="D9627" s="1">
        <v>42380.0474262294</v>
      </c>
      <c r="E9627" s="1">
        <v>19328.3804450488</v>
      </c>
      <c r="F9627" s="1">
        <v>10024.3997602939</v>
      </c>
      <c r="G9627" s="1">
        <v>11071.2884153471</v>
      </c>
      <c r="H9627" s="1">
        <v>26892.9707280362</v>
      </c>
      <c r="I9627" s="1">
        <v>1347.60902495491</v>
      </c>
      <c r="J9627" s="1">
        <v>-19719.2454003388</v>
      </c>
      <c r="K9627" s="1">
        <v>0.298</v>
      </c>
      <c r="L9627" s="1">
        <v>0.538</v>
      </c>
      <c r="M9627" s="1">
        <v>0.084</v>
      </c>
    </row>
    <row r="9628">
      <c r="A9628" s="1">
        <v>9626.0</v>
      </c>
      <c r="B9628" s="1">
        <v>1.70023352110783E9</v>
      </c>
      <c r="C9628" s="1">
        <v>13478.9512728394</v>
      </c>
      <c r="D9628" s="1">
        <v>42398.979353783</v>
      </c>
      <c r="E9628" s="1">
        <v>18682.9961756463</v>
      </c>
      <c r="F9628" s="1">
        <v>10007.4347862523</v>
      </c>
      <c r="G9628" s="1">
        <v>11190.2443993382</v>
      </c>
      <c r="H9628" s="1">
        <v>26865.4780823562</v>
      </c>
      <c r="I9628" s="1">
        <v>1368.53025776508</v>
      </c>
      <c r="J9628" s="1">
        <v>-19679.6157574195</v>
      </c>
      <c r="K9628" s="1">
        <v>0.298</v>
      </c>
      <c r="L9628" s="1">
        <v>0.538</v>
      </c>
      <c r="M9628" s="1">
        <v>0.084</v>
      </c>
    </row>
    <row r="9629">
      <c r="A9629" s="1">
        <v>9627.0</v>
      </c>
      <c r="B9629" s="1">
        <v>1.7002335211119E9</v>
      </c>
      <c r="C9629" s="1">
        <v>13414.0194551967</v>
      </c>
      <c r="D9629" s="1">
        <v>42291.0874832972</v>
      </c>
      <c r="E9629" s="1">
        <v>18355.0960844869</v>
      </c>
      <c r="F9629" s="1">
        <v>9889.43992727278</v>
      </c>
      <c r="G9629" s="1">
        <v>11187.0257481367</v>
      </c>
      <c r="H9629" s="1">
        <v>26699.3152140754</v>
      </c>
      <c r="I9629" s="1">
        <v>1333.10274280342</v>
      </c>
      <c r="J9629" s="1">
        <v>-19703.3086065421</v>
      </c>
      <c r="K9629" s="1">
        <v>0.298</v>
      </c>
      <c r="L9629" s="1">
        <v>0.538</v>
      </c>
      <c r="M9629" s="1">
        <v>0.084</v>
      </c>
    </row>
    <row r="9630">
      <c r="A9630" s="1">
        <v>9628.0</v>
      </c>
      <c r="B9630" s="1">
        <v>1.7002335211159E9</v>
      </c>
      <c r="C9630" s="1">
        <v>13363.6833266834</v>
      </c>
      <c r="D9630" s="1">
        <v>42271.5967621322</v>
      </c>
      <c r="E9630" s="1">
        <v>18015.7966036554</v>
      </c>
      <c r="F9630" s="1">
        <v>9848.73740061967</v>
      </c>
      <c r="G9630" s="1">
        <v>11199.0956901425</v>
      </c>
      <c r="H9630" s="1">
        <v>26730.1829731682</v>
      </c>
      <c r="I9630" s="1">
        <v>1292.69078882822</v>
      </c>
      <c r="J9630" s="1">
        <v>-19715.2220863368</v>
      </c>
      <c r="K9630" s="1">
        <v>0.236</v>
      </c>
      <c r="L9630" s="1">
        <v>0.394</v>
      </c>
      <c r="M9630" s="1">
        <v>0.164</v>
      </c>
    </row>
    <row r="9631">
      <c r="A9631" s="1">
        <v>9629.0</v>
      </c>
      <c r="B9631" s="1">
        <v>1.70023352112035E9</v>
      </c>
      <c r="C9631" s="1">
        <v>13339.4316839494</v>
      </c>
      <c r="D9631" s="1">
        <v>42219.204273129</v>
      </c>
      <c r="E9631" s="1">
        <v>17668.1822738864</v>
      </c>
      <c r="F9631" s="1">
        <v>9833.38175217887</v>
      </c>
      <c r="G9631" s="1">
        <v>11051.060086615</v>
      </c>
      <c r="H9631" s="1">
        <v>26836.1525936308</v>
      </c>
      <c r="I9631" s="1">
        <v>1271.27781764004</v>
      </c>
      <c r="J9631" s="1">
        <v>-19739.630191282</v>
      </c>
      <c r="K9631" s="1">
        <v>0.236</v>
      </c>
      <c r="L9631" s="1">
        <v>0.394</v>
      </c>
      <c r="M9631" s="1">
        <v>0.164</v>
      </c>
    </row>
    <row r="9632">
      <c r="A9632" s="1">
        <v>9630.0</v>
      </c>
      <c r="B9632" s="1">
        <v>1.700233521123E9</v>
      </c>
      <c r="C9632" s="1">
        <v>13433.2866589172</v>
      </c>
      <c r="D9632" s="1">
        <v>42239.186732672</v>
      </c>
      <c r="E9632" s="1">
        <v>17518.1797168469</v>
      </c>
      <c r="F9632" s="1">
        <v>9854.14652277785</v>
      </c>
      <c r="G9632" s="1">
        <v>11289.0391098307</v>
      </c>
      <c r="H9632" s="1">
        <v>26882.7112773312</v>
      </c>
      <c r="I9632" s="1">
        <v>1328.56533867899</v>
      </c>
      <c r="J9632" s="1">
        <v>-19696.6477866945</v>
      </c>
      <c r="K9632" s="1">
        <v>0.236</v>
      </c>
      <c r="L9632" s="1">
        <v>0.394</v>
      </c>
      <c r="M9632" s="1">
        <v>0.164</v>
      </c>
    </row>
    <row r="9633">
      <c r="A9633" s="1">
        <v>9631.0</v>
      </c>
      <c r="B9633" s="1">
        <v>1.70023352112677E9</v>
      </c>
      <c r="C9633" s="1">
        <v>13433.376065895</v>
      </c>
      <c r="D9633" s="1">
        <v>42243.7688402854</v>
      </c>
      <c r="E9633" s="1">
        <v>17581.3904501665</v>
      </c>
      <c r="F9633" s="1">
        <v>9805.50912684311</v>
      </c>
      <c r="G9633" s="1">
        <v>11330.5239475398</v>
      </c>
      <c r="H9633" s="1">
        <v>26720.1917433967</v>
      </c>
      <c r="I9633" s="1">
        <v>1331.73928639165</v>
      </c>
      <c r="J9633" s="1">
        <v>-19718.3513305606</v>
      </c>
      <c r="K9633" s="1">
        <v>0.236</v>
      </c>
      <c r="L9633" s="1">
        <v>0.394</v>
      </c>
      <c r="M9633" s="1">
        <v>0.164</v>
      </c>
    </row>
    <row r="9634">
      <c r="A9634" s="1">
        <v>9632.0</v>
      </c>
      <c r="B9634" s="1">
        <v>1.70023352113098E9</v>
      </c>
      <c r="C9634" s="1">
        <v>13404.0282254252</v>
      </c>
      <c r="D9634" s="1">
        <v>42213.7504474819</v>
      </c>
      <c r="E9634" s="1">
        <v>18043.2445458465</v>
      </c>
      <c r="F9634" s="1">
        <v>9744.3994575023</v>
      </c>
      <c r="G9634" s="1">
        <v>11207.2540768687</v>
      </c>
      <c r="H9634" s="1">
        <v>26712.5697985374</v>
      </c>
      <c r="I9634" s="1">
        <v>1260.66073902377</v>
      </c>
      <c r="J9634" s="1">
        <v>-19786.9935377828</v>
      </c>
      <c r="K9634" s="1">
        <v>0.236</v>
      </c>
      <c r="L9634" s="1">
        <v>0.394</v>
      </c>
      <c r="M9634" s="1">
        <v>0.164</v>
      </c>
    </row>
    <row r="9635">
      <c r="A9635" s="1">
        <v>9633.0</v>
      </c>
      <c r="B9635" s="1">
        <v>1.70023352113528E9</v>
      </c>
      <c r="C9635" s="1">
        <v>13372.5122657432</v>
      </c>
      <c r="D9635" s="1">
        <v>42191.3987030266</v>
      </c>
      <c r="E9635" s="1">
        <v>18843.5934595577</v>
      </c>
      <c r="F9635" s="1">
        <v>9673.61148281234</v>
      </c>
      <c r="G9635" s="1">
        <v>10891.0886515484</v>
      </c>
      <c r="H9635" s="1">
        <v>26635.4115766777</v>
      </c>
      <c r="I9635" s="1">
        <v>1198.41113071574</v>
      </c>
      <c r="J9635" s="1">
        <v>-19856.3062973387</v>
      </c>
      <c r="K9635" s="1">
        <v>0.236</v>
      </c>
      <c r="L9635" s="1">
        <v>0.394</v>
      </c>
      <c r="M9635" s="1">
        <v>0.164</v>
      </c>
    </row>
    <row r="9636">
      <c r="A9636" s="1">
        <v>9634.0</v>
      </c>
      <c r="B9636" s="1">
        <v>1.70023352113986E9</v>
      </c>
      <c r="C9636" s="1">
        <v>13406.2857516152</v>
      </c>
      <c r="D9636" s="1">
        <v>42217.4831888059</v>
      </c>
      <c r="E9636" s="1">
        <v>19106.4052708632</v>
      </c>
      <c r="F9636" s="1">
        <v>9720.21487000165</v>
      </c>
      <c r="G9636" s="1">
        <v>11282.5794556831</v>
      </c>
      <c r="H9636" s="1">
        <v>26723.9244847207</v>
      </c>
      <c r="I9636" s="1">
        <v>1223.31097403895</v>
      </c>
      <c r="J9636" s="1">
        <v>-19826.6902359354</v>
      </c>
      <c r="K9636" s="1">
        <v>0.236</v>
      </c>
      <c r="L9636" s="1">
        <v>0.394</v>
      </c>
      <c r="M9636" s="1">
        <v>0.164</v>
      </c>
    </row>
    <row r="9637">
      <c r="A9637" s="1">
        <v>9635.0</v>
      </c>
      <c r="B9637" s="1">
        <v>1.70023352114378E9</v>
      </c>
      <c r="C9637" s="1">
        <v>13362.632794694</v>
      </c>
      <c r="D9637" s="1">
        <v>42186.168394824</v>
      </c>
      <c r="E9637" s="1">
        <v>20597.110163821</v>
      </c>
      <c r="F9637" s="1">
        <v>9705.26155296106</v>
      </c>
      <c r="G9637" s="1">
        <v>11188.612721993</v>
      </c>
      <c r="H9637" s="1">
        <v>26736.6202755713</v>
      </c>
      <c r="I9637" s="1">
        <v>1186.07296777641</v>
      </c>
      <c r="J9637" s="1">
        <v>-19838.9389918969</v>
      </c>
      <c r="K9637" s="1">
        <v>0.236</v>
      </c>
      <c r="L9637" s="1">
        <v>0.394</v>
      </c>
      <c r="M9637" s="1">
        <v>0.164</v>
      </c>
    </row>
    <row r="9638">
      <c r="A9638" s="1">
        <v>9636.0</v>
      </c>
      <c r="B9638" s="1">
        <v>1.70023352114846E9</v>
      </c>
      <c r="C9638" s="1">
        <v>13309.5474016126</v>
      </c>
      <c r="D9638" s="1">
        <v>42119.6272515806</v>
      </c>
      <c r="E9638" s="1">
        <v>23027.1918210019</v>
      </c>
      <c r="F9638" s="1">
        <v>9615.09461582835</v>
      </c>
      <c r="G9638" s="1">
        <v>11061.4536477868</v>
      </c>
      <c r="H9638" s="1">
        <v>26584.0472679194</v>
      </c>
      <c r="I9638" s="1">
        <v>1076.52706820095</v>
      </c>
      <c r="J9638" s="1">
        <v>-19939.9018216016</v>
      </c>
      <c r="K9638" s="1">
        <v>0.236</v>
      </c>
      <c r="L9638" s="1">
        <v>0.394</v>
      </c>
      <c r="M9638" s="1">
        <v>0.164</v>
      </c>
    </row>
    <row r="9639">
      <c r="A9639" s="1">
        <v>9637.0</v>
      </c>
      <c r="B9639" s="1">
        <v>1.70023352115123E9</v>
      </c>
      <c r="C9639" s="1">
        <v>13318.6892650949</v>
      </c>
      <c r="D9639" s="1">
        <v>42152.439612441</v>
      </c>
      <c r="E9639" s="1">
        <v>22797.0582600901</v>
      </c>
      <c r="F9639" s="1">
        <v>9618.82735715238</v>
      </c>
      <c r="G9639" s="1">
        <v>11101.9773604842</v>
      </c>
      <c r="H9639" s="1">
        <v>26537.9132673637</v>
      </c>
      <c r="I9639" s="1">
        <v>1084.68545492714</v>
      </c>
      <c r="J9639" s="1">
        <v>-19968.2438335709</v>
      </c>
      <c r="K9639" s="1">
        <v>0.236</v>
      </c>
      <c r="L9639" s="1">
        <v>0.394</v>
      </c>
      <c r="M9639" s="1">
        <v>0.164</v>
      </c>
    </row>
    <row r="9640">
      <c r="A9640" s="1">
        <v>9638.0</v>
      </c>
      <c r="B9640" s="1">
        <v>1.70023352115492E9</v>
      </c>
      <c r="C9640" s="1">
        <v>13299.3997096299</v>
      </c>
      <c r="D9640" s="1">
        <v>42147.3657664496</v>
      </c>
      <c r="E9640" s="1">
        <v>20764.7035437468</v>
      </c>
      <c r="F9640" s="1">
        <v>9622.29187754295</v>
      </c>
      <c r="G9640" s="1">
        <v>11091.0250057011</v>
      </c>
      <c r="H9640" s="1">
        <v>26424.8581439087</v>
      </c>
      <c r="I9640" s="1">
        <v>1130.95356594962</v>
      </c>
      <c r="J9640" s="1">
        <v>-19975.46344703</v>
      </c>
      <c r="K9640" s="1">
        <v>0.15</v>
      </c>
      <c r="L9640" s="1">
        <v>0.222</v>
      </c>
      <c r="M9640" s="1">
        <v>0.214</v>
      </c>
    </row>
    <row r="9641">
      <c r="A9641" s="1">
        <v>9639.0</v>
      </c>
      <c r="B9641" s="1">
        <v>1.70023352115908E9</v>
      </c>
      <c r="C9641" s="1">
        <v>13285.9439594678</v>
      </c>
      <c r="D9641" s="1">
        <v>42177.3618075086</v>
      </c>
      <c r="E9641" s="1">
        <v>19232.0891299354</v>
      </c>
      <c r="F9641" s="1">
        <v>9669.2305408991</v>
      </c>
      <c r="G9641" s="1">
        <v>10867.1052297479</v>
      </c>
      <c r="H9641" s="1">
        <v>26636.9091435562</v>
      </c>
      <c r="I9641" s="1">
        <v>1202.4791482066</v>
      </c>
      <c r="J9641" s="1">
        <v>-19939.3877314791</v>
      </c>
      <c r="K9641" s="1">
        <v>0.15</v>
      </c>
      <c r="L9641" s="1">
        <v>0.222</v>
      </c>
      <c r="M9641" s="1">
        <v>0.214</v>
      </c>
    </row>
    <row r="9642">
      <c r="A9642" s="1">
        <v>9640.0</v>
      </c>
      <c r="B9642" s="1">
        <v>1.70023352116389E9</v>
      </c>
      <c r="C9642" s="1">
        <v>13250.0247061282</v>
      </c>
      <c r="D9642" s="1">
        <v>42161.3132549897</v>
      </c>
      <c r="E9642" s="1">
        <v>18646.3393147396</v>
      </c>
      <c r="F9642" s="1">
        <v>9626.20343282263</v>
      </c>
      <c r="G9642" s="1">
        <v>10991.3585771749</v>
      </c>
      <c r="H9642" s="1">
        <v>26621.2852741819</v>
      </c>
      <c r="I9642" s="1">
        <v>1147.38209812427</v>
      </c>
      <c r="J9642" s="1">
        <v>-19997.6810810185</v>
      </c>
      <c r="K9642" s="1">
        <v>0.15</v>
      </c>
      <c r="L9642" s="1">
        <v>0.222</v>
      </c>
      <c r="M9642" s="1">
        <v>0.214</v>
      </c>
    </row>
    <row r="9643">
      <c r="A9643" s="1">
        <v>9641.0</v>
      </c>
      <c r="B9643" s="1">
        <v>1.70023352116822E9</v>
      </c>
      <c r="C9643" s="1">
        <v>13166.809161521</v>
      </c>
      <c r="D9643" s="1">
        <v>42126.3774784061</v>
      </c>
      <c r="E9643" s="1">
        <v>18163.5639862494</v>
      </c>
      <c r="F9643" s="1">
        <v>9551.59330983082</v>
      </c>
      <c r="G9643" s="1">
        <v>11025.087359558</v>
      </c>
      <c r="H9643" s="1">
        <v>26534.2922847619</v>
      </c>
      <c r="I9643" s="1">
        <v>1036.38333515922</v>
      </c>
      <c r="J9643" s="1">
        <v>-20101.1920095911</v>
      </c>
      <c r="K9643" s="1">
        <v>0.15</v>
      </c>
      <c r="L9643" s="1">
        <v>0.222</v>
      </c>
      <c r="M9643" s="1">
        <v>0.214</v>
      </c>
    </row>
    <row r="9644">
      <c r="A9644" s="1">
        <v>9642.0</v>
      </c>
      <c r="B9644" s="1">
        <v>1.70023352117194E9</v>
      </c>
      <c r="C9644" s="1">
        <v>13097.9434368542</v>
      </c>
      <c r="D9644" s="1">
        <v>42119.9848794919</v>
      </c>
      <c r="E9644" s="1">
        <v>17843.1964329715</v>
      </c>
      <c r="F9644" s="1">
        <v>9513.70710297907</v>
      </c>
      <c r="G9644" s="1">
        <v>11007.563591905</v>
      </c>
      <c r="H9644" s="1">
        <v>26492.8297987973</v>
      </c>
      <c r="I9644" s="1">
        <v>1063.47364943905</v>
      </c>
      <c r="J9644" s="1">
        <v>-20117.7770039769</v>
      </c>
      <c r="K9644" s="1">
        <v>0.15</v>
      </c>
      <c r="L9644" s="1">
        <v>0.222</v>
      </c>
      <c r="M9644" s="1">
        <v>0.214</v>
      </c>
    </row>
    <row r="9645">
      <c r="A9645" s="1">
        <v>9643.0</v>
      </c>
      <c r="B9645" s="1">
        <v>1.70023352117595E9</v>
      </c>
      <c r="C9645" s="1">
        <v>13084.4653349477</v>
      </c>
      <c r="D9645" s="1">
        <v>42130.7584203193</v>
      </c>
      <c r="E9645" s="1">
        <v>17742.7253416449</v>
      </c>
      <c r="F9645" s="1">
        <v>9509.28145757692</v>
      </c>
      <c r="G9645" s="1">
        <v>11060.0007843972</v>
      </c>
      <c r="H9645" s="1">
        <v>26483.5985283373</v>
      </c>
      <c r="I9645" s="1">
        <v>1148.03029871348</v>
      </c>
      <c r="J9645" s="1">
        <v>-19993.7471739944</v>
      </c>
      <c r="K9645" s="1">
        <v>0.15</v>
      </c>
      <c r="L9645" s="1">
        <v>0.222</v>
      </c>
      <c r="M9645" s="1">
        <v>0.214</v>
      </c>
    </row>
    <row r="9646">
      <c r="A9646" s="1">
        <v>9644.0</v>
      </c>
      <c r="B9646" s="1">
        <v>1.70023352117881E9</v>
      </c>
      <c r="C9646" s="1">
        <v>13069.1543899958</v>
      </c>
      <c r="D9646" s="1">
        <v>42120.2754521698</v>
      </c>
      <c r="E9646" s="1">
        <v>17702.5369051142</v>
      </c>
      <c r="F9646" s="1">
        <v>9510.48845177751</v>
      </c>
      <c r="G9646" s="1">
        <v>11015.5878681645</v>
      </c>
      <c r="H9646" s="1">
        <v>26513.4157554406</v>
      </c>
      <c r="I9646" s="1">
        <v>1141.39183061025</v>
      </c>
      <c r="J9646" s="1">
        <v>-19929.418853452</v>
      </c>
      <c r="K9646" s="1">
        <v>0.15</v>
      </c>
      <c r="L9646" s="1">
        <v>0.222</v>
      </c>
      <c r="M9646" s="1">
        <v>0.214</v>
      </c>
    </row>
    <row r="9647">
      <c r="A9647" s="1">
        <v>9645.0</v>
      </c>
      <c r="B9647" s="1">
        <v>1.70023352118297E9</v>
      </c>
      <c r="C9647" s="1">
        <v>12998.8358019394</v>
      </c>
      <c r="D9647" s="1">
        <v>42009.7460758383</v>
      </c>
      <c r="E9647" s="1">
        <v>17622.8752878755</v>
      </c>
      <c r="F9647" s="1">
        <v>9442.04741025536</v>
      </c>
      <c r="G9647" s="1">
        <v>10909.037102346</v>
      </c>
      <c r="H9647" s="1">
        <v>26681.0985423444</v>
      </c>
      <c r="I9647" s="1">
        <v>1033.27644267993</v>
      </c>
      <c r="J9647" s="1">
        <v>-19999.2680548749</v>
      </c>
      <c r="K9647" s="1">
        <v>0.15</v>
      </c>
      <c r="L9647" s="1">
        <v>0.222</v>
      </c>
      <c r="M9647" s="1">
        <v>0.214</v>
      </c>
    </row>
    <row r="9648">
      <c r="A9648" s="1">
        <v>9646.0</v>
      </c>
      <c r="B9648" s="1">
        <v>1.70023352118689E9</v>
      </c>
      <c r="C9648" s="1">
        <v>13037.0125814691</v>
      </c>
      <c r="D9648" s="1">
        <v>41971.390482353</v>
      </c>
      <c r="E9648" s="1">
        <v>17508.7249289423</v>
      </c>
      <c r="F9648" s="1">
        <v>9399.60144753473</v>
      </c>
      <c r="G9648" s="1">
        <v>10954.835826735</v>
      </c>
      <c r="H9648" s="1">
        <v>26588.495265066</v>
      </c>
      <c r="I9648" s="1">
        <v>1003.01218068744</v>
      </c>
      <c r="J9648" s="1">
        <v>-19989.6121012702</v>
      </c>
      <c r="K9648" s="1">
        <v>0.15</v>
      </c>
      <c r="L9648" s="1">
        <v>0.222</v>
      </c>
      <c r="M9648" s="1">
        <v>0.214</v>
      </c>
    </row>
    <row r="9649">
      <c r="A9649" s="1">
        <v>9647.0</v>
      </c>
      <c r="B9649" s="1">
        <v>1.70023352119109E9</v>
      </c>
      <c r="C9649" s="1">
        <v>13041.7064478047</v>
      </c>
      <c r="D9649" s="1">
        <v>41944.63544424</v>
      </c>
      <c r="E9649" s="1">
        <v>17176.9356342477</v>
      </c>
      <c r="F9649" s="1">
        <v>9375.12628735617</v>
      </c>
      <c r="G9649" s="1">
        <v>11254.9750512808</v>
      </c>
      <c r="H9649" s="1">
        <v>26439.4091295491</v>
      </c>
      <c r="I9649" s="1">
        <v>1006.76727375594</v>
      </c>
      <c r="J9649" s="1">
        <v>-19948.4625397279</v>
      </c>
      <c r="K9649" s="1">
        <v>0.15</v>
      </c>
      <c r="L9649" s="1">
        <v>0.222</v>
      </c>
      <c r="M9649" s="1">
        <v>0.214</v>
      </c>
    </row>
    <row r="9650">
      <c r="A9650" s="1">
        <v>9648.0</v>
      </c>
      <c r="B9650" s="1">
        <v>1.70023352119594E9</v>
      </c>
      <c r="C9650" s="1">
        <v>12990.0739181129</v>
      </c>
      <c r="D9650" s="1">
        <v>41872.2604956937</v>
      </c>
      <c r="E9650" s="1">
        <v>16753.437132053</v>
      </c>
      <c r="F9650" s="1">
        <v>9323.47140591995</v>
      </c>
      <c r="G9650" s="1">
        <v>11631.9148697751</v>
      </c>
      <c r="H9650" s="1">
        <v>26474.0543334548</v>
      </c>
      <c r="I9650" s="1">
        <v>855.825943449252</v>
      </c>
      <c r="J9650" s="1">
        <v>-20016.6577120611</v>
      </c>
      <c r="K9650" s="1">
        <v>0.076</v>
      </c>
      <c r="L9650" s="1">
        <v>0.124</v>
      </c>
      <c r="M9650" s="1">
        <v>0.222</v>
      </c>
    </row>
    <row r="9651">
      <c r="A9651" s="1">
        <v>9649.0</v>
      </c>
      <c r="B9651" s="1">
        <v>1.70023352119996E9</v>
      </c>
      <c r="C9651" s="1">
        <v>12988.2857785565</v>
      </c>
      <c r="D9651" s="1">
        <v>41842.6891377793</v>
      </c>
      <c r="E9651" s="1">
        <v>16797.8724000301</v>
      </c>
      <c r="F9651" s="1">
        <v>9359.07773483726</v>
      </c>
      <c r="G9651" s="1">
        <v>11818.5519359769</v>
      </c>
      <c r="H9651" s="1">
        <v>26617.6195880913</v>
      </c>
      <c r="I9651" s="1">
        <v>924.311688460313</v>
      </c>
      <c r="J9651" s="1">
        <v>-19954.8998421311</v>
      </c>
      <c r="K9651" s="1">
        <v>0.076</v>
      </c>
      <c r="L9651" s="1">
        <v>0.124</v>
      </c>
      <c r="M9651" s="1">
        <v>0.222</v>
      </c>
    </row>
    <row r="9652">
      <c r="A9652" s="1">
        <v>9650.0</v>
      </c>
      <c r="B9652" s="1">
        <v>1.70023352120291E9</v>
      </c>
      <c r="C9652" s="1">
        <v>12947.7844176035</v>
      </c>
      <c r="D9652" s="1">
        <v>41770.5824101665</v>
      </c>
      <c r="E9652" s="1">
        <v>17079.4149731892</v>
      </c>
      <c r="F9652" s="1">
        <v>9302.95250450998</v>
      </c>
      <c r="G9652" s="1">
        <v>11983.9101414573</v>
      </c>
      <c r="H9652" s="1">
        <v>26550.4749477475</v>
      </c>
      <c r="I9652" s="1">
        <v>1010.47766333552</v>
      </c>
      <c r="J9652" s="1">
        <v>-19931.922248831</v>
      </c>
      <c r="K9652" s="1">
        <v>0.076</v>
      </c>
      <c r="L9652" s="1">
        <v>0.124</v>
      </c>
      <c r="M9652" s="1">
        <v>0.222</v>
      </c>
    </row>
    <row r="9653">
      <c r="A9653" s="1">
        <v>9651.0</v>
      </c>
      <c r="B9653" s="1">
        <v>1.70023352120678E9</v>
      </c>
      <c r="C9653" s="1">
        <v>12765.5506450594</v>
      </c>
      <c r="D9653" s="1">
        <v>41551.1553348488</v>
      </c>
      <c r="E9653" s="1">
        <v>17173.6499278128</v>
      </c>
      <c r="F9653" s="1">
        <v>9142.13170315405</v>
      </c>
      <c r="G9653" s="1">
        <v>11776.0836215118</v>
      </c>
      <c r="H9653" s="1">
        <v>26303.9352064055</v>
      </c>
      <c r="I9653" s="1">
        <v>994.3844073277</v>
      </c>
      <c r="J9653" s="1">
        <v>-19949.4236647395</v>
      </c>
      <c r="K9653" s="1">
        <v>0.076</v>
      </c>
      <c r="L9653" s="1">
        <v>0.124</v>
      </c>
      <c r="M9653" s="1">
        <v>0.222</v>
      </c>
    </row>
    <row r="9654">
      <c r="A9654" s="1">
        <v>9652.0</v>
      </c>
      <c r="B9654" s="1">
        <v>1.70023352121084E9</v>
      </c>
      <c r="C9654" s="1">
        <v>12629.0932451597</v>
      </c>
      <c r="D9654" s="1">
        <v>41406.2266238005</v>
      </c>
      <c r="E9654" s="1">
        <v>16868.9732991425</v>
      </c>
      <c r="F9654" s="1">
        <v>9011.30694285714</v>
      </c>
      <c r="G9654" s="1">
        <v>11870.1844656687</v>
      </c>
      <c r="H9654" s="1">
        <v>26271.8157496232</v>
      </c>
      <c r="I9654" s="1">
        <v>877.149507659615</v>
      </c>
      <c r="J9654" s="1">
        <v>-19988.7627349809</v>
      </c>
      <c r="K9654" s="1">
        <v>0.076</v>
      </c>
      <c r="L9654" s="1">
        <v>0.124</v>
      </c>
      <c r="M9654" s="1">
        <v>0.222</v>
      </c>
    </row>
    <row r="9655">
      <c r="A9655" s="1">
        <v>9653.0</v>
      </c>
      <c r="B9655" s="1">
        <v>1.70023352121483E9</v>
      </c>
      <c r="C9655" s="1">
        <v>12680.2340364735</v>
      </c>
      <c r="D9655" s="1">
        <v>41473.5947815888</v>
      </c>
      <c r="E9655" s="1">
        <v>16433.5389654086</v>
      </c>
      <c r="F9655" s="1">
        <v>8992.46442228131</v>
      </c>
      <c r="G9655" s="1">
        <v>12588.5024772289</v>
      </c>
      <c r="H9655" s="1">
        <v>26302.1694185935</v>
      </c>
      <c r="I9655" s="1">
        <v>712.752427190831</v>
      </c>
      <c r="J9655" s="1">
        <v>-19986.0358221573</v>
      </c>
      <c r="K9655" s="1">
        <v>0.076</v>
      </c>
      <c r="L9655" s="1">
        <v>0.124</v>
      </c>
      <c r="M9655" s="1">
        <v>0.222</v>
      </c>
    </row>
    <row r="9656">
      <c r="A9656" s="1">
        <v>9654.0</v>
      </c>
      <c r="B9656" s="1">
        <v>1.70023352121886E9</v>
      </c>
      <c r="C9656" s="1">
        <v>12611.7706432069</v>
      </c>
      <c r="D9656" s="1">
        <v>41454.506391824</v>
      </c>
      <c r="E9656" s="1">
        <v>16255.8649487334</v>
      </c>
      <c r="F9656" s="1">
        <v>8981.33325354257</v>
      </c>
      <c r="G9656" s="1">
        <v>12869.9779951546</v>
      </c>
      <c r="H9656" s="1">
        <v>26258.8740895836</v>
      </c>
      <c r="I9656" s="1">
        <v>637.158827442983</v>
      </c>
      <c r="J9656" s="1">
        <v>-20008.7228427794</v>
      </c>
      <c r="K9656" s="1">
        <v>0.076</v>
      </c>
      <c r="L9656" s="1">
        <v>0.124</v>
      </c>
      <c r="M9656" s="1">
        <v>0.222</v>
      </c>
    </row>
    <row r="9657">
      <c r="A9657" s="1">
        <v>9655.0</v>
      </c>
      <c r="B9657" s="1">
        <v>1.70023352122386E9</v>
      </c>
      <c r="C9657" s="1">
        <v>12422.7642920928</v>
      </c>
      <c r="D9657" s="1">
        <v>41334.9916142215</v>
      </c>
      <c r="E9657" s="1">
        <v>15849.2867170914</v>
      </c>
      <c r="F9657" s="1">
        <v>8933.29935470811</v>
      </c>
      <c r="G9657" s="1">
        <v>12911.284018908</v>
      </c>
      <c r="H9657" s="1">
        <v>26212.5165715833</v>
      </c>
      <c r="I9657" s="1">
        <v>475.399252819925</v>
      </c>
      <c r="J9657" s="1">
        <v>-20090.6866896971</v>
      </c>
      <c r="K9657" s="1">
        <v>0.076</v>
      </c>
      <c r="L9657" s="1">
        <v>0.124</v>
      </c>
      <c r="M9657" s="1">
        <v>0.222</v>
      </c>
    </row>
    <row r="9658">
      <c r="A9658" s="1">
        <v>9656.0</v>
      </c>
      <c r="B9658" s="1">
        <v>1.70023352122788E9</v>
      </c>
      <c r="C9658" s="1">
        <v>12214.870716914</v>
      </c>
      <c r="D9658" s="1">
        <v>41226.5409501243</v>
      </c>
      <c r="E9658" s="1">
        <v>16160.6018138649</v>
      </c>
      <c r="F9658" s="1">
        <v>8881.28684536061</v>
      </c>
      <c r="G9658" s="1">
        <v>12847.4250849992</v>
      </c>
      <c r="H9658" s="1">
        <v>26291.0382498548</v>
      </c>
      <c r="I9658" s="1">
        <v>225.506749809592</v>
      </c>
      <c r="J9658" s="1">
        <v>-20065.697439396</v>
      </c>
      <c r="K9658" s="1">
        <v>0.076</v>
      </c>
      <c r="L9658" s="1">
        <v>0.124</v>
      </c>
      <c r="M9658" s="1">
        <v>0.222</v>
      </c>
    </row>
    <row r="9659">
      <c r="A9659" s="1">
        <v>9657.0</v>
      </c>
      <c r="B9659" s="1">
        <v>1.7002335212309E9</v>
      </c>
      <c r="C9659" s="1">
        <v>12210.0203883672</v>
      </c>
      <c r="D9659" s="1">
        <v>41259.6885871516</v>
      </c>
      <c r="E9659" s="1">
        <v>18871.0414017488</v>
      </c>
      <c r="F9659" s="1">
        <v>8929.20898547279</v>
      </c>
      <c r="G9659" s="1">
        <v>12821.5641166644</v>
      </c>
      <c r="H9659" s="1">
        <v>26393.6774603936</v>
      </c>
      <c r="I9659" s="1">
        <v>216.543700283014</v>
      </c>
      <c r="J9659" s="1">
        <v>-19811.0663665612</v>
      </c>
      <c r="K9659" s="1">
        <v>0.076</v>
      </c>
      <c r="L9659" s="1">
        <v>0.124</v>
      </c>
      <c r="M9659" s="1">
        <v>0.222</v>
      </c>
    </row>
    <row r="9660">
      <c r="A9660" s="1">
        <v>9658.0</v>
      </c>
      <c r="B9660" s="1">
        <v>1.7002335212349E9</v>
      </c>
      <c r="C9660" s="1">
        <v>12056.3968487258</v>
      </c>
      <c r="D9660" s="1">
        <v>41126.8298181092</v>
      </c>
      <c r="E9660" s="1">
        <v>20890.0074231633</v>
      </c>
      <c r="F9660" s="1">
        <v>8843.71356293124</v>
      </c>
      <c r="G9660" s="1">
        <v>12666.1524374666</v>
      </c>
      <c r="H9660" s="1">
        <v>26208.7838302593</v>
      </c>
      <c r="I9660" s="1">
        <v>185.430072001227</v>
      </c>
      <c r="J9660" s="1">
        <v>-19711.0199583792</v>
      </c>
      <c r="K9660" s="1">
        <v>0.022</v>
      </c>
      <c r="L9660" s="1">
        <v>-0.16</v>
      </c>
      <c r="M9660" s="1">
        <v>0.276</v>
      </c>
    </row>
    <row r="9661">
      <c r="A9661" s="1">
        <v>9659.0</v>
      </c>
      <c r="B9661" s="1">
        <v>1.70023352123891E9</v>
      </c>
      <c r="C9661" s="1">
        <v>11695.5726379838</v>
      </c>
      <c r="D9661" s="1">
        <v>40508.1335315863</v>
      </c>
      <c r="E9661" s="1">
        <v>21785.7535822097</v>
      </c>
      <c r="F9661" s="1">
        <v>8505.26344838898</v>
      </c>
      <c r="G9661" s="1">
        <v>12080.7378984377</v>
      </c>
      <c r="H9661" s="1">
        <v>25902.1849515658</v>
      </c>
      <c r="I9661" s="1">
        <v>3.1739477126536</v>
      </c>
      <c r="J9661" s="1">
        <v>-19821.3034655217</v>
      </c>
      <c r="K9661" s="1">
        <v>0.022</v>
      </c>
      <c r="L9661" s="1">
        <v>-0.16</v>
      </c>
      <c r="M9661" s="1">
        <v>0.276</v>
      </c>
    </row>
    <row r="9662">
      <c r="A9662" s="1">
        <v>9660.0</v>
      </c>
      <c r="B9662" s="1">
        <v>1.70023352124284E9</v>
      </c>
      <c r="C9662" s="1">
        <v>11397.0874425277</v>
      </c>
      <c r="D9662" s="1">
        <v>39578.6585901568</v>
      </c>
      <c r="E9662" s="1">
        <v>23303.0570510693</v>
      </c>
      <c r="F9662" s="1">
        <v>8263.46227687147</v>
      </c>
      <c r="G9662" s="1">
        <v>12247.9960021967</v>
      </c>
      <c r="H9662" s="1">
        <v>26129.8374688431</v>
      </c>
      <c r="I9662" s="1">
        <v>-170.36499623835</v>
      </c>
      <c r="J9662" s="1">
        <v>-20121.0403586674</v>
      </c>
      <c r="K9662" s="1">
        <v>0.022</v>
      </c>
      <c r="L9662" s="1">
        <v>-0.16</v>
      </c>
      <c r="M9662" s="1">
        <v>0.276</v>
      </c>
    </row>
    <row r="9663">
      <c r="A9663" s="1">
        <v>9661.0</v>
      </c>
      <c r="B9663" s="1">
        <v>1.70023352124699E9</v>
      </c>
      <c r="C9663" s="1">
        <v>10205.895925271</v>
      </c>
      <c r="D9663" s="1">
        <v>34770.4854333979</v>
      </c>
      <c r="E9663" s="1">
        <v>25693.2408443976</v>
      </c>
      <c r="F9663" s="1">
        <v>7907.0637115316</v>
      </c>
      <c r="G9663" s="1">
        <v>11682.6980331776</v>
      </c>
      <c r="H9663" s="1">
        <v>26356.7970820423</v>
      </c>
      <c r="I9663" s="1">
        <v>-118.285431657484</v>
      </c>
      <c r="J9663" s="1">
        <v>-21861.9953825468</v>
      </c>
      <c r="K9663" s="1">
        <v>0.022</v>
      </c>
      <c r="L9663" s="1">
        <v>-0.16</v>
      </c>
      <c r="M9663" s="1">
        <v>0.276</v>
      </c>
    </row>
    <row r="9664">
      <c r="A9664" s="1">
        <v>9662.0</v>
      </c>
      <c r="B9664" s="1">
        <v>1.70023352125115E9</v>
      </c>
      <c r="C9664" s="1">
        <v>9471.50700944745</v>
      </c>
      <c r="D9664" s="1">
        <v>34400.4076004514</v>
      </c>
      <c r="E9664" s="1">
        <v>25819.9305319703</v>
      </c>
      <c r="F9664" s="1">
        <v>7845.30584160159</v>
      </c>
      <c r="G9664" s="1">
        <v>11889.4293176447</v>
      </c>
      <c r="H9664" s="1">
        <v>26306.7738779513</v>
      </c>
      <c r="I9664" s="1">
        <v>100.49344307106</v>
      </c>
      <c r="J9664" s="1">
        <v>-21960.432465128</v>
      </c>
      <c r="K9664" s="1">
        <v>0.022</v>
      </c>
      <c r="L9664" s="1">
        <v>-0.16</v>
      </c>
      <c r="M9664" s="1">
        <v>0.276</v>
      </c>
    </row>
    <row r="9665">
      <c r="A9665" s="1">
        <v>9663.0</v>
      </c>
      <c r="B9665" s="1">
        <v>1.70023352125611E9</v>
      </c>
      <c r="C9665" s="1">
        <v>8802.98868453367</v>
      </c>
      <c r="D9665" s="1">
        <v>34407.9401383328</v>
      </c>
      <c r="E9665" s="1">
        <v>25802.0938398949</v>
      </c>
      <c r="F9665" s="1">
        <v>7967.59223551657</v>
      </c>
      <c r="G9665" s="1">
        <v>12232.1709671224</v>
      </c>
      <c r="H9665" s="1">
        <v>26280.8682061276</v>
      </c>
      <c r="I9665" s="1">
        <v>263.281197939061</v>
      </c>
      <c r="J9665" s="1">
        <v>-22000.5314946808</v>
      </c>
      <c r="K9665" s="1">
        <v>0.022</v>
      </c>
      <c r="L9665" s="1">
        <v>-0.16</v>
      </c>
      <c r="M9665" s="1">
        <v>0.276</v>
      </c>
    </row>
    <row r="9666">
      <c r="A9666" s="1">
        <v>9664.0</v>
      </c>
      <c r="B9666" s="1">
        <v>1.70023352125892E9</v>
      </c>
      <c r="C9666" s="1">
        <v>7963.56892151462</v>
      </c>
      <c r="D9666" s="1">
        <v>34174.6773331972</v>
      </c>
      <c r="E9666" s="1">
        <v>26233.6389700936</v>
      </c>
      <c r="F9666" s="1">
        <v>8021.97402977633</v>
      </c>
      <c r="G9666" s="1">
        <v>12021.7516448201</v>
      </c>
      <c r="H9666" s="1">
        <v>25934.2597048592</v>
      </c>
      <c r="I9666" s="1">
        <v>268.980892775165</v>
      </c>
      <c r="J9666" s="1">
        <v>-22129.8586880992</v>
      </c>
      <c r="K9666" s="1">
        <v>0.022</v>
      </c>
      <c r="L9666" s="1">
        <v>-0.16</v>
      </c>
      <c r="M9666" s="1">
        <v>0.276</v>
      </c>
    </row>
    <row r="9667">
      <c r="A9667" s="1">
        <v>9665.0</v>
      </c>
      <c r="B9667" s="1">
        <v>1.70023352126295E9</v>
      </c>
      <c r="C9667" s="1">
        <v>6618.19507100523</v>
      </c>
      <c r="D9667" s="1">
        <v>33570.8226049927</v>
      </c>
      <c r="E9667" s="1">
        <v>27423.7352518719</v>
      </c>
      <c r="F9667" s="1">
        <v>7565.9313876547</v>
      </c>
      <c r="G9667" s="1">
        <v>12051.9264998348</v>
      </c>
      <c r="H9667" s="1">
        <v>25416.7944689744</v>
      </c>
      <c r="I9667" s="1">
        <v>-155.143458264286</v>
      </c>
      <c r="J9667" s="1">
        <v>-22478.054163224</v>
      </c>
      <c r="K9667" s="1">
        <v>0.022</v>
      </c>
      <c r="L9667" s="1">
        <v>-0.16</v>
      </c>
      <c r="M9667" s="1">
        <v>0.276</v>
      </c>
    </row>
    <row r="9668">
      <c r="A9668" s="1">
        <v>9666.0</v>
      </c>
      <c r="B9668" s="1">
        <v>1.70023352127892E9</v>
      </c>
      <c r="C9668" s="1">
        <v>5439.98991727708</v>
      </c>
      <c r="D9668" s="1">
        <v>33140.9315038837</v>
      </c>
      <c r="E9668" s="1">
        <v>30090.2313101567</v>
      </c>
      <c r="F9668" s="1">
        <v>7228.39769463511</v>
      </c>
      <c r="G9668" s="1">
        <v>12000.0257492096</v>
      </c>
      <c r="H9668" s="1">
        <v>25783.2066158302</v>
      </c>
      <c r="I9668" s="1">
        <v>-362.969978209731</v>
      </c>
      <c r="J9668" s="1">
        <v>-22619.1160224814</v>
      </c>
      <c r="K9668" s="1">
        <v>-0.296</v>
      </c>
      <c r="L9668" s="1">
        <v>-0.484</v>
      </c>
      <c r="M9668" s="1">
        <v>0.546</v>
      </c>
    </row>
    <row r="9669">
      <c r="A9669" s="1">
        <v>9667.0</v>
      </c>
      <c r="B9669" s="1">
        <v>1.70023352128413E9</v>
      </c>
      <c r="C9669" s="1">
        <v>5098.63407595563</v>
      </c>
      <c r="D9669" s="1">
        <v>32914.5753877848</v>
      </c>
      <c r="E9669" s="1">
        <v>31791.8472637948</v>
      </c>
      <c r="F9669" s="1">
        <v>6870.52391416119</v>
      </c>
      <c r="G9669" s="1">
        <v>12030.58058388</v>
      </c>
      <c r="H9669" s="1">
        <v>26003.4830574373</v>
      </c>
      <c r="I9669" s="1">
        <v>-538.095896017062</v>
      </c>
      <c r="J9669" s="1">
        <v>-22691.0886396275</v>
      </c>
      <c r="K9669" s="1">
        <v>-0.296</v>
      </c>
      <c r="L9669" s="1">
        <v>-0.484</v>
      </c>
      <c r="M9669" s="1">
        <v>0.546</v>
      </c>
    </row>
    <row r="9670">
      <c r="A9670" s="1">
        <v>9668.0</v>
      </c>
      <c r="B9670" s="1">
        <v>1.70023352128823E9</v>
      </c>
      <c r="C9670" s="1">
        <v>5350.18060805566</v>
      </c>
      <c r="D9670" s="1">
        <v>32448.5638676361</v>
      </c>
      <c r="E9670" s="1">
        <v>32448.6979781029</v>
      </c>
      <c r="F9670" s="1">
        <v>6308.75752076596</v>
      </c>
      <c r="G9670" s="1">
        <v>12437.6505539</v>
      </c>
      <c r="H9670" s="1">
        <v>25587.5841483574</v>
      </c>
      <c r="I9670" s="1">
        <v>-671.580513904156</v>
      </c>
      <c r="J9670" s="1">
        <v>-22770.3702772105</v>
      </c>
      <c r="K9670" s="1">
        <v>-0.296</v>
      </c>
      <c r="L9670" s="1">
        <v>-0.484</v>
      </c>
      <c r="M9670" s="1">
        <v>0.546</v>
      </c>
    </row>
    <row r="9671">
      <c r="A9671" s="1">
        <v>9669.0</v>
      </c>
      <c r="B9671" s="1">
        <v>1.70023352129118E9</v>
      </c>
      <c r="C9671" s="1">
        <v>5711.38479845342</v>
      </c>
      <c r="D9671" s="1">
        <v>31996.4774842831</v>
      </c>
      <c r="E9671" s="1">
        <v>33416.0144228952</v>
      </c>
      <c r="F9671" s="1">
        <v>5883.51558250374</v>
      </c>
      <c r="G9671" s="1">
        <v>12747.3339733283</v>
      </c>
      <c r="H9671" s="1">
        <v>25730.8364785714</v>
      </c>
      <c r="I9671" s="1">
        <v>-638.41052513248</v>
      </c>
      <c r="J9671" s="1">
        <v>-22782.1719982829</v>
      </c>
      <c r="K9671" s="1">
        <v>-0.296</v>
      </c>
      <c r="L9671" s="1">
        <v>-0.484</v>
      </c>
      <c r="M9671" s="1">
        <v>0.546</v>
      </c>
    </row>
    <row r="9672">
      <c r="A9672" s="1">
        <v>9670.0</v>
      </c>
      <c r="B9672" s="1">
        <v>1.70023352129505E9</v>
      </c>
      <c r="C9672" s="1">
        <v>5838.0744860261</v>
      </c>
      <c r="D9672" s="1">
        <v>31897.5933668128</v>
      </c>
      <c r="E9672" s="1">
        <v>33679.5191382788</v>
      </c>
      <c r="F9672" s="1">
        <v>5491.62244696884</v>
      </c>
      <c r="G9672" s="1">
        <v>12501.3083221087</v>
      </c>
      <c r="H9672" s="1">
        <v>25649.4984804986</v>
      </c>
      <c r="I9672" s="1">
        <v>-531.926814547397</v>
      </c>
      <c r="J9672" s="1">
        <v>-22676.5376539871</v>
      </c>
      <c r="K9672" s="1">
        <v>-0.296</v>
      </c>
      <c r="L9672" s="1">
        <v>-0.484</v>
      </c>
      <c r="M9672" s="1">
        <v>0.546</v>
      </c>
    </row>
    <row r="9673">
      <c r="A9673" s="1">
        <v>9671.0</v>
      </c>
      <c r="B9673" s="1">
        <v>1.70023352129912E9</v>
      </c>
      <c r="C9673" s="1">
        <v>5700.70066460379</v>
      </c>
      <c r="D9673" s="1">
        <v>32808.2481394109</v>
      </c>
      <c r="E9673" s="1">
        <v>32312.7099648368</v>
      </c>
      <c r="F9673" s="1">
        <v>5401.29904762495</v>
      </c>
      <c r="G9673" s="1">
        <v>12331.368009015</v>
      </c>
      <c r="H9673" s="1">
        <v>25932.4045100694</v>
      </c>
      <c r="I9673" s="1">
        <v>-587.135623352006</v>
      </c>
      <c r="J9673" s="1">
        <v>-22761.6530968729</v>
      </c>
      <c r="K9673" s="1">
        <v>-0.296</v>
      </c>
      <c r="L9673" s="1">
        <v>-0.484</v>
      </c>
      <c r="M9673" s="1">
        <v>0.546</v>
      </c>
    </row>
    <row r="9674">
      <c r="A9674" s="1">
        <v>9672.0</v>
      </c>
      <c r="B9674" s="1">
        <v>1.70023352130314E9</v>
      </c>
      <c r="C9674" s="1">
        <v>4454.00976586458</v>
      </c>
      <c r="D9674" s="1">
        <v>33187.7807602621</v>
      </c>
      <c r="E9674" s="1">
        <v>30574.1465776141</v>
      </c>
      <c r="F9674" s="1">
        <v>5814.20282294783</v>
      </c>
      <c r="G9674" s="1">
        <v>12278.1261537225</v>
      </c>
      <c r="H9674" s="1">
        <v>25868.1208930159</v>
      </c>
      <c r="I9674" s="1">
        <v>-520.706238830833</v>
      </c>
      <c r="J9674" s="1">
        <v>-22745.2245646982</v>
      </c>
      <c r="K9674" s="1">
        <v>-0.296</v>
      </c>
      <c r="L9674" s="1">
        <v>-0.484</v>
      </c>
      <c r="M9674" s="1">
        <v>0.546</v>
      </c>
    </row>
    <row r="9675">
      <c r="A9675" s="1">
        <v>9673.0</v>
      </c>
      <c r="B9675" s="1">
        <v>1.70023352130723E9</v>
      </c>
      <c r="C9675" s="1">
        <v>1061.52904767144</v>
      </c>
      <c r="D9675" s="1">
        <v>33699.4345425885</v>
      </c>
      <c r="E9675" s="1">
        <v>28071.3099922311</v>
      </c>
      <c r="F9675" s="1">
        <v>6454.55794984793</v>
      </c>
      <c r="G9675" s="1">
        <v>11599.8401164817</v>
      </c>
      <c r="H9675" s="1">
        <v>25571.1109126938</v>
      </c>
      <c r="I9675" s="1">
        <v>-608.190966628905</v>
      </c>
      <c r="J9675" s="1">
        <v>-22742.9893902527</v>
      </c>
      <c r="K9675" s="1">
        <v>-0.296</v>
      </c>
      <c r="L9675" s="1">
        <v>-0.484</v>
      </c>
      <c r="M9675" s="1">
        <v>0.546</v>
      </c>
    </row>
    <row r="9676">
      <c r="A9676" s="1">
        <v>9674.0</v>
      </c>
      <c r="B9676" s="1">
        <v>1.70023352131214E9</v>
      </c>
      <c r="C9676" s="1">
        <v>-1543.34325115004</v>
      </c>
      <c r="D9676" s="1">
        <v>34189.295374071</v>
      </c>
      <c r="E9676" s="1">
        <v>26807.0059188611</v>
      </c>
      <c r="F9676" s="1">
        <v>7204.45897632348</v>
      </c>
      <c r="G9676" s="1">
        <v>11327.0370754047</v>
      </c>
      <c r="H9676" s="1">
        <v>25280.8288074527</v>
      </c>
      <c r="I9676" s="1">
        <v>-564.359195752048</v>
      </c>
      <c r="J9676" s="1">
        <v>-22781.9931843272</v>
      </c>
      <c r="K9676" s="1">
        <v>-0.296</v>
      </c>
      <c r="L9676" s="1">
        <v>-0.484</v>
      </c>
      <c r="M9676" s="1">
        <v>0.546</v>
      </c>
    </row>
    <row r="9677">
      <c r="A9677" s="1">
        <v>9675.0</v>
      </c>
      <c r="B9677" s="1">
        <v>1.70023352131508E9</v>
      </c>
      <c r="C9677" s="1">
        <v>-2227.59720416035</v>
      </c>
      <c r="D9677" s="1">
        <v>33515.5690926991</v>
      </c>
      <c r="E9677" s="1">
        <v>24748.7231789497</v>
      </c>
      <c r="F9677" s="1">
        <v>7504.84407005835</v>
      </c>
      <c r="G9677" s="1">
        <v>11044.6227842119</v>
      </c>
      <c r="H9677" s="1">
        <v>24927.4924311032</v>
      </c>
      <c r="I9677" s="1">
        <v>-576.697358691377</v>
      </c>
      <c r="J9677" s="1">
        <v>-22905.0171858092</v>
      </c>
      <c r="K9677" s="1">
        <v>-0.242</v>
      </c>
      <c r="L9677" s="1">
        <v>-1.14</v>
      </c>
      <c r="M9677" s="1">
        <v>0.916</v>
      </c>
    </row>
    <row r="9678">
      <c r="A9678" s="1">
        <v>9676.0</v>
      </c>
      <c r="B9678" s="1">
        <v>1.70023352131919E9</v>
      </c>
      <c r="C9678" s="1">
        <v>-2151.28834858993</v>
      </c>
      <c r="D9678" s="1">
        <v>33712.8902927506</v>
      </c>
      <c r="E9678" s="1">
        <v>25756.9880195841</v>
      </c>
      <c r="F9678" s="1">
        <v>7352.67339380662</v>
      </c>
      <c r="G9678" s="1">
        <v>10700.1376986667</v>
      </c>
      <c r="H9678" s="1">
        <v>24536.4933653465</v>
      </c>
      <c r="I9678" s="1">
        <v>-896.461414869</v>
      </c>
      <c r="J9678" s="1">
        <v>-23285.7568008609</v>
      </c>
      <c r="K9678" s="1">
        <v>-0.242</v>
      </c>
      <c r="L9678" s="1">
        <v>-1.14</v>
      </c>
      <c r="M9678" s="1">
        <v>0.916</v>
      </c>
    </row>
    <row r="9679">
      <c r="A9679" s="1">
        <v>9677.0</v>
      </c>
      <c r="B9679" s="1">
        <v>1.70023352132315E9</v>
      </c>
      <c r="C9679" s="1">
        <v>-1672.40222363498</v>
      </c>
      <c r="D9679" s="1">
        <v>34458.4327290574</v>
      </c>
      <c r="E9679" s="1">
        <v>29722.4333551446</v>
      </c>
      <c r="F9679" s="1">
        <v>7204.9507147015</v>
      </c>
      <c r="G9679" s="1">
        <v>10268.7043271904</v>
      </c>
      <c r="H9679" s="1">
        <v>24265.2102428925</v>
      </c>
      <c r="I9679" s="1">
        <v>-1123.89041470174</v>
      </c>
      <c r="J9679" s="1">
        <v>-23299.8607516122</v>
      </c>
      <c r="K9679" s="1">
        <v>-0.242</v>
      </c>
      <c r="L9679" s="1">
        <v>-1.14</v>
      </c>
      <c r="M9679" s="1">
        <v>0.916</v>
      </c>
    </row>
    <row r="9680">
      <c r="A9680" s="1">
        <v>9678.0</v>
      </c>
      <c r="B9680" s="1">
        <v>1.70023352132707E9</v>
      </c>
      <c r="C9680" s="1">
        <v>-1347.27374878808</v>
      </c>
      <c r="D9680" s="1">
        <v>35100.0842571359</v>
      </c>
      <c r="E9680" s="1">
        <v>32011.5649117904</v>
      </c>
      <c r="F9680" s="1">
        <v>7068.04627991274</v>
      </c>
      <c r="G9680" s="1">
        <v>10465.6231958416</v>
      </c>
      <c r="H9680" s="1">
        <v>24219.5009254814</v>
      </c>
      <c r="I9680" s="1">
        <v>-1179.41214792873</v>
      </c>
      <c r="J9680" s="1">
        <v>-23255.3137249128</v>
      </c>
      <c r="K9680" s="1">
        <v>-0.242</v>
      </c>
      <c r="L9680" s="1">
        <v>-1.14</v>
      </c>
      <c r="M9680" s="1">
        <v>0.916</v>
      </c>
    </row>
    <row r="9681">
      <c r="A9681" s="1">
        <v>9679.0</v>
      </c>
      <c r="B9681" s="1">
        <v>1.7002335213312E9</v>
      </c>
      <c r="C9681" s="1">
        <v>-1158.08858371836</v>
      </c>
      <c r="D9681" s="1">
        <v>35573.2036320213</v>
      </c>
      <c r="E9681" s="1">
        <v>32781.2472321089</v>
      </c>
      <c r="F9681" s="1">
        <v>6872.11088801752</v>
      </c>
      <c r="G9681" s="1">
        <v>10222.8161958236</v>
      </c>
      <c r="H9681" s="1">
        <v>24376.3878198132</v>
      </c>
      <c r="I9681" s="1">
        <v>-1116.5590425204</v>
      </c>
      <c r="J9681" s="1">
        <v>-23314.2776267859</v>
      </c>
      <c r="K9681" s="1">
        <v>-0.242</v>
      </c>
      <c r="L9681" s="1">
        <v>-1.14</v>
      </c>
      <c r="M9681" s="1">
        <v>0.916</v>
      </c>
    </row>
    <row r="9682">
      <c r="A9682" s="1">
        <v>9680.0</v>
      </c>
      <c r="B9682" s="1">
        <v>1.70023352133823E9</v>
      </c>
      <c r="C9682" s="1">
        <v>-915.952136034028</v>
      </c>
      <c r="D9682" s="1">
        <v>35858.0095598709</v>
      </c>
      <c r="E9682" s="1">
        <v>32768.1044063692</v>
      </c>
      <c r="F9682" s="1">
        <v>6848.77566680618</v>
      </c>
      <c r="G9682" s="1">
        <v>10153.4140292899</v>
      </c>
      <c r="H9682" s="1">
        <v>24501.4234782962</v>
      </c>
      <c r="I9682" s="1">
        <v>-997.692465507086</v>
      </c>
      <c r="J9682" s="1">
        <v>-23333.0530921284</v>
      </c>
      <c r="K9682" s="1">
        <v>-0.242</v>
      </c>
      <c r="L9682" s="1">
        <v>-1.14</v>
      </c>
      <c r="M9682" s="1">
        <v>0.916</v>
      </c>
    </row>
    <row r="9683">
      <c r="A9683" s="1">
        <v>9681.0</v>
      </c>
      <c r="B9683" s="1">
        <v>1.70023352134207E9</v>
      </c>
      <c r="C9683" s="1">
        <v>-689.70777865741</v>
      </c>
      <c r="D9683" s="1">
        <v>35904.1659121711</v>
      </c>
      <c r="E9683" s="1">
        <v>33302.9369476958</v>
      </c>
      <c r="F9683" s="1">
        <v>7122.33866719468</v>
      </c>
      <c r="G9683" s="1">
        <v>9928.19785215829</v>
      </c>
      <c r="H9683" s="1">
        <v>24585.019002559</v>
      </c>
      <c r="I9683" s="1">
        <v>-940.270834001402</v>
      </c>
      <c r="J9683" s="1">
        <v>-23296.8432661108</v>
      </c>
      <c r="K9683" s="1">
        <v>-0.242</v>
      </c>
      <c r="L9683" s="1">
        <v>-1.14</v>
      </c>
      <c r="M9683" s="1">
        <v>0.916</v>
      </c>
    </row>
    <row r="9684">
      <c r="A9684" s="1">
        <v>9682.0</v>
      </c>
      <c r="B9684" s="1">
        <v>1.70023352134517E9</v>
      </c>
      <c r="C9684" s="1">
        <v>-394.530641380624</v>
      </c>
      <c r="D9684" s="1">
        <v>35699.2451190048</v>
      </c>
      <c r="E9684" s="1">
        <v>34306.0385353611</v>
      </c>
      <c r="F9684" s="1">
        <v>7449.56820602038</v>
      </c>
      <c r="G9684" s="1">
        <v>9739.97381210015</v>
      </c>
      <c r="H9684" s="1">
        <v>24666.4464076097</v>
      </c>
      <c r="I9684" s="1">
        <v>-769.481154618401</v>
      </c>
      <c r="J9684" s="1">
        <v>-23131.954447264</v>
      </c>
      <c r="K9684" s="1">
        <v>-0.242</v>
      </c>
      <c r="L9684" s="1">
        <v>-1.14</v>
      </c>
      <c r="M9684" s="1">
        <v>0.916</v>
      </c>
    </row>
    <row r="9685">
      <c r="A9685" s="1">
        <v>9683.0</v>
      </c>
      <c r="B9685" s="1">
        <v>1.70023352134816E9</v>
      </c>
      <c r="C9685" s="1">
        <v>-127.896681773267</v>
      </c>
      <c r="D9685" s="1">
        <v>35779.0631984547</v>
      </c>
      <c r="E9685" s="1">
        <v>34301.0540963475</v>
      </c>
      <c r="F9685" s="1">
        <v>7766.98532903019</v>
      </c>
      <c r="G9685" s="1">
        <v>9900.21346810024</v>
      </c>
      <c r="H9685" s="1">
        <v>24993.3406702686</v>
      </c>
      <c r="I9685" s="1">
        <v>-572.361120267047</v>
      </c>
      <c r="J9685" s="1">
        <v>-22851.9094409834</v>
      </c>
      <c r="K9685" s="1">
        <v>-0.242</v>
      </c>
      <c r="L9685" s="1">
        <v>-1.14</v>
      </c>
      <c r="M9685" s="1">
        <v>0.916</v>
      </c>
    </row>
    <row r="9686">
      <c r="A9686" s="1">
        <v>9684.0</v>
      </c>
      <c r="B9686" s="1">
        <v>1.70023352135113E9</v>
      </c>
      <c r="C9686" s="1">
        <v>-11.8464245613127</v>
      </c>
      <c r="D9686" s="1">
        <v>36052.7826610544</v>
      </c>
      <c r="E9686" s="1">
        <v>33003.3118132724</v>
      </c>
      <c r="F9686" s="1">
        <v>8011.15578545997</v>
      </c>
      <c r="G9686" s="1">
        <v>10166.3556893295</v>
      </c>
      <c r="H9686" s="1">
        <v>25376.4942737214</v>
      </c>
      <c r="I9686" s="1">
        <v>-216.655459005291</v>
      </c>
      <c r="J9686" s="1">
        <v>-22618.6913393367</v>
      </c>
      <c r="K9686" s="1">
        <v>-0.242</v>
      </c>
      <c r="L9686" s="1">
        <v>-1.14</v>
      </c>
      <c r="M9686" s="1">
        <v>0.916</v>
      </c>
    </row>
    <row r="9687">
      <c r="A9687" s="1">
        <v>9685.0</v>
      </c>
      <c r="B9687" s="1">
        <v>1.70023352135512E9</v>
      </c>
      <c r="C9687" s="1">
        <v>22.8881863222344</v>
      </c>
      <c r="D9687" s="1">
        <v>36284.5031958226</v>
      </c>
      <c r="E9687" s="1">
        <v>31257.1264811905</v>
      </c>
      <c r="F9687" s="1">
        <v>8471.55701775038</v>
      </c>
      <c r="G9687" s="1">
        <v>10305.3164846082</v>
      </c>
      <c r="H9687" s="1">
        <v>25772.3213162805</v>
      </c>
      <c r="I9687" s="1">
        <v>56.7510791720246</v>
      </c>
      <c r="J9687" s="1">
        <v>-22548.4621582582</v>
      </c>
      <c r="K9687" s="1">
        <v>-0.19</v>
      </c>
      <c r="L9687" s="1">
        <v>-0.836</v>
      </c>
      <c r="M9687" s="1">
        <v>1.314</v>
      </c>
    </row>
    <row r="9688">
      <c r="A9688" s="1">
        <v>9686.0</v>
      </c>
      <c r="B9688" s="1">
        <v>1.70023352136005E9</v>
      </c>
      <c r="C9688" s="1">
        <v>-60.5955792183374</v>
      </c>
      <c r="D9688" s="1">
        <v>36452.4318519153</v>
      </c>
      <c r="E9688" s="1">
        <v>30529.7560131259</v>
      </c>
      <c r="F9688" s="1">
        <v>8747.19873037323</v>
      </c>
      <c r="G9688" s="1">
        <v>10558.0029556754</v>
      </c>
      <c r="H9688" s="1">
        <v>25964.2333941737</v>
      </c>
      <c r="I9688" s="1">
        <v>103.935611717177</v>
      </c>
      <c r="J9688" s="1">
        <v>-22527.4962219591</v>
      </c>
      <c r="K9688" s="1">
        <v>-0.19</v>
      </c>
      <c r="L9688" s="1">
        <v>-0.836</v>
      </c>
      <c r="M9688" s="1">
        <v>1.314</v>
      </c>
    </row>
    <row r="9689">
      <c r="A9689" s="1">
        <v>9687.0</v>
      </c>
      <c r="B9689" s="1">
        <v>1.70023352136422E9</v>
      </c>
      <c r="C9689" s="1">
        <v>-106.617821051814</v>
      </c>
      <c r="D9689" s="1">
        <v>36483.1431487969</v>
      </c>
      <c r="E9689" s="1">
        <v>30095.5510253371</v>
      </c>
      <c r="F9689" s="1">
        <v>8713.6040584569</v>
      </c>
      <c r="G9689" s="1">
        <v>10585.6520635666</v>
      </c>
      <c r="H9689" s="1">
        <v>25868.813797094</v>
      </c>
      <c r="I9689" s="1">
        <v>164.732356635613</v>
      </c>
      <c r="J9689" s="1">
        <v>-22300.1342773597</v>
      </c>
      <c r="K9689" s="1">
        <v>-0.19</v>
      </c>
      <c r="L9689" s="1">
        <v>-0.836</v>
      </c>
      <c r="M9689" s="1">
        <v>1.314</v>
      </c>
    </row>
    <row r="9690">
      <c r="A9690" s="1">
        <v>9688.0</v>
      </c>
      <c r="B9690" s="1">
        <v>1.70023352136825E9</v>
      </c>
      <c r="C9690" s="1">
        <v>464.335139314548</v>
      </c>
      <c r="D9690" s="1">
        <v>36605.3177839896</v>
      </c>
      <c r="E9690" s="1">
        <v>29660.7872439369</v>
      </c>
      <c r="F9690" s="1">
        <v>8655.46717112865</v>
      </c>
      <c r="G9690" s="1">
        <v>10298.2086298714</v>
      </c>
      <c r="H9690" s="1">
        <v>25681.3273646029</v>
      </c>
      <c r="I9690" s="1">
        <v>567.466088231335</v>
      </c>
      <c r="J9690" s="1">
        <v>-21908.7105284584</v>
      </c>
      <c r="K9690" s="1">
        <v>-0.19</v>
      </c>
      <c r="L9690" s="1">
        <v>-0.836</v>
      </c>
      <c r="M9690" s="1">
        <v>1.314</v>
      </c>
    </row>
    <row r="9691">
      <c r="A9691" s="1">
        <v>9689.0</v>
      </c>
      <c r="B9691" s="1">
        <v>1.70023352137216E9</v>
      </c>
      <c r="C9691" s="1">
        <v>1180.82030782941</v>
      </c>
      <c r="D9691" s="1">
        <v>36704.5595293712</v>
      </c>
      <c r="E9691" s="1">
        <v>29977.6232215909</v>
      </c>
      <c r="F9691" s="1">
        <v>8529.9621260121</v>
      </c>
      <c r="G9691" s="1">
        <v>10643.5877851948</v>
      </c>
      <c r="H9691" s="1">
        <v>26185.8732921926</v>
      </c>
      <c r="I9691" s="1">
        <v>383.533583108613</v>
      </c>
      <c r="J9691" s="1">
        <v>-21955.6491918145</v>
      </c>
      <c r="K9691" s="1">
        <v>-0.19</v>
      </c>
      <c r="L9691" s="1">
        <v>-0.836</v>
      </c>
      <c r="M9691" s="1">
        <v>1.314</v>
      </c>
    </row>
    <row r="9692">
      <c r="A9692" s="1">
        <v>9690.0</v>
      </c>
      <c r="B9692" s="1">
        <v>1.70023352137623E9</v>
      </c>
      <c r="C9692" s="1">
        <v>1744.46424775889</v>
      </c>
      <c r="D9692" s="1">
        <v>36818.4863708599</v>
      </c>
      <c r="E9692" s="1">
        <v>30545.1787168</v>
      </c>
      <c r="F9692" s="1">
        <v>8542.36734418479</v>
      </c>
      <c r="G9692" s="1">
        <v>11199.0956901425</v>
      </c>
      <c r="H9692" s="1">
        <v>26353.7795965408</v>
      </c>
      <c r="I9692" s="1">
        <v>549.092954289073</v>
      </c>
      <c r="J9692" s="1">
        <v>-21890.4491532384</v>
      </c>
      <c r="K9692" s="1">
        <v>-0.19</v>
      </c>
      <c r="L9692" s="1">
        <v>-0.836</v>
      </c>
      <c r="M9692" s="1">
        <v>1.314</v>
      </c>
    </row>
    <row r="9693">
      <c r="A9693" s="1">
        <v>9691.0</v>
      </c>
      <c r="B9693" s="1">
        <v>1.7002335213802E9</v>
      </c>
      <c r="C9693" s="1">
        <v>2141.20771184059</v>
      </c>
      <c r="D9693" s="1">
        <v>36913.6153952616</v>
      </c>
      <c r="E9693" s="1">
        <v>30237.8869340285</v>
      </c>
      <c r="F9693" s="1">
        <v>8629.31563011594</v>
      </c>
      <c r="G9693" s="1">
        <v>11054.3010895611</v>
      </c>
      <c r="H9693" s="1">
        <v>26336.0323114433</v>
      </c>
      <c r="I9693" s="1">
        <v>738.166360636515</v>
      </c>
      <c r="J9693" s="1">
        <v>-21625.8492023765</v>
      </c>
      <c r="K9693" s="1">
        <v>-0.19</v>
      </c>
      <c r="L9693" s="1">
        <v>-0.836</v>
      </c>
      <c r="M9693" s="1">
        <v>1.314</v>
      </c>
    </row>
    <row r="9694">
      <c r="A9694" s="1">
        <v>9692.0</v>
      </c>
      <c r="B9694" s="1">
        <v>1.70023352138413E9</v>
      </c>
      <c r="C9694" s="1">
        <v>2504.24474528369</v>
      </c>
      <c r="D9694" s="1">
        <v>37060.220487144</v>
      </c>
      <c r="E9694" s="1">
        <v>30016.5152569431</v>
      </c>
      <c r="F9694" s="1">
        <v>8617.1339293878</v>
      </c>
      <c r="G9694" s="1">
        <v>10888.6076079139</v>
      </c>
      <c r="H9694" s="1">
        <v>26194.1881411299</v>
      </c>
      <c r="I9694" s="1">
        <v>548.221236255316</v>
      </c>
      <c r="J9694" s="1">
        <v>-21617.1320220389</v>
      </c>
      <c r="K9694" s="1">
        <v>-0.19</v>
      </c>
      <c r="L9694" s="1">
        <v>-0.836</v>
      </c>
      <c r="M9694" s="1">
        <v>1.314</v>
      </c>
    </row>
    <row r="9695">
      <c r="A9695" s="1">
        <v>9693.0</v>
      </c>
      <c r="B9695" s="1">
        <v>1.70023352138709E9</v>
      </c>
      <c r="C9695" s="1">
        <v>2753.15377153799</v>
      </c>
      <c r="D9695" s="1">
        <v>37186.4184363387</v>
      </c>
      <c r="E9695" s="1">
        <v>30340.5037928228</v>
      </c>
      <c r="F9695" s="1">
        <v>8543.50728315202</v>
      </c>
      <c r="G9695" s="1">
        <v>10738.2921264519</v>
      </c>
      <c r="H9695" s="1">
        <v>26129.2339717428</v>
      </c>
      <c r="I9695" s="1">
        <v>411.294449722105</v>
      </c>
      <c r="J9695" s="1">
        <v>-21484.9214535858</v>
      </c>
      <c r="K9695" s="1">
        <v>-0.19</v>
      </c>
      <c r="L9695" s="1">
        <v>-0.836</v>
      </c>
      <c r="M9695" s="1">
        <v>1.314</v>
      </c>
    </row>
    <row r="9696">
      <c r="A9696" s="1">
        <v>9694.0</v>
      </c>
      <c r="B9696" s="1">
        <v>1.70023352139127E9</v>
      </c>
      <c r="C9696" s="1">
        <v>3116.07904625881</v>
      </c>
      <c r="D9696" s="1">
        <v>37473.4818903782</v>
      </c>
      <c r="E9696" s="1">
        <v>30670.8625758722</v>
      </c>
      <c r="F9696" s="1">
        <v>8637.18344416421</v>
      </c>
      <c r="G9696" s="1">
        <v>11002.2885802136</v>
      </c>
      <c r="H9696" s="1">
        <v>26288.9148341315</v>
      </c>
      <c r="I9696" s="1">
        <v>735.685317001976</v>
      </c>
      <c r="J9696" s="1">
        <v>-21116.9670363625</v>
      </c>
      <c r="K9696" s="1">
        <v>-0.19</v>
      </c>
      <c r="L9696" s="1">
        <v>-0.836</v>
      </c>
      <c r="M9696" s="1">
        <v>1.314</v>
      </c>
    </row>
    <row r="9697">
      <c r="A9697" s="1">
        <v>9695.0</v>
      </c>
      <c r="B9697" s="1">
        <v>1.70023352139623E9</v>
      </c>
      <c r="C9697" s="1">
        <v>3511.10142601745</v>
      </c>
      <c r="D9697" s="1">
        <v>37921.5002562404</v>
      </c>
      <c r="E9697" s="1">
        <v>30832.5327435174</v>
      </c>
      <c r="F9697" s="1">
        <v>8953.57238692908</v>
      </c>
      <c r="G9697" s="1">
        <v>11203.7672047337</v>
      </c>
      <c r="H9697" s="1">
        <v>26687.6699552142</v>
      </c>
      <c r="I9697" s="1">
        <v>1099.32584754536</v>
      </c>
      <c r="J9697" s="1">
        <v>-20807.2165617008</v>
      </c>
      <c r="K9697" s="1">
        <v>-0.2</v>
      </c>
      <c r="L9697" s="1">
        <v>-0.688</v>
      </c>
      <c r="M9697" s="1">
        <v>1.536</v>
      </c>
    </row>
    <row r="9698">
      <c r="A9698" s="1">
        <v>9696.0</v>
      </c>
      <c r="B9698" s="1">
        <v>1.70023352139923E9</v>
      </c>
      <c r="C9698" s="1">
        <v>3801.94232486991</v>
      </c>
      <c r="D9698" s="1">
        <v>38259.2127632156</v>
      </c>
      <c r="E9698" s="1">
        <v>31010.3855741483</v>
      </c>
      <c r="F9698" s="1">
        <v>9237.03721011128</v>
      </c>
      <c r="G9698" s="1">
        <v>11668.5046754485</v>
      </c>
      <c r="H9698" s="1">
        <v>27145.0537020032</v>
      </c>
      <c r="I9698" s="1">
        <v>1504.78649196463</v>
      </c>
      <c r="J9698" s="1">
        <v>-20365.7472569641</v>
      </c>
      <c r="K9698" s="1">
        <v>-0.2</v>
      </c>
      <c r="L9698" s="1">
        <v>-0.688</v>
      </c>
      <c r="M9698" s="1">
        <v>1.536</v>
      </c>
    </row>
    <row r="9699">
      <c r="A9699" s="1">
        <v>9697.0</v>
      </c>
      <c r="B9699" s="1">
        <v>1.70023352140227E9</v>
      </c>
      <c r="C9699" s="1">
        <v>4036.34506897271</v>
      </c>
      <c r="D9699" s="1">
        <v>38426.3144047635</v>
      </c>
      <c r="E9699" s="1">
        <v>31590.7262671859</v>
      </c>
      <c r="F9699" s="1">
        <v>9427.94345950406</v>
      </c>
      <c r="G9699" s="1">
        <v>11674.226722029</v>
      </c>
      <c r="H9699" s="1">
        <v>27193.2217113043</v>
      </c>
      <c r="I9699" s="1">
        <v>1718.69268640192</v>
      </c>
      <c r="J9699" s="1">
        <v>-20100.8343816798</v>
      </c>
      <c r="K9699" s="1">
        <v>-0.2</v>
      </c>
      <c r="L9699" s="1">
        <v>-0.688</v>
      </c>
      <c r="M9699" s="1">
        <v>1.536</v>
      </c>
    </row>
    <row r="9700">
      <c r="A9700" s="1">
        <v>9698.0</v>
      </c>
      <c r="B9700" s="1">
        <v>1.70023352140719E9</v>
      </c>
      <c r="C9700" s="1">
        <v>4160.86663733323</v>
      </c>
      <c r="D9700" s="1">
        <v>38592.9019561889</v>
      </c>
      <c r="E9700" s="1">
        <v>32393.8915006985</v>
      </c>
      <c r="F9700" s="1">
        <v>9594.7098248851</v>
      </c>
      <c r="G9700" s="1">
        <v>11568.6147294777</v>
      </c>
      <c r="H9700" s="1">
        <v>27468.9304791606</v>
      </c>
      <c r="I9700" s="1">
        <v>1782.46221333291</v>
      </c>
      <c r="J9700" s="1">
        <v>-20084.2717390384</v>
      </c>
      <c r="K9700" s="1">
        <v>-0.2</v>
      </c>
      <c r="L9700" s="1">
        <v>-0.688</v>
      </c>
      <c r="M9700" s="1">
        <v>1.536</v>
      </c>
    </row>
    <row r="9701">
      <c r="A9701" s="1">
        <v>9699.0</v>
      </c>
      <c r="B9701" s="1">
        <v>1.70023352141116E9</v>
      </c>
      <c r="C9701" s="1">
        <v>4179.46328872004</v>
      </c>
      <c r="D9701" s="1">
        <v>38784.9481445489</v>
      </c>
      <c r="E9701" s="1">
        <v>33691.4996733069</v>
      </c>
      <c r="F9701" s="1">
        <v>9838.45559817023</v>
      </c>
      <c r="G9701" s="1">
        <v>11464.0979724047</v>
      </c>
      <c r="H9701" s="1">
        <v>27447.5175079724</v>
      </c>
      <c r="I9701" s="1">
        <v>1751.50504726231</v>
      </c>
      <c r="J9701" s="1">
        <v>-20059.6848201376</v>
      </c>
      <c r="K9701" s="1">
        <v>-0.2</v>
      </c>
      <c r="L9701" s="1">
        <v>-0.688</v>
      </c>
      <c r="M9701" s="1">
        <v>1.536</v>
      </c>
    </row>
    <row r="9702">
      <c r="A9702" s="1">
        <v>9700.0</v>
      </c>
      <c r="B9702" s="1">
        <v>1.70023352141529E9</v>
      </c>
      <c r="C9702" s="1">
        <v>4013.12160648365</v>
      </c>
      <c r="D9702" s="1">
        <v>38797.9568598219</v>
      </c>
      <c r="E9702" s="1">
        <v>34177.6724669542</v>
      </c>
      <c r="F9702" s="1">
        <v>10112.4432817033</v>
      </c>
      <c r="G9702" s="1">
        <v>11437.5664517362</v>
      </c>
      <c r="H9702" s="1">
        <v>27277.7560088343</v>
      </c>
      <c r="I9702" s="1">
        <v>1756.78005895376</v>
      </c>
      <c r="J9702" s="1">
        <v>-20183.6699466311</v>
      </c>
      <c r="K9702" s="1">
        <v>-0.2</v>
      </c>
      <c r="L9702" s="1">
        <v>-0.688</v>
      </c>
      <c r="M9702" s="1">
        <v>1.536</v>
      </c>
    </row>
    <row r="9703">
      <c r="A9703" s="1">
        <v>9701.0</v>
      </c>
      <c r="B9703" s="1">
        <v>1.70023352141928E9</v>
      </c>
      <c r="C9703" s="1">
        <v>4079.99802589393</v>
      </c>
      <c r="D9703" s="1">
        <v>38970.8252514392</v>
      </c>
      <c r="E9703" s="1">
        <v>34253.9142672913</v>
      </c>
      <c r="F9703" s="1">
        <v>10586.0543949668</v>
      </c>
      <c r="G9703" s="1">
        <v>11671.2092365275</v>
      </c>
      <c r="H9703" s="1">
        <v>27735.8773631903</v>
      </c>
      <c r="I9703" s="1">
        <v>2044.35760311575</v>
      </c>
      <c r="J9703" s="1">
        <v>-19979.7102784765</v>
      </c>
      <c r="K9703" s="1">
        <v>-0.2</v>
      </c>
      <c r="L9703" s="1">
        <v>-0.688</v>
      </c>
      <c r="M9703" s="1">
        <v>1.536</v>
      </c>
    </row>
    <row r="9704">
      <c r="A9704" s="1">
        <v>9702.0</v>
      </c>
      <c r="B9704" s="1">
        <v>1.70023352142331E9</v>
      </c>
      <c r="C9704" s="1">
        <v>4282.48247891455</v>
      </c>
      <c r="D9704" s="1">
        <v>39203.3504490078</v>
      </c>
      <c r="E9704" s="1">
        <v>34680.7655311543</v>
      </c>
      <c r="F9704" s="1">
        <v>10791.3551677888</v>
      </c>
      <c r="G9704" s="1">
        <v>12225.5995542525</v>
      </c>
      <c r="H9704" s="1">
        <v>27994.6658604938</v>
      </c>
      <c r="I9704" s="1">
        <v>2266.75746044605</v>
      </c>
      <c r="J9704" s="1">
        <v>-19908.8328968087</v>
      </c>
      <c r="K9704" s="1">
        <v>-0.2</v>
      </c>
      <c r="L9704" s="1">
        <v>-0.688</v>
      </c>
      <c r="M9704" s="1">
        <v>1.536</v>
      </c>
    </row>
    <row r="9705">
      <c r="A9705" s="1">
        <v>9703.0</v>
      </c>
      <c r="B9705" s="1">
        <v>1.70023352142725E9</v>
      </c>
      <c r="C9705" s="1">
        <v>4317.46295898711</v>
      </c>
      <c r="D9705" s="1">
        <v>39228.004423142</v>
      </c>
      <c r="E9705" s="1">
        <v>35224.784639452</v>
      </c>
      <c r="F9705" s="1">
        <v>10773.7419931581</v>
      </c>
      <c r="G9705" s="1">
        <v>12394.891666757</v>
      </c>
      <c r="H9705" s="1">
        <v>27912.1655717093</v>
      </c>
      <c r="I9705" s="1">
        <v>2324.6484785853</v>
      </c>
      <c r="J9705" s="1">
        <v>-20030.0240552454</v>
      </c>
      <c r="K9705" s="1">
        <v>-0.2</v>
      </c>
      <c r="L9705" s="1">
        <v>-0.688</v>
      </c>
      <c r="M9705" s="1">
        <v>1.536</v>
      </c>
    </row>
    <row r="9706">
      <c r="A9706" s="1">
        <v>9704.0</v>
      </c>
      <c r="B9706" s="1">
        <v>1.70023352143026E9</v>
      </c>
      <c r="C9706" s="1">
        <v>4385.09933770887</v>
      </c>
      <c r="D9706" s="1">
        <v>39220.5612922383</v>
      </c>
      <c r="E9706" s="1">
        <v>35438.3779094669</v>
      </c>
      <c r="F9706" s="1">
        <v>10943.7046579962</v>
      </c>
      <c r="G9706" s="1">
        <v>12449.5193302058</v>
      </c>
      <c r="H9706" s="1">
        <v>27932.572714397</v>
      </c>
      <c r="I9706" s="1">
        <v>2427.73472401317</v>
      </c>
      <c r="J9706" s="1">
        <v>-19805.0090438138</v>
      </c>
      <c r="K9706" s="1">
        <v>-0.2</v>
      </c>
      <c r="L9706" s="1">
        <v>-0.688</v>
      </c>
      <c r="M9706" s="1">
        <v>1.536</v>
      </c>
    </row>
    <row r="9707">
      <c r="A9707" s="1">
        <v>9705.0</v>
      </c>
      <c r="B9707" s="1">
        <v>1.70023352143527E9</v>
      </c>
      <c r="C9707" s="1">
        <v>4282.66129287019</v>
      </c>
      <c r="D9707" s="1">
        <v>39139.3797563767</v>
      </c>
      <c r="E9707" s="1">
        <v>35463.4789184902</v>
      </c>
      <c r="F9707" s="1">
        <v>11114.4719856348</v>
      </c>
      <c r="G9707" s="1">
        <v>12834.7739976375</v>
      </c>
      <c r="H9707" s="1">
        <v>28177.2349092048</v>
      </c>
      <c r="I9707" s="1">
        <v>2469.08545125549</v>
      </c>
      <c r="J9707" s="1">
        <v>-19705.4767257543</v>
      </c>
      <c r="K9707" s="1">
        <v>-0.104</v>
      </c>
      <c r="L9707" s="1">
        <v>-0.098</v>
      </c>
      <c r="M9707" s="1">
        <v>1.79</v>
      </c>
    </row>
    <row r="9708">
      <c r="A9708" s="1">
        <v>9706.0</v>
      </c>
      <c r="B9708" s="1">
        <v>1.70023352143923E9</v>
      </c>
      <c r="C9708" s="1">
        <v>4129.39538114015</v>
      </c>
      <c r="D9708" s="1">
        <v>39326.1285813008</v>
      </c>
      <c r="E9708" s="1">
        <v>35671.9759907693</v>
      </c>
      <c r="F9708" s="1">
        <v>11254.4162576694</v>
      </c>
      <c r="G9708" s="1">
        <v>12818.5913346518</v>
      </c>
      <c r="H9708" s="1">
        <v>28230.3203022861</v>
      </c>
      <c r="I9708" s="1">
        <v>2497.18159403581</v>
      </c>
      <c r="J9708" s="1">
        <v>-19812.7650991398</v>
      </c>
      <c r="K9708" s="1">
        <v>-0.104</v>
      </c>
      <c r="L9708" s="1">
        <v>-0.098</v>
      </c>
      <c r="M9708" s="1">
        <v>1.79</v>
      </c>
    </row>
    <row r="9709">
      <c r="A9709" s="1">
        <v>9707.0</v>
      </c>
      <c r="B9709" s="1">
        <v>1.70023352144318E9</v>
      </c>
      <c r="C9709" s="1">
        <v>4000.91755401105</v>
      </c>
      <c r="D9709" s="1">
        <v>39381.8514802278</v>
      </c>
      <c r="E9709" s="1">
        <v>36038.3434341363</v>
      </c>
      <c r="F9709" s="1">
        <v>11391.1418785025</v>
      </c>
      <c r="G9709" s="1">
        <v>12462.3492315231</v>
      </c>
      <c r="H9709" s="1">
        <v>28121.2437893442</v>
      </c>
      <c r="I9709" s="1">
        <v>2509.56446046405</v>
      </c>
      <c r="J9709" s="1">
        <v>-19895.8912367691</v>
      </c>
      <c r="K9709" s="1">
        <v>-0.104</v>
      </c>
      <c r="L9709" s="1">
        <v>-0.098</v>
      </c>
      <c r="M9709" s="1">
        <v>1.79</v>
      </c>
    </row>
    <row r="9710">
      <c r="A9710" s="1">
        <v>9708.0</v>
      </c>
      <c r="B9710" s="1">
        <v>1.70023352144741E9</v>
      </c>
      <c r="C9710" s="1">
        <v>3674.67149194139</v>
      </c>
      <c r="D9710" s="1">
        <v>39175.0754922718</v>
      </c>
      <c r="E9710" s="1">
        <v>36701.4749886363</v>
      </c>
      <c r="F9710" s="1">
        <v>11531.3543714707</v>
      </c>
      <c r="G9710" s="1">
        <v>12547.6881918535</v>
      </c>
      <c r="H9710" s="1">
        <v>28024.8407155085</v>
      </c>
      <c r="I9710" s="1">
        <v>2525.09892286049</v>
      </c>
      <c r="J9710" s="1">
        <v>-20034.8967355366</v>
      </c>
      <c r="K9710" s="1">
        <v>-0.104</v>
      </c>
      <c r="L9710" s="1">
        <v>-0.098</v>
      </c>
      <c r="M9710" s="1">
        <v>1.79</v>
      </c>
    </row>
    <row r="9711">
      <c r="A9711" s="1">
        <v>9709.0</v>
      </c>
      <c r="B9711" s="1">
        <v>1.70023352145022E9</v>
      </c>
      <c r="C9711" s="1">
        <v>3563.60567374297</v>
      </c>
      <c r="D9711" s="1">
        <v>39086.2943632953</v>
      </c>
      <c r="E9711" s="1">
        <v>37618.4106014264</v>
      </c>
      <c r="F9711" s="1">
        <v>11599.7954129928</v>
      </c>
      <c r="G9711" s="1">
        <v>12401.5524866047</v>
      </c>
      <c r="H9711" s="1">
        <v>27805.1230675128</v>
      </c>
      <c r="I9711" s="1">
        <v>2273.26181808254</v>
      </c>
      <c r="J9711" s="1">
        <v>-20222.4502232611</v>
      </c>
      <c r="K9711" s="1">
        <v>-0.104</v>
      </c>
      <c r="L9711" s="1">
        <v>-0.098</v>
      </c>
      <c r="M9711" s="1">
        <v>1.79</v>
      </c>
    </row>
    <row r="9712">
      <c r="A9712" s="1">
        <v>9710.0</v>
      </c>
      <c r="B9712" s="1">
        <v>1.70023352145431E9</v>
      </c>
      <c r="C9712" s="1">
        <v>3715.73164650579</v>
      </c>
      <c r="D9712" s="1">
        <v>38981.8893649446</v>
      </c>
      <c r="E9712" s="1">
        <v>38730.0075566777</v>
      </c>
      <c r="F9712" s="1">
        <v>11618.6155818242</v>
      </c>
      <c r="G9712" s="1">
        <v>12152.8893295394</v>
      </c>
      <c r="H9712" s="1">
        <v>27916.4347549003</v>
      </c>
      <c r="I9712" s="1">
        <v>2087.51882165894</v>
      </c>
      <c r="J9712" s="1">
        <v>-20201.8642666178</v>
      </c>
      <c r="K9712" s="1">
        <v>-0.104</v>
      </c>
      <c r="L9712" s="1">
        <v>-0.098</v>
      </c>
      <c r="M9712" s="1">
        <v>1.79</v>
      </c>
    </row>
    <row r="9713">
      <c r="A9713" s="1">
        <v>9711.0</v>
      </c>
      <c r="B9713" s="1">
        <v>1.70023352145834E9</v>
      </c>
      <c r="C9713" s="1">
        <v>3833.59239501862</v>
      </c>
      <c r="D9713" s="1">
        <v>38988.4607778144</v>
      </c>
      <c r="E9713" s="1">
        <v>39285.7166273256</v>
      </c>
      <c r="F9713" s="1">
        <v>11614.4134538666</v>
      </c>
      <c r="G9713" s="1">
        <v>11963.1900743472</v>
      </c>
      <c r="H9713" s="1">
        <v>28201.5089036832</v>
      </c>
      <c r="I9713" s="1">
        <v>2096.86185084126</v>
      </c>
      <c r="J9713" s="1">
        <v>-20209.8661911328</v>
      </c>
      <c r="K9713" s="1">
        <v>-0.104</v>
      </c>
      <c r="L9713" s="1">
        <v>-0.098</v>
      </c>
      <c r="M9713" s="1">
        <v>1.79</v>
      </c>
    </row>
    <row r="9714">
      <c r="A9714" s="1">
        <v>9712.0</v>
      </c>
      <c r="B9714" s="1">
        <v>1.70023352146333E9</v>
      </c>
      <c r="C9714" s="1">
        <v>3870.87510477007</v>
      </c>
      <c r="D9714" s="1">
        <v>38955.7825274208</v>
      </c>
      <c r="E9714" s="1">
        <v>39107.9085001836</v>
      </c>
      <c r="F9714" s="1">
        <v>11476.6149492996</v>
      </c>
      <c r="G9714" s="1">
        <v>12196.5869899495</v>
      </c>
      <c r="H9714" s="1">
        <v>28057.2507449687</v>
      </c>
      <c r="I9714" s="1">
        <v>1932.21890118347</v>
      </c>
      <c r="J9714" s="1">
        <v>-20328.7998233794</v>
      </c>
      <c r="K9714" s="1">
        <v>-0.104</v>
      </c>
      <c r="L9714" s="1">
        <v>-0.098</v>
      </c>
      <c r="M9714" s="1">
        <v>1.79</v>
      </c>
    </row>
    <row r="9715">
      <c r="A9715" s="1">
        <v>9713.0</v>
      </c>
      <c r="B9715" s="1">
        <v>1.70023352146743E9</v>
      </c>
      <c r="C9715" s="1">
        <v>3780.50700193727</v>
      </c>
      <c r="D9715" s="1">
        <v>38890.5377853557</v>
      </c>
      <c r="E9715" s="1">
        <v>38534.6980136273</v>
      </c>
      <c r="F9715" s="1">
        <v>11296.5045924788</v>
      </c>
      <c r="G9715" s="1">
        <v>11880.5556750959</v>
      </c>
      <c r="H9715" s="1">
        <v>27821.9762828321</v>
      </c>
      <c r="I9715" s="1">
        <v>1689.9483430324</v>
      </c>
      <c r="J9715" s="1">
        <v>-20575.1831025103</v>
      </c>
      <c r="K9715" s="1">
        <v>-0.104</v>
      </c>
      <c r="L9715" s="1">
        <v>-0.098</v>
      </c>
      <c r="M9715" s="1">
        <v>1.79</v>
      </c>
    </row>
    <row r="9716">
      <c r="A9716" s="1">
        <v>9714.0</v>
      </c>
      <c r="B9716" s="1">
        <v>1.70023352147136E9</v>
      </c>
      <c r="C9716" s="1">
        <v>3760.85981856105</v>
      </c>
      <c r="D9716" s="1">
        <v>38940.0468993242</v>
      </c>
      <c r="E9716" s="1">
        <v>37963.4097770941</v>
      </c>
      <c r="F9716" s="1">
        <v>11217.7817485072</v>
      </c>
      <c r="G9716" s="1">
        <v>11836.1651106077</v>
      </c>
      <c r="H9716" s="1">
        <v>27693.3419934918</v>
      </c>
      <c r="I9716" s="1">
        <v>1810.44659739096</v>
      </c>
      <c r="J9716" s="1">
        <v>-20612.577570984</v>
      </c>
      <c r="K9716" s="1">
        <v>-0.104</v>
      </c>
      <c r="L9716" s="1">
        <v>-0.098</v>
      </c>
      <c r="M9716" s="1">
        <v>1.79</v>
      </c>
    </row>
    <row r="9717">
      <c r="A9717" s="1">
        <v>9715.0</v>
      </c>
      <c r="B9717" s="1">
        <v>1.7002335214754E9</v>
      </c>
      <c r="C9717" s="1">
        <v>3744.58774859759</v>
      </c>
      <c r="D9717" s="1">
        <v>38956.0954518432</v>
      </c>
      <c r="E9717" s="1">
        <v>37135.8811421252</v>
      </c>
      <c r="F9717" s="1">
        <v>11122.4292066608</v>
      </c>
      <c r="G9717" s="1">
        <v>11583.7468604739</v>
      </c>
      <c r="H9717" s="1">
        <v>27657.1098157298</v>
      </c>
      <c r="I9717" s="1">
        <v>1731.18731155244</v>
      </c>
      <c r="J9717" s="1">
        <v>-20595.7243556647</v>
      </c>
      <c r="K9717" s="1">
        <v>-0.026</v>
      </c>
      <c r="L9717" s="1">
        <v>0.156</v>
      </c>
      <c r="M9717" s="1">
        <v>1.824</v>
      </c>
    </row>
    <row r="9718">
      <c r="A9718" s="1">
        <v>9716.0</v>
      </c>
      <c r="B9718" s="1">
        <v>1.70023352147828E9</v>
      </c>
      <c r="C9718" s="1">
        <v>3659.18173303386</v>
      </c>
      <c r="D9718" s="1">
        <v>38921.6067101486</v>
      </c>
      <c r="E9718" s="1">
        <v>36086.9361265821</v>
      </c>
      <c r="F9718" s="1">
        <v>11089.9074184784</v>
      </c>
      <c r="G9718" s="1">
        <v>11630.9090412746</v>
      </c>
      <c r="H9718" s="1">
        <v>27685.3847724658</v>
      </c>
      <c r="I9718" s="1">
        <v>1674.10095621358</v>
      </c>
      <c r="J9718" s="1">
        <v>-20780.0591921876</v>
      </c>
      <c r="K9718" s="1">
        <v>-0.026</v>
      </c>
      <c r="L9718" s="1">
        <v>0.156</v>
      </c>
      <c r="M9718" s="1">
        <v>1.824</v>
      </c>
    </row>
    <row r="9719">
      <c r="A9719" s="1">
        <v>9717.0</v>
      </c>
      <c r="B9719" s="1">
        <v>1.70023352148237E9</v>
      </c>
      <c r="C9719" s="1">
        <v>3600.50840383868</v>
      </c>
      <c r="D9719" s="1">
        <v>38850.4164040585</v>
      </c>
      <c r="E9719" s="1">
        <v>34822.3861840231</v>
      </c>
      <c r="F9719" s="1">
        <v>11015.9454960758</v>
      </c>
      <c r="G9719" s="1">
        <v>11705.9661991555</v>
      </c>
      <c r="H9719" s="1">
        <v>27464.9518686475</v>
      </c>
      <c r="I9719" s="1">
        <v>1648.53056055671</v>
      </c>
      <c r="J9719" s="1">
        <v>-21013.4337560455</v>
      </c>
      <c r="K9719" s="1">
        <v>-0.026</v>
      </c>
      <c r="L9719" s="1">
        <v>0.156</v>
      </c>
      <c r="M9719" s="1">
        <v>1.824</v>
      </c>
    </row>
    <row r="9720">
      <c r="A9720" s="1">
        <v>9718.0</v>
      </c>
      <c r="B9720" s="1">
        <v>1.7002335214864E9</v>
      </c>
      <c r="C9720" s="1">
        <v>3639.33338395755</v>
      </c>
      <c r="D9720" s="1">
        <v>38899.1879104599</v>
      </c>
      <c r="E9720" s="1">
        <v>33445.608132554</v>
      </c>
      <c r="F9720" s="1">
        <v>11190.1773441049</v>
      </c>
      <c r="G9720" s="1">
        <v>11829.4595872711</v>
      </c>
      <c r="H9720" s="1">
        <v>27490.7234300045</v>
      </c>
      <c r="I9720" s="1">
        <v>1705.01341879527</v>
      </c>
      <c r="J9720" s="1">
        <v>-20836.1173672816</v>
      </c>
      <c r="K9720" s="1">
        <v>-0.026</v>
      </c>
      <c r="L9720" s="1">
        <v>0.156</v>
      </c>
      <c r="M9720" s="1">
        <v>1.824</v>
      </c>
    </row>
    <row r="9721">
      <c r="A9721" s="1">
        <v>9719.0</v>
      </c>
      <c r="B9721" s="1">
        <v>1.70023352149036E9</v>
      </c>
      <c r="C9721" s="1">
        <v>3718.54796630715</v>
      </c>
      <c r="D9721" s="1">
        <v>38975.0273793968</v>
      </c>
      <c r="E9721" s="1">
        <v>32716.4942284219</v>
      </c>
      <c r="F9721" s="1">
        <v>11594.5874565347</v>
      </c>
      <c r="G9721" s="1">
        <v>11845.4410845567</v>
      </c>
      <c r="H9721" s="1">
        <v>27892.1384086773</v>
      </c>
      <c r="I9721" s="1">
        <v>1935.19168319603</v>
      </c>
      <c r="J9721" s="1">
        <v>-20614.2092483293</v>
      </c>
      <c r="K9721" s="1">
        <v>-0.026</v>
      </c>
      <c r="L9721" s="1">
        <v>0.156</v>
      </c>
      <c r="M9721" s="1">
        <v>1.824</v>
      </c>
    </row>
    <row r="9722">
      <c r="A9722" s="1">
        <v>9720.0</v>
      </c>
      <c r="B9722" s="1">
        <v>1.70023352149535E9</v>
      </c>
      <c r="C9722" s="1">
        <v>3803.61870570405</v>
      </c>
      <c r="D9722" s="1">
        <v>39011.3489641367</v>
      </c>
      <c r="E9722" s="1">
        <v>32292.3028221491</v>
      </c>
      <c r="F9722" s="1">
        <v>11877.1582099387</v>
      </c>
      <c r="G9722" s="1">
        <v>12050.8536161009</v>
      </c>
      <c r="H9722" s="1">
        <v>27854.2074983367</v>
      </c>
      <c r="I9722" s="1">
        <v>2005.24205031896</v>
      </c>
      <c r="J9722" s="1">
        <v>-20662.6901820528</v>
      </c>
      <c r="K9722" s="1">
        <v>-0.026</v>
      </c>
      <c r="L9722" s="1">
        <v>0.156</v>
      </c>
      <c r="M9722" s="1">
        <v>1.824</v>
      </c>
    </row>
    <row r="9723">
      <c r="A9723" s="1">
        <v>9721.0</v>
      </c>
      <c r="B9723" s="1">
        <v>1.70023352149946E9</v>
      </c>
      <c r="C9723" s="1">
        <v>3817.61089773308</v>
      </c>
      <c r="D9723" s="1">
        <v>39015.2381676719</v>
      </c>
      <c r="E9723" s="1">
        <v>31993.6611644817</v>
      </c>
      <c r="F9723" s="1">
        <v>12085.3870612844</v>
      </c>
      <c r="G9723" s="1">
        <v>11892.1562304683</v>
      </c>
      <c r="H9723" s="1">
        <v>27790.1921022167</v>
      </c>
      <c r="I9723" s="1">
        <v>2047.39744036167</v>
      </c>
      <c r="J9723" s="1">
        <v>-20751.5160145182</v>
      </c>
      <c r="K9723" s="1">
        <v>-0.026</v>
      </c>
      <c r="L9723" s="1">
        <v>0.156</v>
      </c>
      <c r="M9723" s="1">
        <v>1.824</v>
      </c>
    </row>
    <row r="9724">
      <c r="A9724" s="1">
        <v>9722.0</v>
      </c>
      <c r="B9724" s="1">
        <v>1.70023352150353E9</v>
      </c>
      <c r="C9724" s="1">
        <v>3731.40021936896</v>
      </c>
      <c r="D9724" s="1">
        <v>38972.1216526176</v>
      </c>
      <c r="E9724" s="1">
        <v>32102.2682907901</v>
      </c>
      <c r="F9724" s="1">
        <v>11936.0774083229</v>
      </c>
      <c r="G9724" s="1">
        <v>11898.8170503159</v>
      </c>
      <c r="H9724" s="1">
        <v>27704.786086653</v>
      </c>
      <c r="I9724" s="1">
        <v>1865.67775794002</v>
      </c>
      <c r="J9724" s="1">
        <v>-20967.8809008456</v>
      </c>
      <c r="K9724" s="1">
        <v>-0.026</v>
      </c>
      <c r="L9724" s="1">
        <v>0.156</v>
      </c>
      <c r="M9724" s="1">
        <v>1.824</v>
      </c>
    </row>
    <row r="9725">
      <c r="A9725" s="1">
        <v>9723.0</v>
      </c>
      <c r="B9725" s="1">
        <v>1.7002335215065E9</v>
      </c>
      <c r="C9725" s="1">
        <v>3509.49210041667</v>
      </c>
      <c r="D9725" s="1">
        <v>38696.9940301172</v>
      </c>
      <c r="E9725" s="1">
        <v>32365.2365643068</v>
      </c>
      <c r="F9725" s="1">
        <v>11736.2975163814</v>
      </c>
      <c r="G9725" s="1">
        <v>11805.4314619817</v>
      </c>
      <c r="H9725" s="1">
        <v>27498.9265202196</v>
      </c>
      <c r="I9725" s="1">
        <v>1729.53328246274</v>
      </c>
      <c r="J9725" s="1">
        <v>-21242.4497297346</v>
      </c>
      <c r="K9725" s="1">
        <v>-0.026</v>
      </c>
      <c r="L9725" s="1">
        <v>0.156</v>
      </c>
      <c r="M9725" s="1">
        <v>1.824</v>
      </c>
    </row>
    <row r="9726">
      <c r="A9726" s="1">
        <v>9724.0</v>
      </c>
      <c r="B9726" s="1">
        <v>1.70023352151232E9</v>
      </c>
      <c r="C9726" s="1">
        <v>3326.94540345017</v>
      </c>
      <c r="D9726" s="1">
        <v>38481.0538269345</v>
      </c>
      <c r="E9726" s="1">
        <v>32627.3107680452</v>
      </c>
      <c r="F9726" s="1">
        <v>11688.1965623136</v>
      </c>
      <c r="G9726" s="1">
        <v>11515.1940602295</v>
      </c>
      <c r="H9726" s="1">
        <v>27422.9305890715</v>
      </c>
      <c r="I9726" s="1">
        <v>1576.53559166617</v>
      </c>
      <c r="J9726" s="1">
        <v>-21460.8262730629</v>
      </c>
      <c r="K9726" s="1">
        <v>-0.026</v>
      </c>
      <c r="L9726" s="1">
        <v>0.156</v>
      </c>
      <c r="M9726" s="1">
        <v>1.824</v>
      </c>
    </row>
    <row r="9727">
      <c r="A9727" s="1">
        <v>9725.0</v>
      </c>
      <c r="B9727" s="1">
        <v>1.70023352151548E9</v>
      </c>
      <c r="C9727" s="1">
        <v>3195.31598035287</v>
      </c>
      <c r="D9727" s="1">
        <v>38177.7183029315</v>
      </c>
      <c r="E9727" s="1">
        <v>32684.9112135066</v>
      </c>
      <c r="F9727" s="1">
        <v>11485.1309639371</v>
      </c>
      <c r="G9727" s="1">
        <v>11425.2506405413</v>
      </c>
      <c r="H9727" s="1">
        <v>27293.0669537862</v>
      </c>
      <c r="I9727" s="1">
        <v>1318.84232984093</v>
      </c>
      <c r="J9727" s="1">
        <v>-21737.3844072084</v>
      </c>
      <c r="K9727" s="1">
        <v>-0.068</v>
      </c>
      <c r="L9727" s="1">
        <v>0.494</v>
      </c>
      <c r="M9727" s="1">
        <v>1.728</v>
      </c>
    </row>
    <row r="9728">
      <c r="A9728" s="1">
        <v>9726.0</v>
      </c>
      <c r="B9728" s="1">
        <v>1.70023352151942E9</v>
      </c>
      <c r="C9728" s="1">
        <v>3269.59082717786</v>
      </c>
      <c r="D9728" s="1">
        <v>38010.5496061503</v>
      </c>
      <c r="E9728" s="1">
        <v>32695.5506438673</v>
      </c>
      <c r="F9728" s="1">
        <v>11392.5723901477</v>
      </c>
      <c r="G9728" s="1">
        <v>11380.0777649972</v>
      </c>
      <c r="H9728" s="1">
        <v>27248.8552032536</v>
      </c>
      <c r="I9728" s="1">
        <v>1396.89462147887</v>
      </c>
      <c r="J9728" s="1">
        <v>-21729.8295175826</v>
      </c>
      <c r="K9728" s="1">
        <v>-0.068</v>
      </c>
      <c r="L9728" s="1">
        <v>0.494</v>
      </c>
      <c r="M9728" s="1">
        <v>1.728</v>
      </c>
    </row>
    <row r="9729">
      <c r="A9729" s="1">
        <v>9727.0</v>
      </c>
      <c r="B9729" s="1">
        <v>1.70023352152352E9</v>
      </c>
      <c r="C9729" s="1">
        <v>3290.84733615485</v>
      </c>
      <c r="D9729" s="1">
        <v>37942.2650268393</v>
      </c>
      <c r="E9729" s="1">
        <v>32866.9214686061</v>
      </c>
      <c r="F9729" s="1">
        <v>11445.5683762512</v>
      </c>
      <c r="G9729" s="1">
        <v>11543.8042931323</v>
      </c>
      <c r="H9729" s="1">
        <v>27375.2766698928</v>
      </c>
      <c r="I9729" s="1">
        <v>1470.49891597019</v>
      </c>
      <c r="J9729" s="1">
        <v>-21752.4494829713</v>
      </c>
      <c r="K9729" s="1">
        <v>-0.068</v>
      </c>
      <c r="L9729" s="1">
        <v>0.494</v>
      </c>
      <c r="M9729" s="1">
        <v>1.728</v>
      </c>
    </row>
    <row r="9730">
      <c r="A9730" s="1">
        <v>9728.0</v>
      </c>
      <c r="B9730" s="1">
        <v>1.70023352152732E9</v>
      </c>
      <c r="C9730" s="1">
        <v>3348.20191242717</v>
      </c>
      <c r="D9730" s="1">
        <v>37898.2767937513</v>
      </c>
      <c r="E9730" s="1">
        <v>32975.1709670032</v>
      </c>
      <c r="F9730" s="1">
        <v>11411.0349310678</v>
      </c>
      <c r="G9730" s="1">
        <v>11284.9934440843</v>
      </c>
      <c r="H9730" s="1">
        <v>27299.5489596782</v>
      </c>
      <c r="I9730" s="1">
        <v>1149.57256908089</v>
      </c>
      <c r="J9730" s="1">
        <v>-21995.5023521783</v>
      </c>
      <c r="K9730" s="1">
        <v>-0.068</v>
      </c>
      <c r="L9730" s="1">
        <v>0.494</v>
      </c>
      <c r="M9730" s="1">
        <v>1.728</v>
      </c>
    </row>
    <row r="9731">
      <c r="A9731" s="1">
        <v>9729.0</v>
      </c>
      <c r="B9731" s="1">
        <v>1.70023352153033E9</v>
      </c>
      <c r="C9731" s="1">
        <v>3397.88984035132</v>
      </c>
      <c r="D9731" s="1">
        <v>37819.3751358241</v>
      </c>
      <c r="E9731" s="1">
        <v>32968.2642779665</v>
      </c>
      <c r="F9731" s="1">
        <v>11431.7773499223</v>
      </c>
      <c r="G9731" s="1">
        <v>11456.4313240565</v>
      </c>
      <c r="H9731" s="1">
        <v>27185.6891734229</v>
      </c>
      <c r="I9731" s="1">
        <v>1007.70604702306</v>
      </c>
      <c r="J9731" s="1">
        <v>-22173.3998862981</v>
      </c>
      <c r="K9731" s="1">
        <v>-0.068</v>
      </c>
      <c r="L9731" s="1">
        <v>0.494</v>
      </c>
      <c r="M9731" s="1">
        <v>1.728</v>
      </c>
    </row>
    <row r="9732">
      <c r="A9732" s="1">
        <v>9730.0</v>
      </c>
      <c r="B9732" s="1">
        <v>1.70023352153437E9</v>
      </c>
      <c r="C9732" s="1">
        <v>3458.6642335253</v>
      </c>
      <c r="D9732" s="1">
        <v>37833.5237900643</v>
      </c>
      <c r="E9732" s="1">
        <v>32904.1594748687</v>
      </c>
      <c r="F9732" s="1">
        <v>11582.2492935954</v>
      </c>
      <c r="G9732" s="1">
        <v>11458.3535740797</v>
      </c>
      <c r="H9732" s="1">
        <v>27193.646394449</v>
      </c>
      <c r="I9732" s="1">
        <v>900.4623771265</v>
      </c>
      <c r="J9732" s="1">
        <v>-22243.8078813323</v>
      </c>
      <c r="K9732" s="1">
        <v>-0.068</v>
      </c>
      <c r="L9732" s="1">
        <v>0.494</v>
      </c>
      <c r="M9732" s="1">
        <v>1.728</v>
      </c>
    </row>
    <row r="9733">
      <c r="A9733" s="1">
        <v>9731.0</v>
      </c>
      <c r="B9733" s="1">
        <v>1.70023352153841E9</v>
      </c>
      <c r="C9733" s="1">
        <v>3640.6074333915</v>
      </c>
      <c r="D9733" s="1">
        <v>37804.7794466947</v>
      </c>
      <c r="E9733" s="1">
        <v>32875.8174628993</v>
      </c>
      <c r="F9733" s="1">
        <v>11526.4369876905</v>
      </c>
      <c r="G9733" s="1">
        <v>10904.3655877549</v>
      </c>
      <c r="H9733" s="1">
        <v>27092.6835647444</v>
      </c>
      <c r="I9733" s="1">
        <v>619.791522001209</v>
      </c>
      <c r="J9733" s="1">
        <v>-22499.6459483678</v>
      </c>
      <c r="K9733" s="1">
        <v>-0.068</v>
      </c>
      <c r="L9733" s="1">
        <v>0.494</v>
      </c>
      <c r="M9733" s="1">
        <v>1.728</v>
      </c>
    </row>
    <row r="9734">
      <c r="A9734" s="1">
        <v>9732.0</v>
      </c>
      <c r="B9734" s="1">
        <v>1.7002335215425E9</v>
      </c>
      <c r="C9734" s="1">
        <v>4026.68911536802</v>
      </c>
      <c r="D9734" s="1">
        <v>37823.4655050594</v>
      </c>
      <c r="E9734" s="1">
        <v>33123.0054048306</v>
      </c>
      <c r="F9734" s="1">
        <v>11532.2707929934</v>
      </c>
      <c r="G9734" s="1">
        <v>11134.3650382</v>
      </c>
      <c r="H9734" s="1">
        <v>27379.3446873837</v>
      </c>
      <c r="I9734" s="1">
        <v>307.560003705025</v>
      </c>
      <c r="J9734" s="1">
        <v>-22625.3074556955</v>
      </c>
      <c r="K9734" s="1">
        <v>-0.068</v>
      </c>
      <c r="L9734" s="1">
        <v>0.494</v>
      </c>
      <c r="M9734" s="1">
        <v>1.728</v>
      </c>
    </row>
    <row r="9735">
      <c r="A9735" s="1">
        <v>9733.0</v>
      </c>
      <c r="B9735" s="1">
        <v>1.70023352154635E9</v>
      </c>
      <c r="C9735" s="1">
        <v>4090.21277311</v>
      </c>
      <c r="D9735" s="1">
        <v>37878.4731481639</v>
      </c>
      <c r="E9735" s="1">
        <v>33402.357507033</v>
      </c>
      <c r="F9735" s="1">
        <v>11580.2376365944</v>
      </c>
      <c r="G9735" s="1">
        <v>11529.4321214475</v>
      </c>
      <c r="H9735" s="1">
        <v>27587.506483496</v>
      </c>
      <c r="I9735" s="1">
        <v>166.252275258573</v>
      </c>
      <c r="J9735" s="1">
        <v>-22644.3511419714</v>
      </c>
      <c r="K9735" s="1">
        <v>-0.068</v>
      </c>
      <c r="L9735" s="1">
        <v>0.494</v>
      </c>
      <c r="M9735" s="1">
        <v>1.728</v>
      </c>
    </row>
    <row r="9736">
      <c r="A9736" s="1">
        <v>9734.0</v>
      </c>
      <c r="B9736" s="1">
        <v>1.70023352155152E9</v>
      </c>
      <c r="C9736" s="1">
        <v>3949.59794874166</v>
      </c>
      <c r="D9736" s="1">
        <v>37725.8554370231</v>
      </c>
      <c r="E9736" s="1">
        <v>33440.6236935405</v>
      </c>
      <c r="F9736" s="1">
        <v>11385.7104045999</v>
      </c>
      <c r="G9736" s="1">
        <v>11374.2216079499</v>
      </c>
      <c r="H9736" s="1">
        <v>27380.9763647289</v>
      </c>
      <c r="I9736" s="1">
        <v>-21.5023781660053</v>
      </c>
      <c r="J9736" s="1">
        <v>-22845.7403595138</v>
      </c>
      <c r="K9736" s="1">
        <v>-0.068</v>
      </c>
      <c r="L9736" s="1">
        <v>0.494</v>
      </c>
      <c r="M9736" s="1">
        <v>1.728</v>
      </c>
    </row>
    <row r="9737">
      <c r="A9737" s="1">
        <v>9735.0</v>
      </c>
      <c r="B9737" s="1">
        <v>1.70023352155582E9</v>
      </c>
      <c r="C9737" s="1">
        <v>3938.80205616975</v>
      </c>
      <c r="D9737" s="1">
        <v>37662.0635583476</v>
      </c>
      <c r="E9737" s="1">
        <v>33596.0353727382</v>
      </c>
      <c r="F9737" s="1">
        <v>11089.4603835893</v>
      </c>
      <c r="G9737" s="1">
        <v>11288.1673917969</v>
      </c>
      <c r="H9737" s="1">
        <v>27226.3022930982</v>
      </c>
      <c r="I9737" s="1">
        <v>-440.7540489142</v>
      </c>
      <c r="J9737" s="1">
        <v>-23215.9746546715</v>
      </c>
      <c r="K9737" s="1">
        <v>-0.102</v>
      </c>
      <c r="L9737" s="1">
        <v>0.704</v>
      </c>
      <c r="M9737" s="1">
        <v>1.48</v>
      </c>
    </row>
    <row r="9738">
      <c r="A9738" s="1">
        <v>9736.0</v>
      </c>
      <c r="B9738" s="1">
        <v>1.70023352155847E9</v>
      </c>
      <c r="C9738" s="1">
        <v>4101.14277614865</v>
      </c>
      <c r="D9738" s="1">
        <v>37743.133335487</v>
      </c>
      <c r="E9738" s="1">
        <v>34048.5911427248</v>
      </c>
      <c r="F9738" s="1">
        <v>11030.340019505</v>
      </c>
      <c r="G9738" s="1">
        <v>11387.6103028786</v>
      </c>
      <c r="H9738" s="1">
        <v>27378.182396672</v>
      </c>
      <c r="I9738" s="1">
        <v>-337.712506975234</v>
      </c>
      <c r="J9738" s="1">
        <v>-23155.7367033644</v>
      </c>
      <c r="K9738" s="1">
        <v>-0.102</v>
      </c>
      <c r="L9738" s="1">
        <v>0.704</v>
      </c>
      <c r="M9738" s="1">
        <v>1.48</v>
      </c>
    </row>
    <row r="9739">
      <c r="A9739" s="1">
        <v>9737.0</v>
      </c>
      <c r="B9739" s="1">
        <v>1.70023352156231E9</v>
      </c>
      <c r="C9739" s="1">
        <v>4310.77978739497</v>
      </c>
      <c r="D9739" s="1">
        <v>37712.3326316276</v>
      </c>
      <c r="E9739" s="1">
        <v>34395.2443474822</v>
      </c>
      <c r="F9739" s="1">
        <v>11120.1269769819</v>
      </c>
      <c r="G9739" s="1">
        <v>11539.468054708</v>
      </c>
      <c r="H9739" s="1">
        <v>27399.684774838</v>
      </c>
      <c r="I9739" s="1">
        <v>-446.900778639409</v>
      </c>
      <c r="J9739" s="1">
        <v>-23189.689003192</v>
      </c>
      <c r="K9739" s="1">
        <v>-0.102</v>
      </c>
      <c r="L9739" s="1">
        <v>0.704</v>
      </c>
      <c r="M9739" s="1">
        <v>1.48</v>
      </c>
    </row>
    <row r="9740">
      <c r="A9740" s="1">
        <v>9738.0</v>
      </c>
      <c r="B9740" s="1">
        <v>1.7002335215694E9</v>
      </c>
      <c r="C9740" s="1">
        <v>4495.33814136244</v>
      </c>
      <c r="D9740" s="1">
        <v>37739.1770767184</v>
      </c>
      <c r="E9740" s="1">
        <v>34682.0619323327</v>
      </c>
      <c r="F9740" s="1">
        <v>11204.7059780008</v>
      </c>
      <c r="G9740" s="1">
        <v>11774.9436825446</v>
      </c>
      <c r="H9740" s="1">
        <v>27471.8138541953</v>
      </c>
      <c r="I9740" s="1">
        <v>-576.518544735735</v>
      </c>
      <c r="J9740" s="1">
        <v>-23242.5508788288</v>
      </c>
      <c r="K9740" s="1">
        <v>-0.102</v>
      </c>
      <c r="L9740" s="1">
        <v>0.704</v>
      </c>
      <c r="M9740" s="1">
        <v>1.48</v>
      </c>
    </row>
    <row r="9741">
      <c r="A9741" s="1">
        <v>9739.0</v>
      </c>
      <c r="B9741" s="1">
        <v>1.7002335215724E9</v>
      </c>
      <c r="C9741" s="1">
        <v>4653.63319559493</v>
      </c>
      <c r="D9741" s="1">
        <v>37826.4382870719</v>
      </c>
      <c r="E9741" s="1">
        <v>34974.6909707416</v>
      </c>
      <c r="F9741" s="1">
        <v>11317.5599357557</v>
      </c>
      <c r="G9741" s="1">
        <v>11515.4175776741</v>
      </c>
      <c r="H9741" s="1">
        <v>27509.9235784916</v>
      </c>
      <c r="I9741" s="1">
        <v>-829.83086464773</v>
      </c>
      <c r="J9741" s="1">
        <v>-23386.4290578876</v>
      </c>
      <c r="K9741" s="1">
        <v>-0.102</v>
      </c>
      <c r="L9741" s="1">
        <v>0.704</v>
      </c>
      <c r="M9741" s="1">
        <v>1.48</v>
      </c>
    </row>
    <row r="9742">
      <c r="A9742" s="1">
        <v>9740.0</v>
      </c>
      <c r="B9742" s="1">
        <v>1.70023352157552E9</v>
      </c>
      <c r="C9742" s="1">
        <v>4655.89072178491</v>
      </c>
      <c r="D9742" s="1">
        <v>37731.7115940703</v>
      </c>
      <c r="E9742" s="1">
        <v>35372.2838011126</v>
      </c>
      <c r="F9742" s="1">
        <v>11322.8349474471</v>
      </c>
      <c r="G9742" s="1">
        <v>11372.9922620048</v>
      </c>
      <c r="H9742" s="1">
        <v>27382.3621728852</v>
      </c>
      <c r="I9742" s="1">
        <v>-1186.81057534343</v>
      </c>
      <c r="J9742" s="1">
        <v>-23564.1701297962</v>
      </c>
      <c r="K9742" s="1">
        <v>-0.102</v>
      </c>
      <c r="L9742" s="1">
        <v>0.704</v>
      </c>
      <c r="M9742" s="1">
        <v>1.48</v>
      </c>
    </row>
    <row r="9743">
      <c r="A9743" s="1">
        <v>9741.0</v>
      </c>
      <c r="B9743" s="1">
        <v>1.70023352157942E9</v>
      </c>
      <c r="C9743" s="1">
        <v>4707.59030671004</v>
      </c>
      <c r="D9743" s="1">
        <v>37694.6971052524</v>
      </c>
      <c r="E9743" s="1">
        <v>36006.2686808429</v>
      </c>
      <c r="F9743" s="1">
        <v>11256.5173216482</v>
      </c>
      <c r="G9743" s="1">
        <v>11578.0248138934</v>
      </c>
      <c r="H9743" s="1">
        <v>27302.7452591353</v>
      </c>
      <c r="I9743" s="1">
        <v>-1236.94553815669</v>
      </c>
      <c r="J9743" s="1">
        <v>-23723.5157160181</v>
      </c>
      <c r="K9743" s="1">
        <v>-0.102</v>
      </c>
      <c r="L9743" s="1">
        <v>0.704</v>
      </c>
      <c r="M9743" s="1">
        <v>1.48</v>
      </c>
    </row>
    <row r="9744">
      <c r="A9744" s="1">
        <v>9742.0</v>
      </c>
      <c r="B9744" s="1">
        <v>1.70023352158336E9</v>
      </c>
      <c r="C9744" s="1">
        <v>4842.28191879772</v>
      </c>
      <c r="D9744" s="1">
        <v>37753.8621728256</v>
      </c>
      <c r="E9744" s="1">
        <v>36329.6984231112</v>
      </c>
      <c r="F9744" s="1">
        <v>11176.632186965</v>
      </c>
      <c r="G9744" s="1">
        <v>11342.3703721011</v>
      </c>
      <c r="H9744" s="1">
        <v>27382.9880217299</v>
      </c>
      <c r="I9744" s="1">
        <v>-1331.33695499145</v>
      </c>
      <c r="J9744" s="1">
        <v>-23669.558604903</v>
      </c>
      <c r="K9744" s="1">
        <v>-0.102</v>
      </c>
      <c r="L9744" s="1">
        <v>0.704</v>
      </c>
      <c r="M9744" s="1">
        <v>1.48</v>
      </c>
    </row>
    <row r="9745">
      <c r="A9745" s="1">
        <v>9743.0</v>
      </c>
      <c r="B9745" s="1">
        <v>1.70023352158648E9</v>
      </c>
      <c r="C9745" s="1">
        <v>4955.18058004147</v>
      </c>
      <c r="D9745" s="1">
        <v>37763.8757543415</v>
      </c>
      <c r="E9745" s="1">
        <v>36505.5395967411</v>
      </c>
      <c r="F9745" s="1">
        <v>11061.6548134869</v>
      </c>
      <c r="G9745" s="1">
        <v>11131.9734015433</v>
      </c>
      <c r="H9745" s="1">
        <v>27409.0054522759</v>
      </c>
      <c r="I9745" s="1">
        <v>-1444.68265112431</v>
      </c>
      <c r="J9745" s="1">
        <v>-23646.581011603</v>
      </c>
      <c r="K9745" s="1">
        <v>-0.102</v>
      </c>
      <c r="L9745" s="1">
        <v>0.704</v>
      </c>
      <c r="M9745" s="1">
        <v>1.48</v>
      </c>
    </row>
    <row r="9746">
      <c r="A9746" s="1">
        <v>9744.0</v>
      </c>
      <c r="B9746" s="1">
        <v>1.70023352159168E9</v>
      </c>
      <c r="C9746" s="1">
        <v>4973.88899015057</v>
      </c>
      <c r="D9746" s="1">
        <v>37682.2024801018</v>
      </c>
      <c r="E9746" s="1">
        <v>36714.0590207647</v>
      </c>
      <c r="F9746" s="1">
        <v>10871.3967646833</v>
      </c>
      <c r="G9746" s="1">
        <v>10699.7130155221</v>
      </c>
      <c r="H9746" s="1">
        <v>27206.8562754221</v>
      </c>
      <c r="I9746" s="1">
        <v>-1783.80331800023</v>
      </c>
      <c r="J9746" s="1">
        <v>-23935.4773086878</v>
      </c>
      <c r="K9746" s="1">
        <v>-0.102</v>
      </c>
      <c r="L9746" s="1">
        <v>0.704</v>
      </c>
      <c r="M9746" s="1">
        <v>1.48</v>
      </c>
    </row>
    <row r="9747">
      <c r="A9747" s="1">
        <v>9745.0</v>
      </c>
      <c r="B9747" s="1">
        <v>1.7002335215958E9</v>
      </c>
      <c r="C9747" s="1">
        <v>5041.99475550589</v>
      </c>
      <c r="D9747" s="1">
        <v>37733.6338440935</v>
      </c>
      <c r="E9747" s="1">
        <v>37118.8714645947</v>
      </c>
      <c r="F9747" s="1">
        <v>10849.3355929059</v>
      </c>
      <c r="G9747" s="1">
        <v>10796.3619585468</v>
      </c>
      <c r="H9747" s="1">
        <v>27222.8377727076</v>
      </c>
      <c r="I9747" s="1">
        <v>-1822.24831846336</v>
      </c>
      <c r="J9747" s="1">
        <v>-23901.3238431601</v>
      </c>
      <c r="K9747" s="1">
        <v>-0.23</v>
      </c>
      <c r="L9747" s="1">
        <v>0.8</v>
      </c>
      <c r="M9747" s="1">
        <v>1.126</v>
      </c>
    </row>
    <row r="9748">
      <c r="A9748" s="1">
        <v>9746.0</v>
      </c>
      <c r="B9748" s="1">
        <v>1.70023352159962E9</v>
      </c>
      <c r="C9748" s="1">
        <v>5200.26745799392</v>
      </c>
      <c r="D9748" s="1">
        <v>37921.8802358961</v>
      </c>
      <c r="E9748" s="1">
        <v>37467.3575123974</v>
      </c>
      <c r="F9748" s="1">
        <v>10915.0497216045</v>
      </c>
      <c r="G9748" s="1">
        <v>11272.655281145</v>
      </c>
      <c r="H9748" s="1">
        <v>27407.5525888863</v>
      </c>
      <c r="I9748" s="1">
        <v>-1778.79652724224</v>
      </c>
      <c r="J9748" s="1">
        <v>-23685.2942329995</v>
      </c>
      <c r="K9748" s="1">
        <v>-0.23</v>
      </c>
      <c r="L9748" s="1">
        <v>0.8</v>
      </c>
      <c r="M9748" s="1">
        <v>1.126</v>
      </c>
    </row>
    <row r="9749">
      <c r="A9749" s="1">
        <v>9747.0</v>
      </c>
      <c r="B9749" s="1">
        <v>1.70023352160368E9</v>
      </c>
      <c r="C9749" s="1">
        <v>5229.86116765274</v>
      </c>
      <c r="D9749" s="1">
        <v>38032.1413912941</v>
      </c>
      <c r="E9749" s="1">
        <v>37632.6486626444</v>
      </c>
      <c r="F9749" s="1">
        <v>10923.0516461195</v>
      </c>
      <c r="G9749" s="1">
        <v>11295.0964325781</v>
      </c>
      <c r="H9749" s="1">
        <v>27507.8448662572</v>
      </c>
      <c r="I9749" s="1">
        <v>-1619.85327242055</v>
      </c>
      <c r="J9749" s="1">
        <v>-23518.3043501739</v>
      </c>
      <c r="K9749" s="1">
        <v>-0.23</v>
      </c>
      <c r="L9749" s="1">
        <v>0.8</v>
      </c>
      <c r="M9749" s="1">
        <v>1.126</v>
      </c>
    </row>
    <row r="9750">
      <c r="A9750" s="1">
        <v>9748.0</v>
      </c>
      <c r="B9750" s="1">
        <v>1.70023352160767E9</v>
      </c>
      <c r="C9750" s="1">
        <v>5237.2819468119</v>
      </c>
      <c r="D9750" s="1">
        <v>38089.0936361662</v>
      </c>
      <c r="E9750" s="1">
        <v>37816.5364642782</v>
      </c>
      <c r="F9750" s="1">
        <v>10940.7095242392</v>
      </c>
      <c r="G9750" s="1">
        <v>11222.140338676</v>
      </c>
      <c r="H9750" s="1">
        <v>27552.0789685343</v>
      </c>
      <c r="I9750" s="1">
        <v>-1681.29821792819</v>
      </c>
      <c r="J9750" s="1">
        <v>-23577.8941008918</v>
      </c>
      <c r="K9750" s="1">
        <v>-0.23</v>
      </c>
      <c r="L9750" s="1">
        <v>0.8</v>
      </c>
      <c r="M9750" s="1">
        <v>1.126</v>
      </c>
    </row>
    <row r="9751">
      <c r="A9751" s="1">
        <v>9749.0</v>
      </c>
      <c r="B9751" s="1">
        <v>1.70023352161262E9</v>
      </c>
      <c r="C9751" s="1">
        <v>5225.01083910594</v>
      </c>
      <c r="D9751" s="1">
        <v>38107.3550113862</v>
      </c>
      <c r="E9751" s="1">
        <v>37858.0213019873</v>
      </c>
      <c r="F9751" s="1">
        <v>11012.1233477739</v>
      </c>
      <c r="G9751" s="1">
        <v>11112.2815146781</v>
      </c>
      <c r="H9751" s="1">
        <v>27575.3694862567</v>
      </c>
      <c r="I9751" s="1">
        <v>-1876.11602260065</v>
      </c>
      <c r="J9751" s="1">
        <v>-23743.4087685833</v>
      </c>
      <c r="K9751" s="1">
        <v>-0.23</v>
      </c>
      <c r="L9751" s="1">
        <v>0.8</v>
      </c>
      <c r="M9751" s="1">
        <v>1.126</v>
      </c>
    </row>
    <row r="9752">
      <c r="A9752" s="1">
        <v>9750.0</v>
      </c>
      <c r="B9752" s="1">
        <v>1.70023352161562E9</v>
      </c>
      <c r="C9752" s="1">
        <v>5222.66390593813</v>
      </c>
      <c r="D9752" s="1">
        <v>38087.7972349878</v>
      </c>
      <c r="E9752" s="1">
        <v>37656.4979739782</v>
      </c>
      <c r="F9752" s="1">
        <v>11034.6315544404</v>
      </c>
      <c r="G9752" s="1">
        <v>11127.6371631189</v>
      </c>
      <c r="H9752" s="1">
        <v>27561.0643698053</v>
      </c>
      <c r="I9752" s="1">
        <v>-1921.17713942255</v>
      </c>
      <c r="J9752" s="1">
        <v>-23792.0685162625</v>
      </c>
      <c r="K9752" s="1">
        <v>-0.23</v>
      </c>
      <c r="L9752" s="1">
        <v>0.8</v>
      </c>
      <c r="M9752" s="1">
        <v>1.126</v>
      </c>
    </row>
    <row r="9753">
      <c r="A9753" s="1">
        <v>9751.0</v>
      </c>
      <c r="B9753" s="1">
        <v>1.70023352161969E9</v>
      </c>
      <c r="C9753" s="1">
        <v>5315.44599717211</v>
      </c>
      <c r="D9753" s="1">
        <v>37850.2652466613</v>
      </c>
      <c r="E9753" s="1">
        <v>37514.2961757536</v>
      </c>
      <c r="F9753" s="1">
        <v>11226.4542253558</v>
      </c>
      <c r="G9753" s="1">
        <v>11223.6602572989</v>
      </c>
      <c r="H9753" s="1">
        <v>27589.0934573523</v>
      </c>
      <c r="I9753" s="1">
        <v>-1875.44547026699</v>
      </c>
      <c r="J9753" s="1">
        <v>-23738.580791781</v>
      </c>
      <c r="K9753" s="1">
        <v>-0.23</v>
      </c>
      <c r="L9753" s="1">
        <v>0.8</v>
      </c>
      <c r="M9753" s="1">
        <v>1.126</v>
      </c>
    </row>
    <row r="9754">
      <c r="A9754" s="1">
        <v>9752.0</v>
      </c>
      <c r="B9754" s="1">
        <v>1.70023352162257E9</v>
      </c>
      <c r="C9754" s="1">
        <v>5394.59352428836</v>
      </c>
      <c r="D9754" s="1">
        <v>37681.4425207904</v>
      </c>
      <c r="E9754" s="1">
        <v>37579.6526765409</v>
      </c>
      <c r="F9754" s="1">
        <v>11564.7478776869</v>
      </c>
      <c r="G9754" s="1">
        <v>11149.2289482628</v>
      </c>
      <c r="H9754" s="1">
        <v>27559.7679686269</v>
      </c>
      <c r="I9754" s="1">
        <v>-1941.45017164351</v>
      </c>
      <c r="J9754" s="1">
        <v>-23611.9805111861</v>
      </c>
      <c r="K9754" s="1">
        <v>-0.23</v>
      </c>
      <c r="L9754" s="1">
        <v>0.8</v>
      </c>
      <c r="M9754" s="1">
        <v>1.126</v>
      </c>
    </row>
    <row r="9755">
      <c r="A9755" s="1">
        <v>9753.0</v>
      </c>
      <c r="B9755" s="1">
        <v>1.70023352162644E9</v>
      </c>
      <c r="C9755" s="1">
        <v>5487.68853994471</v>
      </c>
      <c r="D9755" s="1">
        <v>37671.1830700854</v>
      </c>
      <c r="E9755" s="1">
        <v>37783.2100132954</v>
      </c>
      <c r="F9755" s="1">
        <v>11634.462968643</v>
      </c>
      <c r="G9755" s="1">
        <v>11183.605931235</v>
      </c>
      <c r="H9755" s="1">
        <v>27465.7565314479</v>
      </c>
      <c r="I9755" s="1">
        <v>-2090.58101064932</v>
      </c>
      <c r="J9755" s="1">
        <v>-23590.0534498755</v>
      </c>
      <c r="K9755" s="1">
        <v>-0.23</v>
      </c>
      <c r="L9755" s="1">
        <v>0.8</v>
      </c>
      <c r="M9755" s="1">
        <v>1.126</v>
      </c>
    </row>
    <row r="9756">
      <c r="A9756" s="1">
        <v>9754.0</v>
      </c>
      <c r="B9756" s="1">
        <v>1.70023352163356E9</v>
      </c>
      <c r="C9756" s="1">
        <v>5557.560093112</v>
      </c>
      <c r="D9756" s="1">
        <v>37667.09270085</v>
      </c>
      <c r="E9756" s="1">
        <v>37903.417694976</v>
      </c>
      <c r="F9756" s="1">
        <v>11553.7508194149</v>
      </c>
      <c r="G9756" s="1">
        <v>11096.5458865816</v>
      </c>
      <c r="H9756" s="1">
        <v>27427.3338827292</v>
      </c>
      <c r="I9756" s="1">
        <v>-2196.70709332312</v>
      </c>
      <c r="J9756" s="1">
        <v>-23576.5976997134</v>
      </c>
      <c r="K9756" s="1">
        <v>-0.23</v>
      </c>
      <c r="L9756" s="1">
        <v>0.8</v>
      </c>
      <c r="M9756" s="1">
        <v>1.126</v>
      </c>
    </row>
    <row r="9757">
      <c r="A9757" s="1">
        <v>9755.0</v>
      </c>
      <c r="B9757" s="1">
        <v>1.70023352163704E9</v>
      </c>
      <c r="C9757" s="1">
        <v>5720.66077240237</v>
      </c>
      <c r="D9757" s="1">
        <v>37709.5833670596</v>
      </c>
      <c r="E9757" s="1">
        <v>37959.9452567035</v>
      </c>
      <c r="F9757" s="1">
        <v>11544.8101216328</v>
      </c>
      <c r="G9757" s="1">
        <v>11035.5479759631</v>
      </c>
      <c r="H9757" s="1">
        <v>27498.5912440527</v>
      </c>
      <c r="I9757" s="1">
        <v>-2213.80617783143</v>
      </c>
      <c r="J9757" s="1">
        <v>-23483.7709049905</v>
      </c>
      <c r="K9757" s="1">
        <v>-0.134</v>
      </c>
      <c r="L9757" s="1">
        <v>0.784</v>
      </c>
      <c r="M9757" s="1">
        <v>0.814</v>
      </c>
    </row>
    <row r="9758">
      <c r="A9758" s="1">
        <v>9756.0</v>
      </c>
      <c r="B9758" s="1">
        <v>1.70023352164104E9</v>
      </c>
      <c r="C9758" s="1">
        <v>5846.23287275229</v>
      </c>
      <c r="D9758" s="1">
        <v>37744.9661785323</v>
      </c>
      <c r="E9758" s="1">
        <v>38119.3578981587</v>
      </c>
      <c r="F9758" s="1">
        <v>11839.3614100648</v>
      </c>
      <c r="G9758" s="1">
        <v>11240.4687691293</v>
      </c>
      <c r="H9758" s="1">
        <v>27457.0840545992</v>
      </c>
      <c r="I9758" s="1">
        <v>-2140.31364206238</v>
      </c>
      <c r="J9758" s="1">
        <v>-23446.6446574502</v>
      </c>
      <c r="K9758" s="1">
        <v>-0.134</v>
      </c>
      <c r="L9758" s="1">
        <v>0.784</v>
      </c>
      <c r="M9758" s="1">
        <v>0.814</v>
      </c>
    </row>
    <row r="9759">
      <c r="A9759" s="1">
        <v>9757.0</v>
      </c>
      <c r="B9759" s="1">
        <v>1.70023352164342E9</v>
      </c>
      <c r="C9759" s="1">
        <v>5898.0889198886</v>
      </c>
      <c r="D9759" s="1">
        <v>37722.8826550105</v>
      </c>
      <c r="E9759" s="1">
        <v>38236.1010594488</v>
      </c>
      <c r="F9759" s="1">
        <v>11979.0151094216</v>
      </c>
      <c r="G9759" s="1">
        <v>11102.849078518</v>
      </c>
      <c r="H9759" s="1">
        <v>27369.8898994791</v>
      </c>
      <c r="I9759" s="1">
        <v>-2367.58617968394</v>
      </c>
      <c r="J9759" s="1">
        <v>-23516.8738385288</v>
      </c>
      <c r="K9759" s="1">
        <v>-0.134</v>
      </c>
      <c r="L9759" s="1">
        <v>0.784</v>
      </c>
      <c r="M9759" s="1">
        <v>0.814</v>
      </c>
    </row>
    <row r="9760">
      <c r="A9760" s="1">
        <v>9758.0</v>
      </c>
      <c r="B9760" s="1">
        <v>1.70023352164769E9</v>
      </c>
      <c r="C9760" s="1">
        <v>5959.93619679644</v>
      </c>
      <c r="D9760" s="1">
        <v>37683.5435847692</v>
      </c>
      <c r="E9760" s="1">
        <v>38132.4336686651</v>
      </c>
      <c r="F9760" s="1">
        <v>11854.001802683</v>
      </c>
      <c r="G9760" s="1">
        <v>11013.598562908</v>
      </c>
      <c r="H9760" s="1">
        <v>27189.868949636</v>
      </c>
      <c r="I9760" s="1">
        <v>-2622.99956357473</v>
      </c>
      <c r="J9760" s="1">
        <v>-23620.3624153569</v>
      </c>
      <c r="K9760" s="1">
        <v>-0.134</v>
      </c>
      <c r="L9760" s="1">
        <v>0.784</v>
      </c>
      <c r="M9760" s="1">
        <v>0.814</v>
      </c>
    </row>
    <row r="9761">
      <c r="A9761" s="1">
        <v>9759.0</v>
      </c>
      <c r="B9761" s="1">
        <v>1.70023352165098E9</v>
      </c>
      <c r="C9761" s="1">
        <v>6105.0884252892</v>
      </c>
      <c r="D9761" s="1">
        <v>37658.0178926012</v>
      </c>
      <c r="E9761" s="1">
        <v>37913.92301487</v>
      </c>
      <c r="F9761" s="1">
        <v>11598.7001775145</v>
      </c>
      <c r="G9761" s="1">
        <v>10902.1304133093</v>
      </c>
      <c r="H9761" s="1">
        <v>27081.2841750722</v>
      </c>
      <c r="I9761" s="1">
        <v>-2763.99436759881</v>
      </c>
      <c r="J9761" s="1">
        <v>-23636.9027062538</v>
      </c>
      <c r="K9761" s="1">
        <v>-0.134</v>
      </c>
      <c r="L9761" s="1">
        <v>0.784</v>
      </c>
      <c r="M9761" s="1">
        <v>0.814</v>
      </c>
    </row>
    <row r="9762">
      <c r="A9762" s="1">
        <v>9760.0</v>
      </c>
      <c r="B9762" s="1">
        <v>1.70023352165488E9</v>
      </c>
      <c r="C9762" s="1">
        <v>6250.86650262671</v>
      </c>
      <c r="D9762" s="1">
        <v>37597.4893686162</v>
      </c>
      <c r="E9762" s="1">
        <v>37842.0174529573</v>
      </c>
      <c r="F9762" s="1">
        <v>11960.5972719904</v>
      </c>
      <c r="G9762" s="1">
        <v>10940.307192839</v>
      </c>
      <c r="H9762" s="1">
        <v>27369.9569547125</v>
      </c>
      <c r="I9762" s="1">
        <v>-2789.29654232222</v>
      </c>
      <c r="J9762" s="1">
        <v>-23538.532678906</v>
      </c>
      <c r="K9762" s="1">
        <v>-0.134</v>
      </c>
      <c r="L9762" s="1">
        <v>0.784</v>
      </c>
      <c r="M9762" s="1">
        <v>0.814</v>
      </c>
    </row>
    <row r="9763">
      <c r="A9763" s="1">
        <v>9761.0</v>
      </c>
      <c r="B9763" s="1">
        <v>1.70023352165898E9</v>
      </c>
      <c r="C9763" s="1">
        <v>6388.08386183784</v>
      </c>
      <c r="D9763" s="1">
        <v>37543.3534435455</v>
      </c>
      <c r="E9763" s="1">
        <v>37990.1648152071</v>
      </c>
      <c r="F9763" s="1">
        <v>12591.5870179637</v>
      </c>
      <c r="G9763" s="1">
        <v>11201.2861610992</v>
      </c>
      <c r="H9763" s="1">
        <v>27397.0472689923</v>
      </c>
      <c r="I9763" s="1">
        <v>-2721.99543976729</v>
      </c>
      <c r="J9763" s="1">
        <v>-23492.778658006</v>
      </c>
      <c r="K9763" s="1">
        <v>-0.134</v>
      </c>
      <c r="L9763" s="1">
        <v>0.784</v>
      </c>
      <c r="M9763" s="1">
        <v>0.814</v>
      </c>
    </row>
    <row r="9764">
      <c r="A9764" s="1">
        <v>9762.0</v>
      </c>
      <c r="B9764" s="1">
        <v>1.70023352166261E9</v>
      </c>
      <c r="C9764" s="1">
        <v>6486.16331650773</v>
      </c>
      <c r="D9764" s="1">
        <v>37493.6878673658</v>
      </c>
      <c r="E9764" s="1">
        <v>38081.7846157294</v>
      </c>
      <c r="F9764" s="1">
        <v>12601.0418058683</v>
      </c>
      <c r="G9764" s="1">
        <v>11102.7149680513</v>
      </c>
      <c r="H9764" s="1">
        <v>27355.8083004722</v>
      </c>
      <c r="I9764" s="1">
        <v>-2702.39295987998</v>
      </c>
      <c r="J9764" s="1">
        <v>-23532.5647631364</v>
      </c>
      <c r="K9764" s="1">
        <v>-0.134</v>
      </c>
      <c r="L9764" s="1">
        <v>0.784</v>
      </c>
      <c r="M9764" s="1">
        <v>0.814</v>
      </c>
    </row>
    <row r="9765">
      <c r="A9765" s="1">
        <v>9763.0</v>
      </c>
      <c r="B9765" s="1">
        <v>1.70023352166684E9</v>
      </c>
      <c r="C9765" s="1">
        <v>6587.37201540136</v>
      </c>
      <c r="D9765" s="1">
        <v>37501.4886261807</v>
      </c>
      <c r="E9765" s="1">
        <v>38027.9169115921</v>
      </c>
      <c r="F9765" s="1">
        <v>12770.0209939504</v>
      </c>
      <c r="G9765" s="1">
        <v>11046.097999346</v>
      </c>
      <c r="H9765" s="1">
        <v>27267.2283371959</v>
      </c>
      <c r="I9765" s="1">
        <v>-2730.06441951566</v>
      </c>
      <c r="J9765" s="1">
        <v>-23548.4121499552</v>
      </c>
      <c r="K9765" s="1">
        <v>-0.134</v>
      </c>
      <c r="L9765" s="1">
        <v>0.784</v>
      </c>
      <c r="M9765" s="1">
        <v>0.814</v>
      </c>
    </row>
    <row r="9766">
      <c r="A9766" s="1">
        <v>9764.0</v>
      </c>
      <c r="B9766" s="1">
        <v>1.70023352167008E9</v>
      </c>
      <c r="C9766" s="1">
        <v>6713.14528145137</v>
      </c>
      <c r="D9766" s="1">
        <v>37427.079668889</v>
      </c>
      <c r="E9766" s="1">
        <v>37936.4312215365</v>
      </c>
      <c r="F9766" s="1">
        <v>12731.0171998759</v>
      </c>
      <c r="G9766" s="1">
        <v>10910.1323378243</v>
      </c>
      <c r="H9766" s="1">
        <v>27178.626022175</v>
      </c>
      <c r="I9766" s="1">
        <v>-2746.15767552348</v>
      </c>
      <c r="J9766" s="1">
        <v>-23547.9427633217</v>
      </c>
      <c r="K9766" s="1">
        <v>-0.134</v>
      </c>
      <c r="L9766" s="1">
        <v>0.784</v>
      </c>
      <c r="M9766" s="1">
        <v>0.814</v>
      </c>
    </row>
    <row r="9767">
      <c r="A9767" s="1">
        <v>9765.0</v>
      </c>
      <c r="B9767" s="1">
        <v>1.7002335216747E9</v>
      </c>
      <c r="C9767" s="1">
        <v>6855.50354188722</v>
      </c>
      <c r="D9767" s="1">
        <v>37597.7128860608</v>
      </c>
      <c r="E9767" s="1">
        <v>38057.1753450841</v>
      </c>
      <c r="F9767" s="1">
        <v>12146.2955649251</v>
      </c>
      <c r="G9767" s="1">
        <v>10842.5630143359</v>
      </c>
      <c r="H9767" s="1">
        <v>27071.114131345</v>
      </c>
      <c r="I9767" s="1">
        <v>-2764.03907108772</v>
      </c>
      <c r="J9767" s="1">
        <v>-23555.5870599254</v>
      </c>
      <c r="K9767" s="1">
        <v>-0.116</v>
      </c>
      <c r="L9767" s="1">
        <v>0.84</v>
      </c>
      <c r="M9767" s="1">
        <v>0.624</v>
      </c>
    </row>
    <row r="9768">
      <c r="A9768" s="1">
        <v>9766.0</v>
      </c>
      <c r="B9768" s="1">
        <v>1.7002335216786E9</v>
      </c>
      <c r="C9768" s="1">
        <v>6969.67625256493</v>
      </c>
      <c r="D9768" s="1">
        <v>38012.2483387289</v>
      </c>
      <c r="E9768" s="1">
        <v>38247.1651729542</v>
      </c>
      <c r="F9768" s="1">
        <v>12008.787633036</v>
      </c>
      <c r="G9768" s="1">
        <v>10722.0424082329</v>
      </c>
      <c r="H9768" s="1">
        <v>27010.5632556156</v>
      </c>
      <c r="I9768" s="1">
        <v>-2775.01377761528</v>
      </c>
      <c r="J9768" s="1">
        <v>-23459.98864889</v>
      </c>
      <c r="K9768" s="1">
        <v>-0.116</v>
      </c>
      <c r="L9768" s="1">
        <v>0.84</v>
      </c>
      <c r="M9768" s="1">
        <v>0.624</v>
      </c>
    </row>
    <row r="9769">
      <c r="A9769" s="1">
        <v>9767.0</v>
      </c>
      <c r="B9769" s="1">
        <v>1.70023352168261E9</v>
      </c>
      <c r="C9769" s="1">
        <v>7105.73132106439</v>
      </c>
      <c r="D9769" s="1">
        <v>38405.9072620758</v>
      </c>
      <c r="E9769" s="1">
        <v>38254.7871178134</v>
      </c>
      <c r="F9769" s="1">
        <v>12324.2154507893</v>
      </c>
      <c r="G9769" s="1">
        <v>10805.3920633068</v>
      </c>
      <c r="H9769" s="1">
        <v>26996.7945810311</v>
      </c>
      <c r="I9769" s="1">
        <v>-2759.76988789676</v>
      </c>
      <c r="J9769" s="1">
        <v>-23260.2758121819</v>
      </c>
      <c r="K9769" s="1">
        <v>-0.116</v>
      </c>
      <c r="L9769" s="1">
        <v>0.84</v>
      </c>
      <c r="M9769" s="1">
        <v>0.624</v>
      </c>
    </row>
    <row r="9770">
      <c r="A9770" s="1">
        <v>9768.0</v>
      </c>
      <c r="B9770" s="1">
        <v>1.7002335216868E9</v>
      </c>
      <c r="C9770" s="1">
        <v>7251.37528793517</v>
      </c>
      <c r="D9770" s="1">
        <v>38436.6632624463</v>
      </c>
      <c r="E9770" s="1">
        <v>38173.0914918293</v>
      </c>
      <c r="F9770" s="1">
        <v>12707.7713856424</v>
      </c>
      <c r="G9770" s="1">
        <v>10723.9199547672</v>
      </c>
      <c r="H9770" s="1">
        <v>26995.6322903194</v>
      </c>
      <c r="I9770" s="1">
        <v>-2811.04478967723</v>
      </c>
      <c r="J9770" s="1">
        <v>-23162.0398953008</v>
      </c>
      <c r="K9770" s="1">
        <v>-0.116</v>
      </c>
      <c r="L9770" s="1">
        <v>0.84</v>
      </c>
      <c r="M9770" s="1">
        <v>0.624</v>
      </c>
    </row>
    <row r="9771">
      <c r="A9771" s="1">
        <v>9769.0</v>
      </c>
      <c r="B9771" s="1">
        <v>1.70023352169115E9</v>
      </c>
      <c r="C9771" s="1">
        <v>7342.480998335</v>
      </c>
      <c r="D9771" s="1">
        <v>38466.6146000164</v>
      </c>
      <c r="E9771" s="1">
        <v>38697.0834370951</v>
      </c>
      <c r="F9771" s="1">
        <v>13164.1940074198</v>
      </c>
      <c r="G9771" s="1">
        <v>10605.9697992765</v>
      </c>
      <c r="H9771" s="1">
        <v>27093.1529513779</v>
      </c>
      <c r="I9771" s="1">
        <v>-2865.18071474799</v>
      </c>
      <c r="J9771" s="1">
        <v>-23092.0565834112</v>
      </c>
      <c r="K9771" s="1">
        <v>-0.116</v>
      </c>
      <c r="L9771" s="1">
        <v>0.84</v>
      </c>
      <c r="M9771" s="1">
        <v>0.624</v>
      </c>
    </row>
    <row r="9772">
      <c r="A9772" s="1">
        <v>9770.0</v>
      </c>
      <c r="B9772" s="1">
        <v>1.70023352169559E9</v>
      </c>
      <c r="C9772" s="1">
        <v>7428.89284239922</v>
      </c>
      <c r="D9772" s="1">
        <v>38598.9592789363</v>
      </c>
      <c r="E9772" s="1">
        <v>39196.980201838</v>
      </c>
      <c r="F9772" s="1">
        <v>13525.91228794</v>
      </c>
      <c r="G9772" s="1">
        <v>10597.6549503391</v>
      </c>
      <c r="H9772" s="1">
        <v>27131.0615099741</v>
      </c>
      <c r="I9772" s="1">
        <v>-2797.05259764821</v>
      </c>
      <c r="J9772" s="1">
        <v>-22924.1726308074</v>
      </c>
      <c r="K9772" s="1">
        <v>-0.116</v>
      </c>
      <c r="L9772" s="1">
        <v>0.84</v>
      </c>
      <c r="M9772" s="1">
        <v>0.624</v>
      </c>
    </row>
    <row r="9773">
      <c r="A9773" s="1">
        <v>9771.0</v>
      </c>
      <c r="B9773" s="1">
        <v>1.70023352169991E9</v>
      </c>
      <c r="C9773" s="1">
        <v>7456.4078398237</v>
      </c>
      <c r="D9773" s="1">
        <v>38715.2554053372</v>
      </c>
      <c r="E9773" s="1">
        <v>38694.1777103159</v>
      </c>
      <c r="F9773" s="1">
        <v>14151.4705600107</v>
      </c>
      <c r="G9773" s="1">
        <v>10462.1363237066</v>
      </c>
      <c r="H9773" s="1">
        <v>27093.354117078</v>
      </c>
      <c r="I9773" s="1">
        <v>-2757.49000996232</v>
      </c>
      <c r="J9773" s="1">
        <v>-22714.2673986276</v>
      </c>
      <c r="K9773" s="1">
        <v>-0.116</v>
      </c>
      <c r="L9773" s="1">
        <v>0.84</v>
      </c>
      <c r="M9773" s="1">
        <v>0.624</v>
      </c>
    </row>
    <row r="9774">
      <c r="A9774" s="1">
        <v>9772.0</v>
      </c>
      <c r="B9774" s="1">
        <v>1.70023352170372E9</v>
      </c>
      <c r="C9774" s="1">
        <v>7580.28120759501</v>
      </c>
      <c r="D9774" s="1">
        <v>38868.1860409004</v>
      </c>
      <c r="E9774" s="1">
        <v>38091.8205489898</v>
      </c>
      <c r="F9774" s="1">
        <v>14441.4173890849</v>
      </c>
      <c r="G9774" s="1">
        <v>10600.8288980518</v>
      </c>
      <c r="H9774" s="1">
        <v>27048.1141863005</v>
      </c>
      <c r="I9774" s="1">
        <v>-2709.72433206133</v>
      </c>
      <c r="J9774" s="1">
        <v>-22472.1756544322</v>
      </c>
      <c r="K9774" s="1">
        <v>-0.116</v>
      </c>
      <c r="L9774" s="1">
        <v>0.84</v>
      </c>
      <c r="M9774" s="1">
        <v>0.624</v>
      </c>
    </row>
    <row r="9775">
      <c r="A9775" s="1">
        <v>9773.0</v>
      </c>
      <c r="B9775" s="1">
        <v>1.70023352170763E9</v>
      </c>
      <c r="C9775" s="1">
        <v>7637.03228676704</v>
      </c>
      <c r="D9775" s="1">
        <v>39079.7900056588</v>
      </c>
      <c r="E9775" s="1">
        <v>37918.5721777167</v>
      </c>
      <c r="F9775" s="1">
        <v>14492.9605117989</v>
      </c>
      <c r="G9775" s="1">
        <v>10803.8721446838</v>
      </c>
      <c r="H9775" s="1">
        <v>27061.4358259959</v>
      </c>
      <c r="I9775" s="1">
        <v>-2669.49119204177</v>
      </c>
      <c r="J9775" s="1">
        <v>-22122.929647318</v>
      </c>
      <c r="K9775" s="1">
        <v>-0.116</v>
      </c>
      <c r="L9775" s="1">
        <v>0.84</v>
      </c>
      <c r="M9775" s="1">
        <v>0.624</v>
      </c>
    </row>
    <row r="9776">
      <c r="A9776" s="1">
        <v>9774.0</v>
      </c>
      <c r="B9776" s="1">
        <v>1.70023352171162E9</v>
      </c>
      <c r="C9776" s="1">
        <v>7690.8105839265</v>
      </c>
      <c r="D9776" s="1">
        <v>40030.0520694317</v>
      </c>
      <c r="E9776" s="1">
        <v>37972.8645649986</v>
      </c>
      <c r="F9776" s="1">
        <v>14506.2374480053</v>
      </c>
      <c r="G9776" s="1">
        <v>10783.1744293182</v>
      </c>
      <c r="H9776" s="1">
        <v>27091.2977565881</v>
      </c>
      <c r="I9776" s="1">
        <v>-2689.71952077383</v>
      </c>
      <c r="J9776" s="1">
        <v>-21844.5386701272</v>
      </c>
      <c r="K9776" s="1">
        <v>-0.116</v>
      </c>
      <c r="L9776" s="1">
        <v>0.84</v>
      </c>
      <c r="M9776" s="1">
        <v>0.624</v>
      </c>
    </row>
    <row r="9777">
      <c r="A9777" s="1">
        <v>9775.0</v>
      </c>
      <c r="B9777" s="1">
        <v>1.70023352171574E9</v>
      </c>
      <c r="C9777" s="1">
        <v>7817.72378894374</v>
      </c>
      <c r="D9777" s="1">
        <v>40647.7648791986</v>
      </c>
      <c r="E9777" s="1">
        <v>37631.5757789106</v>
      </c>
      <c r="F9777" s="1">
        <v>14501.9459130699</v>
      </c>
      <c r="G9777" s="1">
        <v>10707.9161057372</v>
      </c>
      <c r="H9777" s="1">
        <v>27085.4863030298</v>
      </c>
      <c r="I9777" s="1">
        <v>-2680.62236078052</v>
      </c>
      <c r="J9777" s="1">
        <v>-21664.1377406284</v>
      </c>
      <c r="K9777" s="1">
        <v>-0.102</v>
      </c>
      <c r="L9777" s="1">
        <v>0.828</v>
      </c>
      <c r="M9777" s="1">
        <v>0.26</v>
      </c>
    </row>
    <row r="9778">
      <c r="A9778" s="1">
        <v>9776.0</v>
      </c>
      <c r="B9778" s="1">
        <v>1.70023352171853E9</v>
      </c>
      <c r="C9778" s="1">
        <v>7833.72763797374</v>
      </c>
      <c r="D9778" s="1">
        <v>40754.9191421174</v>
      </c>
      <c r="E9778" s="1">
        <v>36715.1989597319</v>
      </c>
      <c r="F9778" s="1">
        <v>14525.9740383594</v>
      </c>
      <c r="G9778" s="1">
        <v>10686.1231548932</v>
      </c>
      <c r="H9778" s="1">
        <v>27066.5543754761</v>
      </c>
      <c r="I9778" s="1">
        <v>-2603.39708368743</v>
      </c>
      <c r="J9778" s="1">
        <v>-21485.8602268529</v>
      </c>
      <c r="K9778" s="1">
        <v>-0.102</v>
      </c>
      <c r="L9778" s="1">
        <v>0.828</v>
      </c>
      <c r="M9778" s="1">
        <v>0.26</v>
      </c>
    </row>
    <row r="9779">
      <c r="A9779" s="1">
        <v>9777.0</v>
      </c>
      <c r="B9779" s="1">
        <v>1.70023352172304E9</v>
      </c>
      <c r="C9779" s="1">
        <v>7724.49466282065</v>
      </c>
      <c r="D9779" s="1">
        <v>40777.9414389063</v>
      </c>
      <c r="E9779" s="1">
        <v>35809.7968470808</v>
      </c>
      <c r="F9779" s="1">
        <v>14507.0421108057</v>
      </c>
      <c r="G9779" s="1">
        <v>10729.6420013477</v>
      </c>
      <c r="H9779" s="1">
        <v>27000.8849502664</v>
      </c>
      <c r="I9779" s="1">
        <v>-2549.3505655945</v>
      </c>
      <c r="J9779" s="1">
        <v>-21341.1103297603</v>
      </c>
      <c r="K9779" s="1">
        <v>-0.102</v>
      </c>
      <c r="L9779" s="1">
        <v>0.828</v>
      </c>
      <c r="M9779" s="1">
        <v>0.26</v>
      </c>
    </row>
    <row r="9780">
      <c r="A9780" s="1">
        <v>9778.0</v>
      </c>
      <c r="B9780" s="1">
        <v>1.70023352172619E9</v>
      </c>
      <c r="C9780" s="1">
        <v>7530.5262244375</v>
      </c>
      <c r="D9780" s="1">
        <v>40832.2338261883</v>
      </c>
      <c r="E9780" s="1">
        <v>35462.8977731344</v>
      </c>
      <c r="F9780" s="1">
        <v>14597.4549171274</v>
      </c>
      <c r="G9780" s="1">
        <v>10732.2124519601</v>
      </c>
      <c r="H9780" s="1">
        <v>26976.7450662547</v>
      </c>
      <c r="I9780" s="1">
        <v>-2554.2008941413</v>
      </c>
      <c r="J9780" s="1">
        <v>-21189.8337232868</v>
      </c>
      <c r="K9780" s="1">
        <v>-0.102</v>
      </c>
      <c r="L9780" s="1">
        <v>0.828</v>
      </c>
      <c r="M9780" s="1">
        <v>0.26</v>
      </c>
    </row>
    <row r="9781">
      <c r="A9781" s="1">
        <v>9779.0</v>
      </c>
      <c r="B9781" s="1">
        <v>1.70023352173074E9</v>
      </c>
      <c r="C9781" s="1">
        <v>7236.04199123883</v>
      </c>
      <c r="D9781" s="1">
        <v>40911.1354841155</v>
      </c>
      <c r="E9781" s="1">
        <v>35424.0280895266</v>
      </c>
      <c r="F9781" s="1">
        <v>14837.7585217664</v>
      </c>
      <c r="G9781" s="1">
        <v>10813.9527814332</v>
      </c>
      <c r="H9781" s="1">
        <v>26897.6645943718</v>
      </c>
      <c r="I9781" s="1">
        <v>-2594.90342079441</v>
      </c>
      <c r="J9781" s="1">
        <v>-21097.6104256642</v>
      </c>
      <c r="K9781" s="1">
        <v>-0.102</v>
      </c>
      <c r="L9781" s="1">
        <v>0.828</v>
      </c>
      <c r="M9781" s="1">
        <v>0.26</v>
      </c>
    </row>
    <row r="9782">
      <c r="A9782" s="1">
        <v>9780.0</v>
      </c>
      <c r="B9782" s="1">
        <v>1.70023352173493E9</v>
      </c>
      <c r="C9782" s="1">
        <v>6996.63245637803</v>
      </c>
      <c r="D9782" s="1">
        <v>40957.3812433935</v>
      </c>
      <c r="E9782" s="1">
        <v>35506.7965992446</v>
      </c>
      <c r="F9782" s="1">
        <v>15470.4246485739</v>
      </c>
      <c r="G9782" s="1">
        <v>10831.9682874641</v>
      </c>
      <c r="H9782" s="1">
        <v>26793.7736861436</v>
      </c>
      <c r="I9782" s="1">
        <v>-2582.90053402191</v>
      </c>
      <c r="J9782" s="1">
        <v>-21028.1188521526</v>
      </c>
      <c r="K9782" s="1">
        <v>-0.102</v>
      </c>
      <c r="L9782" s="1">
        <v>0.828</v>
      </c>
      <c r="M9782" s="1">
        <v>0.26</v>
      </c>
    </row>
    <row r="9783">
      <c r="A9783" s="1">
        <v>9781.0</v>
      </c>
      <c r="B9783" s="1">
        <v>1.70023352173914E9</v>
      </c>
      <c r="C9783" s="1">
        <v>6764.73310765422</v>
      </c>
      <c r="D9783" s="1">
        <v>40986.0361797852</v>
      </c>
      <c r="E9783" s="1">
        <v>35192.3969617363</v>
      </c>
      <c r="F9783" s="1">
        <v>15365.1702839339</v>
      </c>
      <c r="G9783" s="1">
        <v>10770.9033216122</v>
      </c>
      <c r="H9783" s="1">
        <v>26776.8534155909</v>
      </c>
      <c r="I9783" s="1">
        <v>-2277.10631812886</v>
      </c>
      <c r="J9783" s="1">
        <v>-20940.41060691</v>
      </c>
      <c r="K9783" s="1">
        <v>-0.102</v>
      </c>
      <c r="L9783" s="1">
        <v>0.828</v>
      </c>
      <c r="M9783" s="1">
        <v>0.26</v>
      </c>
    </row>
    <row r="9784">
      <c r="A9784" s="1">
        <v>9782.0</v>
      </c>
      <c r="B9784" s="1">
        <v>1.70023352174277E9</v>
      </c>
      <c r="C9784" s="1">
        <v>6690.30179861805</v>
      </c>
      <c r="D9784" s="1">
        <v>40969.8535167996</v>
      </c>
      <c r="E9784" s="1">
        <v>35449.9337613503</v>
      </c>
      <c r="F9784" s="1">
        <v>15126.2524874511</v>
      </c>
      <c r="G9784" s="1">
        <v>10632.255450756</v>
      </c>
      <c r="H9784" s="1">
        <v>26835.2361721081</v>
      </c>
      <c r="I9784" s="1">
        <v>-2049.90083574066</v>
      </c>
      <c r="J9784" s="1">
        <v>-20868.7509141863</v>
      </c>
      <c r="K9784" s="1">
        <v>-0.102</v>
      </c>
      <c r="L9784" s="1">
        <v>0.828</v>
      </c>
      <c r="M9784" s="1">
        <v>0.26</v>
      </c>
    </row>
    <row r="9785">
      <c r="A9785" s="1">
        <v>9783.0</v>
      </c>
      <c r="B9785" s="1">
        <v>1.7002335217468E9</v>
      </c>
      <c r="C9785" s="1">
        <v>6777.13832582692</v>
      </c>
      <c r="D9785" s="1">
        <v>40963.8408975411</v>
      </c>
      <c r="E9785" s="1">
        <v>35489.1163693805</v>
      </c>
      <c r="F9785" s="1">
        <v>14864.982946513</v>
      </c>
      <c r="G9785" s="1">
        <v>10445.3278118762</v>
      </c>
      <c r="H9785" s="1">
        <v>26826.5860470039</v>
      </c>
      <c r="I9785" s="1">
        <v>-2021.6258790047</v>
      </c>
      <c r="J9785" s="1">
        <v>-20940.2541446988</v>
      </c>
      <c r="K9785" s="1">
        <v>-0.102</v>
      </c>
      <c r="L9785" s="1">
        <v>0.828</v>
      </c>
      <c r="M9785" s="1">
        <v>0.26</v>
      </c>
    </row>
    <row r="9786">
      <c r="A9786" s="1">
        <v>9784.0</v>
      </c>
      <c r="B9786" s="1">
        <v>1.70023352175118E9</v>
      </c>
      <c r="C9786" s="1">
        <v>6834.67171605488</v>
      </c>
      <c r="D9786" s="1">
        <v>40939.5669030626</v>
      </c>
      <c r="E9786" s="1">
        <v>33560.2278781208</v>
      </c>
      <c r="F9786" s="1">
        <v>14542.3355153006</v>
      </c>
      <c r="G9786" s="1">
        <v>10270.2242458134</v>
      </c>
      <c r="H9786" s="1">
        <v>26682.6408127118</v>
      </c>
      <c r="I9786" s="1">
        <v>-1929.42493312656</v>
      </c>
      <c r="J9786" s="1">
        <v>-21004.5601134967</v>
      </c>
      <c r="K9786" s="1">
        <v>-0.102</v>
      </c>
      <c r="L9786" s="1">
        <v>0.828</v>
      </c>
      <c r="M9786" s="1">
        <v>0.26</v>
      </c>
    </row>
    <row r="9787">
      <c r="A9787" s="1">
        <v>9785.0</v>
      </c>
      <c r="B9787" s="1">
        <v>1.70023352175401E9</v>
      </c>
      <c r="C9787" s="1">
        <v>6853.93891977535</v>
      </c>
      <c r="D9787" s="1">
        <v>40955.2801794147</v>
      </c>
      <c r="E9787" s="1">
        <v>30790.9584988306</v>
      </c>
      <c r="F9787" s="1">
        <v>14549.175149104</v>
      </c>
      <c r="G9787" s="1">
        <v>10386.9897588479</v>
      </c>
      <c r="H9787" s="1">
        <v>26948.1795368408</v>
      </c>
      <c r="I9787" s="1">
        <v>-1881.88277267012</v>
      </c>
      <c r="J9787" s="1">
        <v>-20948.8148628252</v>
      </c>
      <c r="K9787" s="1">
        <v>-0.046</v>
      </c>
      <c r="L9787" s="1">
        <v>0.816</v>
      </c>
      <c r="M9787" s="1">
        <v>-0.008</v>
      </c>
    </row>
    <row r="9788">
      <c r="A9788" s="1">
        <v>9786.0</v>
      </c>
      <c r="B9788" s="1">
        <v>1.70023352175906E9</v>
      </c>
      <c r="C9788" s="1">
        <v>6837.59979457852</v>
      </c>
      <c r="D9788" s="1">
        <v>41049.4480788049</v>
      </c>
      <c r="E9788" s="1">
        <v>29663.4023980381</v>
      </c>
      <c r="F9788" s="1">
        <v>14675.3060430653</v>
      </c>
      <c r="G9788" s="1">
        <v>10350.9363950415</v>
      </c>
      <c r="H9788" s="1">
        <v>27134.637789087</v>
      </c>
      <c r="I9788" s="1">
        <v>-1913.93517421903</v>
      </c>
      <c r="J9788" s="1">
        <v>-20953.7993018387</v>
      </c>
      <c r="K9788" s="1">
        <v>-0.046</v>
      </c>
      <c r="L9788" s="1">
        <v>0.816</v>
      </c>
      <c r="M9788" s="1">
        <v>-0.008</v>
      </c>
    </row>
    <row r="9789">
      <c r="A9789" s="1">
        <v>9787.0</v>
      </c>
      <c r="B9789" s="1">
        <v>1.70023352176267E9</v>
      </c>
      <c r="C9789" s="1">
        <v>6722.95769726725</v>
      </c>
      <c r="D9789" s="1">
        <v>41145.5158764738</v>
      </c>
      <c r="E9789" s="1">
        <v>28598.9676235875</v>
      </c>
      <c r="F9789" s="1">
        <v>14600.0030159953</v>
      </c>
      <c r="G9789" s="1">
        <v>10221.5868498786</v>
      </c>
      <c r="H9789" s="1">
        <v>27123.2383994148</v>
      </c>
      <c r="I9789" s="1">
        <v>-1898.57952577823</v>
      </c>
      <c r="J9789" s="1">
        <v>-20985.6952411765</v>
      </c>
      <c r="K9789" s="1">
        <v>-0.046</v>
      </c>
      <c r="L9789" s="1">
        <v>0.816</v>
      </c>
      <c r="M9789" s="1">
        <v>-0.008</v>
      </c>
    </row>
    <row r="9790">
      <c r="A9790" s="1">
        <v>9788.0</v>
      </c>
      <c r="B9790" s="1">
        <v>1.7002335217669E9</v>
      </c>
      <c r="C9790" s="1">
        <v>6656.05892611252</v>
      </c>
      <c r="D9790" s="1">
        <v>41169.8569261857</v>
      </c>
      <c r="E9790" s="1">
        <v>27177.6201936745</v>
      </c>
      <c r="F9790" s="1">
        <v>14563.8378934667</v>
      </c>
      <c r="G9790" s="1">
        <v>10092.0808425046</v>
      </c>
      <c r="H9790" s="1">
        <v>27142.8408793021</v>
      </c>
      <c r="I9790" s="1">
        <v>-1851.97613858892</v>
      </c>
      <c r="J9790" s="1">
        <v>-21016.697110736</v>
      </c>
      <c r="K9790" s="1">
        <v>-0.046</v>
      </c>
      <c r="L9790" s="1">
        <v>0.816</v>
      </c>
      <c r="M9790" s="1">
        <v>-0.008</v>
      </c>
    </row>
    <row r="9791">
      <c r="A9791" s="1">
        <v>9789.0</v>
      </c>
      <c r="B9791" s="1">
        <v>1.70023352177086E9</v>
      </c>
      <c r="C9791" s="1">
        <v>6541.01449740105</v>
      </c>
      <c r="D9791" s="1">
        <v>41239.0579270193</v>
      </c>
      <c r="E9791" s="1">
        <v>26517.8637525872</v>
      </c>
      <c r="F9791" s="1">
        <v>14575.9525389614</v>
      </c>
      <c r="G9791" s="1">
        <v>10035.9332604328</v>
      </c>
      <c r="H9791" s="1">
        <v>27159.6940946214</v>
      </c>
      <c r="I9791" s="1">
        <v>-1789.92769598098</v>
      </c>
      <c r="J9791" s="1">
        <v>-21033.9750091999</v>
      </c>
      <c r="K9791" s="1">
        <v>-0.046</v>
      </c>
      <c r="L9791" s="1">
        <v>0.816</v>
      </c>
      <c r="M9791" s="1">
        <v>-0.008</v>
      </c>
    </row>
    <row r="9792">
      <c r="A9792" s="1">
        <v>9790.0</v>
      </c>
      <c r="B9792" s="1">
        <v>1.70023352177489E9</v>
      </c>
      <c r="C9792" s="1">
        <v>6625.32527748647</v>
      </c>
      <c r="D9792" s="1">
        <v>41210.6488598166</v>
      </c>
      <c r="E9792" s="1">
        <v>27230.2138483779</v>
      </c>
      <c r="F9792" s="1">
        <v>14658.2293103014</v>
      </c>
      <c r="G9792" s="1">
        <v>10058.6426327994</v>
      </c>
      <c r="H9792" s="1">
        <v>27135.3530449096</v>
      </c>
      <c r="I9792" s="1">
        <v>-1772.3145213502</v>
      </c>
      <c r="J9792" s="1">
        <v>-21109.4121467366</v>
      </c>
      <c r="K9792" s="1">
        <v>-0.046</v>
      </c>
      <c r="L9792" s="1">
        <v>0.816</v>
      </c>
      <c r="M9792" s="1">
        <v>-0.008</v>
      </c>
    </row>
    <row r="9793">
      <c r="A9793" s="1">
        <v>9791.0</v>
      </c>
      <c r="B9793" s="1">
        <v>1.70023352177886E9</v>
      </c>
      <c r="C9793" s="1">
        <v>6750.47269469174</v>
      </c>
      <c r="D9793" s="1">
        <v>41279.5145844834</v>
      </c>
      <c r="E9793" s="1">
        <v>28108.7268124493</v>
      </c>
      <c r="F9793" s="1">
        <v>14767.2164162655</v>
      </c>
      <c r="G9793" s="1">
        <v>9907.43308155931</v>
      </c>
      <c r="H9793" s="1">
        <v>27120.5338383357</v>
      </c>
      <c r="I9793" s="1">
        <v>-1785.47969883438</v>
      </c>
      <c r="J9793" s="1">
        <v>-21310.9131230012</v>
      </c>
      <c r="K9793" s="1">
        <v>-0.046</v>
      </c>
      <c r="L9793" s="1">
        <v>0.816</v>
      </c>
      <c r="M9793" s="1">
        <v>-0.008</v>
      </c>
    </row>
    <row r="9794">
      <c r="A9794" s="1">
        <v>9792.0</v>
      </c>
      <c r="B9794" s="1">
        <v>1.70023352178199E9</v>
      </c>
      <c r="C9794" s="1">
        <v>6783.88855265242</v>
      </c>
      <c r="D9794" s="1">
        <v>41279.5592879723</v>
      </c>
      <c r="E9794" s="1">
        <v>27700.271034273</v>
      </c>
      <c r="F9794" s="1">
        <v>14882.4396589326</v>
      </c>
      <c r="G9794" s="1">
        <v>9676.07017470242</v>
      </c>
      <c r="H9794" s="1">
        <v>27115.1247161775</v>
      </c>
      <c r="I9794" s="1">
        <v>-1739.27864304526</v>
      </c>
      <c r="J9794" s="1">
        <v>-21509.8660003979</v>
      </c>
      <c r="K9794" s="1">
        <v>-0.046</v>
      </c>
      <c r="L9794" s="1">
        <v>0.816</v>
      </c>
      <c r="M9794" s="1">
        <v>-0.008</v>
      </c>
    </row>
    <row r="9795">
      <c r="A9795" s="1">
        <v>9793.0</v>
      </c>
      <c r="B9795" s="1">
        <v>1.70023352178692E9</v>
      </c>
      <c r="C9795" s="1">
        <v>6812.05175066611</v>
      </c>
      <c r="D9795" s="1">
        <v>41102.7569893308</v>
      </c>
      <c r="E9795" s="1">
        <v>26347.5434598378</v>
      </c>
      <c r="F9795" s="1">
        <v>15082.6889375077</v>
      </c>
      <c r="G9795" s="1">
        <v>9603.67287441168</v>
      </c>
      <c r="H9795" s="1">
        <v>27203.659975965</v>
      </c>
      <c r="I9795" s="1">
        <v>-1685.43329065242</v>
      </c>
      <c r="J9795" s="1">
        <v>-21715.3232354311</v>
      </c>
      <c r="K9795" s="1">
        <v>-0.046</v>
      </c>
      <c r="L9795" s="1">
        <v>0.816</v>
      </c>
      <c r="M9795" s="1">
        <v>-0.008</v>
      </c>
    </row>
    <row r="9796">
      <c r="A9796" s="1">
        <v>9794.0</v>
      </c>
      <c r="B9796" s="1">
        <v>1.70023352179126E9</v>
      </c>
      <c r="C9796" s="1">
        <v>6845.98169874926</v>
      </c>
      <c r="D9796" s="1">
        <v>41021.2178255579</v>
      </c>
      <c r="E9796" s="1">
        <v>25182.5928905717</v>
      </c>
      <c r="F9796" s="1">
        <v>15339.0187429212</v>
      </c>
      <c r="G9796" s="1">
        <v>9791.20401039171</v>
      </c>
      <c r="H9796" s="1">
        <v>27312.3788609956</v>
      </c>
      <c r="I9796" s="1">
        <v>-1611.47136824981</v>
      </c>
      <c r="J9796" s="1">
        <v>-21796.8847509485</v>
      </c>
      <c r="K9796" s="1">
        <v>-0.046</v>
      </c>
      <c r="L9796" s="1">
        <v>0.816</v>
      </c>
      <c r="M9796" s="1">
        <v>-0.008</v>
      </c>
    </row>
    <row r="9797">
      <c r="A9797" s="1">
        <v>9795.0</v>
      </c>
      <c r="B9797" s="1">
        <v>1.70023352179475E9</v>
      </c>
      <c r="C9797" s="1">
        <v>6910.91351639193</v>
      </c>
      <c r="D9797" s="1">
        <v>41113.5975853917</v>
      </c>
      <c r="E9797" s="1">
        <v>25640.3342652719</v>
      </c>
      <c r="F9797" s="1">
        <v>15574.4943707578</v>
      </c>
      <c r="G9797" s="1">
        <v>9779.73756548614</v>
      </c>
      <c r="H9797" s="1">
        <v>27378.2271001609</v>
      </c>
      <c r="I9797" s="1">
        <v>-1485.13930858842</v>
      </c>
      <c r="J9797" s="1">
        <v>-21647.8656706649</v>
      </c>
      <c r="K9797" s="1">
        <v>0.112</v>
      </c>
      <c r="L9797" s="1">
        <v>0.842</v>
      </c>
      <c r="M9797" s="1">
        <v>-0.194</v>
      </c>
    </row>
    <row r="9798">
      <c r="A9798" s="1">
        <v>9796.0</v>
      </c>
      <c r="B9798" s="1">
        <v>1.70023352179892E9</v>
      </c>
      <c r="C9798" s="1">
        <v>6981.29915968169</v>
      </c>
      <c r="D9798" s="1">
        <v>41077.8794977521</v>
      </c>
      <c r="E9798" s="1">
        <v>25849.0548549955</v>
      </c>
      <c r="F9798" s="1">
        <v>15692.8021541598</v>
      </c>
      <c r="G9798" s="1">
        <v>9677.94772123667</v>
      </c>
      <c r="H9798" s="1">
        <v>27388.6653648215</v>
      </c>
      <c r="I9798" s="1">
        <v>-1422.82264504702</v>
      </c>
      <c r="J9798" s="1">
        <v>-21560.9844399672</v>
      </c>
      <c r="K9798" s="1">
        <v>0.112</v>
      </c>
      <c r="L9798" s="1">
        <v>0.842</v>
      </c>
      <c r="M9798" s="1">
        <v>-0.194</v>
      </c>
    </row>
    <row r="9799">
      <c r="A9799" s="1">
        <v>9797.0</v>
      </c>
      <c r="B9799" s="1">
        <v>1.70023352180295E9</v>
      </c>
      <c r="C9799" s="1">
        <v>7057.25038734083</v>
      </c>
      <c r="D9799" s="1">
        <v>40883.0616930796</v>
      </c>
      <c r="E9799" s="1">
        <v>26181.7829229572</v>
      </c>
      <c r="F9799" s="1">
        <v>15796.6260071547</v>
      </c>
      <c r="G9799" s="1">
        <v>9595.20156326312</v>
      </c>
      <c r="H9799" s="1">
        <v>27336.2505240739</v>
      </c>
      <c r="I9799" s="1">
        <v>-1365.57982749698</v>
      </c>
      <c r="J9799" s="1">
        <v>-21436.1052436954</v>
      </c>
      <c r="K9799" s="1">
        <v>0.112</v>
      </c>
      <c r="L9799" s="1">
        <v>0.842</v>
      </c>
      <c r="M9799" s="1">
        <v>-0.194</v>
      </c>
    </row>
    <row r="9800">
      <c r="A9800" s="1">
        <v>9798.0</v>
      </c>
      <c r="B9800" s="1">
        <v>1.70023352180583E9</v>
      </c>
      <c r="C9800" s="1">
        <v>7192.97017967345</v>
      </c>
      <c r="D9800" s="1">
        <v>40503.1714443172</v>
      </c>
      <c r="E9800" s="1">
        <v>27184.5492344557</v>
      </c>
      <c r="F9800" s="1">
        <v>15982.6148727673</v>
      </c>
      <c r="G9800" s="1">
        <v>9546.22889116154</v>
      </c>
      <c r="H9800" s="1">
        <v>27306.4556487149</v>
      </c>
      <c r="I9800" s="1">
        <v>-1326.59838516692</v>
      </c>
      <c r="J9800" s="1">
        <v>-21112.7425566604</v>
      </c>
      <c r="K9800" s="1">
        <v>0.112</v>
      </c>
      <c r="L9800" s="1">
        <v>0.842</v>
      </c>
      <c r="M9800" s="1">
        <v>-0.194</v>
      </c>
    </row>
    <row r="9801">
      <c r="A9801" s="1">
        <v>9799.0</v>
      </c>
      <c r="B9801" s="1">
        <v>1.70023352180967E9</v>
      </c>
      <c r="C9801" s="1">
        <v>7130.78762659879</v>
      </c>
      <c r="D9801" s="1">
        <v>40391.6809429742</v>
      </c>
      <c r="E9801" s="1">
        <v>26077.7355525178</v>
      </c>
      <c r="F9801" s="1">
        <v>16017.5506493509</v>
      </c>
      <c r="G9801" s="1">
        <v>9529.37567584224</v>
      </c>
      <c r="H9801" s="1">
        <v>27414.3028157118</v>
      </c>
      <c r="I9801" s="1">
        <v>-1320.89869033082</v>
      </c>
      <c r="J9801" s="1">
        <v>-20797.3370906516</v>
      </c>
      <c r="K9801" s="1">
        <v>0.112</v>
      </c>
      <c r="L9801" s="1">
        <v>0.842</v>
      </c>
      <c r="M9801" s="1">
        <v>-0.194</v>
      </c>
    </row>
    <row r="9802">
      <c r="A9802" s="1">
        <v>9800.0</v>
      </c>
      <c r="B9802" s="1">
        <v>1.70023352181383E9</v>
      </c>
      <c r="C9802" s="1">
        <v>6924.8833566765</v>
      </c>
      <c r="D9802" s="1">
        <v>40176.3442368917</v>
      </c>
      <c r="E9802" s="1">
        <v>23593.6297289883</v>
      </c>
      <c r="F9802" s="1">
        <v>15934.6480291662</v>
      </c>
      <c r="G9802" s="1">
        <v>9391.0630811528</v>
      </c>
      <c r="H9802" s="1">
        <v>27270.8269680532</v>
      </c>
      <c r="I9802" s="1">
        <v>-1423.09086598049</v>
      </c>
      <c r="J9802" s="1">
        <v>-20712.1098890435</v>
      </c>
      <c r="K9802" s="1">
        <v>0.112</v>
      </c>
      <c r="L9802" s="1">
        <v>0.842</v>
      </c>
      <c r="M9802" s="1">
        <v>-0.194</v>
      </c>
    </row>
    <row r="9803">
      <c r="A9803" s="1">
        <v>9801.0</v>
      </c>
      <c r="B9803" s="1">
        <v>1.70023352181867E9</v>
      </c>
      <c r="C9803" s="1">
        <v>6893.03212082769</v>
      </c>
      <c r="D9803" s="1">
        <v>39757.852525455</v>
      </c>
      <c r="E9803" s="1">
        <v>21278.2125208631</v>
      </c>
      <c r="F9803" s="1">
        <v>15910.3069794543</v>
      </c>
      <c r="G9803" s="1">
        <v>9237.99833512286</v>
      </c>
      <c r="H9803" s="1">
        <v>27527.9167327781</v>
      </c>
      <c r="I9803" s="1">
        <v>-1289.24862018211</v>
      </c>
      <c r="J9803" s="1">
        <v>-20450.3933132163</v>
      </c>
      <c r="K9803" s="1">
        <v>0.112</v>
      </c>
      <c r="L9803" s="1">
        <v>0.842</v>
      </c>
      <c r="M9803" s="1">
        <v>-0.194</v>
      </c>
    </row>
    <row r="9804">
      <c r="A9804" s="1">
        <v>9802.0</v>
      </c>
      <c r="B9804" s="1">
        <v>1.70023352182263E9</v>
      </c>
      <c r="C9804" s="1">
        <v>6598.97257077367</v>
      </c>
      <c r="D9804" s="1">
        <v>39203.3280972633</v>
      </c>
      <c r="E9804" s="1">
        <v>19907.4917921414</v>
      </c>
      <c r="F9804" s="1">
        <v>15292.7953353876</v>
      </c>
      <c r="G9804" s="1">
        <v>9235.91962288852</v>
      </c>
      <c r="H9804" s="1">
        <v>27631.6288270507</v>
      </c>
      <c r="I9804" s="1">
        <v>-1157.90976976272</v>
      </c>
      <c r="J9804" s="1">
        <v>-20081.6789366816</v>
      </c>
      <c r="K9804" s="1">
        <v>0.112</v>
      </c>
      <c r="L9804" s="1">
        <v>0.842</v>
      </c>
      <c r="M9804" s="1">
        <v>-0.194</v>
      </c>
    </row>
    <row r="9805">
      <c r="A9805" s="1">
        <v>9803.0</v>
      </c>
      <c r="B9805" s="1">
        <v>1.70023352182666E9</v>
      </c>
      <c r="C9805" s="1">
        <v>6317.89938424818</v>
      </c>
      <c r="D9805" s="1">
        <v>38666.7074163803</v>
      </c>
      <c r="E9805" s="1">
        <v>19563.5431484631</v>
      </c>
      <c r="F9805" s="1">
        <v>14796.1395735907</v>
      </c>
      <c r="G9805" s="1">
        <v>9253.15281786356</v>
      </c>
      <c r="H9805" s="1">
        <v>27631.5394200729</v>
      </c>
      <c r="I9805" s="1">
        <v>-991.724549737519</v>
      </c>
      <c r="J9805" s="1">
        <v>-19672.7984753606</v>
      </c>
      <c r="K9805" s="1">
        <v>0.112</v>
      </c>
      <c r="L9805" s="1">
        <v>0.842</v>
      </c>
      <c r="M9805" s="1">
        <v>-0.194</v>
      </c>
    </row>
    <row r="9806">
      <c r="A9806" s="1">
        <v>9804.0</v>
      </c>
      <c r="B9806" s="1">
        <v>1.70023352182967E9</v>
      </c>
      <c r="C9806" s="1">
        <v>6433.12262691529</v>
      </c>
      <c r="D9806" s="1">
        <v>38386.8635757998</v>
      </c>
      <c r="E9806" s="1">
        <v>16688.5053144103</v>
      </c>
      <c r="F9806" s="1">
        <v>14752.2630992249</v>
      </c>
      <c r="G9806" s="1">
        <v>9233.14800657606</v>
      </c>
      <c r="H9806" s="1">
        <v>27599.2187975905</v>
      </c>
      <c r="I9806" s="1">
        <v>-825.047591334294</v>
      </c>
      <c r="J9806" s="1">
        <v>-19277.9549095576</v>
      </c>
      <c r="K9806" s="1">
        <v>0.112</v>
      </c>
      <c r="L9806" s="1">
        <v>0.842</v>
      </c>
      <c r="M9806" s="1">
        <v>-0.194</v>
      </c>
    </row>
    <row r="9807">
      <c r="A9807" s="1">
        <v>9805.0</v>
      </c>
      <c r="B9807" s="1">
        <v>1.70023352183368E9</v>
      </c>
      <c r="C9807" s="1">
        <v>6494.09818578936</v>
      </c>
      <c r="D9807" s="1">
        <v>38760.2494669258</v>
      </c>
      <c r="E9807" s="1">
        <v>14017.9859421236</v>
      </c>
      <c r="F9807" s="1">
        <v>14343.3602861595</v>
      </c>
      <c r="G9807" s="1">
        <v>9144.07630492166</v>
      </c>
      <c r="H9807" s="1">
        <v>27773.6741630642</v>
      </c>
      <c r="I9807" s="1">
        <v>-736.71349724692</v>
      </c>
      <c r="J9807" s="1">
        <v>-19009.979845283</v>
      </c>
      <c r="K9807" s="1">
        <v>0.276</v>
      </c>
      <c r="L9807" s="1">
        <v>0.774</v>
      </c>
      <c r="M9807" s="1">
        <v>-0.416</v>
      </c>
    </row>
    <row r="9808">
      <c r="A9808" s="1">
        <v>9806.0</v>
      </c>
      <c r="B9808" s="1">
        <v>1.70023352183772E9</v>
      </c>
      <c r="C9808" s="1">
        <v>6341.48047464853</v>
      </c>
      <c r="D9808" s="1">
        <v>38868.7448345118</v>
      </c>
      <c r="E9808" s="1">
        <v>11764.7065835841</v>
      </c>
      <c r="F9808" s="1">
        <v>14018.5223839905</v>
      </c>
      <c r="G9808" s="1">
        <v>9195.53002065778</v>
      </c>
      <c r="H9808" s="1">
        <v>27723.494496762</v>
      </c>
      <c r="I9808" s="1">
        <v>-669.859429581097</v>
      </c>
      <c r="J9808" s="1">
        <v>-18813.5527150097</v>
      </c>
      <c r="K9808" s="1">
        <v>0.276</v>
      </c>
      <c r="L9808" s="1">
        <v>0.774</v>
      </c>
      <c r="M9808" s="1">
        <v>-0.416</v>
      </c>
    </row>
    <row r="9809">
      <c r="A9809" s="1">
        <v>9807.0</v>
      </c>
      <c r="B9809" s="1">
        <v>1.70023352184171E9</v>
      </c>
      <c r="C9809" s="1">
        <v>6079.54038137678</v>
      </c>
      <c r="D9809" s="1">
        <v>38358.2086394081</v>
      </c>
      <c r="E9809" s="1">
        <v>11503.5040978794</v>
      </c>
      <c r="F9809" s="1">
        <v>13409.8843824725</v>
      </c>
      <c r="G9809" s="1">
        <v>9148.30078462371</v>
      </c>
      <c r="H9809" s="1">
        <v>27663.2341937105</v>
      </c>
      <c r="I9809" s="1">
        <v>-700.503671229323</v>
      </c>
      <c r="J9809" s="1">
        <v>-18782.3720314946</v>
      </c>
      <c r="K9809" s="1">
        <v>0.276</v>
      </c>
      <c r="L9809" s="1">
        <v>0.774</v>
      </c>
      <c r="M9809" s="1">
        <v>-0.416</v>
      </c>
    </row>
    <row r="9810">
      <c r="A9810" s="1">
        <v>9808.0</v>
      </c>
      <c r="B9810" s="1">
        <v>1.70023352184673E9</v>
      </c>
      <c r="C9810" s="1">
        <v>5928.91197549247</v>
      </c>
      <c r="D9810" s="1">
        <v>37425.2244740992</v>
      </c>
      <c r="E9810" s="1">
        <v>11499.5478391108</v>
      </c>
      <c r="F9810" s="1">
        <v>11004.7472721037</v>
      </c>
      <c r="G9810" s="1">
        <v>9082.05021405818</v>
      </c>
      <c r="H9810" s="1">
        <v>27540.6572271176</v>
      </c>
      <c r="I9810" s="1">
        <v>-828.422704747045</v>
      </c>
      <c r="J9810" s="1">
        <v>-18950.5465567763</v>
      </c>
      <c r="K9810" s="1">
        <v>0.276</v>
      </c>
      <c r="L9810" s="1">
        <v>0.774</v>
      </c>
      <c r="M9810" s="1">
        <v>-0.416</v>
      </c>
    </row>
    <row r="9811">
      <c r="A9811" s="1">
        <v>9809.0</v>
      </c>
      <c r="B9811" s="1">
        <v>1.70023352185081E9</v>
      </c>
      <c r="C9811" s="1">
        <v>5891.24928608528</v>
      </c>
      <c r="D9811" s="1">
        <v>37064.2661528904</v>
      </c>
      <c r="E9811" s="1">
        <v>11174.7769921752</v>
      </c>
      <c r="F9811" s="1">
        <v>9542.22792890404</v>
      </c>
      <c r="G9811" s="1">
        <v>8895.7484240232</v>
      </c>
      <c r="H9811" s="1">
        <v>27500.6699562871</v>
      </c>
      <c r="I9811" s="1">
        <v>-957.682842932086</v>
      </c>
      <c r="J9811" s="1">
        <v>-19139.6423148682</v>
      </c>
      <c r="K9811" s="1">
        <v>0.276</v>
      </c>
      <c r="L9811" s="1">
        <v>0.774</v>
      </c>
      <c r="M9811" s="1">
        <v>-0.416</v>
      </c>
    </row>
    <row r="9812">
      <c r="A9812" s="1">
        <v>9810.0</v>
      </c>
      <c r="B9812" s="1">
        <v>1.70023352185499E9</v>
      </c>
      <c r="C9812" s="1">
        <v>5805.59740133254</v>
      </c>
      <c r="D9812" s="1">
        <v>37341.6289498363</v>
      </c>
      <c r="E9812" s="1">
        <v>11175.112268342</v>
      </c>
      <c r="F9812" s="1">
        <v>8959.5626544431</v>
      </c>
      <c r="G9812" s="1">
        <v>8676.90249406129</v>
      </c>
      <c r="H9812" s="1">
        <v>27424.7857838613</v>
      </c>
      <c r="I9812" s="1">
        <v>-1085.22189679406</v>
      </c>
      <c r="J9812" s="1">
        <v>-18950.4571497985</v>
      </c>
      <c r="K9812" s="1">
        <v>0.276</v>
      </c>
      <c r="L9812" s="1">
        <v>0.774</v>
      </c>
      <c r="M9812" s="1">
        <v>-0.416</v>
      </c>
    </row>
    <row r="9813">
      <c r="A9813" s="1">
        <v>9811.0</v>
      </c>
      <c r="B9813" s="1">
        <v>1.7002335218578E9</v>
      </c>
      <c r="C9813" s="1">
        <v>5670.36934737793</v>
      </c>
      <c r="D9813" s="1">
        <v>37714.3889921175</v>
      </c>
      <c r="E9813" s="1">
        <v>12396.6798063134</v>
      </c>
      <c r="F9813" s="1">
        <v>9136.85669146259</v>
      </c>
      <c r="G9813" s="1">
        <v>8535.57241387038</v>
      </c>
      <c r="H9813" s="1">
        <v>27412.6711383665</v>
      </c>
      <c r="I9813" s="1">
        <v>-1181.87083981881</v>
      </c>
      <c r="J9813" s="1">
        <v>-18867.3533639137</v>
      </c>
      <c r="K9813" s="1">
        <v>0.276</v>
      </c>
      <c r="L9813" s="1">
        <v>0.774</v>
      </c>
      <c r="M9813" s="1">
        <v>-0.416</v>
      </c>
    </row>
    <row r="9814">
      <c r="A9814" s="1">
        <v>9812.0</v>
      </c>
      <c r="B9814" s="1">
        <v>1.70023352186198E9</v>
      </c>
      <c r="C9814" s="1">
        <v>5578.34721545543</v>
      </c>
      <c r="D9814" s="1">
        <v>38106.2597759079</v>
      </c>
      <c r="E9814" s="1">
        <v>14424.6759324879</v>
      </c>
      <c r="F9814" s="1">
        <v>9390.92897068607</v>
      </c>
      <c r="G9814" s="1">
        <v>8298.57686741076</v>
      </c>
      <c r="H9814" s="1">
        <v>27447.696321928</v>
      </c>
      <c r="I9814" s="1">
        <v>-1346.04440284304</v>
      </c>
      <c r="J9814" s="1">
        <v>-19010.4045284276</v>
      </c>
      <c r="K9814" s="1">
        <v>0.276</v>
      </c>
      <c r="L9814" s="1">
        <v>0.774</v>
      </c>
      <c r="M9814" s="1">
        <v>-0.416</v>
      </c>
    </row>
    <row r="9815">
      <c r="A9815" s="1">
        <v>9813.0</v>
      </c>
      <c r="B9815" s="1">
        <v>1.70023352186607E9</v>
      </c>
      <c r="C9815" s="1">
        <v>5322.19622399762</v>
      </c>
      <c r="D9815" s="1">
        <v>38283.4420542051</v>
      </c>
      <c r="E9815" s="1">
        <v>14828.460196073</v>
      </c>
      <c r="F9815" s="1">
        <v>9337.5530049268</v>
      </c>
      <c r="G9815" s="1">
        <v>7917.97136282579</v>
      </c>
      <c r="H9815" s="1">
        <v>27346.420567801</v>
      </c>
      <c r="I9815" s="1">
        <v>-1626.5811475016</v>
      </c>
      <c r="J9815" s="1">
        <v>-19285.532150928</v>
      </c>
      <c r="K9815" s="1">
        <v>0.276</v>
      </c>
      <c r="L9815" s="1">
        <v>0.774</v>
      </c>
      <c r="M9815" s="1">
        <v>-0.416</v>
      </c>
    </row>
    <row r="9816">
      <c r="A9816" s="1">
        <v>9814.0</v>
      </c>
      <c r="B9816" s="1">
        <v>1.70023352187004E9</v>
      </c>
      <c r="C9816" s="1">
        <v>5282.47717410054</v>
      </c>
      <c r="D9816" s="1">
        <v>38500.075161466</v>
      </c>
      <c r="E9816" s="1">
        <v>13781.1245061307</v>
      </c>
      <c r="F9816" s="1">
        <v>9505.95104765308</v>
      </c>
      <c r="G9816" s="1">
        <v>7692.08463336046</v>
      </c>
      <c r="H9816" s="1">
        <v>27412.0899930107</v>
      </c>
      <c r="I9816" s="1">
        <v>-1752.01913738478</v>
      </c>
      <c r="J9816" s="1">
        <v>-19417.8991815923</v>
      </c>
      <c r="K9816" s="1">
        <v>0.276</v>
      </c>
      <c r="L9816" s="1">
        <v>0.774</v>
      </c>
      <c r="M9816" s="1">
        <v>-0.416</v>
      </c>
    </row>
    <row r="9817">
      <c r="A9817" s="1">
        <v>9815.0</v>
      </c>
      <c r="B9817" s="1">
        <v>1.70023352187484E9</v>
      </c>
      <c r="C9817" s="1">
        <v>5387.86564920731</v>
      </c>
      <c r="D9817" s="1">
        <v>38725.9395391869</v>
      </c>
      <c r="E9817" s="1">
        <v>12217.8211471821</v>
      </c>
      <c r="F9817" s="1">
        <v>9750.52383548305</v>
      </c>
      <c r="G9817" s="1">
        <v>7566.93721615519</v>
      </c>
      <c r="H9817" s="1">
        <v>27452.8148714083</v>
      </c>
      <c r="I9817" s="1">
        <v>-1864.49311548389</v>
      </c>
      <c r="J9817" s="1">
        <v>-19458.8475774344</v>
      </c>
      <c r="K9817" s="1">
        <v>0.492</v>
      </c>
      <c r="L9817" s="1">
        <v>0.856</v>
      </c>
      <c r="M9817" s="1">
        <v>-0.608</v>
      </c>
    </row>
    <row r="9818">
      <c r="A9818" s="1">
        <v>9816.0</v>
      </c>
      <c r="B9818" s="1">
        <v>1.70023352187896E9</v>
      </c>
      <c r="C9818" s="1">
        <v>5471.48352521461</v>
      </c>
      <c r="D9818" s="1">
        <v>38920.0420880367</v>
      </c>
      <c r="E9818" s="1">
        <v>10796.0713858689</v>
      </c>
      <c r="F9818" s="1">
        <v>10204.2195444368</v>
      </c>
      <c r="G9818" s="1">
        <v>7421.36030451778</v>
      </c>
      <c r="H9818" s="1">
        <v>27541.216020729</v>
      </c>
      <c r="I9818" s="1">
        <v>-1961.56674165329</v>
      </c>
      <c r="J9818" s="1">
        <v>-19391.9488062797</v>
      </c>
      <c r="K9818" s="1">
        <v>0.492</v>
      </c>
      <c r="L9818" s="1">
        <v>0.856</v>
      </c>
      <c r="M9818" s="1">
        <v>-0.608</v>
      </c>
    </row>
    <row r="9819">
      <c r="A9819" s="1">
        <v>9817.0</v>
      </c>
      <c r="B9819" s="1">
        <v>1.70023352188297E9</v>
      </c>
      <c r="C9819" s="1">
        <v>5563.99739551513</v>
      </c>
      <c r="D9819" s="1">
        <v>39367.7475294765</v>
      </c>
      <c r="E9819" s="1">
        <v>9321.16917624106</v>
      </c>
      <c r="F9819" s="1">
        <v>10644.727724162</v>
      </c>
      <c r="G9819" s="1">
        <v>7268.3626137212</v>
      </c>
      <c r="H9819" s="1">
        <v>27711.1786855672</v>
      </c>
      <c r="I9819" s="1">
        <v>-1982.01858782989</v>
      </c>
      <c r="J9819" s="1">
        <v>-19211.1902488696</v>
      </c>
      <c r="K9819" s="1">
        <v>0.492</v>
      </c>
      <c r="L9819" s="1">
        <v>0.856</v>
      </c>
      <c r="M9819" s="1">
        <v>-0.608</v>
      </c>
    </row>
    <row r="9820">
      <c r="A9820" s="1">
        <v>9818.0</v>
      </c>
      <c r="B9820" s="1">
        <v>1.70023352188608E9</v>
      </c>
      <c r="C9820" s="1">
        <v>5655.2819198706</v>
      </c>
      <c r="D9820" s="1">
        <v>39726.9177111289</v>
      </c>
      <c r="E9820" s="1">
        <v>8314.93834435205</v>
      </c>
      <c r="F9820" s="1">
        <v>10971.7560972876</v>
      </c>
      <c r="G9820" s="1">
        <v>7185.37058655865</v>
      </c>
      <c r="H9820" s="1">
        <v>27760.4195786022</v>
      </c>
      <c r="I9820" s="1">
        <v>-1954.23536947195</v>
      </c>
      <c r="J9820" s="1">
        <v>-18953.8322632112</v>
      </c>
      <c r="K9820" s="1">
        <v>0.492</v>
      </c>
      <c r="L9820" s="1">
        <v>0.856</v>
      </c>
      <c r="M9820" s="1">
        <v>-0.608</v>
      </c>
    </row>
    <row r="9821">
      <c r="A9821" s="1">
        <v>9819.0</v>
      </c>
      <c r="B9821" s="1">
        <v>1.70023352188998E9</v>
      </c>
      <c r="C9821" s="1">
        <v>5703.89696406089</v>
      </c>
      <c r="D9821" s="1">
        <v>39967.3554262346</v>
      </c>
      <c r="E9821" s="1">
        <v>7978.36577634403</v>
      </c>
      <c r="F9821" s="1">
        <v>11373.5957591051</v>
      </c>
      <c r="G9821" s="1">
        <v>7248.84954081172</v>
      </c>
      <c r="H9821" s="1">
        <v>28151.6421618035</v>
      </c>
      <c r="I9821" s="1">
        <v>-1823.23179521939</v>
      </c>
      <c r="J9821" s="1">
        <v>-18574.4561045713</v>
      </c>
      <c r="K9821" s="1">
        <v>0.492</v>
      </c>
      <c r="L9821" s="1">
        <v>0.856</v>
      </c>
      <c r="M9821" s="1">
        <v>-0.608</v>
      </c>
    </row>
    <row r="9822">
      <c r="A9822" s="1">
        <v>9820.0</v>
      </c>
      <c r="B9822" s="1">
        <v>1.70023352189385E9</v>
      </c>
      <c r="C9822" s="1">
        <v>5621.53078574309</v>
      </c>
      <c r="D9822" s="1">
        <v>40102.3599627447</v>
      </c>
      <c r="E9822" s="1">
        <v>8173.80942986124</v>
      </c>
      <c r="F9822" s="1">
        <v>11681.5133907214</v>
      </c>
      <c r="G9822" s="1">
        <v>7367.38084165821</v>
      </c>
      <c r="H9822" s="1">
        <v>28310.6971753474</v>
      </c>
      <c r="I9822" s="1">
        <v>-1649.96107220185</v>
      </c>
      <c r="J9822" s="1">
        <v>-18106.0529477659</v>
      </c>
      <c r="K9822" s="1">
        <v>0.492</v>
      </c>
      <c r="L9822" s="1">
        <v>0.856</v>
      </c>
      <c r="M9822" s="1">
        <v>-0.608</v>
      </c>
    </row>
    <row r="9823">
      <c r="A9823" s="1">
        <v>9821.0</v>
      </c>
      <c r="B9823" s="1">
        <v>1.7002335218981E9</v>
      </c>
      <c r="C9823" s="1">
        <v>5518.22102287066</v>
      </c>
      <c r="D9823" s="1">
        <v>40334.5498841464</v>
      </c>
      <c r="E9823" s="1">
        <v>8218.64702923858</v>
      </c>
      <c r="F9823" s="1">
        <v>11936.3679810008</v>
      </c>
      <c r="G9823" s="1">
        <v>7406.76461538846</v>
      </c>
      <c r="H9823" s="1">
        <v>28336.6699024045</v>
      </c>
      <c r="I9823" s="1">
        <v>-1577.9213998224</v>
      </c>
      <c r="J9823" s="1">
        <v>-17732.8235188512</v>
      </c>
      <c r="K9823" s="1">
        <v>0.492</v>
      </c>
      <c r="L9823" s="1">
        <v>0.856</v>
      </c>
      <c r="M9823" s="1">
        <v>-0.608</v>
      </c>
    </row>
    <row r="9824">
      <c r="A9824" s="1">
        <v>9822.0</v>
      </c>
      <c r="B9824" s="1">
        <v>1.70023352190208E9</v>
      </c>
      <c r="C9824" s="1">
        <v>5321.03393328594</v>
      </c>
      <c r="D9824" s="1">
        <v>40369.3962537522</v>
      </c>
      <c r="E9824" s="1">
        <v>9698.33251217991</v>
      </c>
      <c r="F9824" s="1">
        <v>12301.6848923784</v>
      </c>
      <c r="G9824" s="1">
        <v>7505.31345669191</v>
      </c>
      <c r="H9824" s="1">
        <v>28371.940955155</v>
      </c>
      <c r="I9824" s="1">
        <v>-1483.93231438783</v>
      </c>
      <c r="J9824" s="1">
        <v>-17451.6609253479</v>
      </c>
      <c r="K9824" s="1">
        <v>0.492</v>
      </c>
      <c r="L9824" s="1">
        <v>0.856</v>
      </c>
      <c r="M9824" s="1">
        <v>-0.608</v>
      </c>
    </row>
    <row r="9825">
      <c r="A9825" s="1">
        <v>9823.0</v>
      </c>
      <c r="B9825" s="1">
        <v>1.70023352190742E9</v>
      </c>
      <c r="C9825" s="1">
        <v>5026.97438323192</v>
      </c>
      <c r="D9825" s="1">
        <v>40155.3112453593</v>
      </c>
      <c r="E9825" s="1">
        <v>13680.1616764261</v>
      </c>
      <c r="F9825" s="1">
        <v>12719.6401619482</v>
      </c>
      <c r="G9825" s="1">
        <v>7532.35906748283</v>
      </c>
      <c r="H9825" s="1">
        <v>28285.3279453906</v>
      </c>
      <c r="I9825" s="1">
        <v>-1412.22791817521</v>
      </c>
      <c r="J9825" s="1">
        <v>-17198.9744542806</v>
      </c>
      <c r="K9825" s="1">
        <v>0.492</v>
      </c>
      <c r="L9825" s="1">
        <v>0.856</v>
      </c>
      <c r="M9825" s="1">
        <v>-0.608</v>
      </c>
    </row>
    <row r="9826">
      <c r="A9826" s="1">
        <v>9824.0</v>
      </c>
      <c r="B9826" s="1">
        <v>1.70023352191096E9</v>
      </c>
      <c r="C9826" s="1">
        <v>4868.56757027716</v>
      </c>
      <c r="D9826" s="1">
        <v>40067.0442065053</v>
      </c>
      <c r="E9826" s="1">
        <v>16555.892414557</v>
      </c>
      <c r="F9826" s="1">
        <v>13201.7002346158</v>
      </c>
      <c r="G9826" s="1">
        <v>7627.08576048442</v>
      </c>
      <c r="H9826" s="1">
        <v>28279.9635267214</v>
      </c>
      <c r="I9826" s="1">
        <v>-1319.87051008588</v>
      </c>
      <c r="J9826" s="1">
        <v>-17001.7203094625</v>
      </c>
      <c r="K9826" s="1">
        <v>0.492</v>
      </c>
      <c r="L9826" s="1">
        <v>0.856</v>
      </c>
      <c r="M9826" s="1">
        <v>-0.608</v>
      </c>
    </row>
    <row r="9827">
      <c r="A9827" s="1">
        <v>9825.0</v>
      </c>
      <c r="B9827" s="1">
        <v>1.70023352191402E9</v>
      </c>
      <c r="C9827" s="1">
        <v>4740.11209489251</v>
      </c>
      <c r="D9827" s="1">
        <v>39811.854340059</v>
      </c>
      <c r="E9827" s="1">
        <v>17986.5828736523</v>
      </c>
      <c r="F9827" s="1">
        <v>13313.5483638701</v>
      </c>
      <c r="G9827" s="1">
        <v>7896.44663291533</v>
      </c>
      <c r="H9827" s="1">
        <v>28368.7893591868</v>
      </c>
      <c r="I9827" s="1">
        <v>-1292.35551266139</v>
      </c>
      <c r="J9827" s="1">
        <v>-17209.5244776635</v>
      </c>
      <c r="K9827" s="1">
        <v>0.48</v>
      </c>
      <c r="L9827" s="1">
        <v>0.748</v>
      </c>
      <c r="M9827" s="1">
        <v>-0.772</v>
      </c>
    </row>
    <row r="9828">
      <c r="A9828" s="1">
        <v>9826.0</v>
      </c>
      <c r="B9828" s="1">
        <v>1.7002335219185E9</v>
      </c>
      <c r="C9828" s="1">
        <v>4693.82163212557</v>
      </c>
      <c r="D9828" s="1">
        <v>39479.4839000086</v>
      </c>
      <c r="E9828" s="1">
        <v>19620.2271724018</v>
      </c>
      <c r="F9828" s="1">
        <v>13160.573024818</v>
      </c>
      <c r="G9828" s="1">
        <v>8097.0088359128</v>
      </c>
      <c r="H9828" s="1">
        <v>28284.5903378236</v>
      </c>
      <c r="I9828" s="1">
        <v>-1328.52063519008</v>
      </c>
      <c r="J9828" s="1">
        <v>-17753.1636063055</v>
      </c>
      <c r="K9828" s="1">
        <v>0.48</v>
      </c>
      <c r="L9828" s="1">
        <v>0.748</v>
      </c>
      <c r="M9828" s="1">
        <v>-0.772</v>
      </c>
    </row>
    <row r="9829">
      <c r="A9829" s="1">
        <v>9827.0</v>
      </c>
      <c r="B9829" s="1">
        <v>1.70023352192222E9</v>
      </c>
      <c r="C9829" s="1">
        <v>4819.43843596439</v>
      </c>
      <c r="D9829" s="1">
        <v>39358.2033345941</v>
      </c>
      <c r="E9829" s="1">
        <v>21522.2041633372</v>
      </c>
      <c r="F9829" s="1">
        <v>13345.8689863525</v>
      </c>
      <c r="G9829" s="1">
        <v>8321.97914385547</v>
      </c>
      <c r="H9829" s="1">
        <v>28312.6864806039</v>
      </c>
      <c r="I9829" s="1">
        <v>-1193.02436030201</v>
      </c>
      <c r="J9829" s="1">
        <v>-17916.3089890848</v>
      </c>
      <c r="K9829" s="1">
        <v>0.48</v>
      </c>
      <c r="L9829" s="1">
        <v>0.748</v>
      </c>
      <c r="M9829" s="1">
        <v>-0.772</v>
      </c>
    </row>
    <row r="9830">
      <c r="A9830" s="1">
        <v>9828.0</v>
      </c>
      <c r="B9830" s="1">
        <v>1.70023352192628E9</v>
      </c>
      <c r="C9830" s="1">
        <v>5058.93737780301</v>
      </c>
      <c r="D9830" s="1">
        <v>39199.0589140723</v>
      </c>
      <c r="E9830" s="1">
        <v>22145.3707987512</v>
      </c>
      <c r="F9830" s="1">
        <v>13529.8461949641</v>
      </c>
      <c r="G9830" s="1">
        <v>8594.53631574348</v>
      </c>
      <c r="H9830" s="1">
        <v>28288.1666169365</v>
      </c>
      <c r="I9830" s="1">
        <v>-1058.22098949205</v>
      </c>
      <c r="J9830" s="1">
        <v>-18020.244600802</v>
      </c>
      <c r="K9830" s="1">
        <v>0.48</v>
      </c>
      <c r="L9830" s="1">
        <v>0.748</v>
      </c>
      <c r="M9830" s="1">
        <v>-0.772</v>
      </c>
    </row>
    <row r="9831">
      <c r="A9831" s="1">
        <v>9829.0</v>
      </c>
      <c r="B9831" s="1">
        <v>1.70023352193005E9</v>
      </c>
      <c r="C9831" s="1">
        <v>5299.44214814211</v>
      </c>
      <c r="D9831" s="1">
        <v>38828.6681567034</v>
      </c>
      <c r="E9831" s="1">
        <v>21171.0806096888</v>
      </c>
      <c r="F9831" s="1">
        <v>13660.0004029274</v>
      </c>
      <c r="G9831" s="1">
        <v>8749.99269843014</v>
      </c>
      <c r="H9831" s="1">
        <v>28147.1718129124</v>
      </c>
      <c r="I9831" s="1">
        <v>-1091.48038524155</v>
      </c>
      <c r="J9831" s="1">
        <v>-18306.1010606409</v>
      </c>
      <c r="K9831" s="1">
        <v>0.48</v>
      </c>
      <c r="L9831" s="1">
        <v>0.748</v>
      </c>
      <c r="M9831" s="1">
        <v>-0.772</v>
      </c>
    </row>
    <row r="9832">
      <c r="A9832" s="1">
        <v>9830.0</v>
      </c>
      <c r="B9832" s="1">
        <v>1.70023352193497E9</v>
      </c>
      <c r="C9832" s="1">
        <v>5627.11872185691</v>
      </c>
      <c r="D9832" s="1">
        <v>38745.0726324406</v>
      </c>
      <c r="E9832" s="1">
        <v>21245.8695466362</v>
      </c>
      <c r="F9832" s="1">
        <v>13654.6583360026</v>
      </c>
      <c r="G9832" s="1">
        <v>8773.68554755277</v>
      </c>
      <c r="H9832" s="1">
        <v>28370.5774987432</v>
      </c>
      <c r="I9832" s="1">
        <v>-1211.12927331081</v>
      </c>
      <c r="J9832" s="1">
        <v>-18583.5085610757</v>
      </c>
      <c r="K9832" s="1">
        <v>0.48</v>
      </c>
      <c r="L9832" s="1">
        <v>0.748</v>
      </c>
      <c r="M9832" s="1">
        <v>-0.772</v>
      </c>
    </row>
    <row r="9833">
      <c r="A9833" s="1">
        <v>9831.0</v>
      </c>
      <c r="B9833" s="1">
        <v>1.70023352193933E9</v>
      </c>
      <c r="C9833" s="1">
        <v>5878.17351557892</v>
      </c>
      <c r="D9833" s="1">
        <v>38799.0073918113</v>
      </c>
      <c r="E9833" s="1">
        <v>21074.9904602754</v>
      </c>
      <c r="F9833" s="1">
        <v>13483.9580635974</v>
      </c>
      <c r="G9833" s="1">
        <v>8943.73761936874</v>
      </c>
      <c r="H9833" s="1">
        <v>28297.911977519</v>
      </c>
      <c r="I9833" s="1">
        <v>-1221.99222111609</v>
      </c>
      <c r="J9833" s="1">
        <v>-18752.8453770691</v>
      </c>
      <c r="K9833" s="1">
        <v>0.48</v>
      </c>
      <c r="L9833" s="1">
        <v>0.748</v>
      </c>
      <c r="M9833" s="1">
        <v>-0.772</v>
      </c>
    </row>
    <row r="9834">
      <c r="A9834" s="1">
        <v>9832.0</v>
      </c>
      <c r="B9834" s="1">
        <v>1.70023352194247E9</v>
      </c>
      <c r="C9834" s="1">
        <v>6039.79897973525</v>
      </c>
      <c r="D9834" s="1">
        <v>38891.9012417675</v>
      </c>
      <c r="E9834" s="1">
        <v>21093.7659256179</v>
      </c>
      <c r="F9834" s="1">
        <v>13390.3936613075</v>
      </c>
      <c r="G9834" s="1">
        <v>9159.70017429592</v>
      </c>
      <c r="H9834" s="1">
        <v>28208.6838136534</v>
      </c>
      <c r="I9834" s="1">
        <v>-1169.97971176859</v>
      </c>
      <c r="J9834" s="1">
        <v>-18788.2058367974</v>
      </c>
      <c r="K9834" s="1">
        <v>0.48</v>
      </c>
      <c r="L9834" s="1">
        <v>0.748</v>
      </c>
      <c r="M9834" s="1">
        <v>-0.772</v>
      </c>
    </row>
    <row r="9835">
      <c r="A9835" s="1">
        <v>9833.0</v>
      </c>
      <c r="B9835" s="1">
        <v>1.70023352194605E9</v>
      </c>
      <c r="C9835" s="1">
        <v>6144.80747518628</v>
      </c>
      <c r="D9835" s="1">
        <v>38956.43072801</v>
      </c>
      <c r="E9835" s="1">
        <v>21425.286999379</v>
      </c>
      <c r="F9835" s="1">
        <v>13426.2905629027</v>
      </c>
      <c r="G9835" s="1">
        <v>9212.96438133292</v>
      </c>
      <c r="H9835" s="1">
        <v>28064.7609311057</v>
      </c>
      <c r="I9835" s="1">
        <v>-1193.94078182468</v>
      </c>
      <c r="J9835" s="1">
        <v>-18828.0142936723</v>
      </c>
      <c r="K9835" s="1">
        <v>0.48</v>
      </c>
      <c r="L9835" s="1">
        <v>0.748</v>
      </c>
      <c r="M9835" s="1">
        <v>-0.772</v>
      </c>
    </row>
    <row r="9836">
      <c r="A9836" s="1">
        <v>9834.0</v>
      </c>
      <c r="B9836" s="1">
        <v>1.70023352195022E9</v>
      </c>
      <c r="C9836" s="1">
        <v>6259.76249691993</v>
      </c>
      <c r="D9836" s="1">
        <v>39002.7882460103</v>
      </c>
      <c r="E9836" s="1">
        <v>21474.8408168364</v>
      </c>
      <c r="F9836" s="1">
        <v>13416.5899058091</v>
      </c>
      <c r="G9836" s="1">
        <v>9169.1102587116</v>
      </c>
      <c r="H9836" s="1">
        <v>27950.4764617057</v>
      </c>
      <c r="I9836" s="1">
        <v>-1257.93382620022</v>
      </c>
      <c r="J9836" s="1">
        <v>-18935.9285159025</v>
      </c>
      <c r="K9836" s="1">
        <v>0.48</v>
      </c>
      <c r="L9836" s="1">
        <v>0.748</v>
      </c>
      <c r="M9836" s="1">
        <v>-0.772</v>
      </c>
    </row>
    <row r="9837">
      <c r="A9837" s="1">
        <v>9835.0</v>
      </c>
      <c r="B9837" s="1">
        <v>1.70023352195421E9</v>
      </c>
      <c r="C9837" s="1">
        <v>6383.9040856247</v>
      </c>
      <c r="D9837" s="1">
        <v>39060.3663397272</v>
      </c>
      <c r="E9837" s="1">
        <v>21763.133616821</v>
      </c>
      <c r="F9837" s="1">
        <v>13459.5946621411</v>
      </c>
      <c r="G9837" s="1">
        <v>9211.98090457688</v>
      </c>
      <c r="H9837" s="1">
        <v>28065.1409107614</v>
      </c>
      <c r="I9837" s="1">
        <v>-1253.91051219827</v>
      </c>
      <c r="J9837" s="1">
        <v>-19012.7961650843</v>
      </c>
      <c r="K9837" s="1">
        <v>0.468</v>
      </c>
      <c r="L9837" s="1">
        <v>0.788</v>
      </c>
      <c r="M9837" s="1">
        <v>-0.844</v>
      </c>
    </row>
    <row r="9838">
      <c r="A9838" s="1">
        <v>9836.0</v>
      </c>
      <c r="B9838" s="1">
        <v>1.70023352195851E9</v>
      </c>
      <c r="C9838" s="1">
        <v>6471.18764772268</v>
      </c>
      <c r="D9838" s="1">
        <v>39107.6402792501</v>
      </c>
      <c r="E9838" s="1">
        <v>22136.1395282911</v>
      </c>
      <c r="F9838" s="1">
        <v>13561.8762447686</v>
      </c>
      <c r="G9838" s="1">
        <v>9263.45697205745</v>
      </c>
      <c r="H9838" s="1">
        <v>28037.6482650814</v>
      </c>
      <c r="I9838" s="1">
        <v>-1246.82500920593</v>
      </c>
      <c r="J9838" s="1">
        <v>-19004.2130952135</v>
      </c>
      <c r="K9838" s="1">
        <v>0.468</v>
      </c>
      <c r="L9838" s="1">
        <v>0.788</v>
      </c>
      <c r="M9838" s="1">
        <v>-0.844</v>
      </c>
    </row>
    <row r="9839">
      <c r="A9839" s="1">
        <v>9837.0</v>
      </c>
      <c r="B9839" s="1">
        <v>1.70023352196313E9</v>
      </c>
      <c r="C9839" s="1">
        <v>6586.81322178998</v>
      </c>
      <c r="D9839" s="1">
        <v>39176.7518731059</v>
      </c>
      <c r="E9839" s="1">
        <v>22158.5359762353</v>
      </c>
      <c r="F9839" s="1">
        <v>13709.5318686404</v>
      </c>
      <c r="G9839" s="1">
        <v>9314.88833604912</v>
      </c>
      <c r="H9839" s="1">
        <v>28065.856166584</v>
      </c>
      <c r="I9839" s="1">
        <v>-1234.91152941125</v>
      </c>
      <c r="J9839" s="1">
        <v>-18950.0771701427</v>
      </c>
      <c r="K9839" s="1">
        <v>0.468</v>
      </c>
      <c r="L9839" s="1">
        <v>0.788</v>
      </c>
      <c r="M9839" s="1">
        <v>-0.844</v>
      </c>
    </row>
    <row r="9840">
      <c r="A9840" s="1">
        <v>9838.0</v>
      </c>
      <c r="B9840" s="1">
        <v>1.70023352196702E9</v>
      </c>
      <c r="C9840" s="1">
        <v>6692.53697306358</v>
      </c>
      <c r="D9840" s="1">
        <v>39233.8605801893</v>
      </c>
      <c r="E9840" s="1">
        <v>21827.39488213</v>
      </c>
      <c r="F9840" s="1">
        <v>13838.3896754252</v>
      </c>
      <c r="G9840" s="1">
        <v>9263.09934414617</v>
      </c>
      <c r="H9840" s="1">
        <v>28096.9027396324</v>
      </c>
      <c r="I9840" s="1">
        <v>-1248.74725922909</v>
      </c>
      <c r="J9840" s="1">
        <v>-18941.4270450385</v>
      </c>
      <c r="K9840" s="1">
        <v>0.468</v>
      </c>
      <c r="L9840" s="1">
        <v>0.788</v>
      </c>
      <c r="M9840" s="1">
        <v>-0.844</v>
      </c>
    </row>
    <row r="9841">
      <c r="A9841" s="1">
        <v>9839.0</v>
      </c>
      <c r="B9841" s="1">
        <v>1.70023352197018E9</v>
      </c>
      <c r="C9841" s="1">
        <v>6697.16378416583</v>
      </c>
      <c r="D9841" s="1">
        <v>39191.5710796798</v>
      </c>
      <c r="E9841" s="1">
        <v>21555.1506346643</v>
      </c>
      <c r="F9841" s="1">
        <v>13909.1776501152</v>
      </c>
      <c r="G9841" s="1">
        <v>9206.21415450741</v>
      </c>
      <c r="H9841" s="1">
        <v>27946.7884238706</v>
      </c>
      <c r="I9841" s="1">
        <v>-1275.18937291972</v>
      </c>
      <c r="J9841" s="1">
        <v>-18915.5437249593</v>
      </c>
      <c r="K9841" s="1">
        <v>0.468</v>
      </c>
      <c r="L9841" s="1">
        <v>0.788</v>
      </c>
      <c r="M9841" s="1">
        <v>-0.844</v>
      </c>
    </row>
    <row r="9842">
      <c r="A9842" s="1">
        <v>9840.0</v>
      </c>
      <c r="B9842" s="1">
        <v>1.7002335219745E9</v>
      </c>
      <c r="C9842" s="1">
        <v>6699.04133070008</v>
      </c>
      <c r="D9842" s="1">
        <v>39142.978387234</v>
      </c>
      <c r="E9842" s="1">
        <v>21676.2747378676</v>
      </c>
      <c r="F9842" s="1">
        <v>14029.5864974959</v>
      </c>
      <c r="G9842" s="1">
        <v>9359.79299065983</v>
      </c>
      <c r="H9842" s="1">
        <v>27859.3483995614</v>
      </c>
      <c r="I9842" s="1">
        <v>-1240.38770680281</v>
      </c>
      <c r="J9842" s="1">
        <v>-18771.9114150895</v>
      </c>
      <c r="K9842" s="1">
        <v>0.468</v>
      </c>
      <c r="L9842" s="1">
        <v>0.788</v>
      </c>
      <c r="M9842" s="1">
        <v>-0.844</v>
      </c>
    </row>
    <row r="9843">
      <c r="A9843" s="1">
        <v>9841.0</v>
      </c>
      <c r="B9843" s="1">
        <v>1.70023352197912E9</v>
      </c>
      <c r="C9843" s="1">
        <v>6731.85369156047</v>
      </c>
      <c r="D9843" s="1">
        <v>39051.5597524118</v>
      </c>
      <c r="E9843" s="1">
        <v>21796.9741579263</v>
      </c>
      <c r="F9843" s="1">
        <v>14081.7331173101</v>
      </c>
      <c r="G9843" s="1">
        <v>9381.98827290395</v>
      </c>
      <c r="H9843" s="1">
        <v>28023.34314863</v>
      </c>
      <c r="I9843" s="1">
        <v>-1199.70753189415</v>
      </c>
      <c r="J9843" s="1">
        <v>-18654.5647566991</v>
      </c>
      <c r="K9843" s="1">
        <v>0.468</v>
      </c>
      <c r="L9843" s="1">
        <v>0.788</v>
      </c>
      <c r="M9843" s="1">
        <v>-0.844</v>
      </c>
    </row>
    <row r="9844">
      <c r="A9844" s="1">
        <v>9842.0</v>
      </c>
      <c r="B9844" s="1">
        <v>1.70023352198324E9</v>
      </c>
      <c r="C9844" s="1">
        <v>6818.26553562468</v>
      </c>
      <c r="D9844" s="1">
        <v>38996.9544407075</v>
      </c>
      <c r="E9844" s="1">
        <v>21584.9231582788</v>
      </c>
      <c r="F9844" s="1">
        <v>14062.0635821895</v>
      </c>
      <c r="G9844" s="1">
        <v>9345.48787420843</v>
      </c>
      <c r="H9844" s="1">
        <v>28122.7190044783</v>
      </c>
      <c r="I9844" s="1">
        <v>-1183.90484856424</v>
      </c>
      <c r="J9844" s="1">
        <v>-18693.4791437958</v>
      </c>
      <c r="K9844" s="1">
        <v>0.468</v>
      </c>
      <c r="L9844" s="1">
        <v>0.788</v>
      </c>
      <c r="M9844" s="1">
        <v>-0.844</v>
      </c>
    </row>
    <row r="9845">
      <c r="A9845" s="1">
        <v>9843.0</v>
      </c>
      <c r="B9845" s="1">
        <v>1.7002335219863E9</v>
      </c>
      <c r="C9845" s="1">
        <v>6912.34402803707</v>
      </c>
      <c r="D9845" s="1">
        <v>38978.7824724653</v>
      </c>
      <c r="E9845" s="1">
        <v>21378.7283156786</v>
      </c>
      <c r="F9845" s="1">
        <v>14050.4183233282</v>
      </c>
      <c r="G9845" s="1">
        <v>9356.28376678034</v>
      </c>
      <c r="H9845" s="1">
        <v>28164.6508770764</v>
      </c>
      <c r="I9845" s="1">
        <v>-1151.9195022487</v>
      </c>
      <c r="J9845" s="1">
        <v>-18778.0134413258</v>
      </c>
      <c r="K9845" s="1">
        <v>0.468</v>
      </c>
      <c r="L9845" s="1">
        <v>0.788</v>
      </c>
      <c r="M9845" s="1">
        <v>-0.844</v>
      </c>
    </row>
    <row r="9846">
      <c r="A9846" s="1">
        <v>9844.0</v>
      </c>
      <c r="B9846" s="1">
        <v>1.70023352199061E9</v>
      </c>
      <c r="C9846" s="1">
        <v>6920.32360080762</v>
      </c>
      <c r="D9846" s="1">
        <v>38854.126793638</v>
      </c>
      <c r="E9846" s="1">
        <v>21361.3610102368</v>
      </c>
      <c r="F9846" s="1">
        <v>14055.1568931528</v>
      </c>
      <c r="G9846" s="1">
        <v>9504.02879762993</v>
      </c>
      <c r="H9846" s="1">
        <v>28173.3010021807</v>
      </c>
      <c r="I9846" s="1">
        <v>-1095.86132715479</v>
      </c>
      <c r="J9846" s="1">
        <v>-18821.8675639471</v>
      </c>
      <c r="K9846" s="1">
        <v>0.468</v>
      </c>
      <c r="L9846" s="1">
        <v>0.788</v>
      </c>
      <c r="M9846" s="1">
        <v>-0.844</v>
      </c>
    </row>
    <row r="9847">
      <c r="A9847" s="1">
        <v>9845.0</v>
      </c>
      <c r="B9847" s="1">
        <v>1.70023352199512E9</v>
      </c>
      <c r="C9847" s="1">
        <v>6897.34600750756</v>
      </c>
      <c r="D9847" s="1">
        <v>38723.4137920634</v>
      </c>
      <c r="E9847" s="1">
        <v>21018.8875816926</v>
      </c>
      <c r="F9847" s="1">
        <v>14038.0801603889</v>
      </c>
      <c r="G9847" s="1">
        <v>9534.18130090013</v>
      </c>
      <c r="H9847" s="1">
        <v>28114.2700450742</v>
      </c>
      <c r="I9847" s="1">
        <v>-1076.70588215659</v>
      </c>
      <c r="J9847" s="1">
        <v>-18859.7537707988</v>
      </c>
      <c r="K9847" s="1">
        <v>0.428</v>
      </c>
      <c r="L9847" s="1">
        <v>0.716</v>
      </c>
      <c r="M9847" s="1">
        <v>-0.848</v>
      </c>
    </row>
    <row r="9848">
      <c r="A9848" s="1">
        <v>9846.0</v>
      </c>
      <c r="B9848" s="1">
        <v>1.70023352199805E9</v>
      </c>
      <c r="C9848" s="1">
        <v>6903.76095816623</v>
      </c>
      <c r="D9848" s="1">
        <v>38710.8297599351</v>
      </c>
      <c r="E9848" s="1">
        <v>19681.8732836095</v>
      </c>
      <c r="F9848" s="1">
        <v>14085.5999691009</v>
      </c>
      <c r="G9848" s="1">
        <v>9466.0308320559</v>
      </c>
      <c r="H9848" s="1">
        <v>28084.7657423932</v>
      </c>
      <c r="I9848" s="1">
        <v>-1112.33456281835</v>
      </c>
      <c r="J9848" s="1">
        <v>-18951.3288678322</v>
      </c>
      <c r="K9848" s="1">
        <v>0.428</v>
      </c>
      <c r="L9848" s="1">
        <v>0.716</v>
      </c>
      <c r="M9848" s="1">
        <v>-0.848</v>
      </c>
    </row>
    <row r="9849">
      <c r="A9849" s="1">
        <v>9847.0</v>
      </c>
      <c r="B9849" s="1">
        <v>1.70023352200213E9</v>
      </c>
      <c r="C9849" s="1">
        <v>6936.12628413752</v>
      </c>
      <c r="D9849" s="1">
        <v>38750.9958447213</v>
      </c>
      <c r="E9849" s="1">
        <v>17853.0982557652</v>
      </c>
      <c r="F9849" s="1">
        <v>14232.0485987721</v>
      </c>
      <c r="G9849" s="1">
        <v>9432.86084328423</v>
      </c>
      <c r="H9849" s="1">
        <v>28298.2025501969</v>
      </c>
      <c r="I9849" s="1">
        <v>-1131.0653246719</v>
      </c>
      <c r="J9849" s="1">
        <v>-19077.6385757492</v>
      </c>
      <c r="K9849" s="1">
        <v>0.428</v>
      </c>
      <c r="L9849" s="1">
        <v>0.716</v>
      </c>
      <c r="M9849" s="1">
        <v>-0.848</v>
      </c>
    </row>
    <row r="9850">
      <c r="A9850" s="1">
        <v>9848.0</v>
      </c>
      <c r="B9850" s="1">
        <v>1.70023352200619E9</v>
      </c>
      <c r="C9850" s="1">
        <v>6935.94747018187</v>
      </c>
      <c r="D9850" s="1">
        <v>38751.867562755</v>
      </c>
      <c r="E9850" s="1">
        <v>16535.1723474469</v>
      </c>
      <c r="F9850" s="1">
        <v>14324.2942481391</v>
      </c>
      <c r="G9850" s="1">
        <v>9446.49540740196</v>
      </c>
      <c r="H9850" s="1">
        <v>28259.3552183336</v>
      </c>
      <c r="I9850" s="1">
        <v>-1120.06826639989</v>
      </c>
      <c r="J9850" s="1">
        <v>-19154.9532598201</v>
      </c>
      <c r="K9850" s="1">
        <v>0.428</v>
      </c>
      <c r="L9850" s="1">
        <v>0.716</v>
      </c>
      <c r="M9850" s="1">
        <v>-0.848</v>
      </c>
    </row>
    <row r="9851">
      <c r="A9851" s="1">
        <v>9849.0</v>
      </c>
      <c r="B9851" s="1">
        <v>1.70023352200999E9</v>
      </c>
      <c r="C9851" s="1">
        <v>6877.02827179769</v>
      </c>
      <c r="D9851" s="1">
        <v>38780.7460165913</v>
      </c>
      <c r="E9851" s="1">
        <v>15677.4241539745</v>
      </c>
      <c r="F9851" s="1">
        <v>14406.8839439015</v>
      </c>
      <c r="G9851" s="1">
        <v>9472.60224492576</v>
      </c>
      <c r="H9851" s="1">
        <v>28123.2554463452</v>
      </c>
      <c r="I9851" s="1">
        <v>-1121.40937106721</v>
      </c>
      <c r="J9851" s="1">
        <v>-19184.1446380787</v>
      </c>
      <c r="K9851" s="1">
        <v>0.428</v>
      </c>
      <c r="L9851" s="1">
        <v>0.716</v>
      </c>
      <c r="M9851" s="1">
        <v>-0.848</v>
      </c>
    </row>
    <row r="9852">
      <c r="A9852" s="1">
        <v>9850.0</v>
      </c>
      <c r="B9852" s="1">
        <v>1.70023352201407E9</v>
      </c>
      <c r="C9852" s="1">
        <v>6850.1167714735</v>
      </c>
      <c r="D9852" s="1">
        <v>38846.3930900565</v>
      </c>
      <c r="E9852" s="1">
        <v>14740.7966543193</v>
      </c>
      <c r="F9852" s="1">
        <v>14479.1918372144</v>
      </c>
      <c r="G9852" s="1">
        <v>9423.31664840181</v>
      </c>
      <c r="H9852" s="1">
        <v>28295.5650443512</v>
      </c>
      <c r="I9852" s="1">
        <v>-1166.44813614465</v>
      </c>
      <c r="J9852" s="1">
        <v>-19302.9888633476</v>
      </c>
      <c r="K9852" s="1">
        <v>0.428</v>
      </c>
      <c r="L9852" s="1">
        <v>0.716</v>
      </c>
      <c r="M9852" s="1">
        <v>-0.848</v>
      </c>
    </row>
    <row r="9853">
      <c r="A9853" s="1">
        <v>9851.0</v>
      </c>
      <c r="B9853" s="1">
        <v>1.70023352201847E9</v>
      </c>
      <c r="C9853" s="1">
        <v>6814.62220127847</v>
      </c>
      <c r="D9853" s="1">
        <v>38909.4473611649</v>
      </c>
      <c r="E9853" s="1">
        <v>13999.7022151592</v>
      </c>
      <c r="F9853" s="1">
        <v>14508.5396776842</v>
      </c>
      <c r="G9853" s="1">
        <v>9339.72112413896</v>
      </c>
      <c r="H9853" s="1">
        <v>28264.1161399026</v>
      </c>
      <c r="I9853" s="1">
        <v>-1185.98356079859</v>
      </c>
      <c r="J9853" s="1">
        <v>-19454.1984145877</v>
      </c>
      <c r="K9853" s="1">
        <v>0.428</v>
      </c>
      <c r="L9853" s="1">
        <v>0.716</v>
      </c>
      <c r="M9853" s="1">
        <v>-0.848</v>
      </c>
    </row>
    <row r="9854">
      <c r="A9854" s="1">
        <v>9852.0</v>
      </c>
      <c r="B9854" s="1">
        <v>1.70023352202329E9</v>
      </c>
      <c r="C9854" s="1">
        <v>6761.40269773038</v>
      </c>
      <c r="D9854" s="1">
        <v>38965.9525711479</v>
      </c>
      <c r="E9854" s="1">
        <v>13808.4383378551</v>
      </c>
      <c r="F9854" s="1">
        <v>14542.7825501898</v>
      </c>
      <c r="G9854" s="1">
        <v>9493.14349808019</v>
      </c>
      <c r="H9854" s="1">
        <v>28352.8078619012</v>
      </c>
      <c r="I9854" s="1">
        <v>-1183.90484856424</v>
      </c>
      <c r="J9854" s="1">
        <v>-19537.078683028</v>
      </c>
      <c r="K9854" s="1">
        <v>0.428</v>
      </c>
      <c r="L9854" s="1">
        <v>0.716</v>
      </c>
      <c r="M9854" s="1">
        <v>-0.848</v>
      </c>
    </row>
    <row r="9855">
      <c r="A9855" s="1">
        <v>9853.0</v>
      </c>
      <c r="B9855" s="1">
        <v>1.70023352202642E9</v>
      </c>
      <c r="C9855" s="1">
        <v>6747.16463651235</v>
      </c>
      <c r="D9855" s="1">
        <v>39031.8231620577</v>
      </c>
      <c r="E9855" s="1">
        <v>13783.1585148761</v>
      </c>
      <c r="F9855" s="1">
        <v>14570.2975476142</v>
      </c>
      <c r="G9855" s="1">
        <v>9561.94216751363</v>
      </c>
      <c r="H9855" s="1">
        <v>28340.4026437285</v>
      </c>
      <c r="I9855" s="1">
        <v>-1176.28290370498</v>
      </c>
      <c r="J9855" s="1">
        <v>-19582.4527242723</v>
      </c>
      <c r="K9855" s="1">
        <v>0.428</v>
      </c>
      <c r="L9855" s="1">
        <v>0.716</v>
      </c>
      <c r="M9855" s="1">
        <v>-0.848</v>
      </c>
    </row>
    <row r="9856">
      <c r="A9856" s="1">
        <v>9854.0</v>
      </c>
      <c r="B9856" s="1">
        <v>1.70023352203021E9</v>
      </c>
      <c r="C9856" s="1">
        <v>6712.11710120643</v>
      </c>
      <c r="D9856" s="1">
        <v>39063.1603077841</v>
      </c>
      <c r="E9856" s="1">
        <v>13660.6933070055</v>
      </c>
      <c r="F9856" s="1">
        <v>14520.4531574789</v>
      </c>
      <c r="G9856" s="1">
        <v>9496.94329463759</v>
      </c>
      <c r="H9856" s="1">
        <v>28266.8654044706</v>
      </c>
      <c r="I9856" s="1">
        <v>-1227.0884188519</v>
      </c>
      <c r="J9856" s="1">
        <v>-19702.369833275</v>
      </c>
      <c r="K9856" s="1">
        <v>0.428</v>
      </c>
      <c r="L9856" s="1">
        <v>0.716</v>
      </c>
      <c r="M9856" s="1">
        <v>-0.848</v>
      </c>
    </row>
    <row r="9857">
      <c r="A9857" s="1">
        <v>9855.0</v>
      </c>
      <c r="B9857" s="1">
        <v>1.70023352203426E9</v>
      </c>
      <c r="C9857" s="1">
        <v>6685.54087704907</v>
      </c>
      <c r="D9857" s="1">
        <v>39118.6373375221</v>
      </c>
      <c r="E9857" s="1">
        <v>13514.6470087345</v>
      </c>
      <c r="F9857" s="1">
        <v>14465.8031422857</v>
      </c>
      <c r="G9857" s="1">
        <v>9371.72882219896</v>
      </c>
      <c r="H9857" s="1">
        <v>28213.0424038222</v>
      </c>
      <c r="I9857" s="1">
        <v>-1316.54010016204</v>
      </c>
      <c r="J9857" s="1">
        <v>-19848.6172972461</v>
      </c>
      <c r="K9857" s="1">
        <v>0.32</v>
      </c>
      <c r="L9857" s="1">
        <v>0.766</v>
      </c>
      <c r="M9857" s="1">
        <v>-0.79</v>
      </c>
    </row>
    <row r="9858">
      <c r="A9858" s="1">
        <v>9856.0</v>
      </c>
      <c r="B9858" s="1">
        <v>1.70023352203916E9</v>
      </c>
      <c r="C9858" s="1">
        <v>6670.38639430837</v>
      </c>
      <c r="D9858" s="1">
        <v>39167.0288642679</v>
      </c>
      <c r="E9858" s="1">
        <v>13547.3476108727</v>
      </c>
      <c r="F9858" s="1">
        <v>14416.5846009951</v>
      </c>
      <c r="G9858" s="1">
        <v>9365.17976107356</v>
      </c>
      <c r="H9858" s="1">
        <v>28147.1718129124</v>
      </c>
      <c r="I9858" s="1">
        <v>-1355.99092912565</v>
      </c>
      <c r="J9858" s="1">
        <v>-19902.7979258058</v>
      </c>
      <c r="K9858" s="1">
        <v>0.32</v>
      </c>
      <c r="L9858" s="1">
        <v>0.766</v>
      </c>
      <c r="M9858" s="1">
        <v>-0.79</v>
      </c>
    </row>
    <row r="9859">
      <c r="A9859" s="1">
        <v>9857.0</v>
      </c>
      <c r="B9859" s="1">
        <v>1.70023352204308E9</v>
      </c>
      <c r="C9859" s="1">
        <v>6659.27757731408</v>
      </c>
      <c r="D9859" s="1">
        <v>39175.8801550722</v>
      </c>
      <c r="E9859" s="1">
        <v>13803.8562302418</v>
      </c>
      <c r="F9859" s="1">
        <v>14363.7450771027</v>
      </c>
      <c r="G9859" s="1">
        <v>9427.98816299297</v>
      </c>
      <c r="H9859" s="1">
        <v>28081.9270708474</v>
      </c>
      <c r="I9859" s="1">
        <v>-1351.16295232331</v>
      </c>
      <c r="J9859" s="1">
        <v>-19818.5765526982</v>
      </c>
      <c r="K9859" s="1">
        <v>0.32</v>
      </c>
      <c r="L9859" s="1">
        <v>0.766</v>
      </c>
      <c r="M9859" s="1">
        <v>-0.79</v>
      </c>
    </row>
    <row r="9860">
      <c r="A9860" s="1">
        <v>9858.0</v>
      </c>
      <c r="B9860" s="1">
        <v>1.70023352204614E9</v>
      </c>
      <c r="C9860" s="1">
        <v>6672.64392049836</v>
      </c>
      <c r="D9860" s="1">
        <v>39184.5302801764</v>
      </c>
      <c r="E9860" s="1">
        <v>13855.8687395893</v>
      </c>
      <c r="F9860" s="1">
        <v>14285.7821924426</v>
      </c>
      <c r="G9860" s="1">
        <v>9463.84036109928</v>
      </c>
      <c r="H9860" s="1">
        <v>28051.7969193216</v>
      </c>
      <c r="I9860" s="1">
        <v>-1414.75366529866</v>
      </c>
      <c r="J9860" s="1">
        <v>-19759.366781636</v>
      </c>
      <c r="K9860" s="1">
        <v>0.32</v>
      </c>
      <c r="L9860" s="1">
        <v>0.766</v>
      </c>
      <c r="M9860" s="1">
        <v>-0.79</v>
      </c>
    </row>
    <row r="9861">
      <c r="A9861" s="1">
        <v>9859.0</v>
      </c>
      <c r="B9861" s="1">
        <v>1.70023352205025E9</v>
      </c>
      <c r="C9861" s="1">
        <v>6731.09373224899</v>
      </c>
      <c r="D9861" s="1">
        <v>39206.5691002093</v>
      </c>
      <c r="E9861" s="1">
        <v>13770.7085932145</v>
      </c>
      <c r="F9861" s="1">
        <v>14273.9134161369</v>
      </c>
      <c r="G9861" s="1">
        <v>9480.40300374067</v>
      </c>
      <c r="H9861" s="1">
        <v>28047.2595151972</v>
      </c>
      <c r="I9861" s="1">
        <v>-1444.45913367976</v>
      </c>
      <c r="J9861" s="1">
        <v>-19700.648748952</v>
      </c>
      <c r="K9861" s="1">
        <v>0.32</v>
      </c>
      <c r="L9861" s="1">
        <v>0.766</v>
      </c>
      <c r="M9861" s="1">
        <v>-0.79</v>
      </c>
    </row>
    <row r="9862">
      <c r="A9862" s="1">
        <v>9860.0</v>
      </c>
      <c r="B9862" s="1">
        <v>1.70023352205547E9</v>
      </c>
      <c r="C9862" s="1">
        <v>6727.74097058069</v>
      </c>
      <c r="D9862" s="1">
        <v>39238.3979843137</v>
      </c>
      <c r="E9862" s="1">
        <v>13869.8832833627</v>
      </c>
      <c r="F9862" s="1">
        <v>14282.0270993741</v>
      </c>
      <c r="G9862" s="1">
        <v>9482.25819853046</v>
      </c>
      <c r="H9862" s="1">
        <v>28020.5715323175</v>
      </c>
      <c r="I9862" s="1">
        <v>-1401.99081921468</v>
      </c>
      <c r="J9862" s="1">
        <v>-19535.357598705</v>
      </c>
      <c r="K9862" s="1">
        <v>0.32</v>
      </c>
      <c r="L9862" s="1">
        <v>0.766</v>
      </c>
      <c r="M9862" s="1">
        <v>-0.79</v>
      </c>
    </row>
    <row r="9863">
      <c r="A9863" s="1">
        <v>9861.0</v>
      </c>
      <c r="B9863" s="1">
        <v>1.7002335220586E9</v>
      </c>
      <c r="C9863" s="1">
        <v>6652.6167574664</v>
      </c>
      <c r="D9863" s="1">
        <v>39206.3232310203</v>
      </c>
      <c r="E9863" s="1">
        <v>14112.6455798918</v>
      </c>
      <c r="F9863" s="1">
        <v>14211.2614764286</v>
      </c>
      <c r="G9863" s="1">
        <v>9456.82191334032</v>
      </c>
      <c r="H9863" s="1">
        <v>27964.2674880346</v>
      </c>
      <c r="I9863" s="1">
        <v>-1390.25615337564</v>
      </c>
      <c r="J9863" s="1">
        <v>-19331.777910206</v>
      </c>
      <c r="K9863" s="1">
        <v>0.32</v>
      </c>
      <c r="L9863" s="1">
        <v>0.766</v>
      </c>
      <c r="M9863" s="1">
        <v>-0.79</v>
      </c>
    </row>
    <row r="9864">
      <c r="A9864" s="1">
        <v>9862.0</v>
      </c>
      <c r="B9864" s="1">
        <v>1.7002335220622E9</v>
      </c>
      <c r="C9864" s="1">
        <v>6594.14459397132</v>
      </c>
      <c r="D9864" s="1">
        <v>39183.8150243538</v>
      </c>
      <c r="E9864" s="1">
        <v>14380.352423233</v>
      </c>
      <c r="F9864" s="1">
        <v>14136.2490220366</v>
      </c>
      <c r="G9864" s="1">
        <v>9514.60117275729</v>
      </c>
      <c r="H9864" s="1">
        <v>27854.3863122923</v>
      </c>
      <c r="I9864" s="1">
        <v>-1404.1812901713</v>
      </c>
      <c r="J9864" s="1">
        <v>-19217.1581646392</v>
      </c>
      <c r="K9864" s="1">
        <v>0.32</v>
      </c>
      <c r="L9864" s="1">
        <v>0.766</v>
      </c>
      <c r="M9864" s="1">
        <v>-0.79</v>
      </c>
    </row>
    <row r="9865">
      <c r="A9865" s="1">
        <v>9863.0</v>
      </c>
      <c r="B9865" s="1">
        <v>1.70023352206636E9</v>
      </c>
      <c r="C9865" s="1">
        <v>6549.86578820536</v>
      </c>
      <c r="D9865" s="1">
        <v>39201.0705710733</v>
      </c>
      <c r="E9865" s="1">
        <v>14330.9774197313</v>
      </c>
      <c r="F9865" s="1">
        <v>14115.7524723711</v>
      </c>
      <c r="G9865" s="1">
        <v>9530.85089097629</v>
      </c>
      <c r="H9865" s="1">
        <v>27857.9402396607</v>
      </c>
      <c r="I9865" s="1">
        <v>-1474.3434160165</v>
      </c>
      <c r="J9865" s="1">
        <v>-19279.1842555027</v>
      </c>
      <c r="K9865" s="1">
        <v>0.32</v>
      </c>
      <c r="L9865" s="1">
        <v>0.766</v>
      </c>
      <c r="M9865" s="1">
        <v>-0.79</v>
      </c>
    </row>
    <row r="9866">
      <c r="A9866" s="1">
        <v>9864.0</v>
      </c>
      <c r="B9866" s="1">
        <v>1.70023352207039E9</v>
      </c>
      <c r="C9866" s="1">
        <v>6508.44800572967</v>
      </c>
      <c r="D9866" s="1">
        <v>39197.226071027</v>
      </c>
      <c r="E9866" s="1">
        <v>14074.804076529</v>
      </c>
      <c r="F9866" s="1">
        <v>14101.1791349862</v>
      </c>
      <c r="G9866" s="1">
        <v>9558.07531572286</v>
      </c>
      <c r="H9866" s="1">
        <v>27840.8635068969</v>
      </c>
      <c r="I9866" s="1">
        <v>-1475.84098289501</v>
      </c>
      <c r="J9866" s="1">
        <v>-19340.808014966</v>
      </c>
      <c r="K9866" s="1">
        <v>0.32</v>
      </c>
      <c r="L9866" s="1">
        <v>0.766</v>
      </c>
      <c r="M9866" s="1">
        <v>-0.79</v>
      </c>
    </row>
    <row r="9867">
      <c r="A9867" s="1">
        <v>9865.0</v>
      </c>
      <c r="B9867" s="1">
        <v>1.70023352207561E9</v>
      </c>
      <c r="C9867" s="1">
        <v>6466.76200232052</v>
      </c>
      <c r="D9867" s="1">
        <v>39208.4913502325</v>
      </c>
      <c r="E9867" s="1">
        <v>14096.5746756285</v>
      </c>
      <c r="F9867" s="1">
        <v>14024.6244102268</v>
      </c>
      <c r="G9867" s="1">
        <v>9613.2170692941</v>
      </c>
      <c r="H9867" s="1">
        <v>27781.8325497904</v>
      </c>
      <c r="I9867" s="1">
        <v>-1450.51645642715</v>
      </c>
      <c r="J9867" s="1">
        <v>-19343.2667068561</v>
      </c>
      <c r="K9867" s="1">
        <v>0.37</v>
      </c>
      <c r="L9867" s="1">
        <v>0.792</v>
      </c>
      <c r="M9867" s="1">
        <v>-0.716</v>
      </c>
    </row>
    <row r="9868">
      <c r="A9868" s="1">
        <v>9866.0</v>
      </c>
      <c r="B9868" s="1">
        <v>1.70023352207824E9</v>
      </c>
      <c r="C9868" s="1">
        <v>6454.55794984793</v>
      </c>
      <c r="D9868" s="1">
        <v>39193.493329703</v>
      </c>
      <c r="E9868" s="1">
        <v>14158.9136909143</v>
      </c>
      <c r="F9868" s="1">
        <v>13968.7003455996</v>
      </c>
      <c r="G9868" s="1">
        <v>9568.51358038349</v>
      </c>
      <c r="H9868" s="1">
        <v>27677.9416415621</v>
      </c>
      <c r="I9868" s="1">
        <v>-1472.89055262691</v>
      </c>
      <c r="J9868" s="1">
        <v>-19347.0888551579</v>
      </c>
      <c r="K9868" s="1">
        <v>0.37</v>
      </c>
      <c r="L9868" s="1">
        <v>0.792</v>
      </c>
      <c r="M9868" s="1">
        <v>-0.716</v>
      </c>
    </row>
    <row r="9869">
      <c r="A9869" s="1">
        <v>9867.0</v>
      </c>
      <c r="B9869" s="1">
        <v>1.7002335220812E9</v>
      </c>
      <c r="C9869" s="1">
        <v>6422.63965876575</v>
      </c>
      <c r="D9869" s="1">
        <v>39146.3535006467</v>
      </c>
      <c r="E9869" s="1">
        <v>13986.0229475525</v>
      </c>
      <c r="F9869" s="1">
        <v>13913.4691850506</v>
      </c>
      <c r="G9869" s="1">
        <v>9435.87832878569</v>
      </c>
      <c r="H9869" s="1">
        <v>27502.5475028213</v>
      </c>
      <c r="I9869" s="1">
        <v>-1549.13235296396</v>
      </c>
      <c r="J9869" s="1">
        <v>-19356.1860151512</v>
      </c>
      <c r="K9869" s="1">
        <v>0.37</v>
      </c>
      <c r="L9869" s="1">
        <v>0.792</v>
      </c>
      <c r="M9869" s="1">
        <v>-0.716</v>
      </c>
    </row>
    <row r="9870">
      <c r="A9870" s="1">
        <v>9868.0</v>
      </c>
      <c r="B9870" s="1">
        <v>1.70023352208609E9</v>
      </c>
      <c r="C9870" s="1">
        <v>6397.6057049758</v>
      </c>
      <c r="D9870" s="1">
        <v>39148.0522332253</v>
      </c>
      <c r="E9870" s="1">
        <v>13922.2310688771</v>
      </c>
      <c r="F9870" s="1">
        <v>13919.8617839648</v>
      </c>
      <c r="G9870" s="1">
        <v>9434.40311365164</v>
      </c>
      <c r="H9870" s="1">
        <v>27556.9963523145</v>
      </c>
      <c r="I9870" s="1">
        <v>-1588.11379529402</v>
      </c>
      <c r="J9870" s="1">
        <v>-19324.3794827913</v>
      </c>
      <c r="K9870" s="1">
        <v>0.37</v>
      </c>
      <c r="L9870" s="1">
        <v>0.792</v>
      </c>
      <c r="M9870" s="1">
        <v>-0.716</v>
      </c>
    </row>
    <row r="9871">
      <c r="A9871" s="1">
        <v>9869.0</v>
      </c>
      <c r="B9871" s="1">
        <v>1.70023352209055E9</v>
      </c>
      <c r="C9871" s="1">
        <v>6407.9098591697</v>
      </c>
      <c r="D9871" s="1">
        <v>39185.7149226325</v>
      </c>
      <c r="E9871" s="1">
        <v>14099.2792367075</v>
      </c>
      <c r="F9871" s="1">
        <v>13964.3641071753</v>
      </c>
      <c r="G9871" s="1">
        <v>9496.3397975373</v>
      </c>
      <c r="H9871" s="1">
        <v>27664.9999815225</v>
      </c>
      <c r="I9871" s="1">
        <v>-1541.01866972669</v>
      </c>
      <c r="J9871" s="1">
        <v>-19223.3495978533</v>
      </c>
      <c r="K9871" s="1">
        <v>0.37</v>
      </c>
      <c r="L9871" s="1">
        <v>0.792</v>
      </c>
      <c r="M9871" s="1">
        <v>-0.716</v>
      </c>
    </row>
    <row r="9872">
      <c r="A9872" s="1">
        <v>9870.0</v>
      </c>
      <c r="B9872" s="1">
        <v>1.70023352209409E9</v>
      </c>
      <c r="C9872" s="1">
        <v>6399.68441721015</v>
      </c>
      <c r="D9872" s="1">
        <v>39216.6050334698</v>
      </c>
      <c r="E9872" s="1">
        <v>14284.9551778978</v>
      </c>
      <c r="F9872" s="1">
        <v>13972.500142157</v>
      </c>
      <c r="G9872" s="1">
        <v>9488.27081778893</v>
      </c>
      <c r="H9872" s="1">
        <v>27615.3344053428</v>
      </c>
      <c r="I9872" s="1">
        <v>-1477.24914279569</v>
      </c>
      <c r="J9872" s="1">
        <v>-19142.9056695587</v>
      </c>
      <c r="K9872" s="1">
        <v>0.37</v>
      </c>
      <c r="L9872" s="1">
        <v>0.792</v>
      </c>
      <c r="M9872" s="1">
        <v>-0.716</v>
      </c>
    </row>
    <row r="9873">
      <c r="A9873" s="1">
        <v>9871.0</v>
      </c>
      <c r="B9873" s="1">
        <v>1.70023352209804E9</v>
      </c>
      <c r="C9873" s="1">
        <v>6335.84783504579</v>
      </c>
      <c r="D9873" s="1">
        <v>39194.0521233143</v>
      </c>
      <c r="E9873" s="1">
        <v>14344.9249082714</v>
      </c>
      <c r="F9873" s="1">
        <v>13950.3719151463</v>
      </c>
      <c r="G9873" s="1">
        <v>9382.79293570434</v>
      </c>
      <c r="H9873" s="1">
        <v>27566.9428785971</v>
      </c>
      <c r="I9873" s="1">
        <v>-1531.72034403328</v>
      </c>
      <c r="J9873" s="1">
        <v>-19162.7987221239</v>
      </c>
      <c r="K9873" s="1">
        <v>0.37</v>
      </c>
      <c r="L9873" s="1">
        <v>0.792</v>
      </c>
      <c r="M9873" s="1">
        <v>-0.716</v>
      </c>
    </row>
    <row r="9874">
      <c r="A9874" s="1">
        <v>9872.0</v>
      </c>
      <c r="B9874" s="1">
        <v>1.70023352210214E9</v>
      </c>
      <c r="C9874" s="1">
        <v>6305.3377038643</v>
      </c>
      <c r="D9874" s="1">
        <v>39169.1075765022</v>
      </c>
      <c r="E9874" s="1">
        <v>14309.5868002875</v>
      </c>
      <c r="F9874" s="1">
        <v>13890.6704057062</v>
      </c>
      <c r="G9874" s="1">
        <v>9328.54525191131</v>
      </c>
      <c r="H9874" s="1">
        <v>27451.3396562742</v>
      </c>
      <c r="I9874" s="1">
        <v>-1619.60740323154</v>
      </c>
      <c r="J9874" s="1">
        <v>-19219.1474698957</v>
      </c>
      <c r="K9874" s="1">
        <v>0.37</v>
      </c>
      <c r="L9874" s="1">
        <v>0.792</v>
      </c>
      <c r="M9874" s="1">
        <v>-0.716</v>
      </c>
    </row>
    <row r="9875">
      <c r="A9875" s="1">
        <v>9873.0</v>
      </c>
      <c r="B9875" s="1">
        <v>1.70023352210612E9</v>
      </c>
      <c r="C9875" s="1">
        <v>6246.68672641357</v>
      </c>
      <c r="D9875" s="1">
        <v>39181.4010359526</v>
      </c>
      <c r="E9875" s="1">
        <v>14303.7306432402</v>
      </c>
      <c r="F9875" s="1">
        <v>13861.3896204697</v>
      </c>
      <c r="G9875" s="1">
        <v>9380.28954032535</v>
      </c>
      <c r="H9875" s="1">
        <v>27399.1483329711</v>
      </c>
      <c r="I9875" s="1">
        <v>-1635.72301098382</v>
      </c>
      <c r="J9875" s="1">
        <v>-19178.9590333651</v>
      </c>
      <c r="K9875" s="1">
        <v>0.37</v>
      </c>
      <c r="L9875" s="1">
        <v>0.792</v>
      </c>
      <c r="M9875" s="1">
        <v>-0.716</v>
      </c>
    </row>
    <row r="9876">
      <c r="A9876" s="1">
        <v>9874.0</v>
      </c>
      <c r="B9876" s="1">
        <v>1.70023352210907E9</v>
      </c>
      <c r="C9876" s="1">
        <v>6196.77528104487</v>
      </c>
      <c r="D9876" s="1">
        <v>39189.961754079</v>
      </c>
      <c r="E9876" s="1">
        <v>14475.4143924015</v>
      </c>
      <c r="F9876" s="1">
        <v>13878.8463328893</v>
      </c>
      <c r="G9876" s="1">
        <v>9446.6295178687</v>
      </c>
      <c r="H9876" s="1">
        <v>27449.7303306734</v>
      </c>
      <c r="I9876" s="1">
        <v>-1612.36543802803</v>
      </c>
      <c r="J9876" s="1">
        <v>-19093.4189073346</v>
      </c>
      <c r="K9876" s="1">
        <v>0.37</v>
      </c>
      <c r="L9876" s="1">
        <v>0.792</v>
      </c>
      <c r="M9876" s="1">
        <v>-0.716</v>
      </c>
    </row>
    <row r="9877">
      <c r="A9877" s="1">
        <v>9875.0</v>
      </c>
      <c r="B9877" s="1">
        <v>1.70023352211404E9</v>
      </c>
      <c r="C9877" s="1">
        <v>6213.51673764189</v>
      </c>
      <c r="D9877" s="1">
        <v>39199.1036175613</v>
      </c>
      <c r="E9877" s="1">
        <v>14558.2499573528</v>
      </c>
      <c r="F9877" s="1">
        <v>13871.269091519</v>
      </c>
      <c r="G9877" s="1">
        <v>9452.41861968262</v>
      </c>
      <c r="H9877" s="1">
        <v>27453.3066097863</v>
      </c>
      <c r="I9877" s="1">
        <v>-1669.20592417787</v>
      </c>
      <c r="J9877" s="1">
        <v>-19109.735680787</v>
      </c>
      <c r="K9877" s="1">
        <v>0.32</v>
      </c>
      <c r="L9877" s="1">
        <v>0.782</v>
      </c>
      <c r="M9877" s="1">
        <v>-0.6</v>
      </c>
    </row>
    <row r="9878">
      <c r="A9878" s="1">
        <v>9876.0</v>
      </c>
      <c r="B9878" s="1">
        <v>1.70023352211814E9</v>
      </c>
      <c r="C9878" s="1">
        <v>6191.45556586451</v>
      </c>
      <c r="D9878" s="1">
        <v>39216.4485712586</v>
      </c>
      <c r="E9878" s="1">
        <v>14561.2450911098</v>
      </c>
      <c r="F9878" s="1">
        <v>13830.723027077</v>
      </c>
      <c r="G9878" s="1">
        <v>9385.51984852789</v>
      </c>
      <c r="H9878" s="1">
        <v>27344.4759660334</v>
      </c>
      <c r="I9878" s="1">
        <v>-1710.55665142019</v>
      </c>
      <c r="J9878" s="1">
        <v>-19199.7014522196</v>
      </c>
      <c r="K9878" s="1">
        <v>0.32</v>
      </c>
      <c r="L9878" s="1">
        <v>0.782</v>
      </c>
      <c r="M9878" s="1">
        <v>-0.6</v>
      </c>
    </row>
    <row r="9879">
      <c r="A9879" s="1">
        <v>9877.0</v>
      </c>
      <c r="B9879" s="1">
        <v>1.70023352212222E9</v>
      </c>
      <c r="C9879" s="1">
        <v>6098.67347463053</v>
      </c>
      <c r="D9879" s="1">
        <v>39147.7169570585</v>
      </c>
      <c r="E9879" s="1">
        <v>14706.6208370472</v>
      </c>
      <c r="F9879" s="1">
        <v>13766.7746861904</v>
      </c>
      <c r="G9879" s="1">
        <v>9401.68015976907</v>
      </c>
      <c r="H9879" s="1">
        <v>27385.7819897868</v>
      </c>
      <c r="I9879" s="1">
        <v>-1654.72199377083</v>
      </c>
      <c r="J9879" s="1">
        <v>-19209.1785918687</v>
      </c>
      <c r="K9879" s="1">
        <v>0.32</v>
      </c>
      <c r="L9879" s="1">
        <v>0.782</v>
      </c>
      <c r="M9879" s="1">
        <v>-0.6</v>
      </c>
    </row>
    <row r="9880">
      <c r="A9880" s="1">
        <v>9878.0</v>
      </c>
      <c r="B9880" s="1">
        <v>1.70023352212651E9</v>
      </c>
      <c r="C9880" s="1">
        <v>5985.64070292004</v>
      </c>
      <c r="D9880" s="1">
        <v>39094.0057151324</v>
      </c>
      <c r="E9880" s="1">
        <v>14997.3946806662</v>
      </c>
      <c r="F9880" s="1">
        <v>13728.7767206164</v>
      </c>
      <c r="G9880" s="1">
        <v>9422.13200594568</v>
      </c>
      <c r="H9880" s="1">
        <v>27364.0784459207</v>
      </c>
      <c r="I9880" s="1">
        <v>-1577.45201318884</v>
      </c>
      <c r="J9880" s="1">
        <v>-19191.2301410711</v>
      </c>
      <c r="K9880" s="1">
        <v>0.32</v>
      </c>
      <c r="L9880" s="1">
        <v>0.782</v>
      </c>
      <c r="M9880" s="1">
        <v>-0.6</v>
      </c>
    </row>
    <row r="9881">
      <c r="A9881" s="1">
        <v>9879.0</v>
      </c>
      <c r="B9881" s="1">
        <v>1.7002335221303E9</v>
      </c>
      <c r="C9881" s="1">
        <v>5973.57076091417</v>
      </c>
      <c r="D9881" s="1">
        <v>39072.5033369664</v>
      </c>
      <c r="E9881" s="1">
        <v>15147.7101621282</v>
      </c>
      <c r="F9881" s="1">
        <v>13755.7999796628</v>
      </c>
      <c r="G9881" s="1">
        <v>9355.92613886906</v>
      </c>
      <c r="H9881" s="1">
        <v>27305.6956894035</v>
      </c>
      <c r="I9881" s="1">
        <v>-1529.86514924349</v>
      </c>
      <c r="J9881" s="1">
        <v>-19232.8043857579</v>
      </c>
      <c r="K9881" s="1">
        <v>0.32</v>
      </c>
      <c r="L9881" s="1">
        <v>0.782</v>
      </c>
      <c r="M9881" s="1">
        <v>-0.6</v>
      </c>
    </row>
    <row r="9882">
      <c r="A9882" s="1">
        <v>9880.0</v>
      </c>
      <c r="B9882" s="1">
        <v>1.70023352213421E9</v>
      </c>
      <c r="C9882" s="1">
        <v>5974.71069988139</v>
      </c>
      <c r="D9882" s="1">
        <v>39088.194261574</v>
      </c>
      <c r="E9882" s="1">
        <v>15122.6091531049</v>
      </c>
      <c r="F9882" s="1">
        <v>13769.1439711027</v>
      </c>
      <c r="G9882" s="1">
        <v>9290.99432122639</v>
      </c>
      <c r="H9882" s="1">
        <v>27317.2291895424</v>
      </c>
      <c r="I9882" s="1">
        <v>-1542.51623660519</v>
      </c>
      <c r="J9882" s="1">
        <v>-19373.3521548929</v>
      </c>
      <c r="K9882" s="1">
        <v>0.32</v>
      </c>
      <c r="L9882" s="1">
        <v>0.782</v>
      </c>
      <c r="M9882" s="1">
        <v>-0.6</v>
      </c>
    </row>
    <row r="9883">
      <c r="A9883" s="1">
        <v>9881.0</v>
      </c>
      <c r="B9883" s="1">
        <v>1.7002335221397E9</v>
      </c>
      <c r="C9883" s="1">
        <v>5918.38430385402</v>
      </c>
      <c r="D9883" s="1">
        <v>39041.0767842622</v>
      </c>
      <c r="E9883" s="1">
        <v>14950.1430928877</v>
      </c>
      <c r="F9883" s="1">
        <v>13737.6280114207</v>
      </c>
      <c r="G9883" s="1">
        <v>9352.77454290086</v>
      </c>
      <c r="H9883" s="1">
        <v>27249.6375143095</v>
      </c>
      <c r="I9883" s="1">
        <v>-1552.57452161008</v>
      </c>
      <c r="J9883" s="1">
        <v>-19487.0778306815</v>
      </c>
      <c r="K9883" s="1">
        <v>0.32</v>
      </c>
      <c r="L9883" s="1">
        <v>0.782</v>
      </c>
      <c r="M9883" s="1">
        <v>-0.6</v>
      </c>
    </row>
    <row r="9884">
      <c r="A9884" s="1">
        <v>9882.0</v>
      </c>
      <c r="B9884" s="1">
        <v>1.70023352214313E9</v>
      </c>
      <c r="C9884" s="1">
        <v>5899.74294897829</v>
      </c>
      <c r="D9884" s="1">
        <v>39023.9106445206</v>
      </c>
      <c r="E9884" s="1">
        <v>14980.1391339467</v>
      </c>
      <c r="F9884" s="1">
        <v>13755.2858895404</v>
      </c>
      <c r="G9884" s="1">
        <v>9559.7069930681</v>
      </c>
      <c r="H9884" s="1">
        <v>27221.8542959516</v>
      </c>
      <c r="I9884" s="1">
        <v>-1474.23165729423</v>
      </c>
      <c r="J9884" s="1">
        <v>-19471.3198508405</v>
      </c>
      <c r="K9884" s="1">
        <v>0.32</v>
      </c>
      <c r="L9884" s="1">
        <v>0.782</v>
      </c>
      <c r="M9884" s="1">
        <v>-0.6</v>
      </c>
    </row>
    <row r="9885">
      <c r="A9885" s="1">
        <v>9883.0</v>
      </c>
      <c r="B9885" s="1">
        <v>1.70023352214728E9</v>
      </c>
      <c r="C9885" s="1">
        <v>5859.91214035894</v>
      </c>
      <c r="D9885" s="1">
        <v>38971.406396795</v>
      </c>
      <c r="E9885" s="1">
        <v>15078.9338444392</v>
      </c>
      <c r="F9885" s="1">
        <v>13722.47352868</v>
      </c>
      <c r="G9885" s="1">
        <v>9679.40058462626</v>
      </c>
      <c r="H9885" s="1">
        <v>27168.0536470477</v>
      </c>
      <c r="I9885" s="1">
        <v>-1516.09647465902</v>
      </c>
      <c r="J9885" s="1">
        <v>-19500.7123947992</v>
      </c>
      <c r="K9885" s="1">
        <v>0.32</v>
      </c>
      <c r="L9885" s="1">
        <v>0.782</v>
      </c>
      <c r="M9885" s="1">
        <v>-0.6</v>
      </c>
    </row>
    <row r="9886">
      <c r="A9886" s="1">
        <v>9884.0</v>
      </c>
      <c r="B9886" s="1">
        <v>1.70023352215359E9</v>
      </c>
      <c r="C9886" s="1">
        <v>5860.89561711497</v>
      </c>
      <c r="D9886" s="1">
        <v>38994.7639697508</v>
      </c>
      <c r="E9886" s="1">
        <v>15079.269120606</v>
      </c>
      <c r="F9886" s="1">
        <v>13680.5416560818</v>
      </c>
      <c r="G9886" s="1">
        <v>9782.33036784295</v>
      </c>
      <c r="H9886" s="1">
        <v>27134.5930855981</v>
      </c>
      <c r="I9886" s="1">
        <v>-1584.58221967008</v>
      </c>
      <c r="J9886" s="1">
        <v>-19572.7744189231</v>
      </c>
      <c r="K9886" s="1">
        <v>0.32</v>
      </c>
      <c r="L9886" s="1">
        <v>0.782</v>
      </c>
      <c r="M9886" s="1">
        <v>-0.6</v>
      </c>
    </row>
    <row r="9887">
      <c r="A9887" s="1">
        <v>9885.0</v>
      </c>
      <c r="B9887" s="1">
        <v>1.70023352215638E9</v>
      </c>
      <c r="C9887" s="1">
        <v>5878.35232953457</v>
      </c>
      <c r="D9887" s="1">
        <v>38989.1313301481</v>
      </c>
      <c r="E9887" s="1">
        <v>15180.3213572885</v>
      </c>
      <c r="F9887" s="1">
        <v>13670.1480949101</v>
      </c>
      <c r="G9887" s="1">
        <v>9847.99979305265</v>
      </c>
      <c r="H9887" s="1">
        <v>27216.7357464713</v>
      </c>
      <c r="I9887" s="1">
        <v>-1582.99524581375</v>
      </c>
      <c r="J9887" s="1">
        <v>-19534.3070667156</v>
      </c>
      <c r="K9887" s="1">
        <v>0.274</v>
      </c>
      <c r="L9887" s="1">
        <v>0.71</v>
      </c>
      <c r="M9887" s="1">
        <v>-0.488</v>
      </c>
    </row>
    <row r="9888">
      <c r="A9888" s="1">
        <v>9886.0</v>
      </c>
      <c r="B9888" s="1">
        <v>1.70023352216012E9</v>
      </c>
      <c r="C9888" s="1">
        <v>5817.66734333841</v>
      </c>
      <c r="D9888" s="1">
        <v>38932.179085276</v>
      </c>
      <c r="E9888" s="1">
        <v>15484.372137114</v>
      </c>
      <c r="F9888" s="1">
        <v>13642.8789666746</v>
      </c>
      <c r="G9888" s="1">
        <v>9911.67991300581</v>
      </c>
      <c r="H9888" s="1">
        <v>27193.4228770044</v>
      </c>
      <c r="I9888" s="1">
        <v>-1554.13914372195</v>
      </c>
      <c r="J9888" s="1">
        <v>-19361.5504338205</v>
      </c>
      <c r="K9888" s="1">
        <v>0.274</v>
      </c>
      <c r="L9888" s="1">
        <v>0.71</v>
      </c>
      <c r="M9888" s="1">
        <v>-0.488</v>
      </c>
    </row>
    <row r="9889">
      <c r="A9889" s="1">
        <v>9887.0</v>
      </c>
      <c r="B9889" s="1">
        <v>1.70023352216441E9</v>
      </c>
      <c r="C9889" s="1">
        <v>5751.77440068416</v>
      </c>
      <c r="D9889" s="1">
        <v>38875.1150816816</v>
      </c>
      <c r="E9889" s="1">
        <v>15510.6130851045</v>
      </c>
      <c r="F9889" s="1">
        <v>13582.417497923</v>
      </c>
      <c r="G9889" s="1">
        <v>9754.68125995174</v>
      </c>
      <c r="H9889" s="1">
        <v>27143.6455421025</v>
      </c>
      <c r="I9889" s="1">
        <v>-1574.74745210974</v>
      </c>
      <c r="J9889" s="1">
        <v>-19174.1534083072</v>
      </c>
      <c r="K9889" s="1">
        <v>0.274</v>
      </c>
      <c r="L9889" s="1">
        <v>0.71</v>
      </c>
      <c r="M9889" s="1">
        <v>-0.488</v>
      </c>
    </row>
    <row r="9890">
      <c r="A9890" s="1">
        <v>9888.0</v>
      </c>
      <c r="B9890" s="1">
        <v>1.70023352216757E9</v>
      </c>
      <c r="C9890" s="1">
        <v>5732.3507347525</v>
      </c>
      <c r="D9890" s="1">
        <v>38849.0305959022</v>
      </c>
      <c r="E9890" s="1">
        <v>15388.1925807228</v>
      </c>
      <c r="F9890" s="1">
        <v>13521.0396076488</v>
      </c>
      <c r="G9890" s="1">
        <v>9710.67067511924</v>
      </c>
      <c r="H9890" s="1">
        <v>27098.3832595805</v>
      </c>
      <c r="I9890" s="1">
        <v>-1665.7414037873</v>
      </c>
      <c r="J9890" s="1">
        <v>-19120.1515937032</v>
      </c>
      <c r="K9890" s="1">
        <v>0.274</v>
      </c>
      <c r="L9890" s="1">
        <v>0.71</v>
      </c>
      <c r="M9890" s="1">
        <v>-0.488</v>
      </c>
    </row>
    <row r="9891">
      <c r="A9891" s="1">
        <v>9889.0</v>
      </c>
      <c r="B9891" s="1">
        <v>1.70023352217045E9</v>
      </c>
      <c r="C9891" s="1">
        <v>5740.46441798978</v>
      </c>
      <c r="D9891" s="1">
        <v>38882.0441224627</v>
      </c>
      <c r="E9891" s="1">
        <v>15494.631587819</v>
      </c>
      <c r="F9891" s="1">
        <v>13520.6372762486</v>
      </c>
      <c r="G9891" s="1">
        <v>9950.5943001025</v>
      </c>
      <c r="H9891" s="1">
        <v>27079.2501663267</v>
      </c>
      <c r="I9891" s="1">
        <v>-1695.31276170167</v>
      </c>
      <c r="J9891" s="1">
        <v>-19022.2286012445</v>
      </c>
      <c r="K9891" s="1">
        <v>0.274</v>
      </c>
      <c r="L9891" s="1">
        <v>0.71</v>
      </c>
      <c r="M9891" s="1">
        <v>-0.488</v>
      </c>
    </row>
    <row r="9892">
      <c r="A9892" s="1">
        <v>9890.0</v>
      </c>
      <c r="B9892" s="1">
        <v>1.70023352217432E9</v>
      </c>
      <c r="C9892" s="1">
        <v>5708.94845830779</v>
      </c>
      <c r="D9892" s="1">
        <v>38902.3618581726</v>
      </c>
      <c r="E9892" s="1">
        <v>15598.5671995362</v>
      </c>
      <c r="F9892" s="1">
        <v>13518.5362122698</v>
      </c>
      <c r="G9892" s="1">
        <v>9965.16763748737</v>
      </c>
      <c r="H9892" s="1">
        <v>27137.2082396993</v>
      </c>
      <c r="I9892" s="1">
        <v>-1665.07085145364</v>
      </c>
      <c r="J9892" s="1">
        <v>-18840.3524566116</v>
      </c>
      <c r="K9892" s="1">
        <v>0.274</v>
      </c>
      <c r="L9892" s="1">
        <v>0.71</v>
      </c>
      <c r="M9892" s="1">
        <v>-0.488</v>
      </c>
    </row>
    <row r="9893">
      <c r="A9893" s="1">
        <v>9891.0</v>
      </c>
      <c r="B9893" s="1">
        <v>1.7002335221784E9</v>
      </c>
      <c r="C9893" s="1">
        <v>5684.00391149567</v>
      </c>
      <c r="D9893" s="1">
        <v>38901.0431052497</v>
      </c>
      <c r="E9893" s="1">
        <v>15647.0928367487</v>
      </c>
      <c r="F9893" s="1">
        <v>13529.2426978639</v>
      </c>
      <c r="G9893" s="1">
        <v>9941.51949185365</v>
      </c>
      <c r="H9893" s="1">
        <v>27125.7417947938</v>
      </c>
      <c r="I9893" s="1">
        <v>-1692.60820062258</v>
      </c>
      <c r="J9893" s="1">
        <v>-18757.8074643382</v>
      </c>
      <c r="K9893" s="1">
        <v>0.274</v>
      </c>
      <c r="L9893" s="1">
        <v>0.71</v>
      </c>
      <c r="M9893" s="1">
        <v>-0.488</v>
      </c>
    </row>
    <row r="9894">
      <c r="A9894" s="1">
        <v>9892.0</v>
      </c>
      <c r="B9894" s="1">
        <v>1.70023352218241E9</v>
      </c>
      <c r="C9894" s="1">
        <v>5673.23037066821</v>
      </c>
      <c r="D9894" s="1">
        <v>38879.7642445283</v>
      </c>
      <c r="E9894" s="1">
        <v>15598.0084059248</v>
      </c>
      <c r="F9894" s="1">
        <v>13503.2699708068</v>
      </c>
      <c r="G9894" s="1">
        <v>9834.61109812392</v>
      </c>
      <c r="H9894" s="1">
        <v>27095.7234019903</v>
      </c>
      <c r="I9894" s="1">
        <v>-1762.6138642566</v>
      </c>
      <c r="J9894" s="1">
        <v>-18852.6459160621</v>
      </c>
      <c r="K9894" s="1">
        <v>0.274</v>
      </c>
      <c r="L9894" s="1">
        <v>0.71</v>
      </c>
      <c r="M9894" s="1">
        <v>-0.488</v>
      </c>
    </row>
    <row r="9895">
      <c r="A9895" s="1">
        <v>9893.0</v>
      </c>
      <c r="B9895" s="1">
        <v>1.70023352218545E9</v>
      </c>
      <c r="C9895" s="1">
        <v>5680.9864259942</v>
      </c>
      <c r="D9895" s="1">
        <v>38880.3230381397</v>
      </c>
      <c r="E9895" s="1">
        <v>15622.5506213367</v>
      </c>
      <c r="F9895" s="1">
        <v>13463.908548821</v>
      </c>
      <c r="G9895" s="1">
        <v>9715.76687285505</v>
      </c>
      <c r="H9895" s="1">
        <v>27048.5388694451</v>
      </c>
      <c r="I9895" s="1">
        <v>-1789.72653028089</v>
      </c>
      <c r="J9895" s="1">
        <v>-18957.8779289576</v>
      </c>
      <c r="K9895" s="1">
        <v>0.274</v>
      </c>
      <c r="L9895" s="1">
        <v>0.71</v>
      </c>
      <c r="M9895" s="1">
        <v>-0.488</v>
      </c>
    </row>
    <row r="9896">
      <c r="A9896" s="1">
        <v>9894.0</v>
      </c>
      <c r="B9896" s="1">
        <v>1.70023352218938E9</v>
      </c>
      <c r="C9896" s="1">
        <v>5669.94466423328</v>
      </c>
      <c r="D9896" s="1">
        <v>38862.5534012977</v>
      </c>
      <c r="E9896" s="1">
        <v>15746.5580995748</v>
      </c>
      <c r="F9896" s="1">
        <v>13442.5402811217</v>
      </c>
      <c r="G9896" s="1">
        <v>9777.34592882942</v>
      </c>
      <c r="H9896" s="1">
        <v>27011.5467323716</v>
      </c>
      <c r="I9896" s="1">
        <v>-1773.05212891723</v>
      </c>
      <c r="J9896" s="1">
        <v>-18997.216999199</v>
      </c>
      <c r="K9896" s="1">
        <v>0.274</v>
      </c>
      <c r="L9896" s="1">
        <v>0.71</v>
      </c>
      <c r="M9896" s="1">
        <v>-0.488</v>
      </c>
    </row>
    <row r="9897">
      <c r="A9897" s="1">
        <v>9895.0</v>
      </c>
      <c r="B9897" s="1">
        <v>1.70023352219321E9</v>
      </c>
      <c r="C9897" s="1">
        <v>5590.35010222793</v>
      </c>
      <c r="D9897" s="1">
        <v>38748.5371528312</v>
      </c>
      <c r="E9897" s="1">
        <v>15749.463826354</v>
      </c>
      <c r="F9897" s="1">
        <v>13369.2265593083</v>
      </c>
      <c r="G9897" s="1">
        <v>9827.23502245367</v>
      </c>
      <c r="H9897" s="1">
        <v>26977.7285430107</v>
      </c>
      <c r="I9897" s="1">
        <v>-1841.33670822819</v>
      </c>
      <c r="J9897" s="1">
        <v>-19321.7866804345</v>
      </c>
      <c r="K9897" s="1">
        <v>0.164</v>
      </c>
      <c r="L9897" s="1">
        <v>0.86</v>
      </c>
      <c r="M9897" s="1">
        <v>-0.3</v>
      </c>
    </row>
    <row r="9898">
      <c r="A9898" s="1">
        <v>9896.0</v>
      </c>
      <c r="B9898" s="1">
        <v>1.7002335221973E9</v>
      </c>
      <c r="C9898" s="1">
        <v>5530.08979917643</v>
      </c>
      <c r="D9898" s="1">
        <v>38650.0553667611</v>
      </c>
      <c r="E9898" s="1">
        <v>15732.18592789</v>
      </c>
      <c r="F9898" s="1">
        <v>13314.6659510929</v>
      </c>
      <c r="G9898" s="1">
        <v>9700.79120406999</v>
      </c>
      <c r="H9898" s="1">
        <v>26885.4158384103</v>
      </c>
      <c r="I9898" s="1">
        <v>-1966.8641050892</v>
      </c>
      <c r="J9898" s="1">
        <v>-19812.0051398283</v>
      </c>
      <c r="K9898" s="1">
        <v>0.164</v>
      </c>
      <c r="L9898" s="1">
        <v>0.86</v>
      </c>
      <c r="M9898" s="1">
        <v>-0.3</v>
      </c>
    </row>
    <row r="9899">
      <c r="A9899" s="1">
        <v>9897.0</v>
      </c>
      <c r="B9899" s="1">
        <v>1.70023352220233E9</v>
      </c>
      <c r="C9899" s="1">
        <v>5603.13530005637</v>
      </c>
      <c r="D9899" s="1">
        <v>38685.3934747449</v>
      </c>
      <c r="E9899" s="1">
        <v>15882.7919820299</v>
      </c>
      <c r="F9899" s="1">
        <v>13364.0633063391</v>
      </c>
      <c r="G9899" s="1">
        <v>9662.23444488459</v>
      </c>
      <c r="H9899" s="1">
        <v>26968.8101969731</v>
      </c>
      <c r="I9899" s="1">
        <v>-1985.03607333136</v>
      </c>
      <c r="J9899" s="1">
        <v>-20078.2814715244</v>
      </c>
      <c r="K9899" s="1">
        <v>0.164</v>
      </c>
      <c r="L9899" s="1">
        <v>0.86</v>
      </c>
      <c r="M9899" s="1">
        <v>-0.3</v>
      </c>
    </row>
    <row r="9900">
      <c r="A9900" s="1">
        <v>9898.0</v>
      </c>
      <c r="B9900" s="1">
        <v>1.70023352220653E9</v>
      </c>
      <c r="C9900" s="1">
        <v>5669.65409155536</v>
      </c>
      <c r="D9900" s="1">
        <v>38694.4235795049</v>
      </c>
      <c r="E9900" s="1">
        <v>16156.8243690519</v>
      </c>
      <c r="F9900" s="1">
        <v>13371.618195965</v>
      </c>
      <c r="G9900" s="1">
        <v>9671.9798054671</v>
      </c>
      <c r="H9900" s="1">
        <v>26985.5516535701</v>
      </c>
      <c r="I9900" s="1">
        <v>-1945.8087618123</v>
      </c>
      <c r="J9900" s="1">
        <v>-20121.7779662344</v>
      </c>
      <c r="K9900" s="1">
        <v>0.164</v>
      </c>
      <c r="L9900" s="1">
        <v>0.86</v>
      </c>
      <c r="M9900" s="1">
        <v>-0.3</v>
      </c>
    </row>
    <row r="9901">
      <c r="A9901" s="1">
        <v>9899.0</v>
      </c>
      <c r="B9901" s="1">
        <v>1.7002335222102E9</v>
      </c>
      <c r="C9901" s="1">
        <v>5618.73681768617</v>
      </c>
      <c r="D9901" s="1">
        <v>38619.1429041794</v>
      </c>
      <c r="E9901" s="1">
        <v>16234.7649019676</v>
      </c>
      <c r="F9901" s="1">
        <v>13298.617398574</v>
      </c>
      <c r="G9901" s="1">
        <v>9625.51052874452</v>
      </c>
      <c r="H9901" s="1">
        <v>26830.7881749615</v>
      </c>
      <c r="I9901" s="1">
        <v>-1976.83298311626</v>
      </c>
      <c r="J9901" s="1">
        <v>-20216.4823074915</v>
      </c>
      <c r="K9901" s="1">
        <v>0.164</v>
      </c>
      <c r="L9901" s="1">
        <v>0.86</v>
      </c>
      <c r="M9901" s="1">
        <v>-0.3</v>
      </c>
    </row>
    <row r="9902">
      <c r="A9902" s="1">
        <v>9900.0</v>
      </c>
      <c r="B9902" s="1">
        <v>1.70023352221437E9</v>
      </c>
      <c r="C9902" s="1">
        <v>5595.2674860081</v>
      </c>
      <c r="D9902" s="1">
        <v>38615.6560320444</v>
      </c>
      <c r="E9902" s="1">
        <v>16116.3006563545</v>
      </c>
      <c r="F9902" s="1">
        <v>13273.7622587397</v>
      </c>
      <c r="G9902" s="1">
        <v>9525.55352754038</v>
      </c>
      <c r="H9902" s="1">
        <v>26782.2848894935</v>
      </c>
      <c r="I9902" s="1">
        <v>-2001.86693690621</v>
      </c>
      <c r="J9902" s="1">
        <v>-20336.4888234721</v>
      </c>
      <c r="K9902" s="1">
        <v>0.164</v>
      </c>
      <c r="L9902" s="1">
        <v>0.86</v>
      </c>
      <c r="M9902" s="1">
        <v>-0.3</v>
      </c>
    </row>
    <row r="9903">
      <c r="A9903" s="1">
        <v>9901.0</v>
      </c>
      <c r="B9903" s="1">
        <v>1.70023352221737E9</v>
      </c>
      <c r="C9903" s="1">
        <v>5672.22454216772</v>
      </c>
      <c r="D9903" s="1">
        <v>38654.1904394853</v>
      </c>
      <c r="E9903" s="1">
        <v>16139.3676566323</v>
      </c>
      <c r="F9903" s="1">
        <v>13320.0750732511</v>
      </c>
      <c r="G9903" s="1">
        <v>9564.06558323688</v>
      </c>
      <c r="H9903" s="1">
        <v>26922.7879551396</v>
      </c>
      <c r="I9903" s="1">
        <v>-1992.03216934587</v>
      </c>
      <c r="J9903" s="1">
        <v>-20400.5042195921</v>
      </c>
      <c r="K9903" s="1">
        <v>0.164</v>
      </c>
      <c r="L9903" s="1">
        <v>0.86</v>
      </c>
      <c r="M9903" s="1">
        <v>-0.3</v>
      </c>
    </row>
    <row r="9904">
      <c r="A9904" s="1">
        <v>9902.0</v>
      </c>
      <c r="B9904" s="1">
        <v>1.70023352222137E9</v>
      </c>
      <c r="C9904" s="1">
        <v>5732.30603126359</v>
      </c>
      <c r="D9904" s="1">
        <v>38700.6597162079</v>
      </c>
      <c r="E9904" s="1">
        <v>16327.0999583125</v>
      </c>
      <c r="F9904" s="1">
        <v>13367.3043092852</v>
      </c>
      <c r="G9904" s="1">
        <v>9746.96990811466</v>
      </c>
      <c r="H9904" s="1">
        <v>26985.2387291477</v>
      </c>
      <c r="I9904" s="1">
        <v>-1930.98955523843</v>
      </c>
      <c r="J9904" s="1">
        <v>-20423.2135919587</v>
      </c>
      <c r="K9904" s="1">
        <v>0.164</v>
      </c>
      <c r="L9904" s="1">
        <v>0.86</v>
      </c>
      <c r="M9904" s="1">
        <v>-0.3</v>
      </c>
    </row>
    <row r="9905">
      <c r="A9905" s="1">
        <v>9903.0</v>
      </c>
      <c r="B9905" s="1">
        <v>1.7002335222254E9</v>
      </c>
      <c r="C9905" s="1">
        <v>5747.81814191557</v>
      </c>
      <c r="D9905" s="1">
        <v>38694.6470969494</v>
      </c>
      <c r="E9905" s="1">
        <v>16442.345552724</v>
      </c>
      <c r="F9905" s="1">
        <v>13344.7737508742</v>
      </c>
      <c r="G9905" s="1">
        <v>9759.57629198745</v>
      </c>
      <c r="H9905" s="1">
        <v>26944.357388539</v>
      </c>
      <c r="I9905" s="1">
        <v>-1913.10815967418</v>
      </c>
      <c r="J9905" s="1">
        <v>-20457.9034993533</v>
      </c>
      <c r="K9905" s="1">
        <v>0.164</v>
      </c>
      <c r="L9905" s="1">
        <v>0.86</v>
      </c>
      <c r="M9905" s="1">
        <v>-0.3</v>
      </c>
    </row>
    <row r="9906">
      <c r="A9906" s="1">
        <v>9904.0</v>
      </c>
      <c r="B9906" s="1">
        <v>1.70023352223039E9</v>
      </c>
      <c r="C9906" s="1">
        <v>5768.38174681446</v>
      </c>
      <c r="D9906" s="1">
        <v>38686.5334137122</v>
      </c>
      <c r="E9906" s="1">
        <v>16443.373732969</v>
      </c>
      <c r="F9906" s="1">
        <v>13310.4414713909</v>
      </c>
      <c r="G9906" s="1">
        <v>9710.51421290805</v>
      </c>
      <c r="H9906" s="1">
        <v>26907.2311409987</v>
      </c>
      <c r="I9906" s="1">
        <v>-1942.79127631083</v>
      </c>
      <c r="J9906" s="1">
        <v>-20457.6352784198</v>
      </c>
      <c r="K9906" s="1">
        <v>0.164</v>
      </c>
      <c r="L9906" s="1">
        <v>0.86</v>
      </c>
      <c r="M9906" s="1">
        <v>-0.3</v>
      </c>
    </row>
    <row r="9907">
      <c r="A9907" s="1">
        <v>9905.0</v>
      </c>
      <c r="B9907" s="1">
        <v>1.70023352223443E9</v>
      </c>
      <c r="C9907" s="1">
        <v>5734.96588885377</v>
      </c>
      <c r="D9907" s="1">
        <v>38658.6160848875</v>
      </c>
      <c r="E9907" s="1">
        <v>16355.1290458594</v>
      </c>
      <c r="F9907" s="1">
        <v>13255.5679387531</v>
      </c>
      <c r="G9907" s="1">
        <v>9622.73891243206</v>
      </c>
      <c r="H9907" s="1">
        <v>26866.8638905124</v>
      </c>
      <c r="I9907" s="1">
        <v>-2014.16039635663</v>
      </c>
      <c r="J9907" s="1">
        <v>-20503.1657818753</v>
      </c>
      <c r="K9907" s="1">
        <v>0.206</v>
      </c>
      <c r="L9907" s="1">
        <v>0.898</v>
      </c>
      <c r="M9907" s="1">
        <v>-0.186</v>
      </c>
    </row>
    <row r="9908">
      <c r="A9908" s="1">
        <v>9906.0</v>
      </c>
      <c r="B9908" s="1">
        <v>1.7002335222386E9</v>
      </c>
      <c r="C9908" s="1">
        <v>5749.51687449418</v>
      </c>
      <c r="D9908" s="1">
        <v>38678.4867857082</v>
      </c>
      <c r="E9908" s="1">
        <v>16349.9434411458</v>
      </c>
      <c r="F9908" s="1">
        <v>13229.0140663402</v>
      </c>
      <c r="G9908" s="1">
        <v>9543.34551612681</v>
      </c>
      <c r="H9908" s="1">
        <v>26859.0184282086</v>
      </c>
      <c r="I9908" s="1">
        <v>-1998.38006477118</v>
      </c>
      <c r="J9908" s="1">
        <v>-20453.32139174</v>
      </c>
      <c r="K9908" s="1">
        <v>0.206</v>
      </c>
      <c r="L9908" s="1">
        <v>0.898</v>
      </c>
      <c r="M9908" s="1">
        <v>-0.186</v>
      </c>
    </row>
    <row r="9909">
      <c r="A9909" s="1">
        <v>9907.0</v>
      </c>
      <c r="B9909" s="1">
        <v>1.70023352224162E9</v>
      </c>
      <c r="C9909" s="1">
        <v>5731.79194114112</v>
      </c>
      <c r="D9909" s="1">
        <v>38677.59271593</v>
      </c>
      <c r="E9909" s="1">
        <v>16487.3843178015</v>
      </c>
      <c r="F9909" s="1">
        <v>13173.6711470688</v>
      </c>
      <c r="G9909" s="1">
        <v>9494.30578879187</v>
      </c>
      <c r="H9909" s="1">
        <v>26800.1662850578</v>
      </c>
      <c r="I9909" s="1">
        <v>-1961.4102794421</v>
      </c>
      <c r="J9909" s="1">
        <v>-20350.8162916679</v>
      </c>
      <c r="K9909" s="1">
        <v>0.206</v>
      </c>
      <c r="L9909" s="1">
        <v>0.898</v>
      </c>
      <c r="M9909" s="1">
        <v>-0.186</v>
      </c>
    </row>
    <row r="9910">
      <c r="A9910" s="1">
        <v>9908.0</v>
      </c>
      <c r="B9910" s="1">
        <v>1.70023352224536E9</v>
      </c>
      <c r="C9910" s="1">
        <v>5653.71729775873</v>
      </c>
      <c r="D9910" s="1">
        <v>38575.5122990026</v>
      </c>
      <c r="E9910" s="1">
        <v>16527.9080304989</v>
      </c>
      <c r="F9910" s="1">
        <v>13057.6655933458</v>
      </c>
      <c r="G9910" s="1">
        <v>9486.57208521033</v>
      </c>
      <c r="H9910" s="1">
        <v>26633.0422917654</v>
      </c>
      <c r="I9910" s="1">
        <v>-2033.71817275502</v>
      </c>
      <c r="J9910" s="1">
        <v>-20386.2885101185</v>
      </c>
      <c r="K9910" s="1">
        <v>0.206</v>
      </c>
      <c r="L9910" s="1">
        <v>0.898</v>
      </c>
      <c r="M9910" s="1">
        <v>-0.186</v>
      </c>
    </row>
    <row r="9911">
      <c r="A9911" s="1">
        <v>9909.0</v>
      </c>
      <c r="B9911" s="1">
        <v>1.70023352224941E9</v>
      </c>
      <c r="C9911" s="1">
        <v>5612.9700676167</v>
      </c>
      <c r="D9911" s="1">
        <v>38522.9633477882</v>
      </c>
      <c r="E9911" s="1">
        <v>16470.7769716712</v>
      </c>
      <c r="F9911" s="1">
        <v>13031.4246453553</v>
      </c>
      <c r="G9911" s="1">
        <v>9479.35247175127</v>
      </c>
      <c r="H9911" s="1">
        <v>26760.4695869051</v>
      </c>
      <c r="I9911" s="1">
        <v>-2117.15723480668</v>
      </c>
      <c r="J9911" s="1">
        <v>-20512.1958866352</v>
      </c>
      <c r="K9911" s="1">
        <v>0.206</v>
      </c>
      <c r="L9911" s="1">
        <v>0.898</v>
      </c>
      <c r="M9911" s="1">
        <v>-0.186</v>
      </c>
    </row>
    <row r="9912">
      <c r="A9912" s="1">
        <v>9910.0</v>
      </c>
      <c r="B9912" s="1">
        <v>1.70023352225364E9</v>
      </c>
      <c r="C9912" s="1">
        <v>5638.18283536229</v>
      </c>
      <c r="D9912" s="1">
        <v>38547.0808800555</v>
      </c>
      <c r="E9912" s="1">
        <v>16524.3988066195</v>
      </c>
      <c r="F9912" s="1">
        <v>13002.8814676858</v>
      </c>
      <c r="G9912" s="1">
        <v>9495.04339635889</v>
      </c>
      <c r="H9912" s="1">
        <v>26597.3242041259</v>
      </c>
      <c r="I9912" s="1">
        <v>-2121.82874939784</v>
      </c>
      <c r="J9912" s="1">
        <v>-20552.2949161881</v>
      </c>
      <c r="K9912" s="1">
        <v>0.206</v>
      </c>
      <c r="L9912" s="1">
        <v>0.898</v>
      </c>
      <c r="M9912" s="1">
        <v>-0.186</v>
      </c>
    </row>
    <row r="9913">
      <c r="A9913" s="1">
        <v>9911.0</v>
      </c>
      <c r="B9913" s="1">
        <v>1.70023352225793E9</v>
      </c>
      <c r="C9913" s="1">
        <v>5720.5490136801</v>
      </c>
      <c r="D9913" s="1">
        <v>38631.4810671187</v>
      </c>
      <c r="E9913" s="1">
        <v>16808.2883129463</v>
      </c>
      <c r="F9913" s="1">
        <v>13046.6685350738</v>
      </c>
      <c r="G9913" s="1">
        <v>9524.45829206208</v>
      </c>
      <c r="H9913" s="1">
        <v>26825.0437766365</v>
      </c>
      <c r="I9913" s="1">
        <v>-2136.42443852715</v>
      </c>
      <c r="J9913" s="1">
        <v>-20467.6265081914</v>
      </c>
      <c r="K9913" s="1">
        <v>0.206</v>
      </c>
      <c r="L9913" s="1">
        <v>0.898</v>
      </c>
      <c r="M9913" s="1">
        <v>-0.186</v>
      </c>
    </row>
    <row r="9914">
      <c r="A9914" s="1">
        <v>9912.0</v>
      </c>
      <c r="B9914" s="1">
        <v>1.70023352226255E9</v>
      </c>
      <c r="C9914" s="1">
        <v>5744.13010408045</v>
      </c>
      <c r="D9914" s="1">
        <v>38640.9582067678</v>
      </c>
      <c r="E9914" s="1">
        <v>17014.2372863575</v>
      </c>
      <c r="F9914" s="1">
        <v>13055.6762880893</v>
      </c>
      <c r="G9914" s="1">
        <v>9428.59166009326</v>
      </c>
      <c r="H9914" s="1">
        <v>26852.6928845277</v>
      </c>
      <c r="I9914" s="1">
        <v>-2080.56742913334</v>
      </c>
      <c r="J9914" s="1">
        <v>-20399.0066527136</v>
      </c>
      <c r="K9914" s="1">
        <v>0.206</v>
      </c>
      <c r="L9914" s="1">
        <v>0.898</v>
      </c>
      <c r="M9914" s="1">
        <v>-0.186</v>
      </c>
    </row>
    <row r="9915">
      <c r="A9915" s="1">
        <v>9913.0</v>
      </c>
      <c r="B9915" s="1">
        <v>1.70023352226657E9</v>
      </c>
      <c r="C9915" s="1">
        <v>5780.1611161424</v>
      </c>
      <c r="D9915" s="1">
        <v>38683.0018380882</v>
      </c>
      <c r="E9915" s="1">
        <v>17194.1911809672</v>
      </c>
      <c r="F9915" s="1">
        <v>13077.9609773112</v>
      </c>
      <c r="G9915" s="1">
        <v>9360.48589473794</v>
      </c>
      <c r="H9915" s="1">
        <v>26833.9174191853</v>
      </c>
      <c r="I9915" s="1">
        <v>-2027.48203605199</v>
      </c>
      <c r="J9915" s="1">
        <v>-20348.4917102446</v>
      </c>
      <c r="K9915" s="1">
        <v>0.206</v>
      </c>
      <c r="L9915" s="1">
        <v>0.898</v>
      </c>
      <c r="M9915" s="1">
        <v>-0.186</v>
      </c>
    </row>
    <row r="9916">
      <c r="A9916" s="1">
        <v>9914.0</v>
      </c>
      <c r="B9916" s="1">
        <v>1.70023352227088E9</v>
      </c>
      <c r="C9916" s="1">
        <v>5809.53130835668</v>
      </c>
      <c r="D9916" s="1">
        <v>38697.1951958173</v>
      </c>
      <c r="E9916" s="1">
        <v>17242.1580245683</v>
      </c>
      <c r="F9916" s="1">
        <v>13087.0581373045</v>
      </c>
      <c r="G9916" s="1">
        <v>9417.48284309898</v>
      </c>
      <c r="H9916" s="1">
        <v>26840.2429628661</v>
      </c>
      <c r="I9916" s="1">
        <v>-2041.0271931919</v>
      </c>
      <c r="J9916" s="1">
        <v>-20370.9775651666</v>
      </c>
      <c r="K9916" s="1">
        <v>0.206</v>
      </c>
      <c r="L9916" s="1">
        <v>0.898</v>
      </c>
      <c r="M9916" s="1">
        <v>-0.186</v>
      </c>
    </row>
    <row r="9917">
      <c r="A9917" s="1">
        <v>9915.0</v>
      </c>
      <c r="B9917" s="1">
        <v>1.70023352227429E9</v>
      </c>
      <c r="C9917" s="1">
        <v>5726.82985387204</v>
      </c>
      <c r="D9917" s="1">
        <v>38599.9874591812</v>
      </c>
      <c r="E9917" s="1">
        <v>17175.6392330693</v>
      </c>
      <c r="F9917" s="1">
        <v>12970.8514178814</v>
      </c>
      <c r="G9917" s="1">
        <v>9437.42059915311</v>
      </c>
      <c r="H9917" s="1">
        <v>26648.0403122949</v>
      </c>
      <c r="I9917" s="1">
        <v>-2132.28936580292</v>
      </c>
      <c r="J9917" s="1">
        <v>-20510.56420929</v>
      </c>
      <c r="K9917" s="1">
        <v>0.194</v>
      </c>
      <c r="L9917" s="1">
        <v>0.94</v>
      </c>
      <c r="M9917" s="1">
        <v>-0.126</v>
      </c>
    </row>
    <row r="9918">
      <c r="A9918" s="1">
        <v>9916.0</v>
      </c>
      <c r="B9918" s="1">
        <v>1.70023352229151E9</v>
      </c>
      <c r="C9918" s="1">
        <v>5665.56372232004</v>
      </c>
      <c r="D9918" s="1">
        <v>38519.6329378644</v>
      </c>
      <c r="E9918" s="1">
        <v>17228.8363848729</v>
      </c>
      <c r="F9918" s="1">
        <v>12910.4346526187</v>
      </c>
      <c r="G9918" s="1">
        <v>9565.18317045965</v>
      </c>
      <c r="H9918" s="1">
        <v>26704.2549496</v>
      </c>
      <c r="I9918" s="1">
        <v>-2203.45732014862</v>
      </c>
      <c r="J9918" s="1">
        <v>-20602.8769138904</v>
      </c>
      <c r="K9918" s="1">
        <v>0.194</v>
      </c>
      <c r="L9918" s="1">
        <v>0.94</v>
      </c>
      <c r="M9918" s="1">
        <v>-0.126</v>
      </c>
    </row>
    <row r="9919">
      <c r="A9919" s="1">
        <v>9917.0</v>
      </c>
      <c r="B9919" s="1">
        <v>1.70023352229549E9</v>
      </c>
      <c r="C9919" s="1">
        <v>5685.65794058536</v>
      </c>
      <c r="D9919" s="1">
        <v>38521.085801254</v>
      </c>
      <c r="E9919" s="1">
        <v>17361.4045812373</v>
      </c>
      <c r="F9919" s="1">
        <v>12924.6950655812</v>
      </c>
      <c r="G9919" s="1">
        <v>9600.72244414358</v>
      </c>
      <c r="H9919" s="1">
        <v>26770.52787191</v>
      </c>
      <c r="I9919" s="1">
        <v>-2164.09589816282</v>
      </c>
      <c r="J9919" s="1">
        <v>-20587.7671346386</v>
      </c>
      <c r="K9919" s="1">
        <v>0.194</v>
      </c>
      <c r="L9919" s="1">
        <v>0.94</v>
      </c>
      <c r="M9919" s="1">
        <v>-0.126</v>
      </c>
    </row>
    <row r="9920">
      <c r="A9920" s="1">
        <v>9918.0</v>
      </c>
      <c r="B9920" s="1">
        <v>1.70023352229957E9</v>
      </c>
      <c r="C9920" s="1">
        <v>5698.21962096925</v>
      </c>
      <c r="D9920" s="1">
        <v>38556.4909644712</v>
      </c>
      <c r="E9920" s="1">
        <v>17385.2762443156</v>
      </c>
      <c r="F9920" s="1">
        <v>12911.6416468193</v>
      </c>
      <c r="G9920" s="1">
        <v>9593.32401672888</v>
      </c>
      <c r="H9920" s="1">
        <v>26731.7028917912</v>
      </c>
      <c r="I9920" s="1">
        <v>-2142.57116825236</v>
      </c>
      <c r="J9920" s="1">
        <v>-20611.6835012058</v>
      </c>
      <c r="K9920" s="1">
        <v>0.194</v>
      </c>
      <c r="L9920" s="1">
        <v>0.94</v>
      </c>
      <c r="M9920" s="1">
        <v>-0.126</v>
      </c>
    </row>
    <row r="9921">
      <c r="A9921" s="1">
        <v>9919.0</v>
      </c>
      <c r="B9921" s="1">
        <v>1.70023352230249E9</v>
      </c>
      <c r="C9921" s="1">
        <v>5710.15545250838</v>
      </c>
      <c r="D9921" s="1">
        <v>38548.3102260005</v>
      </c>
      <c r="E9921" s="1">
        <v>17394.7533839647</v>
      </c>
      <c r="F9921" s="1">
        <v>12885.3112918509</v>
      </c>
      <c r="G9921" s="1">
        <v>9517.23867860301</v>
      </c>
      <c r="H9921" s="1">
        <v>26776.4957876796</v>
      </c>
      <c r="I9921" s="1">
        <v>-2163.33593885134</v>
      </c>
      <c r="J9921" s="1">
        <v>-20681.4432956508</v>
      </c>
      <c r="K9921" s="1">
        <v>0.194</v>
      </c>
      <c r="L9921" s="1">
        <v>0.94</v>
      </c>
      <c r="M9921" s="1">
        <v>-0.126</v>
      </c>
    </row>
    <row r="9922">
      <c r="A9922" s="1">
        <v>9920.0</v>
      </c>
      <c r="B9922" s="1">
        <v>1.70023352230543E9</v>
      </c>
      <c r="C9922" s="1">
        <v>5666.77071652063</v>
      </c>
      <c r="D9922" s="1">
        <v>38472.046073919</v>
      </c>
      <c r="E9922" s="1">
        <v>17516.7939086906</v>
      </c>
      <c r="F9922" s="1">
        <v>12805.7614333345</v>
      </c>
      <c r="G9922" s="1">
        <v>9463.9297680771</v>
      </c>
      <c r="H9922" s="1">
        <v>26700.8798361873</v>
      </c>
      <c r="I9922" s="1">
        <v>-2177.261075647</v>
      </c>
      <c r="J9922" s="1">
        <v>-20741.5694882356</v>
      </c>
      <c r="K9922" s="1">
        <v>0.194</v>
      </c>
      <c r="L9922" s="1">
        <v>0.94</v>
      </c>
      <c r="M9922" s="1">
        <v>-0.126</v>
      </c>
    </row>
    <row r="9923">
      <c r="A9923" s="1">
        <v>9921.0</v>
      </c>
      <c r="B9923" s="1">
        <v>1.70023352230957E9</v>
      </c>
      <c r="C9923" s="1">
        <v>5632.48314052619</v>
      </c>
      <c r="D9923" s="1">
        <v>38442.5641229825</v>
      </c>
      <c r="E9923" s="1">
        <v>17714.7856610757</v>
      </c>
      <c r="F9923" s="1">
        <v>12735.241679578</v>
      </c>
      <c r="G9923" s="1">
        <v>9515.71875998005</v>
      </c>
      <c r="H9923" s="1">
        <v>26570.1221311237</v>
      </c>
      <c r="I9923" s="1">
        <v>-2184.25717166151</v>
      </c>
      <c r="J9923" s="1">
        <v>-20797.3370906516</v>
      </c>
      <c r="K9923" s="1">
        <v>0.194</v>
      </c>
      <c r="L9923" s="1">
        <v>0.94</v>
      </c>
      <c r="M9923" s="1">
        <v>-0.126</v>
      </c>
    </row>
    <row r="9924">
      <c r="A9924" s="1">
        <v>9922.0</v>
      </c>
      <c r="B9924" s="1">
        <v>1.70023352231371E9</v>
      </c>
      <c r="C9924" s="1">
        <v>5699.78424308112</v>
      </c>
      <c r="D9924" s="1">
        <v>38503.2938126675</v>
      </c>
      <c r="E9924" s="1">
        <v>17895.7230324415</v>
      </c>
      <c r="F9924" s="1">
        <v>12774.5583980749</v>
      </c>
      <c r="G9924" s="1">
        <v>9570.63699610674</v>
      </c>
      <c r="H9924" s="1">
        <v>26678.282222543</v>
      </c>
      <c r="I9924" s="1">
        <v>-2167.38160459776</v>
      </c>
      <c r="J9924" s="1">
        <v>-20820.0688147626</v>
      </c>
      <c r="K9924" s="1">
        <v>0.156</v>
      </c>
      <c r="L9924" s="1">
        <v>0.892</v>
      </c>
      <c r="M9924" s="1">
        <v>-0.106</v>
      </c>
    </row>
    <row r="9925">
      <c r="A9925" s="1">
        <v>9923.0</v>
      </c>
      <c r="B9925" s="1">
        <v>1.7002335223186E9</v>
      </c>
      <c r="C9925" s="1">
        <v>5784.45265107782</v>
      </c>
      <c r="D9925" s="1">
        <v>38553.0711475695</v>
      </c>
      <c r="E9925" s="1">
        <v>18001.1562110371</v>
      </c>
      <c r="F9925" s="1">
        <v>12824.3580847213</v>
      </c>
      <c r="G9925" s="1">
        <v>9492.58470446881</v>
      </c>
      <c r="H9925" s="1">
        <v>26797.1487995563</v>
      </c>
      <c r="I9925" s="1">
        <v>-2127.48374074503</v>
      </c>
      <c r="J9925" s="1">
        <v>-20835.5585736702</v>
      </c>
      <c r="K9925" s="1">
        <v>0.156</v>
      </c>
      <c r="L9925" s="1">
        <v>0.892</v>
      </c>
      <c r="M9925" s="1">
        <v>-0.106</v>
      </c>
    </row>
    <row r="9926">
      <c r="A9926" s="1">
        <v>9924.0</v>
      </c>
      <c r="B9926" s="1">
        <v>1.70023352232263E9</v>
      </c>
      <c r="C9926" s="1">
        <v>5813.19699444735</v>
      </c>
      <c r="D9926" s="1">
        <v>38554.4569557257</v>
      </c>
      <c r="E9926" s="1">
        <v>18130.9304393447</v>
      </c>
      <c r="F9926" s="1">
        <v>12804.6661978562</v>
      </c>
      <c r="G9926" s="1">
        <v>9344.57145268576</v>
      </c>
      <c r="H9926" s="1">
        <v>26787.7834186295</v>
      </c>
      <c r="I9926" s="1">
        <v>-2103.32150498885</v>
      </c>
      <c r="J9926" s="1">
        <v>-20859.0279053482</v>
      </c>
      <c r="K9926" s="1">
        <v>0.156</v>
      </c>
      <c r="L9926" s="1">
        <v>0.892</v>
      </c>
      <c r="M9926" s="1">
        <v>-0.106</v>
      </c>
    </row>
    <row r="9927">
      <c r="A9927" s="1">
        <v>9925.0</v>
      </c>
      <c r="B9927" s="1">
        <v>1.70023352232561E9</v>
      </c>
      <c r="C9927" s="1">
        <v>5826.89861379845</v>
      </c>
      <c r="D9927" s="1">
        <v>38565.0963860865</v>
      </c>
      <c r="E9927" s="1">
        <v>18320.9202672148</v>
      </c>
      <c r="F9927" s="1">
        <v>12785.4436976246</v>
      </c>
      <c r="G9927" s="1">
        <v>9289.38499562561</v>
      </c>
      <c r="H9927" s="1">
        <v>26782.7766278715</v>
      </c>
      <c r="I9927" s="1">
        <v>-2037.56267280133</v>
      </c>
      <c r="J9927" s="1">
        <v>-20813.8550298041</v>
      </c>
      <c r="K9927" s="1">
        <v>0.156</v>
      </c>
      <c r="L9927" s="1">
        <v>0.892</v>
      </c>
      <c r="M9927" s="1">
        <v>-0.106</v>
      </c>
    </row>
    <row r="9928">
      <c r="A9928" s="1">
        <v>9926.0</v>
      </c>
      <c r="B9928" s="1">
        <v>1.70023352232952E9</v>
      </c>
      <c r="C9928" s="1">
        <v>5796.23202040577</v>
      </c>
      <c r="D9928" s="1">
        <v>38524.2150454777</v>
      </c>
      <c r="E9928" s="1">
        <v>18405.1863438113</v>
      </c>
      <c r="F9928" s="1">
        <v>12726.457444007</v>
      </c>
      <c r="G9928" s="1">
        <v>9746.76874241456</v>
      </c>
      <c r="H9928" s="1">
        <v>26744.3539791529</v>
      </c>
      <c r="I9928" s="1">
        <v>-2109.66940041415</v>
      </c>
      <c r="J9928" s="1">
        <v>-20863.2300333058</v>
      </c>
      <c r="K9928" s="1">
        <v>0.156</v>
      </c>
      <c r="L9928" s="1">
        <v>0.892</v>
      </c>
      <c r="M9928" s="1">
        <v>-0.106</v>
      </c>
    </row>
    <row r="9929">
      <c r="A9929" s="1">
        <v>9927.0</v>
      </c>
      <c r="B9929" s="1">
        <v>1.70023352233356E9</v>
      </c>
      <c r="C9929" s="1">
        <v>5777.07657540757</v>
      </c>
      <c r="D9929" s="1">
        <v>38510.0663912375</v>
      </c>
      <c r="E9929" s="1">
        <v>18365.7131631032</v>
      </c>
      <c r="F9929" s="1">
        <v>12675.4284114156</v>
      </c>
      <c r="G9929" s="1">
        <v>9793.9085714708</v>
      </c>
      <c r="H9929" s="1">
        <v>26667.3969229932</v>
      </c>
      <c r="I9929" s="1">
        <v>-2172.99189245604</v>
      </c>
      <c r="J9929" s="1">
        <v>-20985.2929097763</v>
      </c>
      <c r="K9929" s="1">
        <v>0.156</v>
      </c>
      <c r="L9929" s="1">
        <v>0.892</v>
      </c>
      <c r="M9929" s="1">
        <v>-0.106</v>
      </c>
    </row>
    <row r="9930">
      <c r="A9930" s="1">
        <v>9928.0</v>
      </c>
      <c r="B9930" s="1">
        <v>1.70023352233756E9</v>
      </c>
      <c r="C9930" s="1">
        <v>5747.86284540448</v>
      </c>
      <c r="D9930" s="1">
        <v>38463.9994459151</v>
      </c>
      <c r="E9930" s="1">
        <v>18391.3059105045</v>
      </c>
      <c r="F9930" s="1">
        <v>12568.4976659414</v>
      </c>
      <c r="G9930" s="1">
        <v>9725.46752994865</v>
      </c>
      <c r="H9930" s="1">
        <v>26371.213957216</v>
      </c>
      <c r="I9930" s="1">
        <v>-2215.21433773211</v>
      </c>
      <c r="J9930" s="1">
        <v>-21073.5823003747</v>
      </c>
      <c r="K9930" s="1">
        <v>0.156</v>
      </c>
      <c r="L9930" s="1">
        <v>0.892</v>
      </c>
      <c r="M9930" s="1">
        <v>-0.106</v>
      </c>
    </row>
    <row r="9931">
      <c r="A9931" s="1">
        <v>9929.0</v>
      </c>
      <c r="B9931" s="1">
        <v>1.70023352234179E9</v>
      </c>
      <c r="C9931" s="1">
        <v>5819.88016603948</v>
      </c>
      <c r="D9931" s="1">
        <v>38529.1100775134</v>
      </c>
      <c r="E9931" s="1">
        <v>18636.7951198572</v>
      </c>
      <c r="F9931" s="1">
        <v>12629.1155969042</v>
      </c>
      <c r="G9931" s="1">
        <v>9819.21074619421</v>
      </c>
      <c r="H9931" s="1">
        <v>26707.4065455682</v>
      </c>
      <c r="I9931" s="1">
        <v>-2126.03087735544</v>
      </c>
      <c r="J9931" s="1">
        <v>-21008.7398897099</v>
      </c>
      <c r="K9931" s="1">
        <v>0.156</v>
      </c>
      <c r="L9931" s="1">
        <v>0.892</v>
      </c>
      <c r="M9931" s="1">
        <v>-0.106</v>
      </c>
    </row>
    <row r="9932">
      <c r="A9932" s="1">
        <v>9930.0</v>
      </c>
      <c r="B9932" s="1">
        <v>1.7002335223456E9</v>
      </c>
      <c r="C9932" s="1">
        <v>5941.54071110972</v>
      </c>
      <c r="D9932" s="1">
        <v>38678.1738612859</v>
      </c>
      <c r="E9932" s="1">
        <v>18855.8869190081</v>
      </c>
      <c r="F9932" s="1">
        <v>12727.0832928518</v>
      </c>
      <c r="G9932" s="1">
        <v>9875.13481082139</v>
      </c>
      <c r="H9932" s="1">
        <v>26990.0220024611</v>
      </c>
      <c r="I9932" s="1">
        <v>-2022.54230052737</v>
      </c>
      <c r="J9932" s="1">
        <v>-20898.9481209454</v>
      </c>
      <c r="K9932" s="1">
        <v>0.156</v>
      </c>
      <c r="L9932" s="1">
        <v>0.892</v>
      </c>
      <c r="M9932" s="1">
        <v>-0.106</v>
      </c>
    </row>
    <row r="9933">
      <c r="A9933" s="1">
        <v>9931.0</v>
      </c>
      <c r="B9933" s="1">
        <v>1.70023352234962E9</v>
      </c>
      <c r="C9933" s="1">
        <v>5957.61161537308</v>
      </c>
      <c r="D9933" s="1">
        <v>38689.5285474692</v>
      </c>
      <c r="E9933" s="1">
        <v>18845.4039508585</v>
      </c>
      <c r="F9933" s="1">
        <v>12660.8997775196</v>
      </c>
      <c r="G9933" s="1">
        <v>9848.20095875274</v>
      </c>
      <c r="H9933" s="1">
        <v>26885.9299285328</v>
      </c>
      <c r="I9933" s="1">
        <v>-2075.44887965308</v>
      </c>
      <c r="J9933" s="1">
        <v>-20948.5242901473</v>
      </c>
      <c r="K9933" s="1">
        <v>0.156</v>
      </c>
      <c r="L9933" s="1">
        <v>0.892</v>
      </c>
      <c r="M9933" s="1">
        <v>-0.106</v>
      </c>
    </row>
    <row r="9934">
      <c r="A9934" s="1">
        <v>9932.0</v>
      </c>
      <c r="B9934" s="1">
        <v>1.70023352235361E9</v>
      </c>
      <c r="C9934" s="1">
        <v>5859.26393976973</v>
      </c>
      <c r="D9934" s="1">
        <v>38596.7241044907</v>
      </c>
      <c r="E9934" s="1">
        <v>18791.9609298659</v>
      </c>
      <c r="F9934" s="1">
        <v>12520.1284909401</v>
      </c>
      <c r="G9934" s="1">
        <v>9712.92820130922</v>
      </c>
      <c r="H9934" s="1">
        <v>26745.1362902088</v>
      </c>
      <c r="I9934" s="1">
        <v>-2162.62068302877</v>
      </c>
      <c r="J9934" s="1">
        <v>-21077.180931232</v>
      </c>
      <c r="K9934" s="1">
        <v>0.126</v>
      </c>
      <c r="L9934" s="1">
        <v>0.876</v>
      </c>
      <c r="M9934" s="1">
        <v>-0.104</v>
      </c>
    </row>
    <row r="9935">
      <c r="A9935" s="1">
        <v>9933.0</v>
      </c>
      <c r="B9935" s="1">
        <v>1.700233522358E9</v>
      </c>
      <c r="C9935" s="1">
        <v>5758.4575722763</v>
      </c>
      <c r="D9935" s="1">
        <v>38502.1985771892</v>
      </c>
      <c r="E9935" s="1">
        <v>18798.1300113356</v>
      </c>
      <c r="F9935" s="1">
        <v>12357.6760122389</v>
      </c>
      <c r="G9935" s="1">
        <v>9615.80987165092</v>
      </c>
      <c r="H9935" s="1">
        <v>26444.8629551962</v>
      </c>
      <c r="I9935" s="1">
        <v>-2209.73816034056</v>
      </c>
      <c r="J9935" s="1">
        <v>-21154.3391530918</v>
      </c>
      <c r="K9935" s="1">
        <v>0.126</v>
      </c>
      <c r="L9935" s="1">
        <v>0.876</v>
      </c>
      <c r="M9935" s="1">
        <v>-0.104</v>
      </c>
    </row>
    <row r="9936">
      <c r="A9936" s="1">
        <v>9934.0</v>
      </c>
      <c r="B9936" s="1">
        <v>1.70023352236149E9</v>
      </c>
      <c r="C9936" s="1">
        <v>5815.83450029307</v>
      </c>
      <c r="D9936" s="1">
        <v>38546.2762172551</v>
      </c>
      <c r="E9936" s="1">
        <v>18913.956751103</v>
      </c>
      <c r="F9936" s="1">
        <v>12362.7275064858</v>
      </c>
      <c r="G9936" s="1">
        <v>9623.83414791037</v>
      </c>
      <c r="H9936" s="1">
        <v>26463.9736967055</v>
      </c>
      <c r="I9936" s="1">
        <v>-2198.76345381301</v>
      </c>
      <c r="J9936" s="1">
        <v>-21133.9096586596</v>
      </c>
      <c r="K9936" s="1">
        <v>0.126</v>
      </c>
      <c r="L9936" s="1">
        <v>0.876</v>
      </c>
      <c r="M9936" s="1">
        <v>-0.104</v>
      </c>
    </row>
    <row r="9937">
      <c r="A9937" s="1">
        <v>9935.0</v>
      </c>
      <c r="B9937" s="1">
        <v>1.70023352236589E9</v>
      </c>
      <c r="C9937" s="1">
        <v>5871.28917828669</v>
      </c>
      <c r="D9937" s="1">
        <v>38598.601651025</v>
      </c>
      <c r="E9937" s="1">
        <v>19007.6552638596</v>
      </c>
      <c r="F9937" s="1">
        <v>12442.7020481469</v>
      </c>
      <c r="G9937" s="1">
        <v>9690.37529115382</v>
      </c>
      <c r="H9937" s="1">
        <v>26807.8999886393</v>
      </c>
      <c r="I9937" s="1">
        <v>-2200.39513115824</v>
      </c>
      <c r="J9937" s="1">
        <v>-21145.0184756539</v>
      </c>
      <c r="K9937" s="1">
        <v>0.126</v>
      </c>
      <c r="L9937" s="1">
        <v>0.876</v>
      </c>
      <c r="M9937" s="1">
        <v>-0.104</v>
      </c>
    </row>
    <row r="9938">
      <c r="A9938" s="1">
        <v>9936.0</v>
      </c>
      <c r="B9938" s="1">
        <v>1.7002335223696E9</v>
      </c>
      <c r="C9938" s="1">
        <v>5744.59949071401</v>
      </c>
      <c r="D9938" s="1">
        <v>38467.0616349055</v>
      </c>
      <c r="E9938" s="1">
        <v>18976.1616559221</v>
      </c>
      <c r="F9938" s="1">
        <v>12307.0716627921</v>
      </c>
      <c r="G9938" s="1">
        <v>9625.73404618907</v>
      </c>
      <c r="H9938" s="1">
        <v>26676.1588068197</v>
      </c>
      <c r="I9938" s="1">
        <v>-2300.70976027366</v>
      </c>
      <c r="J9938" s="1">
        <v>-21311.6283788238</v>
      </c>
      <c r="K9938" s="1">
        <v>0.126</v>
      </c>
      <c r="L9938" s="1">
        <v>0.876</v>
      </c>
      <c r="M9938" s="1">
        <v>-0.104</v>
      </c>
    </row>
    <row r="9939">
      <c r="A9939" s="1">
        <v>9937.0</v>
      </c>
      <c r="B9939" s="1">
        <v>1.70023352237469E9</v>
      </c>
      <c r="C9939" s="1">
        <v>5694.75510057867</v>
      </c>
      <c r="D9939" s="1">
        <v>38379.3757414073</v>
      </c>
      <c r="E9939" s="1">
        <v>19093.7988869904</v>
      </c>
      <c r="F9939" s="1">
        <v>12207.2934755436</v>
      </c>
      <c r="G9939" s="1">
        <v>9637.24519458355</v>
      </c>
      <c r="H9939" s="1">
        <v>26553.2912675489</v>
      </c>
      <c r="I9939" s="1">
        <v>-2319.14994944929</v>
      </c>
      <c r="J9939" s="1">
        <v>-21412.3453393394</v>
      </c>
      <c r="K9939" s="1">
        <v>0.126</v>
      </c>
      <c r="L9939" s="1">
        <v>0.876</v>
      </c>
      <c r="M9939" s="1">
        <v>-0.104</v>
      </c>
    </row>
    <row r="9940">
      <c r="A9940" s="1">
        <v>9938.0</v>
      </c>
      <c r="B9940" s="1">
        <v>1.70023352237857E9</v>
      </c>
      <c r="C9940" s="1">
        <v>5764.82781944606</v>
      </c>
      <c r="D9940" s="1">
        <v>38410.0870382889</v>
      </c>
      <c r="E9940" s="1">
        <v>19307.9062471278</v>
      </c>
      <c r="F9940" s="1">
        <v>12264.7374587938</v>
      </c>
      <c r="G9940" s="1">
        <v>9650.52213079001</v>
      </c>
      <c r="H9940" s="1">
        <v>26597.3242041259</v>
      </c>
      <c r="I9940" s="1">
        <v>-2225.87611983729</v>
      </c>
      <c r="J9940" s="1">
        <v>-21423.3200458669</v>
      </c>
      <c r="K9940" s="1">
        <v>0.126</v>
      </c>
      <c r="L9940" s="1">
        <v>0.876</v>
      </c>
      <c r="M9940" s="1">
        <v>-0.104</v>
      </c>
    </row>
    <row r="9941">
      <c r="A9941" s="1">
        <v>9939.0</v>
      </c>
      <c r="B9941" s="1">
        <v>1.70023352238266E9</v>
      </c>
      <c r="C9941" s="1">
        <v>5719.31966773506</v>
      </c>
      <c r="D9941" s="1">
        <v>38342.9423979452</v>
      </c>
      <c r="E9941" s="1">
        <v>19340.2492213546</v>
      </c>
      <c r="F9941" s="1">
        <v>12210.5121267452</v>
      </c>
      <c r="G9941" s="1">
        <v>9671.84569500037</v>
      </c>
      <c r="H9941" s="1">
        <v>26491.8016185524</v>
      </c>
      <c r="I9941" s="1">
        <v>-2263.22588482211</v>
      </c>
      <c r="J9941" s="1">
        <v>-21605.7773358556</v>
      </c>
      <c r="K9941" s="1">
        <v>0.126</v>
      </c>
      <c r="L9941" s="1">
        <v>0.876</v>
      </c>
      <c r="M9941" s="1">
        <v>-0.104</v>
      </c>
    </row>
    <row r="9942">
      <c r="A9942" s="1">
        <v>9940.0</v>
      </c>
      <c r="B9942" s="1">
        <v>1.70023352238708E9</v>
      </c>
      <c r="C9942" s="1">
        <v>5740.91145287888</v>
      </c>
      <c r="D9942" s="1">
        <v>38371.26205817</v>
      </c>
      <c r="E9942" s="1">
        <v>19446.7105801952</v>
      </c>
      <c r="F9942" s="1">
        <v>12216.0330076257</v>
      </c>
      <c r="G9942" s="1">
        <v>9544.93248998314</v>
      </c>
      <c r="H9942" s="1">
        <v>26562.8131106869</v>
      </c>
      <c r="I9942" s="1">
        <v>-2255.29101554048</v>
      </c>
      <c r="J9942" s="1">
        <v>-21765.3911430109</v>
      </c>
      <c r="K9942" s="1">
        <v>0.126</v>
      </c>
      <c r="L9942" s="1">
        <v>0.876</v>
      </c>
      <c r="M9942" s="1">
        <v>-0.104</v>
      </c>
    </row>
    <row r="9943">
      <c r="A9943" s="1">
        <v>9941.0</v>
      </c>
      <c r="B9943" s="1">
        <v>1.70023352239107E9</v>
      </c>
      <c r="C9943" s="1">
        <v>5728.97562133975</v>
      </c>
      <c r="D9943" s="1">
        <v>38433.9139978783</v>
      </c>
      <c r="E9943" s="1">
        <v>19645.5964023585</v>
      </c>
      <c r="F9943" s="1">
        <v>12185.1876002773</v>
      </c>
      <c r="G9943" s="1">
        <v>9363.21280756149</v>
      </c>
      <c r="H9943" s="1">
        <v>26542.8082993994</v>
      </c>
      <c r="I9943" s="1">
        <v>-2221.87515757979</v>
      </c>
      <c r="J9943" s="1">
        <v>-21885.0847345691</v>
      </c>
      <c r="K9943" s="1">
        <v>0.126</v>
      </c>
      <c r="L9943" s="1">
        <v>0.876</v>
      </c>
      <c r="M9943" s="1">
        <v>-0.104</v>
      </c>
    </row>
    <row r="9944">
      <c r="A9944" s="1">
        <v>9942.0</v>
      </c>
      <c r="B9944" s="1">
        <v>1.70023352239563E9</v>
      </c>
      <c r="C9944" s="1">
        <v>5739.05625808909</v>
      </c>
      <c r="D9944" s="1">
        <v>38410.0423348</v>
      </c>
      <c r="E9944" s="1">
        <v>19761.9595839929</v>
      </c>
      <c r="F9944" s="1">
        <v>12128.8388525055</v>
      </c>
      <c r="G9944" s="1">
        <v>9456.46428542903</v>
      </c>
      <c r="H9944" s="1">
        <v>26380.7358003539</v>
      </c>
      <c r="I9944" s="1">
        <v>-2218.45534067813</v>
      </c>
      <c r="J9944" s="1">
        <v>-21992.440163188</v>
      </c>
      <c r="K9944" s="1">
        <v>0.082</v>
      </c>
      <c r="L9944" s="1">
        <v>0.766</v>
      </c>
      <c r="M9944" s="1">
        <v>-0.158</v>
      </c>
    </row>
    <row r="9945">
      <c r="A9945" s="1">
        <v>9943.0</v>
      </c>
      <c r="B9945" s="1">
        <v>1.70023352240068E9</v>
      </c>
      <c r="C9945" s="1">
        <v>5766.95123516932</v>
      </c>
      <c r="D9945" s="1">
        <v>38391.4233316687</v>
      </c>
      <c r="E9945" s="1">
        <v>19617.5226113227</v>
      </c>
      <c r="F9945" s="1">
        <v>12171.4636291818</v>
      </c>
      <c r="G9945" s="1">
        <v>9630.15969159122</v>
      </c>
      <c r="H9945" s="1">
        <v>26685.0548011129</v>
      </c>
      <c r="I9945" s="1">
        <v>-2231.1734832732</v>
      </c>
      <c r="J9945" s="1">
        <v>-22090.9890044914</v>
      </c>
      <c r="K9945" s="1">
        <v>0.082</v>
      </c>
      <c r="L9945" s="1">
        <v>0.766</v>
      </c>
      <c r="M9945" s="1">
        <v>-0.158</v>
      </c>
    </row>
    <row r="9946">
      <c r="A9946" s="1">
        <v>9944.0</v>
      </c>
      <c r="B9946" s="1">
        <v>1.70023352240444E9</v>
      </c>
      <c r="C9946" s="1">
        <v>5784.31854061109</v>
      </c>
      <c r="D9946" s="1">
        <v>38419.0947913044</v>
      </c>
      <c r="E9946" s="1">
        <v>19520.3148746865</v>
      </c>
      <c r="F9946" s="1">
        <v>12196.3858242494</v>
      </c>
      <c r="G9946" s="1">
        <v>9604.61164767881</v>
      </c>
      <c r="H9946" s="1">
        <v>26838.074843654</v>
      </c>
      <c r="I9946" s="1">
        <v>-2217.49421566655</v>
      </c>
      <c r="J9946" s="1">
        <v>-22199.4396685886</v>
      </c>
      <c r="K9946" s="1">
        <v>0.082</v>
      </c>
      <c r="L9946" s="1">
        <v>0.766</v>
      </c>
      <c r="M9946" s="1">
        <v>-0.158</v>
      </c>
    </row>
    <row r="9947">
      <c r="A9947" s="1">
        <v>9945.0</v>
      </c>
      <c r="B9947" s="1">
        <v>1.70023352240856E9</v>
      </c>
      <c r="C9947" s="1">
        <v>5703.15935649387</v>
      </c>
      <c r="D9947" s="1">
        <v>38335.6333775083</v>
      </c>
      <c r="E9947" s="1">
        <v>19516.5374298736</v>
      </c>
      <c r="F9947" s="1">
        <v>12076.4016600133</v>
      </c>
      <c r="G9947" s="1">
        <v>9558.16472270068</v>
      </c>
      <c r="H9947" s="1">
        <v>26686.3735540358</v>
      </c>
      <c r="I9947" s="1">
        <v>-2235.12974204179</v>
      </c>
      <c r="J9947" s="1">
        <v>-22313.9476554331</v>
      </c>
      <c r="K9947" s="1">
        <v>0.082</v>
      </c>
      <c r="L9947" s="1">
        <v>0.766</v>
      </c>
      <c r="M9947" s="1">
        <v>-0.158</v>
      </c>
    </row>
    <row r="9948">
      <c r="A9948" s="1">
        <v>9946.0</v>
      </c>
      <c r="B9948" s="1">
        <v>1.70023352241156E9</v>
      </c>
      <c r="C9948" s="1">
        <v>5634.38303880489</v>
      </c>
      <c r="D9948" s="1">
        <v>38252.1272602233</v>
      </c>
      <c r="E9948" s="1">
        <v>19568.9746223657</v>
      </c>
      <c r="F9948" s="1">
        <v>11999.1763829203</v>
      </c>
      <c r="G9948" s="1">
        <v>9532.10258866579</v>
      </c>
      <c r="H9948" s="1">
        <v>26644.1064052708</v>
      </c>
      <c r="I9948" s="1">
        <v>-2251.49121898308</v>
      </c>
      <c r="J9948" s="1">
        <v>-22365.3566676803</v>
      </c>
      <c r="K9948" s="1">
        <v>0.082</v>
      </c>
      <c r="L9948" s="1">
        <v>0.766</v>
      </c>
      <c r="M9948" s="1">
        <v>-0.158</v>
      </c>
    </row>
    <row r="9949">
      <c r="A9949" s="1">
        <v>9947.0</v>
      </c>
      <c r="B9949" s="1">
        <v>1.70023352241455E9</v>
      </c>
      <c r="C9949" s="1">
        <v>5597.74852964264</v>
      </c>
      <c r="D9949" s="1">
        <v>38217.012669684</v>
      </c>
      <c r="E9949" s="1">
        <v>19513.7434618167</v>
      </c>
      <c r="F9949" s="1">
        <v>11964.061792381</v>
      </c>
      <c r="G9949" s="1">
        <v>9440.43808465458</v>
      </c>
      <c r="H9949" s="1">
        <v>26588.5846720438</v>
      </c>
      <c r="I9949" s="1">
        <v>-2332.2480717001</v>
      </c>
      <c r="J9949" s="1">
        <v>-22422.4430230191</v>
      </c>
      <c r="K9949" s="1">
        <v>0.082</v>
      </c>
      <c r="L9949" s="1">
        <v>0.766</v>
      </c>
      <c r="M9949" s="1">
        <v>-0.158</v>
      </c>
    </row>
    <row r="9950">
      <c r="A9950" s="1">
        <v>9948.0</v>
      </c>
      <c r="B9950" s="1">
        <v>1.70023352241874E9</v>
      </c>
      <c r="C9950" s="1">
        <v>5591.28887549506</v>
      </c>
      <c r="D9950" s="1">
        <v>38258.989245771</v>
      </c>
      <c r="E9950" s="1">
        <v>19471.6774787518</v>
      </c>
      <c r="F9950" s="1">
        <v>11930.4224169757</v>
      </c>
      <c r="G9950" s="1">
        <v>9315.35772268268</v>
      </c>
      <c r="H9950" s="1">
        <v>26583.1084946523</v>
      </c>
      <c r="I9950" s="1">
        <v>-2345.61441488437</v>
      </c>
      <c r="J9950" s="1">
        <v>-22400.1136303083</v>
      </c>
      <c r="K9950" s="1">
        <v>0.082</v>
      </c>
      <c r="L9950" s="1">
        <v>0.766</v>
      </c>
      <c r="M9950" s="1">
        <v>-0.158</v>
      </c>
    </row>
    <row r="9951">
      <c r="A9951" s="1">
        <v>9949.0</v>
      </c>
      <c r="B9951" s="1">
        <v>1.70023352242254E9</v>
      </c>
      <c r="C9951" s="1">
        <v>5581.18588700126</v>
      </c>
      <c r="D9951" s="1">
        <v>38260.263295205</v>
      </c>
      <c r="E9951" s="1">
        <v>19570.7851136666</v>
      </c>
      <c r="F9951" s="1">
        <v>11845.8434159569</v>
      </c>
      <c r="G9951" s="1">
        <v>9385.18457236106</v>
      </c>
      <c r="H9951" s="1">
        <v>26528.1232032922</v>
      </c>
      <c r="I9951" s="1">
        <v>-2319.64168782731</v>
      </c>
      <c r="J9951" s="1">
        <v>-22343.0496267139</v>
      </c>
      <c r="K9951" s="1">
        <v>0.082</v>
      </c>
      <c r="L9951" s="1">
        <v>0.766</v>
      </c>
      <c r="M9951" s="1">
        <v>-0.158</v>
      </c>
    </row>
    <row r="9952">
      <c r="A9952" s="1">
        <v>9950.0</v>
      </c>
      <c r="B9952" s="1">
        <v>1.70023352242572E9</v>
      </c>
      <c r="C9952" s="1">
        <v>5556.33074716696</v>
      </c>
      <c r="D9952" s="1">
        <v>38240.7949257844</v>
      </c>
      <c r="E9952" s="1">
        <v>19704.0238623647</v>
      </c>
      <c r="F9952" s="1">
        <v>11689.8729431477</v>
      </c>
      <c r="G9952" s="1">
        <v>9483.24167528649</v>
      </c>
      <c r="H9952" s="1">
        <v>26370.5210531379</v>
      </c>
      <c r="I9952" s="1">
        <v>-2336.11492349087</v>
      </c>
      <c r="J9952" s="1">
        <v>-22303.7552599615</v>
      </c>
      <c r="K9952" s="1">
        <v>0.082</v>
      </c>
      <c r="L9952" s="1">
        <v>0.766</v>
      </c>
      <c r="M9952" s="1">
        <v>-0.158</v>
      </c>
    </row>
    <row r="9953">
      <c r="A9953" s="1">
        <v>9951.0</v>
      </c>
      <c r="B9953" s="1">
        <v>1.70023352242968E9</v>
      </c>
      <c r="C9953" s="1">
        <v>5476.80324039497</v>
      </c>
      <c r="D9953" s="1">
        <v>38140.4355931801</v>
      </c>
      <c r="E9953" s="1">
        <v>19656.2805362082</v>
      </c>
      <c r="F9953" s="1">
        <v>11494.4069378861</v>
      </c>
      <c r="G9953" s="1">
        <v>9378.83667693575</v>
      </c>
      <c r="H9953" s="1">
        <v>26319.0673374017</v>
      </c>
      <c r="I9953" s="1">
        <v>-2434.8202270055</v>
      </c>
      <c r="J9953" s="1">
        <v>-22363.7473420795</v>
      </c>
      <c r="K9953" s="1">
        <v>0.082</v>
      </c>
      <c r="L9953" s="1">
        <v>0.766</v>
      </c>
      <c r="M9953" s="1">
        <v>-0.158</v>
      </c>
    </row>
    <row r="9954">
      <c r="A9954" s="1">
        <v>9952.0</v>
      </c>
      <c r="B9954" s="1">
        <v>1.70023352243369E9</v>
      </c>
      <c r="C9954" s="1">
        <v>5356.21557905859</v>
      </c>
      <c r="D9954" s="1">
        <v>37979.2795156573</v>
      </c>
      <c r="E9954" s="1">
        <v>19444.0060191161</v>
      </c>
      <c r="F9954" s="1">
        <v>11248.7612663222</v>
      </c>
      <c r="G9954" s="1">
        <v>9193.22779097888</v>
      </c>
      <c r="H9954" s="1">
        <v>26263.5009006858</v>
      </c>
      <c r="I9954" s="1">
        <v>-2638.15404631543</v>
      </c>
      <c r="J9954" s="1">
        <v>-22540.6613994433</v>
      </c>
      <c r="K9954" s="1">
        <v>-0.044</v>
      </c>
      <c r="L9954" s="1">
        <v>0.988</v>
      </c>
      <c r="M9954" s="1">
        <v>-0.206</v>
      </c>
    </row>
    <row r="9955">
      <c r="A9955" s="1">
        <v>9953.0</v>
      </c>
      <c r="B9955" s="1">
        <v>1.7002335224368E9</v>
      </c>
      <c r="C9955" s="1">
        <v>5377.9191229247</v>
      </c>
      <c r="D9955" s="1">
        <v>38016.7633911089</v>
      </c>
      <c r="E9955" s="1">
        <v>19435.065321334</v>
      </c>
      <c r="F9955" s="1">
        <v>11181.7730881897</v>
      </c>
      <c r="G9955" s="1">
        <v>9098.36698751056</v>
      </c>
      <c r="H9955" s="1">
        <v>26145.9307248509</v>
      </c>
      <c r="I9955" s="1">
        <v>-2658.6729477254</v>
      </c>
      <c r="J9955" s="1">
        <v>-22539.7002744317</v>
      </c>
      <c r="K9955" s="1">
        <v>-0.044</v>
      </c>
      <c r="L9955" s="1">
        <v>0.988</v>
      </c>
      <c r="M9955" s="1">
        <v>-0.206</v>
      </c>
    </row>
    <row r="9956">
      <c r="A9956" s="1">
        <v>9954.0</v>
      </c>
      <c r="B9956" s="1">
        <v>1.70023352244174E9</v>
      </c>
      <c r="C9956" s="1">
        <v>5405.56823081591</v>
      </c>
      <c r="D9956" s="1">
        <v>38078.5659645278</v>
      </c>
      <c r="E9956" s="1">
        <v>19542.5101569307</v>
      </c>
      <c r="F9956" s="1">
        <v>11146.7926081171</v>
      </c>
      <c r="G9956" s="1">
        <v>9235.36082927713</v>
      </c>
      <c r="H9956" s="1">
        <v>26074.3157356161</v>
      </c>
      <c r="I9956" s="1">
        <v>-2672.06164265413</v>
      </c>
      <c r="J9956" s="1">
        <v>-22470.8121980204</v>
      </c>
      <c r="K9956" s="1">
        <v>-0.044</v>
      </c>
      <c r="L9956" s="1">
        <v>0.988</v>
      </c>
      <c r="M9956" s="1">
        <v>-0.206</v>
      </c>
    </row>
    <row r="9957">
      <c r="A9957" s="1">
        <v>9955.0</v>
      </c>
      <c r="B9957" s="1">
        <v>1.7002335224456E9</v>
      </c>
      <c r="C9957" s="1">
        <v>5481.83238289742</v>
      </c>
      <c r="D9957" s="1">
        <v>38208.6084137688</v>
      </c>
      <c r="E9957" s="1">
        <v>19667.1434840134</v>
      </c>
      <c r="F9957" s="1">
        <v>11198.6933587424</v>
      </c>
      <c r="G9957" s="1">
        <v>9379.73074671396</v>
      </c>
      <c r="H9957" s="1">
        <v>26267.0548280542</v>
      </c>
      <c r="I9957" s="1">
        <v>-2678.56600029063</v>
      </c>
      <c r="J9957" s="1">
        <v>-22421.5266014965</v>
      </c>
      <c r="K9957" s="1">
        <v>-0.044</v>
      </c>
      <c r="L9957" s="1">
        <v>0.988</v>
      </c>
      <c r="M9957" s="1">
        <v>-0.206</v>
      </c>
    </row>
    <row r="9958">
      <c r="A9958" s="1">
        <v>9956.0</v>
      </c>
      <c r="B9958" s="1">
        <v>1.70023352244971E9</v>
      </c>
      <c r="C9958" s="1">
        <v>5493.94702839219</v>
      </c>
      <c r="D9958" s="1">
        <v>38209.7260009915</v>
      </c>
      <c r="E9958" s="1">
        <v>19661.1979199883</v>
      </c>
      <c r="F9958" s="1">
        <v>11168.7420211722</v>
      </c>
      <c r="G9958" s="1">
        <v>9259.52306503332</v>
      </c>
      <c r="H9958" s="1">
        <v>26240.4786038969</v>
      </c>
      <c r="I9958" s="1">
        <v>-2718.79914031018</v>
      </c>
      <c r="J9958" s="1">
        <v>-22493.8568465539</v>
      </c>
      <c r="K9958" s="1">
        <v>-0.044</v>
      </c>
      <c r="L9958" s="1">
        <v>0.988</v>
      </c>
      <c r="M9958" s="1">
        <v>-0.206</v>
      </c>
    </row>
    <row r="9959">
      <c r="A9959" s="1">
        <v>9957.0</v>
      </c>
      <c r="B9959" s="1">
        <v>1.70023352245375E9</v>
      </c>
      <c r="C9959" s="1">
        <v>5396.11344291132</v>
      </c>
      <c r="D9959" s="1">
        <v>38104.8069125183</v>
      </c>
      <c r="E9959" s="1">
        <v>19612.582875798</v>
      </c>
      <c r="F9959" s="1">
        <v>11030.2729642716</v>
      </c>
      <c r="G9959" s="1">
        <v>8937.59088964353</v>
      </c>
      <c r="H9959" s="1">
        <v>26083.3234886316</v>
      </c>
      <c r="I9959" s="1">
        <v>-2747.78935286871</v>
      </c>
      <c r="J9959" s="1">
        <v>-22632.6611796213</v>
      </c>
      <c r="K9959" s="1">
        <v>-0.044</v>
      </c>
      <c r="L9959" s="1">
        <v>0.988</v>
      </c>
      <c r="M9959" s="1">
        <v>-0.206</v>
      </c>
    </row>
    <row r="9960">
      <c r="A9960" s="1">
        <v>9958.0</v>
      </c>
      <c r="B9960" s="1">
        <v>1.70023352245775E9</v>
      </c>
      <c r="C9960" s="1">
        <v>5313.12141574876</v>
      </c>
      <c r="D9960" s="1">
        <v>37993.3611146642</v>
      </c>
      <c r="E9960" s="1">
        <v>19660.6838298659</v>
      </c>
      <c r="F9960" s="1">
        <v>10886.0148055571</v>
      </c>
      <c r="G9960" s="1">
        <v>9127.82658670265</v>
      </c>
      <c r="H9960" s="1">
        <v>25943.870954975</v>
      </c>
      <c r="I9960" s="1">
        <v>-2784.66973121997</v>
      </c>
      <c r="J9960" s="1">
        <v>-22758.5685561381</v>
      </c>
      <c r="K9960" s="1">
        <v>-0.044</v>
      </c>
      <c r="L9960" s="1">
        <v>0.988</v>
      </c>
      <c r="M9960" s="1">
        <v>-0.206</v>
      </c>
    </row>
    <row r="9961">
      <c r="A9961" s="1">
        <v>9959.0</v>
      </c>
      <c r="B9961" s="1">
        <v>1.70023352246161E9</v>
      </c>
      <c r="C9961" s="1">
        <v>5270.78721175041</v>
      </c>
      <c r="D9961" s="1">
        <v>37949.9987304209</v>
      </c>
      <c r="E9961" s="1">
        <v>19688.7352691573</v>
      </c>
      <c r="F9961" s="1">
        <v>10775.753650159</v>
      </c>
      <c r="G9961" s="1">
        <v>9056.77039107923</v>
      </c>
      <c r="H9961" s="1">
        <v>25664.8317771949</v>
      </c>
      <c r="I9961" s="1">
        <v>-2830.04377246424</v>
      </c>
      <c r="J9961" s="1">
        <v>-22857.2068044193</v>
      </c>
      <c r="K9961" s="1">
        <v>-0.044</v>
      </c>
      <c r="L9961" s="1">
        <v>0.988</v>
      </c>
      <c r="M9961" s="1">
        <v>-0.206</v>
      </c>
    </row>
    <row r="9962">
      <c r="A9962" s="1">
        <v>9960.0</v>
      </c>
      <c r="B9962" s="1">
        <v>1.70023352246484E9</v>
      </c>
      <c r="C9962" s="1">
        <v>5319.29049721843</v>
      </c>
      <c r="D9962" s="1">
        <v>38021.5019609334</v>
      </c>
      <c r="E9962" s="1">
        <v>19734.869269713</v>
      </c>
      <c r="F9962" s="1">
        <v>10803.8497929394</v>
      </c>
      <c r="G9962" s="1">
        <v>8888.7970314976</v>
      </c>
      <c r="H9962" s="1">
        <v>25884.8399978685</v>
      </c>
      <c r="I9962" s="1">
        <v>-2826.10986544011</v>
      </c>
      <c r="J9962" s="1">
        <v>-22901.5750171631</v>
      </c>
      <c r="K9962" s="1">
        <v>-0.044</v>
      </c>
      <c r="L9962" s="1">
        <v>0.988</v>
      </c>
      <c r="M9962" s="1">
        <v>-0.206</v>
      </c>
    </row>
    <row r="9963">
      <c r="A9963" s="1">
        <v>9961.0</v>
      </c>
      <c r="B9963" s="1">
        <v>1.70023352246908E9</v>
      </c>
      <c r="C9963" s="1">
        <v>5421.34856240136</v>
      </c>
      <c r="D9963" s="1">
        <v>38118.5755871028</v>
      </c>
      <c r="E9963" s="1">
        <v>19909.0340625088</v>
      </c>
      <c r="F9963" s="1">
        <v>10895.3801864838</v>
      </c>
      <c r="G9963" s="1">
        <v>8983.9707593883</v>
      </c>
      <c r="H9963" s="1">
        <v>26179.6818589784</v>
      </c>
      <c r="I9963" s="1">
        <v>-2796.33734182564</v>
      </c>
      <c r="J9963" s="1">
        <v>-22909.7781073782</v>
      </c>
      <c r="K9963" s="1">
        <v>-0.044</v>
      </c>
      <c r="L9963" s="1">
        <v>0.988</v>
      </c>
      <c r="M9963" s="1">
        <v>-0.206</v>
      </c>
    </row>
    <row r="9964">
      <c r="A9964" s="1">
        <v>9962.0</v>
      </c>
      <c r="B9964" s="1">
        <v>1.70023352247365E9</v>
      </c>
      <c r="C9964" s="1">
        <v>5407.80340526144</v>
      </c>
      <c r="D9964" s="1">
        <v>38108.8749300092</v>
      </c>
      <c r="E9964" s="1">
        <v>20081.0083843479</v>
      </c>
      <c r="F9964" s="1">
        <v>10831.1412729193</v>
      </c>
      <c r="G9964" s="1">
        <v>9081.98315882482</v>
      </c>
      <c r="H9964" s="1">
        <v>26106.122267976</v>
      </c>
      <c r="I9964" s="1">
        <v>-2834.13414169956</v>
      </c>
      <c r="J9964" s="1">
        <v>-22956.1803288674</v>
      </c>
      <c r="K9964" s="1">
        <v>-0.128</v>
      </c>
      <c r="L9964" s="1">
        <v>0.984</v>
      </c>
      <c r="M9964" s="1">
        <v>-0.228</v>
      </c>
    </row>
    <row r="9965">
      <c r="A9965" s="1">
        <v>9963.0</v>
      </c>
      <c r="B9965" s="1">
        <v>1.70023352247764E9</v>
      </c>
      <c r="C9965" s="1">
        <v>5245.90972017165</v>
      </c>
      <c r="D9965" s="1">
        <v>37927.3564132876</v>
      </c>
      <c r="E9965" s="1">
        <v>20100.5885124908</v>
      </c>
      <c r="F9965" s="1">
        <v>10588.6024938347</v>
      </c>
      <c r="G9965" s="1">
        <v>8863.85248468548</v>
      </c>
      <c r="H9965" s="1">
        <v>25752.5400224375</v>
      </c>
      <c r="I9965" s="1">
        <v>-3015.6079549322</v>
      </c>
      <c r="J9965" s="1">
        <v>-23139.5987438677</v>
      </c>
      <c r="K9965" s="1">
        <v>-0.128</v>
      </c>
      <c r="L9965" s="1">
        <v>0.984</v>
      </c>
      <c r="M9965" s="1">
        <v>-0.228</v>
      </c>
    </row>
    <row r="9966">
      <c r="A9966" s="1">
        <v>9964.0</v>
      </c>
      <c r="B9966" s="1">
        <v>1.70023352248222E9</v>
      </c>
      <c r="C9966" s="1">
        <v>5228.69887694107</v>
      </c>
      <c r="D9966" s="1">
        <v>37889.6490203915</v>
      </c>
      <c r="E9966" s="1">
        <v>20144.6885043011</v>
      </c>
      <c r="F9966" s="1">
        <v>10486.7679460964</v>
      </c>
      <c r="G9966" s="1">
        <v>8545.22836747507</v>
      </c>
      <c r="H9966" s="1">
        <v>25665.1894051062</v>
      </c>
      <c r="I9966" s="1">
        <v>-3052.22011235</v>
      </c>
      <c r="J9966" s="1">
        <v>-23185.4868752344</v>
      </c>
      <c r="K9966" s="1">
        <v>-0.128</v>
      </c>
      <c r="L9966" s="1">
        <v>0.984</v>
      </c>
      <c r="M9966" s="1">
        <v>-0.228</v>
      </c>
    </row>
    <row r="9967">
      <c r="A9967" s="1">
        <v>9965.0</v>
      </c>
      <c r="B9967" s="1">
        <v>1.70023352248603E9</v>
      </c>
      <c r="C9967" s="1">
        <v>5232.74454268748</v>
      </c>
      <c r="D9967" s="1">
        <v>37898.3214972402</v>
      </c>
      <c r="E9967" s="1">
        <v>20207.4969062205</v>
      </c>
      <c r="F9967" s="1">
        <v>10446.0654194433</v>
      </c>
      <c r="G9967" s="1">
        <v>8282.61772186967</v>
      </c>
      <c r="H9967" s="1">
        <v>25950.6435335449</v>
      </c>
      <c r="I9967" s="1">
        <v>-3046.98980414745</v>
      </c>
      <c r="J9967" s="1">
        <v>-23211.8395819472</v>
      </c>
      <c r="K9967" s="1">
        <v>-0.128</v>
      </c>
      <c r="L9967" s="1">
        <v>0.984</v>
      </c>
      <c r="M9967" s="1">
        <v>-0.228</v>
      </c>
    </row>
    <row r="9968">
      <c r="A9968" s="1">
        <v>9966.0</v>
      </c>
      <c r="B9968" s="1">
        <v>1.70023352250486E9</v>
      </c>
      <c r="C9968" s="1">
        <v>5203.32964698429</v>
      </c>
      <c r="D9968" s="1">
        <v>37868.5266218813</v>
      </c>
      <c r="E9968" s="1">
        <v>20354.1914050807</v>
      </c>
      <c r="F9968" s="1">
        <v>10339.6487640915</v>
      </c>
      <c r="G9968" s="1">
        <v>8648.89575825879</v>
      </c>
      <c r="H9968" s="1">
        <v>25873.0159250516</v>
      </c>
      <c r="I9968" s="1">
        <v>-3096.81184253833</v>
      </c>
      <c r="J9968" s="1">
        <v>-23240.6062770612</v>
      </c>
      <c r="K9968" s="1">
        <v>-0.128</v>
      </c>
      <c r="L9968" s="1">
        <v>0.984</v>
      </c>
      <c r="M9968" s="1">
        <v>-0.228</v>
      </c>
    </row>
    <row r="9969">
      <c r="A9969" s="1">
        <v>9967.0</v>
      </c>
      <c r="B9969" s="1">
        <v>1.70023352250777E9</v>
      </c>
      <c r="C9969" s="1">
        <v>5214.28200176739</v>
      </c>
      <c r="D9969" s="1">
        <v>37894.1193692826</v>
      </c>
      <c r="E9969" s="1">
        <v>20505.1327353874</v>
      </c>
      <c r="F9969" s="1">
        <v>10230.1922714939</v>
      </c>
      <c r="G9969" s="1">
        <v>8782.69330056825</v>
      </c>
      <c r="H9969" s="1">
        <v>25709.2446934276</v>
      </c>
      <c r="I9969" s="1">
        <v>-3101.7292263185</v>
      </c>
      <c r="J9969" s="1">
        <v>-23203.0553463763</v>
      </c>
      <c r="K9969" s="1">
        <v>-0.128</v>
      </c>
      <c r="L9969" s="1">
        <v>0.984</v>
      </c>
      <c r="M9969" s="1">
        <v>-0.228</v>
      </c>
    </row>
    <row r="9970">
      <c r="A9970" s="1">
        <v>9968.0</v>
      </c>
      <c r="B9970" s="1">
        <v>1.70023352251169E9</v>
      </c>
      <c r="C9970" s="1">
        <v>5171.70192858003</v>
      </c>
      <c r="D9970" s="1">
        <v>37915.8452648932</v>
      </c>
      <c r="E9970" s="1">
        <v>20516.9791599487</v>
      </c>
      <c r="F9970" s="1">
        <v>10104.4190054439</v>
      </c>
      <c r="G9970" s="1">
        <v>8681.05991852997</v>
      </c>
      <c r="H9970" s="1">
        <v>25633.3158175129</v>
      </c>
      <c r="I9970" s="1">
        <v>-3110.20053746706</v>
      </c>
      <c r="J9970" s="1">
        <v>-23209.2467795904</v>
      </c>
      <c r="K9970" s="1">
        <v>-0.128</v>
      </c>
      <c r="L9970" s="1">
        <v>0.984</v>
      </c>
      <c r="M9970" s="1">
        <v>-0.228</v>
      </c>
    </row>
    <row r="9971">
      <c r="A9971" s="1">
        <v>9969.0</v>
      </c>
      <c r="B9971" s="1">
        <v>1.70023352251496E9</v>
      </c>
      <c r="C9971" s="1">
        <v>5229.72705718601</v>
      </c>
      <c r="D9971" s="1">
        <v>38015.8693213307</v>
      </c>
      <c r="E9971" s="1">
        <v>20581.6204049134</v>
      </c>
      <c r="F9971" s="1">
        <v>10105.9165723224</v>
      </c>
      <c r="G9971" s="1">
        <v>8567.64716716375</v>
      </c>
      <c r="H9971" s="1">
        <v>25776.9034238938</v>
      </c>
      <c r="I9971" s="1">
        <v>-3044.84403667974</v>
      </c>
      <c r="J9971" s="1">
        <v>-23178.69194492</v>
      </c>
      <c r="K9971" s="1">
        <v>-0.128</v>
      </c>
      <c r="L9971" s="1">
        <v>0.984</v>
      </c>
      <c r="M9971" s="1">
        <v>-0.228</v>
      </c>
    </row>
    <row r="9972">
      <c r="A9972" s="1">
        <v>9970.0</v>
      </c>
      <c r="B9972" s="1">
        <v>1.70023352251965E9</v>
      </c>
      <c r="C9972" s="1">
        <v>5225.34611527277</v>
      </c>
      <c r="D9972" s="1">
        <v>38038.0869553192</v>
      </c>
      <c r="E9972" s="1">
        <v>20728.3596072625</v>
      </c>
      <c r="F9972" s="1">
        <v>10052.9205862189</v>
      </c>
      <c r="G9972" s="1">
        <v>8402.55718261685</v>
      </c>
      <c r="H9972" s="1">
        <v>25710.2281701836</v>
      </c>
      <c r="I9972" s="1">
        <v>-3020.8606148792</v>
      </c>
      <c r="J9972" s="1">
        <v>-23096.2363596244</v>
      </c>
      <c r="K9972" s="1">
        <v>-0.128</v>
      </c>
      <c r="L9972" s="1">
        <v>0.984</v>
      </c>
      <c r="M9972" s="1">
        <v>-0.228</v>
      </c>
    </row>
    <row r="9973">
      <c r="A9973" s="1">
        <v>9971.0</v>
      </c>
      <c r="B9973" s="1">
        <v>1.70023352252286E9</v>
      </c>
      <c r="C9973" s="1">
        <v>5270.18371465012</v>
      </c>
      <c r="D9973" s="1">
        <v>38122.5318458714</v>
      </c>
      <c r="E9973" s="1">
        <v>20935.940258019</v>
      </c>
      <c r="F9973" s="1">
        <v>10072.2324934282</v>
      </c>
      <c r="G9973" s="1">
        <v>8378.30553988284</v>
      </c>
      <c r="H9973" s="1">
        <v>25785.7323629537</v>
      </c>
      <c r="I9973" s="1">
        <v>-2934.24760511489</v>
      </c>
      <c r="J9973" s="1">
        <v>-22978.9567564674</v>
      </c>
      <c r="K9973" s="1">
        <v>-0.128</v>
      </c>
      <c r="L9973" s="1">
        <v>0.984</v>
      </c>
      <c r="M9973" s="1">
        <v>-0.228</v>
      </c>
    </row>
    <row r="9974">
      <c r="A9974" s="1">
        <v>9972.0</v>
      </c>
      <c r="B9974" s="1">
        <v>1.70023352252586E9</v>
      </c>
      <c r="C9974" s="1">
        <v>5312.31675294837</v>
      </c>
      <c r="D9974" s="1">
        <v>38174.3431895188</v>
      </c>
      <c r="E9974" s="1">
        <v>21016.8535729472</v>
      </c>
      <c r="F9974" s="1">
        <v>10064.0964584465</v>
      </c>
      <c r="G9974" s="1">
        <v>8323.52141422288</v>
      </c>
      <c r="H9974" s="1">
        <v>25785.9782321427</v>
      </c>
      <c r="I9974" s="1">
        <v>-2962.20963742847</v>
      </c>
      <c r="J9974" s="1">
        <v>-22963.0870179041</v>
      </c>
      <c r="K9974" s="1">
        <v>-0.298</v>
      </c>
      <c r="L9974" s="1">
        <v>0.918</v>
      </c>
      <c r="M9974" s="1">
        <v>-0.218</v>
      </c>
    </row>
    <row r="9975">
      <c r="A9975" s="1">
        <v>9973.0</v>
      </c>
      <c r="B9975" s="1">
        <v>1.70023352252966E9</v>
      </c>
      <c r="C9975" s="1">
        <v>5261.33242384581</v>
      </c>
      <c r="D9975" s="1">
        <v>38069.2899905788</v>
      </c>
      <c r="E9975" s="1">
        <v>20972.4406567145</v>
      </c>
      <c r="F9975" s="1">
        <v>9940.20073893079</v>
      </c>
      <c r="G9975" s="1">
        <v>8126.89311824955</v>
      </c>
      <c r="H9975" s="1">
        <v>25551.0390461729</v>
      </c>
      <c r="I9975" s="1">
        <v>-3006.13081528315</v>
      </c>
      <c r="J9975" s="1">
        <v>-23033.0703297937</v>
      </c>
      <c r="K9975" s="1">
        <v>-0.298</v>
      </c>
      <c r="L9975" s="1">
        <v>0.918</v>
      </c>
      <c r="M9975" s="1">
        <v>-0.218</v>
      </c>
    </row>
    <row r="9976">
      <c r="A9976" s="1">
        <v>9974.0</v>
      </c>
      <c r="B9976" s="1">
        <v>1.70023352253284E9</v>
      </c>
      <c r="C9976" s="1">
        <v>5246.15558936066</v>
      </c>
      <c r="D9976" s="1">
        <v>38016.964556809</v>
      </c>
      <c r="E9976" s="1">
        <v>21064.1945677035</v>
      </c>
      <c r="F9976" s="1">
        <v>9873.99487185417</v>
      </c>
      <c r="G9976" s="1">
        <v>8086.4588125299</v>
      </c>
      <c r="H9976" s="1">
        <v>25550.748473495</v>
      </c>
      <c r="I9976" s="1">
        <v>-2968.15520145359</v>
      </c>
      <c r="J9976" s="1">
        <v>-23002.5378468677</v>
      </c>
      <c r="K9976" s="1">
        <v>-0.298</v>
      </c>
      <c r="L9976" s="1">
        <v>0.918</v>
      </c>
      <c r="M9976" s="1">
        <v>-0.218</v>
      </c>
    </row>
    <row r="9977">
      <c r="A9977" s="1">
        <v>9975.0</v>
      </c>
      <c r="B9977" s="1">
        <v>1.70023352253574E9</v>
      </c>
      <c r="C9977" s="1">
        <v>5311.24386921452</v>
      </c>
      <c r="D9977" s="1">
        <v>38057.2647520619</v>
      </c>
      <c r="E9977" s="1">
        <v>21285.1862651331</v>
      </c>
      <c r="F9977" s="1">
        <v>9911.67991300581</v>
      </c>
      <c r="G9977" s="1">
        <v>8068.26449254328</v>
      </c>
      <c r="H9977" s="1">
        <v>25700.8180857679</v>
      </c>
      <c r="I9977" s="1">
        <v>-2961.02499497234</v>
      </c>
      <c r="J9977" s="1">
        <v>-22919.7916888942</v>
      </c>
      <c r="K9977" s="1">
        <v>-0.298</v>
      </c>
      <c r="L9977" s="1">
        <v>0.918</v>
      </c>
      <c r="M9977" s="1">
        <v>-0.218</v>
      </c>
    </row>
    <row r="9978">
      <c r="A9978" s="1">
        <v>9976.0</v>
      </c>
      <c r="B9978" s="1">
        <v>1.70023352253871E9</v>
      </c>
      <c r="C9978" s="1">
        <v>5286.85811601377</v>
      </c>
      <c r="D9978" s="1">
        <v>37974.7644632773</v>
      </c>
      <c r="E9978" s="1">
        <v>21363.9091091047</v>
      </c>
      <c r="F9978" s="1">
        <v>9828.88905154336</v>
      </c>
      <c r="G9978" s="1">
        <v>7945.79928467265</v>
      </c>
      <c r="H9978" s="1">
        <v>25682.9813936926</v>
      </c>
      <c r="I9978" s="1">
        <v>-3070.83911548127</v>
      </c>
      <c r="J9978" s="1">
        <v>-22937.6730844584</v>
      </c>
      <c r="K9978" s="1">
        <v>-0.298</v>
      </c>
      <c r="L9978" s="1">
        <v>0.918</v>
      </c>
      <c r="M9978" s="1">
        <v>-0.218</v>
      </c>
    </row>
    <row r="9979">
      <c r="A9979" s="1">
        <v>9977.0</v>
      </c>
      <c r="B9979" s="1">
        <v>1.7002335225428E9</v>
      </c>
      <c r="C9979" s="1">
        <v>5184.55418164183</v>
      </c>
      <c r="D9979" s="1">
        <v>37822.5937870256</v>
      </c>
      <c r="E9979" s="1">
        <v>21278.2795760964</v>
      </c>
      <c r="F9979" s="1">
        <v>9656.35593609284</v>
      </c>
      <c r="G9979" s="1">
        <v>7801.40701549136</v>
      </c>
      <c r="H9979" s="1">
        <v>25475.8701295697</v>
      </c>
      <c r="I9979" s="1">
        <v>-3196.99236118702</v>
      </c>
      <c r="J9979" s="1">
        <v>-23107.9933772079</v>
      </c>
      <c r="K9979" s="1">
        <v>-0.298</v>
      </c>
      <c r="L9979" s="1">
        <v>0.918</v>
      </c>
      <c r="M9979" s="1">
        <v>-0.218</v>
      </c>
    </row>
    <row r="9980">
      <c r="A9980" s="1">
        <v>9978.0</v>
      </c>
      <c r="B9980" s="1">
        <v>1.70023352254568E9</v>
      </c>
      <c r="C9980" s="1">
        <v>5240.59000499129</v>
      </c>
      <c r="D9980" s="1">
        <v>37859.5188688658</v>
      </c>
      <c r="E9980" s="1">
        <v>21378.2365773006</v>
      </c>
      <c r="F9980" s="1">
        <v>9687.64837833027</v>
      </c>
      <c r="G9980" s="1">
        <v>7784.55380017206</v>
      </c>
      <c r="H9980" s="1">
        <v>25483.8049988514</v>
      </c>
      <c r="I9980" s="1">
        <v>-3115.54260439188</v>
      </c>
      <c r="J9980" s="1">
        <v>-23098.2703683698</v>
      </c>
      <c r="K9980" s="1">
        <v>-0.298</v>
      </c>
      <c r="L9980" s="1">
        <v>0.918</v>
      </c>
      <c r="M9980" s="1">
        <v>-0.218</v>
      </c>
    </row>
    <row r="9981">
      <c r="A9981" s="1">
        <v>9979.0</v>
      </c>
      <c r="B9981" s="1">
        <v>1.70023352254871E9</v>
      </c>
      <c r="C9981" s="1">
        <v>5280.89020024421</v>
      </c>
      <c r="D9981" s="1">
        <v>37884.5081191668</v>
      </c>
      <c r="E9981" s="1">
        <v>21487.044869309</v>
      </c>
      <c r="F9981" s="1">
        <v>9700.03124475851</v>
      </c>
      <c r="G9981" s="1">
        <v>7517.09282601986</v>
      </c>
      <c r="H9981" s="1">
        <v>25790.8956159228</v>
      </c>
      <c r="I9981" s="1">
        <v>-3150.63484318671</v>
      </c>
      <c r="J9981" s="1">
        <v>-23148.94177305</v>
      </c>
      <c r="K9981" s="1">
        <v>-0.298</v>
      </c>
      <c r="L9981" s="1">
        <v>0.918</v>
      </c>
      <c r="M9981" s="1">
        <v>-0.218</v>
      </c>
    </row>
    <row r="9982">
      <c r="A9982" s="1">
        <v>9980.0</v>
      </c>
      <c r="B9982" s="1">
        <v>1.70023352255284E9</v>
      </c>
      <c r="C9982" s="1">
        <v>5293.20601143908</v>
      </c>
      <c r="D9982" s="1">
        <v>37909.7655904013</v>
      </c>
      <c r="E9982" s="1">
        <v>21599.1165160079</v>
      </c>
      <c r="F9982" s="1">
        <v>9639.21214809562</v>
      </c>
      <c r="G9982" s="1">
        <v>7521.49611967755</v>
      </c>
      <c r="H9982" s="1">
        <v>25634.9474948582</v>
      </c>
      <c r="I9982" s="1">
        <v>-3139.34721223678</v>
      </c>
      <c r="J9982" s="1">
        <v>-23235.1300996697</v>
      </c>
      <c r="K9982" s="1">
        <v>-0.298</v>
      </c>
      <c r="L9982" s="1">
        <v>0.918</v>
      </c>
      <c r="M9982" s="1">
        <v>-0.218</v>
      </c>
    </row>
    <row r="9983">
      <c r="A9983" s="1">
        <v>9981.0</v>
      </c>
      <c r="B9983" s="1">
        <v>1.7002335225559E9</v>
      </c>
      <c r="C9983" s="1">
        <v>5360.37300352728</v>
      </c>
      <c r="D9983" s="1">
        <v>37933.2349220794</v>
      </c>
      <c r="E9983" s="1">
        <v>21779.0480588731</v>
      </c>
      <c r="F9983" s="1">
        <v>9655.41716282572</v>
      </c>
      <c r="G9983" s="1">
        <v>7667.90004585981</v>
      </c>
      <c r="H9983" s="1">
        <v>25585.5948431008</v>
      </c>
      <c r="I9983" s="1">
        <v>-3047.92857741458</v>
      </c>
      <c r="J9983" s="1">
        <v>-23265.6849343401</v>
      </c>
      <c r="K9983" s="1">
        <v>-0.298</v>
      </c>
      <c r="L9983" s="1">
        <v>0.918</v>
      </c>
      <c r="M9983" s="1">
        <v>-0.218</v>
      </c>
    </row>
    <row r="9984">
      <c r="A9984" s="1">
        <v>9982.0</v>
      </c>
      <c r="B9984" s="1">
        <v>1.70023352255888E9</v>
      </c>
      <c r="C9984" s="1">
        <v>5453.08803952789</v>
      </c>
      <c r="D9984" s="1">
        <v>37943.0920413842</v>
      </c>
      <c r="E9984" s="1">
        <v>22044.2738585798</v>
      </c>
      <c r="F9984" s="1">
        <v>9711.02830303052</v>
      </c>
      <c r="G9984" s="1">
        <v>7908.49422317674</v>
      </c>
      <c r="H9984" s="1">
        <v>25642.9494193732</v>
      </c>
      <c r="I9984" s="1">
        <v>-2925.75394222187</v>
      </c>
      <c r="J9984" s="1">
        <v>-23199.8813986636</v>
      </c>
      <c r="K9984" s="1">
        <v>-0.268</v>
      </c>
      <c r="L9984" s="1">
        <v>0.816</v>
      </c>
      <c r="M9984" s="1">
        <v>-0.13</v>
      </c>
    </row>
    <row r="9985">
      <c r="A9985" s="1">
        <v>9983.0</v>
      </c>
      <c r="B9985" s="1">
        <v>1.70023352256185E9</v>
      </c>
      <c r="C9985" s="1">
        <v>5424.12017871382</v>
      </c>
      <c r="D9985" s="1">
        <v>37824.3148713487</v>
      </c>
      <c r="E9985" s="1">
        <v>22244.4337301771</v>
      </c>
      <c r="F9985" s="1">
        <v>9632.19370033666</v>
      </c>
      <c r="G9985" s="1">
        <v>7925.8168251296</v>
      </c>
      <c r="H9985" s="1">
        <v>25664.2282800946</v>
      </c>
      <c r="I9985" s="1">
        <v>-2910.91238390354</v>
      </c>
      <c r="J9985" s="1">
        <v>-23169.1477500376</v>
      </c>
      <c r="K9985" s="1">
        <v>-0.268</v>
      </c>
      <c r="L9985" s="1">
        <v>0.816</v>
      </c>
      <c r="M9985" s="1">
        <v>-0.13</v>
      </c>
    </row>
    <row r="9986">
      <c r="A9986" s="1">
        <v>9984.0</v>
      </c>
      <c r="B9986" s="1">
        <v>1.70023352256477E9</v>
      </c>
      <c r="C9986" s="1">
        <v>5353.66748019069</v>
      </c>
      <c r="D9986" s="1">
        <v>37645.7244331508</v>
      </c>
      <c r="E9986" s="1">
        <v>22362.5403478789</v>
      </c>
      <c r="F9986" s="1">
        <v>9511.78485295592</v>
      </c>
      <c r="G9986" s="1">
        <v>7691.27997056007</v>
      </c>
      <c r="H9986" s="1">
        <v>25601.5316368975</v>
      </c>
      <c r="I9986" s="1">
        <v>-2950.92200647854</v>
      </c>
      <c r="J9986" s="1">
        <v>-23155.423778942</v>
      </c>
      <c r="K9986" s="1">
        <v>-0.268</v>
      </c>
      <c r="L9986" s="1">
        <v>0.816</v>
      </c>
      <c r="M9986" s="1">
        <v>-0.13</v>
      </c>
    </row>
    <row r="9987">
      <c r="A9987" s="1">
        <v>9985.0</v>
      </c>
      <c r="B9987" s="1">
        <v>1.70023352256896E9</v>
      </c>
      <c r="C9987" s="1">
        <v>5300.73854932052</v>
      </c>
      <c r="D9987" s="1">
        <v>37512.8880158529</v>
      </c>
      <c r="E9987" s="1">
        <v>22425.3487497983</v>
      </c>
      <c r="F9987" s="1">
        <v>9367.75021168592</v>
      </c>
      <c r="G9987" s="1">
        <v>7609.38317887582</v>
      </c>
      <c r="H9987" s="1">
        <v>25567.534633581</v>
      </c>
      <c r="I9987" s="1">
        <v>-3043.90526341262</v>
      </c>
      <c r="J9987" s="1">
        <v>-23194.6734422056</v>
      </c>
      <c r="K9987" s="1">
        <v>-0.268</v>
      </c>
      <c r="L9987" s="1">
        <v>0.816</v>
      </c>
      <c r="M9987" s="1">
        <v>-0.13</v>
      </c>
    </row>
    <row r="9988">
      <c r="A9988" s="1">
        <v>9986.0</v>
      </c>
      <c r="B9988" s="1">
        <v>1.70023352257193E9</v>
      </c>
      <c r="C9988" s="1">
        <v>5302.03495049893</v>
      </c>
      <c r="D9988" s="1">
        <v>37453.7676517686</v>
      </c>
      <c r="E9988" s="1">
        <v>22489.6994220852</v>
      </c>
      <c r="F9988" s="1">
        <v>9262.13821913459</v>
      </c>
      <c r="G9988" s="1">
        <v>7572.52515226902</v>
      </c>
      <c r="H9988" s="1">
        <v>25422.1812393881</v>
      </c>
      <c r="I9988" s="1">
        <v>-3130.18299701011</v>
      </c>
      <c r="J9988" s="1">
        <v>-23273.9997832774</v>
      </c>
      <c r="K9988" s="1">
        <v>-0.268</v>
      </c>
      <c r="L9988" s="1">
        <v>0.816</v>
      </c>
      <c r="M9988" s="1">
        <v>-0.13</v>
      </c>
    </row>
    <row r="9989">
      <c r="A9989" s="1">
        <v>9987.0</v>
      </c>
      <c r="B9989" s="1">
        <v>1.70023352257478E9</v>
      </c>
      <c r="C9989" s="1">
        <v>5345.9114248647</v>
      </c>
      <c r="D9989" s="1">
        <v>37467.581029842</v>
      </c>
      <c r="E9989" s="1">
        <v>22575.9771556827</v>
      </c>
      <c r="F9989" s="1">
        <v>9249.91181491754</v>
      </c>
      <c r="G9989" s="1">
        <v>7419.52746147244</v>
      </c>
      <c r="H9989" s="1">
        <v>25568.026371959</v>
      </c>
      <c r="I9989" s="1">
        <v>-3173.97006439805</v>
      </c>
      <c r="J9989" s="1">
        <v>-23235.1300996697</v>
      </c>
      <c r="K9989" s="1">
        <v>-0.268</v>
      </c>
      <c r="L9989" s="1">
        <v>0.816</v>
      </c>
      <c r="M9989" s="1">
        <v>-0.13</v>
      </c>
    </row>
    <row r="9990">
      <c r="A9990" s="1">
        <v>9988.0</v>
      </c>
      <c r="B9990" s="1">
        <v>1.70023352257782E9</v>
      </c>
      <c r="C9990" s="1">
        <v>5277.51508683146</v>
      </c>
      <c r="D9990" s="1">
        <v>37391.8756713719</v>
      </c>
      <c r="E9990" s="1">
        <v>22583.7555627531</v>
      </c>
      <c r="F9990" s="1">
        <v>9098.47874623283</v>
      </c>
      <c r="G9990" s="1">
        <v>7222.42977886555</v>
      </c>
      <c r="H9990" s="1">
        <v>25358.2328985015</v>
      </c>
      <c r="I9990" s="1">
        <v>-3278.57622844889</v>
      </c>
      <c r="J9990" s="1">
        <v>-23259.5382046149</v>
      </c>
      <c r="K9990" s="1">
        <v>-0.268</v>
      </c>
      <c r="L9990" s="1">
        <v>0.816</v>
      </c>
      <c r="M9990" s="1">
        <v>-0.13</v>
      </c>
    </row>
    <row r="9991">
      <c r="A9991" s="1">
        <v>9989.0</v>
      </c>
      <c r="B9991" s="1">
        <v>1.70023352258188E9</v>
      </c>
      <c r="C9991" s="1">
        <v>5165.17521919908</v>
      </c>
      <c r="D9991" s="1">
        <v>37293.4162370462</v>
      </c>
      <c r="E9991" s="1">
        <v>22513.6828438857</v>
      </c>
      <c r="F9991" s="1">
        <v>8965.19529404584</v>
      </c>
      <c r="G9991" s="1">
        <v>7005.7519681158</v>
      </c>
      <c r="H9991" s="1">
        <v>25488.6776791426</v>
      </c>
      <c r="I9991" s="1">
        <v>-3320.66456325823</v>
      </c>
      <c r="J9991" s="1">
        <v>-23378.7847612839</v>
      </c>
      <c r="K9991" s="1">
        <v>-0.268</v>
      </c>
      <c r="L9991" s="1">
        <v>0.816</v>
      </c>
      <c r="M9991" s="1">
        <v>-0.13</v>
      </c>
    </row>
    <row r="9992">
      <c r="A9992" s="1">
        <v>9990.0</v>
      </c>
      <c r="B9992" s="1">
        <v>1.70023352258607E9</v>
      </c>
      <c r="C9992" s="1">
        <v>5175.81464955981</v>
      </c>
      <c r="D9992" s="1">
        <v>37305.3520685854</v>
      </c>
      <c r="E9992" s="1">
        <v>22525.529268447</v>
      </c>
      <c r="F9992" s="1">
        <v>8912.66869457587</v>
      </c>
      <c r="G9992" s="1">
        <v>7111.49807113386</v>
      </c>
      <c r="H9992" s="1">
        <v>25544.0653019029</v>
      </c>
      <c r="I9992" s="1">
        <v>-3372.18533422772</v>
      </c>
      <c r="J9992" s="1">
        <v>-23528.1838212232</v>
      </c>
      <c r="K9992" s="1">
        <v>-0.268</v>
      </c>
      <c r="L9992" s="1">
        <v>0.816</v>
      </c>
      <c r="M9992" s="1">
        <v>-0.13</v>
      </c>
    </row>
    <row r="9993">
      <c r="A9993" s="1">
        <v>9991.0</v>
      </c>
      <c r="B9993" s="1">
        <v>1.70023352258995E9</v>
      </c>
      <c r="C9993" s="1">
        <v>5163.34237615375</v>
      </c>
      <c r="D9993" s="1">
        <v>37282.2850683075</v>
      </c>
      <c r="E9993" s="1">
        <v>22559.6156787414</v>
      </c>
      <c r="F9993" s="1">
        <v>8819.97601031971</v>
      </c>
      <c r="G9993" s="1">
        <v>7040.15130283252</v>
      </c>
      <c r="H9993" s="1">
        <v>25309.9754822224</v>
      </c>
      <c r="I9993" s="1">
        <v>-3419.52632898406</v>
      </c>
      <c r="J9993" s="1">
        <v>-23647.2068604477</v>
      </c>
      <c r="K9993" s="1">
        <v>-0.268</v>
      </c>
      <c r="L9993" s="1">
        <v>0.816</v>
      </c>
      <c r="M9993" s="1">
        <v>-0.13</v>
      </c>
    </row>
    <row r="9994">
      <c r="A9994" s="1">
        <v>9992.0</v>
      </c>
      <c r="B9994" s="1">
        <v>1.70023352259373E9</v>
      </c>
      <c r="C9994" s="1">
        <v>4987.74707171286</v>
      </c>
      <c r="D9994" s="1">
        <v>37112.9482523141</v>
      </c>
      <c r="E9994" s="1">
        <v>22450.4721105661</v>
      </c>
      <c r="F9994" s="1">
        <v>8604.86282168183</v>
      </c>
      <c r="G9994" s="1">
        <v>6729.8867380484</v>
      </c>
      <c r="H9994" s="1">
        <v>25121.0808898306</v>
      </c>
      <c r="I9994" s="1">
        <v>-3543.91378687784</v>
      </c>
      <c r="J9994" s="1">
        <v>-23860.2413368512</v>
      </c>
      <c r="K9994" s="1">
        <v>-0.408</v>
      </c>
      <c r="L9994" s="1">
        <v>0.66</v>
      </c>
      <c r="M9994" s="1">
        <v>-0.1</v>
      </c>
    </row>
    <row r="9995">
      <c r="A9995" s="1">
        <v>9993.0</v>
      </c>
      <c r="B9995" s="1">
        <v>1.70023352259695E9</v>
      </c>
      <c r="C9995" s="1">
        <v>4828.9379273579</v>
      </c>
      <c r="D9995" s="1">
        <v>36996.2274427685</v>
      </c>
      <c r="E9995" s="1">
        <v>22249.5522796574</v>
      </c>
      <c r="F9995" s="1">
        <v>8434.85545335477</v>
      </c>
      <c r="G9995" s="1">
        <v>6403.28304806745</v>
      </c>
      <c r="H9995" s="1">
        <v>25036.1442609005</v>
      </c>
      <c r="I9995" s="1">
        <v>-3605.78341553013</v>
      </c>
      <c r="J9995" s="1">
        <v>-24098.6897467004</v>
      </c>
      <c r="K9995" s="1">
        <v>-0.408</v>
      </c>
      <c r="L9995" s="1">
        <v>0.66</v>
      </c>
      <c r="M9995" s="1">
        <v>-0.1</v>
      </c>
    </row>
    <row r="9996">
      <c r="A9996" s="1">
        <v>9994.0</v>
      </c>
      <c r="B9996" s="1">
        <v>1.70023352260096E9</v>
      </c>
      <c r="C9996" s="1">
        <v>4577.21258130223</v>
      </c>
      <c r="D9996" s="1">
        <v>36729.8393523501</v>
      </c>
      <c r="E9996" s="1">
        <v>21976.2575002023</v>
      </c>
      <c r="F9996" s="1">
        <v>8130.51410085131</v>
      </c>
      <c r="G9996" s="1">
        <v>6250.8217991378</v>
      </c>
      <c r="H9996" s="1">
        <v>24731.3782252524</v>
      </c>
      <c r="I9996" s="1">
        <v>-3847.89751147002</v>
      </c>
      <c r="J9996" s="1">
        <v>-24438.3915589322</v>
      </c>
      <c r="K9996" s="1">
        <v>-0.408</v>
      </c>
      <c r="L9996" s="1">
        <v>0.66</v>
      </c>
      <c r="M9996" s="1">
        <v>-0.1</v>
      </c>
    </row>
    <row r="9997">
      <c r="A9997" s="1">
        <v>9995.0</v>
      </c>
      <c r="B9997" s="1">
        <v>1.700233522605E9</v>
      </c>
      <c r="C9997" s="1">
        <v>4299.9615430786</v>
      </c>
      <c r="D9997" s="1">
        <v>36465.9993607997</v>
      </c>
      <c r="E9997" s="1">
        <v>21766.3075645336</v>
      </c>
      <c r="F9997" s="1">
        <v>7818.88607965541</v>
      </c>
      <c r="G9997" s="1">
        <v>5933.67289706145</v>
      </c>
      <c r="H9997" s="1">
        <v>24314.0488045273</v>
      </c>
      <c r="I9997" s="1">
        <v>-4165.67226239112</v>
      </c>
      <c r="J9997" s="1">
        <v>-24737.9496381222</v>
      </c>
      <c r="K9997" s="1">
        <v>-0.408</v>
      </c>
      <c r="L9997" s="1">
        <v>0.66</v>
      </c>
      <c r="M9997" s="1">
        <v>-0.1</v>
      </c>
    </row>
    <row r="9998">
      <c r="A9998" s="1">
        <v>9996.0</v>
      </c>
      <c r="B9998" s="1">
        <v>1.70023352260901E9</v>
      </c>
      <c r="C9998" s="1">
        <v>4087.84348819774</v>
      </c>
      <c r="D9998" s="1">
        <v>36270.8686317048</v>
      </c>
      <c r="E9998" s="1">
        <v>21676.8111797346</v>
      </c>
      <c r="F9998" s="1">
        <v>7625.65524883928</v>
      </c>
      <c r="G9998" s="1">
        <v>5589.63484640536</v>
      </c>
      <c r="H9998" s="1">
        <v>24358.9087556491</v>
      </c>
      <c r="I9998" s="1">
        <v>-4338.49595051955</v>
      </c>
      <c r="J9998" s="1">
        <v>-24924.586704324</v>
      </c>
      <c r="K9998" s="1">
        <v>-0.408</v>
      </c>
      <c r="L9998" s="1">
        <v>0.66</v>
      </c>
      <c r="M9998" s="1">
        <v>-0.1</v>
      </c>
    </row>
    <row r="9999">
      <c r="A9999" s="1">
        <v>9997.0</v>
      </c>
      <c r="B9999" s="1">
        <v>1.70023352261388E9</v>
      </c>
      <c r="C9999" s="1">
        <v>3923.20053853995</v>
      </c>
      <c r="D9999" s="1">
        <v>36134.254769594</v>
      </c>
      <c r="E9999" s="1">
        <v>21586.7112978352</v>
      </c>
      <c r="F9999" s="1">
        <v>7437.67707797015</v>
      </c>
      <c r="G9999" s="1">
        <v>5441.39807717777</v>
      </c>
      <c r="H9999" s="1">
        <v>24215.2764457793</v>
      </c>
      <c r="I9999" s="1">
        <v>-4547.08242977648</v>
      </c>
      <c r="J9999" s="1">
        <v>-25078.5902236211</v>
      </c>
      <c r="K9999" s="1">
        <v>-0.408</v>
      </c>
      <c r="L9999" s="1">
        <v>0.66</v>
      </c>
      <c r="M9999" s="1">
        <v>-0.1</v>
      </c>
    </row>
    <row r="10000">
      <c r="A10000" s="1">
        <v>9998.0</v>
      </c>
      <c r="B10000" s="1">
        <v>1.70023352261799E9</v>
      </c>
      <c r="C10000" s="1">
        <v>3721.65485878644</v>
      </c>
      <c r="D10000" s="1">
        <v>35995.5621952488</v>
      </c>
      <c r="E10000" s="1">
        <v>21448.8904415238</v>
      </c>
      <c r="F10000" s="1">
        <v>7217.33358112974</v>
      </c>
      <c r="G10000" s="1">
        <v>5046.30864218576</v>
      </c>
      <c r="H10000" s="1">
        <v>23958.5890124546</v>
      </c>
      <c r="I10000" s="1">
        <v>-4808.06139803664</v>
      </c>
      <c r="J10000" s="1">
        <v>-25308.8131915108</v>
      </c>
      <c r="K10000" s="1">
        <v>-0.408</v>
      </c>
      <c r="L10000" s="1">
        <v>0.66</v>
      </c>
      <c r="M10000" s="1">
        <v>-0.1</v>
      </c>
    </row>
    <row r="10001">
      <c r="A10001" s="1">
        <v>9999.0</v>
      </c>
      <c r="B10001" s="1">
        <v>1.70023352262203E9</v>
      </c>
      <c r="C10001" s="1">
        <v>3598.38498811542</v>
      </c>
      <c r="D10001" s="1">
        <v>35894.8452347332</v>
      </c>
      <c r="E10001" s="1">
        <v>21435.0770634504</v>
      </c>
      <c r="F10001" s="1">
        <v>7072.00253868133</v>
      </c>
      <c r="G10001" s="1">
        <v>4601.59833450297</v>
      </c>
      <c r="H10001" s="1">
        <v>23794.5495598971</v>
      </c>
      <c r="I10001" s="1">
        <v>-4903.88332651654</v>
      </c>
      <c r="J10001" s="1">
        <v>-25480.0275540384</v>
      </c>
      <c r="K10001" s="1">
        <v>-0.408</v>
      </c>
      <c r="L10001" s="1">
        <v>0.66</v>
      </c>
      <c r="M10001" s="1">
        <v>-0.1</v>
      </c>
    </row>
    <row r="10002">
      <c r="A10002" s="1">
        <v>10000.0</v>
      </c>
      <c r="B10002" s="1">
        <v>1.70023352262505E9</v>
      </c>
      <c r="C10002" s="1">
        <v>3605.6493050634</v>
      </c>
      <c r="D10002" s="1">
        <v>35917.1969791885</v>
      </c>
      <c r="E10002" s="1">
        <v>21660.7179237267</v>
      </c>
      <c r="F10002" s="1">
        <v>7066.12402988958</v>
      </c>
      <c r="G10002" s="1">
        <v>4520.59561259694</v>
      </c>
      <c r="H10002" s="1">
        <v>23796.2929959646</v>
      </c>
      <c r="I10002" s="1">
        <v>-4890.36052112108</v>
      </c>
      <c r="J10002" s="1">
        <v>-25497.730135647</v>
      </c>
      <c r="K10002" s="1">
        <v>-0.408</v>
      </c>
      <c r="L10002" s="1">
        <v>0.66</v>
      </c>
      <c r="M10002" s="1">
        <v>-0.1</v>
      </c>
    </row>
    <row r="10003">
      <c r="A10003" s="1">
        <v>10001.0</v>
      </c>
      <c r="B10003" s="1">
        <v>1.70023352262979E9</v>
      </c>
      <c r="C10003" s="1">
        <v>3637.92522405686</v>
      </c>
      <c r="D10003" s="1">
        <v>35971.0646833258</v>
      </c>
      <c r="E10003" s="1">
        <v>22134.8654788572</v>
      </c>
      <c r="F10003" s="1">
        <v>7077.65753002852</v>
      </c>
      <c r="G10003" s="1">
        <v>4519.41097014081</v>
      </c>
      <c r="H10003" s="1">
        <v>23821.1928392878</v>
      </c>
      <c r="I10003" s="1">
        <v>-5009.94235395698</v>
      </c>
      <c r="J10003" s="1">
        <v>-25501.2393595265</v>
      </c>
      <c r="K10003" s="1">
        <v>-0.408</v>
      </c>
      <c r="L10003" s="1">
        <v>0.66</v>
      </c>
      <c r="M10003" s="1">
        <v>-0.1</v>
      </c>
    </row>
    <row r="10004">
      <c r="A10004" s="1">
        <v>10002.0</v>
      </c>
      <c r="B10004" s="1">
        <v>1.700233522634E9</v>
      </c>
      <c r="C10004" s="1">
        <v>3522.32200173401</v>
      </c>
      <c r="D10004" s="1">
        <v>35891.1124934092</v>
      </c>
      <c r="E10004" s="1">
        <v>22247.1159395117</v>
      </c>
      <c r="F10004" s="1">
        <v>6959.01447045975</v>
      </c>
      <c r="G10004" s="1">
        <v>4235.74498125851</v>
      </c>
      <c r="H10004" s="1">
        <v>23660.7520175876</v>
      </c>
      <c r="I10004" s="1">
        <v>-5194.0760247798</v>
      </c>
      <c r="J10004" s="1">
        <v>-25650.6160677213</v>
      </c>
      <c r="K10004" s="1">
        <v>-0.492</v>
      </c>
      <c r="L10004" s="1">
        <v>0.68</v>
      </c>
      <c r="M10004" s="1">
        <v>-0.034</v>
      </c>
    </row>
    <row r="10005">
      <c r="A10005" s="1">
        <v>10003.0</v>
      </c>
      <c r="B10005" s="1">
        <v>1.70023352263702E9</v>
      </c>
      <c r="C10005" s="1">
        <v>3511.5261091621</v>
      </c>
      <c r="D10005" s="1">
        <v>35880.5401182818</v>
      </c>
      <c r="E10005" s="1">
        <v>22141.2804295158</v>
      </c>
      <c r="F10005" s="1">
        <v>6917.21670832833</v>
      </c>
      <c r="G10005" s="1">
        <v>4186.79466090138</v>
      </c>
      <c r="H10005" s="1">
        <v>23598.5024092796</v>
      </c>
      <c r="I10005" s="1">
        <v>-5205.18484177408</v>
      </c>
      <c r="J10005" s="1">
        <v>-25730.9258855492</v>
      </c>
      <c r="K10005" s="1">
        <v>-0.492</v>
      </c>
      <c r="L10005" s="1">
        <v>0.68</v>
      </c>
      <c r="M10005" s="1">
        <v>-0.034</v>
      </c>
    </row>
    <row r="10006">
      <c r="A10006" s="1">
        <v>10004.0</v>
      </c>
      <c r="B10006" s="1">
        <v>1.70023352264209E9</v>
      </c>
      <c r="C10006" s="1">
        <v>3646.9106253279</v>
      </c>
      <c r="D10006" s="1">
        <v>35997.7526662054</v>
      </c>
      <c r="E10006" s="1">
        <v>22228.4522328915</v>
      </c>
      <c r="F10006" s="1">
        <v>7033.40107600701</v>
      </c>
      <c r="G10006" s="1">
        <v>4419.7892451035</v>
      </c>
      <c r="H10006" s="1">
        <v>23826.7137201683</v>
      </c>
      <c r="I10006" s="1">
        <v>-5075.92470358904</v>
      </c>
      <c r="J10006" s="1">
        <v>-25660.5625940039</v>
      </c>
      <c r="K10006" s="1">
        <v>-0.492</v>
      </c>
      <c r="L10006" s="1">
        <v>0.68</v>
      </c>
      <c r="M10006" s="1">
        <v>-0.034</v>
      </c>
    </row>
    <row r="10007">
      <c r="A10007" s="1">
        <v>10005.0</v>
      </c>
      <c r="B10007" s="1">
        <v>1.7002335226458E9</v>
      </c>
      <c r="C10007" s="1">
        <v>3780.41759495944</v>
      </c>
      <c r="D10007" s="1">
        <v>36164.0272932085</v>
      </c>
      <c r="E10007" s="1">
        <v>22303.3305768168</v>
      </c>
      <c r="F10007" s="1">
        <v>7125.60202188516</v>
      </c>
      <c r="G10007" s="1">
        <v>4349.04597390246</v>
      </c>
      <c r="H10007" s="1">
        <v>23881.5649010616</v>
      </c>
      <c r="I10007" s="1">
        <v>-5020.71589478443</v>
      </c>
      <c r="J10007" s="1">
        <v>-25599.4305729187</v>
      </c>
      <c r="K10007" s="1">
        <v>-0.492</v>
      </c>
      <c r="L10007" s="1">
        <v>0.68</v>
      </c>
      <c r="M10007" s="1">
        <v>-0.034</v>
      </c>
    </row>
    <row r="10008">
      <c r="A10008" s="1">
        <v>10006.0</v>
      </c>
      <c r="B10008" s="1">
        <v>1.70023352264993E9</v>
      </c>
      <c r="C10008" s="1">
        <v>3886.96836077789</v>
      </c>
      <c r="D10008" s="1">
        <v>36302.2057774312</v>
      </c>
      <c r="E10008" s="1">
        <v>22271.7475619015</v>
      </c>
      <c r="F10008" s="1">
        <v>7188.23160984893</v>
      </c>
      <c r="G10008" s="1">
        <v>4295.53589767645</v>
      </c>
      <c r="H10008" s="1">
        <v>23939.0982912896</v>
      </c>
      <c r="I10008" s="1">
        <v>-4997.93946718448</v>
      </c>
      <c r="J10008" s="1">
        <v>-25604.3256049544</v>
      </c>
      <c r="K10008" s="1">
        <v>-0.492</v>
      </c>
      <c r="L10008" s="1">
        <v>0.68</v>
      </c>
      <c r="M10008" s="1">
        <v>-0.034</v>
      </c>
    </row>
    <row r="10009">
      <c r="A10009" s="1">
        <v>10007.0</v>
      </c>
      <c r="B10009" s="1">
        <v>1.700233522654E9</v>
      </c>
      <c r="C10009" s="1">
        <v>3946.89338766257</v>
      </c>
      <c r="D10009" s="1">
        <v>36365.7070834287</v>
      </c>
      <c r="E10009" s="1">
        <v>22263.7009338976</v>
      </c>
      <c r="F10009" s="1">
        <v>7227.39186613462</v>
      </c>
      <c r="G10009" s="1">
        <v>4526.34001092195</v>
      </c>
      <c r="H10009" s="1">
        <v>24101.5284182463</v>
      </c>
      <c r="I10009" s="1">
        <v>-4845.29940429918</v>
      </c>
      <c r="J10009" s="1">
        <v>-25609.265340479</v>
      </c>
      <c r="K10009" s="1">
        <v>-0.492</v>
      </c>
      <c r="L10009" s="1">
        <v>0.68</v>
      </c>
      <c r="M10009" s="1">
        <v>-0.034</v>
      </c>
    </row>
    <row r="10010">
      <c r="A10010" s="1">
        <v>10008.0</v>
      </c>
      <c r="B10010" s="1">
        <v>1.70023352265697E9</v>
      </c>
      <c r="C10010" s="1">
        <v>3965.60179777166</v>
      </c>
      <c r="D10010" s="1">
        <v>36378.9393161462</v>
      </c>
      <c r="E10010" s="1">
        <v>22287.3267277868</v>
      </c>
      <c r="F10010" s="1">
        <v>7189.86328719416</v>
      </c>
      <c r="G10010" s="1">
        <v>4633.58368081852</v>
      </c>
      <c r="H10010" s="1">
        <v>24009.2157136459</v>
      </c>
      <c r="I10010" s="1">
        <v>-4801.53468865569</v>
      </c>
      <c r="J10010" s="1">
        <v>-25582.3314884104</v>
      </c>
      <c r="K10010" s="1">
        <v>-0.492</v>
      </c>
      <c r="L10010" s="1">
        <v>0.68</v>
      </c>
      <c r="M10010" s="1">
        <v>-0.034</v>
      </c>
    </row>
    <row r="10011">
      <c r="A10011" s="1">
        <v>10009.0</v>
      </c>
      <c r="B10011" s="1">
        <v>1.70023352266092E9</v>
      </c>
      <c r="C10011" s="1">
        <v>3982.99145495789</v>
      </c>
      <c r="D10011" s="1">
        <v>36385.3766185494</v>
      </c>
      <c r="E10011" s="1">
        <v>22278.7660096604</v>
      </c>
      <c r="F10011" s="1">
        <v>7188.72334822694</v>
      </c>
      <c r="G10011" s="1">
        <v>4593.77522394361</v>
      </c>
      <c r="H10011" s="1">
        <v>24121.6226365116</v>
      </c>
      <c r="I10011" s="1">
        <v>-4685.52913493265</v>
      </c>
      <c r="J10011" s="1">
        <v>-25517.2208568121</v>
      </c>
      <c r="K10011" s="1">
        <v>-0.492</v>
      </c>
      <c r="L10011" s="1">
        <v>0.68</v>
      </c>
      <c r="M10011" s="1">
        <v>-0.034</v>
      </c>
    </row>
    <row r="10012">
      <c r="A10012" s="1">
        <v>10010.0</v>
      </c>
      <c r="B10012" s="1">
        <v>1.70023352266514E9</v>
      </c>
      <c r="C10012" s="1">
        <v>4077.94166540404</v>
      </c>
      <c r="D10012" s="1">
        <v>36452.9906455267</v>
      </c>
      <c r="E10012" s="1">
        <v>22246.9147738116</v>
      </c>
      <c r="F10012" s="1">
        <v>7264.78633460835</v>
      </c>
      <c r="G10012" s="1">
        <v>4673.59330339352</v>
      </c>
      <c r="H10012" s="1">
        <v>24284.723315802</v>
      </c>
      <c r="I10012" s="1">
        <v>-4647.24059668071</v>
      </c>
      <c r="J10012" s="1">
        <v>-25469.8128068224</v>
      </c>
      <c r="K10012" s="1">
        <v>-0.492</v>
      </c>
      <c r="L10012" s="1">
        <v>0.68</v>
      </c>
      <c r="M10012" s="1">
        <v>-0.034</v>
      </c>
    </row>
    <row r="10013">
      <c r="A10013" s="1">
        <v>10011.0</v>
      </c>
      <c r="B10013" s="1">
        <v>1.70023352267044E9</v>
      </c>
      <c r="C10013" s="1">
        <v>4138.4254859001</v>
      </c>
      <c r="D10013" s="1">
        <v>36483.0313900746</v>
      </c>
      <c r="E10013" s="1">
        <v>22143.0015138389</v>
      </c>
      <c r="F10013" s="1">
        <v>7255.01862228138</v>
      </c>
      <c r="G10013" s="1">
        <v>4480.78715572204</v>
      </c>
      <c r="H10013" s="1">
        <v>24093.7053076869</v>
      </c>
      <c r="I10013" s="1">
        <v>-4679.47181218526</v>
      </c>
      <c r="J10013" s="1">
        <v>-25500.3229380038</v>
      </c>
      <c r="K10013" s="1">
        <v>-0.492</v>
      </c>
      <c r="L10013" s="1">
        <v>0.68</v>
      </c>
      <c r="M10013" s="1">
        <v>-0.034</v>
      </c>
    </row>
    <row r="10014">
      <c r="A10014" s="1">
        <v>10012.0</v>
      </c>
      <c r="B10014" s="1">
        <v>1.70023352267429E9</v>
      </c>
      <c r="C10014" s="1">
        <v>4163.03475654539</v>
      </c>
      <c r="D10014" s="1">
        <v>36497.7388379262</v>
      </c>
      <c r="E10014" s="1">
        <v>22065.8879954681</v>
      </c>
      <c r="F10014" s="1">
        <v>7243.79804656482</v>
      </c>
      <c r="G10014" s="1">
        <v>4367.66497703373</v>
      </c>
      <c r="H10014" s="1">
        <v>24022.38089113</v>
      </c>
      <c r="I10014" s="1">
        <v>-4696.34737924902</v>
      </c>
      <c r="J10014" s="1">
        <v>-25469.1869579776</v>
      </c>
      <c r="K10014" s="1">
        <v>-0.532</v>
      </c>
      <c r="L10014" s="1">
        <v>0.724</v>
      </c>
      <c r="M10014" s="1">
        <v>0.05</v>
      </c>
    </row>
    <row r="10015">
      <c r="A10015" s="1">
        <v>10013.0</v>
      </c>
      <c r="B10015" s="1">
        <v>1.70023352267686E9</v>
      </c>
      <c r="C10015" s="1">
        <v>4133.59750909775</v>
      </c>
      <c r="D10015" s="1">
        <v>36466.6922648778</v>
      </c>
      <c r="E10015" s="1">
        <v>21989.7356021089</v>
      </c>
      <c r="F10015" s="1">
        <v>7229.76115104689</v>
      </c>
      <c r="G10015" s="1">
        <v>4219.40585606168</v>
      </c>
      <c r="H10015" s="1">
        <v>24228.2628093079</v>
      </c>
      <c r="I10015" s="1">
        <v>-4843.10893334256</v>
      </c>
      <c r="J10015" s="1">
        <v>-25485.1461035187</v>
      </c>
      <c r="K10015" s="1">
        <v>-0.532</v>
      </c>
      <c r="L10015" s="1">
        <v>0.724</v>
      </c>
      <c r="M10015" s="1">
        <v>0.05</v>
      </c>
    </row>
    <row r="10016">
      <c r="A10016" s="1">
        <v>10014.0</v>
      </c>
      <c r="B10016" s="1">
        <v>1.70023352268E9</v>
      </c>
      <c r="C10016" s="1">
        <v>4172.42248921662</v>
      </c>
      <c r="D10016" s="1">
        <v>36481.824395874</v>
      </c>
      <c r="E10016" s="1">
        <v>21954.4869011028</v>
      </c>
      <c r="F10016" s="1">
        <v>7314.51896602141</v>
      </c>
      <c r="G10016" s="1">
        <v>4391.08960522289</v>
      </c>
      <c r="H10016" s="1">
        <v>24441.6325618782</v>
      </c>
      <c r="I10016" s="1">
        <v>-4707.38914100994</v>
      </c>
      <c r="J10016" s="1">
        <v>-25435.9499139726</v>
      </c>
      <c r="K10016" s="1">
        <v>-0.532</v>
      </c>
      <c r="L10016" s="1">
        <v>0.724</v>
      </c>
      <c r="M10016" s="1">
        <v>0.05</v>
      </c>
    </row>
    <row r="10017">
      <c r="A10017" s="1">
        <v>10015.0</v>
      </c>
      <c r="B10017" s="1">
        <v>1.70023352268507E9</v>
      </c>
      <c r="C10017" s="1">
        <v>4318.96052586561</v>
      </c>
      <c r="D10017" s="1">
        <v>36583.9495162903</v>
      </c>
      <c r="E10017" s="1">
        <v>22028.0241403608</v>
      </c>
      <c r="F10017" s="1">
        <v>7426.76942667596</v>
      </c>
      <c r="G10017" s="1">
        <v>4715.68163820286</v>
      </c>
      <c r="H10017" s="1">
        <v>24483.2291583096</v>
      </c>
      <c r="I10017" s="1">
        <v>-4557.20777001473</v>
      </c>
      <c r="J10017" s="1">
        <v>-25333.6683313451</v>
      </c>
      <c r="K10017" s="1">
        <v>-0.532</v>
      </c>
      <c r="L10017" s="1">
        <v>0.724</v>
      </c>
      <c r="M10017" s="1">
        <v>0.05</v>
      </c>
    </row>
    <row r="10018">
      <c r="A10018" s="1">
        <v>10016.0</v>
      </c>
      <c r="B10018" s="1">
        <v>1.700233522689E9</v>
      </c>
      <c r="C10018" s="1">
        <v>4332.19275858316</v>
      </c>
      <c r="D10018" s="1">
        <v>36590.856205327</v>
      </c>
      <c r="E10018" s="1">
        <v>22070.9841932039</v>
      </c>
      <c r="F10018" s="1">
        <v>7411.65964742418</v>
      </c>
      <c r="G10018" s="1">
        <v>4441.53749245852</v>
      </c>
      <c r="H10018" s="1">
        <v>24441.9007828117</v>
      </c>
      <c r="I10018" s="1">
        <v>-4612.52833754162</v>
      </c>
      <c r="J10018" s="1">
        <v>-25294.9104064596</v>
      </c>
      <c r="K10018" s="1">
        <v>-0.532</v>
      </c>
      <c r="L10018" s="1">
        <v>0.724</v>
      </c>
      <c r="M10018" s="1">
        <v>0.05</v>
      </c>
    </row>
    <row r="10019">
      <c r="A10019" s="1">
        <v>10017.0</v>
      </c>
      <c r="B10019" s="1">
        <v>1.70023352269291E9</v>
      </c>
      <c r="C10019" s="1">
        <v>4207.51472801145</v>
      </c>
      <c r="D10019" s="1">
        <v>36436.3385959075</v>
      </c>
      <c r="E10019" s="1">
        <v>22062.199957633</v>
      </c>
      <c r="F10019" s="1">
        <v>7260.22657873947</v>
      </c>
      <c r="G10019" s="1">
        <v>4202.82086167584</v>
      </c>
      <c r="H10019" s="1">
        <v>24213.2871405228</v>
      </c>
      <c r="I10019" s="1">
        <v>-4627.05697143757</v>
      </c>
      <c r="J10019" s="1">
        <v>-25374.0579335758</v>
      </c>
      <c r="K10019" s="1">
        <v>-0.532</v>
      </c>
      <c r="L10019" s="1">
        <v>0.724</v>
      </c>
      <c r="M10019" s="1">
        <v>0.05</v>
      </c>
    </row>
    <row r="10020">
      <c r="A10020" s="1">
        <v>10018.0</v>
      </c>
      <c r="B10020" s="1">
        <v>1.70023352269682E9</v>
      </c>
      <c r="C10020" s="1">
        <v>4200.47392850803</v>
      </c>
      <c r="D10020" s="1">
        <v>36407.5719007935</v>
      </c>
      <c r="E10020" s="1">
        <v>22062.6469925221</v>
      </c>
      <c r="F10020" s="1">
        <v>7226.6542585676</v>
      </c>
      <c r="G10020" s="1">
        <v>4320.52514797749</v>
      </c>
      <c r="H10020" s="1">
        <v>24148.0647502022</v>
      </c>
      <c r="I10020" s="1">
        <v>-4528.55283362303</v>
      </c>
      <c r="J10020" s="1">
        <v>-25396.2979193088</v>
      </c>
      <c r="K10020" s="1">
        <v>-0.532</v>
      </c>
      <c r="L10020" s="1">
        <v>0.724</v>
      </c>
      <c r="M10020" s="1">
        <v>0.05</v>
      </c>
    </row>
    <row r="10021">
      <c r="A10021" s="1">
        <v>10019.0</v>
      </c>
      <c r="B10021" s="1">
        <v>1.70023352270202E9</v>
      </c>
      <c r="C10021" s="1">
        <v>4244.01512670697</v>
      </c>
      <c r="D10021" s="1">
        <v>36447.4027094129</v>
      </c>
      <c r="E10021" s="1">
        <v>22091.212521936</v>
      </c>
      <c r="F10021" s="1">
        <v>7266.97680556497</v>
      </c>
      <c r="G10021" s="1">
        <v>4768.94584523985</v>
      </c>
      <c r="H10021" s="1">
        <v>24377.9077384361</v>
      </c>
      <c r="I10021" s="1">
        <v>-4502.06601644349</v>
      </c>
      <c r="J10021" s="1">
        <v>-25380.8528638902</v>
      </c>
      <c r="K10021" s="1">
        <v>-0.532</v>
      </c>
      <c r="L10021" s="1">
        <v>0.724</v>
      </c>
      <c r="M10021" s="1">
        <v>0.05</v>
      </c>
    </row>
    <row r="10022">
      <c r="A10022" s="1">
        <v>10020.0</v>
      </c>
      <c r="B10022" s="1">
        <v>1.70023352270494E9</v>
      </c>
      <c r="C10022" s="1">
        <v>4272.5583043764</v>
      </c>
      <c r="D10022" s="1">
        <v>36485.0206953311</v>
      </c>
      <c r="E10022" s="1">
        <v>22131.9374003335</v>
      </c>
      <c r="F10022" s="1">
        <v>7284.5676284513</v>
      </c>
      <c r="G10022" s="1">
        <v>4645.45245712428</v>
      </c>
      <c r="H10022" s="1">
        <v>24424.8911052812</v>
      </c>
      <c r="I10022" s="1">
        <v>-4504.68117054476</v>
      </c>
      <c r="J10022" s="1">
        <v>-25322.1348312061</v>
      </c>
      <c r="K10022" s="1">
        <v>-0.532</v>
      </c>
      <c r="L10022" s="1">
        <v>0.724</v>
      </c>
      <c r="M10022" s="1">
        <v>0.05</v>
      </c>
    </row>
    <row r="10023">
      <c r="A10023" s="1">
        <v>10021.0</v>
      </c>
      <c r="B10023" s="1">
        <v>1.70023352270986E9</v>
      </c>
      <c r="C10023" s="1">
        <v>4391.782509301</v>
      </c>
      <c r="D10023" s="1">
        <v>36600.9591938208</v>
      </c>
      <c r="E10023" s="1">
        <v>22355.8348245423</v>
      </c>
      <c r="F10023" s="1">
        <v>7394.35939721577</v>
      </c>
      <c r="G10023" s="1">
        <v>4720.9119464054</v>
      </c>
      <c r="H10023" s="1">
        <v>24514.3651383358</v>
      </c>
      <c r="I10023" s="1">
        <v>-4380.98661672909</v>
      </c>
      <c r="J10023" s="1">
        <v>-25161.4928438058</v>
      </c>
      <c r="K10023" s="1">
        <v>-0.532</v>
      </c>
      <c r="L10023" s="1">
        <v>0.724</v>
      </c>
      <c r="M10023" s="1">
        <v>0.05</v>
      </c>
    </row>
    <row r="10024">
      <c r="A10024" s="1">
        <v>10022.0</v>
      </c>
      <c r="B10024" s="1">
        <v>1.70023352271302E9</v>
      </c>
      <c r="C10024" s="1">
        <v>4464.55978924748</v>
      </c>
      <c r="D10024" s="1">
        <v>36663.4993748068</v>
      </c>
      <c r="E10024" s="1">
        <v>22476.6460033233</v>
      </c>
      <c r="F10024" s="1">
        <v>7439.28640357093</v>
      </c>
      <c r="G10024" s="1">
        <v>4660.6963468428</v>
      </c>
      <c r="H10024" s="1">
        <v>24570.8256448299</v>
      </c>
      <c r="I10024" s="1">
        <v>-4401.79609081698</v>
      </c>
      <c r="J10024" s="1">
        <v>-25116.5434857062</v>
      </c>
      <c r="K10024" s="1">
        <v>-0.606</v>
      </c>
      <c r="L10024" s="1">
        <v>0.81</v>
      </c>
      <c r="M10024" s="1">
        <v>0.116</v>
      </c>
    </row>
    <row r="10025">
      <c r="A10025" s="1">
        <v>10023.0</v>
      </c>
      <c r="B10025" s="1">
        <v>1.70023352271687E9</v>
      </c>
      <c r="C10025" s="1">
        <v>4485.54807729102</v>
      </c>
      <c r="D10025" s="1">
        <v>36681.8501570046</v>
      </c>
      <c r="E10025" s="1">
        <v>22530.781928394</v>
      </c>
      <c r="F10025" s="1">
        <v>7433.49730175701</v>
      </c>
      <c r="G10025" s="1">
        <v>4728.98092615377</v>
      </c>
      <c r="H10025" s="1">
        <v>24578.3581827113</v>
      </c>
      <c r="I10025" s="1">
        <v>-4293.23366799756</v>
      </c>
      <c r="J10025" s="1">
        <v>-25144.3267040642</v>
      </c>
      <c r="K10025" s="1">
        <v>-0.606</v>
      </c>
      <c r="L10025" s="1">
        <v>0.81</v>
      </c>
      <c r="M10025" s="1">
        <v>0.116</v>
      </c>
    </row>
    <row r="10026">
      <c r="A10026" s="1">
        <v>10024.0</v>
      </c>
      <c r="B10026" s="1">
        <v>1.70023352272113E9</v>
      </c>
      <c r="C10026" s="1">
        <v>4613.84709046448</v>
      </c>
      <c r="D10026" s="1">
        <v>36793.3630100921</v>
      </c>
      <c r="E10026" s="1">
        <v>22671.5532149735</v>
      </c>
      <c r="F10026" s="1">
        <v>7561.282224808</v>
      </c>
      <c r="G10026" s="1">
        <v>4755.08776367756</v>
      </c>
      <c r="H10026" s="1">
        <v>24726.3490827499</v>
      </c>
      <c r="I10026" s="1">
        <v>-4048.21384527848</v>
      </c>
      <c r="J10026" s="1">
        <v>-25064.7321420588</v>
      </c>
      <c r="K10026" s="1">
        <v>-0.606</v>
      </c>
      <c r="L10026" s="1">
        <v>0.81</v>
      </c>
      <c r="M10026" s="1">
        <v>0.116</v>
      </c>
    </row>
    <row r="10027">
      <c r="A10027" s="1">
        <v>10025.0</v>
      </c>
      <c r="B10027" s="1">
        <v>1.70023352272505E9</v>
      </c>
      <c r="C10027" s="1">
        <v>4731.81959769959</v>
      </c>
      <c r="D10027" s="1">
        <v>36878.5455082113</v>
      </c>
      <c r="E10027" s="1">
        <v>22809.9775683853</v>
      </c>
      <c r="F10027" s="1">
        <v>7671.27515927257</v>
      </c>
      <c r="G10027" s="1">
        <v>4701.08594907354</v>
      </c>
      <c r="H10027" s="1">
        <v>24738.5307834781</v>
      </c>
      <c r="I10027" s="1">
        <v>-3905.76617786481</v>
      </c>
      <c r="J10027" s="1">
        <v>-24948.1901464688</v>
      </c>
      <c r="K10027" s="1">
        <v>-0.606</v>
      </c>
      <c r="L10027" s="1">
        <v>0.81</v>
      </c>
      <c r="M10027" s="1">
        <v>0.116</v>
      </c>
    </row>
    <row r="10028">
      <c r="A10028" s="1">
        <v>10026.0</v>
      </c>
      <c r="B10028" s="1">
        <v>1.70023352273011E9</v>
      </c>
      <c r="C10028" s="1">
        <v>4919.93187903545</v>
      </c>
      <c r="D10028" s="1">
        <v>37034.5830362538</v>
      </c>
      <c r="E10028" s="1">
        <v>23002.8060678012</v>
      </c>
      <c r="F10028" s="1">
        <v>7859.74506851972</v>
      </c>
      <c r="G10028" s="1">
        <v>5204.6260481627</v>
      </c>
      <c r="H10028" s="1">
        <v>25038.8488219796</v>
      </c>
      <c r="I10028" s="1">
        <v>-3758.46818190433</v>
      </c>
      <c r="J10028" s="1">
        <v>-24785.3353363675</v>
      </c>
      <c r="K10028" s="1">
        <v>-0.606</v>
      </c>
      <c r="L10028" s="1">
        <v>0.81</v>
      </c>
      <c r="M10028" s="1">
        <v>0.116</v>
      </c>
    </row>
    <row r="10029">
      <c r="A10029" s="1">
        <v>10027.0</v>
      </c>
      <c r="B10029" s="1">
        <v>1.70023352273402E9</v>
      </c>
      <c r="C10029" s="1">
        <v>5106.88186965964</v>
      </c>
      <c r="D10029" s="1">
        <v>37184.3844275932</v>
      </c>
      <c r="E10029" s="1">
        <v>23069.6377837226</v>
      </c>
      <c r="F10029" s="1">
        <v>8027.22668972333</v>
      </c>
      <c r="G10029" s="1">
        <v>5244.27804282642</v>
      </c>
      <c r="H10029" s="1">
        <v>25306.175685665</v>
      </c>
      <c r="I10029" s="1">
        <v>-3535.17425479582</v>
      </c>
      <c r="J10029" s="1">
        <v>-24671.8778815123</v>
      </c>
      <c r="K10029" s="1">
        <v>-0.606</v>
      </c>
      <c r="L10029" s="1">
        <v>0.81</v>
      </c>
      <c r="M10029" s="1">
        <v>0.116</v>
      </c>
    </row>
    <row r="10030">
      <c r="A10030" s="1">
        <v>10028.0</v>
      </c>
      <c r="B10030" s="1">
        <v>1.70023352273814E9</v>
      </c>
      <c r="C10030" s="1">
        <v>5131.08880890474</v>
      </c>
      <c r="D10030" s="1">
        <v>37180.4058170802</v>
      </c>
      <c r="E10030" s="1">
        <v>23084.2334728519</v>
      </c>
      <c r="F10030" s="1">
        <v>8059.32379476115</v>
      </c>
      <c r="G10030" s="1">
        <v>5190.05271077784</v>
      </c>
      <c r="H10030" s="1">
        <v>25347.1687849961</v>
      </c>
      <c r="I10030" s="1">
        <v>-3539.28697577559</v>
      </c>
      <c r="J10030" s="1">
        <v>-24658.7574075171</v>
      </c>
      <c r="K10030" s="1">
        <v>-0.606</v>
      </c>
      <c r="L10030" s="1">
        <v>0.81</v>
      </c>
      <c r="M10030" s="1">
        <v>0.116</v>
      </c>
    </row>
    <row r="10031">
      <c r="A10031" s="1">
        <v>10029.0</v>
      </c>
      <c r="B10031" s="1">
        <v>1.70023352274216E9</v>
      </c>
      <c r="C10031" s="1">
        <v>5251.60941500776</v>
      </c>
      <c r="D10031" s="1">
        <v>37311.521150055</v>
      </c>
      <c r="E10031" s="1">
        <v>23338.9986561535</v>
      </c>
      <c r="F10031" s="1">
        <v>8151.39063017256</v>
      </c>
      <c r="G10031" s="1">
        <v>5509.19091811071</v>
      </c>
      <c r="H10031" s="1">
        <v>25419.9460649426</v>
      </c>
      <c r="I10031" s="1">
        <v>-3333.56151980895</v>
      </c>
      <c r="J10031" s="1">
        <v>-24431.5519251289</v>
      </c>
      <c r="K10031" s="1">
        <v>-0.606</v>
      </c>
      <c r="L10031" s="1">
        <v>0.81</v>
      </c>
      <c r="M10031" s="1">
        <v>0.116</v>
      </c>
    </row>
    <row r="10032">
      <c r="A10032" s="1">
        <v>10030.0</v>
      </c>
      <c r="B10032" s="1">
        <v>1.70023352276706E9</v>
      </c>
      <c r="C10032" s="1">
        <v>5531.8555869884</v>
      </c>
      <c r="D10032" s="1">
        <v>37612.5544443791</v>
      </c>
      <c r="E10032" s="1">
        <v>23615.5344385545</v>
      </c>
      <c r="F10032" s="1">
        <v>8351.8187227033</v>
      </c>
      <c r="G10032" s="1">
        <v>5528.77104625356</v>
      </c>
      <c r="H10032" s="1">
        <v>25585.3936774007</v>
      </c>
      <c r="I10032" s="1">
        <v>-3029.93542312805</v>
      </c>
      <c r="J10032" s="1">
        <v>-24012.7249375253</v>
      </c>
      <c r="K10032" s="1">
        <v>-0.606</v>
      </c>
      <c r="L10032" s="1">
        <v>0.81</v>
      </c>
      <c r="M10032" s="1">
        <v>0.116</v>
      </c>
    </row>
    <row r="10033">
      <c r="A10033" s="1">
        <v>10031.0</v>
      </c>
      <c r="B10033" s="1">
        <v>1.70023352277128E9</v>
      </c>
      <c r="C10033" s="1">
        <v>5644.41897206532</v>
      </c>
      <c r="D10033" s="1">
        <v>37723.2849864107</v>
      </c>
      <c r="E10033" s="1">
        <v>23630.6665695508</v>
      </c>
      <c r="F10033" s="1">
        <v>8373.18699040257</v>
      </c>
      <c r="G10033" s="1">
        <v>5574.2121427312</v>
      </c>
      <c r="H10033" s="1">
        <v>25589.282880936</v>
      </c>
      <c r="I10033" s="1">
        <v>-2747.16350402397</v>
      </c>
      <c r="J10033" s="1">
        <v>-23760.6196118139</v>
      </c>
      <c r="K10033" s="1">
        <v>-0.606</v>
      </c>
      <c r="L10033" s="1">
        <v>0.81</v>
      </c>
      <c r="M10033" s="1">
        <v>0.116</v>
      </c>
    </row>
    <row r="10034">
      <c r="A10034" s="1">
        <v>10032.0</v>
      </c>
      <c r="B10034" s="1">
        <v>1.70023352277417E9</v>
      </c>
      <c r="C10034" s="1">
        <v>5668.71531828824</v>
      </c>
      <c r="D10034" s="1">
        <v>37734.7290795718</v>
      </c>
      <c r="E10034" s="1">
        <v>23647.3856744033</v>
      </c>
      <c r="F10034" s="1">
        <v>8263.39522163811</v>
      </c>
      <c r="G10034" s="1">
        <v>6128.87068138965</v>
      </c>
      <c r="H10034" s="1">
        <v>25978.337344925</v>
      </c>
      <c r="I10034" s="1">
        <v>-2702.75058779127</v>
      </c>
      <c r="J10034" s="1">
        <v>-23718.3524630489</v>
      </c>
      <c r="K10034" s="1">
        <v>-0.594</v>
      </c>
      <c r="L10034" s="1">
        <v>1.008</v>
      </c>
      <c r="M10034" s="1">
        <v>0.196</v>
      </c>
    </row>
    <row r="10035">
      <c r="A10035" s="1">
        <v>10033.0</v>
      </c>
      <c r="B10035" s="1">
        <v>1.70023352277695E9</v>
      </c>
      <c r="C10035" s="1">
        <v>5714.4469874438</v>
      </c>
      <c r="D10035" s="1">
        <v>37744.2285709653</v>
      </c>
      <c r="E10035" s="1">
        <v>23719.2912363161</v>
      </c>
      <c r="F10035" s="1">
        <v>8161.00188028834</v>
      </c>
      <c r="G10035" s="1">
        <v>5987.04886282072</v>
      </c>
      <c r="H10035" s="1">
        <v>25876.4133902088</v>
      </c>
      <c r="I10035" s="1">
        <v>-2773.22563805885</v>
      </c>
      <c r="J10035" s="1">
        <v>-23677.4487706957</v>
      </c>
      <c r="K10035" s="1">
        <v>-0.594</v>
      </c>
      <c r="L10035" s="1">
        <v>1.008</v>
      </c>
      <c r="M10035" s="1">
        <v>0.196</v>
      </c>
    </row>
    <row r="10036">
      <c r="A10036" s="1">
        <v>10034.0</v>
      </c>
      <c r="B10036" s="1">
        <v>1.70023352278319E9</v>
      </c>
      <c r="C10036" s="1">
        <v>5681.54521960559</v>
      </c>
      <c r="D10036" s="1">
        <v>37675.385198043</v>
      </c>
      <c r="E10036" s="1">
        <v>23751.2542308872</v>
      </c>
      <c r="F10036" s="1">
        <v>8064.37528900805</v>
      </c>
      <c r="G10036" s="1">
        <v>5773.612055017</v>
      </c>
      <c r="H10036" s="1">
        <v>25787.5205025101</v>
      </c>
      <c r="I10036" s="1">
        <v>-2838.76095280181</v>
      </c>
      <c r="J10036" s="1">
        <v>-23671.1008752704</v>
      </c>
      <c r="K10036" s="1">
        <v>-0.594</v>
      </c>
      <c r="L10036" s="1">
        <v>1.008</v>
      </c>
      <c r="M10036" s="1">
        <v>0.196</v>
      </c>
    </row>
    <row r="10037">
      <c r="A10037" s="1">
        <v>10035.0</v>
      </c>
      <c r="B10037" s="1">
        <v>1.70023352278621E9</v>
      </c>
      <c r="C10037" s="1">
        <v>5645.67066975482</v>
      </c>
      <c r="D10037" s="1">
        <v>37611.4592089008</v>
      </c>
      <c r="E10037" s="1">
        <v>23622.9775694581</v>
      </c>
      <c r="F10037" s="1">
        <v>8006.61838133554</v>
      </c>
      <c r="G10037" s="1">
        <v>5510.12969137784</v>
      </c>
      <c r="H10037" s="1">
        <v>25694.4031351093</v>
      </c>
      <c r="I10037" s="1">
        <v>-3028.28139403836</v>
      </c>
      <c r="J10037" s="1">
        <v>-23744.3922453394</v>
      </c>
      <c r="K10037" s="1">
        <v>-0.594</v>
      </c>
      <c r="L10037" s="1">
        <v>1.008</v>
      </c>
      <c r="M10037" s="1">
        <v>0.196</v>
      </c>
    </row>
    <row r="10038">
      <c r="A10038" s="1">
        <v>10036.0</v>
      </c>
      <c r="B10038" s="1">
        <v>1.7002335227892E9</v>
      </c>
      <c r="C10038" s="1">
        <v>5593.99343657415</v>
      </c>
      <c r="D10038" s="1">
        <v>37552.4282517943</v>
      </c>
      <c r="E10038" s="1">
        <v>23514.281036172</v>
      </c>
      <c r="F10038" s="1">
        <v>7966.13937212698</v>
      </c>
      <c r="G10038" s="1">
        <v>5328.49941593401</v>
      </c>
      <c r="H10038" s="1">
        <v>25565.3218108799</v>
      </c>
      <c r="I10038" s="1">
        <v>-3235.59382386134</v>
      </c>
      <c r="J10038" s="1">
        <v>-23840.4153395194</v>
      </c>
      <c r="K10038" s="1">
        <v>-0.594</v>
      </c>
      <c r="L10038" s="1">
        <v>1.008</v>
      </c>
      <c r="M10038" s="1">
        <v>0.196</v>
      </c>
    </row>
    <row r="10039">
      <c r="A10039" s="1">
        <v>10037.0</v>
      </c>
      <c r="B10039" s="1">
        <v>1.70023352279308E9</v>
      </c>
      <c r="C10039" s="1">
        <v>5407.87046049481</v>
      </c>
      <c r="D10039" s="1">
        <v>37354.3247406869</v>
      </c>
      <c r="E10039" s="1">
        <v>23443.6495236932</v>
      </c>
      <c r="F10039" s="1">
        <v>7803.32926551452</v>
      </c>
      <c r="G10039" s="1">
        <v>5438.15707423175</v>
      </c>
      <c r="H10039" s="1">
        <v>25220.657911379</v>
      </c>
      <c r="I10039" s="1">
        <v>-3465.88384698436</v>
      </c>
      <c r="J10039" s="1">
        <v>-24002.9125217095</v>
      </c>
      <c r="K10039" s="1">
        <v>-0.594</v>
      </c>
      <c r="L10039" s="1">
        <v>1.008</v>
      </c>
      <c r="M10039" s="1">
        <v>0.196</v>
      </c>
    </row>
    <row r="10040">
      <c r="A10040" s="1">
        <v>10038.0</v>
      </c>
      <c r="B10040" s="1">
        <v>1.7002335227962E9</v>
      </c>
      <c r="C10040" s="1">
        <v>5346.1572940537</v>
      </c>
      <c r="D10040" s="1">
        <v>37278.5523269834</v>
      </c>
      <c r="E10040" s="1">
        <v>23499.9312162317</v>
      </c>
      <c r="F10040" s="1">
        <v>7728.13799716687</v>
      </c>
      <c r="G10040" s="1">
        <v>5613.73002692819</v>
      </c>
      <c r="H10040" s="1">
        <v>25179.664812048</v>
      </c>
      <c r="I10040" s="1">
        <v>-3436.78187570355</v>
      </c>
      <c r="J10040" s="1">
        <v>-23946.3179047486</v>
      </c>
      <c r="K10040" s="1">
        <v>-0.594</v>
      </c>
      <c r="L10040" s="1">
        <v>1.008</v>
      </c>
      <c r="M10040" s="1">
        <v>0.196</v>
      </c>
    </row>
    <row r="10041">
      <c r="A10041" s="1">
        <v>10039.0</v>
      </c>
      <c r="B10041" s="1">
        <v>1.70023352279922E9</v>
      </c>
      <c r="C10041" s="1">
        <v>5474.45630722717</v>
      </c>
      <c r="D10041" s="1">
        <v>37425.0456601435</v>
      </c>
      <c r="E10041" s="1">
        <v>23635.1816219307</v>
      </c>
      <c r="F10041" s="1">
        <v>7856.66052778488</v>
      </c>
      <c r="G10041" s="1">
        <v>5659.86402748394</v>
      </c>
      <c r="H10041" s="1">
        <v>25460.0450944954</v>
      </c>
      <c r="I10041" s="1">
        <v>-3105.75254032046</v>
      </c>
      <c r="J10041" s="1">
        <v>-23625.6597787928</v>
      </c>
      <c r="K10041" s="1">
        <v>-0.594</v>
      </c>
      <c r="L10041" s="1">
        <v>1.008</v>
      </c>
      <c r="M10041" s="1">
        <v>0.196</v>
      </c>
    </row>
    <row r="10042">
      <c r="A10042" s="1">
        <v>10040.0</v>
      </c>
      <c r="B10042" s="1">
        <v>1.70023352280349E9</v>
      </c>
      <c r="C10042" s="1">
        <v>5566.12081123838</v>
      </c>
      <c r="D10042" s="1">
        <v>37540.827696422</v>
      </c>
      <c r="E10042" s="1">
        <v>23702.3262622745</v>
      </c>
      <c r="F10042" s="1">
        <v>7865.17654242235</v>
      </c>
      <c r="G10042" s="1">
        <v>5533.01787770007</v>
      </c>
      <c r="H10042" s="1">
        <v>25510.3812230087</v>
      </c>
      <c r="I10042" s="1">
        <v>-3047.8168186923</v>
      </c>
      <c r="J10042" s="1">
        <v>-23299.5478271899</v>
      </c>
      <c r="K10042" s="1">
        <v>-0.594</v>
      </c>
      <c r="L10042" s="1">
        <v>1.008</v>
      </c>
      <c r="M10042" s="1">
        <v>0.196</v>
      </c>
    </row>
    <row r="10043">
      <c r="A10043" s="1">
        <v>10041.0</v>
      </c>
      <c r="B10043" s="1">
        <v>1.70023352280661E9</v>
      </c>
      <c r="C10043" s="1">
        <v>5622.60366947694</v>
      </c>
      <c r="D10043" s="1">
        <v>37609.9616420223</v>
      </c>
      <c r="E10043" s="1">
        <v>23839.4765662523</v>
      </c>
      <c r="F10043" s="1">
        <v>7840.90254794389</v>
      </c>
      <c r="G10043" s="1">
        <v>5448.0812487699</v>
      </c>
      <c r="H10043" s="1">
        <v>25489.482341943</v>
      </c>
      <c r="I10043" s="1">
        <v>-3035.45630400852</v>
      </c>
      <c r="J10043" s="1">
        <v>-23016.9100185525</v>
      </c>
      <c r="K10043" s="1">
        <v>-0.594</v>
      </c>
      <c r="L10043" s="1">
        <v>1.008</v>
      </c>
      <c r="M10043" s="1">
        <v>0.196</v>
      </c>
    </row>
    <row r="10044">
      <c r="A10044" s="1">
        <v>10042.0</v>
      </c>
      <c r="B10044" s="1">
        <v>1.70023352280924E9</v>
      </c>
      <c r="C10044" s="1">
        <v>5645.1789313768</v>
      </c>
      <c r="D10044" s="1">
        <v>37594.2483656702</v>
      </c>
      <c r="E10044" s="1">
        <v>23995.4470390614</v>
      </c>
      <c r="F10044" s="1">
        <v>7759.07281149301</v>
      </c>
      <c r="G10044" s="1">
        <v>5691.20117321028</v>
      </c>
      <c r="H10044" s="1">
        <v>25487.9847750645</v>
      </c>
      <c r="I10044" s="1">
        <v>-3091.8274035248</v>
      </c>
      <c r="J10044" s="1">
        <v>-22854.7928160182</v>
      </c>
      <c r="K10044" s="1">
        <v>-0.67</v>
      </c>
      <c r="L10044" s="1">
        <v>1.126</v>
      </c>
      <c r="M10044" s="1">
        <v>0.262</v>
      </c>
    </row>
    <row r="10045">
      <c r="A10045" s="1">
        <v>10043.0</v>
      </c>
      <c r="B10045" s="1">
        <v>1.70023352281226E9</v>
      </c>
      <c r="C10045" s="1">
        <v>5604.56581170151</v>
      </c>
      <c r="D10045" s="1">
        <v>37557.5915047635</v>
      </c>
      <c r="E10045" s="1">
        <v>24022.8502777636</v>
      </c>
      <c r="F10045" s="1">
        <v>7617.22864117963</v>
      </c>
      <c r="G10045" s="1">
        <v>5732.57425219705</v>
      </c>
      <c r="H10045" s="1">
        <v>25375.2202242875</v>
      </c>
      <c r="I10045" s="1">
        <v>-3141.82825587132</v>
      </c>
      <c r="J10045" s="1">
        <v>-22787.7599343967</v>
      </c>
      <c r="K10045" s="1">
        <v>-0.67</v>
      </c>
      <c r="L10045" s="1">
        <v>1.126</v>
      </c>
      <c r="M10045" s="1">
        <v>0.262</v>
      </c>
    </row>
    <row r="10046">
      <c r="A10046" s="1">
        <v>10044.0</v>
      </c>
      <c r="B10046" s="1">
        <v>1.70023352281637E9</v>
      </c>
      <c r="C10046" s="1">
        <v>5610.6231344489</v>
      </c>
      <c r="D10046" s="1">
        <v>37531.350556773</v>
      </c>
      <c r="E10046" s="1">
        <v>24035.6131238476</v>
      </c>
      <c r="F10046" s="1">
        <v>7569.03828013399</v>
      </c>
      <c r="G10046" s="1">
        <v>5617.03808510757</v>
      </c>
      <c r="H10046" s="1">
        <v>25388.3183465383</v>
      </c>
      <c r="I10046" s="1">
        <v>-3089.63693256818</v>
      </c>
      <c r="J10046" s="1">
        <v>-22672.3355260295</v>
      </c>
      <c r="K10046" s="1">
        <v>-0.67</v>
      </c>
      <c r="L10046" s="1">
        <v>1.126</v>
      </c>
      <c r="M10046" s="1">
        <v>0.262</v>
      </c>
    </row>
    <row r="10047">
      <c r="A10047" s="1">
        <v>10045.0</v>
      </c>
      <c r="B10047" s="1">
        <v>1.70023352281912E9</v>
      </c>
      <c r="C10047" s="1">
        <v>5542.98675572714</v>
      </c>
      <c r="D10047" s="1">
        <v>37359.3091797005</v>
      </c>
      <c r="E10047" s="1">
        <v>24091.2913192857</v>
      </c>
      <c r="F10047" s="1">
        <v>7462.42045908218</v>
      </c>
      <c r="G10047" s="1">
        <v>5473.45047872668</v>
      </c>
      <c r="H10047" s="1">
        <v>25287.0202406668</v>
      </c>
      <c r="I10047" s="1">
        <v>-3112.12278749022</v>
      </c>
      <c r="J10047" s="1">
        <v>-22492.2475209531</v>
      </c>
      <c r="K10047" s="1">
        <v>-0.67</v>
      </c>
      <c r="L10047" s="1">
        <v>1.126</v>
      </c>
      <c r="M10047" s="1">
        <v>0.262</v>
      </c>
    </row>
    <row r="10048">
      <c r="A10048" s="1">
        <v>10046.0</v>
      </c>
      <c r="B10048" s="1">
        <v>1.70023352282243E9</v>
      </c>
      <c r="C10048" s="1">
        <v>5241.57348174732</v>
      </c>
      <c r="D10048" s="1">
        <v>36861.0887957917</v>
      </c>
      <c r="E10048" s="1">
        <v>24056.4673014244</v>
      </c>
      <c r="F10048" s="1">
        <v>7158.12381006763</v>
      </c>
      <c r="G10048" s="1">
        <v>5435.56427187493</v>
      </c>
      <c r="H10048" s="1">
        <v>25119.8515438856</v>
      </c>
      <c r="I10048" s="1">
        <v>-3301.28560081548</v>
      </c>
      <c r="J10048" s="1">
        <v>-22541.9354488772</v>
      </c>
      <c r="K10048" s="1">
        <v>-0.67</v>
      </c>
      <c r="L10048" s="1">
        <v>1.126</v>
      </c>
      <c r="M10048" s="1">
        <v>0.262</v>
      </c>
    </row>
    <row r="10049">
      <c r="A10049" s="1">
        <v>10047.0</v>
      </c>
      <c r="B10049" s="1">
        <v>1.70023352282561E9</v>
      </c>
      <c r="C10049" s="1">
        <v>4970.20095231544</v>
      </c>
      <c r="D10049" s="1">
        <v>36407.2366246267</v>
      </c>
      <c r="E10049" s="1">
        <v>23930.7610906077</v>
      </c>
      <c r="F10049" s="1">
        <v>6869.00399553823</v>
      </c>
      <c r="G10049" s="1">
        <v>5127.57958502526</v>
      </c>
      <c r="H10049" s="1">
        <v>24924.3184833906</v>
      </c>
      <c r="I10049" s="1">
        <v>-3421.4038755183</v>
      </c>
      <c r="J10049" s="1">
        <v>-22663.0372003361</v>
      </c>
      <c r="K10049" s="1">
        <v>-0.67</v>
      </c>
      <c r="L10049" s="1">
        <v>1.126</v>
      </c>
      <c r="M10049" s="1">
        <v>0.262</v>
      </c>
    </row>
    <row r="10050">
      <c r="A10050" s="1">
        <v>10048.0</v>
      </c>
      <c r="B10050" s="1">
        <v>1.70023352282931E9</v>
      </c>
      <c r="C10050" s="1">
        <v>4726.3657720525</v>
      </c>
      <c r="D10050" s="1">
        <v>35932.686738096</v>
      </c>
      <c r="E10050" s="1">
        <v>23698.3476517614</v>
      </c>
      <c r="F10050" s="1">
        <v>6602.32533244196</v>
      </c>
      <c r="G10050" s="1">
        <v>4738.77099022519</v>
      </c>
      <c r="H10050" s="1">
        <v>24782.7201822662</v>
      </c>
      <c r="I10050" s="1">
        <v>-3480.88186751387</v>
      </c>
      <c r="J10050" s="1">
        <v>-22746.6550763434</v>
      </c>
      <c r="K10050" s="1">
        <v>-0.67</v>
      </c>
      <c r="L10050" s="1">
        <v>1.126</v>
      </c>
      <c r="M10050" s="1">
        <v>0.262</v>
      </c>
    </row>
    <row r="10051">
      <c r="A10051" s="1">
        <v>10049.0</v>
      </c>
      <c r="B10051" s="1">
        <v>1.70023352283244E9</v>
      </c>
      <c r="C10051" s="1">
        <v>4527.56935686699</v>
      </c>
      <c r="D10051" s="1">
        <v>35485.0483518896</v>
      </c>
      <c r="E10051" s="1">
        <v>23611.287607108</v>
      </c>
      <c r="F10051" s="1">
        <v>6380.93130361214</v>
      </c>
      <c r="G10051" s="1">
        <v>4748.82927523008</v>
      </c>
      <c r="H10051" s="1">
        <v>24601.8722178783</v>
      </c>
      <c r="I10051" s="1">
        <v>-3621.36258141548</v>
      </c>
      <c r="J10051" s="1">
        <v>-22755.9757537812</v>
      </c>
      <c r="K10051" s="1">
        <v>-0.67</v>
      </c>
      <c r="L10051" s="1">
        <v>1.126</v>
      </c>
      <c r="M10051" s="1">
        <v>0.262</v>
      </c>
    </row>
    <row r="10052">
      <c r="A10052" s="1">
        <v>10050.0</v>
      </c>
      <c r="B10052" s="1">
        <v>1.70023352283553E9</v>
      </c>
      <c r="C10052" s="1">
        <v>4386.06046272044</v>
      </c>
      <c r="D10052" s="1">
        <v>35257.4181863568</v>
      </c>
      <c r="E10052" s="1">
        <v>23723.6274747404</v>
      </c>
      <c r="F10052" s="1">
        <v>6189.86859200818</v>
      </c>
      <c r="G10052" s="1">
        <v>4828.02150583523</v>
      </c>
      <c r="H10052" s="1">
        <v>24407.5237998394</v>
      </c>
      <c r="I10052" s="1">
        <v>-3810.05600810718</v>
      </c>
      <c r="J10052" s="1">
        <v>-22692.2732820836</v>
      </c>
      <c r="K10052" s="1">
        <v>-0.67</v>
      </c>
      <c r="L10052" s="1">
        <v>1.126</v>
      </c>
      <c r="M10052" s="1">
        <v>0.262</v>
      </c>
    </row>
    <row r="10053">
      <c r="A10053" s="1">
        <v>10051.0</v>
      </c>
      <c r="B10053" s="1">
        <v>1.70023352283869E9</v>
      </c>
      <c r="C10053" s="1">
        <v>4188.38163475771</v>
      </c>
      <c r="D10053" s="1">
        <v>34909.1556559986</v>
      </c>
      <c r="E10053" s="1">
        <v>23677.1134945289</v>
      </c>
      <c r="F10053" s="1">
        <v>5998.06827283719</v>
      </c>
      <c r="G10053" s="1">
        <v>4475.57919926395</v>
      </c>
      <c r="H10053" s="1">
        <v>24388.4130583301</v>
      </c>
      <c r="I10053" s="1">
        <v>-3965.60179777166</v>
      </c>
      <c r="J10053" s="1">
        <v>-22759.5520328941</v>
      </c>
      <c r="K10053" s="1">
        <v>-0.67</v>
      </c>
      <c r="L10053" s="1">
        <v>1.126</v>
      </c>
      <c r="M10053" s="1">
        <v>0.262</v>
      </c>
    </row>
    <row r="10054">
      <c r="A10054" s="1">
        <v>10052.0</v>
      </c>
      <c r="B10054" s="1">
        <v>1.70023352284255E9</v>
      </c>
      <c r="C10054" s="1">
        <v>4033.08171428224</v>
      </c>
      <c r="D10054" s="1">
        <v>34602.2215011383</v>
      </c>
      <c r="E10054" s="1">
        <v>23515.510382117</v>
      </c>
      <c r="F10054" s="1">
        <v>5916.79732999769</v>
      </c>
      <c r="G10054" s="1">
        <v>4361.4288403307</v>
      </c>
      <c r="H10054" s="1">
        <v>24214.2706172788</v>
      </c>
      <c r="I10054" s="1">
        <v>-4083.01551139539</v>
      </c>
      <c r="J10054" s="1">
        <v>-22796.85709439</v>
      </c>
      <c r="K10054" s="1">
        <v>-0.734</v>
      </c>
      <c r="L10054" s="1">
        <v>1.074</v>
      </c>
      <c r="M10054" s="1">
        <v>0.298</v>
      </c>
    </row>
    <row r="10055">
      <c r="A10055" s="1">
        <v>10053.0</v>
      </c>
      <c r="B10055" s="1">
        <v>1.7002335228452E9</v>
      </c>
      <c r="C10055" s="1">
        <v>3868.32700590217</v>
      </c>
      <c r="D10055" s="1">
        <v>34334.849933964</v>
      </c>
      <c r="E10055" s="1">
        <v>23368.1006274343</v>
      </c>
      <c r="F10055" s="1">
        <v>5781.07753766507</v>
      </c>
      <c r="G10055" s="1">
        <v>4193.70134993807</v>
      </c>
      <c r="H10055" s="1">
        <v>24037.7812430597</v>
      </c>
      <c r="I10055" s="1">
        <v>-4287.01988303898</v>
      </c>
      <c r="J10055" s="1">
        <v>-22872.9647842603</v>
      </c>
      <c r="K10055" s="1">
        <v>-0.734</v>
      </c>
      <c r="L10055" s="1">
        <v>1.074</v>
      </c>
      <c r="M10055" s="1">
        <v>0.298</v>
      </c>
    </row>
    <row r="10056">
      <c r="A10056" s="1">
        <v>10054.0</v>
      </c>
      <c r="B10056" s="1">
        <v>1.70023352284841E9</v>
      </c>
      <c r="C10056" s="1">
        <v>3630.86207280899</v>
      </c>
      <c r="D10056" s="1">
        <v>34008.246243983</v>
      </c>
      <c r="E10056" s="1">
        <v>23272.8151408213</v>
      </c>
      <c r="F10056" s="1">
        <v>5521.01499092757</v>
      </c>
      <c r="G10056" s="1">
        <v>3791.81698463165</v>
      </c>
      <c r="H10056" s="1">
        <v>23824.4561939783</v>
      </c>
      <c r="I10056" s="1">
        <v>-4537.80645582752</v>
      </c>
      <c r="J10056" s="1">
        <v>-23022.5426581552</v>
      </c>
      <c r="K10056" s="1">
        <v>-0.734</v>
      </c>
      <c r="L10056" s="1">
        <v>1.074</v>
      </c>
      <c r="M10056" s="1">
        <v>0.298</v>
      </c>
    </row>
    <row r="10057">
      <c r="A10057" s="1">
        <v>10055.0</v>
      </c>
      <c r="B10057" s="1">
        <v>1.70023352285241E9</v>
      </c>
      <c r="C10057" s="1">
        <v>3525.20537676875</v>
      </c>
      <c r="D10057" s="1">
        <v>33887.0997890352</v>
      </c>
      <c r="E10057" s="1">
        <v>23332.6284089837</v>
      </c>
      <c r="F10057" s="1">
        <v>5416.52058559901</v>
      </c>
      <c r="G10057" s="1">
        <v>3566.73491796671</v>
      </c>
      <c r="H10057" s="1">
        <v>23708.1824193218</v>
      </c>
      <c r="I10057" s="1">
        <v>-4516.68405731726</v>
      </c>
      <c r="J10057" s="1">
        <v>-23045.5649549442</v>
      </c>
      <c r="K10057" s="1">
        <v>-0.734</v>
      </c>
      <c r="L10057" s="1">
        <v>1.074</v>
      </c>
      <c r="M10057" s="1">
        <v>0.298</v>
      </c>
    </row>
    <row r="10058">
      <c r="A10058" s="1">
        <v>10056.0</v>
      </c>
      <c r="B10058" s="1">
        <v>1.70023352285551E9</v>
      </c>
      <c r="C10058" s="1">
        <v>3486.44745188325</v>
      </c>
      <c r="D10058" s="1">
        <v>33926.5729697433</v>
      </c>
      <c r="E10058" s="1">
        <v>23324.8723536577</v>
      </c>
      <c r="F10058" s="1">
        <v>5368.57609374238</v>
      </c>
      <c r="G10058" s="1">
        <v>3795.30385676668</v>
      </c>
      <c r="H10058" s="1">
        <v>23671.9502415597</v>
      </c>
      <c r="I10058" s="1">
        <v>-4504.48000484466</v>
      </c>
      <c r="J10058" s="1">
        <v>-22986.9586809824</v>
      </c>
      <c r="K10058" s="1">
        <v>-0.734</v>
      </c>
      <c r="L10058" s="1">
        <v>1.074</v>
      </c>
      <c r="M10058" s="1">
        <v>0.298</v>
      </c>
    </row>
    <row r="10059">
      <c r="A10059" s="1">
        <v>10057.0</v>
      </c>
      <c r="B10059" s="1">
        <v>1.70023352285832E9</v>
      </c>
      <c r="C10059" s="1">
        <v>3532.82732162801</v>
      </c>
      <c r="D10059" s="1">
        <v>34055.3637212948</v>
      </c>
      <c r="E10059" s="1">
        <v>23343.7148742335</v>
      </c>
      <c r="F10059" s="1">
        <v>5357.78020117046</v>
      </c>
      <c r="G10059" s="1">
        <v>3657.43829696634</v>
      </c>
      <c r="H10059" s="1">
        <v>23676.2194247507</v>
      </c>
      <c r="I10059" s="1">
        <v>-4655.73425957372</v>
      </c>
      <c r="J10059" s="1">
        <v>-22846.388560103</v>
      </c>
      <c r="K10059" s="1">
        <v>-0.734</v>
      </c>
      <c r="L10059" s="1">
        <v>1.074</v>
      </c>
      <c r="M10059" s="1">
        <v>0.298</v>
      </c>
    </row>
    <row r="10060">
      <c r="A10060" s="1">
        <v>10058.0</v>
      </c>
      <c r="B10060" s="1">
        <v>1.70023352286127E9</v>
      </c>
      <c r="C10060" s="1">
        <v>3552.67567070432</v>
      </c>
      <c r="D10060" s="1">
        <v>34113.9923470011</v>
      </c>
      <c r="E10060" s="1">
        <v>23482.6980212566</v>
      </c>
      <c r="F10060" s="1">
        <v>5298.16809870816</v>
      </c>
      <c r="G10060" s="1">
        <v>3463.55926556101</v>
      </c>
      <c r="H10060" s="1">
        <v>23603.777420971</v>
      </c>
      <c r="I10060" s="1">
        <v>-4626.18525340381</v>
      </c>
      <c r="J10060" s="1">
        <v>-22691.6474332389</v>
      </c>
      <c r="K10060" s="1">
        <v>-0.734</v>
      </c>
      <c r="L10060" s="1">
        <v>1.074</v>
      </c>
      <c r="M10060" s="1">
        <v>0.298</v>
      </c>
    </row>
    <row r="10061">
      <c r="A10061" s="1">
        <v>10059.0</v>
      </c>
      <c r="B10061" s="1">
        <v>1.7002335228651E9</v>
      </c>
      <c r="C10061" s="1">
        <v>3531.5309204496</v>
      </c>
      <c r="D10061" s="1">
        <v>34051.9662561376</v>
      </c>
      <c r="E10061" s="1">
        <v>23550.1108825338</v>
      </c>
      <c r="F10061" s="1">
        <v>5142.37643985467</v>
      </c>
      <c r="G10061" s="1">
        <v>3397.71102639568</v>
      </c>
      <c r="H10061" s="1">
        <v>23229.1398321556</v>
      </c>
      <c r="I10061" s="1">
        <v>-4570.75292715465</v>
      </c>
      <c r="J10061" s="1">
        <v>-22496.762573333</v>
      </c>
      <c r="K10061" s="1">
        <v>-0.734</v>
      </c>
      <c r="L10061" s="1">
        <v>1.074</v>
      </c>
      <c r="M10061" s="1">
        <v>0.298</v>
      </c>
    </row>
    <row r="10062">
      <c r="A10062" s="1">
        <v>10060.0</v>
      </c>
      <c r="B10062" s="1">
        <v>1.70023352286825E9</v>
      </c>
      <c r="C10062" s="1">
        <v>3491.58835310797</v>
      </c>
      <c r="D10062" s="1">
        <v>33929.4563447781</v>
      </c>
      <c r="E10062" s="1">
        <v>23502.7698877775</v>
      </c>
      <c r="F10062" s="1">
        <v>5016.40200810456</v>
      </c>
      <c r="G10062" s="1">
        <v>3475.3162831445</v>
      </c>
      <c r="H10062" s="1">
        <v>23674.4983404276</v>
      </c>
      <c r="I10062" s="1">
        <v>-4665.39021317842</v>
      </c>
      <c r="J10062" s="1">
        <v>-22337.7969667669</v>
      </c>
      <c r="K10062" s="1">
        <v>-0.734</v>
      </c>
      <c r="L10062" s="1">
        <v>1.074</v>
      </c>
      <c r="M10062" s="1">
        <v>0.298</v>
      </c>
    </row>
    <row r="10063">
      <c r="A10063" s="1">
        <v>10061.0</v>
      </c>
      <c r="B10063" s="1">
        <v>1.70023352287107E9</v>
      </c>
      <c r="C10063" s="1">
        <v>3613.02538073365</v>
      </c>
      <c r="D10063" s="1">
        <v>34041.4832879881</v>
      </c>
      <c r="E10063" s="1">
        <v>23546.4228446987</v>
      </c>
      <c r="F10063" s="1">
        <v>4993.35735957114</v>
      </c>
      <c r="G10063" s="1">
        <v>3627.03992450713</v>
      </c>
      <c r="H10063" s="1">
        <v>23503.775716278</v>
      </c>
      <c r="I10063" s="1">
        <v>-4567.10959280843</v>
      </c>
      <c r="J10063" s="1">
        <v>-22110.1668012341</v>
      </c>
      <c r="K10063" s="1">
        <v>-0.734</v>
      </c>
      <c r="L10063" s="1">
        <v>1.074</v>
      </c>
      <c r="M10063" s="1">
        <v>0.298</v>
      </c>
    </row>
    <row r="10064">
      <c r="A10064" s="1">
        <v>10062.0</v>
      </c>
      <c r="B10064" s="1">
        <v>1.70023352287468E9</v>
      </c>
      <c r="C10064" s="1">
        <v>3759.94339703838</v>
      </c>
      <c r="D10064" s="1">
        <v>34142.6472833928</v>
      </c>
      <c r="E10064" s="1">
        <v>23761.4913298477</v>
      </c>
      <c r="F10064" s="1">
        <v>5125.09854139072</v>
      </c>
      <c r="G10064" s="1">
        <v>3573.17222036984</v>
      </c>
      <c r="H10064" s="1">
        <v>23886.9963749642</v>
      </c>
      <c r="I10064" s="1">
        <v>-4453.18275131973</v>
      </c>
      <c r="J10064" s="1">
        <v>-21779.7186112068</v>
      </c>
      <c r="K10064" s="1">
        <v>-0.732</v>
      </c>
      <c r="L10064" s="1">
        <v>1.214</v>
      </c>
      <c r="M10064" s="1">
        <v>0.312</v>
      </c>
    </row>
    <row r="10065">
      <c r="A10065" s="1">
        <v>10063.0</v>
      </c>
      <c r="B10065" s="1">
        <v>1.70023352287806E9</v>
      </c>
      <c r="C10065" s="1">
        <v>3863.67784305546</v>
      </c>
      <c r="D10065" s="1">
        <v>34242.2913601745</v>
      </c>
      <c r="E10065" s="1">
        <v>23967.8649864035</v>
      </c>
      <c r="F10065" s="1">
        <v>5238.3324788013</v>
      </c>
      <c r="G10065" s="1">
        <v>3625.27413669516</v>
      </c>
      <c r="H10065" s="1">
        <v>24056.3778944466</v>
      </c>
      <c r="I10065" s="1">
        <v>-4299.89448784524</v>
      </c>
      <c r="J10065" s="1">
        <v>-21551.6414107848</v>
      </c>
      <c r="K10065" s="1">
        <v>-0.732</v>
      </c>
      <c r="L10065" s="1">
        <v>1.214</v>
      </c>
      <c r="M10065" s="1">
        <v>0.312</v>
      </c>
    </row>
    <row r="10066">
      <c r="A10066" s="1">
        <v>10064.0</v>
      </c>
      <c r="B10066" s="1">
        <v>1.70023352288179E9</v>
      </c>
      <c r="C10066" s="1">
        <v>4025.16919674506</v>
      </c>
      <c r="D10066" s="1">
        <v>34292.6721921768</v>
      </c>
      <c r="E10066" s="1">
        <v>24081.9482901034</v>
      </c>
      <c r="F10066" s="1">
        <v>5339.92115735067</v>
      </c>
      <c r="G10066" s="1">
        <v>3836.36401133108</v>
      </c>
      <c r="H10066" s="1">
        <v>24087.5585779617</v>
      </c>
      <c r="I10066" s="1">
        <v>-4088.73755797595</v>
      </c>
      <c r="J10066" s="1">
        <v>-21377.9460046227</v>
      </c>
      <c r="K10066" s="1">
        <v>-0.732</v>
      </c>
      <c r="L10066" s="1">
        <v>1.214</v>
      </c>
      <c r="M10066" s="1">
        <v>0.312</v>
      </c>
    </row>
    <row r="10067">
      <c r="A10067" s="1">
        <v>10065.0</v>
      </c>
      <c r="B10067" s="1">
        <v>1.70023352288565E9</v>
      </c>
      <c r="C10067" s="1">
        <v>4096.65007551313</v>
      </c>
      <c r="D10067" s="1">
        <v>34206.0815341569</v>
      </c>
      <c r="E10067" s="1">
        <v>24069.4313132085</v>
      </c>
      <c r="F10067" s="1">
        <v>5373.26996007799</v>
      </c>
      <c r="G10067" s="1">
        <v>3916.65147741454</v>
      </c>
      <c r="H10067" s="1">
        <v>24068.671353897</v>
      </c>
      <c r="I10067" s="1">
        <v>-3948.01097488534</v>
      </c>
      <c r="J10067" s="1">
        <v>-21345.2230507401</v>
      </c>
      <c r="K10067" s="1">
        <v>-0.732</v>
      </c>
      <c r="L10067" s="1">
        <v>1.214</v>
      </c>
      <c r="M10067" s="1">
        <v>0.312</v>
      </c>
    </row>
    <row r="10068">
      <c r="A10068" s="1">
        <v>10066.0</v>
      </c>
      <c r="B10068" s="1">
        <v>1.70023352288921E9</v>
      </c>
      <c r="C10068" s="1">
        <v>4132.16699745261</v>
      </c>
      <c r="D10068" s="1">
        <v>33983.3464006598</v>
      </c>
      <c r="E10068" s="1">
        <v>24164.202709699</v>
      </c>
      <c r="F10068" s="1">
        <v>5369.35840479831</v>
      </c>
      <c r="G10068" s="1">
        <v>3821.20952859038</v>
      </c>
      <c r="H10068" s="1">
        <v>23646.2233836917</v>
      </c>
      <c r="I10068" s="1">
        <v>-3754.64603360248</v>
      </c>
      <c r="J10068" s="1">
        <v>-21191.4430488876</v>
      </c>
      <c r="K10068" s="1">
        <v>-0.732</v>
      </c>
      <c r="L10068" s="1">
        <v>1.214</v>
      </c>
      <c r="M10068" s="1">
        <v>0.312</v>
      </c>
    </row>
    <row r="10069">
      <c r="A10069" s="1">
        <v>10067.0</v>
      </c>
      <c r="B10069" s="1">
        <v>1.70023352289313E9</v>
      </c>
      <c r="C10069" s="1">
        <v>4147.9249772936</v>
      </c>
      <c r="D10069" s="1">
        <v>33766.5121276989</v>
      </c>
      <c r="E10069" s="1">
        <v>24442.504279912</v>
      </c>
      <c r="F10069" s="1">
        <v>5554.63201458835</v>
      </c>
      <c r="G10069" s="1">
        <v>4269.29494968592</v>
      </c>
      <c r="H10069" s="1">
        <v>24311.6795196151</v>
      </c>
      <c r="I10069" s="1">
        <v>-3548.13826657989</v>
      </c>
      <c r="J10069" s="1">
        <v>-20976.9780608389</v>
      </c>
      <c r="K10069" s="1">
        <v>-0.732</v>
      </c>
      <c r="L10069" s="1">
        <v>1.214</v>
      </c>
      <c r="M10069" s="1">
        <v>0.312</v>
      </c>
    </row>
    <row r="10070">
      <c r="A10070" s="1">
        <v>10068.0</v>
      </c>
      <c r="B10070" s="1">
        <v>1.70023352289625E9</v>
      </c>
      <c r="C10070" s="1">
        <v>4165.11346877973</v>
      </c>
      <c r="D10070" s="1">
        <v>33607.4347624104</v>
      </c>
      <c r="E10070" s="1">
        <v>24513.6498825132</v>
      </c>
      <c r="F10070" s="1">
        <v>5740.68793543433</v>
      </c>
      <c r="G10070" s="1">
        <v>4475.13216437484</v>
      </c>
      <c r="H10070" s="1">
        <v>24711.8875040873</v>
      </c>
      <c r="I10070" s="1">
        <v>-3415.43595974874</v>
      </c>
      <c r="J10070" s="1">
        <v>-20917.1200891876</v>
      </c>
      <c r="K10070" s="1">
        <v>-0.732</v>
      </c>
      <c r="L10070" s="1">
        <v>1.214</v>
      </c>
      <c r="M10070" s="1">
        <v>0.312</v>
      </c>
    </row>
    <row r="10071">
      <c r="A10071" s="1">
        <v>10069.0</v>
      </c>
      <c r="B10071" s="1">
        <v>1.70023352290033E9</v>
      </c>
      <c r="C10071" s="1">
        <v>4119.2700409019</v>
      </c>
      <c r="D10071" s="1">
        <v>33403.7209634448</v>
      </c>
      <c r="E10071" s="1">
        <v>24065.922089329</v>
      </c>
      <c r="F10071" s="1">
        <v>5796.34377912804</v>
      </c>
      <c r="G10071" s="1">
        <v>4437.8941581123</v>
      </c>
      <c r="H10071" s="1">
        <v>24661.7078377852</v>
      </c>
      <c r="I10071" s="1">
        <v>-3378.37676744184</v>
      </c>
      <c r="J10071" s="1">
        <v>-20836.5867539151</v>
      </c>
      <c r="K10071" s="1">
        <v>-0.732</v>
      </c>
      <c r="L10071" s="1">
        <v>1.214</v>
      </c>
      <c r="M10071" s="1">
        <v>0.312</v>
      </c>
    </row>
    <row r="10072">
      <c r="A10072" s="1">
        <v>10070.0</v>
      </c>
      <c r="B10072" s="1">
        <v>1.70023352290434E9</v>
      </c>
      <c r="C10072" s="1">
        <v>3957.15283836756</v>
      </c>
      <c r="D10072" s="1">
        <v>33244.5988946675</v>
      </c>
      <c r="E10072" s="1">
        <v>23605.9902436721</v>
      </c>
      <c r="F10072" s="1">
        <v>5797.17079367289</v>
      </c>
      <c r="G10072" s="1">
        <v>4396.85635529236</v>
      </c>
      <c r="H10072" s="1">
        <v>24723.3539489929</v>
      </c>
      <c r="I10072" s="1">
        <v>-3398.22511651815</v>
      </c>
      <c r="J10072" s="1">
        <v>-20756.366343065</v>
      </c>
      <c r="K10072" s="1">
        <v>-0.732</v>
      </c>
      <c r="L10072" s="1">
        <v>1.214</v>
      </c>
      <c r="M10072" s="1">
        <v>0.312</v>
      </c>
    </row>
    <row r="10073">
      <c r="A10073" s="1">
        <v>10071.0</v>
      </c>
      <c r="B10073" s="1">
        <v>1.70023352290926E9</v>
      </c>
      <c r="C10073" s="1">
        <v>3826.3504298151</v>
      </c>
      <c r="D10073" s="1">
        <v>33188.0489811955</v>
      </c>
      <c r="E10073" s="1">
        <v>23537.7503678501</v>
      </c>
      <c r="F10073" s="1">
        <v>5835.19111099137</v>
      </c>
      <c r="G10073" s="1">
        <v>4354.23157861609</v>
      </c>
      <c r="H10073" s="1">
        <v>24693.9837567786</v>
      </c>
      <c r="I10073" s="1">
        <v>-3324.3302493489</v>
      </c>
      <c r="J10073" s="1">
        <v>-20549.6574103423</v>
      </c>
      <c r="K10073" s="1">
        <v>-0.732</v>
      </c>
      <c r="L10073" s="1">
        <v>1.214</v>
      </c>
      <c r="M10073" s="1">
        <v>0.312</v>
      </c>
    </row>
    <row r="10074">
      <c r="A10074" s="1">
        <v>10072.0</v>
      </c>
      <c r="B10074" s="1">
        <v>1.70023352291449E9</v>
      </c>
      <c r="C10074" s="1">
        <v>3678.27012279869</v>
      </c>
      <c r="D10074" s="1">
        <v>33145.2900940525</v>
      </c>
      <c r="E10074" s="1">
        <v>23483.3685735903</v>
      </c>
      <c r="F10074" s="1">
        <v>5876.78770742269</v>
      </c>
      <c r="G10074" s="1">
        <v>4655.46603864026</v>
      </c>
      <c r="H10074" s="1">
        <v>24641.3230468419</v>
      </c>
      <c r="I10074" s="1">
        <v>-3287.18165006418</v>
      </c>
      <c r="J10074" s="1">
        <v>-20388.6801467752</v>
      </c>
      <c r="K10074" s="1">
        <v>-0.772</v>
      </c>
      <c r="L10074" s="1">
        <v>1.098</v>
      </c>
      <c r="M10074" s="1">
        <v>0.34</v>
      </c>
    </row>
    <row r="10075">
      <c r="A10075" s="1">
        <v>10073.0</v>
      </c>
      <c r="B10075" s="1">
        <v>1.70023352291844E9</v>
      </c>
      <c r="C10075" s="1">
        <v>3512.21901324022</v>
      </c>
      <c r="D10075" s="1">
        <v>33092.7187910936</v>
      </c>
      <c r="E10075" s="1">
        <v>23263.0921319832</v>
      </c>
      <c r="F10075" s="1">
        <v>5971.02266204627</v>
      </c>
      <c r="G10075" s="1">
        <v>4751.69029852036</v>
      </c>
      <c r="H10075" s="1">
        <v>24888.3098230731</v>
      </c>
      <c r="I10075" s="1">
        <v>-3317.40120856776</v>
      </c>
      <c r="J10075" s="1">
        <v>-20413.1553069538</v>
      </c>
      <c r="K10075" s="1">
        <v>-0.772</v>
      </c>
      <c r="L10075" s="1">
        <v>1.098</v>
      </c>
      <c r="M10075" s="1">
        <v>0.34</v>
      </c>
    </row>
    <row r="10076">
      <c r="A10076" s="1">
        <v>10074.0</v>
      </c>
      <c r="B10076" s="1">
        <v>1.70023352292249E9</v>
      </c>
      <c r="C10076" s="1">
        <v>3428.57878548846</v>
      </c>
      <c r="D10076" s="1">
        <v>33051.5021743181</v>
      </c>
      <c r="E10076" s="1">
        <v>23079.7184204719</v>
      </c>
      <c r="F10076" s="1">
        <v>6059.40145962255</v>
      </c>
      <c r="G10076" s="1">
        <v>4824.13230230001</v>
      </c>
      <c r="H10076" s="1">
        <v>24900.7373929902</v>
      </c>
      <c r="I10076" s="1">
        <v>-3288.05336809794</v>
      </c>
      <c r="J10076" s="1">
        <v>-20337.5393554615</v>
      </c>
      <c r="K10076" s="1">
        <v>-0.772</v>
      </c>
      <c r="L10076" s="1">
        <v>1.098</v>
      </c>
      <c r="M10076" s="1">
        <v>0.34</v>
      </c>
    </row>
    <row r="10077">
      <c r="A10077" s="1">
        <v>10075.0</v>
      </c>
      <c r="B10077" s="1">
        <v>1.70023352292639E9</v>
      </c>
      <c r="C10077" s="1">
        <v>3539.55519670906</v>
      </c>
      <c r="D10077" s="1">
        <v>32991.2865747555</v>
      </c>
      <c r="E10077" s="1">
        <v>23112.5978365657</v>
      </c>
      <c r="F10077" s="1">
        <v>6189.39920537462</v>
      </c>
      <c r="G10077" s="1">
        <v>5164.4152598876</v>
      </c>
      <c r="H10077" s="1">
        <v>25131.0497678577</v>
      </c>
      <c r="I10077" s="1">
        <v>-3121.44346492808</v>
      </c>
      <c r="J10077" s="1">
        <v>-20078.6614511801</v>
      </c>
      <c r="K10077" s="1">
        <v>-0.772</v>
      </c>
      <c r="L10077" s="1">
        <v>1.098</v>
      </c>
      <c r="M10077" s="1">
        <v>0.34</v>
      </c>
    </row>
    <row r="10078">
      <c r="A10078" s="1">
        <v>10076.0</v>
      </c>
      <c r="B10078" s="1">
        <v>1.70023352292919E9</v>
      </c>
      <c r="C10078" s="1">
        <v>3697.89495443045</v>
      </c>
      <c r="D10078" s="1">
        <v>32945.1525741997</v>
      </c>
      <c r="E10078" s="1">
        <v>23106.6299207961</v>
      </c>
      <c r="F10078" s="1">
        <v>6251.6711654271</v>
      </c>
      <c r="G10078" s="1">
        <v>5141.6611840321</v>
      </c>
      <c r="H10078" s="1">
        <v>25321.0395957278</v>
      </c>
      <c r="I10078" s="1">
        <v>-3058.05391765283</v>
      </c>
      <c r="J10078" s="1">
        <v>-19900.4733443824</v>
      </c>
      <c r="K10078" s="1">
        <v>-0.772</v>
      </c>
      <c r="L10078" s="1">
        <v>1.098</v>
      </c>
      <c r="M10078" s="1">
        <v>0.34</v>
      </c>
    </row>
    <row r="10079">
      <c r="A10079" s="1">
        <v>10077.0</v>
      </c>
      <c r="B10079" s="1">
        <v>1.70023352293428E9</v>
      </c>
      <c r="C10079" s="1">
        <v>3776.79661235769</v>
      </c>
      <c r="D10079" s="1">
        <v>32858.9865993245</v>
      </c>
      <c r="E10079" s="1">
        <v>22981.8624832466</v>
      </c>
      <c r="F10079" s="1">
        <v>6184.32535938326</v>
      </c>
      <c r="G10079" s="1">
        <v>4970.33506278217</v>
      </c>
      <c r="H10079" s="1">
        <v>25170.9476317104</v>
      </c>
      <c r="I10079" s="1">
        <v>-3153.85349438828</v>
      </c>
      <c r="J10079" s="1">
        <v>-19826.1537940685</v>
      </c>
      <c r="K10079" s="1">
        <v>-0.772</v>
      </c>
      <c r="L10079" s="1">
        <v>1.098</v>
      </c>
      <c r="M10079" s="1">
        <v>0.34</v>
      </c>
    </row>
    <row r="10080">
      <c r="A10080" s="1">
        <v>10078.0</v>
      </c>
      <c r="B10080" s="1">
        <v>1.70023352293742E9</v>
      </c>
      <c r="C10080" s="1">
        <v>3864.01311922229</v>
      </c>
      <c r="D10080" s="1">
        <v>32814.8419040253</v>
      </c>
      <c r="E10080" s="1">
        <v>22893.3048717146</v>
      </c>
      <c r="F10080" s="1">
        <v>6120.0417423298</v>
      </c>
      <c r="G10080" s="1">
        <v>4907.39255039603</v>
      </c>
      <c r="H10080" s="1">
        <v>25153.401512313</v>
      </c>
      <c r="I10080" s="1">
        <v>-3239.63948960775</v>
      </c>
      <c r="J10080" s="1">
        <v>-19728.0966911431</v>
      </c>
      <c r="K10080" s="1">
        <v>-0.772</v>
      </c>
      <c r="L10080" s="1">
        <v>1.098</v>
      </c>
      <c r="M10080" s="1">
        <v>0.34</v>
      </c>
    </row>
    <row r="10081">
      <c r="A10081" s="1">
        <v>10079.0</v>
      </c>
      <c r="B10081" s="1">
        <v>1.70023352294137E9</v>
      </c>
      <c r="C10081" s="1">
        <v>3967.94873093947</v>
      </c>
      <c r="D10081" s="1">
        <v>32893.475341019</v>
      </c>
      <c r="E10081" s="1">
        <v>22911.4097847234</v>
      </c>
      <c r="F10081" s="1">
        <v>6133.63160295863</v>
      </c>
      <c r="G10081" s="1">
        <v>4875.45190756939</v>
      </c>
      <c r="H10081" s="1">
        <v>25348.3087239633</v>
      </c>
      <c r="I10081" s="1">
        <v>-3210.93984972713</v>
      </c>
      <c r="J10081" s="1">
        <v>-19475.4772753092</v>
      </c>
      <c r="K10081" s="1">
        <v>-0.772</v>
      </c>
      <c r="L10081" s="1">
        <v>1.098</v>
      </c>
      <c r="M10081" s="1">
        <v>0.34</v>
      </c>
    </row>
    <row r="10082">
      <c r="A10082" s="1">
        <v>10080.0</v>
      </c>
      <c r="B10082" s="1">
        <v>1.70023352294535E9</v>
      </c>
      <c r="C10082" s="1">
        <v>4065.84937165372</v>
      </c>
      <c r="D10082" s="1">
        <v>33057.6936075322</v>
      </c>
      <c r="E10082" s="1">
        <v>23012.7749458283</v>
      </c>
      <c r="F10082" s="1">
        <v>6153.83757994623</v>
      </c>
      <c r="G10082" s="1">
        <v>5098.9022968891</v>
      </c>
      <c r="H10082" s="1">
        <v>25320.1678776941</v>
      </c>
      <c r="I10082" s="1">
        <v>-3089.43576686808</v>
      </c>
      <c r="J10082" s="1">
        <v>-19239.0181707165</v>
      </c>
      <c r="K10082" s="1">
        <v>-0.772</v>
      </c>
      <c r="L10082" s="1">
        <v>1.098</v>
      </c>
      <c r="M10082" s="1">
        <v>0.34</v>
      </c>
    </row>
    <row r="10083">
      <c r="A10083" s="1">
        <v>10081.0</v>
      </c>
      <c r="B10083" s="1">
        <v>1.70023352294931E9</v>
      </c>
      <c r="C10083" s="1">
        <v>4198.66343720715</v>
      </c>
      <c r="D10083" s="1">
        <v>33287.7601132106</v>
      </c>
      <c r="E10083" s="1">
        <v>23050.5940974466</v>
      </c>
      <c r="F10083" s="1">
        <v>6167.31568185278</v>
      </c>
      <c r="G10083" s="1">
        <v>5146.44445734554</v>
      </c>
      <c r="H10083" s="1">
        <v>25143.7232069639</v>
      </c>
      <c r="I10083" s="1">
        <v>-2990.19402148652</v>
      </c>
      <c r="J10083" s="1">
        <v>-19162.016411068</v>
      </c>
      <c r="K10083" s="1">
        <v>-0.772</v>
      </c>
      <c r="L10083" s="1">
        <v>1.098</v>
      </c>
      <c r="M10083" s="1">
        <v>0.34</v>
      </c>
    </row>
    <row r="10084">
      <c r="A10084" s="1">
        <v>10082.0</v>
      </c>
      <c r="B10084" s="1">
        <v>1.7002335229524E9</v>
      </c>
      <c r="C10084" s="1">
        <v>4185.90059112317</v>
      </c>
      <c r="D10084" s="1">
        <v>33394.1991203068</v>
      </c>
      <c r="E10084" s="1">
        <v>23050.7058561689</v>
      </c>
      <c r="F10084" s="1">
        <v>6143.66753621906</v>
      </c>
      <c r="G10084" s="1">
        <v>5008.84711847867</v>
      </c>
      <c r="H10084" s="1">
        <v>25426.495126068</v>
      </c>
      <c r="I10084" s="1">
        <v>-2983.89082955012</v>
      </c>
      <c r="J10084" s="1">
        <v>-19228.5799060559</v>
      </c>
      <c r="K10084" s="1">
        <v>-0.67</v>
      </c>
      <c r="L10084" s="1">
        <v>1.052</v>
      </c>
      <c r="M10084" s="1">
        <v>0.402</v>
      </c>
    </row>
    <row r="10085">
      <c r="A10085" s="1">
        <v>10083.0</v>
      </c>
      <c r="B10085" s="1">
        <v>1.70023352295676E9</v>
      </c>
      <c r="C10085" s="1">
        <v>4121.25934615842</v>
      </c>
      <c r="D10085" s="1">
        <v>33466.0599787306</v>
      </c>
      <c r="E10085" s="1">
        <v>23164.4985871909</v>
      </c>
      <c r="F10085" s="1">
        <v>6143.66753621906</v>
      </c>
      <c r="G10085" s="1">
        <v>5301.65497084319</v>
      </c>
      <c r="H10085" s="1">
        <v>25735.038606529</v>
      </c>
      <c r="I10085" s="1">
        <v>-3027.29791728233</v>
      </c>
      <c r="J10085" s="1">
        <v>-19476.2595863651</v>
      </c>
      <c r="K10085" s="1">
        <v>-0.67</v>
      </c>
      <c r="L10085" s="1">
        <v>1.052</v>
      </c>
      <c r="M10085" s="1">
        <v>0.402</v>
      </c>
    </row>
    <row r="10086">
      <c r="A10086" s="1">
        <v>10084.0</v>
      </c>
      <c r="B10086" s="1">
        <v>1.7002335229602E9</v>
      </c>
      <c r="C10086" s="1">
        <v>4102.19330813805</v>
      </c>
      <c r="D10086" s="1">
        <v>33546.4815552808</v>
      </c>
      <c r="E10086" s="1">
        <v>23255.4031318906</v>
      </c>
      <c r="F10086" s="1">
        <v>6114.49850970488</v>
      </c>
      <c r="G10086" s="1">
        <v>5341.75400039601</v>
      </c>
      <c r="H10086" s="1">
        <v>25599.9670147856</v>
      </c>
      <c r="I10086" s="1">
        <v>-2997.74891111241</v>
      </c>
      <c r="J10086" s="1">
        <v>-19861.1566258855</v>
      </c>
      <c r="K10086" s="1">
        <v>-0.67</v>
      </c>
      <c r="L10086" s="1">
        <v>1.052</v>
      </c>
      <c r="M10086" s="1">
        <v>0.402</v>
      </c>
    </row>
    <row r="10087">
      <c r="A10087" s="1">
        <v>10085.0</v>
      </c>
      <c r="B10087" s="1">
        <v>1.70023352296429E9</v>
      </c>
      <c r="C10087" s="1">
        <v>4040.43543820803</v>
      </c>
      <c r="D10087" s="1">
        <v>33582.5572708317</v>
      </c>
      <c r="E10087" s="1">
        <v>23167.0466860588</v>
      </c>
      <c r="F10087" s="1">
        <v>6003.32093278419</v>
      </c>
      <c r="G10087" s="1">
        <v>5188.57749564379</v>
      </c>
      <c r="H10087" s="1">
        <v>25531.6377319857</v>
      </c>
      <c r="I10087" s="1">
        <v>-3005.92964958306</v>
      </c>
      <c r="J10087" s="1">
        <v>-20164.1121702327</v>
      </c>
      <c r="K10087" s="1">
        <v>-0.67</v>
      </c>
      <c r="L10087" s="1">
        <v>1.052</v>
      </c>
      <c r="M10087" s="1">
        <v>0.402</v>
      </c>
    </row>
    <row r="10088">
      <c r="A10088" s="1">
        <v>10086.0</v>
      </c>
      <c r="B10088" s="1">
        <v>1.7002335229693E9</v>
      </c>
      <c r="C10088" s="1">
        <v>3857.08407844115</v>
      </c>
      <c r="D10088" s="1">
        <v>33518.6312816895</v>
      </c>
      <c r="E10088" s="1">
        <v>22984.9470239814</v>
      </c>
      <c r="F10088" s="1">
        <v>5688.65307434237</v>
      </c>
      <c r="G10088" s="1">
        <v>5099.41638701157</v>
      </c>
      <c r="H10088" s="1">
        <v>25180.7600475263</v>
      </c>
      <c r="I10088" s="1">
        <v>-3065.69821425655</v>
      </c>
      <c r="J10088" s="1">
        <v>-20381.013498427</v>
      </c>
      <c r="K10088" s="1">
        <v>-0.67</v>
      </c>
      <c r="L10088" s="1">
        <v>1.052</v>
      </c>
      <c r="M10088" s="1">
        <v>0.402</v>
      </c>
    </row>
    <row r="10089">
      <c r="A10089" s="1">
        <v>10087.0</v>
      </c>
      <c r="B10089" s="1">
        <v>1.70023352297337E9</v>
      </c>
      <c r="C10089" s="1">
        <v>3578.04490066109</v>
      </c>
      <c r="D10089" s="1">
        <v>33509.3553077406</v>
      </c>
      <c r="E10089" s="1">
        <v>22904.905427087</v>
      </c>
      <c r="F10089" s="1">
        <v>5569.33946243995</v>
      </c>
      <c r="G10089" s="1">
        <v>5023.42045586353</v>
      </c>
      <c r="H10089" s="1">
        <v>25362.0326950589</v>
      </c>
      <c r="I10089" s="1">
        <v>-3045.69340296905</v>
      </c>
      <c r="J10089" s="1">
        <v>-20406.6509493173</v>
      </c>
      <c r="K10089" s="1">
        <v>-0.67</v>
      </c>
      <c r="L10089" s="1">
        <v>1.052</v>
      </c>
      <c r="M10089" s="1">
        <v>0.402</v>
      </c>
    </row>
    <row r="10090">
      <c r="A10090" s="1">
        <v>10088.0</v>
      </c>
      <c r="B10090" s="1">
        <v>1.70023352297726E9</v>
      </c>
      <c r="C10090" s="1">
        <v>3319.70343824666</v>
      </c>
      <c r="D10090" s="1">
        <v>33594.8283785377</v>
      </c>
      <c r="E10090" s="1">
        <v>22811.3633765415</v>
      </c>
      <c r="F10090" s="1">
        <v>5613.01477110562</v>
      </c>
      <c r="G10090" s="1">
        <v>5330.756942124</v>
      </c>
      <c r="H10090" s="1">
        <v>25794.337784569</v>
      </c>
      <c r="I10090" s="1">
        <v>-3017.86548112219</v>
      </c>
      <c r="J10090" s="1">
        <v>-20367.0436581425</v>
      </c>
      <c r="K10090" s="1">
        <v>-0.67</v>
      </c>
      <c r="L10090" s="1">
        <v>1.052</v>
      </c>
      <c r="M10090" s="1">
        <v>0.402</v>
      </c>
    </row>
    <row r="10091">
      <c r="A10091" s="1">
        <v>10089.0</v>
      </c>
      <c r="B10091" s="1">
        <v>1.70023352298034E9</v>
      </c>
      <c r="C10091" s="1">
        <v>2944.17177965304</v>
      </c>
      <c r="D10091" s="1">
        <v>33499.0735052911</v>
      </c>
      <c r="E10091" s="1">
        <v>22457.8705379808</v>
      </c>
      <c r="F10091" s="1">
        <v>5507.06750238746</v>
      </c>
      <c r="G10091" s="1">
        <v>5091.07918632974</v>
      </c>
      <c r="H10091" s="1">
        <v>25585.751305312</v>
      </c>
      <c r="I10091" s="1">
        <v>-3030.85184465072</v>
      </c>
      <c r="J10091" s="1">
        <v>-20309.4879161701</v>
      </c>
      <c r="K10091" s="1">
        <v>-0.67</v>
      </c>
      <c r="L10091" s="1">
        <v>1.052</v>
      </c>
      <c r="M10091" s="1">
        <v>0.402</v>
      </c>
    </row>
    <row r="10092">
      <c r="A10092" s="1">
        <v>10090.0</v>
      </c>
      <c r="B10092" s="1">
        <v>1.70023352298436E9</v>
      </c>
      <c r="C10092" s="1">
        <v>2576.35147289651</v>
      </c>
      <c r="D10092" s="1">
        <v>33241.6931678883</v>
      </c>
      <c r="E10092" s="1">
        <v>22141.2580777714</v>
      </c>
      <c r="F10092" s="1">
        <v>5342.53631145195</v>
      </c>
      <c r="G10092" s="1">
        <v>5055.36109869016</v>
      </c>
      <c r="H10092" s="1">
        <v>25502.7592781495</v>
      </c>
      <c r="I10092" s="1">
        <v>-3115.94493579208</v>
      </c>
      <c r="J10092" s="1">
        <v>-20313.8688580833</v>
      </c>
      <c r="K10092" s="1">
        <v>-0.67</v>
      </c>
      <c r="L10092" s="1">
        <v>1.052</v>
      </c>
      <c r="M10092" s="1">
        <v>0.402</v>
      </c>
    </row>
    <row r="10093">
      <c r="A10093" s="1">
        <v>10091.0</v>
      </c>
      <c r="B10093" s="1">
        <v>1.70023352298846E9</v>
      </c>
      <c r="C10093" s="1">
        <v>2211.23572721907</v>
      </c>
      <c r="D10093" s="1">
        <v>33056.4195580982</v>
      </c>
      <c r="E10093" s="1">
        <v>22130.2610194994</v>
      </c>
      <c r="F10093" s="1">
        <v>5179.79326007285</v>
      </c>
      <c r="G10093" s="1">
        <v>5122.21516635598</v>
      </c>
      <c r="H10093" s="1">
        <v>25327.0298632418</v>
      </c>
      <c r="I10093" s="1">
        <v>-3180.74264296801</v>
      </c>
      <c r="J10093" s="1">
        <v>-20338.3216665174</v>
      </c>
      <c r="K10093" s="1">
        <v>-0.67</v>
      </c>
      <c r="L10093" s="1">
        <v>1.052</v>
      </c>
      <c r="M10093" s="1">
        <v>0.402</v>
      </c>
    </row>
    <row r="10094">
      <c r="A10094" s="1">
        <v>10092.0</v>
      </c>
      <c r="B10094" s="1">
        <v>1.70023352299237E9</v>
      </c>
      <c r="C10094" s="1">
        <v>1960.04682303033</v>
      </c>
      <c r="D10094" s="1">
        <v>32838.5124014034</v>
      </c>
      <c r="E10094" s="1">
        <v>22202.7924302568</v>
      </c>
      <c r="F10094" s="1">
        <v>5038.55258685977</v>
      </c>
      <c r="G10094" s="1">
        <v>5015.23971739288</v>
      </c>
      <c r="H10094" s="1">
        <v>25332.0813574887</v>
      </c>
      <c r="I10094" s="1">
        <v>-3227.68130632416</v>
      </c>
      <c r="J10094" s="1">
        <v>-20156.1773009511</v>
      </c>
      <c r="K10094" s="1">
        <v>-0.504</v>
      </c>
      <c r="L10094" s="1">
        <v>0.968</v>
      </c>
      <c r="M10094" s="1">
        <v>0.538</v>
      </c>
    </row>
    <row r="10095">
      <c r="A10095" s="1">
        <v>10093.0</v>
      </c>
      <c r="B10095" s="1">
        <v>1.70023352299793E9</v>
      </c>
      <c r="C10095" s="1">
        <v>1788.89951573604</v>
      </c>
      <c r="D10095" s="1">
        <v>32488.1041035776</v>
      </c>
      <c r="E10095" s="1">
        <v>21983.5888723837</v>
      </c>
      <c r="F10095" s="1">
        <v>4881.24100938332</v>
      </c>
      <c r="G10095" s="1">
        <v>4846.08171535512</v>
      </c>
      <c r="H10095" s="1">
        <v>25571.9602789831</v>
      </c>
      <c r="I10095" s="1">
        <v>-3362.35056666738</v>
      </c>
      <c r="J10095" s="1">
        <v>-20108.0539951388</v>
      </c>
      <c r="K10095" s="1">
        <v>-0.504</v>
      </c>
      <c r="L10095" s="1">
        <v>0.968</v>
      </c>
      <c r="M10095" s="1">
        <v>0.538</v>
      </c>
    </row>
    <row r="10096">
      <c r="A10096" s="1">
        <v>10094.0</v>
      </c>
      <c r="B10096" s="1">
        <v>1.70023352300154E9</v>
      </c>
      <c r="C10096" s="1">
        <v>1663.14860143048</v>
      </c>
      <c r="D10096" s="1">
        <v>32301.578796098</v>
      </c>
      <c r="E10096" s="1">
        <v>21777.2152158278</v>
      </c>
      <c r="F10096" s="1">
        <v>4791.83403156209</v>
      </c>
      <c r="G10096" s="1">
        <v>4923.82108257068</v>
      </c>
      <c r="H10096" s="1">
        <v>25775.0258773596</v>
      </c>
      <c r="I10096" s="1">
        <v>-3396.81695661746</v>
      </c>
      <c r="J10096" s="1">
        <v>-20126.6506465257</v>
      </c>
      <c r="K10096" s="1">
        <v>-0.504</v>
      </c>
      <c r="L10096" s="1">
        <v>0.968</v>
      </c>
      <c r="M10096" s="1">
        <v>0.538</v>
      </c>
    </row>
    <row r="10097">
      <c r="A10097" s="1">
        <v>10095.0</v>
      </c>
      <c r="B10097" s="1">
        <v>1.70023352300462E9</v>
      </c>
      <c r="C10097" s="1">
        <v>1473.38229100493</v>
      </c>
      <c r="D10097" s="1">
        <v>32149.6986925242</v>
      </c>
      <c r="E10097" s="1">
        <v>21731.7964710946</v>
      </c>
      <c r="F10097" s="1">
        <v>4633.65073605188</v>
      </c>
      <c r="G10097" s="1">
        <v>4857.43640153842</v>
      </c>
      <c r="H10097" s="1">
        <v>25544.1994123696</v>
      </c>
      <c r="I10097" s="1">
        <v>-3356.31559566445</v>
      </c>
      <c r="J10097" s="1">
        <v>-20099.2921113124</v>
      </c>
      <c r="K10097" s="1">
        <v>-0.504</v>
      </c>
      <c r="L10097" s="1">
        <v>0.968</v>
      </c>
      <c r="M10097" s="1">
        <v>0.538</v>
      </c>
    </row>
    <row r="10098">
      <c r="A10098" s="1">
        <v>10096.0</v>
      </c>
      <c r="B10098" s="1">
        <v>1.70023352300866E9</v>
      </c>
      <c r="C10098" s="1">
        <v>1326.75484737811</v>
      </c>
      <c r="D10098" s="1">
        <v>32103.2070640572</v>
      </c>
      <c r="E10098" s="1">
        <v>21917.9417989184</v>
      </c>
      <c r="F10098" s="1">
        <v>4510.17969968077</v>
      </c>
      <c r="G10098" s="1">
        <v>5044.3863921626</v>
      </c>
      <c r="H10098" s="1">
        <v>25694.0678589424</v>
      </c>
      <c r="I10098" s="1">
        <v>-3422.6555732078</v>
      </c>
      <c r="J10098" s="1">
        <v>-20099.2697595679</v>
      </c>
      <c r="K10098" s="1">
        <v>-0.504</v>
      </c>
      <c r="L10098" s="1">
        <v>0.968</v>
      </c>
      <c r="M10098" s="1">
        <v>0.538</v>
      </c>
    </row>
    <row r="10099">
      <c r="A10099" s="1">
        <v>10097.0</v>
      </c>
      <c r="B10099" s="1">
        <v>1.70023352301234E9</v>
      </c>
      <c r="C10099" s="1">
        <v>1232.43048577672</v>
      </c>
      <c r="D10099" s="1">
        <v>32111.5889682279</v>
      </c>
      <c r="E10099" s="1">
        <v>21884.7718101467</v>
      </c>
      <c r="F10099" s="1">
        <v>4210.46515827955</v>
      </c>
      <c r="G10099" s="1">
        <v>4900.35175089261</v>
      </c>
      <c r="H10099" s="1">
        <v>25617.6472446497</v>
      </c>
      <c r="I10099" s="1">
        <v>-3407.43403523374</v>
      </c>
      <c r="J10099" s="1">
        <v>-20188.7884961114</v>
      </c>
      <c r="K10099" s="1">
        <v>-0.504</v>
      </c>
      <c r="L10099" s="1">
        <v>0.968</v>
      </c>
      <c r="M10099" s="1">
        <v>0.538</v>
      </c>
    </row>
    <row r="10100">
      <c r="A10100" s="1">
        <v>10098.0</v>
      </c>
      <c r="B10100" s="1">
        <v>1.70023352301644E9</v>
      </c>
      <c r="C10100" s="1">
        <v>1305.43128316775</v>
      </c>
      <c r="D10100" s="1">
        <v>32216.7762776346</v>
      </c>
      <c r="E10100" s="1">
        <v>21748.0908928025</v>
      </c>
      <c r="F10100" s="1">
        <v>3877.44651763993</v>
      </c>
      <c r="G10100" s="1">
        <v>4914.12042547707</v>
      </c>
      <c r="H10100" s="1">
        <v>25406.7808874584</v>
      </c>
      <c r="I10100" s="1">
        <v>-3358.79663929899</v>
      </c>
      <c r="J10100" s="1">
        <v>-20175.0868767603</v>
      </c>
      <c r="K10100" s="1">
        <v>-0.504</v>
      </c>
      <c r="L10100" s="1">
        <v>0.968</v>
      </c>
      <c r="M10100" s="1">
        <v>0.538</v>
      </c>
    </row>
    <row r="10101">
      <c r="A10101" s="1">
        <v>10099.0</v>
      </c>
      <c r="B10101" s="1">
        <v>1.70023352302032E9</v>
      </c>
      <c r="C10101" s="1">
        <v>1548.10417271902</v>
      </c>
      <c r="D10101" s="1">
        <v>32484.3713622535</v>
      </c>
      <c r="E10101" s="1">
        <v>21859.40258019</v>
      </c>
      <c r="F10101" s="1">
        <v>3756.99296677028</v>
      </c>
      <c r="G10101" s="1">
        <v>5405.83645174937</v>
      </c>
      <c r="H10101" s="1">
        <v>25914.0313761271</v>
      </c>
      <c r="I10101" s="1">
        <v>-3311.70151373166</v>
      </c>
      <c r="J10101" s="1">
        <v>-20069.22901502</v>
      </c>
      <c r="K10101" s="1">
        <v>-0.504</v>
      </c>
      <c r="L10101" s="1">
        <v>0.968</v>
      </c>
      <c r="M10101" s="1">
        <v>0.538</v>
      </c>
    </row>
    <row r="10102">
      <c r="A10102" s="1">
        <v>10100.0</v>
      </c>
      <c r="B10102" s="1">
        <v>1.70023352302451E9</v>
      </c>
      <c r="C10102" s="1">
        <v>1820.61664111812</v>
      </c>
      <c r="D10102" s="1">
        <v>32842.6027706388</v>
      </c>
      <c r="E10102" s="1">
        <v>22190.5436742953</v>
      </c>
      <c r="F10102" s="1">
        <v>3701.51593703221</v>
      </c>
      <c r="G10102" s="1">
        <v>5670.14582993338</v>
      </c>
      <c r="H10102" s="1">
        <v>26419.6725391951</v>
      </c>
      <c r="I10102" s="1">
        <v>-3136.15091277967</v>
      </c>
      <c r="J10102" s="1">
        <v>-20068.6255179197</v>
      </c>
      <c r="K10102" s="1">
        <v>-0.504</v>
      </c>
      <c r="L10102" s="1">
        <v>0.968</v>
      </c>
      <c r="M10102" s="1">
        <v>0.538</v>
      </c>
    </row>
    <row r="10103">
      <c r="A10103" s="1">
        <v>10101.0</v>
      </c>
      <c r="B10103" s="1">
        <v>1.70023352303053E9</v>
      </c>
      <c r="C10103" s="1">
        <v>2136.91617690517</v>
      </c>
      <c r="D10103" s="1">
        <v>33189.8371207519</v>
      </c>
      <c r="E10103" s="1">
        <v>22554.5641844945</v>
      </c>
      <c r="F10103" s="1">
        <v>3693.91634391741</v>
      </c>
      <c r="G10103" s="1">
        <v>5812.10175896904</v>
      </c>
      <c r="H10103" s="1">
        <v>26674.1024463298</v>
      </c>
      <c r="I10103" s="1">
        <v>-2993.14445175462</v>
      </c>
      <c r="J10103" s="1">
        <v>-20038.8529943052</v>
      </c>
      <c r="K10103" s="1">
        <v>-0.504</v>
      </c>
      <c r="L10103" s="1">
        <v>0.968</v>
      </c>
      <c r="M10103" s="1">
        <v>0.538</v>
      </c>
    </row>
    <row r="10104">
      <c r="A10104" s="1">
        <v>10102.0</v>
      </c>
      <c r="B10104" s="1">
        <v>1.70023352303456E9</v>
      </c>
      <c r="C10104" s="1">
        <v>2493.27003875613</v>
      </c>
      <c r="D10104" s="1">
        <v>33496.3018889787</v>
      </c>
      <c r="E10104" s="1">
        <v>22912.6614824129</v>
      </c>
      <c r="F10104" s="1">
        <v>3708.51203304672</v>
      </c>
      <c r="G10104" s="1">
        <v>5882.39799528098</v>
      </c>
      <c r="H10104" s="1">
        <v>26701.6397954988</v>
      </c>
      <c r="I10104" s="1">
        <v>-2839.43150513547</v>
      </c>
      <c r="J10104" s="1">
        <v>-20050.9899915444</v>
      </c>
      <c r="K10104" s="1">
        <v>-0.384</v>
      </c>
      <c r="L10104" s="1">
        <v>0.728</v>
      </c>
      <c r="M10104" s="1">
        <v>0.542</v>
      </c>
    </row>
    <row r="10105">
      <c r="A10105" s="1">
        <v>10103.0</v>
      </c>
      <c r="B10105" s="1">
        <v>1.70023352303751E9</v>
      </c>
      <c r="C10105" s="1">
        <v>2916.54502350628</v>
      </c>
      <c r="D10105" s="1">
        <v>33830.9522069635</v>
      </c>
      <c r="E10105" s="1">
        <v>23511.7999925375</v>
      </c>
      <c r="F10105" s="1">
        <v>3836.56517703118</v>
      </c>
      <c r="G10105" s="1">
        <v>5973.16842951398</v>
      </c>
      <c r="H10105" s="1">
        <v>26986.7362960262</v>
      </c>
      <c r="I10105" s="1">
        <v>-2625.01122057571</v>
      </c>
      <c r="J10105" s="1">
        <v>-20215.2753132909</v>
      </c>
      <c r="K10105" s="1">
        <v>-0.384</v>
      </c>
      <c r="L10105" s="1">
        <v>0.728</v>
      </c>
      <c r="M10105" s="1">
        <v>0.542</v>
      </c>
    </row>
    <row r="10106">
      <c r="A10106" s="1">
        <v>10104.0</v>
      </c>
      <c r="B10106" s="1">
        <v>1.7002335230405E9</v>
      </c>
      <c r="C10106" s="1">
        <v>3362.30586317847</v>
      </c>
      <c r="D10106" s="1">
        <v>34178.298315799</v>
      </c>
      <c r="E10106" s="1">
        <v>24044.2856006962</v>
      </c>
      <c r="F10106" s="1">
        <v>4030.86889158116</v>
      </c>
      <c r="G10106" s="1">
        <v>6359.63009114624</v>
      </c>
      <c r="H10106" s="1">
        <v>27124.0207104707</v>
      </c>
      <c r="I10106" s="1">
        <v>-2383.52297348057</v>
      </c>
      <c r="J10106" s="1">
        <v>-20546.4834626297</v>
      </c>
      <c r="K10106" s="1">
        <v>-0.384</v>
      </c>
      <c r="L10106" s="1">
        <v>0.728</v>
      </c>
      <c r="M10106" s="1">
        <v>0.542</v>
      </c>
    </row>
    <row r="10107">
      <c r="A10107" s="1">
        <v>10105.0</v>
      </c>
      <c r="B10107" s="1">
        <v>1.70023352304433E9</v>
      </c>
      <c r="C10107" s="1">
        <v>3868.75168904682</v>
      </c>
      <c r="D10107" s="1">
        <v>34571.7337217013</v>
      </c>
      <c r="E10107" s="1">
        <v>24072.1358742875</v>
      </c>
      <c r="F10107" s="1">
        <v>4266.18805720663</v>
      </c>
      <c r="G10107" s="1">
        <v>6625.0123530641</v>
      </c>
      <c r="H10107" s="1">
        <v>27312.6694336735</v>
      </c>
      <c r="I10107" s="1">
        <v>-2152.29417709042</v>
      </c>
      <c r="J10107" s="1">
        <v>-21046.7602070284</v>
      </c>
      <c r="K10107" s="1">
        <v>-0.384</v>
      </c>
      <c r="L10107" s="1">
        <v>0.728</v>
      </c>
      <c r="M10107" s="1">
        <v>0.542</v>
      </c>
    </row>
    <row r="10108">
      <c r="A10108" s="1">
        <v>10106.0</v>
      </c>
      <c r="B10108" s="1">
        <v>1.70023352304854E9</v>
      </c>
      <c r="C10108" s="1">
        <v>4350.23061635859</v>
      </c>
      <c r="D10108" s="1">
        <v>34974.3333428303</v>
      </c>
      <c r="E10108" s="1">
        <v>23815.3366822405</v>
      </c>
      <c r="F10108" s="1">
        <v>4495.82987974046</v>
      </c>
      <c r="G10108" s="1">
        <v>6878.61524565401</v>
      </c>
      <c r="H10108" s="1">
        <v>27676.2876124724</v>
      </c>
      <c r="I10108" s="1">
        <v>-1897.37253157765</v>
      </c>
      <c r="J10108" s="1">
        <v>-21364.7808271385</v>
      </c>
      <c r="K10108" s="1">
        <v>-0.384</v>
      </c>
      <c r="L10108" s="1">
        <v>0.728</v>
      </c>
      <c r="M10108" s="1">
        <v>0.542</v>
      </c>
    </row>
    <row r="10109">
      <c r="A10109" s="1">
        <v>10107.0</v>
      </c>
      <c r="B10109" s="1">
        <v>1.70023352305247E9</v>
      </c>
      <c r="C10109" s="1">
        <v>4780.88167677899</v>
      </c>
      <c r="D10109" s="1">
        <v>35341.4383937643</v>
      </c>
      <c r="E10109" s="1">
        <v>23460.3686285458</v>
      </c>
      <c r="F10109" s="1">
        <v>4732.73601922226</v>
      </c>
      <c r="G10109" s="1">
        <v>7173.54651374179</v>
      </c>
      <c r="H10109" s="1">
        <v>27973.9234416393</v>
      </c>
      <c r="I10109" s="1">
        <v>-1764.37965206857</v>
      </c>
      <c r="J10109" s="1">
        <v>-21426.3151796239</v>
      </c>
      <c r="K10109" s="1">
        <v>-0.384</v>
      </c>
      <c r="L10109" s="1">
        <v>0.728</v>
      </c>
      <c r="M10109" s="1">
        <v>0.542</v>
      </c>
    </row>
    <row r="10110">
      <c r="A10110" s="1">
        <v>10108.0</v>
      </c>
      <c r="B10110" s="1">
        <v>1.70023352305747E9</v>
      </c>
      <c r="C10110" s="1">
        <v>5080.57386643575</v>
      </c>
      <c r="D10110" s="1">
        <v>35591.7108764303</v>
      </c>
      <c r="E10110" s="1">
        <v>23144.918459048</v>
      </c>
      <c r="F10110" s="1">
        <v>4956.02994633078</v>
      </c>
      <c r="G10110" s="1">
        <v>7162.01301360285</v>
      </c>
      <c r="H10110" s="1">
        <v>28549.5479165968</v>
      </c>
      <c r="I10110" s="1">
        <v>-1710.82487235365</v>
      </c>
      <c r="J10110" s="1">
        <v>-21452.5561276145</v>
      </c>
      <c r="K10110" s="1">
        <v>-0.384</v>
      </c>
      <c r="L10110" s="1">
        <v>0.728</v>
      </c>
      <c r="M10110" s="1">
        <v>0.542</v>
      </c>
    </row>
    <row r="10111">
      <c r="A10111" s="1">
        <v>10109.0</v>
      </c>
      <c r="B10111" s="1">
        <v>1.70023352306143E9</v>
      </c>
      <c r="C10111" s="1">
        <v>5329.5052444345</v>
      </c>
      <c r="D10111" s="1">
        <v>35803.3818964221</v>
      </c>
      <c r="E10111" s="1">
        <v>23061.5688039742</v>
      </c>
      <c r="F10111" s="1">
        <v>5049.88492129861</v>
      </c>
      <c r="G10111" s="1">
        <v>7082.57491380869</v>
      </c>
      <c r="H10111" s="1">
        <v>28258.9528869334</v>
      </c>
      <c r="I10111" s="1">
        <v>-1551.18871345385</v>
      </c>
      <c r="J10111" s="1">
        <v>-21335.2765244575</v>
      </c>
      <c r="K10111" s="1">
        <v>-0.384</v>
      </c>
      <c r="L10111" s="1">
        <v>0.728</v>
      </c>
      <c r="M10111" s="1">
        <v>0.542</v>
      </c>
    </row>
    <row r="10112">
      <c r="A10112" s="1">
        <v>10110.0</v>
      </c>
      <c r="B10112" s="1">
        <v>1.70023352306446E9</v>
      </c>
      <c r="C10112" s="1">
        <v>5483.62052245384</v>
      </c>
      <c r="D10112" s="1">
        <v>36035.4600591015</v>
      </c>
      <c r="E10112" s="1">
        <v>22967.2444423728</v>
      </c>
      <c r="F10112" s="1">
        <v>5141.03533518735</v>
      </c>
      <c r="G10112" s="1">
        <v>6870.99330079475</v>
      </c>
      <c r="H10112" s="1">
        <v>28311.3677276811</v>
      </c>
      <c r="I10112" s="1">
        <v>-1442.17925574532</v>
      </c>
      <c r="J10112" s="1">
        <v>-21208.5868368848</v>
      </c>
      <c r="K10112" s="1">
        <v>-0.384</v>
      </c>
      <c r="L10112" s="1">
        <v>0.728</v>
      </c>
      <c r="M10112" s="1">
        <v>0.542</v>
      </c>
    </row>
    <row r="10113">
      <c r="A10113" s="1">
        <v>10111.0</v>
      </c>
      <c r="B10113" s="1">
        <v>1.70023352306934E9</v>
      </c>
      <c r="C10113" s="1">
        <v>5527.42994158625</v>
      </c>
      <c r="D10113" s="1">
        <v>36178.8912032713</v>
      </c>
      <c r="E10113" s="1">
        <v>23006.6282161031</v>
      </c>
      <c r="F10113" s="1">
        <v>5199.32868472679</v>
      </c>
      <c r="G10113" s="1">
        <v>7276.85627661422</v>
      </c>
      <c r="H10113" s="1">
        <v>28348.4045682435</v>
      </c>
      <c r="I10113" s="1">
        <v>-1431.15984572885</v>
      </c>
      <c r="J10113" s="1">
        <v>-21161.7822839954</v>
      </c>
      <c r="K10113" s="1">
        <v>-0.384</v>
      </c>
      <c r="L10113" s="1">
        <v>0.728</v>
      </c>
      <c r="M10113" s="1">
        <v>0.542</v>
      </c>
    </row>
    <row r="10114">
      <c r="A10114" s="1">
        <v>10112.0</v>
      </c>
      <c r="B10114" s="1">
        <v>1.70023352307357E9</v>
      </c>
      <c r="C10114" s="1">
        <v>5501.32310406245</v>
      </c>
      <c r="D10114" s="1">
        <v>36280.7033992652</v>
      </c>
      <c r="E10114" s="1">
        <v>23192.7064886935</v>
      </c>
      <c r="F10114" s="1">
        <v>5261.22066512354</v>
      </c>
      <c r="G10114" s="1">
        <v>7437.27474656996</v>
      </c>
      <c r="H10114" s="1">
        <v>28290.0888669596</v>
      </c>
      <c r="I10114" s="1">
        <v>-1419.00049674516</v>
      </c>
      <c r="J10114" s="1">
        <v>-21110.3732717482</v>
      </c>
      <c r="K10114" s="1">
        <v>-0.218</v>
      </c>
      <c r="L10114" s="1">
        <v>1.034</v>
      </c>
      <c r="M10114" s="1">
        <v>0.728</v>
      </c>
    </row>
    <row r="10115">
      <c r="A10115" s="1">
        <v>10113.0</v>
      </c>
      <c r="B10115" s="1">
        <v>1.70023352307634E9</v>
      </c>
      <c r="C10115" s="1">
        <v>5355.54502672493</v>
      </c>
      <c r="D10115" s="1">
        <v>36342.6847866397</v>
      </c>
      <c r="E10115" s="1">
        <v>23379.6564793177</v>
      </c>
      <c r="F10115" s="1">
        <v>5322.97853505355</v>
      </c>
      <c r="G10115" s="1">
        <v>7542.1267798098</v>
      </c>
      <c r="H10115" s="1">
        <v>28379.7640657143</v>
      </c>
      <c r="I10115" s="1">
        <v>-1379.39320557036</v>
      </c>
      <c r="J10115" s="1">
        <v>-20922.2386386679</v>
      </c>
      <c r="K10115" s="1">
        <v>-0.218</v>
      </c>
      <c r="L10115" s="1">
        <v>1.034</v>
      </c>
      <c r="M10115" s="1">
        <v>0.728</v>
      </c>
    </row>
    <row r="10116">
      <c r="A10116" s="1">
        <v>10114.0</v>
      </c>
      <c r="B10116" s="1">
        <v>1.70023352308057E9</v>
      </c>
      <c r="C10116" s="1">
        <v>5115.62140174167</v>
      </c>
      <c r="D10116" s="1">
        <v>36387.8353104395</v>
      </c>
      <c r="E10116" s="1">
        <v>23368.6594210457</v>
      </c>
      <c r="F10116" s="1">
        <v>5314.08254076034</v>
      </c>
      <c r="G10116" s="1">
        <v>7497.57975311038</v>
      </c>
      <c r="H10116" s="1">
        <v>28425.205162192</v>
      </c>
      <c r="I10116" s="1">
        <v>-1296.26706794107</v>
      </c>
      <c r="J10116" s="1">
        <v>-20803.1038407211</v>
      </c>
      <c r="K10116" s="1">
        <v>-0.218</v>
      </c>
      <c r="L10116" s="1">
        <v>1.034</v>
      </c>
      <c r="M10116" s="1">
        <v>0.728</v>
      </c>
    </row>
    <row r="10117">
      <c r="A10117" s="1">
        <v>10115.0</v>
      </c>
      <c r="B10117" s="1">
        <v>1.70023352308556E9</v>
      </c>
      <c r="C10117" s="1">
        <v>4797.3325606981</v>
      </c>
      <c r="D10117" s="1">
        <v>36408.6894880163</v>
      </c>
      <c r="E10117" s="1">
        <v>23160.4976249334</v>
      </c>
      <c r="F10117" s="1">
        <v>5268.66379602715</v>
      </c>
      <c r="G10117" s="1">
        <v>7554.95668112715</v>
      </c>
      <c r="H10117" s="1">
        <v>28406.6755660385</v>
      </c>
      <c r="I10117" s="1">
        <v>-1282.2525241676</v>
      </c>
      <c r="J10117" s="1">
        <v>-20768.0339536707</v>
      </c>
      <c r="K10117" s="1">
        <v>-0.218</v>
      </c>
      <c r="L10117" s="1">
        <v>1.034</v>
      </c>
      <c r="M10117" s="1">
        <v>0.728</v>
      </c>
    </row>
    <row r="10118">
      <c r="A10118" s="1">
        <v>10116.0</v>
      </c>
      <c r="B10118" s="1">
        <v>1.70023352308858E9</v>
      </c>
      <c r="C10118" s="1">
        <v>4499.24969664212</v>
      </c>
      <c r="D10118" s="1">
        <v>36405.9178717038</v>
      </c>
      <c r="E10118" s="1">
        <v>23035.5737251727</v>
      </c>
      <c r="F10118" s="1">
        <v>5187.61637063221</v>
      </c>
      <c r="G10118" s="1">
        <v>7483.67696805917</v>
      </c>
      <c r="H10118" s="1">
        <v>28331.1713732685</v>
      </c>
      <c r="I10118" s="1">
        <v>-1333.97446083718</v>
      </c>
      <c r="J10118" s="1">
        <v>-20772.3031368617</v>
      </c>
      <c r="K10118" s="1">
        <v>-0.218</v>
      </c>
      <c r="L10118" s="1">
        <v>1.034</v>
      </c>
      <c r="M10118" s="1">
        <v>0.728</v>
      </c>
    </row>
    <row r="10119">
      <c r="A10119" s="1">
        <v>10117.0</v>
      </c>
      <c r="B10119" s="1">
        <v>1.70023352309244E9</v>
      </c>
      <c r="C10119" s="1">
        <v>4271.15014447571</v>
      </c>
      <c r="D10119" s="1">
        <v>36324.3340044419</v>
      </c>
      <c r="E10119" s="1">
        <v>23119.5045256024</v>
      </c>
      <c r="F10119" s="1">
        <v>5021.76642677383</v>
      </c>
      <c r="G10119" s="1">
        <v>7421.62852545124</v>
      </c>
      <c r="H10119" s="1">
        <v>27989.07792438</v>
      </c>
      <c r="I10119" s="1">
        <v>-1451.18700876081</v>
      </c>
      <c r="J10119" s="1">
        <v>-20826.3496549546</v>
      </c>
      <c r="K10119" s="1">
        <v>-0.218</v>
      </c>
      <c r="L10119" s="1">
        <v>1.034</v>
      </c>
      <c r="M10119" s="1">
        <v>0.728</v>
      </c>
    </row>
    <row r="10120">
      <c r="A10120" s="1">
        <v>10118.0</v>
      </c>
      <c r="B10120" s="1">
        <v>1.70023352309656E9</v>
      </c>
      <c r="C10120" s="1">
        <v>4147.05325925985</v>
      </c>
      <c r="D10120" s="1">
        <v>36271.3156665939</v>
      </c>
      <c r="E10120" s="1">
        <v>23135.8660025436</v>
      </c>
      <c r="F10120" s="1">
        <v>4943.66943164699</v>
      </c>
      <c r="G10120" s="1">
        <v>7609.38317887582</v>
      </c>
      <c r="H10120" s="1">
        <v>28051.0593117546</v>
      </c>
      <c r="I10120" s="1">
        <v>-1608.16331007043</v>
      </c>
      <c r="J10120" s="1">
        <v>-20863.386495517</v>
      </c>
      <c r="K10120" s="1">
        <v>-0.218</v>
      </c>
      <c r="L10120" s="1">
        <v>1.034</v>
      </c>
      <c r="M10120" s="1">
        <v>0.728</v>
      </c>
    </row>
    <row r="10121">
      <c r="A10121" s="1">
        <v>10119.0</v>
      </c>
      <c r="B10121" s="1">
        <v>1.70023352310042E9</v>
      </c>
      <c r="C10121" s="1">
        <v>4085.13892711865</v>
      </c>
      <c r="D10121" s="1">
        <v>36182.9592207621</v>
      </c>
      <c r="E10121" s="1">
        <v>22600.5193710946</v>
      </c>
      <c r="F10121" s="1">
        <v>4967.18346681397</v>
      </c>
      <c r="G10121" s="1">
        <v>7451.13282813225</v>
      </c>
      <c r="H10121" s="1">
        <v>28316.5086289058</v>
      </c>
      <c r="I10121" s="1">
        <v>-1512.31902984607</v>
      </c>
      <c r="J10121" s="1">
        <v>-20712.8922000994</v>
      </c>
      <c r="K10121" s="1">
        <v>-0.218</v>
      </c>
      <c r="L10121" s="1">
        <v>1.034</v>
      </c>
      <c r="M10121" s="1">
        <v>0.728</v>
      </c>
    </row>
    <row r="10122">
      <c r="A10122" s="1">
        <v>10120.0</v>
      </c>
      <c r="B10122" s="1">
        <v>1.70023352310434E9</v>
      </c>
      <c r="C10122" s="1">
        <v>4073.09133685724</v>
      </c>
      <c r="D10122" s="1">
        <v>36052.2462191875</v>
      </c>
      <c r="E10122" s="1">
        <v>22088.954995746</v>
      </c>
      <c r="F10122" s="1">
        <v>4942.59654791314</v>
      </c>
      <c r="G10122" s="1">
        <v>7215.25486889539</v>
      </c>
      <c r="H10122" s="1">
        <v>28240.378587291</v>
      </c>
      <c r="I10122" s="1">
        <v>-1622.08844686608</v>
      </c>
      <c r="J10122" s="1">
        <v>-20580.3016519906</v>
      </c>
      <c r="K10122" s="1">
        <v>-0.218</v>
      </c>
      <c r="L10122" s="1">
        <v>1.034</v>
      </c>
      <c r="M10122" s="1">
        <v>0.728</v>
      </c>
    </row>
    <row r="10123">
      <c r="A10123" s="1">
        <v>10121.0</v>
      </c>
      <c r="B10123" s="1">
        <v>1.70023352310855E9</v>
      </c>
      <c r="C10123" s="1">
        <v>4215.04726589289</v>
      </c>
      <c r="D10123" s="1">
        <v>35950.7469476159</v>
      </c>
      <c r="E10123" s="1">
        <v>21907.41412728</v>
      </c>
      <c r="F10123" s="1">
        <v>4943.62472815808</v>
      </c>
      <c r="G10123" s="1">
        <v>7180.3414440562</v>
      </c>
      <c r="H10123" s="1">
        <v>28101.7083646903</v>
      </c>
      <c r="I10123" s="1">
        <v>-1597.16625179842</v>
      </c>
      <c r="J10123" s="1">
        <v>-20510.6983197567</v>
      </c>
      <c r="K10123" s="1">
        <v>-0.218</v>
      </c>
      <c r="L10123" s="1">
        <v>1.034</v>
      </c>
      <c r="M10123" s="1">
        <v>0.728</v>
      </c>
    </row>
    <row r="10124">
      <c r="A10124" s="1">
        <v>10122.0</v>
      </c>
      <c r="B10124" s="1">
        <v>1.70023352311346E9</v>
      </c>
      <c r="C10124" s="1">
        <v>4425.66775389525</v>
      </c>
      <c r="D10124" s="1">
        <v>35938.3193776988</v>
      </c>
      <c r="E10124" s="1">
        <v>21867.3374494716</v>
      </c>
      <c r="F10124" s="1">
        <v>4993.37971131559</v>
      </c>
      <c r="G10124" s="1">
        <v>7151.64180417559</v>
      </c>
      <c r="H10124" s="1">
        <v>28181.2135197178</v>
      </c>
      <c r="I10124" s="1">
        <v>-1531.36271612199</v>
      </c>
      <c r="J10124" s="1">
        <v>-20448.560470171</v>
      </c>
      <c r="K10124" s="1">
        <v>-0.112</v>
      </c>
      <c r="L10124" s="1">
        <v>0.782</v>
      </c>
      <c r="M10124" s="1">
        <v>0.734</v>
      </c>
    </row>
    <row r="10125">
      <c r="A10125" s="1">
        <v>10123.0</v>
      </c>
      <c r="B10125" s="1">
        <v>1.70023352311642E9</v>
      </c>
      <c r="C10125" s="1">
        <v>4622.96660220224</v>
      </c>
      <c r="D10125" s="1">
        <v>35950.4116714491</v>
      </c>
      <c r="E10125" s="1">
        <v>21640.8248711615</v>
      </c>
      <c r="F10125" s="1">
        <v>4980.05807162023</v>
      </c>
      <c r="G10125" s="1">
        <v>7220.73104628694</v>
      </c>
      <c r="H10125" s="1">
        <v>28011.1614479019</v>
      </c>
      <c r="I10125" s="1">
        <v>-1683.68985458491</v>
      </c>
      <c r="J10125" s="1">
        <v>-20439.2397927331</v>
      </c>
      <c r="K10125" s="1">
        <v>-0.112</v>
      </c>
      <c r="L10125" s="1">
        <v>0.782</v>
      </c>
      <c r="M10125" s="1">
        <v>0.734</v>
      </c>
    </row>
    <row r="10126">
      <c r="A10126" s="1">
        <v>10124.0</v>
      </c>
      <c r="B10126" s="1">
        <v>1.7002335231204E9</v>
      </c>
      <c r="C10126" s="1">
        <v>4813.29170623918</v>
      </c>
      <c r="D10126" s="1">
        <v>35949.3834912042</v>
      </c>
      <c r="E10126" s="1">
        <v>21509.1507445753</v>
      </c>
      <c r="F10126" s="1">
        <v>5001.64985676406</v>
      </c>
      <c r="G10126" s="1">
        <v>7028.57309920467</v>
      </c>
      <c r="H10126" s="1">
        <v>28399.7688770018</v>
      </c>
      <c r="I10126" s="1">
        <v>-1718.71503814638</v>
      </c>
      <c r="J10126" s="1">
        <v>-20310.7843173485</v>
      </c>
      <c r="K10126" s="1">
        <v>-0.112</v>
      </c>
      <c r="L10126" s="1">
        <v>0.782</v>
      </c>
      <c r="M10126" s="1">
        <v>0.734</v>
      </c>
    </row>
    <row r="10127">
      <c r="A10127" s="1">
        <v>10125.0</v>
      </c>
      <c r="B10127" s="1">
        <v>1.7002335231246E9</v>
      </c>
      <c r="C10127" s="1">
        <v>5076.32703498924</v>
      </c>
      <c r="D10127" s="1">
        <v>36024.6194630407</v>
      </c>
      <c r="E10127" s="1">
        <v>21656.4934440247</v>
      </c>
      <c r="F10127" s="1">
        <v>5116.73898896443</v>
      </c>
      <c r="G10127" s="1">
        <v>6952.91244422345</v>
      </c>
      <c r="H10127" s="1">
        <v>28465.8629853562</v>
      </c>
      <c r="I10127" s="1">
        <v>-1805.30569616624</v>
      </c>
      <c r="J10127" s="1">
        <v>-20290.1536572162</v>
      </c>
      <c r="K10127" s="1">
        <v>-0.112</v>
      </c>
      <c r="L10127" s="1">
        <v>0.782</v>
      </c>
      <c r="M10127" s="1">
        <v>0.734</v>
      </c>
    </row>
    <row r="10128">
      <c r="A10128" s="1">
        <v>10126.0</v>
      </c>
      <c r="B10128" s="1">
        <v>1.70023352312848E9</v>
      </c>
      <c r="C10128" s="1">
        <v>5258.27023485544</v>
      </c>
      <c r="D10128" s="1">
        <v>36051.6650738316</v>
      </c>
      <c r="E10128" s="1">
        <v>21773.2589570592</v>
      </c>
      <c r="F10128" s="1">
        <v>5194.23248699098</v>
      </c>
      <c r="G10128" s="1">
        <v>6567.68012853624</v>
      </c>
      <c r="H10128" s="1">
        <v>28530.8395064877</v>
      </c>
      <c r="I10128" s="1">
        <v>-1902.89341245811</v>
      </c>
      <c r="J10128" s="1">
        <v>-20258.1906626451</v>
      </c>
      <c r="K10128" s="1">
        <v>-0.112</v>
      </c>
      <c r="L10128" s="1">
        <v>0.782</v>
      </c>
      <c r="M10128" s="1">
        <v>0.734</v>
      </c>
    </row>
    <row r="10129">
      <c r="A10129" s="1">
        <v>10127.0</v>
      </c>
      <c r="B10129" s="1">
        <v>1.70023352313249E9</v>
      </c>
      <c r="C10129" s="1">
        <v>5456.75372561856</v>
      </c>
      <c r="D10129" s="1">
        <v>36058.3258936793</v>
      </c>
      <c r="E10129" s="1">
        <v>21810.6981290219</v>
      </c>
      <c r="F10129" s="1">
        <v>5257.86790345524</v>
      </c>
      <c r="G10129" s="1">
        <v>6721.72835132221</v>
      </c>
      <c r="H10129" s="1">
        <v>28522.7928784838</v>
      </c>
      <c r="I10129" s="1">
        <v>-1911.4988340734</v>
      </c>
      <c r="J10129" s="1">
        <v>-20238.8564036913</v>
      </c>
      <c r="K10129" s="1">
        <v>-0.112</v>
      </c>
      <c r="L10129" s="1">
        <v>0.782</v>
      </c>
      <c r="M10129" s="1">
        <v>0.734</v>
      </c>
    </row>
    <row r="10130">
      <c r="A10130" s="1">
        <v>10128.0</v>
      </c>
      <c r="B10130" s="1">
        <v>1.70023352313711E9</v>
      </c>
      <c r="C10130" s="1">
        <v>5657.51709431613</v>
      </c>
      <c r="D10130" s="1">
        <v>36094.3792574857</v>
      </c>
      <c r="E10130" s="1">
        <v>21813.9391319679</v>
      </c>
      <c r="F10130" s="1">
        <v>5320.76571235248</v>
      </c>
      <c r="G10130" s="1">
        <v>6809.10132039801</v>
      </c>
      <c r="H10130" s="1">
        <v>28450.3955781931</v>
      </c>
      <c r="I10130" s="1">
        <v>-1972.07206154728</v>
      </c>
      <c r="J10130" s="1">
        <v>-20266.5725668159</v>
      </c>
      <c r="K10130" s="1">
        <v>-0.112</v>
      </c>
      <c r="L10130" s="1">
        <v>0.782</v>
      </c>
      <c r="M10130" s="1">
        <v>0.734</v>
      </c>
    </row>
    <row r="10131">
      <c r="A10131" s="1">
        <v>10129.0</v>
      </c>
      <c r="B10131" s="1">
        <v>1.70023352314068E9</v>
      </c>
      <c r="C10131" s="1">
        <v>5828.91027079943</v>
      </c>
      <c r="D10131" s="1">
        <v>36121.7154409546</v>
      </c>
      <c r="E10131" s="1">
        <v>21770.599099469</v>
      </c>
      <c r="F10131" s="1">
        <v>5387.86564920731</v>
      </c>
      <c r="G10131" s="1">
        <v>6697.92374347731</v>
      </c>
      <c r="H10131" s="1">
        <v>28512.9134074346</v>
      </c>
      <c r="I10131" s="1">
        <v>-1889.08003438473</v>
      </c>
      <c r="J10131" s="1">
        <v>-20022.0891859637</v>
      </c>
      <c r="K10131" s="1">
        <v>-0.112</v>
      </c>
      <c r="L10131" s="1">
        <v>0.782</v>
      </c>
      <c r="M10131" s="1">
        <v>0.734</v>
      </c>
    </row>
    <row r="10132">
      <c r="A10132" s="1">
        <v>10130.0</v>
      </c>
      <c r="B10132" s="1">
        <v>1.70023352314345E9</v>
      </c>
      <c r="C10132" s="1">
        <v>6000.43755774945</v>
      </c>
      <c r="D10132" s="1">
        <v>36108.6173187038</v>
      </c>
      <c r="E10132" s="1">
        <v>21728.7789855932</v>
      </c>
      <c r="F10132" s="1">
        <v>5404.33888487087</v>
      </c>
      <c r="G10132" s="1">
        <v>6490.74542412107</v>
      </c>
      <c r="H10132" s="1">
        <v>28415.437449865</v>
      </c>
      <c r="I10132" s="1">
        <v>-1717.26217475678</v>
      </c>
      <c r="J10132" s="1">
        <v>-19986.3040430908</v>
      </c>
      <c r="K10132" s="1">
        <v>-0.112</v>
      </c>
      <c r="L10132" s="1">
        <v>0.782</v>
      </c>
      <c r="M10132" s="1">
        <v>0.734</v>
      </c>
    </row>
    <row r="10133">
      <c r="A10133" s="1">
        <v>10131.0</v>
      </c>
      <c r="B10133" s="1">
        <v>1.7002335231492E9</v>
      </c>
      <c r="C10133" s="1">
        <v>6113.33621899321</v>
      </c>
      <c r="D10133" s="1">
        <v>36064.7184925935</v>
      </c>
      <c r="E10133" s="1">
        <v>21642.32243804</v>
      </c>
      <c r="F10133" s="1">
        <v>5361.95997738361</v>
      </c>
      <c r="G10133" s="1">
        <v>6607.53328890005</v>
      </c>
      <c r="H10133" s="1">
        <v>28399.8359322352</v>
      </c>
      <c r="I10133" s="1">
        <v>-1830.85374007865</v>
      </c>
      <c r="J10133" s="1">
        <v>-20093.5700647318</v>
      </c>
      <c r="K10133" s="1">
        <v>-0.112</v>
      </c>
      <c r="L10133" s="1">
        <v>0.782</v>
      </c>
      <c r="M10133" s="1">
        <v>0.734</v>
      </c>
    </row>
    <row r="10134">
      <c r="A10134" s="1">
        <v>10132.0</v>
      </c>
      <c r="B10134" s="1">
        <v>1.70023352315257E9</v>
      </c>
      <c r="C10134" s="1">
        <v>6206.94532477203</v>
      </c>
      <c r="D10134" s="1">
        <v>36052.8273645433</v>
      </c>
      <c r="E10134" s="1">
        <v>21590.5334461371</v>
      </c>
      <c r="F10134" s="1">
        <v>5316.11654950577</v>
      </c>
      <c r="G10134" s="1">
        <v>6725.14816822387</v>
      </c>
      <c r="H10134" s="1">
        <v>28478.7599419069</v>
      </c>
      <c r="I10134" s="1">
        <v>-1967.98169231196</v>
      </c>
      <c r="J10134" s="1">
        <v>-20191.515408935</v>
      </c>
      <c r="K10134" s="1">
        <v>-0.108</v>
      </c>
      <c r="L10134" s="1">
        <v>0.994</v>
      </c>
      <c r="M10134" s="1">
        <v>0.746</v>
      </c>
    </row>
    <row r="10135">
      <c r="A10135" s="1">
        <v>10133.0</v>
      </c>
      <c r="B10135" s="1">
        <v>1.70023352315698E9</v>
      </c>
      <c r="C10135" s="1">
        <v>6253.61576719472</v>
      </c>
      <c r="D10135" s="1">
        <v>36032.2637596444</v>
      </c>
      <c r="E10135" s="1">
        <v>21581.0786582325</v>
      </c>
      <c r="F10135" s="1">
        <v>5252.21291210805</v>
      </c>
      <c r="G10135" s="1">
        <v>6632.56724268999</v>
      </c>
      <c r="H10135" s="1">
        <v>28193.0599442791</v>
      </c>
      <c r="I10135" s="1">
        <v>-2055.93580674359</v>
      </c>
      <c r="J10135" s="1">
        <v>-20238.4093688022</v>
      </c>
      <c r="K10135" s="1">
        <v>-0.108</v>
      </c>
      <c r="L10135" s="1">
        <v>0.994</v>
      </c>
      <c r="M10135" s="1">
        <v>0.746</v>
      </c>
    </row>
    <row r="10136">
      <c r="A10136" s="1">
        <v>10134.0</v>
      </c>
      <c r="B10136" s="1">
        <v>1.70023352316052E9</v>
      </c>
      <c r="C10136" s="1">
        <v>6273.91115116013</v>
      </c>
      <c r="D10136" s="1">
        <v>36020.1938176386</v>
      </c>
      <c r="E10136" s="1">
        <v>21582.5315216221</v>
      </c>
      <c r="F10136" s="1">
        <v>5233.97388863252</v>
      </c>
      <c r="G10136" s="1">
        <v>6438.91172872921</v>
      </c>
      <c r="H10136" s="1">
        <v>28269.3240963607</v>
      </c>
      <c r="I10136" s="1">
        <v>-2170.19792439912</v>
      </c>
      <c r="J10136" s="1">
        <v>-20280.3635931448</v>
      </c>
      <c r="K10136" s="1">
        <v>-0.108</v>
      </c>
      <c r="L10136" s="1">
        <v>0.994</v>
      </c>
      <c r="M10136" s="1">
        <v>0.746</v>
      </c>
    </row>
    <row r="10137">
      <c r="A10137" s="1">
        <v>10135.0</v>
      </c>
      <c r="B10137" s="1">
        <v>1.70023352316607E9</v>
      </c>
      <c r="C10137" s="1">
        <v>6292.15017463567</v>
      </c>
      <c r="D10137" s="1">
        <v>35982.3746660202</v>
      </c>
      <c r="E10137" s="1">
        <v>21541.7619397356</v>
      </c>
      <c r="F10137" s="1">
        <v>5202.41322546163</v>
      </c>
      <c r="G10137" s="1">
        <v>6516.29346803348</v>
      </c>
      <c r="H10137" s="1">
        <v>28295.4756373734</v>
      </c>
      <c r="I10137" s="1">
        <v>-2249.30074802646</v>
      </c>
      <c r="J10137" s="1">
        <v>-20300.1225352433</v>
      </c>
      <c r="K10137" s="1">
        <v>-0.108</v>
      </c>
      <c r="L10137" s="1">
        <v>0.994</v>
      </c>
      <c r="M10137" s="1">
        <v>0.746</v>
      </c>
    </row>
    <row r="10138">
      <c r="A10138" s="1">
        <v>10136.0</v>
      </c>
      <c r="B10138" s="1">
        <v>1.70023352316884E9</v>
      </c>
      <c r="C10138" s="1">
        <v>6280.97430240801</v>
      </c>
      <c r="D10138" s="1">
        <v>35931.3009299398</v>
      </c>
      <c r="E10138" s="1">
        <v>21494.9797385906</v>
      </c>
      <c r="F10138" s="1">
        <v>5139.53776830885</v>
      </c>
      <c r="G10138" s="1">
        <v>6464.03508949698</v>
      </c>
      <c r="H10138" s="1">
        <v>28131.3020743491</v>
      </c>
      <c r="I10138" s="1">
        <v>-2410.5685842715</v>
      </c>
      <c r="J10138" s="1">
        <v>-20354.258460314</v>
      </c>
      <c r="K10138" s="1">
        <v>-0.108</v>
      </c>
      <c r="L10138" s="1">
        <v>0.994</v>
      </c>
      <c r="M10138" s="1">
        <v>0.746</v>
      </c>
    </row>
    <row r="10139">
      <c r="A10139" s="1">
        <v>10137.0</v>
      </c>
      <c r="B10139" s="1">
        <v>1.70023352317207E9</v>
      </c>
      <c r="C10139" s="1">
        <v>6283.20947685354</v>
      </c>
      <c r="D10139" s="1">
        <v>35894.4652550775</v>
      </c>
      <c r="E10139" s="1">
        <v>21586.1301524794</v>
      </c>
      <c r="F10139" s="1">
        <v>5120.91876517758</v>
      </c>
      <c r="G10139" s="1">
        <v>6292.48545080249</v>
      </c>
      <c r="H10139" s="1">
        <v>27936.1713452543</v>
      </c>
      <c r="I10139" s="1">
        <v>-2410.94856392724</v>
      </c>
      <c r="J10139" s="1">
        <v>-20323.1448320323</v>
      </c>
      <c r="K10139" s="1">
        <v>-0.108</v>
      </c>
      <c r="L10139" s="1">
        <v>0.994</v>
      </c>
      <c r="M10139" s="1">
        <v>0.746</v>
      </c>
    </row>
    <row r="10140">
      <c r="A10140" s="1">
        <v>10138.0</v>
      </c>
      <c r="B10140" s="1">
        <v>1.70023352317607E9</v>
      </c>
      <c r="C10140" s="1">
        <v>6250.6206334377</v>
      </c>
      <c r="D10140" s="1">
        <v>35827.2312077559</v>
      </c>
      <c r="E10140" s="1">
        <v>21658.9968394037</v>
      </c>
      <c r="F10140" s="1">
        <v>5085.29008451582</v>
      </c>
      <c r="G10140" s="1">
        <v>6308.66811378814</v>
      </c>
      <c r="H10140" s="1">
        <v>27818.1988380192</v>
      </c>
      <c r="I10140" s="1">
        <v>-2453.01454699212</v>
      </c>
      <c r="J10140" s="1">
        <v>-20317.8698203408</v>
      </c>
      <c r="K10140" s="1">
        <v>-0.108</v>
      </c>
      <c r="L10140" s="1">
        <v>0.994</v>
      </c>
      <c r="M10140" s="1">
        <v>0.746</v>
      </c>
    </row>
    <row r="10141">
      <c r="A10141" s="1">
        <v>10139.0</v>
      </c>
      <c r="B10141" s="1">
        <v>1.70023352318074E9</v>
      </c>
      <c r="C10141" s="1">
        <v>6213.51673764189</v>
      </c>
      <c r="D10141" s="1">
        <v>35765.3839308481</v>
      </c>
      <c r="E10141" s="1">
        <v>21610.9182370803</v>
      </c>
      <c r="F10141" s="1">
        <v>5062.40189819358</v>
      </c>
      <c r="G10141" s="1">
        <v>6526.73173269411</v>
      </c>
      <c r="H10141" s="1">
        <v>28063.4198264384</v>
      </c>
      <c r="I10141" s="1">
        <v>-2648.27938655369</v>
      </c>
      <c r="J10141" s="1">
        <v>-20466.0171825906</v>
      </c>
      <c r="K10141" s="1">
        <v>-0.108</v>
      </c>
      <c r="L10141" s="1">
        <v>0.994</v>
      </c>
      <c r="M10141" s="1">
        <v>0.746</v>
      </c>
    </row>
    <row r="10142">
      <c r="A10142" s="1">
        <v>10140.0</v>
      </c>
      <c r="B10142" s="1">
        <v>1.70023352318468E9</v>
      </c>
      <c r="C10142" s="1">
        <v>6208.0629119948</v>
      </c>
      <c r="D10142" s="1">
        <v>35739.6347212356</v>
      </c>
      <c r="E10142" s="1">
        <v>21522.1818115927</v>
      </c>
      <c r="F10142" s="1">
        <v>5040.65365083857</v>
      </c>
      <c r="G10142" s="1">
        <v>6583.01342523258</v>
      </c>
      <c r="H10142" s="1">
        <v>27975.7339329402</v>
      </c>
      <c r="I10142" s="1">
        <v>-2755.0983733056</v>
      </c>
      <c r="J10142" s="1">
        <v>-20460.1610255433</v>
      </c>
      <c r="K10142" s="1">
        <v>-0.108</v>
      </c>
      <c r="L10142" s="1">
        <v>0.994</v>
      </c>
      <c r="M10142" s="1">
        <v>0.746</v>
      </c>
    </row>
    <row r="10143">
      <c r="A10143" s="1">
        <v>10141.0</v>
      </c>
      <c r="B10143" s="1">
        <v>1.70023352318886E9</v>
      </c>
      <c r="C10143" s="1">
        <v>6219.61876387819</v>
      </c>
      <c r="D10143" s="1">
        <v>35743.5239247708</v>
      </c>
      <c r="E10143" s="1">
        <v>21531.569544264</v>
      </c>
      <c r="F10143" s="1">
        <v>5052.03068876632</v>
      </c>
      <c r="G10143" s="1">
        <v>6501.98835158209</v>
      </c>
      <c r="H10143" s="1">
        <v>27831.9004573703</v>
      </c>
      <c r="I10143" s="1">
        <v>-2859.59277863416</v>
      </c>
      <c r="J10143" s="1">
        <v>-20528.6244188099</v>
      </c>
      <c r="K10143" s="1">
        <v>-0.108</v>
      </c>
      <c r="L10143" s="1">
        <v>0.994</v>
      </c>
      <c r="M10143" s="1">
        <v>0.746</v>
      </c>
    </row>
    <row r="10144">
      <c r="A10144" s="1">
        <v>10142.0</v>
      </c>
      <c r="B10144" s="1">
        <v>1.70023352319251E9</v>
      </c>
      <c r="C10144" s="1">
        <v>6216.42246442109</v>
      </c>
      <c r="D10144" s="1">
        <v>35724.5472937282</v>
      </c>
      <c r="E10144" s="1">
        <v>21610.6053126579</v>
      </c>
      <c r="F10144" s="1">
        <v>5077.71284314547</v>
      </c>
      <c r="G10144" s="1">
        <v>6415.48710054005</v>
      </c>
      <c r="H10144" s="1">
        <v>27861.5612222625</v>
      </c>
      <c r="I10144" s="1">
        <v>-2754.98661458332</v>
      </c>
      <c r="J10144" s="1">
        <v>-20398.9395974802</v>
      </c>
      <c r="K10144" s="1">
        <v>-0.118</v>
      </c>
      <c r="L10144" s="1">
        <v>1.146</v>
      </c>
      <c r="M10144" s="1">
        <v>0.728</v>
      </c>
    </row>
    <row r="10145">
      <c r="A10145" s="1">
        <v>10143.0</v>
      </c>
      <c r="B10145" s="1">
        <v>1.70023352319679E9</v>
      </c>
      <c r="C10145" s="1">
        <v>6224.42438893609</v>
      </c>
      <c r="D10145" s="1">
        <v>35712.0750203222</v>
      </c>
      <c r="E10145" s="1">
        <v>21646.6139729754</v>
      </c>
      <c r="F10145" s="1">
        <v>5067.05106104029</v>
      </c>
      <c r="G10145" s="1">
        <v>6523.289564048</v>
      </c>
      <c r="H10145" s="1">
        <v>27830.5817044474</v>
      </c>
      <c r="I10145" s="1">
        <v>-2644.07725859609</v>
      </c>
      <c r="J10145" s="1">
        <v>-20401.5100480926</v>
      </c>
      <c r="K10145" s="1">
        <v>-0.118</v>
      </c>
      <c r="L10145" s="1">
        <v>1.146</v>
      </c>
      <c r="M10145" s="1">
        <v>0.728</v>
      </c>
    </row>
    <row r="10146">
      <c r="A10146" s="1">
        <v>10144.0</v>
      </c>
      <c r="B10146" s="1">
        <v>1.70023352319967E9</v>
      </c>
      <c r="C10146" s="1">
        <v>6206.96767651649</v>
      </c>
      <c r="D10146" s="1">
        <v>35656.7544527953</v>
      </c>
      <c r="E10146" s="1">
        <v>21618.0037400726</v>
      </c>
      <c r="F10146" s="1">
        <v>5025.70033379797</v>
      </c>
      <c r="G10146" s="1">
        <v>6535.65007873178</v>
      </c>
      <c r="H10146" s="1">
        <v>27745.1980406282</v>
      </c>
      <c r="I10146" s="1">
        <v>-2707.35504714906</v>
      </c>
      <c r="J10146" s="1">
        <v>-20515.1686686478</v>
      </c>
      <c r="K10146" s="1">
        <v>-0.118</v>
      </c>
      <c r="L10146" s="1">
        <v>1.146</v>
      </c>
      <c r="M10146" s="1">
        <v>0.728</v>
      </c>
    </row>
    <row r="10147">
      <c r="A10147" s="1">
        <v>10145.0</v>
      </c>
      <c r="B10147" s="1">
        <v>1.70023352320454E9</v>
      </c>
      <c r="C10147" s="1">
        <v>6191.79084203134</v>
      </c>
      <c r="D10147" s="1">
        <v>35621.7292692338</v>
      </c>
      <c r="E10147" s="1">
        <v>21679.1134094135</v>
      </c>
      <c r="F10147" s="1">
        <v>5009.85294697915</v>
      </c>
      <c r="G10147" s="1">
        <v>6515.17588081072</v>
      </c>
      <c r="H10147" s="1">
        <v>27700.1592755507</v>
      </c>
      <c r="I10147" s="1">
        <v>-2744.3471842226</v>
      </c>
      <c r="J10147" s="1">
        <v>-20493.2192555927</v>
      </c>
      <c r="K10147" s="1">
        <v>-0.118</v>
      </c>
      <c r="L10147" s="1">
        <v>1.146</v>
      </c>
      <c r="M10147" s="1">
        <v>0.728</v>
      </c>
    </row>
    <row r="10148">
      <c r="A10148" s="1">
        <v>10146.0</v>
      </c>
      <c r="B10148" s="1">
        <v>1.70023352320853E9</v>
      </c>
      <c r="C10148" s="1">
        <v>6178.98329245845</v>
      </c>
      <c r="D10148" s="1">
        <v>35602.5961759801</v>
      </c>
      <c r="E10148" s="1">
        <v>21806.5407045532</v>
      </c>
      <c r="F10148" s="1">
        <v>5010.00940919034</v>
      </c>
      <c r="G10148" s="1">
        <v>6595.79862306101</v>
      </c>
      <c r="H10148" s="1">
        <v>27804.296052968</v>
      </c>
      <c r="I10148" s="1">
        <v>-2808.87667046507</v>
      </c>
      <c r="J10148" s="1">
        <v>-20494.3368428155</v>
      </c>
      <c r="K10148" s="1">
        <v>-0.118</v>
      </c>
      <c r="L10148" s="1">
        <v>1.146</v>
      </c>
      <c r="M10148" s="1">
        <v>0.728</v>
      </c>
    </row>
    <row r="10149">
      <c r="A10149" s="1">
        <v>10147.0</v>
      </c>
      <c r="B10149" s="1">
        <v>1.70023352321257E9</v>
      </c>
      <c r="C10149" s="1">
        <v>6147.37792579864</v>
      </c>
      <c r="D10149" s="1">
        <v>35541.3076926836</v>
      </c>
      <c r="E10149" s="1">
        <v>21831.865231021</v>
      </c>
      <c r="F10149" s="1">
        <v>4938.19325425544</v>
      </c>
      <c r="G10149" s="1">
        <v>6587.32731191245</v>
      </c>
      <c r="H10149" s="1">
        <v>27631.7182340286</v>
      </c>
      <c r="I10149" s="1">
        <v>-2852.95431053093</v>
      </c>
      <c r="J10149" s="1">
        <v>-20523.9976077076</v>
      </c>
      <c r="K10149" s="1">
        <v>-0.118</v>
      </c>
      <c r="L10149" s="1">
        <v>1.146</v>
      </c>
      <c r="M10149" s="1">
        <v>0.728</v>
      </c>
    </row>
    <row r="10150">
      <c r="A10150" s="1">
        <v>10148.0</v>
      </c>
      <c r="B10150" s="1">
        <v>1.7002335232167E9</v>
      </c>
      <c r="C10150" s="1">
        <v>6143.13109435213</v>
      </c>
      <c r="D10150" s="1">
        <v>35497.8559014625</v>
      </c>
      <c r="E10150" s="1">
        <v>21844.0469317492</v>
      </c>
      <c r="F10150" s="1">
        <v>4890.651093799</v>
      </c>
      <c r="G10150" s="1">
        <v>6469.6230256108</v>
      </c>
      <c r="H10150" s="1">
        <v>27587.7076491961</v>
      </c>
      <c r="I10150" s="1">
        <v>-2899.66945644252</v>
      </c>
      <c r="J10150" s="1">
        <v>-20570.6904018748</v>
      </c>
      <c r="K10150" s="1">
        <v>-0.118</v>
      </c>
      <c r="L10150" s="1">
        <v>1.146</v>
      </c>
      <c r="M10150" s="1">
        <v>0.728</v>
      </c>
    </row>
    <row r="10151">
      <c r="A10151" s="1">
        <v>10149.0</v>
      </c>
      <c r="B10151" s="1">
        <v>1.70023352322076E9</v>
      </c>
      <c r="C10151" s="1">
        <v>6162.64416726162</v>
      </c>
      <c r="D10151" s="1">
        <v>35495.9336514393</v>
      </c>
      <c r="E10151" s="1">
        <v>21958.7113808049</v>
      </c>
      <c r="F10151" s="1">
        <v>4916.53441387825</v>
      </c>
      <c r="G10151" s="1">
        <v>6485.02337754051</v>
      </c>
      <c r="H10151" s="1">
        <v>27664.3964844222</v>
      </c>
      <c r="I10151" s="1">
        <v>-2951.12317217864</v>
      </c>
      <c r="J10151" s="1">
        <v>-20600.5523324671</v>
      </c>
      <c r="K10151" s="1">
        <v>-0.118</v>
      </c>
      <c r="L10151" s="1">
        <v>1.146</v>
      </c>
      <c r="M10151" s="1">
        <v>0.728</v>
      </c>
    </row>
    <row r="10152">
      <c r="A10152" s="1">
        <v>10150.0</v>
      </c>
      <c r="B10152" s="1">
        <v>1.70023352322463E9</v>
      </c>
      <c r="C10152" s="1">
        <v>6212.9132405416</v>
      </c>
      <c r="D10152" s="1">
        <v>35491.8656339485</v>
      </c>
      <c r="E10152" s="1">
        <v>22137.3241707473</v>
      </c>
      <c r="F10152" s="1">
        <v>4917.27202144527</v>
      </c>
      <c r="G10152" s="1">
        <v>6441.03514445247</v>
      </c>
      <c r="H10152" s="1">
        <v>27638.1778881761</v>
      </c>
      <c r="I10152" s="1">
        <v>-3005.77318737187</v>
      </c>
      <c r="J10152" s="1">
        <v>-20624.9380856678</v>
      </c>
      <c r="K10152" s="1">
        <v>-0.118</v>
      </c>
      <c r="L10152" s="1">
        <v>1.146</v>
      </c>
      <c r="M10152" s="1">
        <v>0.728</v>
      </c>
    </row>
    <row r="10153">
      <c r="A10153" s="1">
        <v>10151.0</v>
      </c>
      <c r="B10153" s="1">
        <v>1.70023352322758E9</v>
      </c>
      <c r="C10153" s="1">
        <v>6216.89185105465</v>
      </c>
      <c r="D10153" s="1">
        <v>35480.7344652097</v>
      </c>
      <c r="E10153" s="1">
        <v>22160.726447192</v>
      </c>
      <c r="F10153" s="1">
        <v>4871.51800054526</v>
      </c>
      <c r="G10153" s="1">
        <v>6344.72147759455</v>
      </c>
      <c r="H10153" s="1">
        <v>27529.8389828013</v>
      </c>
      <c r="I10153" s="1">
        <v>-3104.07615948631</v>
      </c>
      <c r="J10153" s="1">
        <v>-20689.1322957435</v>
      </c>
      <c r="K10153" s="1">
        <v>-0.118</v>
      </c>
      <c r="L10153" s="1">
        <v>1.146</v>
      </c>
      <c r="M10153" s="1">
        <v>0.728</v>
      </c>
    </row>
    <row r="10154">
      <c r="A10154" s="1">
        <v>10152.0</v>
      </c>
      <c r="B10154" s="1">
        <v>1.70023352323173E9</v>
      </c>
      <c r="C10154" s="1">
        <v>6201.17857470257</v>
      </c>
      <c r="D10154" s="1">
        <v>35424.3186622045</v>
      </c>
      <c r="E10154" s="1">
        <v>22074.6945827835</v>
      </c>
      <c r="F10154" s="1">
        <v>4813.82814810611</v>
      </c>
      <c r="G10154" s="1">
        <v>6276.57100875032</v>
      </c>
      <c r="H10154" s="1">
        <v>27379.0317629613</v>
      </c>
      <c r="I10154" s="1">
        <v>-3169.00797712898</v>
      </c>
      <c r="J10154" s="1">
        <v>-20757.0592471431</v>
      </c>
      <c r="K10154" s="1">
        <v>-0.094</v>
      </c>
      <c r="L10154" s="1">
        <v>1.216</v>
      </c>
      <c r="M10154" s="1">
        <v>0.636</v>
      </c>
    </row>
    <row r="10155">
      <c r="A10155" s="1">
        <v>10153.0</v>
      </c>
      <c r="B10155" s="1">
        <v>1.70023352323666E9</v>
      </c>
      <c r="C10155" s="1">
        <v>6245.94911884655</v>
      </c>
      <c r="D10155" s="1">
        <v>35390.7686937771</v>
      </c>
      <c r="E10155" s="1">
        <v>22066.1562164016</v>
      </c>
      <c r="F10155" s="1">
        <v>4824.04289532219</v>
      </c>
      <c r="G10155" s="1">
        <v>6408.93803941464</v>
      </c>
      <c r="H10155" s="1">
        <v>27422.8858855826</v>
      </c>
      <c r="I10155" s="1">
        <v>-3149.04786933039</v>
      </c>
      <c r="J10155" s="1">
        <v>-20794.0737359611</v>
      </c>
      <c r="K10155" s="1">
        <v>-0.094</v>
      </c>
      <c r="L10155" s="1">
        <v>1.216</v>
      </c>
      <c r="M10155" s="1">
        <v>0.636</v>
      </c>
    </row>
    <row r="10156">
      <c r="A10156" s="1">
        <v>10154.0</v>
      </c>
      <c r="B10156" s="1">
        <v>1.7002335232417E9</v>
      </c>
      <c r="C10156" s="1">
        <v>6244.85388336824</v>
      </c>
      <c r="D10156" s="1">
        <v>35369.7580539891</v>
      </c>
      <c r="E10156" s="1">
        <v>22136.6759701581</v>
      </c>
      <c r="F10156" s="1">
        <v>4827.73093315731</v>
      </c>
      <c r="G10156" s="1">
        <v>6345.81671307286</v>
      </c>
      <c r="H10156" s="1">
        <v>27270.8940232865</v>
      </c>
      <c r="I10156" s="1">
        <v>-3142.31999424934</v>
      </c>
      <c r="J10156" s="1">
        <v>-20823.4886316643</v>
      </c>
      <c r="K10156" s="1">
        <v>-0.094</v>
      </c>
      <c r="L10156" s="1">
        <v>1.216</v>
      </c>
      <c r="M10156" s="1">
        <v>0.636</v>
      </c>
    </row>
    <row r="10157">
      <c r="A10157" s="1">
        <v>10155.0</v>
      </c>
      <c r="B10157" s="1">
        <v>1.70023352324477E9</v>
      </c>
      <c r="C10157" s="1">
        <v>6224.2679267249</v>
      </c>
      <c r="D10157" s="1">
        <v>35342.0865943535</v>
      </c>
      <c r="E10157" s="1">
        <v>22164.2803745604</v>
      </c>
      <c r="F10157" s="1">
        <v>4780.32288316761</v>
      </c>
      <c r="G10157" s="1">
        <v>6304.2871718749</v>
      </c>
      <c r="H10157" s="1">
        <v>27048.0471310671</v>
      </c>
      <c r="I10157" s="1">
        <v>-3239.79595181893</v>
      </c>
      <c r="J10157" s="1">
        <v>-20878.1162951131</v>
      </c>
      <c r="K10157" s="1">
        <v>-0.094</v>
      </c>
      <c r="L10157" s="1">
        <v>1.216</v>
      </c>
      <c r="M10157" s="1">
        <v>0.636</v>
      </c>
    </row>
    <row r="10158">
      <c r="A10158" s="1">
        <v>10156.0</v>
      </c>
      <c r="B10158" s="1">
        <v>1.70023352324872E9</v>
      </c>
      <c r="C10158" s="1">
        <v>6248.78779039237</v>
      </c>
      <c r="D10158" s="1">
        <v>35389.0252577096</v>
      </c>
      <c r="E10158" s="1">
        <v>22124.5389729188</v>
      </c>
      <c r="F10158" s="1">
        <v>4818.76788363073</v>
      </c>
      <c r="G10158" s="1">
        <v>6256.94617711856</v>
      </c>
      <c r="H10158" s="1">
        <v>27323.8900093901</v>
      </c>
      <c r="I10158" s="1">
        <v>-3308.9298974192</v>
      </c>
      <c r="J10158" s="1">
        <v>-20877.5351497572</v>
      </c>
      <c r="K10158" s="1">
        <v>-0.094</v>
      </c>
      <c r="L10158" s="1">
        <v>1.216</v>
      </c>
      <c r="M10158" s="1">
        <v>0.636</v>
      </c>
    </row>
    <row r="10159">
      <c r="A10159" s="1">
        <v>10157.0</v>
      </c>
      <c r="B10159" s="1">
        <v>1.7002335232527E9</v>
      </c>
      <c r="C10159" s="1">
        <v>6265.28337780039</v>
      </c>
      <c r="D10159" s="1">
        <v>35443.2282380137</v>
      </c>
      <c r="E10159" s="1">
        <v>22094.4758766264</v>
      </c>
      <c r="F10159" s="1">
        <v>4876.12245990305</v>
      </c>
      <c r="G10159" s="1">
        <v>6139.01837337236</v>
      </c>
      <c r="H10159" s="1">
        <v>27573.0449048334</v>
      </c>
      <c r="I10159" s="1">
        <v>-3338.09892393337</v>
      </c>
      <c r="J10159" s="1">
        <v>-20877.8927776685</v>
      </c>
      <c r="K10159" s="1">
        <v>-0.094</v>
      </c>
      <c r="L10159" s="1">
        <v>1.216</v>
      </c>
      <c r="M10159" s="1">
        <v>0.636</v>
      </c>
    </row>
    <row r="10160">
      <c r="A10160" s="1">
        <v>10158.0</v>
      </c>
      <c r="B10160" s="1">
        <v>1.70023352325675E9</v>
      </c>
      <c r="C10160" s="1">
        <v>6239.57887167678</v>
      </c>
      <c r="D10160" s="1">
        <v>35429.9513018073</v>
      </c>
      <c r="E10160" s="1">
        <v>22163.3416012932</v>
      </c>
      <c r="F10160" s="1">
        <v>4901.11171020409</v>
      </c>
      <c r="G10160" s="1">
        <v>6117.11366380616</v>
      </c>
      <c r="H10160" s="1">
        <v>27378.4506176055</v>
      </c>
      <c r="I10160" s="1">
        <v>-3381.97539829914</v>
      </c>
      <c r="J10160" s="1">
        <v>-20849.4166552325</v>
      </c>
      <c r="K10160" s="1">
        <v>-0.094</v>
      </c>
      <c r="L10160" s="1">
        <v>1.216</v>
      </c>
      <c r="M10160" s="1">
        <v>0.636</v>
      </c>
    </row>
    <row r="10161">
      <c r="A10161" s="1">
        <v>10159.0</v>
      </c>
      <c r="B10161" s="1">
        <v>1.70023352326056E9</v>
      </c>
      <c r="C10161" s="1">
        <v>6232.15809251762</v>
      </c>
      <c r="D10161" s="1">
        <v>35448.6820636608</v>
      </c>
      <c r="E10161" s="1">
        <v>22240.209250475</v>
      </c>
      <c r="F10161" s="1">
        <v>4945.36816422559</v>
      </c>
      <c r="G10161" s="1">
        <v>6025.22564235039</v>
      </c>
      <c r="H10161" s="1">
        <v>27270.8269680532</v>
      </c>
      <c r="I10161" s="1">
        <v>-3424.77898893105</v>
      </c>
      <c r="J10161" s="1">
        <v>-20798.8123057856</v>
      </c>
      <c r="K10161" s="1">
        <v>-0.094</v>
      </c>
      <c r="L10161" s="1">
        <v>1.216</v>
      </c>
      <c r="M10161" s="1">
        <v>0.636</v>
      </c>
    </row>
    <row r="10162">
      <c r="A10162" s="1">
        <v>10160.0</v>
      </c>
      <c r="B10162" s="1">
        <v>1.70023352326376E9</v>
      </c>
      <c r="C10162" s="1">
        <v>6208.53229862836</v>
      </c>
      <c r="D10162" s="1">
        <v>35483.6178402445</v>
      </c>
      <c r="E10162" s="1">
        <v>22202.703023279</v>
      </c>
      <c r="F10162" s="1">
        <v>4950.53141719477</v>
      </c>
      <c r="G10162" s="1">
        <v>5914.80802474117</v>
      </c>
      <c r="H10162" s="1">
        <v>27193.3781735155</v>
      </c>
      <c r="I10162" s="1">
        <v>-3465.70503302872</v>
      </c>
      <c r="J10162" s="1">
        <v>-20756.8133779541</v>
      </c>
      <c r="K10162" s="1">
        <v>-0.094</v>
      </c>
      <c r="L10162" s="1">
        <v>1.216</v>
      </c>
      <c r="M10162" s="1">
        <v>0.636</v>
      </c>
    </row>
    <row r="10163">
      <c r="A10163" s="1">
        <v>10161.0</v>
      </c>
      <c r="B10163" s="1">
        <v>1.70023352326965E9</v>
      </c>
      <c r="C10163" s="1">
        <v>6226.01136279241</v>
      </c>
      <c r="D10163" s="1">
        <v>35496.1348171394</v>
      </c>
      <c r="E10163" s="1">
        <v>22147.7400836634</v>
      </c>
      <c r="F10163" s="1">
        <v>4984.95310365594</v>
      </c>
      <c r="G10163" s="1">
        <v>5924.68749579042</v>
      </c>
      <c r="H10163" s="1">
        <v>27105.3570038505</v>
      </c>
      <c r="I10163" s="1">
        <v>-3486.24628618315</v>
      </c>
      <c r="J10163" s="1">
        <v>-20709.1594587754</v>
      </c>
      <c r="K10163" s="1">
        <v>-0.094</v>
      </c>
      <c r="L10163" s="1">
        <v>1.216</v>
      </c>
      <c r="M10163" s="1">
        <v>0.636</v>
      </c>
    </row>
    <row r="10164">
      <c r="A10164" s="1">
        <v>10162.0</v>
      </c>
      <c r="B10164" s="1">
        <v>1.7002335232727E9</v>
      </c>
      <c r="C10164" s="1">
        <v>6244.2727380124</v>
      </c>
      <c r="D10164" s="1">
        <v>35521.7946197741</v>
      </c>
      <c r="E10164" s="1">
        <v>22185.2016073705</v>
      </c>
      <c r="F10164" s="1">
        <v>5051.44954341048</v>
      </c>
      <c r="G10164" s="1">
        <v>5914.13747240751</v>
      </c>
      <c r="H10164" s="1">
        <v>27108.7768207522</v>
      </c>
      <c r="I10164" s="1">
        <v>-3492.3706641639</v>
      </c>
      <c r="J10164" s="1">
        <v>-20660.7455802852</v>
      </c>
      <c r="K10164" s="1">
        <v>-0.128</v>
      </c>
      <c r="L10164" s="1">
        <v>1.424</v>
      </c>
      <c r="M10164" s="1">
        <v>0.492</v>
      </c>
    </row>
    <row r="10165">
      <c r="A10165" s="1">
        <v>10163.0</v>
      </c>
      <c r="B10165" s="1">
        <v>1.70023352327569E9</v>
      </c>
      <c r="C10165" s="1">
        <v>6269.44080226907</v>
      </c>
      <c r="D10165" s="1">
        <v>35581.6749431699</v>
      </c>
      <c r="E10165" s="1">
        <v>22243.1596807431</v>
      </c>
      <c r="F10165" s="1">
        <v>5115.04025638583</v>
      </c>
      <c r="G10165" s="1">
        <v>5667.82124851003</v>
      </c>
      <c r="H10165" s="1">
        <v>27079.11605586</v>
      </c>
      <c r="I10165" s="1">
        <v>-3495.65637059883</v>
      </c>
      <c r="J10165" s="1">
        <v>-20594.4056027419</v>
      </c>
      <c r="K10165" s="1">
        <v>-0.128</v>
      </c>
      <c r="L10165" s="1">
        <v>1.424</v>
      </c>
      <c r="M10165" s="1">
        <v>0.492</v>
      </c>
    </row>
    <row r="10166">
      <c r="A10166" s="1">
        <v>10164.0</v>
      </c>
      <c r="B10166" s="1">
        <v>1.70023352328077E9</v>
      </c>
      <c r="C10166" s="1">
        <v>6304.64479978618</v>
      </c>
      <c r="D10166" s="1">
        <v>35610.642803984</v>
      </c>
      <c r="E10166" s="1">
        <v>22251.251012236</v>
      </c>
      <c r="F10166" s="1">
        <v>5140.6106520427</v>
      </c>
      <c r="G10166" s="1">
        <v>5507.6486477433</v>
      </c>
      <c r="H10166" s="1">
        <v>27021.0462237651</v>
      </c>
      <c r="I10166" s="1">
        <v>-3513.20248999625</v>
      </c>
      <c r="J10166" s="1">
        <v>-20506.0715086545</v>
      </c>
      <c r="K10166" s="1">
        <v>-0.128</v>
      </c>
      <c r="L10166" s="1">
        <v>1.424</v>
      </c>
      <c r="M10166" s="1">
        <v>0.492</v>
      </c>
    </row>
    <row r="10167">
      <c r="A10167" s="1">
        <v>10165.0</v>
      </c>
      <c r="B10167" s="1">
        <v>1.70023352328478E9</v>
      </c>
      <c r="C10167" s="1">
        <v>6251.20177879354</v>
      </c>
      <c r="D10167" s="1">
        <v>35602.0150306242</v>
      </c>
      <c r="E10167" s="1">
        <v>22246.2665732224</v>
      </c>
      <c r="F10167" s="1">
        <v>5150.57953006977</v>
      </c>
      <c r="G10167" s="1">
        <v>5414.28541115348</v>
      </c>
      <c r="H10167" s="1">
        <v>26946.6819699623</v>
      </c>
      <c r="I10167" s="1">
        <v>-3554.64262421639</v>
      </c>
      <c r="J10167" s="1">
        <v>-20399.2972253915</v>
      </c>
      <c r="K10167" s="1">
        <v>-0.128</v>
      </c>
      <c r="L10167" s="1">
        <v>1.424</v>
      </c>
      <c r="M10167" s="1">
        <v>0.492</v>
      </c>
    </row>
    <row r="10168">
      <c r="A10168" s="1">
        <v>10166.0</v>
      </c>
      <c r="B10168" s="1">
        <v>1.70023352328871E9</v>
      </c>
      <c r="C10168" s="1">
        <v>6201.87147878068</v>
      </c>
      <c r="D10168" s="1">
        <v>35621.1257721335</v>
      </c>
      <c r="E10168" s="1">
        <v>22228.7651573139</v>
      </c>
      <c r="F10168" s="1">
        <v>5179.74855658394</v>
      </c>
      <c r="G10168" s="1">
        <v>5338.3565352388</v>
      </c>
      <c r="H10168" s="1">
        <v>26838.3877680763</v>
      </c>
      <c r="I10168" s="1">
        <v>-3575.02741515963</v>
      </c>
      <c r="J10168" s="1">
        <v>-20254.2791073655</v>
      </c>
      <c r="K10168" s="1">
        <v>-0.128</v>
      </c>
      <c r="L10168" s="1">
        <v>1.424</v>
      </c>
      <c r="M10168" s="1">
        <v>0.492</v>
      </c>
    </row>
    <row r="10169">
      <c r="A10169" s="1">
        <v>10167.0</v>
      </c>
      <c r="B10169" s="1">
        <v>1.70023352329171E9</v>
      </c>
      <c r="C10169" s="1">
        <v>6120.62288768564</v>
      </c>
      <c r="D10169" s="1">
        <v>35604.361963792</v>
      </c>
      <c r="E10169" s="1">
        <v>22255.1178640267</v>
      </c>
      <c r="F10169" s="1">
        <v>5204.91662084062</v>
      </c>
      <c r="G10169" s="1">
        <v>5300.96206676507</v>
      </c>
      <c r="H10169" s="1">
        <v>26731.8370022579</v>
      </c>
      <c r="I10169" s="1">
        <v>-3584.37044434195</v>
      </c>
      <c r="J10169" s="1">
        <v>-20150.0082194814</v>
      </c>
      <c r="K10169" s="1">
        <v>-0.128</v>
      </c>
      <c r="L10169" s="1">
        <v>1.424</v>
      </c>
      <c r="M10169" s="1">
        <v>0.492</v>
      </c>
    </row>
    <row r="10170">
      <c r="A10170" s="1">
        <v>10168.0</v>
      </c>
      <c r="B10170" s="1">
        <v>1.70023352329772E9</v>
      </c>
      <c r="C10170" s="1">
        <v>6076.4334888975</v>
      </c>
      <c r="D10170" s="1">
        <v>35575.2152890223</v>
      </c>
      <c r="E10170" s="1">
        <v>22230.240372448</v>
      </c>
      <c r="F10170" s="1">
        <v>5213.49969071146</v>
      </c>
      <c r="G10170" s="1">
        <v>5235.9855456335</v>
      </c>
      <c r="H10170" s="1">
        <v>26624.1015939833</v>
      </c>
      <c r="I10170" s="1">
        <v>-3599.88255499393</v>
      </c>
      <c r="J10170" s="1">
        <v>-20195.0469845589</v>
      </c>
      <c r="K10170" s="1">
        <v>-0.128</v>
      </c>
      <c r="L10170" s="1">
        <v>1.424</v>
      </c>
      <c r="M10170" s="1">
        <v>0.492</v>
      </c>
    </row>
    <row r="10171">
      <c r="A10171" s="1">
        <v>10169.0</v>
      </c>
      <c r="B10171" s="1">
        <v>1.70023352330076E9</v>
      </c>
      <c r="C10171" s="1">
        <v>6080.30034068827</v>
      </c>
      <c r="D10171" s="1">
        <v>35627.138391392</v>
      </c>
      <c r="E10171" s="1">
        <v>22194.2987673638</v>
      </c>
      <c r="F10171" s="1">
        <v>5235.94084214459</v>
      </c>
      <c r="G10171" s="1">
        <v>5173.84769604774</v>
      </c>
      <c r="H10171" s="1">
        <v>26557.1804710841</v>
      </c>
      <c r="I10171" s="1">
        <v>-3597.69208403731</v>
      </c>
      <c r="J10171" s="1">
        <v>-20249.4734823076</v>
      </c>
      <c r="K10171" s="1">
        <v>-0.128</v>
      </c>
      <c r="L10171" s="1">
        <v>1.424</v>
      </c>
      <c r="M10171" s="1">
        <v>0.492</v>
      </c>
    </row>
    <row r="10172">
      <c r="A10172" s="1">
        <v>10170.0</v>
      </c>
      <c r="B10172" s="1">
        <v>1.70023352330383E9</v>
      </c>
      <c r="C10172" s="1">
        <v>6057.23334041039</v>
      </c>
      <c r="D10172" s="1">
        <v>35662.9235342649</v>
      </c>
      <c r="E10172" s="1">
        <v>22213.3648053842</v>
      </c>
      <c r="F10172" s="1">
        <v>5278.02917695393</v>
      </c>
      <c r="G10172" s="1">
        <v>5066.42521219554</v>
      </c>
      <c r="H10172" s="1">
        <v>26519.6071886548</v>
      </c>
      <c r="I10172" s="1">
        <v>-3571.49583953569</v>
      </c>
      <c r="J10172" s="1">
        <v>-20201.2607695175</v>
      </c>
      <c r="K10172" s="1">
        <v>-0.128</v>
      </c>
      <c r="L10172" s="1">
        <v>1.424</v>
      </c>
      <c r="M10172" s="1">
        <v>0.492</v>
      </c>
    </row>
    <row r="10173">
      <c r="A10173" s="1">
        <v>10171.0</v>
      </c>
      <c r="B10173" s="1">
        <v>1.7002335233087E9</v>
      </c>
      <c r="C10173" s="1">
        <v>5993.64262743504</v>
      </c>
      <c r="D10173" s="1">
        <v>35615.4931325308</v>
      </c>
      <c r="E10173" s="1">
        <v>22263.723285642</v>
      </c>
      <c r="F10173" s="1">
        <v>5305.92415403415</v>
      </c>
      <c r="G10173" s="1">
        <v>4984.14844085555</v>
      </c>
      <c r="H10173" s="1">
        <v>26453.8707082117</v>
      </c>
      <c r="I10173" s="1">
        <v>-3592.14885141239</v>
      </c>
      <c r="J10173" s="1">
        <v>-20207.2957405204</v>
      </c>
      <c r="K10173" s="1">
        <v>-0.128</v>
      </c>
      <c r="L10173" s="1">
        <v>1.424</v>
      </c>
      <c r="M10173" s="1">
        <v>0.492</v>
      </c>
    </row>
    <row r="10174">
      <c r="A10174" s="1">
        <v>10172.0</v>
      </c>
      <c r="B10174" s="1">
        <v>1.70023352331371E9</v>
      </c>
      <c r="C10174" s="1">
        <v>5954.05768800469</v>
      </c>
      <c r="D10174" s="1">
        <v>35579.6632861689</v>
      </c>
      <c r="E10174" s="1">
        <v>22297.8991029142</v>
      </c>
      <c r="F10174" s="1">
        <v>5316.4518256726</v>
      </c>
      <c r="G10174" s="1">
        <v>4935.60045189862</v>
      </c>
      <c r="H10174" s="1">
        <v>26338.0216166998</v>
      </c>
      <c r="I10174" s="1">
        <v>-3605.35873238548</v>
      </c>
      <c r="J10174" s="1">
        <v>-20214.2694847905</v>
      </c>
      <c r="K10174" s="1">
        <v>-0.21</v>
      </c>
      <c r="L10174" s="1">
        <v>1.638</v>
      </c>
      <c r="M10174" s="1">
        <v>0.34</v>
      </c>
    </row>
    <row r="10175">
      <c r="A10175" s="1">
        <v>10173.0</v>
      </c>
      <c r="B10175" s="1">
        <v>1.70023352331765E9</v>
      </c>
      <c r="C10175" s="1">
        <v>5914.78567299672</v>
      </c>
      <c r="D10175" s="1">
        <v>35546.627407864</v>
      </c>
      <c r="E10175" s="1">
        <v>22164.3027263048</v>
      </c>
      <c r="F10175" s="1">
        <v>5273.78234550742</v>
      </c>
      <c r="G10175" s="1">
        <v>4934.84049258714</v>
      </c>
      <c r="H10175" s="1">
        <v>26165.9802396273</v>
      </c>
      <c r="I10175" s="1">
        <v>-3670.69288142834</v>
      </c>
      <c r="J10175" s="1">
        <v>-20224.2160110731</v>
      </c>
      <c r="K10175" s="1">
        <v>-0.21</v>
      </c>
      <c r="L10175" s="1">
        <v>1.638</v>
      </c>
      <c r="M10175" s="1">
        <v>0.34</v>
      </c>
    </row>
    <row r="10176">
      <c r="A10176" s="1">
        <v>10174.0</v>
      </c>
      <c r="B10176" s="1">
        <v>1.70023352332079E9</v>
      </c>
      <c r="C10176" s="1">
        <v>5892.27746633022</v>
      </c>
      <c r="D10176" s="1">
        <v>35540.3018641831</v>
      </c>
      <c r="E10176" s="1">
        <v>22072.6382222936</v>
      </c>
      <c r="F10176" s="1">
        <v>5291.84255502731</v>
      </c>
      <c r="G10176" s="1">
        <v>4868.00877666578</v>
      </c>
      <c r="H10176" s="1">
        <v>26122.9754832953</v>
      </c>
      <c r="I10176" s="1">
        <v>-3716.0222191837</v>
      </c>
      <c r="J10176" s="1">
        <v>-20204.3453102523</v>
      </c>
      <c r="K10176" s="1">
        <v>-0.21</v>
      </c>
      <c r="L10176" s="1">
        <v>1.638</v>
      </c>
      <c r="M10176" s="1">
        <v>0.34</v>
      </c>
    </row>
    <row r="10177">
      <c r="A10177" s="1">
        <v>10175.0</v>
      </c>
      <c r="B10177" s="1">
        <v>1.7002335233238E9</v>
      </c>
      <c r="C10177" s="1">
        <v>5883.49323075929</v>
      </c>
      <c r="D10177" s="1">
        <v>35534.4680588803</v>
      </c>
      <c r="E10177" s="1">
        <v>22174.0704386318</v>
      </c>
      <c r="F10177" s="1">
        <v>5324.69961937661</v>
      </c>
      <c r="G10177" s="1">
        <v>4782.58040935759</v>
      </c>
      <c r="H10177" s="1">
        <v>26037.9717991318</v>
      </c>
      <c r="I10177" s="1">
        <v>-3701.15830912093</v>
      </c>
      <c r="J10177" s="1">
        <v>-20178.752562851</v>
      </c>
      <c r="K10177" s="1">
        <v>-0.21</v>
      </c>
      <c r="L10177" s="1">
        <v>1.638</v>
      </c>
      <c r="M10177" s="1">
        <v>0.34</v>
      </c>
    </row>
    <row r="10178">
      <c r="A10178" s="1">
        <v>10176.0</v>
      </c>
      <c r="B10178" s="1">
        <v>1.70023352332775E9</v>
      </c>
      <c r="C10178" s="1">
        <v>5952.31425193718</v>
      </c>
      <c r="D10178" s="1">
        <v>35592.8284636531</v>
      </c>
      <c r="E10178" s="1">
        <v>22306.482172785</v>
      </c>
      <c r="F10178" s="1">
        <v>5388.8714777078</v>
      </c>
      <c r="G10178" s="1">
        <v>4709.60196371101</v>
      </c>
      <c r="H10178" s="1">
        <v>25986.9874700292</v>
      </c>
      <c r="I10178" s="1">
        <v>-3684.77448043519</v>
      </c>
      <c r="J10178" s="1">
        <v>-20142.8109577668</v>
      </c>
      <c r="K10178" s="1">
        <v>-0.21</v>
      </c>
      <c r="L10178" s="1">
        <v>1.638</v>
      </c>
      <c r="M10178" s="1">
        <v>0.34</v>
      </c>
    </row>
    <row r="10179">
      <c r="A10179" s="1">
        <v>10177.0</v>
      </c>
      <c r="B10179" s="1">
        <v>1.70023352333186E9</v>
      </c>
      <c r="C10179" s="1">
        <v>6000.03522634926</v>
      </c>
      <c r="D10179" s="1">
        <v>35613.7943999522</v>
      </c>
      <c r="E10179" s="1">
        <v>22327.6939782731</v>
      </c>
      <c r="F10179" s="1">
        <v>5411.8267192634</v>
      </c>
      <c r="G10179" s="1">
        <v>4639.86452101046</v>
      </c>
      <c r="H10179" s="1">
        <v>25979.8349118035</v>
      </c>
      <c r="I10179" s="1">
        <v>-3708.35557083553</v>
      </c>
      <c r="J10179" s="1">
        <v>-20171.6894116031</v>
      </c>
      <c r="K10179" s="1">
        <v>-0.21</v>
      </c>
      <c r="L10179" s="1">
        <v>1.638</v>
      </c>
      <c r="M10179" s="1">
        <v>0.34</v>
      </c>
    </row>
    <row r="10180">
      <c r="A10180" s="1">
        <v>10178.0</v>
      </c>
      <c r="B10180" s="1">
        <v>1.70023352333693E9</v>
      </c>
      <c r="C10180" s="1">
        <v>5960.83026657465</v>
      </c>
      <c r="D10180" s="1">
        <v>35606.5077312597</v>
      </c>
      <c r="E10180" s="1">
        <v>22307.51035303</v>
      </c>
      <c r="F10180" s="1">
        <v>5456.41844945173</v>
      </c>
      <c r="G10180" s="1">
        <v>4536.35359243793</v>
      </c>
      <c r="H10180" s="1">
        <v>25889.6679746708</v>
      </c>
      <c r="I10180" s="1">
        <v>-3757.8870365485</v>
      </c>
      <c r="J10180" s="1">
        <v>-20272.6075378188</v>
      </c>
      <c r="K10180" s="1">
        <v>-0.21</v>
      </c>
      <c r="L10180" s="1">
        <v>1.638</v>
      </c>
      <c r="M10180" s="1">
        <v>0.34</v>
      </c>
    </row>
    <row r="10181">
      <c r="A10181" s="1">
        <v>10179.0</v>
      </c>
      <c r="B10181" s="1">
        <v>1.70023352334366E9</v>
      </c>
      <c r="C10181" s="1">
        <v>5989.0605198217</v>
      </c>
      <c r="D10181" s="1">
        <v>35645.4221183564</v>
      </c>
      <c r="E10181" s="1">
        <v>22266.3384397433</v>
      </c>
      <c r="F10181" s="1">
        <v>5537.95761322469</v>
      </c>
      <c r="G10181" s="1">
        <v>4452.66866119726</v>
      </c>
      <c r="H10181" s="1">
        <v>25823.9091424833</v>
      </c>
      <c r="I10181" s="1">
        <v>-3729.94735597936</v>
      </c>
      <c r="J10181" s="1">
        <v>-20186.754487366</v>
      </c>
      <c r="K10181" s="1">
        <v>-0.21</v>
      </c>
      <c r="L10181" s="1">
        <v>1.638</v>
      </c>
      <c r="M10181" s="1">
        <v>0.34</v>
      </c>
    </row>
    <row r="10182">
      <c r="A10182" s="1">
        <v>10180.0</v>
      </c>
      <c r="B10182" s="1">
        <v>1.7002335233488E9</v>
      </c>
      <c r="C10182" s="1">
        <v>5978.28697899424</v>
      </c>
      <c r="D10182" s="1">
        <v>35677.9439065389</v>
      </c>
      <c r="E10182" s="1">
        <v>22116.6711588706</v>
      </c>
      <c r="F10182" s="1">
        <v>5576.17909624327</v>
      </c>
      <c r="G10182" s="1">
        <v>4372.06827069142</v>
      </c>
      <c r="H10182" s="1">
        <v>25759.580821941</v>
      </c>
      <c r="I10182" s="1">
        <v>-3710.36722783651</v>
      </c>
      <c r="J10182" s="1">
        <v>-20004.9006944776</v>
      </c>
      <c r="K10182" s="1">
        <v>-0.21</v>
      </c>
      <c r="L10182" s="1">
        <v>1.638</v>
      </c>
      <c r="M10182" s="1">
        <v>0.34</v>
      </c>
    </row>
    <row r="10183">
      <c r="A10183" s="1">
        <v>10181.0</v>
      </c>
      <c r="B10183" s="1">
        <v>1.70023352335293E9</v>
      </c>
      <c r="C10183" s="1">
        <v>5984.54546744173</v>
      </c>
      <c r="D10183" s="1">
        <v>35718.0205843473</v>
      </c>
      <c r="E10183" s="1">
        <v>21894.0254323512</v>
      </c>
      <c r="F10183" s="1">
        <v>5651.57153029102</v>
      </c>
      <c r="G10183" s="1">
        <v>4413.66486712275</v>
      </c>
      <c r="H10183" s="1">
        <v>25770.9802116132</v>
      </c>
      <c r="I10183" s="1">
        <v>-3799.41657774646</v>
      </c>
      <c r="J10183" s="1">
        <v>-19939.186565779</v>
      </c>
      <c r="K10183" s="1">
        <v>-0.146</v>
      </c>
      <c r="L10183" s="1">
        <v>1.708</v>
      </c>
      <c r="M10183" s="1">
        <v>0.208</v>
      </c>
    </row>
    <row r="10184">
      <c r="A10184" s="1">
        <v>10182.0</v>
      </c>
      <c r="B10184" s="1">
        <v>1.70023352335592E9</v>
      </c>
      <c r="C10184" s="1">
        <v>5967.93812131144</v>
      </c>
      <c r="D10184" s="1">
        <v>35651.4347376149</v>
      </c>
      <c r="E10184" s="1">
        <v>21724.0627675131</v>
      </c>
      <c r="F10184" s="1">
        <v>5665.31785313103</v>
      </c>
      <c r="G10184" s="1">
        <v>4408.85924206486</v>
      </c>
      <c r="H10184" s="1">
        <v>25639.8872303828</v>
      </c>
      <c r="I10184" s="1">
        <v>-3883.59324736514</v>
      </c>
      <c r="J10184" s="1">
        <v>-19934.0456645543</v>
      </c>
      <c r="K10184" s="1">
        <v>-0.146</v>
      </c>
      <c r="L10184" s="1">
        <v>1.708</v>
      </c>
      <c r="M10184" s="1">
        <v>0.208</v>
      </c>
    </row>
    <row r="10185">
      <c r="A10185" s="1">
        <v>10183.0</v>
      </c>
      <c r="B10185" s="1">
        <v>1.70023352335885E9</v>
      </c>
      <c r="C10185" s="1">
        <v>5970.32975796815</v>
      </c>
      <c r="D10185" s="1">
        <v>35640.5941415541</v>
      </c>
      <c r="E10185" s="1">
        <v>21637.9861996157</v>
      </c>
      <c r="F10185" s="1">
        <v>5699.40426342538</v>
      </c>
      <c r="G10185" s="1">
        <v>4323.83320615687</v>
      </c>
      <c r="H10185" s="1">
        <v>25598.3800409293</v>
      </c>
      <c r="I10185" s="1">
        <v>-3911.421169212</v>
      </c>
      <c r="J10185" s="1">
        <v>-19837.4414250184</v>
      </c>
      <c r="K10185" s="1">
        <v>-0.146</v>
      </c>
      <c r="L10185" s="1">
        <v>1.708</v>
      </c>
      <c r="M10185" s="1">
        <v>0.208</v>
      </c>
    </row>
    <row r="10186">
      <c r="A10186" s="1">
        <v>10184.0</v>
      </c>
      <c r="B10186" s="1">
        <v>1.70023352336281E9</v>
      </c>
      <c r="C10186" s="1">
        <v>5999.99052286035</v>
      </c>
      <c r="D10186" s="1">
        <v>35666.9915517558</v>
      </c>
      <c r="E10186" s="1">
        <v>21562.9066899903</v>
      </c>
      <c r="F10186" s="1">
        <v>5729.84733937351</v>
      </c>
      <c r="G10186" s="1">
        <v>4290.32794121836</v>
      </c>
      <c r="H10186" s="1">
        <v>25593.507360638</v>
      </c>
      <c r="I10186" s="1">
        <v>-3870.80804953671</v>
      </c>
      <c r="J10186" s="1">
        <v>-19633.1464806969</v>
      </c>
      <c r="K10186" s="1">
        <v>-0.146</v>
      </c>
      <c r="L10186" s="1">
        <v>1.708</v>
      </c>
      <c r="M10186" s="1">
        <v>0.208</v>
      </c>
    </row>
    <row r="10187">
      <c r="A10187" s="1">
        <v>10185.0</v>
      </c>
      <c r="B10187" s="1">
        <v>1.70023352336588E9</v>
      </c>
      <c r="C10187" s="1">
        <v>6018.29660156924</v>
      </c>
      <c r="D10187" s="1">
        <v>35685.6999618649</v>
      </c>
      <c r="E10187" s="1">
        <v>21391.3794030403</v>
      </c>
      <c r="F10187" s="1">
        <v>5759.03871763214</v>
      </c>
      <c r="G10187" s="1">
        <v>4343.05570638843</v>
      </c>
      <c r="H10187" s="1">
        <v>25592.3674216708</v>
      </c>
      <c r="I10187" s="1">
        <v>-3885.33668343266</v>
      </c>
      <c r="J10187" s="1">
        <v>-19626.9773992273</v>
      </c>
      <c r="K10187" s="1">
        <v>-0.146</v>
      </c>
      <c r="L10187" s="1">
        <v>1.708</v>
      </c>
      <c r="M10187" s="1">
        <v>0.208</v>
      </c>
    </row>
    <row r="10188">
      <c r="A10188" s="1">
        <v>10186.0</v>
      </c>
      <c r="B10188" s="1">
        <v>1.70023352336891E9</v>
      </c>
      <c r="C10188" s="1">
        <v>6044.82812223769</v>
      </c>
      <c r="D10188" s="1">
        <v>35721.9097878825</v>
      </c>
      <c r="E10188" s="1">
        <v>21341.8479373273</v>
      </c>
      <c r="F10188" s="1">
        <v>5805.4185873769</v>
      </c>
      <c r="G10188" s="1">
        <v>4413.2401839781</v>
      </c>
      <c r="H10188" s="1">
        <v>25616.9543405716</v>
      </c>
      <c r="I10188" s="1">
        <v>-3945.9769661399</v>
      </c>
      <c r="J10188" s="1">
        <v>-19769.8273980411</v>
      </c>
      <c r="K10188" s="1">
        <v>-0.146</v>
      </c>
      <c r="L10188" s="1">
        <v>1.708</v>
      </c>
      <c r="M10188" s="1">
        <v>0.208</v>
      </c>
    </row>
    <row r="10189">
      <c r="A10189" s="1">
        <v>10187.0</v>
      </c>
      <c r="B10189" s="1">
        <v>1.70023352337289E9</v>
      </c>
      <c r="C10189" s="1">
        <v>6059.31205264473</v>
      </c>
      <c r="D10189" s="1">
        <v>35681.3637234406</v>
      </c>
      <c r="E10189" s="1">
        <v>21441.2014414312</v>
      </c>
      <c r="F10189" s="1">
        <v>5840.95786106084</v>
      </c>
      <c r="G10189" s="1">
        <v>4376.06923294892</v>
      </c>
      <c r="H10189" s="1">
        <v>25586.5112646235</v>
      </c>
      <c r="I10189" s="1">
        <v>-3949.08385861919</v>
      </c>
      <c r="J10189" s="1">
        <v>-19708.7847839337</v>
      </c>
      <c r="K10189" s="1">
        <v>-0.146</v>
      </c>
      <c r="L10189" s="1">
        <v>1.708</v>
      </c>
      <c r="M10189" s="1">
        <v>0.208</v>
      </c>
    </row>
    <row r="10190">
      <c r="A10190" s="1">
        <v>10188.0</v>
      </c>
      <c r="B10190" s="1">
        <v>1.70023352337669E9</v>
      </c>
      <c r="C10190" s="1">
        <v>6079.85330579916</v>
      </c>
      <c r="D10190" s="1">
        <v>35647.8137550132</v>
      </c>
      <c r="E10190" s="1">
        <v>21549.7862159951</v>
      </c>
      <c r="F10190" s="1">
        <v>5826.0715992536</v>
      </c>
      <c r="G10190" s="1">
        <v>4403.36071292885</v>
      </c>
      <c r="H10190" s="1">
        <v>25560.9185172222</v>
      </c>
      <c r="I10190" s="1">
        <v>-3989.69697829448</v>
      </c>
      <c r="J10190" s="1">
        <v>-19571.343907278</v>
      </c>
      <c r="K10190" s="1">
        <v>-0.146</v>
      </c>
      <c r="L10190" s="1">
        <v>1.708</v>
      </c>
      <c r="M10190" s="1">
        <v>0.208</v>
      </c>
    </row>
    <row r="10191">
      <c r="A10191" s="1">
        <v>10189.0</v>
      </c>
      <c r="B10191" s="1">
        <v>1.70023352337991E9</v>
      </c>
      <c r="C10191" s="1">
        <v>6078.64631159857</v>
      </c>
      <c r="D10191" s="1">
        <v>35652.3288073931</v>
      </c>
      <c r="E10191" s="1">
        <v>21359.3270014914</v>
      </c>
      <c r="F10191" s="1">
        <v>5810.40302639043</v>
      </c>
      <c r="G10191" s="1">
        <v>4371.37536661331</v>
      </c>
      <c r="H10191" s="1">
        <v>25514.7174614331</v>
      </c>
      <c r="I10191" s="1">
        <v>-4054.53938895933</v>
      </c>
      <c r="J10191" s="1">
        <v>-19586.2301690852</v>
      </c>
      <c r="K10191" s="1">
        <v>-0.146</v>
      </c>
      <c r="L10191" s="1">
        <v>1.708</v>
      </c>
      <c r="M10191" s="1">
        <v>0.208</v>
      </c>
    </row>
    <row r="10192">
      <c r="A10192" s="1">
        <v>10190.0</v>
      </c>
      <c r="B10192" s="1">
        <v>1.70023352338393E9</v>
      </c>
      <c r="C10192" s="1">
        <v>6066.79988703726</v>
      </c>
      <c r="D10192" s="1">
        <v>35640.9294177209</v>
      </c>
      <c r="E10192" s="1">
        <v>21044.7038465385</v>
      </c>
      <c r="F10192" s="1">
        <v>5800.18827917436</v>
      </c>
      <c r="G10192" s="1">
        <v>4395.3364366694</v>
      </c>
      <c r="H10192" s="1">
        <v>25465.5212718869</v>
      </c>
      <c r="I10192" s="1">
        <v>-4053.28769126983</v>
      </c>
      <c r="J10192" s="1">
        <v>-19651.6313733615</v>
      </c>
      <c r="K10192" s="1">
        <v>-0.146</v>
      </c>
      <c r="L10192" s="1">
        <v>1.708</v>
      </c>
      <c r="M10192" s="1">
        <v>0.208</v>
      </c>
    </row>
    <row r="10193">
      <c r="A10193" s="1">
        <v>10191.0</v>
      </c>
      <c r="B10193" s="1">
        <v>1.70023352338792E9</v>
      </c>
      <c r="C10193" s="1">
        <v>6001.97982811687</v>
      </c>
      <c r="D10193" s="1">
        <v>35618.6894319879</v>
      </c>
      <c r="E10193" s="1">
        <v>20891.0132516638</v>
      </c>
      <c r="F10193" s="1">
        <v>5789.23592439126</v>
      </c>
      <c r="G10193" s="1">
        <v>4394.97880875811</v>
      </c>
      <c r="H10193" s="1">
        <v>25372.4709597195</v>
      </c>
      <c r="I10193" s="1">
        <v>-4045.08460105474</v>
      </c>
      <c r="J10193" s="1">
        <v>-19530.3284562025</v>
      </c>
      <c r="K10193" s="1">
        <v>0.032</v>
      </c>
      <c r="L10193" s="1">
        <v>1.374</v>
      </c>
      <c r="M10193" s="1">
        <v>-0.026</v>
      </c>
    </row>
    <row r="10194">
      <c r="A10194" s="1">
        <v>10192.0</v>
      </c>
      <c r="B10194" s="1">
        <v>1.70023352339294E9</v>
      </c>
      <c r="C10194" s="1">
        <v>6003.49974673983</v>
      </c>
      <c r="D10194" s="1">
        <v>35618.7117837323</v>
      </c>
      <c r="E10194" s="1">
        <v>20888.4651527959</v>
      </c>
      <c r="F10194" s="1">
        <v>5889.08116687311</v>
      </c>
      <c r="G10194" s="1">
        <v>4451.88635014132</v>
      </c>
      <c r="H10194" s="1">
        <v>25520.3948045247</v>
      </c>
      <c r="I10194" s="1">
        <v>-4007.66778083655</v>
      </c>
      <c r="J10194" s="1">
        <v>-19331.9343724172</v>
      </c>
      <c r="K10194" s="1">
        <v>0.032</v>
      </c>
      <c r="L10194" s="1">
        <v>1.374</v>
      </c>
      <c r="M10194" s="1">
        <v>-0.026</v>
      </c>
    </row>
    <row r="10195">
      <c r="A10195" s="1">
        <v>10193.0</v>
      </c>
      <c r="B10195" s="1">
        <v>1.70023352339707E9</v>
      </c>
      <c r="C10195" s="1">
        <v>6088.63754137009</v>
      </c>
      <c r="D10195" s="1">
        <v>35687.3316392101</v>
      </c>
      <c r="E10195" s="1">
        <v>20928.8547550266</v>
      </c>
      <c r="F10195" s="1">
        <v>5995.49782222483</v>
      </c>
      <c r="G10195" s="1">
        <v>4428.86405335236</v>
      </c>
      <c r="H10195" s="1">
        <v>25592.1662559707</v>
      </c>
      <c r="I10195" s="1">
        <v>-3993.18385042951</v>
      </c>
      <c r="J10195" s="1">
        <v>-19296.6409679223</v>
      </c>
      <c r="K10195" s="1">
        <v>0.032</v>
      </c>
      <c r="L10195" s="1">
        <v>1.374</v>
      </c>
      <c r="M10195" s="1">
        <v>-0.026</v>
      </c>
    </row>
    <row r="10196">
      <c r="A10196" s="1">
        <v>10194.0</v>
      </c>
      <c r="B10196" s="1">
        <v>1.70023352339996E9</v>
      </c>
      <c r="C10196" s="1">
        <v>6095.25365772887</v>
      </c>
      <c r="D10196" s="1">
        <v>35712.9690901004</v>
      </c>
      <c r="E10196" s="1">
        <v>20896.5341325442</v>
      </c>
      <c r="F10196" s="1">
        <v>6077.19344820898</v>
      </c>
      <c r="G10196" s="1">
        <v>4289.23270574006</v>
      </c>
      <c r="H10196" s="1">
        <v>25582.6444128327</v>
      </c>
      <c r="I10196" s="1">
        <v>-4035.49570268341</v>
      </c>
      <c r="J10196" s="1">
        <v>-19409.6290361439</v>
      </c>
      <c r="K10196" s="1">
        <v>0.032</v>
      </c>
      <c r="L10196" s="1">
        <v>1.374</v>
      </c>
      <c r="M10196" s="1">
        <v>-0.026</v>
      </c>
    </row>
    <row r="10197">
      <c r="A10197" s="1">
        <v>10195.0</v>
      </c>
      <c r="B10197" s="1">
        <v>1.7002335234039E9</v>
      </c>
      <c r="C10197" s="1">
        <v>6097.68999787449</v>
      </c>
      <c r="D10197" s="1">
        <v>35733.1527153435</v>
      </c>
      <c r="E10197" s="1">
        <v>20801.4051081425</v>
      </c>
      <c r="F10197" s="1">
        <v>6152.8988066791</v>
      </c>
      <c r="G10197" s="1">
        <v>4229.35238234429</v>
      </c>
      <c r="H10197" s="1">
        <v>25640.2225065496</v>
      </c>
      <c r="I10197" s="1">
        <v>-3998.10123420968</v>
      </c>
      <c r="J10197" s="1">
        <v>-19498.6336825649</v>
      </c>
      <c r="K10197" s="1">
        <v>0.032</v>
      </c>
      <c r="L10197" s="1">
        <v>1.374</v>
      </c>
      <c r="M10197" s="1">
        <v>-0.026</v>
      </c>
    </row>
    <row r="10198">
      <c r="A10198" s="1">
        <v>10196.0</v>
      </c>
      <c r="B10198" s="1">
        <v>1.70023352340791E9</v>
      </c>
      <c r="C10198" s="1">
        <v>6094.20312573947</v>
      </c>
      <c r="D10198" s="1">
        <v>35854.9473708805</v>
      </c>
      <c r="E10198" s="1">
        <v>20784.3283753786</v>
      </c>
      <c r="F10198" s="1">
        <v>6154.50813227988</v>
      </c>
      <c r="G10198" s="1">
        <v>4146.4274104151</v>
      </c>
      <c r="H10198" s="1">
        <v>25588.2323489466</v>
      </c>
      <c r="I10198" s="1">
        <v>-3989.31699863874</v>
      </c>
      <c r="J10198" s="1">
        <v>-19569.6675264439</v>
      </c>
      <c r="K10198" s="1">
        <v>0.032</v>
      </c>
      <c r="L10198" s="1">
        <v>1.374</v>
      </c>
      <c r="M10198" s="1">
        <v>-0.026</v>
      </c>
    </row>
    <row r="10199">
      <c r="A10199" s="1">
        <v>10197.0</v>
      </c>
      <c r="B10199" s="1">
        <v>1.7002335234118E9</v>
      </c>
      <c r="C10199" s="1">
        <v>6116.35370449468</v>
      </c>
      <c r="D10199" s="1">
        <v>35765.7639105038</v>
      </c>
      <c r="E10199" s="1">
        <v>20788.2175789138</v>
      </c>
      <c r="F10199" s="1">
        <v>6224.80436859183</v>
      </c>
      <c r="G10199" s="1">
        <v>4056.93102561605</v>
      </c>
      <c r="H10199" s="1">
        <v>25701.8686177573</v>
      </c>
      <c r="I10199" s="1">
        <v>-4000.04583597729</v>
      </c>
      <c r="J10199" s="1">
        <v>-19647.1163209815</v>
      </c>
      <c r="K10199" s="1">
        <v>0.032</v>
      </c>
      <c r="L10199" s="1">
        <v>1.374</v>
      </c>
      <c r="M10199" s="1">
        <v>-0.026</v>
      </c>
    </row>
    <row r="10200">
      <c r="A10200" s="1">
        <v>10198.0</v>
      </c>
      <c r="B10200" s="1">
        <v>1.70023352341595E9</v>
      </c>
      <c r="C10200" s="1">
        <v>6074.62299759662</v>
      </c>
      <c r="D10200" s="1">
        <v>35625.3949553245</v>
      </c>
      <c r="E10200" s="1">
        <v>20945.8644325571</v>
      </c>
      <c r="F10200" s="1">
        <v>6304.37657885272</v>
      </c>
      <c r="G10200" s="1">
        <v>4116.25255540043</v>
      </c>
      <c r="H10200" s="1">
        <v>25765.3028685215</v>
      </c>
      <c r="I10200" s="1">
        <v>-3994.50260335238</v>
      </c>
      <c r="J10200" s="1">
        <v>-19762.2725084152</v>
      </c>
      <c r="K10200" s="1">
        <v>0.032</v>
      </c>
      <c r="L10200" s="1">
        <v>1.374</v>
      </c>
      <c r="M10200" s="1">
        <v>-0.026</v>
      </c>
    </row>
    <row r="10201">
      <c r="A10201" s="1">
        <v>10199.0</v>
      </c>
      <c r="B10201" s="1">
        <v>1.70023352341996E9</v>
      </c>
      <c r="C10201" s="1">
        <v>6065.68229981449</v>
      </c>
      <c r="D10201" s="1">
        <v>35621.885731445</v>
      </c>
      <c r="E10201" s="1">
        <v>21246.003657103</v>
      </c>
      <c r="F10201" s="1">
        <v>6342.28513744892</v>
      </c>
      <c r="G10201" s="1">
        <v>4059.47912448395</v>
      </c>
      <c r="H10201" s="1">
        <v>25754.5963829274</v>
      </c>
      <c r="I10201" s="1">
        <v>-3986.74654802638</v>
      </c>
      <c r="J10201" s="1">
        <v>-19836.9943901293</v>
      </c>
      <c r="K10201" s="1">
        <v>0.032</v>
      </c>
      <c r="L10201" s="1">
        <v>1.374</v>
      </c>
      <c r="M10201" s="1">
        <v>-0.026</v>
      </c>
    </row>
    <row r="10202">
      <c r="A10202" s="1">
        <v>10200.0</v>
      </c>
      <c r="B10202" s="1">
        <v>1.70023352342485E9</v>
      </c>
      <c r="C10202" s="1">
        <v>6111.86100385916</v>
      </c>
      <c r="D10202" s="1">
        <v>35618.9353011769</v>
      </c>
      <c r="E10202" s="1">
        <v>21599.2506264746</v>
      </c>
      <c r="F10202" s="1">
        <v>6414.83889995085</v>
      </c>
      <c r="G10202" s="1">
        <v>4075.97471189197</v>
      </c>
      <c r="H10202" s="1">
        <v>25857.0567795105</v>
      </c>
      <c r="I10202" s="1">
        <v>-3947.2286638294</v>
      </c>
      <c r="J10202" s="1">
        <v>-19775.4823893883</v>
      </c>
      <c r="K10202" s="1">
        <v>0.032</v>
      </c>
      <c r="L10202" s="1">
        <v>1.374</v>
      </c>
      <c r="M10202" s="1">
        <v>-0.026</v>
      </c>
    </row>
    <row r="10203">
      <c r="A10203" s="1">
        <v>10201.0</v>
      </c>
      <c r="B10203" s="1">
        <v>1.70023352343E9</v>
      </c>
      <c r="C10203" s="1">
        <v>6146.48385602043</v>
      </c>
      <c r="D10203" s="1">
        <v>35815.5635971502</v>
      </c>
      <c r="E10203" s="1">
        <v>21759.4008754969</v>
      </c>
      <c r="F10203" s="1">
        <v>6432.16150190371</v>
      </c>
      <c r="G10203" s="1">
        <v>4074.36538629119</v>
      </c>
      <c r="H10203" s="1">
        <v>25903.8389806555</v>
      </c>
      <c r="I10203" s="1">
        <v>-3945.61933822862</v>
      </c>
      <c r="J10203" s="1">
        <v>-19807.7359566373</v>
      </c>
      <c r="K10203" s="1">
        <v>0.09</v>
      </c>
      <c r="L10203" s="1">
        <v>1.37</v>
      </c>
      <c r="M10203" s="1">
        <v>-0.23</v>
      </c>
    </row>
    <row r="10204">
      <c r="A10204" s="1">
        <v>10202.0</v>
      </c>
      <c r="B10204" s="1">
        <v>1.70023352343401E9</v>
      </c>
      <c r="C10204" s="1">
        <v>6241.34465948875</v>
      </c>
      <c r="D10204" s="1">
        <v>35929.199865961</v>
      </c>
      <c r="E10204" s="1">
        <v>21917.9641506629</v>
      </c>
      <c r="F10204" s="1">
        <v>6408.71452197009</v>
      </c>
      <c r="G10204" s="1">
        <v>4115.2690786444</v>
      </c>
      <c r="H10204" s="1">
        <v>25921.1839343528</v>
      </c>
      <c r="I10204" s="1">
        <v>-4000.42581563303</v>
      </c>
      <c r="J10204" s="1">
        <v>-19927.2283824954</v>
      </c>
      <c r="K10204" s="1">
        <v>0.09</v>
      </c>
      <c r="L10204" s="1">
        <v>1.37</v>
      </c>
      <c r="M10204" s="1">
        <v>-0.23</v>
      </c>
    </row>
    <row r="10205">
      <c r="A10205" s="1">
        <v>10203.0</v>
      </c>
      <c r="B10205" s="1">
        <v>1.70023352343704E9</v>
      </c>
      <c r="C10205" s="1">
        <v>6030.79122671976</v>
      </c>
      <c r="D10205" s="1">
        <v>35367.3887690769</v>
      </c>
      <c r="E10205" s="1">
        <v>22041.3904835451</v>
      </c>
      <c r="F10205" s="1">
        <v>6393.29181829593</v>
      </c>
      <c r="G10205" s="1">
        <v>4104.78611049486</v>
      </c>
      <c r="H10205" s="1">
        <v>25877.6427361539</v>
      </c>
      <c r="I10205" s="1">
        <v>-4018.195452475</v>
      </c>
      <c r="J10205" s="1">
        <v>-19949.8483478842</v>
      </c>
      <c r="K10205" s="1">
        <v>0.09</v>
      </c>
      <c r="L10205" s="1">
        <v>1.37</v>
      </c>
      <c r="M10205" s="1">
        <v>-0.23</v>
      </c>
    </row>
    <row r="10206">
      <c r="A10206" s="1">
        <v>10204.0</v>
      </c>
      <c r="B10206" s="1">
        <v>1.70023352344003E9</v>
      </c>
      <c r="C10206" s="1">
        <v>5804.7703867877</v>
      </c>
      <c r="D10206" s="1">
        <v>34905.735839097</v>
      </c>
      <c r="E10206" s="1">
        <v>22159.2735838024</v>
      </c>
      <c r="F10206" s="1">
        <v>6298.87804971671</v>
      </c>
      <c r="G10206" s="1">
        <v>4064.48591524194</v>
      </c>
      <c r="H10206" s="1">
        <v>25723.9744930236</v>
      </c>
      <c r="I10206" s="1">
        <v>-4095.77835747937</v>
      </c>
      <c r="J10206" s="1">
        <v>-19782.9031685475</v>
      </c>
      <c r="K10206" s="1">
        <v>0.09</v>
      </c>
      <c r="L10206" s="1">
        <v>1.37</v>
      </c>
      <c r="M10206" s="1">
        <v>-0.23</v>
      </c>
    </row>
    <row r="10207">
      <c r="A10207" s="1">
        <v>10205.0</v>
      </c>
      <c r="B10207" s="1">
        <v>1.7002335234438E9</v>
      </c>
      <c r="C10207" s="1">
        <v>5791.53815407015</v>
      </c>
      <c r="D10207" s="1">
        <v>34842.4356987995</v>
      </c>
      <c r="E10207" s="1">
        <v>21972.8600350451</v>
      </c>
      <c r="F10207" s="1">
        <v>6240.78586587737</v>
      </c>
      <c r="G10207" s="1">
        <v>4076.75702294791</v>
      </c>
      <c r="H10207" s="1">
        <v>25614.7415178706</v>
      </c>
      <c r="I10207" s="1">
        <v>-4121.34875313624</v>
      </c>
      <c r="J10207" s="1">
        <v>-19562.6490786849</v>
      </c>
      <c r="K10207" s="1">
        <v>0.09</v>
      </c>
      <c r="L10207" s="1">
        <v>1.37</v>
      </c>
      <c r="M10207" s="1">
        <v>-0.23</v>
      </c>
    </row>
    <row r="10208">
      <c r="A10208" s="1">
        <v>10206.0</v>
      </c>
      <c r="B10208" s="1">
        <v>1.70023352344796E9</v>
      </c>
      <c r="C10208" s="1">
        <v>5922.20645215588</v>
      </c>
      <c r="D10208" s="1">
        <v>34946.5724762168</v>
      </c>
      <c r="E10208" s="1">
        <v>22389.3847929698</v>
      </c>
      <c r="F10208" s="1">
        <v>6198.69753106803</v>
      </c>
      <c r="G10208" s="1">
        <v>4066.96695887648</v>
      </c>
      <c r="H10208" s="1">
        <v>25637.6967594262</v>
      </c>
      <c r="I10208" s="1">
        <v>-4133.19517769756</v>
      </c>
      <c r="J10208" s="1">
        <v>-19587.2583493302</v>
      </c>
      <c r="K10208" s="1">
        <v>0.09</v>
      </c>
      <c r="L10208" s="1">
        <v>1.37</v>
      </c>
      <c r="M10208" s="1">
        <v>-0.23</v>
      </c>
    </row>
    <row r="10209">
      <c r="A10209" s="1">
        <v>10207.0</v>
      </c>
      <c r="B10209" s="1">
        <v>1.70023352345298E9</v>
      </c>
      <c r="C10209" s="1">
        <v>5925.35804812408</v>
      </c>
      <c r="D10209" s="1">
        <v>34962.9563049025</v>
      </c>
      <c r="E10209" s="1">
        <v>22669.5192062281</v>
      </c>
      <c r="F10209" s="1">
        <v>6139.97949838393</v>
      </c>
      <c r="G10209" s="1">
        <v>4038.08850504022</v>
      </c>
      <c r="H10209" s="1">
        <v>25605.6443578773</v>
      </c>
      <c r="I10209" s="1">
        <v>-4102.2156598825</v>
      </c>
      <c r="J10209" s="1">
        <v>-20037.5789448713</v>
      </c>
      <c r="K10209" s="1">
        <v>0.09</v>
      </c>
      <c r="L10209" s="1">
        <v>1.37</v>
      </c>
      <c r="M10209" s="1">
        <v>-0.23</v>
      </c>
    </row>
    <row r="10210">
      <c r="A10210" s="1">
        <v>10208.0</v>
      </c>
      <c r="B10210" s="1">
        <v>1.7002335234559E9</v>
      </c>
      <c r="C10210" s="1">
        <v>5868.5846172076</v>
      </c>
      <c r="D10210" s="1">
        <v>34833.2044283395</v>
      </c>
      <c r="E10210" s="1">
        <v>22809.6869957073</v>
      </c>
      <c r="F10210" s="1">
        <v>6142.72876295194</v>
      </c>
      <c r="G10210" s="1">
        <v>4096.87359295768</v>
      </c>
      <c r="H10210" s="1">
        <v>25684.1436844043</v>
      </c>
      <c r="I10210" s="1">
        <v>-4047.02920282235</v>
      </c>
      <c r="J10210" s="1">
        <v>-21160.977621195</v>
      </c>
      <c r="K10210" s="1">
        <v>0.09</v>
      </c>
      <c r="L10210" s="1">
        <v>1.37</v>
      </c>
      <c r="M10210" s="1">
        <v>-0.23</v>
      </c>
    </row>
    <row r="10211">
      <c r="A10211" s="1">
        <v>10209.0</v>
      </c>
      <c r="B10211" s="1">
        <v>1.70023352345983E9</v>
      </c>
      <c r="C10211" s="1">
        <v>5898.06656814415</v>
      </c>
      <c r="D10211" s="1">
        <v>34245.800584054</v>
      </c>
      <c r="E10211" s="1">
        <v>23062.3287632857</v>
      </c>
      <c r="F10211" s="1">
        <v>6164.47701030695</v>
      </c>
      <c r="G10211" s="1">
        <v>4140.68301209008</v>
      </c>
      <c r="H10211" s="1">
        <v>25649.7219979431</v>
      </c>
      <c r="I10211" s="1">
        <v>-4077.1593543481</v>
      </c>
      <c r="J10211" s="1">
        <v>-21808.7982307432</v>
      </c>
      <c r="K10211" s="1">
        <v>0.09</v>
      </c>
      <c r="L10211" s="1">
        <v>1.37</v>
      </c>
      <c r="M10211" s="1">
        <v>-0.23</v>
      </c>
    </row>
    <row r="10212">
      <c r="A10212" s="1">
        <v>10210.0</v>
      </c>
      <c r="B10212" s="1">
        <v>1.70023352346393E9</v>
      </c>
      <c r="C10212" s="1">
        <v>5777.54596204113</v>
      </c>
      <c r="D10212" s="1">
        <v>33702.7202490234</v>
      </c>
      <c r="E10212" s="1">
        <v>23270.7587803314</v>
      </c>
      <c r="F10212" s="1">
        <v>5882.66621621444</v>
      </c>
      <c r="G10212" s="1">
        <v>4319.67578168818</v>
      </c>
      <c r="H10212" s="1">
        <v>25572.9214039947</v>
      </c>
      <c r="I10212" s="1">
        <v>-4091.10684288821</v>
      </c>
      <c r="J10212" s="1">
        <v>-21550.5238235621</v>
      </c>
      <c r="K10212" s="1">
        <v>0.09</v>
      </c>
      <c r="L10212" s="1">
        <v>1.37</v>
      </c>
      <c r="M10212" s="1">
        <v>-0.23</v>
      </c>
    </row>
    <row r="10213">
      <c r="A10213" s="1">
        <v>10211.0</v>
      </c>
      <c r="B10213" s="1">
        <v>1.70023352346802E9</v>
      </c>
      <c r="C10213" s="1">
        <v>5684.92033301834</v>
      </c>
      <c r="D10213" s="1">
        <v>33578.4221981075</v>
      </c>
      <c r="E10213" s="1">
        <v>23422.8624013498</v>
      </c>
      <c r="F10213" s="1">
        <v>5645.02246916562</v>
      </c>
      <c r="G10213" s="1">
        <v>4474.17103936327</v>
      </c>
      <c r="H10213" s="1">
        <v>25316.8598195147</v>
      </c>
      <c r="I10213" s="1">
        <v>-4192.31554178184</v>
      </c>
      <c r="J10213" s="1">
        <v>-20417.5586006115</v>
      </c>
      <c r="K10213" s="1">
        <v>-0.09</v>
      </c>
      <c r="L10213" s="1">
        <v>1.414</v>
      </c>
      <c r="M10213" s="1">
        <v>-0.398</v>
      </c>
    </row>
    <row r="10214">
      <c r="A10214" s="1">
        <v>10212.0</v>
      </c>
      <c r="B10214" s="1">
        <v>1.70023352347201E9</v>
      </c>
      <c r="C10214" s="1">
        <v>5641.91557668633</v>
      </c>
      <c r="D10214" s="1">
        <v>33103.7158493657</v>
      </c>
      <c r="E10214" s="1">
        <v>23509.4977628586</v>
      </c>
      <c r="F10214" s="1">
        <v>5584.44924169173</v>
      </c>
      <c r="G10214" s="1">
        <v>4461.76582119057</v>
      </c>
      <c r="H10214" s="1">
        <v>25484.0285162959</v>
      </c>
      <c r="I10214" s="1">
        <v>-4208.25233557848</v>
      </c>
      <c r="J10214" s="1">
        <v>-19323.4183577797</v>
      </c>
      <c r="K10214" s="1">
        <v>-0.09</v>
      </c>
      <c r="L10214" s="1">
        <v>1.414</v>
      </c>
      <c r="M10214" s="1">
        <v>-0.398</v>
      </c>
    </row>
    <row r="10215">
      <c r="A10215" s="1">
        <v>10213.0</v>
      </c>
      <c r="B10215" s="1">
        <v>1.70023352347812E9</v>
      </c>
      <c r="C10215" s="1">
        <v>5664.49083858619</v>
      </c>
      <c r="D10215" s="1">
        <v>32932.4791350935</v>
      </c>
      <c r="E10215" s="1">
        <v>23468.772884461</v>
      </c>
      <c r="F10215" s="1">
        <v>5561.98573851415</v>
      </c>
      <c r="G10215" s="1">
        <v>4479.49075454363</v>
      </c>
      <c r="H10215" s="1">
        <v>25539.9302291786</v>
      </c>
      <c r="I10215" s="1">
        <v>-4114.24089839946</v>
      </c>
      <c r="J10215" s="1">
        <v>-18451.2085856447</v>
      </c>
      <c r="K10215" s="1">
        <v>-0.09</v>
      </c>
      <c r="L10215" s="1">
        <v>1.414</v>
      </c>
      <c r="M10215" s="1">
        <v>-0.398</v>
      </c>
    </row>
    <row r="10216">
      <c r="A10216" s="1">
        <v>10214.0</v>
      </c>
      <c r="B10216" s="1">
        <v>1.70023352348303E9</v>
      </c>
      <c r="C10216" s="1">
        <v>5749.11454309398</v>
      </c>
      <c r="D10216" s="1">
        <v>32340.7167006393</v>
      </c>
      <c r="E10216" s="1">
        <v>23507.6202163243</v>
      </c>
      <c r="F10216" s="1">
        <v>5458.45245819717</v>
      </c>
      <c r="G10216" s="1">
        <v>4385.47931736461</v>
      </c>
      <c r="H10216" s="1">
        <v>25351.974410054</v>
      </c>
      <c r="I10216" s="1">
        <v>-4137.91139577763</v>
      </c>
      <c r="J10216" s="1">
        <v>-17999.3457197363</v>
      </c>
      <c r="K10216" s="1">
        <v>-0.09</v>
      </c>
      <c r="L10216" s="1">
        <v>1.414</v>
      </c>
      <c r="M10216" s="1">
        <v>-0.398</v>
      </c>
    </row>
    <row r="10217">
      <c r="A10217" s="1">
        <v>10215.0</v>
      </c>
      <c r="B10217" s="1">
        <v>1.70023352348806E9</v>
      </c>
      <c r="C10217" s="1">
        <v>5616.7251606852</v>
      </c>
      <c r="D10217" s="1">
        <v>31621.1916948785</v>
      </c>
      <c r="E10217" s="1">
        <v>23677.4487706957</v>
      </c>
      <c r="F10217" s="1">
        <v>5457.49133318559</v>
      </c>
      <c r="G10217" s="1">
        <v>4471.39942305081</v>
      </c>
      <c r="H10217" s="1">
        <v>25442.7224925425</v>
      </c>
      <c r="I10217" s="1">
        <v>-4085.04952014082</v>
      </c>
      <c r="J10217" s="1">
        <v>-17610.2242005138</v>
      </c>
      <c r="K10217" s="1">
        <v>-0.09</v>
      </c>
      <c r="L10217" s="1">
        <v>1.414</v>
      </c>
      <c r="M10217" s="1">
        <v>-0.398</v>
      </c>
    </row>
    <row r="10218">
      <c r="A10218" s="1">
        <v>10216.0</v>
      </c>
      <c r="B10218" s="1">
        <v>1.70023352349102E9</v>
      </c>
      <c r="C10218" s="1">
        <v>5689.03305399812</v>
      </c>
      <c r="D10218" s="1">
        <v>31282.2945454471</v>
      </c>
      <c r="E10218" s="1">
        <v>23765.8499200165</v>
      </c>
      <c r="F10218" s="1">
        <v>5396.6722365227</v>
      </c>
      <c r="G10218" s="1">
        <v>4550.50224667814</v>
      </c>
      <c r="H10218" s="1">
        <v>25501.9769670935</v>
      </c>
      <c r="I10218" s="1">
        <v>-4081.65205498362</v>
      </c>
      <c r="J10218" s="1">
        <v>-17194.9958437676</v>
      </c>
      <c r="K10218" s="1">
        <v>-0.09</v>
      </c>
      <c r="L10218" s="1">
        <v>1.414</v>
      </c>
      <c r="M10218" s="1">
        <v>-0.398</v>
      </c>
    </row>
    <row r="10219">
      <c r="A10219" s="1">
        <v>10217.0</v>
      </c>
      <c r="B10219" s="1">
        <v>1.70023352349501E9</v>
      </c>
      <c r="C10219" s="1">
        <v>5440.81693182193</v>
      </c>
      <c r="D10219" s="1">
        <v>31175.8778900954</v>
      </c>
      <c r="E10219" s="1">
        <v>24082.909415115</v>
      </c>
      <c r="F10219" s="1">
        <v>5275.54813331939</v>
      </c>
      <c r="G10219" s="1">
        <v>4527.97168826719</v>
      </c>
      <c r="H10219" s="1">
        <v>25257.3371240302</v>
      </c>
      <c r="I10219" s="1">
        <v>-4131.87642477469</v>
      </c>
      <c r="J10219" s="1">
        <v>-17005.7436234645</v>
      </c>
      <c r="K10219" s="1">
        <v>-0.09</v>
      </c>
      <c r="L10219" s="1">
        <v>1.414</v>
      </c>
      <c r="M10219" s="1">
        <v>-0.398</v>
      </c>
    </row>
    <row r="10220">
      <c r="A10220" s="1">
        <v>10218.0</v>
      </c>
      <c r="B10220" s="1">
        <v>1.70023352349802E9</v>
      </c>
      <c r="C10220" s="1">
        <v>5221.65807743764</v>
      </c>
      <c r="D10220" s="1">
        <v>31296.8902345764</v>
      </c>
      <c r="E10220" s="1">
        <v>24468.9240418582</v>
      </c>
      <c r="F10220" s="1">
        <v>5067.90042732959</v>
      </c>
      <c r="G10220" s="1">
        <v>4352.35403208184</v>
      </c>
      <c r="H10220" s="1">
        <v>25290.0377261683</v>
      </c>
      <c r="I10220" s="1">
        <v>-4271.64188285373</v>
      </c>
      <c r="J10220" s="1">
        <v>-16997.9875681385</v>
      </c>
      <c r="K10220" s="1">
        <v>-0.09</v>
      </c>
      <c r="L10220" s="1">
        <v>1.414</v>
      </c>
      <c r="M10220" s="1">
        <v>-0.398</v>
      </c>
    </row>
    <row r="10221">
      <c r="A10221" s="1">
        <v>10219.0</v>
      </c>
      <c r="B10221" s="1">
        <v>1.70023352350088E9</v>
      </c>
      <c r="C10221" s="1">
        <v>5185.40354793114</v>
      </c>
      <c r="D10221" s="1">
        <v>31218.0556318826</v>
      </c>
      <c r="E10221" s="1">
        <v>23927.9000673174</v>
      </c>
      <c r="F10221" s="1">
        <v>4764.96723472681</v>
      </c>
      <c r="G10221" s="1">
        <v>4074.14186884663</v>
      </c>
      <c r="H10221" s="1">
        <v>25233.6889783965</v>
      </c>
      <c r="I10221" s="1">
        <v>-4324.43670325716</v>
      </c>
      <c r="J10221" s="1">
        <v>-16921.4328433791</v>
      </c>
      <c r="K10221" s="1">
        <v>-0.09</v>
      </c>
      <c r="L10221" s="1">
        <v>1.414</v>
      </c>
      <c r="M10221" s="1">
        <v>-0.398</v>
      </c>
    </row>
    <row r="10222">
      <c r="A10222" s="1">
        <v>10220.0</v>
      </c>
      <c r="B10222" s="1">
        <v>1.70023352350397E9</v>
      </c>
      <c r="C10222" s="1">
        <v>5429.55165261646</v>
      </c>
      <c r="D10222" s="1">
        <v>31328.4061942584</v>
      </c>
      <c r="E10222" s="1">
        <v>23147.1983369825</v>
      </c>
      <c r="F10222" s="1">
        <v>4333.17623533919</v>
      </c>
      <c r="G10222" s="1">
        <v>4070.72205194497</v>
      </c>
      <c r="H10222" s="1">
        <v>24840.0747585385</v>
      </c>
      <c r="I10222" s="1">
        <v>-4107.93770646306</v>
      </c>
      <c r="J10222" s="1">
        <v>-16625.3616363241</v>
      </c>
      <c r="K10222" s="1">
        <v>-0.09</v>
      </c>
      <c r="L10222" s="1">
        <v>1.414</v>
      </c>
      <c r="M10222" s="1">
        <v>-0.398</v>
      </c>
    </row>
    <row r="10223">
      <c r="A10223" s="1">
        <v>10221.0</v>
      </c>
      <c r="B10223" s="1">
        <v>1.70023352350904E9</v>
      </c>
      <c r="C10223" s="1">
        <v>5491.77890918003</v>
      </c>
      <c r="D10223" s="1">
        <v>31750.4965365524</v>
      </c>
      <c r="E10223" s="1">
        <v>21382.6175192138</v>
      </c>
      <c r="F10223" s="1">
        <v>3955.87878893361</v>
      </c>
      <c r="G10223" s="1">
        <v>4102.4168255826</v>
      </c>
      <c r="H10223" s="1">
        <v>25297.1679326496</v>
      </c>
      <c r="I10223" s="1">
        <v>-4056.1040110712</v>
      </c>
      <c r="J10223" s="1">
        <v>-16232.328561822</v>
      </c>
      <c r="K10223" s="1">
        <v>-0.164</v>
      </c>
      <c r="L10223" s="1">
        <v>1.132</v>
      </c>
      <c r="M10223" s="1">
        <v>-0.496</v>
      </c>
    </row>
    <row r="10224">
      <c r="A10224" s="1">
        <v>10222.0</v>
      </c>
      <c r="B10224" s="1">
        <v>1.700233523512E9</v>
      </c>
      <c r="C10224" s="1">
        <v>4939.35554496712</v>
      </c>
      <c r="D10224" s="1">
        <v>31410.1465237315</v>
      </c>
      <c r="E10224" s="1">
        <v>19454.7572081991</v>
      </c>
      <c r="F10224" s="1">
        <v>3485.77689954959</v>
      </c>
      <c r="G10224" s="1">
        <v>4024.78921708932</v>
      </c>
      <c r="H10224" s="1">
        <v>25662.2613265825</v>
      </c>
      <c r="I10224" s="1">
        <v>-4093.58788652275</v>
      </c>
      <c r="J10224" s="1">
        <v>-15965.3146225589</v>
      </c>
      <c r="K10224" s="1">
        <v>-0.164</v>
      </c>
      <c r="L10224" s="1">
        <v>1.132</v>
      </c>
      <c r="M10224" s="1">
        <v>-0.496</v>
      </c>
    </row>
    <row r="10225">
      <c r="A10225" s="1">
        <v>10223.0</v>
      </c>
      <c r="B10225" s="1">
        <v>1.70023352351503E9</v>
      </c>
      <c r="C10225" s="1">
        <v>4913.51692837678</v>
      </c>
      <c r="D10225" s="1">
        <v>31172.2569074937</v>
      </c>
      <c r="E10225" s="1">
        <v>17688.4776578518</v>
      </c>
      <c r="F10225" s="1">
        <v>2925.55277652177</v>
      </c>
      <c r="G10225" s="1">
        <v>3863.0072907218</v>
      </c>
      <c r="H10225" s="1">
        <v>25280.9182144306</v>
      </c>
      <c r="I10225" s="1">
        <v>-4191.04149234789</v>
      </c>
      <c r="J10225" s="1">
        <v>-15722.2617533518</v>
      </c>
      <c r="K10225" s="1">
        <v>-0.164</v>
      </c>
      <c r="L10225" s="1">
        <v>1.132</v>
      </c>
      <c r="M10225" s="1">
        <v>-0.496</v>
      </c>
    </row>
    <row r="10226">
      <c r="A10226" s="1">
        <v>10224.0</v>
      </c>
      <c r="B10226" s="1">
        <v>1.70023352352003E9</v>
      </c>
      <c r="C10226" s="1">
        <v>4992.28447583728</v>
      </c>
      <c r="D10226" s="1">
        <v>31292.6657548744</v>
      </c>
      <c r="E10226" s="1">
        <v>16741.2554313248</v>
      </c>
      <c r="F10226" s="1">
        <v>2482.85412583996</v>
      </c>
      <c r="G10226" s="1">
        <v>4025.81739733426</v>
      </c>
      <c r="H10226" s="1">
        <v>25033.4620515658</v>
      </c>
      <c r="I10226" s="1">
        <v>-4369.40841310124</v>
      </c>
      <c r="J10226" s="1">
        <v>-15423.0613020731</v>
      </c>
      <c r="K10226" s="1">
        <v>-0.164</v>
      </c>
      <c r="L10226" s="1">
        <v>1.132</v>
      </c>
      <c r="M10226" s="1">
        <v>-0.496</v>
      </c>
    </row>
    <row r="10227">
      <c r="A10227" s="1">
        <v>10225.0</v>
      </c>
      <c r="B10227" s="1">
        <v>1.70023352352404E9</v>
      </c>
      <c r="C10227" s="1">
        <v>5073.77893612133</v>
      </c>
      <c r="D10227" s="1">
        <v>31659.0779017302</v>
      </c>
      <c r="E10227" s="1">
        <v>16146.2966974135</v>
      </c>
      <c r="F10227" s="1">
        <v>2119.52651971894</v>
      </c>
      <c r="G10227" s="1">
        <v>4144.1251807362</v>
      </c>
      <c r="H10227" s="1">
        <v>25207.7609548283</v>
      </c>
      <c r="I10227" s="1">
        <v>-4372.56000906944</v>
      </c>
      <c r="J10227" s="1">
        <v>-14780.8509803832</v>
      </c>
      <c r="K10227" s="1">
        <v>-0.164</v>
      </c>
      <c r="L10227" s="1">
        <v>1.132</v>
      </c>
      <c r="M10227" s="1">
        <v>-0.496</v>
      </c>
    </row>
    <row r="10228">
      <c r="A10228" s="1">
        <v>10226.0</v>
      </c>
      <c r="B10228" s="1">
        <v>1.70023352352809E9</v>
      </c>
      <c r="C10228" s="1">
        <v>4565.56732244102</v>
      </c>
      <c r="D10228" s="1">
        <v>31330.0602233481</v>
      </c>
      <c r="E10228" s="1">
        <v>23619.9377322122</v>
      </c>
      <c r="F10228" s="1">
        <v>1662.05336595217</v>
      </c>
      <c r="G10228" s="1">
        <v>3933.63880320057</v>
      </c>
      <c r="H10228" s="1">
        <v>24939.0929864755</v>
      </c>
      <c r="I10228" s="1">
        <v>-4469.65598698329</v>
      </c>
      <c r="J10228" s="1">
        <v>-14003.7478809056</v>
      </c>
      <c r="K10228" s="1">
        <v>-0.164</v>
      </c>
      <c r="L10228" s="1">
        <v>1.132</v>
      </c>
      <c r="M10228" s="1">
        <v>-0.496</v>
      </c>
    </row>
    <row r="10229">
      <c r="A10229" s="1">
        <v>10227.0</v>
      </c>
      <c r="B10229" s="1">
        <v>1.70023352353207E9</v>
      </c>
      <c r="C10229" s="1">
        <v>4060.59671170672</v>
      </c>
      <c r="D10229" s="1">
        <v>30956.1825938442</v>
      </c>
      <c r="E10229" s="1">
        <v>31353.2166306038</v>
      </c>
      <c r="F10229" s="1">
        <v>1374.27465609009</v>
      </c>
      <c r="G10229" s="1">
        <v>3748.99104225528</v>
      </c>
      <c r="H10229" s="1">
        <v>24625.6768257232</v>
      </c>
      <c r="I10229" s="1">
        <v>-4386.21692493163</v>
      </c>
      <c r="J10229" s="1">
        <v>-13337.1518060149</v>
      </c>
      <c r="K10229" s="1">
        <v>-0.164</v>
      </c>
      <c r="L10229" s="1">
        <v>1.132</v>
      </c>
      <c r="M10229" s="1">
        <v>-0.496</v>
      </c>
    </row>
    <row r="10230">
      <c r="A10230" s="1">
        <v>10228.0</v>
      </c>
      <c r="B10230" s="1">
        <v>1.70023352353609E9</v>
      </c>
      <c r="C10230" s="1">
        <v>4366.2791688775</v>
      </c>
      <c r="D10230" s="1">
        <v>31244.6989112733</v>
      </c>
      <c r="E10230" s="1">
        <v>29312.8376380011</v>
      </c>
      <c r="F10230" s="1">
        <v>1201.92035459522</v>
      </c>
      <c r="G10230" s="1">
        <v>3626.5034826402</v>
      </c>
      <c r="H10230" s="1">
        <v>24455.512995185</v>
      </c>
      <c r="I10230" s="1">
        <v>-4167.34864322527</v>
      </c>
      <c r="J10230" s="1">
        <v>-12733.5652987438</v>
      </c>
      <c r="K10230" s="1">
        <v>-0.164</v>
      </c>
      <c r="L10230" s="1">
        <v>1.132</v>
      </c>
      <c r="M10230" s="1">
        <v>-0.496</v>
      </c>
    </row>
    <row r="10231">
      <c r="A10231" s="1">
        <v>10229.0</v>
      </c>
      <c r="B10231" s="1">
        <v>1.70023352354111E9</v>
      </c>
      <c r="C10231" s="1">
        <v>4584.65571220585</v>
      </c>
      <c r="D10231" s="1">
        <v>31524.7886210428</v>
      </c>
      <c r="E10231" s="1">
        <v>27604.2032366041</v>
      </c>
      <c r="F10231" s="1">
        <v>892.303990400313</v>
      </c>
      <c r="G10231" s="1">
        <v>3358.41665964325</v>
      </c>
      <c r="H10231" s="1">
        <v>24447.2875532254</v>
      </c>
      <c r="I10231" s="1">
        <v>-4240.10357142729</v>
      </c>
      <c r="J10231" s="1">
        <v>-12184.1370682879</v>
      </c>
      <c r="K10231" s="1">
        <v>-0.164</v>
      </c>
      <c r="L10231" s="1">
        <v>1.132</v>
      </c>
      <c r="M10231" s="1">
        <v>-0.496</v>
      </c>
    </row>
    <row r="10232">
      <c r="A10232" s="1">
        <v>10230.0</v>
      </c>
      <c r="B10232" s="1">
        <v>1.7002335235451E9</v>
      </c>
      <c r="C10232" s="1">
        <v>4553.0726972905</v>
      </c>
      <c r="D10232" s="1">
        <v>31278.3382866785</v>
      </c>
      <c r="E10232" s="1">
        <v>26841.1593843888</v>
      </c>
      <c r="F10232" s="1">
        <v>889.107690943204</v>
      </c>
      <c r="G10232" s="1">
        <v>3712.40123658195</v>
      </c>
      <c r="H10232" s="1">
        <v>25169.1818438985</v>
      </c>
      <c r="I10232" s="1">
        <v>-4182.8831056217</v>
      </c>
      <c r="J10232" s="1">
        <v>-11625.3211051608</v>
      </c>
      <c r="K10232" s="1">
        <v>-0.164</v>
      </c>
      <c r="L10232" s="1">
        <v>1.132</v>
      </c>
      <c r="M10232" s="1">
        <v>-0.496</v>
      </c>
    </row>
    <row r="10233">
      <c r="A10233" s="1">
        <v>10231.0</v>
      </c>
      <c r="B10233" s="1">
        <v>1.70023352354914E9</v>
      </c>
      <c r="C10233" s="1">
        <v>4417.39760844679</v>
      </c>
      <c r="D10233" s="1">
        <v>30450.2508580983</v>
      </c>
      <c r="E10233" s="1">
        <v>25517.7125951901</v>
      </c>
      <c r="F10233" s="1">
        <v>792.190526984993</v>
      </c>
      <c r="G10233" s="1">
        <v>3795.57207770014</v>
      </c>
      <c r="H10233" s="1">
        <v>25261.5616037323</v>
      </c>
      <c r="I10233" s="1">
        <v>-4001.27518192233</v>
      </c>
      <c r="J10233" s="1">
        <v>-11352.428657106</v>
      </c>
      <c r="K10233" s="1">
        <v>-0.058</v>
      </c>
      <c r="L10233" s="1">
        <v>0.654</v>
      </c>
      <c r="M10233" s="1">
        <v>-0.568</v>
      </c>
    </row>
    <row r="10234">
      <c r="A10234" s="1">
        <v>10232.0</v>
      </c>
      <c r="B10234" s="1">
        <v>1.70023352355214E9</v>
      </c>
      <c r="C10234" s="1">
        <v>4592.94820939877</v>
      </c>
      <c r="D10234" s="1">
        <v>30764.1811089731</v>
      </c>
      <c r="E10234" s="1">
        <v>23734.7809952236</v>
      </c>
      <c r="F10234" s="1">
        <v>699.296677028736</v>
      </c>
      <c r="G10234" s="1">
        <v>3755.67421384742</v>
      </c>
      <c r="H10234" s="1">
        <v>25255.0348943513</v>
      </c>
      <c r="I10234" s="1">
        <v>-3845.43881957993</v>
      </c>
      <c r="J10234" s="1">
        <v>-11115.1425379684</v>
      </c>
      <c r="K10234" s="1">
        <v>-0.058</v>
      </c>
      <c r="L10234" s="1">
        <v>0.654</v>
      </c>
      <c r="M10234" s="1">
        <v>-0.568</v>
      </c>
    </row>
    <row r="10235">
      <c r="A10235" s="1">
        <v>10233.0</v>
      </c>
      <c r="B10235" s="1">
        <v>1.70023352355629E9</v>
      </c>
      <c r="C10235" s="1">
        <v>4427.27707949603</v>
      </c>
      <c r="D10235" s="1">
        <v>30694.220148828</v>
      </c>
      <c r="E10235" s="1">
        <v>23075.5609960032</v>
      </c>
      <c r="F10235" s="1">
        <v>653.743821828821</v>
      </c>
      <c r="G10235" s="1">
        <v>3789.76062414176</v>
      </c>
      <c r="H10235" s="1">
        <v>25353.449625188</v>
      </c>
      <c r="I10235" s="1">
        <v>-3622.52487212716</v>
      </c>
      <c r="J10235" s="1">
        <v>-10483.4375361725</v>
      </c>
      <c r="K10235" s="1">
        <v>-0.058</v>
      </c>
      <c r="L10235" s="1">
        <v>0.654</v>
      </c>
      <c r="M10235" s="1">
        <v>-0.568</v>
      </c>
    </row>
    <row r="10236">
      <c r="A10236" s="1">
        <v>10234.0</v>
      </c>
      <c r="B10236" s="1">
        <v>1.70023352356001E9</v>
      </c>
      <c r="C10236" s="1">
        <v>4498.22151639718</v>
      </c>
      <c r="D10236" s="1">
        <v>30470.412131597</v>
      </c>
      <c r="E10236" s="1">
        <v>21069.223710206</v>
      </c>
      <c r="F10236" s="1">
        <v>547.014242054729</v>
      </c>
      <c r="G10236" s="1">
        <v>3769.91227506545</v>
      </c>
      <c r="H10236" s="1">
        <v>25510.2247607975</v>
      </c>
      <c r="I10236" s="1">
        <v>-3421.4038755183</v>
      </c>
      <c r="J10236" s="1">
        <v>-9830.87835679988</v>
      </c>
      <c r="K10236" s="1">
        <v>-0.058</v>
      </c>
      <c r="L10236" s="1">
        <v>0.654</v>
      </c>
      <c r="M10236" s="1">
        <v>-0.568</v>
      </c>
    </row>
    <row r="10237">
      <c r="A10237" s="1">
        <v>10235.0</v>
      </c>
      <c r="B10237" s="1">
        <v>1.70023352356426E9</v>
      </c>
      <c r="C10237" s="1">
        <v>4849.43447702342</v>
      </c>
      <c r="D10237" s="1">
        <v>30722.2268846305</v>
      </c>
      <c r="E10237" s="1">
        <v>15266.4873321637</v>
      </c>
      <c r="F10237" s="1">
        <v>420.481016693236</v>
      </c>
      <c r="G10237" s="1">
        <v>3866.47181111238</v>
      </c>
      <c r="H10237" s="1">
        <v>25572.8990522502</v>
      </c>
      <c r="I10237" s="1">
        <v>-3370.59836037139</v>
      </c>
      <c r="J10237" s="1">
        <v>-9449.95992779254</v>
      </c>
      <c r="K10237" s="1">
        <v>-0.058</v>
      </c>
      <c r="L10237" s="1">
        <v>0.654</v>
      </c>
      <c r="M10237" s="1">
        <v>-0.568</v>
      </c>
    </row>
    <row r="10238">
      <c r="A10238" s="1">
        <v>10236.0</v>
      </c>
      <c r="B10238" s="1">
        <v>1.70023352356821E9</v>
      </c>
      <c r="C10238" s="1">
        <v>4809.84953759307</v>
      </c>
      <c r="D10238" s="1">
        <v>30524.1010217787</v>
      </c>
      <c r="E10238" s="1">
        <v>12752.6983919976</v>
      </c>
      <c r="F10238" s="1">
        <v>508.368075891503</v>
      </c>
      <c r="G10238" s="1">
        <v>3856.27941564076</v>
      </c>
      <c r="H10238" s="1">
        <v>25606.6278346333</v>
      </c>
      <c r="I10238" s="1">
        <v>-3449.03063166506</v>
      </c>
      <c r="J10238" s="1">
        <v>-9114.48259526283</v>
      </c>
      <c r="K10238" s="1">
        <v>-0.058</v>
      </c>
      <c r="L10238" s="1">
        <v>0.654</v>
      </c>
      <c r="M10238" s="1">
        <v>-0.568</v>
      </c>
    </row>
    <row r="10239">
      <c r="A10239" s="1">
        <v>10237.0</v>
      </c>
      <c r="B10239" s="1">
        <v>1.70023352357125E9</v>
      </c>
      <c r="C10239" s="1">
        <v>4659.17642821984</v>
      </c>
      <c r="D10239" s="1">
        <v>30339.4085573445</v>
      </c>
      <c r="E10239" s="1">
        <v>11221.9838764648</v>
      </c>
      <c r="F10239" s="1">
        <v>697.106206072116</v>
      </c>
      <c r="G10239" s="1">
        <v>3885.47079389939</v>
      </c>
      <c r="H10239" s="1">
        <v>25659.042675381</v>
      </c>
      <c r="I10239" s="1">
        <v>-3431.48451226765</v>
      </c>
      <c r="J10239" s="1">
        <v>-8704.48454671914</v>
      </c>
      <c r="K10239" s="1">
        <v>-0.058</v>
      </c>
      <c r="L10239" s="1">
        <v>0.654</v>
      </c>
      <c r="M10239" s="1">
        <v>-0.568</v>
      </c>
    </row>
    <row r="10240">
      <c r="A10240" s="1">
        <v>10238.0</v>
      </c>
      <c r="B10240" s="1">
        <v>1.70023352357626E9</v>
      </c>
      <c r="C10240" s="1">
        <v>4772.41036563043</v>
      </c>
      <c r="D10240" s="1">
        <v>30714.739050238</v>
      </c>
      <c r="E10240" s="1">
        <v>11601.0694624268</v>
      </c>
      <c r="F10240" s="1">
        <v>937.812142111318</v>
      </c>
      <c r="G10240" s="1">
        <v>3830.32904032815</v>
      </c>
      <c r="H10240" s="1">
        <v>25568.1157789368</v>
      </c>
      <c r="I10240" s="1">
        <v>-3449.70118399872</v>
      </c>
      <c r="J10240" s="1">
        <v>-8262.7470210489</v>
      </c>
      <c r="K10240" s="1">
        <v>-0.058</v>
      </c>
      <c r="L10240" s="1">
        <v>0.654</v>
      </c>
      <c r="M10240" s="1">
        <v>-0.568</v>
      </c>
    </row>
    <row r="10241">
      <c r="A10241" s="1">
        <v>10239.0</v>
      </c>
      <c r="B10241" s="1">
        <v>1.70023352358122E9</v>
      </c>
      <c r="C10241" s="1">
        <v>4709.04317009963</v>
      </c>
      <c r="D10241" s="1">
        <v>30565.205879832</v>
      </c>
      <c r="E10241" s="1">
        <v>14991.0691369854</v>
      </c>
      <c r="F10241" s="1">
        <v>1123.7116007461</v>
      </c>
      <c r="G10241" s="1">
        <v>3762.89382730648</v>
      </c>
      <c r="H10241" s="1">
        <v>25699.6781468007</v>
      </c>
      <c r="I10241" s="1">
        <v>-3566.57845575552</v>
      </c>
      <c r="J10241" s="1">
        <v>-8078.18866708143</v>
      </c>
      <c r="K10241" s="1">
        <v>-0.058</v>
      </c>
      <c r="L10241" s="1">
        <v>0.654</v>
      </c>
      <c r="M10241" s="1">
        <v>-0.568</v>
      </c>
    </row>
    <row r="10242">
      <c r="A10242" s="1">
        <v>10240.0</v>
      </c>
      <c r="B10242" s="1">
        <v>1.70023352358421E9</v>
      </c>
      <c r="C10242" s="1">
        <v>4920.24480345783</v>
      </c>
      <c r="D10242" s="1">
        <v>30808.750487417</v>
      </c>
      <c r="E10242" s="1">
        <v>16499.2754458517</v>
      </c>
      <c r="F10242" s="1">
        <v>1342.11049581891</v>
      </c>
      <c r="G10242" s="1">
        <v>3718.68207677389</v>
      </c>
      <c r="H10242" s="1">
        <v>25745.6109816564</v>
      </c>
      <c r="I10242" s="1">
        <v>-3680.08061409957</v>
      </c>
      <c r="J10242" s="1">
        <v>-8130.60350782913</v>
      </c>
      <c r="K10242" s="1">
        <v>-0.058</v>
      </c>
      <c r="L10242" s="1">
        <v>0.654</v>
      </c>
      <c r="M10242" s="1">
        <v>-0.568</v>
      </c>
    </row>
    <row r="10243">
      <c r="A10243" s="1">
        <v>10241.0</v>
      </c>
      <c r="B10243" s="1">
        <v>1.70023352358827E9</v>
      </c>
      <c r="C10243" s="1">
        <v>5058.91502605855</v>
      </c>
      <c r="D10243" s="1">
        <v>30907.7240118651</v>
      </c>
      <c r="E10243" s="1">
        <v>18976.8098565113</v>
      </c>
      <c r="F10243" s="1">
        <v>1590.17015578391</v>
      </c>
      <c r="G10243" s="1">
        <v>3667.38482324896</v>
      </c>
      <c r="H10243" s="1">
        <v>25685.5741960494</v>
      </c>
      <c r="I10243" s="1">
        <v>-3749.32631842211</v>
      </c>
      <c r="J10243" s="1">
        <v>-8134.60447008663</v>
      </c>
      <c r="K10243" s="1">
        <v>-0.12</v>
      </c>
      <c r="L10243" s="1">
        <v>0.316</v>
      </c>
      <c r="M10243" s="1">
        <v>-0.726</v>
      </c>
    </row>
    <row r="10244">
      <c r="A10244" s="1">
        <v>10242.0</v>
      </c>
      <c r="B10244" s="1">
        <v>1.70023352359133E9</v>
      </c>
      <c r="C10244" s="1">
        <v>4834.79408440519</v>
      </c>
      <c r="D10244" s="1">
        <v>30896.2128634706</v>
      </c>
      <c r="E10244" s="1">
        <v>22879.5138453857</v>
      </c>
      <c r="F10244" s="1">
        <v>1879.02174937984</v>
      </c>
      <c r="G10244" s="1">
        <v>3730.41674261292</v>
      </c>
      <c r="H10244" s="1">
        <v>25910.4327452698</v>
      </c>
      <c r="I10244" s="1">
        <v>-3777.26599899125</v>
      </c>
      <c r="J10244" s="1">
        <v>-8120.41111235751</v>
      </c>
      <c r="K10244" s="1">
        <v>-0.12</v>
      </c>
      <c r="L10244" s="1">
        <v>0.316</v>
      </c>
      <c r="M10244" s="1">
        <v>-0.726</v>
      </c>
    </row>
    <row r="10245">
      <c r="A10245" s="1">
        <v>10243.0</v>
      </c>
      <c r="B10245" s="1">
        <v>1.70023352359716E9</v>
      </c>
      <c r="C10245" s="1">
        <v>4787.05075824865</v>
      </c>
      <c r="D10245" s="1">
        <v>30888.7920843115</v>
      </c>
      <c r="E10245" s="1">
        <v>29381.0551620787</v>
      </c>
      <c r="F10245" s="1">
        <v>1636.84059820659</v>
      </c>
      <c r="G10245" s="1">
        <v>3699.01254165322</v>
      </c>
      <c r="H10245" s="1">
        <v>25861.102445257</v>
      </c>
      <c r="I10245" s="1">
        <v>-3818.25909832228</v>
      </c>
      <c r="J10245" s="1">
        <v>-8261.78589603732</v>
      </c>
      <c r="K10245" s="1">
        <v>-0.12</v>
      </c>
      <c r="L10245" s="1">
        <v>0.316</v>
      </c>
      <c r="M10245" s="1">
        <v>-0.726</v>
      </c>
    </row>
    <row r="10246">
      <c r="A10246" s="1">
        <v>10244.0</v>
      </c>
      <c r="B10246" s="1">
        <v>1.70023352360161E9</v>
      </c>
      <c r="C10246" s="1">
        <v>4865.55008477569</v>
      </c>
      <c r="D10246" s="1">
        <v>31208.6455474669</v>
      </c>
      <c r="E10246" s="1">
        <v>33921.3203097963</v>
      </c>
      <c r="F10246" s="1">
        <v>1229.90473865327</v>
      </c>
      <c r="G10246" s="1">
        <v>3640.78624734714</v>
      </c>
      <c r="H10246" s="1">
        <v>25756.7645021396</v>
      </c>
      <c r="I10246" s="1">
        <v>-3800.73533066932</v>
      </c>
      <c r="J10246" s="1">
        <v>-8872.27909234513</v>
      </c>
      <c r="K10246" s="1">
        <v>-0.12</v>
      </c>
      <c r="L10246" s="1">
        <v>0.316</v>
      </c>
      <c r="M10246" s="1">
        <v>-0.726</v>
      </c>
    </row>
    <row r="10247">
      <c r="A10247" s="1">
        <v>10245.0</v>
      </c>
      <c r="B10247" s="1">
        <v>1.70023352360847E9</v>
      </c>
      <c r="C10247" s="1">
        <v>4700.16952755088</v>
      </c>
      <c r="D10247" s="1">
        <v>31497.4524375739</v>
      </c>
      <c r="E10247" s="1">
        <v>33142.9208091403</v>
      </c>
      <c r="F10247" s="1">
        <v>742.882578716585</v>
      </c>
      <c r="G10247" s="1">
        <v>3723.86768148752</v>
      </c>
      <c r="H10247" s="1">
        <v>25740.1124525204</v>
      </c>
      <c r="I10247" s="1">
        <v>-3726.1252076775</v>
      </c>
      <c r="J10247" s="1">
        <v>-9922.65461953337</v>
      </c>
      <c r="K10247" s="1">
        <v>-0.12</v>
      </c>
      <c r="L10247" s="1">
        <v>0.316</v>
      </c>
      <c r="M10247" s="1">
        <v>-0.726</v>
      </c>
    </row>
    <row r="10248">
      <c r="A10248" s="1">
        <v>10246.0</v>
      </c>
      <c r="B10248" s="1">
        <v>1.7002335236113E9</v>
      </c>
      <c r="C10248" s="1">
        <v>4426.36065797336</v>
      </c>
      <c r="D10248" s="1">
        <v>31447.0716055717</v>
      </c>
      <c r="E10248" s="1">
        <v>32334.2570464917</v>
      </c>
      <c r="F10248" s="1">
        <v>85.8530504528344</v>
      </c>
      <c r="G10248" s="1">
        <v>3807.03852260572</v>
      </c>
      <c r="H10248" s="1">
        <v>25686.3341553609</v>
      </c>
      <c r="I10248" s="1">
        <v>-3612.89127026692</v>
      </c>
      <c r="J10248" s="1">
        <v>-10988.3634434179</v>
      </c>
      <c r="K10248" s="1">
        <v>-0.12</v>
      </c>
      <c r="L10248" s="1">
        <v>0.316</v>
      </c>
      <c r="M10248" s="1">
        <v>-0.726</v>
      </c>
    </row>
    <row r="10249">
      <c r="A10249" s="1">
        <v>10247.0</v>
      </c>
      <c r="B10249" s="1">
        <v>1.70023352361413E9</v>
      </c>
      <c r="C10249" s="1">
        <v>4303.56017393591</v>
      </c>
      <c r="D10249" s="1">
        <v>31481.5156437773</v>
      </c>
      <c r="E10249" s="1">
        <v>30885.5510813654</v>
      </c>
      <c r="F10249" s="1">
        <v>-301.167404790807</v>
      </c>
      <c r="G10249" s="1">
        <v>3863.65549131101</v>
      </c>
      <c r="H10249" s="1">
        <v>25861.5494801461</v>
      </c>
      <c r="I10249" s="1">
        <v>-3463.58161730547</v>
      </c>
      <c r="J10249" s="1">
        <v>-11644.0965705033</v>
      </c>
      <c r="K10249" s="1">
        <v>-0.12</v>
      </c>
      <c r="L10249" s="1">
        <v>0.316</v>
      </c>
      <c r="M10249" s="1">
        <v>-0.726</v>
      </c>
    </row>
    <row r="10250">
      <c r="A10250" s="1">
        <v>10248.0</v>
      </c>
      <c r="B10250" s="1">
        <v>1.70023352361837E9</v>
      </c>
      <c r="C10250" s="1">
        <v>4214.48847228151</v>
      </c>
      <c r="D10250" s="1">
        <v>31622.4657443124</v>
      </c>
      <c r="E10250" s="1">
        <v>29402.5575402447</v>
      </c>
      <c r="F10250" s="1">
        <v>-563.152201551461</v>
      </c>
      <c r="G10250" s="1">
        <v>3865.35422388961</v>
      </c>
      <c r="H10250" s="1">
        <v>25916.9818063952</v>
      </c>
      <c r="I10250" s="1">
        <v>-3367.26795044755</v>
      </c>
      <c r="J10250" s="1">
        <v>-12165.7192308568</v>
      </c>
      <c r="K10250" s="1">
        <v>-0.12</v>
      </c>
      <c r="L10250" s="1">
        <v>0.316</v>
      </c>
      <c r="M10250" s="1">
        <v>-0.726</v>
      </c>
    </row>
    <row r="10251">
      <c r="A10251" s="1">
        <v>10249.0</v>
      </c>
      <c r="B10251" s="1">
        <v>1.70023352362166E9</v>
      </c>
      <c r="C10251" s="1">
        <v>4329.66701145971</v>
      </c>
      <c r="D10251" s="1">
        <v>31719.5617222263</v>
      </c>
      <c r="E10251" s="1">
        <v>28427.0603569817</v>
      </c>
      <c r="F10251" s="1">
        <v>-1156.3227959064</v>
      </c>
      <c r="G10251" s="1">
        <v>3838.21920612087</v>
      </c>
      <c r="H10251" s="1">
        <v>25745.9686095677</v>
      </c>
      <c r="I10251" s="1">
        <v>-3389.3961774583</v>
      </c>
      <c r="J10251" s="1">
        <v>-12750.0608861518</v>
      </c>
      <c r="K10251" s="1">
        <v>-0.12</v>
      </c>
      <c r="L10251" s="1">
        <v>0.316</v>
      </c>
      <c r="M10251" s="1">
        <v>-0.726</v>
      </c>
    </row>
    <row r="10252">
      <c r="A10252" s="1">
        <v>10250.0</v>
      </c>
      <c r="B10252" s="1">
        <v>1.70023352362622E9</v>
      </c>
      <c r="C10252" s="1">
        <v>4338.20537784163</v>
      </c>
      <c r="D10252" s="1">
        <v>31913.7313263096</v>
      </c>
      <c r="E10252" s="1">
        <v>27583.9302043831</v>
      </c>
      <c r="F10252" s="1">
        <v>-1631.58793825959</v>
      </c>
      <c r="G10252" s="1">
        <v>3748.633414344</v>
      </c>
      <c r="H10252" s="1">
        <v>25560.9855724555</v>
      </c>
      <c r="I10252" s="1">
        <v>-3382.10950876587</v>
      </c>
      <c r="J10252" s="1">
        <v>-12886.7641552405</v>
      </c>
      <c r="K10252" s="1">
        <v>-0.12</v>
      </c>
      <c r="L10252" s="1">
        <v>0.316</v>
      </c>
      <c r="M10252" s="1">
        <v>-0.726</v>
      </c>
    </row>
    <row r="10253">
      <c r="A10253" s="1">
        <v>10251.0</v>
      </c>
      <c r="B10253" s="1">
        <v>1.70023352363034E9</v>
      </c>
      <c r="C10253" s="1">
        <v>4508.61507756889</v>
      </c>
      <c r="D10253" s="1">
        <v>32139.2604278636</v>
      </c>
      <c r="E10253" s="1">
        <v>26774.4617789342</v>
      </c>
      <c r="F10253" s="1">
        <v>-1765.38548056906</v>
      </c>
      <c r="G10253" s="1">
        <v>3775.14258326799</v>
      </c>
      <c r="H10253" s="1">
        <v>25460.5591846179</v>
      </c>
      <c r="I10253" s="1">
        <v>-3333.80738899795</v>
      </c>
      <c r="J10253" s="1">
        <v>-13083.057175047</v>
      </c>
      <c r="K10253" s="1">
        <v>0.068</v>
      </c>
      <c r="L10253" s="1">
        <v>0.876</v>
      </c>
      <c r="M10253" s="1">
        <v>-1.05</v>
      </c>
    </row>
    <row r="10254">
      <c r="A10254" s="1">
        <v>10252.0</v>
      </c>
      <c r="B10254" s="1">
        <v>1.70023352363418E9</v>
      </c>
      <c r="C10254" s="1">
        <v>4468.11371661588</v>
      </c>
      <c r="D10254" s="1">
        <v>32022.1596386623</v>
      </c>
      <c r="E10254" s="1">
        <v>26447.947495931</v>
      </c>
      <c r="F10254" s="1">
        <v>-2121.82874939784</v>
      </c>
      <c r="G10254" s="1">
        <v>4029.43837993602</v>
      </c>
      <c r="H10254" s="1">
        <v>25411.7653264719</v>
      </c>
      <c r="I10254" s="1">
        <v>-3301.55382174895</v>
      </c>
      <c r="J10254" s="1">
        <v>-13525.3981978175</v>
      </c>
      <c r="K10254" s="1">
        <v>0.068</v>
      </c>
      <c r="L10254" s="1">
        <v>0.876</v>
      </c>
      <c r="M10254" s="1">
        <v>-1.05</v>
      </c>
    </row>
    <row r="10255">
      <c r="A10255" s="1">
        <v>10253.0</v>
      </c>
      <c r="B10255" s="1">
        <v>1.70023352363727E9</v>
      </c>
      <c r="C10255" s="1">
        <v>4451.28285304103</v>
      </c>
      <c r="D10255" s="1">
        <v>31956.758434386</v>
      </c>
      <c r="E10255" s="1">
        <v>26704.9255019337</v>
      </c>
      <c r="F10255" s="1">
        <v>-2322.27919367303</v>
      </c>
      <c r="G10255" s="1">
        <v>4152.77530584041</v>
      </c>
      <c r="H10255" s="1">
        <v>25518.6290167127</v>
      </c>
      <c r="I10255" s="1">
        <v>-3354.2368834301</v>
      </c>
      <c r="J10255" s="1">
        <v>-13899.8122691884</v>
      </c>
      <c r="K10255" s="1">
        <v>0.068</v>
      </c>
      <c r="L10255" s="1">
        <v>0.876</v>
      </c>
      <c r="M10255" s="1">
        <v>-1.05</v>
      </c>
    </row>
    <row r="10256">
      <c r="A10256" s="1">
        <v>10254.0</v>
      </c>
      <c r="B10256" s="1">
        <v>1.70023352364023E9</v>
      </c>
      <c r="C10256" s="1">
        <v>4665.32315794505</v>
      </c>
      <c r="D10256" s="1">
        <v>32366.130634085</v>
      </c>
      <c r="E10256" s="1">
        <v>26977.0579906771</v>
      </c>
      <c r="F10256" s="1">
        <v>-2332.67275484475</v>
      </c>
      <c r="G10256" s="1">
        <v>4095.97952317947</v>
      </c>
      <c r="H10256" s="1">
        <v>25528.1061563618</v>
      </c>
      <c r="I10256" s="1">
        <v>-3427.77412268807</v>
      </c>
      <c r="J10256" s="1">
        <v>-14059.6942972772</v>
      </c>
      <c r="K10256" s="1">
        <v>0.068</v>
      </c>
      <c r="L10256" s="1">
        <v>0.876</v>
      </c>
      <c r="M10256" s="1">
        <v>-1.05</v>
      </c>
    </row>
    <row r="10257">
      <c r="A10257" s="1">
        <v>10255.0</v>
      </c>
      <c r="B10257" s="1">
        <v>1.70023352364412E9</v>
      </c>
      <c r="C10257" s="1">
        <v>4721.26957431669</v>
      </c>
      <c r="D10257" s="1">
        <v>32263.6478857574</v>
      </c>
      <c r="E10257" s="1">
        <v>27270.5810988642</v>
      </c>
      <c r="F10257" s="1">
        <v>-2130.38946752422</v>
      </c>
      <c r="G10257" s="1">
        <v>4117.25838390092</v>
      </c>
      <c r="H10257" s="1">
        <v>25408.1890473591</v>
      </c>
      <c r="I10257" s="1">
        <v>-3483.58642859297</v>
      </c>
      <c r="J10257" s="1">
        <v>-14149.7494756876</v>
      </c>
      <c r="K10257" s="1">
        <v>0.068</v>
      </c>
      <c r="L10257" s="1">
        <v>0.876</v>
      </c>
      <c r="M10257" s="1">
        <v>-1.05</v>
      </c>
    </row>
    <row r="10258">
      <c r="A10258" s="1">
        <v>10256.0</v>
      </c>
      <c r="B10258" s="1">
        <v>1.70023352364725E9</v>
      </c>
      <c r="C10258" s="1">
        <v>4698.26962927217</v>
      </c>
      <c r="D10258" s="1">
        <v>32133.046642905</v>
      </c>
      <c r="E10258" s="1">
        <v>27769.9414217402</v>
      </c>
      <c r="F10258" s="1">
        <v>-1727.81219813969</v>
      </c>
      <c r="G10258" s="1">
        <v>4143.58873886927</v>
      </c>
      <c r="H10258" s="1">
        <v>25404.3892508017</v>
      </c>
      <c r="I10258" s="1">
        <v>-3556.85544691746</v>
      </c>
      <c r="J10258" s="1">
        <v>-14315.0406259346</v>
      </c>
      <c r="K10258" s="1">
        <v>0.068</v>
      </c>
      <c r="L10258" s="1">
        <v>0.876</v>
      </c>
      <c r="M10258" s="1">
        <v>-1.05</v>
      </c>
    </row>
    <row r="10259">
      <c r="A10259" s="1">
        <v>10257.0</v>
      </c>
      <c r="B10259" s="1">
        <v>1.70023352365124E9</v>
      </c>
      <c r="C10259" s="1">
        <v>4697.97905659425</v>
      </c>
      <c r="D10259" s="1">
        <v>32262.5750020235</v>
      </c>
      <c r="E10259" s="1">
        <v>27854.2074983367</v>
      </c>
      <c r="F10259" s="1">
        <v>-1502.37250356346</v>
      </c>
      <c r="G10259" s="1">
        <v>4128.05427647284</v>
      </c>
      <c r="H10259" s="1">
        <v>25390.3076517948</v>
      </c>
      <c r="I10259" s="1">
        <v>-3811.3971127745</v>
      </c>
      <c r="J10259" s="1">
        <v>-14485.0703460061</v>
      </c>
      <c r="K10259" s="1">
        <v>0.068</v>
      </c>
      <c r="L10259" s="1">
        <v>0.876</v>
      </c>
      <c r="M10259" s="1">
        <v>-1.05</v>
      </c>
    </row>
    <row r="10260">
      <c r="A10260" s="1">
        <v>10258.0</v>
      </c>
      <c r="B10260" s="1">
        <v>1.70023352365526E9</v>
      </c>
      <c r="C10260" s="1">
        <v>4762.84381900356</v>
      </c>
      <c r="D10260" s="1">
        <v>32384.0120296492</v>
      </c>
      <c r="E10260" s="1">
        <v>27509.2753779024</v>
      </c>
      <c r="F10260" s="1">
        <v>-1330.66640265779</v>
      </c>
      <c r="G10260" s="1">
        <v>4089.00577890941</v>
      </c>
      <c r="H10260" s="1">
        <v>25308.6343775551</v>
      </c>
      <c r="I10260" s="1">
        <v>-3846.91403471398</v>
      </c>
      <c r="J10260" s="1">
        <v>-14539.6309542216</v>
      </c>
      <c r="K10260" s="1">
        <v>0.068</v>
      </c>
      <c r="L10260" s="1">
        <v>0.876</v>
      </c>
      <c r="M10260" s="1">
        <v>-1.05</v>
      </c>
    </row>
    <row r="10261">
      <c r="A10261" s="1">
        <v>10259.0</v>
      </c>
      <c r="B10261" s="1">
        <v>1.70023352365922E9</v>
      </c>
      <c r="C10261" s="1">
        <v>4863.94075917491</v>
      </c>
      <c r="D10261" s="1">
        <v>32477.4199697279</v>
      </c>
      <c r="E10261" s="1">
        <v>27826.6701491677</v>
      </c>
      <c r="F10261" s="1">
        <v>-1054.04121327891</v>
      </c>
      <c r="G10261" s="1">
        <v>4030.75713285888</v>
      </c>
      <c r="H10261" s="1">
        <v>25289.4565808125</v>
      </c>
      <c r="I10261" s="1">
        <v>-3683.79100367915</v>
      </c>
      <c r="J10261" s="1">
        <v>-14548.2363758368</v>
      </c>
      <c r="K10261" s="1">
        <v>0.068</v>
      </c>
      <c r="L10261" s="1">
        <v>0.876</v>
      </c>
      <c r="M10261" s="1">
        <v>-1.05</v>
      </c>
    </row>
    <row r="10262">
      <c r="A10262" s="1">
        <v>10260.0</v>
      </c>
      <c r="B10262" s="1">
        <v>1.70023352366424E9</v>
      </c>
      <c r="C10262" s="1">
        <v>4998.90059219605</v>
      </c>
      <c r="D10262" s="1">
        <v>32560.1214242126</v>
      </c>
      <c r="E10262" s="1">
        <v>28051.9310297883</v>
      </c>
      <c r="F10262" s="1">
        <v>-651.240426449826</v>
      </c>
      <c r="G10262" s="1">
        <v>4065.13411583115</v>
      </c>
      <c r="H10262" s="1">
        <v>25281.7899324643</v>
      </c>
      <c r="I10262" s="1">
        <v>-3564.90207492137</v>
      </c>
      <c r="J10262" s="1">
        <v>-14636.7939873688</v>
      </c>
      <c r="K10262" s="1">
        <v>0.068</v>
      </c>
      <c r="L10262" s="1">
        <v>0.876</v>
      </c>
      <c r="M10262" s="1">
        <v>-1.05</v>
      </c>
    </row>
    <row r="10263">
      <c r="A10263" s="1">
        <v>10261.0</v>
      </c>
      <c r="B10263" s="1">
        <v>1.70023352366843E9</v>
      </c>
      <c r="C10263" s="1">
        <v>5062.20073249348</v>
      </c>
      <c r="D10263" s="1">
        <v>32621.7675354203</v>
      </c>
      <c r="E10263" s="1">
        <v>27576.1070938238</v>
      </c>
      <c r="F10263" s="1">
        <v>-280.961427803209</v>
      </c>
      <c r="G10263" s="1">
        <v>4132.39051489717</v>
      </c>
      <c r="H10263" s="1">
        <v>25252.1291675721</v>
      </c>
      <c r="I10263" s="1">
        <v>-3514.14126326337</v>
      </c>
      <c r="J10263" s="1">
        <v>-14860.6914115776</v>
      </c>
      <c r="K10263" s="1">
        <v>0.03</v>
      </c>
      <c r="L10263" s="1">
        <v>0.796</v>
      </c>
      <c r="M10263" s="1">
        <v>-0.88</v>
      </c>
    </row>
    <row r="10264">
      <c r="A10264" s="1">
        <v>10262.0</v>
      </c>
      <c r="B10264" s="1">
        <v>1.70023352367232E9</v>
      </c>
      <c r="C10264" s="1">
        <v>5122.17046286707</v>
      </c>
      <c r="D10264" s="1">
        <v>32740.6564641781</v>
      </c>
      <c r="E10264" s="1">
        <v>27657.5792023634</v>
      </c>
      <c r="F10264" s="1">
        <v>1.43051164513965</v>
      </c>
      <c r="G10264" s="1">
        <v>4163.9288263236</v>
      </c>
      <c r="H10264" s="1">
        <v>25265.9872491344</v>
      </c>
      <c r="I10264" s="1">
        <v>-3464.02865219457</v>
      </c>
      <c r="J10264" s="1">
        <v>-15012.7950325959</v>
      </c>
      <c r="K10264" s="1">
        <v>0.03</v>
      </c>
      <c r="L10264" s="1">
        <v>0.796</v>
      </c>
      <c r="M10264" s="1">
        <v>-0.88</v>
      </c>
    </row>
    <row r="10265">
      <c r="A10265" s="1">
        <v>10263.0</v>
      </c>
      <c r="B10265" s="1">
        <v>1.70023352367535E9</v>
      </c>
      <c r="C10265" s="1">
        <v>5184.77769908639</v>
      </c>
      <c r="D10265" s="1">
        <v>32797.20637765</v>
      </c>
      <c r="E10265" s="1">
        <v>26727.5678190669</v>
      </c>
      <c r="F10265" s="1">
        <v>213.839139203922</v>
      </c>
      <c r="G10265" s="1">
        <v>4279.04031026843</v>
      </c>
      <c r="H10265" s="1">
        <v>25356.0647792893</v>
      </c>
      <c r="I10265" s="1">
        <v>-3389.95497106969</v>
      </c>
      <c r="J10265" s="1">
        <v>-15198.6721394863</v>
      </c>
      <c r="K10265" s="1">
        <v>0.03</v>
      </c>
      <c r="L10265" s="1">
        <v>0.796</v>
      </c>
      <c r="M10265" s="1">
        <v>-0.88</v>
      </c>
    </row>
    <row r="10266">
      <c r="A10266" s="1">
        <v>10264.0</v>
      </c>
      <c r="B10266" s="1">
        <v>1.70023352367915E9</v>
      </c>
      <c r="C10266" s="1">
        <v>5410.95500122964</v>
      </c>
      <c r="D10266" s="1">
        <v>32937.6200363183</v>
      </c>
      <c r="E10266" s="1">
        <v>24176.2726517048</v>
      </c>
      <c r="F10266" s="1">
        <v>354.118687405429</v>
      </c>
      <c r="G10266" s="1">
        <v>4338.76417145302</v>
      </c>
      <c r="H10266" s="1">
        <v>25418.5826085308</v>
      </c>
      <c r="I10266" s="1">
        <v>-3302.96198164963</v>
      </c>
      <c r="J10266" s="1">
        <v>-15527.622762635</v>
      </c>
      <c r="K10266" s="1">
        <v>0.03</v>
      </c>
      <c r="L10266" s="1">
        <v>0.796</v>
      </c>
      <c r="M10266" s="1">
        <v>-0.88</v>
      </c>
    </row>
    <row r="10267">
      <c r="A10267" s="1">
        <v>10265.0</v>
      </c>
      <c r="B10267" s="1">
        <v>1.70023352368338E9</v>
      </c>
      <c r="C10267" s="1">
        <v>5231.00110661996</v>
      </c>
      <c r="D10267" s="1">
        <v>33058.0735871879</v>
      </c>
      <c r="E10267" s="1">
        <v>21839.6659898359</v>
      </c>
      <c r="F10267" s="1">
        <v>454.254502565205</v>
      </c>
      <c r="G10267" s="1">
        <v>4325.77780792448</v>
      </c>
      <c r="H10267" s="1">
        <v>25463.3084491859</v>
      </c>
      <c r="I10267" s="1">
        <v>-3241.5617396309</v>
      </c>
      <c r="J10267" s="1">
        <v>-16019.4728993741</v>
      </c>
      <c r="K10267" s="1">
        <v>0.03</v>
      </c>
      <c r="L10267" s="1">
        <v>0.796</v>
      </c>
      <c r="M10267" s="1">
        <v>-0.88</v>
      </c>
    </row>
    <row r="10268">
      <c r="A10268" s="1">
        <v>10266.0</v>
      </c>
      <c r="B10268" s="1">
        <v>1.70023352368935E9</v>
      </c>
      <c r="C10268" s="1">
        <v>5242.69106897009</v>
      </c>
      <c r="D10268" s="1">
        <v>33111.0025180581</v>
      </c>
      <c r="E10268" s="1">
        <v>20983.661232431</v>
      </c>
      <c r="F10268" s="1">
        <v>494.308828629115</v>
      </c>
      <c r="G10268" s="1">
        <v>4238.82952199334</v>
      </c>
      <c r="H10268" s="1">
        <v>25440.1743936746</v>
      </c>
      <c r="I10268" s="1">
        <v>-3224.37324814477</v>
      </c>
      <c r="J10268" s="1">
        <v>-16482.1763613434</v>
      </c>
      <c r="K10268" s="1">
        <v>0.03</v>
      </c>
      <c r="L10268" s="1">
        <v>0.796</v>
      </c>
      <c r="M10268" s="1">
        <v>-0.88</v>
      </c>
    </row>
    <row r="10269">
      <c r="A10269" s="1">
        <v>10267.0</v>
      </c>
      <c r="B10269" s="1">
        <v>1.70023352369242E9</v>
      </c>
      <c r="C10269" s="1">
        <v>5355.34386102484</v>
      </c>
      <c r="D10269" s="1">
        <v>33326.1827619293</v>
      </c>
      <c r="E10269" s="1">
        <v>20134.4067018516</v>
      </c>
      <c r="F10269" s="1">
        <v>495.828747252076</v>
      </c>
      <c r="G10269" s="1">
        <v>4157.96091055404</v>
      </c>
      <c r="H10269" s="1">
        <v>25372.202738786</v>
      </c>
      <c r="I10269" s="1">
        <v>-3183.76012846948</v>
      </c>
      <c r="J10269" s="1">
        <v>-16737.7909109343</v>
      </c>
      <c r="K10269" s="1">
        <v>0.03</v>
      </c>
      <c r="L10269" s="1">
        <v>0.796</v>
      </c>
      <c r="M10269" s="1">
        <v>-0.88</v>
      </c>
    </row>
    <row r="10270">
      <c r="A10270" s="1">
        <v>10268.0</v>
      </c>
      <c r="B10270" s="1">
        <v>1.70023352369736E9</v>
      </c>
      <c r="C10270" s="1">
        <v>5402.48369008108</v>
      </c>
      <c r="D10270" s="1">
        <v>33503.4544472044</v>
      </c>
      <c r="E10270" s="1">
        <v>19253.5468046124</v>
      </c>
      <c r="F10270" s="1">
        <v>465.989168404241</v>
      </c>
      <c r="G10270" s="1">
        <v>4187.04053009039</v>
      </c>
      <c r="H10270" s="1">
        <v>25294.4186680816</v>
      </c>
      <c r="I10270" s="1">
        <v>-3185.14593662571</v>
      </c>
      <c r="J10270" s="1">
        <v>-16910.3240263848</v>
      </c>
      <c r="K10270" s="1">
        <v>0.03</v>
      </c>
      <c r="L10270" s="1">
        <v>0.796</v>
      </c>
      <c r="M10270" s="1">
        <v>-0.88</v>
      </c>
    </row>
    <row r="10271">
      <c r="A10271" s="1">
        <v>10269.0</v>
      </c>
      <c r="B10271" s="1">
        <v>1.70023352370242E9</v>
      </c>
      <c r="C10271" s="1">
        <v>5530.87211023236</v>
      </c>
      <c r="D10271" s="1">
        <v>33572.4766340823</v>
      </c>
      <c r="E10271" s="1">
        <v>18768.6704121435</v>
      </c>
      <c r="F10271" s="1">
        <v>403.404283929381</v>
      </c>
      <c r="G10271" s="1">
        <v>4307.87406061578</v>
      </c>
      <c r="H10271" s="1">
        <v>25309.1261159331</v>
      </c>
      <c r="I10271" s="1">
        <v>-3166.95161663909</v>
      </c>
      <c r="J10271" s="1">
        <v>-17093.4742204516</v>
      </c>
      <c r="K10271" s="1">
        <v>0.03</v>
      </c>
      <c r="L10271" s="1">
        <v>0.796</v>
      </c>
      <c r="M10271" s="1">
        <v>-0.88</v>
      </c>
    </row>
    <row r="10272">
      <c r="A10272" s="1">
        <v>10270.0</v>
      </c>
      <c r="B10272" s="1">
        <v>1.70023352370559E9</v>
      </c>
      <c r="C10272" s="1">
        <v>5544.86430226138</v>
      </c>
      <c r="D10272" s="1">
        <v>33600.7962943072</v>
      </c>
      <c r="E10272" s="1">
        <v>18414.6187799714</v>
      </c>
      <c r="F10272" s="1">
        <v>404.007781029675</v>
      </c>
      <c r="G10272" s="1">
        <v>4217.1930333606</v>
      </c>
      <c r="H10272" s="1">
        <v>25442.4542716091</v>
      </c>
      <c r="I10272" s="1">
        <v>-3117.42015092613</v>
      </c>
      <c r="J10272" s="1">
        <v>-17251.3892950283</v>
      </c>
      <c r="K10272" s="1">
        <v>0.03</v>
      </c>
      <c r="L10272" s="1">
        <v>0.796</v>
      </c>
      <c r="M10272" s="1">
        <v>-0.88</v>
      </c>
    </row>
    <row r="10273">
      <c r="A10273" s="1">
        <v>10271.0</v>
      </c>
      <c r="B10273" s="1">
        <v>1.70023352370877E9</v>
      </c>
      <c r="C10273" s="1">
        <v>5446.13664700229</v>
      </c>
      <c r="D10273" s="1">
        <v>33556.6739507524</v>
      </c>
      <c r="E10273" s="1">
        <v>17835.4850811344</v>
      </c>
      <c r="F10273" s="1">
        <v>355.012757183642</v>
      </c>
      <c r="G10273" s="1">
        <v>4042.15652253109</v>
      </c>
      <c r="H10273" s="1">
        <v>25390.4194105171</v>
      </c>
      <c r="I10273" s="1">
        <v>-3106.28898218738</v>
      </c>
      <c r="J10273" s="1">
        <v>-17343.8808135844</v>
      </c>
      <c r="K10273" s="1">
        <v>-0.004</v>
      </c>
      <c r="L10273" s="1">
        <v>0.816</v>
      </c>
      <c r="M10273" s="1">
        <v>-0.68</v>
      </c>
    </row>
    <row r="10274">
      <c r="A10274" s="1">
        <v>10272.0</v>
      </c>
      <c r="B10274" s="1">
        <v>1.70023352371128E9</v>
      </c>
      <c r="C10274" s="1">
        <v>5461.536998932</v>
      </c>
      <c r="D10274" s="1">
        <v>33674.6017544986</v>
      </c>
      <c r="E10274" s="1">
        <v>16877.6234242467</v>
      </c>
      <c r="F10274" s="1">
        <v>302.508509458125</v>
      </c>
      <c r="G10274" s="1">
        <v>3892.4668899139</v>
      </c>
      <c r="H10274" s="1">
        <v>25362.1444537811</v>
      </c>
      <c r="I10274" s="1">
        <v>-3110.982848523</v>
      </c>
      <c r="J10274" s="1">
        <v>-17393.1664101083</v>
      </c>
      <c r="K10274" s="1">
        <v>-0.004</v>
      </c>
      <c r="L10274" s="1">
        <v>0.816</v>
      </c>
      <c r="M10274" s="1">
        <v>-0.68</v>
      </c>
    </row>
    <row r="10275">
      <c r="A10275" s="1">
        <v>10273.0</v>
      </c>
      <c r="B10275" s="1">
        <v>1.70023352371567E9</v>
      </c>
      <c r="C10275" s="1">
        <v>5519.15979613778</v>
      </c>
      <c r="D10275" s="1">
        <v>33796.6422792246</v>
      </c>
      <c r="E10275" s="1">
        <v>16161.4958836431</v>
      </c>
      <c r="F10275" s="1">
        <v>291.511451186114</v>
      </c>
      <c r="G10275" s="1">
        <v>3878.09471822914</v>
      </c>
      <c r="H10275" s="1">
        <v>25316.725709048</v>
      </c>
      <c r="I10275" s="1">
        <v>-3125.62324114122</v>
      </c>
      <c r="J10275" s="1">
        <v>-17443.4578351328</v>
      </c>
      <c r="K10275" s="1">
        <v>-0.004</v>
      </c>
      <c r="L10275" s="1">
        <v>0.816</v>
      </c>
      <c r="M10275" s="1">
        <v>-0.68</v>
      </c>
    </row>
    <row r="10276">
      <c r="A10276" s="1">
        <v>10274.0</v>
      </c>
      <c r="B10276" s="1">
        <v>1.70023352372053E9</v>
      </c>
      <c r="C10276" s="1">
        <v>5521.97611593915</v>
      </c>
      <c r="D10276" s="1">
        <v>33838.5518000783</v>
      </c>
      <c r="E10276" s="1">
        <v>15443.2449273163</v>
      </c>
      <c r="F10276" s="1">
        <v>343.747477978167</v>
      </c>
      <c r="G10276" s="1">
        <v>3863.8119535222</v>
      </c>
      <c r="H10276" s="1">
        <v>25262.5674322327</v>
      </c>
      <c r="I10276" s="1">
        <v>-3161.45308750308</v>
      </c>
      <c r="J10276" s="1">
        <v>-17475.3984779594</v>
      </c>
      <c r="K10276" s="1">
        <v>-0.004</v>
      </c>
      <c r="L10276" s="1">
        <v>0.816</v>
      </c>
      <c r="M10276" s="1">
        <v>-0.68</v>
      </c>
    </row>
    <row r="10277">
      <c r="A10277" s="1">
        <v>10275.0</v>
      </c>
      <c r="B10277" s="1">
        <v>1.70023352372453E9</v>
      </c>
      <c r="C10277" s="1">
        <v>5496.83040342693</v>
      </c>
      <c r="D10277" s="1">
        <v>33878.0473325309</v>
      </c>
      <c r="E10277" s="1">
        <v>14425.5252987772</v>
      </c>
      <c r="F10277" s="1">
        <v>479.847249966532</v>
      </c>
      <c r="G10277" s="1">
        <v>3827.93740367143</v>
      </c>
      <c r="H10277" s="1">
        <v>25193.5452453548</v>
      </c>
      <c r="I10277" s="1">
        <v>-3193.46078556308</v>
      </c>
      <c r="J10277" s="1">
        <v>-17486.8202193761</v>
      </c>
      <c r="K10277" s="1">
        <v>-0.004</v>
      </c>
      <c r="L10277" s="1">
        <v>0.816</v>
      </c>
      <c r="M10277" s="1">
        <v>-0.68</v>
      </c>
    </row>
    <row r="10278">
      <c r="A10278" s="1">
        <v>10276.0</v>
      </c>
      <c r="B10278" s="1">
        <v>1.70023352372731E9</v>
      </c>
      <c r="C10278" s="1">
        <v>5535.61068005689</v>
      </c>
      <c r="D10278" s="1">
        <v>33922.7731731859</v>
      </c>
      <c r="E10278" s="1">
        <v>13089.8074018725</v>
      </c>
      <c r="F10278" s="1">
        <v>522.986116765274</v>
      </c>
      <c r="G10278" s="1">
        <v>3771.83452508861</v>
      </c>
      <c r="H10278" s="1">
        <v>25189.4101726305</v>
      </c>
      <c r="I10278" s="1">
        <v>-3213.97968697305</v>
      </c>
      <c r="J10278" s="1">
        <v>-17492.7434316567</v>
      </c>
      <c r="K10278" s="1">
        <v>-0.004</v>
      </c>
      <c r="L10278" s="1">
        <v>0.816</v>
      </c>
      <c r="M10278" s="1">
        <v>-0.68</v>
      </c>
    </row>
    <row r="10279">
      <c r="A10279" s="1">
        <v>10277.0</v>
      </c>
      <c r="B10279" s="1">
        <v>1.70023352373144E9</v>
      </c>
      <c r="C10279" s="1">
        <v>5551.07808721996</v>
      </c>
      <c r="D10279" s="1">
        <v>33969.9130022422</v>
      </c>
      <c r="E10279" s="1">
        <v>12042.2258427412</v>
      </c>
      <c r="F10279" s="1">
        <v>604.145300882494</v>
      </c>
      <c r="G10279" s="1">
        <v>3725.6781727884</v>
      </c>
      <c r="H10279" s="1">
        <v>25197.3003384232</v>
      </c>
      <c r="I10279" s="1">
        <v>-3207.69884678111</v>
      </c>
      <c r="J10279" s="1">
        <v>-17538.0727694121</v>
      </c>
      <c r="K10279" s="1">
        <v>-0.004</v>
      </c>
      <c r="L10279" s="1">
        <v>0.816</v>
      </c>
      <c r="M10279" s="1">
        <v>-0.68</v>
      </c>
    </row>
    <row r="10280">
      <c r="A10280" s="1">
        <v>10278.0</v>
      </c>
      <c r="B10280" s="1">
        <v>1.70023352373545E9</v>
      </c>
      <c r="C10280" s="1">
        <v>5590.23834350566</v>
      </c>
      <c r="D10280" s="1">
        <v>33985.9168512722</v>
      </c>
      <c r="E10280" s="1">
        <v>11287.5191912077</v>
      </c>
      <c r="F10280" s="1">
        <v>733.338383834169</v>
      </c>
      <c r="G10280" s="1">
        <v>3704.93575393387</v>
      </c>
      <c r="H10280" s="1">
        <v>25144.6172767421</v>
      </c>
      <c r="I10280" s="1">
        <v>-3207.96706771458</v>
      </c>
      <c r="J10280" s="1">
        <v>-17564.2466621693</v>
      </c>
      <c r="K10280" s="1">
        <v>-0.004</v>
      </c>
      <c r="L10280" s="1">
        <v>0.816</v>
      </c>
      <c r="M10280" s="1">
        <v>-0.68</v>
      </c>
    </row>
    <row r="10281">
      <c r="A10281" s="1">
        <v>10279.0</v>
      </c>
      <c r="B10281" s="1">
        <v>1.70023352373949E9</v>
      </c>
      <c r="C10281" s="1">
        <v>5691.17882146582</v>
      </c>
      <c r="D10281" s="1">
        <v>34057.0848056179</v>
      </c>
      <c r="E10281" s="1">
        <v>10468.0818877317</v>
      </c>
      <c r="F10281" s="1">
        <v>909.693647586542</v>
      </c>
      <c r="G10281" s="1">
        <v>3749.52748412221</v>
      </c>
      <c r="H10281" s="1">
        <v>25202.4635913924</v>
      </c>
      <c r="I10281" s="1">
        <v>-3199.8533844773</v>
      </c>
      <c r="J10281" s="1">
        <v>-17508.3896527754</v>
      </c>
      <c r="K10281" s="1">
        <v>-0.004</v>
      </c>
      <c r="L10281" s="1">
        <v>0.816</v>
      </c>
      <c r="M10281" s="1">
        <v>-0.68</v>
      </c>
    </row>
    <row r="10282">
      <c r="A10282" s="1">
        <v>10280.0</v>
      </c>
      <c r="B10282" s="1">
        <v>1.70023352374323E9</v>
      </c>
      <c r="C10282" s="1">
        <v>5829.40200917744</v>
      </c>
      <c r="D10282" s="1">
        <v>34155.4995364546</v>
      </c>
      <c r="E10282" s="1">
        <v>9891.65274997386</v>
      </c>
      <c r="F10282" s="1">
        <v>1096.04014111043</v>
      </c>
      <c r="G10282" s="1">
        <v>3762.29033020619</v>
      </c>
      <c r="H10282" s="1">
        <v>25398.0860588653</v>
      </c>
      <c r="I10282" s="1">
        <v>-3214.42672186216</v>
      </c>
      <c r="J10282" s="1">
        <v>-17467.9106435669</v>
      </c>
      <c r="K10282" s="1">
        <v>-0.004</v>
      </c>
      <c r="L10282" s="1">
        <v>0.816</v>
      </c>
      <c r="M10282" s="1">
        <v>-0.68</v>
      </c>
    </row>
    <row r="10283">
      <c r="A10283" s="1">
        <v>10281.0</v>
      </c>
      <c r="B10283" s="1">
        <v>1.7002335237483E9</v>
      </c>
      <c r="C10283" s="1">
        <v>5834.52055865771</v>
      </c>
      <c r="D10283" s="1">
        <v>34224.7228890327</v>
      </c>
      <c r="E10283" s="1">
        <v>9417.34873263224</v>
      </c>
      <c r="F10283" s="1">
        <v>1222.30514553846</v>
      </c>
      <c r="G10283" s="1">
        <v>3772.05804253316</v>
      </c>
      <c r="H10283" s="1">
        <v>25394.7780006859</v>
      </c>
      <c r="I10283" s="1">
        <v>-3249.85423682382</v>
      </c>
      <c r="J10283" s="1">
        <v>-17578.2165024538</v>
      </c>
      <c r="K10283" s="1">
        <v>-0.002</v>
      </c>
      <c r="L10283" s="1">
        <v>0.562</v>
      </c>
      <c r="M10283" s="1">
        <v>-0.57</v>
      </c>
    </row>
    <row r="10284">
      <c r="A10284" s="1">
        <v>10282.0</v>
      </c>
      <c r="B10284" s="1">
        <v>1.70023352375249E9</v>
      </c>
      <c r="C10284" s="1">
        <v>5780.33993009804</v>
      </c>
      <c r="D10284" s="1">
        <v>34244.4371276422</v>
      </c>
      <c r="E10284" s="1">
        <v>9012.13395740198</v>
      </c>
      <c r="F10284" s="1">
        <v>1311.9579925487</v>
      </c>
      <c r="G10284" s="1">
        <v>3809.36310402907</v>
      </c>
      <c r="H10284" s="1">
        <v>25354.0531222883</v>
      </c>
      <c r="I10284" s="1">
        <v>-3273.59178943536</v>
      </c>
      <c r="J10284" s="1">
        <v>-17714.5621436312</v>
      </c>
      <c r="K10284" s="1">
        <v>-0.002</v>
      </c>
      <c r="L10284" s="1">
        <v>0.562</v>
      </c>
      <c r="M10284" s="1">
        <v>-0.57</v>
      </c>
    </row>
    <row r="10285">
      <c r="A10285" s="1">
        <v>10283.0</v>
      </c>
      <c r="B10285" s="1">
        <v>1.70023352375588E9</v>
      </c>
      <c r="C10285" s="1">
        <v>5822.76354107422</v>
      </c>
      <c r="D10285" s="1">
        <v>34309.4583522627</v>
      </c>
      <c r="E10285" s="1">
        <v>8743.46598904919</v>
      </c>
      <c r="F10285" s="1">
        <v>1421.43683689079</v>
      </c>
      <c r="G10285" s="1">
        <v>3829.16674961647</v>
      </c>
      <c r="H10285" s="1">
        <v>25348.0181512854</v>
      </c>
      <c r="I10285" s="1">
        <v>-3301.48676651558</v>
      </c>
      <c r="J10285" s="1">
        <v>-17764.1159610886</v>
      </c>
      <c r="K10285" s="1">
        <v>-0.002</v>
      </c>
      <c r="L10285" s="1">
        <v>0.562</v>
      </c>
      <c r="M10285" s="1">
        <v>-0.57</v>
      </c>
    </row>
    <row r="10286">
      <c r="A10286" s="1">
        <v>10284.0</v>
      </c>
      <c r="B10286" s="1">
        <v>1.70023352376028E9</v>
      </c>
      <c r="C10286" s="1">
        <v>5884.78963193769</v>
      </c>
      <c r="D10286" s="1">
        <v>34388.36001019</v>
      </c>
      <c r="E10286" s="1">
        <v>8492.36649183827</v>
      </c>
      <c r="F10286" s="1">
        <v>1526.51238757519</v>
      </c>
      <c r="G10286" s="1">
        <v>3885.5154973883</v>
      </c>
      <c r="H10286" s="1">
        <v>25311.6518630566</v>
      </c>
      <c r="I10286" s="1">
        <v>-3323.16795863723</v>
      </c>
      <c r="J10286" s="1">
        <v>-17742.0771410557</v>
      </c>
      <c r="K10286" s="1">
        <v>-0.002</v>
      </c>
      <c r="L10286" s="1">
        <v>0.562</v>
      </c>
      <c r="M10286" s="1">
        <v>-0.57</v>
      </c>
    </row>
    <row r="10287">
      <c r="A10287" s="1">
        <v>10285.0</v>
      </c>
      <c r="B10287" s="1">
        <v>1.70023352376452E9</v>
      </c>
      <c r="C10287" s="1">
        <v>5947.66508909047</v>
      </c>
      <c r="D10287" s="1">
        <v>34438.2491038142</v>
      </c>
      <c r="E10287" s="1">
        <v>8197.05524409476</v>
      </c>
      <c r="F10287" s="1">
        <v>1624.25656607825</v>
      </c>
      <c r="G10287" s="1">
        <v>3935.53870147928</v>
      </c>
      <c r="H10287" s="1">
        <v>25312.8588572572</v>
      </c>
      <c r="I10287" s="1">
        <v>-3345.54205483699</v>
      </c>
      <c r="J10287" s="1">
        <v>-17748.8720713701</v>
      </c>
      <c r="K10287" s="1">
        <v>-0.002</v>
      </c>
      <c r="L10287" s="1">
        <v>0.562</v>
      </c>
      <c r="M10287" s="1">
        <v>-0.57</v>
      </c>
    </row>
    <row r="10288">
      <c r="A10288" s="1">
        <v>10286.0</v>
      </c>
      <c r="B10288" s="1">
        <v>1.70023352376948E9</v>
      </c>
      <c r="C10288" s="1">
        <v>5985.23837151984</v>
      </c>
      <c r="D10288" s="1">
        <v>34463.5065750487</v>
      </c>
      <c r="E10288" s="1">
        <v>8039.98953580731</v>
      </c>
      <c r="F10288" s="1">
        <v>1670.25645616727</v>
      </c>
      <c r="G10288" s="1">
        <v>3844.18712189044</v>
      </c>
      <c r="H10288" s="1">
        <v>25374.0355818314</v>
      </c>
      <c r="I10288" s="1">
        <v>-3413.73722717013</v>
      </c>
      <c r="J10288" s="1">
        <v>-17790.9604061794</v>
      </c>
      <c r="K10288" s="1">
        <v>-0.002</v>
      </c>
      <c r="L10288" s="1">
        <v>0.562</v>
      </c>
      <c r="M10288" s="1">
        <v>-0.57</v>
      </c>
    </row>
    <row r="10289">
      <c r="A10289" s="1">
        <v>10287.0</v>
      </c>
      <c r="B10289" s="1">
        <v>1.70023352377358E9</v>
      </c>
      <c r="C10289" s="1">
        <v>5968.45221143391</v>
      </c>
      <c r="D10289" s="1">
        <v>34500.9904505003</v>
      </c>
      <c r="E10289" s="1">
        <v>7957.28808132268</v>
      </c>
      <c r="F10289" s="1">
        <v>1693.3458081896</v>
      </c>
      <c r="G10289" s="1">
        <v>3793.42631023243</v>
      </c>
      <c r="H10289" s="1">
        <v>25386.3960965151</v>
      </c>
      <c r="I10289" s="1">
        <v>-3486.29098967206</v>
      </c>
      <c r="J10289" s="1">
        <v>-17776.0741443722</v>
      </c>
      <c r="K10289" s="1">
        <v>-0.002</v>
      </c>
      <c r="L10289" s="1">
        <v>0.562</v>
      </c>
      <c r="M10289" s="1">
        <v>-0.57</v>
      </c>
    </row>
    <row r="10290">
      <c r="A10290" s="1">
        <v>10288.0</v>
      </c>
      <c r="B10290" s="1">
        <v>1.70023352377727E9</v>
      </c>
      <c r="C10290" s="1">
        <v>5952.22484495936</v>
      </c>
      <c r="D10290" s="1">
        <v>34436.0139293687</v>
      </c>
      <c r="E10290" s="1">
        <v>8028.143111246</v>
      </c>
      <c r="F10290" s="1">
        <v>1711.56247992068</v>
      </c>
      <c r="G10290" s="1">
        <v>3829.68083973894</v>
      </c>
      <c r="H10290" s="1">
        <v>25356.0200758004</v>
      </c>
      <c r="I10290" s="1">
        <v>-3535.15190305136</v>
      </c>
      <c r="J10290" s="1">
        <v>-17669.8586547206</v>
      </c>
      <c r="K10290" s="1">
        <v>-0.002</v>
      </c>
      <c r="L10290" s="1">
        <v>0.562</v>
      </c>
      <c r="M10290" s="1">
        <v>-0.57</v>
      </c>
    </row>
    <row r="10291">
      <c r="A10291" s="1">
        <v>10289.0</v>
      </c>
      <c r="B10291" s="1">
        <v>1.70023352378141E9</v>
      </c>
      <c r="C10291" s="1">
        <v>5945.54167336722</v>
      </c>
      <c r="D10291" s="1">
        <v>34418.1325338044</v>
      </c>
      <c r="E10291" s="1">
        <v>8122.13219668057</v>
      </c>
      <c r="F10291" s="1">
        <v>1756.17656185347</v>
      </c>
      <c r="G10291" s="1">
        <v>3856.92761622996</v>
      </c>
      <c r="H10291" s="1">
        <v>25359.4175409576</v>
      </c>
      <c r="I10291" s="1">
        <v>-3567.5395807671</v>
      </c>
      <c r="J10291" s="1">
        <v>-17515.9668941458</v>
      </c>
      <c r="K10291" s="1">
        <v>-0.002</v>
      </c>
      <c r="L10291" s="1">
        <v>0.562</v>
      </c>
      <c r="M10291" s="1">
        <v>-0.57</v>
      </c>
    </row>
    <row r="10292">
      <c r="A10292" s="1">
        <v>10290.0</v>
      </c>
      <c r="B10292" s="1">
        <v>1.7002335237858E9</v>
      </c>
      <c r="C10292" s="1">
        <v>5969.83801959014</v>
      </c>
      <c r="D10292" s="1">
        <v>34439.6572637149</v>
      </c>
      <c r="E10292" s="1">
        <v>8159.25844422083</v>
      </c>
      <c r="F10292" s="1">
        <v>1798.28724840727</v>
      </c>
      <c r="G10292" s="1">
        <v>3841.88489221154</v>
      </c>
      <c r="H10292" s="1">
        <v>25363.8208346153</v>
      </c>
      <c r="I10292" s="1">
        <v>-3587.29852286559</v>
      </c>
      <c r="J10292" s="1">
        <v>-17373.3627645209</v>
      </c>
      <c r="K10292" s="1">
        <v>-0.002</v>
      </c>
      <c r="L10292" s="1">
        <v>0.562</v>
      </c>
      <c r="M10292" s="1">
        <v>-0.57</v>
      </c>
    </row>
    <row r="10293">
      <c r="A10293" s="1">
        <v>10291.0</v>
      </c>
      <c r="B10293" s="1">
        <v>1.70023352378893E9</v>
      </c>
      <c r="C10293" s="1">
        <v>6011.45696776592</v>
      </c>
      <c r="D10293" s="1">
        <v>34485.1430636814</v>
      </c>
      <c r="E10293" s="1">
        <v>8175.91049384003</v>
      </c>
      <c r="F10293" s="1">
        <v>1850.81384787724</v>
      </c>
      <c r="G10293" s="1">
        <v>3826.37278155956</v>
      </c>
      <c r="H10293" s="1">
        <v>25364.6254974157</v>
      </c>
      <c r="I10293" s="1">
        <v>-3543.98084211121</v>
      </c>
      <c r="J10293" s="1">
        <v>-17194.280587945</v>
      </c>
      <c r="K10293" s="1">
        <v>-0.058</v>
      </c>
      <c r="L10293" s="1">
        <v>0.516</v>
      </c>
      <c r="M10293" s="1">
        <v>-0.522</v>
      </c>
    </row>
    <row r="10294">
      <c r="A10294" s="1">
        <v>10292.0</v>
      </c>
      <c r="B10294" s="1">
        <v>1.70023352379169E9</v>
      </c>
      <c r="C10294" s="1">
        <v>5998.78352865976</v>
      </c>
      <c r="D10294" s="1">
        <v>34505.8631307915</v>
      </c>
      <c r="E10294" s="1">
        <v>8242.04930568329</v>
      </c>
      <c r="F10294" s="1">
        <v>1902.75930199137</v>
      </c>
      <c r="G10294" s="1">
        <v>3829.39026706102</v>
      </c>
      <c r="H10294" s="1">
        <v>25379.2435382894</v>
      </c>
      <c r="I10294" s="1">
        <v>-3518.41044645434</v>
      </c>
      <c r="J10294" s="1">
        <v>-16949.4842826705</v>
      </c>
      <c r="K10294" s="1">
        <v>-0.058</v>
      </c>
      <c r="L10294" s="1">
        <v>0.516</v>
      </c>
      <c r="M10294" s="1">
        <v>-0.522</v>
      </c>
    </row>
    <row r="10295">
      <c r="A10295" s="1">
        <v>10293.0</v>
      </c>
      <c r="B10295" s="1">
        <v>1.70023352379541E9</v>
      </c>
      <c r="C10295" s="1">
        <v>5940.42312388695</v>
      </c>
      <c r="D10295" s="1">
        <v>34506.9807180143</v>
      </c>
      <c r="E10295" s="1">
        <v>8346.43195228957</v>
      </c>
      <c r="F10295" s="1">
        <v>1899.92063044555</v>
      </c>
      <c r="G10295" s="1">
        <v>3789.20183053038</v>
      </c>
      <c r="H10295" s="1">
        <v>25293.2787291143</v>
      </c>
      <c r="I10295" s="1">
        <v>-3528.71460064823</v>
      </c>
      <c r="J10295" s="1">
        <v>-16724.178698561</v>
      </c>
      <c r="K10295" s="1">
        <v>-0.058</v>
      </c>
      <c r="L10295" s="1">
        <v>0.516</v>
      </c>
      <c r="M10295" s="1">
        <v>-0.522</v>
      </c>
    </row>
    <row r="10296">
      <c r="A10296" s="1">
        <v>10294.0</v>
      </c>
      <c r="B10296" s="1">
        <v>1.70023352379957E9</v>
      </c>
      <c r="C10296" s="1">
        <v>5866.97529160681</v>
      </c>
      <c r="D10296" s="1">
        <v>34502.3986104009</v>
      </c>
      <c r="E10296" s="1">
        <v>7938.17733981339</v>
      </c>
      <c r="F10296" s="1">
        <v>1870.68454869801</v>
      </c>
      <c r="G10296" s="1">
        <v>3723.10772217604</v>
      </c>
      <c r="H10296" s="1">
        <v>25252.0621123387</v>
      </c>
      <c r="I10296" s="1">
        <v>-3585.30921760907</v>
      </c>
      <c r="J10296" s="1">
        <v>-16536.1334724585</v>
      </c>
      <c r="K10296" s="1">
        <v>-0.058</v>
      </c>
      <c r="L10296" s="1">
        <v>0.516</v>
      </c>
      <c r="M10296" s="1">
        <v>-0.522</v>
      </c>
    </row>
    <row r="10297">
      <c r="A10297" s="1">
        <v>10295.0</v>
      </c>
      <c r="B10297" s="1">
        <v>1.70023352380361E9</v>
      </c>
      <c r="C10297" s="1">
        <v>5783.26800862169</v>
      </c>
      <c r="D10297" s="1">
        <v>34511.9651570278</v>
      </c>
      <c r="E10297" s="1">
        <v>7405.55762118788</v>
      </c>
      <c r="F10297" s="1">
        <v>1903.04987466929</v>
      </c>
      <c r="G10297" s="1">
        <v>3701.31477133211</v>
      </c>
      <c r="H10297" s="1">
        <v>25266.3895805346</v>
      </c>
      <c r="I10297" s="1">
        <v>-3582.96228444126</v>
      </c>
      <c r="J10297" s="1">
        <v>-16323.6130861774</v>
      </c>
      <c r="K10297" s="1">
        <v>-0.058</v>
      </c>
      <c r="L10297" s="1">
        <v>0.516</v>
      </c>
      <c r="M10297" s="1">
        <v>-0.522</v>
      </c>
    </row>
    <row r="10298">
      <c r="A10298" s="1">
        <v>10296.0</v>
      </c>
      <c r="B10298" s="1">
        <v>1.70023352380878E9</v>
      </c>
      <c r="C10298" s="1">
        <v>5685.99321675219</v>
      </c>
      <c r="D10298" s="1">
        <v>34520.6599856209</v>
      </c>
      <c r="E10298" s="1">
        <v>7251.64350886863</v>
      </c>
      <c r="F10298" s="1">
        <v>1941.11489547668</v>
      </c>
      <c r="G10298" s="1">
        <v>3731.26610890222</v>
      </c>
      <c r="H10298" s="1">
        <v>25223.0271962913</v>
      </c>
      <c r="I10298" s="1">
        <v>-3592.70764502378</v>
      </c>
      <c r="J10298" s="1">
        <v>-16376.1173339029</v>
      </c>
      <c r="K10298" s="1">
        <v>-0.058</v>
      </c>
      <c r="L10298" s="1">
        <v>0.516</v>
      </c>
      <c r="M10298" s="1">
        <v>-0.522</v>
      </c>
    </row>
    <row r="10299">
      <c r="A10299" s="1">
        <v>10297.0</v>
      </c>
      <c r="B10299" s="1">
        <v>1.70023352381142E9</v>
      </c>
      <c r="C10299" s="1">
        <v>5580.22476198968</v>
      </c>
      <c r="D10299" s="1">
        <v>34512.7698198282</v>
      </c>
      <c r="E10299" s="1">
        <v>7275.78339288036</v>
      </c>
      <c r="F10299" s="1">
        <v>1941.42781989906</v>
      </c>
      <c r="G10299" s="1">
        <v>3729.32150713461</v>
      </c>
      <c r="H10299" s="1">
        <v>25157.1119018926</v>
      </c>
      <c r="I10299" s="1">
        <v>-3629.61037511949</v>
      </c>
      <c r="J10299" s="1">
        <v>-16614.1857640964</v>
      </c>
      <c r="K10299" s="1">
        <v>-0.058</v>
      </c>
      <c r="L10299" s="1">
        <v>0.516</v>
      </c>
      <c r="M10299" s="1">
        <v>-0.522</v>
      </c>
    </row>
    <row r="10300">
      <c r="A10300" s="1">
        <v>10298.0</v>
      </c>
      <c r="B10300" s="1">
        <v>1.70023352381589E9</v>
      </c>
      <c r="C10300" s="1">
        <v>5486.43684225521</v>
      </c>
      <c r="D10300" s="1">
        <v>34525.867942079</v>
      </c>
      <c r="E10300" s="1">
        <v>7450.35051707631</v>
      </c>
      <c r="F10300" s="1">
        <v>1957.49872416242</v>
      </c>
      <c r="G10300" s="1">
        <v>3691.25648632722</v>
      </c>
      <c r="H10300" s="1">
        <v>25158.0283234153</v>
      </c>
      <c r="I10300" s="1">
        <v>-3634.95244204431</v>
      </c>
      <c r="J10300" s="1">
        <v>-16472.7215734388</v>
      </c>
      <c r="K10300" s="1">
        <v>-0.058</v>
      </c>
      <c r="L10300" s="1">
        <v>0.516</v>
      </c>
      <c r="M10300" s="1">
        <v>-0.522</v>
      </c>
    </row>
    <row r="10301">
      <c r="A10301" s="1">
        <v>10299.0</v>
      </c>
      <c r="B10301" s="1">
        <v>1.70023352381992E9</v>
      </c>
      <c r="C10301" s="1">
        <v>5389.65378876373</v>
      </c>
      <c r="D10301" s="1">
        <v>34537.5355526847</v>
      </c>
      <c r="E10301" s="1">
        <v>7596.70973976966</v>
      </c>
      <c r="F10301" s="1">
        <v>2004.63855321866</v>
      </c>
      <c r="G10301" s="1">
        <v>3682.58400947857</v>
      </c>
      <c r="H10301" s="1">
        <v>25140.146927851</v>
      </c>
      <c r="I10301" s="1">
        <v>-3632.2031774763</v>
      </c>
      <c r="J10301" s="1">
        <v>-16143.1227497008</v>
      </c>
      <c r="K10301" s="1">
        <v>-0.058</v>
      </c>
      <c r="L10301" s="1">
        <v>0.516</v>
      </c>
      <c r="M10301" s="1">
        <v>-0.522</v>
      </c>
    </row>
    <row r="10302">
      <c r="A10302" s="1">
        <v>10300.0</v>
      </c>
      <c r="B10302" s="1">
        <v>1.70023352382449E9</v>
      </c>
      <c r="C10302" s="1">
        <v>5279.41498511016</v>
      </c>
      <c r="D10302" s="1">
        <v>34533.9145700829</v>
      </c>
      <c r="E10302" s="1">
        <v>7720.89603196335</v>
      </c>
      <c r="F10302" s="1">
        <v>2099.81228110936</v>
      </c>
      <c r="G10302" s="1">
        <v>3667.04954708213</v>
      </c>
      <c r="H10302" s="1">
        <v>25206.8221815612</v>
      </c>
      <c r="I10302" s="1">
        <v>-3584.12457515294</v>
      </c>
      <c r="J10302" s="1">
        <v>-15831.1147488492</v>
      </c>
      <c r="K10302" s="1">
        <v>-0.058</v>
      </c>
      <c r="L10302" s="1">
        <v>0.516</v>
      </c>
      <c r="M10302" s="1">
        <v>-0.522</v>
      </c>
    </row>
    <row r="10303">
      <c r="A10303" s="1">
        <v>10301.0</v>
      </c>
      <c r="B10303" s="1">
        <v>1.70023352382844E9</v>
      </c>
      <c r="C10303" s="1">
        <v>5160.10137320773</v>
      </c>
      <c r="D10303" s="1">
        <v>34514.4685524068</v>
      </c>
      <c r="E10303" s="1">
        <v>8176.73750838488</v>
      </c>
      <c r="F10303" s="1">
        <v>2219.79644534545</v>
      </c>
      <c r="G10303" s="1">
        <v>3668.50241047172</v>
      </c>
      <c r="H10303" s="1">
        <v>25253.9843623619</v>
      </c>
      <c r="I10303" s="1">
        <v>-3507.90512656034</v>
      </c>
      <c r="J10303" s="1">
        <v>-15554.8918908705</v>
      </c>
      <c r="K10303" s="1">
        <v>-0.038</v>
      </c>
      <c r="L10303" s="1">
        <v>0.546</v>
      </c>
      <c r="M10303" s="1">
        <v>-0.492</v>
      </c>
    </row>
    <row r="10304">
      <c r="A10304" s="1">
        <v>10302.0</v>
      </c>
      <c r="B10304" s="1">
        <v>1.7002335238315E9</v>
      </c>
      <c r="C10304" s="1">
        <v>5008.82476673421</v>
      </c>
      <c r="D10304" s="1">
        <v>34444.6864062173</v>
      </c>
      <c r="E10304" s="1">
        <v>9261.69118424549</v>
      </c>
      <c r="F10304" s="1">
        <v>2308.08583594391</v>
      </c>
      <c r="G10304" s="1">
        <v>3670.62582619498</v>
      </c>
      <c r="H10304" s="1">
        <v>25201.0777832362</v>
      </c>
      <c r="I10304" s="1">
        <v>-3447.98009967566</v>
      </c>
      <c r="J10304" s="1">
        <v>-15283.8546376055</v>
      </c>
      <c r="K10304" s="1">
        <v>-0.038</v>
      </c>
      <c r="L10304" s="1">
        <v>0.546</v>
      </c>
      <c r="M10304" s="1">
        <v>-0.492</v>
      </c>
    </row>
    <row r="10305">
      <c r="A10305" s="1">
        <v>10303.0</v>
      </c>
      <c r="B10305" s="1">
        <v>1.70023352383761E9</v>
      </c>
      <c r="C10305" s="1">
        <v>4798.36074094304</v>
      </c>
      <c r="D10305" s="1">
        <v>34272.3321047225</v>
      </c>
      <c r="E10305" s="1">
        <v>10771.0597838234</v>
      </c>
      <c r="F10305" s="1">
        <v>2371.14010705233</v>
      </c>
      <c r="G10305" s="1">
        <v>3664.85907612551</v>
      </c>
      <c r="H10305" s="1">
        <v>25173.674544534</v>
      </c>
      <c r="I10305" s="1">
        <v>-3440.53696877205</v>
      </c>
      <c r="J10305" s="1">
        <v>-15048.0660853464</v>
      </c>
      <c r="K10305" s="1">
        <v>-0.038</v>
      </c>
      <c r="L10305" s="1">
        <v>0.546</v>
      </c>
      <c r="M10305" s="1">
        <v>-0.492</v>
      </c>
    </row>
    <row r="10306">
      <c r="A10306" s="1">
        <v>10304.0</v>
      </c>
      <c r="B10306" s="1">
        <v>1.70023352384064E9</v>
      </c>
      <c r="C10306" s="1">
        <v>4604.19113685979</v>
      </c>
      <c r="D10306" s="1">
        <v>34010.9284533177</v>
      </c>
      <c r="E10306" s="1">
        <v>12592.928122631</v>
      </c>
      <c r="F10306" s="1">
        <v>2417.40821807482</v>
      </c>
      <c r="G10306" s="1">
        <v>3639.82512233556</v>
      </c>
      <c r="H10306" s="1">
        <v>25180.648288804</v>
      </c>
      <c r="I10306" s="1">
        <v>-3483.58642859297</v>
      </c>
      <c r="J10306" s="1">
        <v>-14928.1489763437</v>
      </c>
      <c r="K10306" s="1">
        <v>-0.038</v>
      </c>
      <c r="L10306" s="1">
        <v>0.546</v>
      </c>
      <c r="M10306" s="1">
        <v>-0.492</v>
      </c>
    </row>
    <row r="10307">
      <c r="A10307" s="1">
        <v>10305.0</v>
      </c>
      <c r="B10307" s="1">
        <v>1.70023352384448E9</v>
      </c>
      <c r="C10307" s="1">
        <v>4449.13708557332</v>
      </c>
      <c r="D10307" s="1">
        <v>33806.1417706181</v>
      </c>
      <c r="E10307" s="1">
        <v>15574.2261498244</v>
      </c>
      <c r="F10307" s="1">
        <v>2490.69958814377</v>
      </c>
      <c r="G10307" s="1">
        <v>3673.75507041872</v>
      </c>
      <c r="H10307" s="1">
        <v>25218.8921235671</v>
      </c>
      <c r="I10307" s="1">
        <v>-3486.96154200572</v>
      </c>
      <c r="J10307" s="1">
        <v>-14762.187273763</v>
      </c>
      <c r="K10307" s="1">
        <v>-0.038</v>
      </c>
      <c r="L10307" s="1">
        <v>0.546</v>
      </c>
      <c r="M10307" s="1">
        <v>-0.492</v>
      </c>
    </row>
    <row r="10308">
      <c r="A10308" s="1">
        <v>10306.0</v>
      </c>
      <c r="B10308" s="1">
        <v>1.70023352384743E9</v>
      </c>
      <c r="C10308" s="1">
        <v>4309.14811004973</v>
      </c>
      <c r="D10308" s="1">
        <v>33675.8087486992</v>
      </c>
      <c r="E10308" s="1">
        <v>18646.4734252063</v>
      </c>
      <c r="F10308" s="1">
        <v>2550.82578072855</v>
      </c>
      <c r="G10308" s="1">
        <v>3685.15446009093</v>
      </c>
      <c r="H10308" s="1">
        <v>25240.439205222</v>
      </c>
      <c r="I10308" s="1">
        <v>-3480.81481228051</v>
      </c>
      <c r="J10308" s="1">
        <v>-14670.4780662629</v>
      </c>
      <c r="K10308" s="1">
        <v>-0.038</v>
      </c>
      <c r="L10308" s="1">
        <v>0.546</v>
      </c>
      <c r="M10308" s="1">
        <v>-0.492</v>
      </c>
    </row>
    <row r="10309">
      <c r="A10309" s="1">
        <v>10307.0</v>
      </c>
      <c r="B10309" s="1">
        <v>1.70023352385171E9</v>
      </c>
      <c r="C10309" s="1">
        <v>4138.09020973327</v>
      </c>
      <c r="D10309" s="1">
        <v>33485.0142580287</v>
      </c>
      <c r="E10309" s="1">
        <v>20994.4571250029</v>
      </c>
      <c r="F10309" s="1">
        <v>2562.42633610085</v>
      </c>
      <c r="G10309" s="1">
        <v>3654.24199750924</v>
      </c>
      <c r="H10309" s="1">
        <v>25193.3887831436</v>
      </c>
      <c r="I10309" s="1">
        <v>-3499.94790553425</v>
      </c>
      <c r="J10309" s="1">
        <v>-14662.4761417479</v>
      </c>
      <c r="K10309" s="1">
        <v>-0.038</v>
      </c>
      <c r="L10309" s="1">
        <v>0.546</v>
      </c>
      <c r="M10309" s="1">
        <v>-0.492</v>
      </c>
    </row>
    <row r="10310">
      <c r="A10310" s="1">
        <v>10308.0</v>
      </c>
      <c r="B10310" s="1">
        <v>1.70023352385549E9</v>
      </c>
      <c r="C10310" s="1">
        <v>4003.62211509014</v>
      </c>
      <c r="D10310" s="1">
        <v>33294.8679679474</v>
      </c>
      <c r="E10310" s="1">
        <v>23345.4806620455</v>
      </c>
      <c r="F10310" s="1">
        <v>2569.91417049338</v>
      </c>
      <c r="G10310" s="1">
        <v>3628.98452627474</v>
      </c>
      <c r="H10310" s="1">
        <v>25099.6679186425</v>
      </c>
      <c r="I10310" s="1">
        <v>-3505.06645501452</v>
      </c>
      <c r="J10310" s="1">
        <v>-14621.3712836946</v>
      </c>
      <c r="K10310" s="1">
        <v>-0.038</v>
      </c>
      <c r="L10310" s="1">
        <v>0.546</v>
      </c>
      <c r="M10310" s="1">
        <v>-0.492</v>
      </c>
    </row>
    <row r="10311">
      <c r="A10311" s="1">
        <v>10309.0</v>
      </c>
      <c r="B10311" s="1">
        <v>1.70023352385963E9</v>
      </c>
      <c r="C10311" s="1">
        <v>4006.61724884715</v>
      </c>
      <c r="D10311" s="1">
        <v>33203.4716848697</v>
      </c>
      <c r="E10311" s="1">
        <v>24685.065410741</v>
      </c>
      <c r="F10311" s="1">
        <v>2623.64776416394</v>
      </c>
      <c r="G10311" s="1">
        <v>3654.13023878696</v>
      </c>
      <c r="H10311" s="1">
        <v>25008.4057460314</v>
      </c>
      <c r="I10311" s="1">
        <v>-3480.32307390249</v>
      </c>
      <c r="J10311" s="1">
        <v>-14541.1285211001</v>
      </c>
      <c r="K10311" s="1">
        <v>-0.038</v>
      </c>
      <c r="L10311" s="1">
        <v>0.546</v>
      </c>
      <c r="M10311" s="1">
        <v>-0.492</v>
      </c>
    </row>
    <row r="10312">
      <c r="A10312" s="1">
        <v>10310.0</v>
      </c>
      <c r="B10312" s="1">
        <v>1.70023352386445E9</v>
      </c>
      <c r="C10312" s="1">
        <v>4057.86979888317</v>
      </c>
      <c r="D10312" s="1">
        <v>33109.8178756019</v>
      </c>
      <c r="E10312" s="1">
        <v>25177.2955271357</v>
      </c>
      <c r="F10312" s="1">
        <v>2731.45022767188</v>
      </c>
      <c r="G10312" s="1">
        <v>3713.94350694936</v>
      </c>
      <c r="H10312" s="1">
        <v>25263.3497432887</v>
      </c>
      <c r="I10312" s="1">
        <v>-3497.37745492189</v>
      </c>
      <c r="J10312" s="1">
        <v>-14469.9382150099</v>
      </c>
      <c r="K10312" s="1">
        <v>-0.038</v>
      </c>
      <c r="L10312" s="1">
        <v>0.546</v>
      </c>
      <c r="M10312" s="1">
        <v>-0.492</v>
      </c>
    </row>
    <row r="10313">
      <c r="A10313" s="1">
        <v>10311.0</v>
      </c>
      <c r="B10313" s="1">
        <v>1.70023352386758E9</v>
      </c>
      <c r="C10313" s="1">
        <v>4117.43719785657</v>
      </c>
      <c r="D10313" s="1">
        <v>33056.2407441426</v>
      </c>
      <c r="E10313" s="1">
        <v>25299.2913483728</v>
      </c>
      <c r="F10313" s="1">
        <v>2733.1936637394</v>
      </c>
      <c r="G10313" s="1">
        <v>3730.66261180193</v>
      </c>
      <c r="H10313" s="1">
        <v>25347.4146541851</v>
      </c>
      <c r="I10313" s="1">
        <v>-3479.96544599121</v>
      </c>
      <c r="J10313" s="1">
        <v>-14611.0224260118</v>
      </c>
      <c r="K10313" s="1">
        <v>-0.08</v>
      </c>
      <c r="L10313" s="1">
        <v>0.676</v>
      </c>
      <c r="M10313" s="1">
        <v>-0.488</v>
      </c>
    </row>
    <row r="10314">
      <c r="A10314" s="1">
        <v>10312.0</v>
      </c>
      <c r="B10314" s="1">
        <v>1.70023352387053E9</v>
      </c>
      <c r="C10314" s="1">
        <v>4102.68504651606</v>
      </c>
      <c r="D10314" s="1">
        <v>32950.516992869</v>
      </c>
      <c r="E10314" s="1">
        <v>26035.7813281752</v>
      </c>
      <c r="F10314" s="1">
        <v>2754.94191109441</v>
      </c>
      <c r="G10314" s="1">
        <v>3748.633414344</v>
      </c>
      <c r="H10314" s="1">
        <v>25323.3641771512</v>
      </c>
      <c r="I10314" s="1">
        <v>-3477.79732677904</v>
      </c>
      <c r="J10314" s="1">
        <v>-14765.8082563648</v>
      </c>
      <c r="K10314" s="1">
        <v>-0.08</v>
      </c>
      <c r="L10314" s="1">
        <v>0.676</v>
      </c>
      <c r="M10314" s="1">
        <v>-0.488</v>
      </c>
    </row>
    <row r="10315">
      <c r="A10315" s="1">
        <v>10313.0</v>
      </c>
      <c r="B10315" s="1">
        <v>1.7002335238764E9</v>
      </c>
      <c r="C10315" s="1">
        <v>4079.93097066056</v>
      </c>
      <c r="D10315" s="1">
        <v>32862.3840644817</v>
      </c>
      <c r="E10315" s="1">
        <v>28292.9722419944</v>
      </c>
      <c r="F10315" s="1">
        <v>2905.45855825645</v>
      </c>
      <c r="G10315" s="1">
        <v>3740.4303241289</v>
      </c>
      <c r="H10315" s="1">
        <v>25267.6636299686</v>
      </c>
      <c r="I10315" s="1">
        <v>-3516.68936213128</v>
      </c>
      <c r="J10315" s="1">
        <v>-14846.3862951262</v>
      </c>
      <c r="K10315" s="1">
        <v>-0.08</v>
      </c>
      <c r="L10315" s="1">
        <v>0.676</v>
      </c>
      <c r="M10315" s="1">
        <v>-0.488</v>
      </c>
    </row>
    <row r="10316">
      <c r="A10316" s="1">
        <v>10314.0</v>
      </c>
      <c r="B10316" s="1">
        <v>1.70023352387956E9</v>
      </c>
      <c r="C10316" s="1">
        <v>4095.2642673569</v>
      </c>
      <c r="D10316" s="1">
        <v>32867.1896895396</v>
      </c>
      <c r="E10316" s="1">
        <v>31791.4002289057</v>
      </c>
      <c r="F10316" s="1">
        <v>2973.36315791167</v>
      </c>
      <c r="G10316" s="1">
        <v>3662.46743946879</v>
      </c>
      <c r="H10316" s="1">
        <v>25202.2847774368</v>
      </c>
      <c r="I10316" s="1">
        <v>-3594.80870900257</v>
      </c>
      <c r="J10316" s="1">
        <v>-14945.1363021297</v>
      </c>
      <c r="K10316" s="1">
        <v>-0.08</v>
      </c>
      <c r="L10316" s="1">
        <v>0.676</v>
      </c>
      <c r="M10316" s="1">
        <v>-0.488</v>
      </c>
    </row>
    <row r="10317">
      <c r="A10317" s="1">
        <v>10315.0</v>
      </c>
      <c r="B10317" s="1">
        <v>1.70023352388571E9</v>
      </c>
      <c r="C10317" s="1">
        <v>4199.73632094101</v>
      </c>
      <c r="D10317" s="1">
        <v>32916.6988035081</v>
      </c>
      <c r="E10317" s="1">
        <v>33554.0811483956</v>
      </c>
      <c r="F10317" s="1">
        <v>3071.33085385928</v>
      </c>
      <c r="G10317" s="1">
        <v>3654.46551495379</v>
      </c>
      <c r="H10317" s="1">
        <v>25241.9367721005</v>
      </c>
      <c r="I10317" s="1">
        <v>-3632.62786062095</v>
      </c>
      <c r="J10317" s="1">
        <v>-15212.306703604</v>
      </c>
      <c r="K10317" s="1">
        <v>-0.08</v>
      </c>
      <c r="L10317" s="1">
        <v>0.676</v>
      </c>
      <c r="M10317" s="1">
        <v>-0.488</v>
      </c>
    </row>
    <row r="10318">
      <c r="A10318" s="1">
        <v>10316.0</v>
      </c>
      <c r="B10318" s="1">
        <v>1.70023352388863E9</v>
      </c>
      <c r="C10318" s="1">
        <v>4338.76417145302</v>
      </c>
      <c r="D10318" s="1">
        <v>32958.4518621506</v>
      </c>
      <c r="E10318" s="1">
        <v>34613.9114634885</v>
      </c>
      <c r="F10318" s="1">
        <v>3203.96610545708</v>
      </c>
      <c r="G10318" s="1">
        <v>3705.65100975644</v>
      </c>
      <c r="H10318" s="1">
        <v>25312.1212496902</v>
      </c>
      <c r="I10318" s="1">
        <v>-3637.88052056795</v>
      </c>
      <c r="J10318" s="1">
        <v>-15556.9035478715</v>
      </c>
      <c r="K10318" s="1">
        <v>-0.08</v>
      </c>
      <c r="L10318" s="1">
        <v>0.676</v>
      </c>
      <c r="M10318" s="1">
        <v>-0.488</v>
      </c>
    </row>
    <row r="10319">
      <c r="A10319" s="1">
        <v>10317.0</v>
      </c>
      <c r="B10319" s="1">
        <v>1.70023352389342E9</v>
      </c>
      <c r="C10319" s="1">
        <v>4468.31488231598</v>
      </c>
      <c r="D10319" s="1">
        <v>33014.7559064335</v>
      </c>
      <c r="E10319" s="1">
        <v>35619.3152808326</v>
      </c>
      <c r="F10319" s="1">
        <v>3311.72386547611</v>
      </c>
      <c r="G10319" s="1">
        <v>3735.02120197072</v>
      </c>
      <c r="H10319" s="1">
        <v>25324.5711713518</v>
      </c>
      <c r="I10319" s="1">
        <v>-3645.03307879365</v>
      </c>
      <c r="J10319" s="1">
        <v>-15811.3334550062</v>
      </c>
      <c r="K10319" s="1">
        <v>-0.08</v>
      </c>
      <c r="L10319" s="1">
        <v>0.676</v>
      </c>
      <c r="M10319" s="1">
        <v>-0.488</v>
      </c>
    </row>
    <row r="10320">
      <c r="A10320" s="1">
        <v>10318.0</v>
      </c>
      <c r="B10320" s="1">
        <v>1.70023352389665E9</v>
      </c>
      <c r="C10320" s="1">
        <v>4588.41080527434</v>
      </c>
      <c r="D10320" s="1">
        <v>33100.9442330532</v>
      </c>
      <c r="E10320" s="1">
        <v>35689.4997584223</v>
      </c>
      <c r="F10320" s="1">
        <v>3382.15421225478</v>
      </c>
      <c r="G10320" s="1">
        <v>3763.7878970847</v>
      </c>
      <c r="H10320" s="1">
        <v>25346.7888053403</v>
      </c>
      <c r="I10320" s="1">
        <v>-3682.89693390094</v>
      </c>
      <c r="J10320" s="1">
        <v>-16076.8274756464</v>
      </c>
      <c r="K10320" s="1">
        <v>-0.08</v>
      </c>
      <c r="L10320" s="1">
        <v>0.676</v>
      </c>
      <c r="M10320" s="1">
        <v>-0.488</v>
      </c>
    </row>
    <row r="10321">
      <c r="A10321" s="1">
        <v>10319.0</v>
      </c>
      <c r="B10321" s="1">
        <v>1.70023352390061E9</v>
      </c>
      <c r="C10321" s="1">
        <v>4655.15311421789</v>
      </c>
      <c r="D10321" s="1">
        <v>33140.1044893389</v>
      </c>
      <c r="E10321" s="1">
        <v>35460.6625986889</v>
      </c>
      <c r="F10321" s="1">
        <v>3474.8692482554</v>
      </c>
      <c r="G10321" s="1">
        <v>3733.2777659032</v>
      </c>
      <c r="H10321" s="1">
        <v>25369.5205294514</v>
      </c>
      <c r="I10321" s="1">
        <v>-3733.23306241429</v>
      </c>
      <c r="J10321" s="1">
        <v>-16422.7430728367</v>
      </c>
      <c r="K10321" s="1">
        <v>-0.08</v>
      </c>
      <c r="L10321" s="1">
        <v>0.676</v>
      </c>
      <c r="M10321" s="1">
        <v>-0.488</v>
      </c>
    </row>
    <row r="10322">
      <c r="A10322" s="1">
        <v>10320.0</v>
      </c>
      <c r="B10322" s="1">
        <v>1.70023352390365E9</v>
      </c>
      <c r="C10322" s="1">
        <v>4803.2334212343</v>
      </c>
      <c r="D10322" s="1">
        <v>33252.8019848825</v>
      </c>
      <c r="E10322" s="1">
        <v>34597.2147103804</v>
      </c>
      <c r="F10322" s="1">
        <v>3676.83961115355</v>
      </c>
      <c r="G10322" s="1">
        <v>3781.46812694884</v>
      </c>
      <c r="H10322" s="1">
        <v>25477.2782894704</v>
      </c>
      <c r="I10322" s="1">
        <v>-3708.53438479118</v>
      </c>
      <c r="J10322" s="1">
        <v>-16726.1680038175</v>
      </c>
      <c r="K10322" s="1">
        <v>-0.08</v>
      </c>
      <c r="L10322" s="1">
        <v>0.676</v>
      </c>
      <c r="M10322" s="1">
        <v>-0.488</v>
      </c>
    </row>
    <row r="10323">
      <c r="A10323" s="1">
        <v>10321.0</v>
      </c>
      <c r="B10323" s="1">
        <v>1.70023352390764E9</v>
      </c>
      <c r="C10323" s="1">
        <v>4954.82295213019</v>
      </c>
      <c r="D10323" s="1">
        <v>33369.0534077946</v>
      </c>
      <c r="E10323" s="1">
        <v>32502.5880339846</v>
      </c>
      <c r="F10323" s="1">
        <v>3898.72537836138</v>
      </c>
      <c r="G10323" s="1">
        <v>3828.36208681608</v>
      </c>
      <c r="H10323" s="1">
        <v>25510.2247607975</v>
      </c>
      <c r="I10323" s="1">
        <v>-3669.4635354833</v>
      </c>
      <c r="J10323" s="1">
        <v>-16864.0782671068</v>
      </c>
      <c r="K10323" s="1">
        <v>-0.08</v>
      </c>
      <c r="L10323" s="1">
        <v>0.746</v>
      </c>
      <c r="M10323" s="1">
        <v>-0.508</v>
      </c>
    </row>
    <row r="10324">
      <c r="A10324" s="1">
        <v>10322.0</v>
      </c>
      <c r="B10324" s="1">
        <v>1.70023352391148E9</v>
      </c>
      <c r="C10324" s="1">
        <v>5065.01705229485</v>
      </c>
      <c r="D10324" s="1">
        <v>33426.9444259338</v>
      </c>
      <c r="E10324" s="1">
        <v>31198.5649107176</v>
      </c>
      <c r="F10324" s="1">
        <v>4050.53842670183</v>
      </c>
      <c r="G10324" s="1">
        <v>3842.91307245648</v>
      </c>
      <c r="H10324" s="1">
        <v>25476.5630336479</v>
      </c>
      <c r="I10324" s="1">
        <v>-3665.73079415926</v>
      </c>
      <c r="J10324" s="1">
        <v>-16983.4365824981</v>
      </c>
      <c r="K10324" s="1">
        <v>-0.08</v>
      </c>
      <c r="L10324" s="1">
        <v>0.746</v>
      </c>
      <c r="M10324" s="1">
        <v>-0.508</v>
      </c>
    </row>
    <row r="10325">
      <c r="A10325" s="1">
        <v>10323.0</v>
      </c>
      <c r="B10325" s="1">
        <v>1.7002335239157E9</v>
      </c>
      <c r="C10325" s="1">
        <v>5143.04699218833</v>
      </c>
      <c r="D10325" s="1">
        <v>33451.7101587903</v>
      </c>
      <c r="E10325" s="1">
        <v>30609.5070373424</v>
      </c>
      <c r="F10325" s="1">
        <v>4054.78525814834</v>
      </c>
      <c r="G10325" s="1">
        <v>3840.0520491662</v>
      </c>
      <c r="H10325" s="1">
        <v>25442.0072367199</v>
      </c>
      <c r="I10325" s="1">
        <v>-3672.57042796259</v>
      </c>
      <c r="J10325" s="1">
        <v>-17175.6615848137</v>
      </c>
      <c r="K10325" s="1">
        <v>-0.08</v>
      </c>
      <c r="L10325" s="1">
        <v>0.746</v>
      </c>
      <c r="M10325" s="1">
        <v>-0.508</v>
      </c>
    </row>
    <row r="10326">
      <c r="A10326" s="1">
        <v>10324.0</v>
      </c>
      <c r="B10326" s="1">
        <v>1.70023352391964E9</v>
      </c>
      <c r="C10326" s="1">
        <v>5244.79213294889</v>
      </c>
      <c r="D10326" s="1">
        <v>33513.6021391871</v>
      </c>
      <c r="E10326" s="1">
        <v>30336.9275137099</v>
      </c>
      <c r="F10326" s="1">
        <v>4066.31875828728</v>
      </c>
      <c r="G10326" s="1">
        <v>3865.57774133416</v>
      </c>
      <c r="H10326" s="1">
        <v>25400.7682681999</v>
      </c>
      <c r="I10326" s="1">
        <v>-3678.18071582087</v>
      </c>
      <c r="J10326" s="1">
        <v>-17375.3967732664</v>
      </c>
      <c r="K10326" s="1">
        <v>-0.08</v>
      </c>
      <c r="L10326" s="1">
        <v>0.746</v>
      </c>
      <c r="M10326" s="1">
        <v>-0.508</v>
      </c>
    </row>
    <row r="10327">
      <c r="A10327" s="1">
        <v>10325.0</v>
      </c>
      <c r="B10327" s="1">
        <v>1.70023352392268E9</v>
      </c>
      <c r="C10327" s="1">
        <v>5348.99596559953</v>
      </c>
      <c r="D10327" s="1">
        <v>33574.2871253832</v>
      </c>
      <c r="E10327" s="1">
        <v>30121.6355111164</v>
      </c>
      <c r="F10327" s="1">
        <v>4089.83279345426</v>
      </c>
      <c r="G10327" s="1">
        <v>3869.7128140584</v>
      </c>
      <c r="H10327" s="1">
        <v>25413.732279984</v>
      </c>
      <c r="I10327" s="1">
        <v>-3676.03494835316</v>
      </c>
      <c r="J10327" s="1">
        <v>-17482.6180914185</v>
      </c>
      <c r="K10327" s="1">
        <v>-0.08</v>
      </c>
      <c r="L10327" s="1">
        <v>0.746</v>
      </c>
      <c r="M10327" s="1">
        <v>-0.508</v>
      </c>
    </row>
    <row r="10328">
      <c r="A10328" s="1">
        <v>10326.0</v>
      </c>
      <c r="B10328" s="1">
        <v>1.70023352392651E9</v>
      </c>
      <c r="C10328" s="1">
        <v>5398.14745165675</v>
      </c>
      <c r="D10328" s="1">
        <v>33586.1111982001</v>
      </c>
      <c r="E10328" s="1">
        <v>29907.1481713233</v>
      </c>
      <c r="F10328" s="1">
        <v>4050.94075810203</v>
      </c>
      <c r="G10328" s="1">
        <v>3838.93446194344</v>
      </c>
      <c r="H10328" s="1">
        <v>25358.1434915236</v>
      </c>
      <c r="I10328" s="1">
        <v>-3687.27787581418</v>
      </c>
      <c r="J10328" s="1">
        <v>-17486.5743501871</v>
      </c>
      <c r="K10328" s="1">
        <v>-0.08</v>
      </c>
      <c r="L10328" s="1">
        <v>0.746</v>
      </c>
      <c r="M10328" s="1">
        <v>-0.508</v>
      </c>
    </row>
    <row r="10329">
      <c r="A10329" s="1">
        <v>10327.0</v>
      </c>
      <c r="B10329" s="1">
        <v>1.70023352393203E9</v>
      </c>
      <c r="C10329" s="1">
        <v>5416.05119896545</v>
      </c>
      <c r="D10329" s="1">
        <v>33578.5339568297</v>
      </c>
      <c r="E10329" s="1">
        <v>29746.2826664784</v>
      </c>
      <c r="F10329" s="1">
        <v>4000.04583597729</v>
      </c>
      <c r="G10329" s="1">
        <v>3789.04536831919</v>
      </c>
      <c r="H10329" s="1">
        <v>25323.8112120403</v>
      </c>
      <c r="I10329" s="1">
        <v>-3735.04355371517</v>
      </c>
      <c r="J10329" s="1">
        <v>-17457.4947306507</v>
      </c>
      <c r="K10329" s="1">
        <v>-0.08</v>
      </c>
      <c r="L10329" s="1">
        <v>0.746</v>
      </c>
      <c r="M10329" s="1">
        <v>-0.508</v>
      </c>
    </row>
    <row r="10330">
      <c r="A10330" s="1">
        <v>10328.0</v>
      </c>
      <c r="B10330" s="1">
        <v>1.70023352393574E9</v>
      </c>
      <c r="C10330" s="1">
        <v>5522.4007990838</v>
      </c>
      <c r="D10330" s="1">
        <v>33659.8943066471</v>
      </c>
      <c r="E10330" s="1">
        <v>29485.9518988075</v>
      </c>
      <c r="F10330" s="1">
        <v>4065.53644723134</v>
      </c>
      <c r="G10330" s="1">
        <v>3836.78869447573</v>
      </c>
      <c r="H10330" s="1">
        <v>25386.6419657042</v>
      </c>
      <c r="I10330" s="1">
        <v>-3736.0270304712</v>
      </c>
      <c r="J10330" s="1">
        <v>-17375.7544011776</v>
      </c>
      <c r="K10330" s="1">
        <v>-0.08</v>
      </c>
      <c r="L10330" s="1">
        <v>0.746</v>
      </c>
      <c r="M10330" s="1">
        <v>-0.508</v>
      </c>
    </row>
    <row r="10331">
      <c r="A10331" s="1">
        <v>10329.0</v>
      </c>
      <c r="B10331" s="1">
        <v>1.70023352393966E9</v>
      </c>
      <c r="C10331" s="1">
        <v>5595.6698174083</v>
      </c>
      <c r="D10331" s="1">
        <v>33721.5180661103</v>
      </c>
      <c r="E10331" s="1">
        <v>29296.5655680377</v>
      </c>
      <c r="F10331" s="1">
        <v>4102.05919767131</v>
      </c>
      <c r="G10331" s="1">
        <v>3860.28037789826</v>
      </c>
      <c r="H10331" s="1">
        <v>25363.1055787927</v>
      </c>
      <c r="I10331" s="1">
        <v>-3719.97847795229</v>
      </c>
      <c r="J10331" s="1">
        <v>-17172.0182504675</v>
      </c>
      <c r="K10331" s="1">
        <v>-0.08</v>
      </c>
      <c r="L10331" s="1">
        <v>0.746</v>
      </c>
      <c r="M10331" s="1">
        <v>-0.508</v>
      </c>
    </row>
    <row r="10332">
      <c r="A10332" s="1">
        <v>10330.0</v>
      </c>
      <c r="B10332" s="1">
        <v>1.70023352394348E9</v>
      </c>
      <c r="C10332" s="1">
        <v>5595.62511391939</v>
      </c>
      <c r="D10332" s="1">
        <v>33716.19835093</v>
      </c>
      <c r="E10332" s="1">
        <v>29262.0768263431</v>
      </c>
      <c r="F10332" s="1">
        <v>4078.05342412631</v>
      </c>
      <c r="G10332" s="1">
        <v>3829.83730195013</v>
      </c>
      <c r="H10332" s="1">
        <v>25236.7735191313</v>
      </c>
      <c r="I10332" s="1">
        <v>-3763.11734475104</v>
      </c>
      <c r="J10332" s="1">
        <v>-16896.488296567</v>
      </c>
      <c r="K10332" s="1">
        <v>-0.08</v>
      </c>
      <c r="L10332" s="1">
        <v>0.746</v>
      </c>
      <c r="M10332" s="1">
        <v>-0.508</v>
      </c>
    </row>
    <row r="10333">
      <c r="A10333" s="1">
        <v>10331.0</v>
      </c>
      <c r="B10333" s="1">
        <v>1.70023352394749E9</v>
      </c>
      <c r="C10333" s="1">
        <v>5616.50164324064</v>
      </c>
      <c r="D10333" s="1">
        <v>33724.446144634</v>
      </c>
      <c r="E10333" s="1">
        <v>28945.9784562562</v>
      </c>
      <c r="F10333" s="1">
        <v>4088.29052308684</v>
      </c>
      <c r="G10333" s="1">
        <v>3815.68864770992</v>
      </c>
      <c r="H10333" s="1">
        <v>25191.5559400982</v>
      </c>
      <c r="I10333" s="1">
        <v>-3849.86446498208</v>
      </c>
      <c r="J10333" s="1">
        <v>-16696.2166662474</v>
      </c>
      <c r="K10333" s="1">
        <v>-0.02</v>
      </c>
      <c r="L10333" s="1">
        <v>0.804</v>
      </c>
      <c r="M10333" s="1">
        <v>-0.474</v>
      </c>
    </row>
    <row r="10334">
      <c r="A10334" s="1">
        <v>10332.0</v>
      </c>
      <c r="B10334" s="1">
        <v>1.70023352395077E9</v>
      </c>
      <c r="C10334" s="1">
        <v>5649.06813491203</v>
      </c>
      <c r="D10334" s="1">
        <v>33741.4558221645</v>
      </c>
      <c r="E10334" s="1">
        <v>28766.7621692135</v>
      </c>
      <c r="F10334" s="1">
        <v>4133.91043352013</v>
      </c>
      <c r="G10334" s="1">
        <v>3796.68966492291</v>
      </c>
      <c r="H10334" s="1">
        <v>25249.4916617264</v>
      </c>
      <c r="I10334" s="1">
        <v>-3888.80120382323</v>
      </c>
      <c r="J10334" s="1">
        <v>-16563.1343797605</v>
      </c>
      <c r="K10334" s="1">
        <v>-0.02</v>
      </c>
      <c r="L10334" s="1">
        <v>0.804</v>
      </c>
      <c r="M10334" s="1">
        <v>-0.474</v>
      </c>
    </row>
    <row r="10335">
      <c r="A10335" s="1">
        <v>10333.0</v>
      </c>
      <c r="B10335" s="1">
        <v>1.70023352395718E9</v>
      </c>
      <c r="C10335" s="1">
        <v>5631.94669865926</v>
      </c>
      <c r="D10335" s="1">
        <v>33726.703670824</v>
      </c>
      <c r="E10335" s="1">
        <v>28953.1310144819</v>
      </c>
      <c r="F10335" s="1">
        <v>4133.23988118647</v>
      </c>
      <c r="G10335" s="1">
        <v>3785.93847583991</v>
      </c>
      <c r="H10335" s="1">
        <v>25145.5113465203</v>
      </c>
      <c r="I10335" s="1">
        <v>-3928.31908802021</v>
      </c>
      <c r="J10335" s="1">
        <v>-16310.1126325264</v>
      </c>
      <c r="K10335" s="1">
        <v>-0.02</v>
      </c>
      <c r="L10335" s="1">
        <v>0.804</v>
      </c>
      <c r="M10335" s="1">
        <v>-0.474</v>
      </c>
    </row>
    <row r="10336">
      <c r="A10336" s="1">
        <v>10334.0</v>
      </c>
      <c r="B10336" s="1">
        <v>1.70023352395968E9</v>
      </c>
      <c r="C10336" s="1">
        <v>5610.37726525989</v>
      </c>
      <c r="D10336" s="1">
        <v>33705.5142170803</v>
      </c>
      <c r="E10336" s="1">
        <v>29006.9540151302</v>
      </c>
      <c r="F10336" s="1">
        <v>4138.17961671109</v>
      </c>
      <c r="G10336" s="1">
        <v>3732.16017868044</v>
      </c>
      <c r="H10336" s="1">
        <v>25193.0311552323</v>
      </c>
      <c r="I10336" s="1">
        <v>-3997.5424405983</v>
      </c>
      <c r="J10336" s="1">
        <v>-15975.4176110527</v>
      </c>
      <c r="K10336" s="1">
        <v>-0.02</v>
      </c>
      <c r="L10336" s="1">
        <v>0.804</v>
      </c>
      <c r="M10336" s="1">
        <v>-0.474</v>
      </c>
    </row>
    <row r="10337">
      <c r="A10337" s="1">
        <v>10335.0</v>
      </c>
      <c r="B10337" s="1">
        <v>1.70023352396365E9</v>
      </c>
      <c r="C10337" s="1">
        <v>5692.05053949958</v>
      </c>
      <c r="D10337" s="1">
        <v>33792.6636687116</v>
      </c>
      <c r="E10337" s="1">
        <v>29211.2489594517</v>
      </c>
      <c r="F10337" s="1">
        <v>4252.88876925573</v>
      </c>
      <c r="G10337" s="1">
        <v>3684.86388741301</v>
      </c>
      <c r="H10337" s="1">
        <v>25242.0038273339</v>
      </c>
      <c r="I10337" s="1">
        <v>-3998.52591735433</v>
      </c>
      <c r="J10337" s="1">
        <v>-15691.0587180922</v>
      </c>
      <c r="K10337" s="1">
        <v>-0.02</v>
      </c>
      <c r="L10337" s="1">
        <v>0.804</v>
      </c>
      <c r="M10337" s="1">
        <v>-0.474</v>
      </c>
    </row>
    <row r="10338">
      <c r="A10338" s="1">
        <v>10336.0</v>
      </c>
      <c r="B10338" s="1">
        <v>1.70023352396805E9</v>
      </c>
      <c r="C10338" s="1">
        <v>5782.12806965447</v>
      </c>
      <c r="D10338" s="1">
        <v>33897.6721641626</v>
      </c>
      <c r="E10338" s="1">
        <v>29584.5007401109</v>
      </c>
      <c r="F10338" s="1">
        <v>4370.45894509064</v>
      </c>
      <c r="G10338" s="1">
        <v>3692.28466657217</v>
      </c>
      <c r="H10338" s="1">
        <v>25201.904797781</v>
      </c>
      <c r="I10338" s="1">
        <v>-3969.49100130689</v>
      </c>
      <c r="J10338" s="1">
        <v>-15617.4320718565</v>
      </c>
      <c r="K10338" s="1">
        <v>-0.02</v>
      </c>
      <c r="L10338" s="1">
        <v>0.804</v>
      </c>
      <c r="M10338" s="1">
        <v>-0.474</v>
      </c>
    </row>
    <row r="10339">
      <c r="A10339" s="1">
        <v>10337.0</v>
      </c>
      <c r="B10339" s="1">
        <v>1.70023352397362E9</v>
      </c>
      <c r="C10339" s="1">
        <v>5831.48072141179</v>
      </c>
      <c r="D10339" s="1">
        <v>33972.25993541</v>
      </c>
      <c r="E10339" s="1">
        <v>29537.4950215214</v>
      </c>
      <c r="F10339" s="1">
        <v>4419.52102417004</v>
      </c>
      <c r="G10339" s="1">
        <v>3787.41369097396</v>
      </c>
      <c r="H10339" s="1">
        <v>25205.7269460829</v>
      </c>
      <c r="I10339" s="1">
        <v>-3951.85547493165</v>
      </c>
      <c r="J10339" s="1">
        <v>-15606.41266184</v>
      </c>
      <c r="K10339" s="1">
        <v>-0.02</v>
      </c>
      <c r="L10339" s="1">
        <v>0.804</v>
      </c>
      <c r="M10339" s="1">
        <v>-0.474</v>
      </c>
    </row>
    <row r="10340">
      <c r="A10340" s="1">
        <v>10338.0</v>
      </c>
      <c r="B10340" s="1">
        <v>1.70023352397648E9</v>
      </c>
      <c r="C10340" s="1">
        <v>5832.12892200099</v>
      </c>
      <c r="D10340" s="1">
        <v>33999.3055462009</v>
      </c>
      <c r="E10340" s="1">
        <v>29507.7448496514</v>
      </c>
      <c r="F10340" s="1">
        <v>4436.79892263399</v>
      </c>
      <c r="G10340" s="1">
        <v>3760.52454239422</v>
      </c>
      <c r="H10340" s="1">
        <v>25235.4100627195</v>
      </c>
      <c r="I10340" s="1">
        <v>-3980.935094468</v>
      </c>
      <c r="J10340" s="1">
        <v>-15622.2376969143</v>
      </c>
      <c r="K10340" s="1">
        <v>-0.02</v>
      </c>
      <c r="L10340" s="1">
        <v>0.804</v>
      </c>
      <c r="M10340" s="1">
        <v>-0.474</v>
      </c>
    </row>
    <row r="10341">
      <c r="A10341" s="1">
        <v>10339.0</v>
      </c>
      <c r="B10341" s="1">
        <v>1.70023352397964E9</v>
      </c>
      <c r="C10341" s="1">
        <v>5889.14822210648</v>
      </c>
      <c r="D10341" s="1">
        <v>34092.1323409238</v>
      </c>
      <c r="E10341" s="1">
        <v>29676.209947611</v>
      </c>
      <c r="F10341" s="1">
        <v>4543.46144717472</v>
      </c>
      <c r="G10341" s="1">
        <v>3786.56432468465</v>
      </c>
      <c r="H10341" s="1">
        <v>25296.2291593824</v>
      </c>
      <c r="I10341" s="1">
        <v>-3963.97012042643</v>
      </c>
      <c r="J10341" s="1">
        <v>-15621.0083509693</v>
      </c>
      <c r="K10341" s="1">
        <v>-0.02</v>
      </c>
      <c r="L10341" s="1">
        <v>0.804</v>
      </c>
      <c r="M10341" s="1">
        <v>-0.474</v>
      </c>
    </row>
    <row r="10342">
      <c r="A10342" s="1">
        <v>10340.0</v>
      </c>
      <c r="B10342" s="1">
        <v>1.70023352398267E9</v>
      </c>
      <c r="C10342" s="1">
        <v>5950.34729842511</v>
      </c>
      <c r="D10342" s="1">
        <v>34201.9911649216</v>
      </c>
      <c r="E10342" s="1">
        <v>29509.1753612965</v>
      </c>
      <c r="F10342" s="1">
        <v>4663.53501838863</v>
      </c>
      <c r="G10342" s="1">
        <v>3816.78388318823</v>
      </c>
      <c r="H10342" s="1">
        <v>25429.3337976138</v>
      </c>
      <c r="I10342" s="1">
        <v>-3944.9264341505</v>
      </c>
      <c r="J10342" s="1">
        <v>-15684.9566918559</v>
      </c>
      <c r="K10342" s="1">
        <v>-0.02</v>
      </c>
      <c r="L10342" s="1">
        <v>0.804</v>
      </c>
      <c r="M10342" s="1">
        <v>-0.474</v>
      </c>
    </row>
    <row r="10343">
      <c r="A10343" s="1">
        <v>10341.0</v>
      </c>
      <c r="B10343" s="1">
        <v>1.70023352398805E9</v>
      </c>
      <c r="C10343" s="1">
        <v>5961.07613576366</v>
      </c>
      <c r="D10343" s="1">
        <v>34241.285531674</v>
      </c>
      <c r="E10343" s="1">
        <v>29466.0588462422</v>
      </c>
      <c r="F10343" s="1">
        <v>4733.63008900047</v>
      </c>
      <c r="G10343" s="1">
        <v>3866.87414251257</v>
      </c>
      <c r="H10343" s="1">
        <v>25415.6768817516</v>
      </c>
      <c r="I10343" s="1">
        <v>-3939.65142245905</v>
      </c>
      <c r="J10343" s="1">
        <v>-15751.922518244</v>
      </c>
      <c r="K10343" s="1">
        <v>0.052</v>
      </c>
      <c r="L10343" s="1">
        <v>0.816</v>
      </c>
      <c r="M10343" s="1">
        <v>-0.428</v>
      </c>
    </row>
    <row r="10344">
      <c r="A10344" s="1">
        <v>10342.0</v>
      </c>
      <c r="B10344" s="1">
        <v>1.70023352399177E9</v>
      </c>
      <c r="C10344" s="1">
        <v>5950.97314726986</v>
      </c>
      <c r="D10344" s="1">
        <v>34245.0853282314</v>
      </c>
      <c r="E10344" s="1">
        <v>29397.4836942534</v>
      </c>
      <c r="F10344" s="1">
        <v>4769.61639757351</v>
      </c>
      <c r="G10344" s="1">
        <v>3827.08803738213</v>
      </c>
      <c r="H10344" s="1">
        <v>25344.2630582169</v>
      </c>
      <c r="I10344" s="1">
        <v>-3936.79039916877</v>
      </c>
      <c r="J10344" s="1">
        <v>-15725.2568871089</v>
      </c>
      <c r="K10344" s="1">
        <v>0.052</v>
      </c>
      <c r="L10344" s="1">
        <v>0.816</v>
      </c>
      <c r="M10344" s="1">
        <v>-0.428</v>
      </c>
    </row>
    <row r="10345">
      <c r="A10345" s="1">
        <v>10343.0</v>
      </c>
      <c r="B10345" s="1">
        <v>1.70023352399566E9</v>
      </c>
      <c r="C10345" s="1">
        <v>5973.97309231437</v>
      </c>
      <c r="D10345" s="1">
        <v>34295.0191253446</v>
      </c>
      <c r="E10345" s="1">
        <v>29123.2948450201</v>
      </c>
      <c r="F10345" s="1">
        <v>4859.71627947286</v>
      </c>
      <c r="G10345" s="1">
        <v>3771.83452508861</v>
      </c>
      <c r="H10345" s="1">
        <v>25282.7510574759</v>
      </c>
      <c r="I10345" s="1">
        <v>-3895.35026494863</v>
      </c>
      <c r="J10345" s="1">
        <v>-15683.9955668444</v>
      </c>
      <c r="K10345" s="1">
        <v>0.052</v>
      </c>
      <c r="L10345" s="1">
        <v>0.816</v>
      </c>
      <c r="M10345" s="1">
        <v>-0.428</v>
      </c>
    </row>
    <row r="10346">
      <c r="A10346" s="1">
        <v>10344.0</v>
      </c>
      <c r="B10346" s="1">
        <v>1.70023352399994E9</v>
      </c>
      <c r="C10346" s="1">
        <v>6013.64743872254</v>
      </c>
      <c r="D10346" s="1">
        <v>34358.3416173865</v>
      </c>
      <c r="E10346" s="1">
        <v>29065.8955652589</v>
      </c>
      <c r="F10346" s="1">
        <v>4977.33115879668</v>
      </c>
      <c r="G10346" s="1">
        <v>3810.39128427401</v>
      </c>
      <c r="H10346" s="1">
        <v>25333.3107034338</v>
      </c>
      <c r="I10346" s="1">
        <v>-3845.7070405134</v>
      </c>
      <c r="J10346" s="1">
        <v>-15672.3726597276</v>
      </c>
      <c r="K10346" s="1">
        <v>0.052</v>
      </c>
      <c r="L10346" s="1">
        <v>0.816</v>
      </c>
      <c r="M10346" s="1">
        <v>-0.428</v>
      </c>
    </row>
    <row r="10347">
      <c r="A10347" s="1">
        <v>10345.0</v>
      </c>
      <c r="B10347" s="1">
        <v>1.7002335240029E9</v>
      </c>
      <c r="C10347" s="1">
        <v>6065.45878236994</v>
      </c>
      <c r="D10347" s="1">
        <v>34425.9109408749</v>
      </c>
      <c r="E10347" s="1">
        <v>29250.6550849264</v>
      </c>
      <c r="F10347" s="1">
        <v>5067.00635755138</v>
      </c>
      <c r="G10347" s="1">
        <v>3831.2007583619</v>
      </c>
      <c r="H10347" s="1">
        <v>25394.3980210301</v>
      </c>
      <c r="I10347" s="1">
        <v>-3819.22022333386</v>
      </c>
      <c r="J10347" s="1">
        <v>-15625.6798655605</v>
      </c>
      <c r="K10347" s="1">
        <v>0.052</v>
      </c>
      <c r="L10347" s="1">
        <v>0.816</v>
      </c>
      <c r="M10347" s="1">
        <v>-0.428</v>
      </c>
    </row>
    <row r="10348">
      <c r="A10348" s="1">
        <v>10346.0</v>
      </c>
      <c r="B10348" s="1">
        <v>1.70023352400717E9</v>
      </c>
      <c r="C10348" s="1">
        <v>6076.41113715304</v>
      </c>
      <c r="D10348" s="1">
        <v>34456.6892929898</v>
      </c>
      <c r="E10348" s="1">
        <v>29441.8072035082</v>
      </c>
      <c r="F10348" s="1">
        <v>5121.07522738876</v>
      </c>
      <c r="G10348" s="1">
        <v>3830.39609556151</v>
      </c>
      <c r="H10348" s="1">
        <v>25410.0442421489</v>
      </c>
      <c r="I10348" s="1">
        <v>-3776.6401501465</v>
      </c>
      <c r="J10348" s="1">
        <v>-15453.2585088322</v>
      </c>
      <c r="K10348" s="1">
        <v>0.052</v>
      </c>
      <c r="L10348" s="1">
        <v>0.816</v>
      </c>
      <c r="M10348" s="1">
        <v>-0.428</v>
      </c>
    </row>
    <row r="10349">
      <c r="A10349" s="1">
        <v>10347.0</v>
      </c>
      <c r="B10349" s="1">
        <v>1.70023352401063E9</v>
      </c>
      <c r="C10349" s="1">
        <v>6119.81822488525</v>
      </c>
      <c r="D10349" s="1">
        <v>34519.0730117646</v>
      </c>
      <c r="E10349" s="1">
        <v>29519.457163746</v>
      </c>
      <c r="F10349" s="1">
        <v>5162.00127148643</v>
      </c>
      <c r="G10349" s="1">
        <v>3814.30283955369</v>
      </c>
      <c r="H10349" s="1">
        <v>25342.4749186605</v>
      </c>
      <c r="I10349" s="1">
        <v>-3709.13788189147</v>
      </c>
      <c r="J10349" s="1">
        <v>-15233.0267707141</v>
      </c>
      <c r="K10349" s="1">
        <v>0.052</v>
      </c>
      <c r="L10349" s="1">
        <v>0.816</v>
      </c>
      <c r="M10349" s="1">
        <v>-0.428</v>
      </c>
    </row>
    <row r="10350">
      <c r="A10350" s="1">
        <v>10348.0</v>
      </c>
      <c r="B10350" s="1">
        <v>1.70023352401616E9</v>
      </c>
      <c r="C10350" s="1">
        <v>6134.77154192585</v>
      </c>
      <c r="D10350" s="1">
        <v>34556.9815703608</v>
      </c>
      <c r="E10350" s="1">
        <v>29473.3008114458</v>
      </c>
      <c r="F10350" s="1">
        <v>5119.82352969927</v>
      </c>
      <c r="G10350" s="1">
        <v>3688.26135257021</v>
      </c>
      <c r="H10350" s="1">
        <v>25196.8756552786</v>
      </c>
      <c r="I10350" s="1">
        <v>-3694.5198410177</v>
      </c>
      <c r="J10350" s="1">
        <v>-15085.3264433534</v>
      </c>
      <c r="K10350" s="1">
        <v>0.052</v>
      </c>
      <c r="L10350" s="1">
        <v>0.816</v>
      </c>
      <c r="M10350" s="1">
        <v>-0.428</v>
      </c>
    </row>
    <row r="10351">
      <c r="A10351" s="1">
        <v>10349.0</v>
      </c>
      <c r="B10351" s="1">
        <v>1.70023352402019E9</v>
      </c>
      <c r="C10351" s="1">
        <v>6136.2467570599</v>
      </c>
      <c r="D10351" s="1">
        <v>34583.7142567294</v>
      </c>
      <c r="E10351" s="1">
        <v>29423.2329038659</v>
      </c>
      <c r="F10351" s="1">
        <v>5099.30462828929</v>
      </c>
      <c r="G10351" s="1">
        <v>3718.74913200725</v>
      </c>
      <c r="H10351" s="1">
        <v>25329.2426859429</v>
      </c>
      <c r="I10351" s="1">
        <v>-3700.71127423182</v>
      </c>
      <c r="J10351" s="1">
        <v>-15064.293451821</v>
      </c>
      <c r="K10351" s="1">
        <v>0.052</v>
      </c>
      <c r="L10351" s="1">
        <v>0.816</v>
      </c>
      <c r="M10351" s="1">
        <v>-0.428</v>
      </c>
    </row>
    <row r="10352">
      <c r="A10352" s="1">
        <v>10350.0</v>
      </c>
      <c r="B10352" s="1">
        <v>1.70023352402463E9</v>
      </c>
      <c r="C10352" s="1">
        <v>6140.35947803968</v>
      </c>
      <c r="D10352" s="1">
        <v>34611.6986407874</v>
      </c>
      <c r="E10352" s="1">
        <v>29481.3027359608</v>
      </c>
      <c r="F10352" s="1">
        <v>5101.87507890165</v>
      </c>
      <c r="G10352" s="1">
        <v>3843.56127304569</v>
      </c>
      <c r="H10352" s="1">
        <v>25449.8974025127</v>
      </c>
      <c r="I10352" s="1">
        <v>-3758.5352371377</v>
      </c>
      <c r="J10352" s="1">
        <v>-15056.9397278952</v>
      </c>
      <c r="K10352" s="1">
        <v>0.052</v>
      </c>
      <c r="L10352" s="1">
        <v>0.816</v>
      </c>
      <c r="M10352" s="1">
        <v>-0.428</v>
      </c>
    </row>
    <row r="10353">
      <c r="A10353" s="1">
        <v>10351.0</v>
      </c>
      <c r="B10353" s="1">
        <v>1.70023352402868E9</v>
      </c>
      <c r="C10353" s="1">
        <v>6197.98227524546</v>
      </c>
      <c r="D10353" s="1">
        <v>34668.5391269372</v>
      </c>
      <c r="E10353" s="1">
        <v>29462.0578839847</v>
      </c>
      <c r="F10353" s="1">
        <v>5107.73123594894</v>
      </c>
      <c r="G10353" s="1">
        <v>3748.85693178855</v>
      </c>
      <c r="H10353" s="1">
        <v>25387.960718627</v>
      </c>
      <c r="I10353" s="1">
        <v>-3751.382678912</v>
      </c>
      <c r="J10353" s="1">
        <v>-14965.6552035397</v>
      </c>
      <c r="K10353" s="1">
        <v>0.014</v>
      </c>
      <c r="L10353" s="1">
        <v>0.91</v>
      </c>
      <c r="M10353" s="1">
        <v>-0.348</v>
      </c>
    </row>
    <row r="10354">
      <c r="A10354" s="1">
        <v>10352.0</v>
      </c>
      <c r="B10354" s="1">
        <v>1.70023352403223E9</v>
      </c>
      <c r="C10354" s="1">
        <v>6249.10071481474</v>
      </c>
      <c r="D10354" s="1">
        <v>34715.2989763377</v>
      </c>
      <c r="E10354" s="1">
        <v>29409.7324502149</v>
      </c>
      <c r="F10354" s="1">
        <v>5104.89256440312</v>
      </c>
      <c r="G10354" s="1">
        <v>3759.04932726017</v>
      </c>
      <c r="H10354" s="1">
        <v>25327.8568777867</v>
      </c>
      <c r="I10354" s="1">
        <v>-3757.97644352632</v>
      </c>
      <c r="J10354" s="1">
        <v>-14895.9624643281</v>
      </c>
      <c r="K10354" s="1">
        <v>0.014</v>
      </c>
      <c r="L10354" s="1">
        <v>0.91</v>
      </c>
      <c r="M10354" s="1">
        <v>-0.348</v>
      </c>
    </row>
    <row r="10355">
      <c r="A10355" s="1">
        <v>10353.0</v>
      </c>
      <c r="B10355" s="1">
        <v>1.7002335240348E9</v>
      </c>
      <c r="C10355" s="1">
        <v>6273.24059882648</v>
      </c>
      <c r="D10355" s="1">
        <v>34749.4971453544</v>
      </c>
      <c r="E10355" s="1">
        <v>29401.9987466333</v>
      </c>
      <c r="F10355" s="1">
        <v>5097.47178524396</v>
      </c>
      <c r="G10355" s="1">
        <v>3875.05488098321</v>
      </c>
      <c r="H10355" s="1">
        <v>25302.3535373632</v>
      </c>
      <c r="I10355" s="1">
        <v>-3777.0871850356</v>
      </c>
      <c r="J10355" s="1">
        <v>-14833.3328763643</v>
      </c>
      <c r="K10355" s="1">
        <v>0.014</v>
      </c>
      <c r="L10355" s="1">
        <v>0.91</v>
      </c>
      <c r="M10355" s="1">
        <v>-0.348</v>
      </c>
    </row>
    <row r="10356">
      <c r="A10356" s="1">
        <v>10354.0</v>
      </c>
      <c r="B10356" s="1">
        <v>1.70023352403912E9</v>
      </c>
      <c r="C10356" s="1">
        <v>6303.10252941877</v>
      </c>
      <c r="D10356" s="1">
        <v>34797.4863406999</v>
      </c>
      <c r="E10356" s="1">
        <v>29454.6371048256</v>
      </c>
      <c r="F10356" s="1">
        <v>5107.21714582647</v>
      </c>
      <c r="G10356" s="1">
        <v>3904.82740459768</v>
      </c>
      <c r="H10356" s="1">
        <v>25304.0969734307</v>
      </c>
      <c r="I10356" s="1">
        <v>-3659.31584350059</v>
      </c>
      <c r="J10356" s="1">
        <v>-14589.5871030792</v>
      </c>
      <c r="K10356" s="1">
        <v>0.014</v>
      </c>
      <c r="L10356" s="1">
        <v>0.91</v>
      </c>
      <c r="M10356" s="1">
        <v>-0.348</v>
      </c>
    </row>
    <row r="10357">
      <c r="A10357" s="1">
        <v>10355.0</v>
      </c>
      <c r="B10357" s="1">
        <v>1.70023352404281E9</v>
      </c>
      <c r="C10357" s="1">
        <v>6329.32112566484</v>
      </c>
      <c r="D10357" s="1">
        <v>34846.436661057</v>
      </c>
      <c r="E10357" s="1">
        <v>29431.7265667589</v>
      </c>
      <c r="F10357" s="1">
        <v>5118.7059424765</v>
      </c>
      <c r="G10357" s="1">
        <v>3934.93520437898</v>
      </c>
      <c r="H10357" s="1">
        <v>25322.0677759728</v>
      </c>
      <c r="I10357" s="1">
        <v>-3557.70481320677</v>
      </c>
      <c r="J10357" s="1">
        <v>-14264.9280148658</v>
      </c>
      <c r="K10357" s="1">
        <v>0.014</v>
      </c>
      <c r="L10357" s="1">
        <v>0.91</v>
      </c>
      <c r="M10357" s="1">
        <v>-0.348</v>
      </c>
    </row>
    <row r="10358">
      <c r="A10358" s="1">
        <v>10356.0</v>
      </c>
      <c r="B10358" s="1">
        <v>1.70023352404783E9</v>
      </c>
      <c r="C10358" s="1">
        <v>6359.6971463796</v>
      </c>
      <c r="D10358" s="1">
        <v>34904.7523623409</v>
      </c>
      <c r="E10358" s="1">
        <v>29437.3368546172</v>
      </c>
      <c r="F10358" s="1">
        <v>5115.9566779085</v>
      </c>
      <c r="G10358" s="1">
        <v>3921.85943387263</v>
      </c>
      <c r="H10358" s="1">
        <v>25278.683039985</v>
      </c>
      <c r="I10358" s="1">
        <v>-3572.03228140262</v>
      </c>
      <c r="J10358" s="1">
        <v>-14069.4620096042</v>
      </c>
      <c r="K10358" s="1">
        <v>0.014</v>
      </c>
      <c r="L10358" s="1">
        <v>0.91</v>
      </c>
      <c r="M10358" s="1">
        <v>-0.348</v>
      </c>
    </row>
    <row r="10359">
      <c r="A10359" s="1">
        <v>10357.0</v>
      </c>
      <c r="B10359" s="1">
        <v>1.70023352405169E9</v>
      </c>
      <c r="C10359" s="1">
        <v>6414.81654820639</v>
      </c>
      <c r="D10359" s="1">
        <v>34975.8085579643</v>
      </c>
      <c r="E10359" s="1">
        <v>29472.9655352789</v>
      </c>
      <c r="F10359" s="1">
        <v>5157.39681212864</v>
      </c>
      <c r="G10359" s="1">
        <v>3888.60003812313</v>
      </c>
      <c r="H10359" s="1">
        <v>25331.7460813219</v>
      </c>
      <c r="I10359" s="1">
        <v>-3555.08965910549</v>
      </c>
      <c r="J10359" s="1">
        <v>-13920.9346676987</v>
      </c>
      <c r="K10359" s="1">
        <v>0.014</v>
      </c>
      <c r="L10359" s="1">
        <v>0.91</v>
      </c>
      <c r="M10359" s="1">
        <v>-0.348</v>
      </c>
    </row>
    <row r="10360">
      <c r="A10360" s="1">
        <v>10358.0</v>
      </c>
      <c r="B10360" s="1">
        <v>1.7002335240548E9</v>
      </c>
      <c r="C10360" s="1">
        <v>6447.89713000024</v>
      </c>
      <c r="D10360" s="1">
        <v>35025.5411893774</v>
      </c>
      <c r="E10360" s="1">
        <v>29733.251599461</v>
      </c>
      <c r="F10360" s="1">
        <v>5207.15179528615</v>
      </c>
      <c r="G10360" s="1">
        <v>3890.85756431312</v>
      </c>
      <c r="H10360" s="1">
        <v>25379.712924923</v>
      </c>
      <c r="I10360" s="1">
        <v>-3521.78555986709</v>
      </c>
      <c r="J10360" s="1">
        <v>-13762.7066686995</v>
      </c>
      <c r="K10360" s="1">
        <v>0.014</v>
      </c>
      <c r="L10360" s="1">
        <v>0.91</v>
      </c>
      <c r="M10360" s="1">
        <v>-0.348</v>
      </c>
    </row>
    <row r="10361">
      <c r="A10361" s="1">
        <v>10359.0</v>
      </c>
      <c r="B10361" s="1">
        <v>1.7002335240592E9</v>
      </c>
      <c r="C10361" s="1">
        <v>6409.54153651494</v>
      </c>
      <c r="D10361" s="1">
        <v>35019.3944596522</v>
      </c>
      <c r="E10361" s="1">
        <v>29990.5201781416</v>
      </c>
      <c r="F10361" s="1">
        <v>5164.79523954334</v>
      </c>
      <c r="G10361" s="1">
        <v>3843.22599687886</v>
      </c>
      <c r="H10361" s="1">
        <v>25259.9746298759</v>
      </c>
      <c r="I10361" s="1">
        <v>-3554.79908642758</v>
      </c>
      <c r="J10361" s="1">
        <v>-13609.2842947583</v>
      </c>
      <c r="K10361" s="1">
        <v>0.014</v>
      </c>
      <c r="L10361" s="1">
        <v>0.91</v>
      </c>
      <c r="M10361" s="1">
        <v>-0.348</v>
      </c>
    </row>
    <row r="10362">
      <c r="A10362" s="1">
        <v>10360.0</v>
      </c>
      <c r="B10362" s="1">
        <v>1.70023352406371E9</v>
      </c>
      <c r="C10362" s="1">
        <v>6379.0537570779</v>
      </c>
      <c r="D10362" s="1">
        <v>35022.8142765539</v>
      </c>
      <c r="E10362" s="1">
        <v>30275.1696437799</v>
      </c>
      <c r="F10362" s="1">
        <v>5121.03052389985</v>
      </c>
      <c r="G10362" s="1">
        <v>3787.65956016296</v>
      </c>
      <c r="H10362" s="1">
        <v>25071.9741072623</v>
      </c>
      <c r="I10362" s="1">
        <v>-3618.47920638075</v>
      </c>
      <c r="J10362" s="1">
        <v>-13563.4408668805</v>
      </c>
      <c r="K10362" s="1">
        <v>0.014</v>
      </c>
      <c r="L10362" s="1">
        <v>0.91</v>
      </c>
      <c r="M10362" s="1">
        <v>-0.348</v>
      </c>
    </row>
    <row r="10363">
      <c r="A10363" s="1">
        <v>10361.0</v>
      </c>
      <c r="B10363" s="1">
        <v>1.70023352406808E9</v>
      </c>
      <c r="C10363" s="1">
        <v>6423.17610063268</v>
      </c>
      <c r="D10363" s="1">
        <v>35103.8617019488</v>
      </c>
      <c r="E10363" s="1">
        <v>30583.8695864521</v>
      </c>
      <c r="F10363" s="1">
        <v>4975.25244656234</v>
      </c>
      <c r="G10363" s="1">
        <v>3722.63833554248</v>
      </c>
      <c r="H10363" s="1">
        <v>25017.9275891694</v>
      </c>
      <c r="I10363" s="1">
        <v>-3645.36835496048</v>
      </c>
      <c r="J10363" s="1">
        <v>-13539.8821282246</v>
      </c>
      <c r="K10363" s="1">
        <v>0.062</v>
      </c>
      <c r="L10363" s="1">
        <v>0.854</v>
      </c>
      <c r="M10363" s="1">
        <v>-0.3</v>
      </c>
    </row>
    <row r="10364">
      <c r="A10364" s="1">
        <v>10362.0</v>
      </c>
      <c r="B10364" s="1">
        <v>1.70023352407066E9</v>
      </c>
      <c r="C10364" s="1">
        <v>6459.520037117</v>
      </c>
      <c r="D10364" s="1">
        <v>35182.9198220872</v>
      </c>
      <c r="E10364" s="1">
        <v>30876.8786045168</v>
      </c>
      <c r="F10364" s="1">
        <v>4836.42576175043</v>
      </c>
      <c r="G10364" s="1">
        <v>3868.52817160227</v>
      </c>
      <c r="H10364" s="1">
        <v>25416.97328293</v>
      </c>
      <c r="I10364" s="1">
        <v>-3723.84532974306</v>
      </c>
      <c r="J10364" s="1">
        <v>-13508.9696656429</v>
      </c>
      <c r="K10364" s="1">
        <v>0.062</v>
      </c>
      <c r="L10364" s="1">
        <v>0.854</v>
      </c>
      <c r="M10364" s="1">
        <v>-0.3</v>
      </c>
    </row>
    <row r="10365">
      <c r="A10365" s="1">
        <v>10363.0</v>
      </c>
      <c r="B10365" s="1">
        <v>1.70023352407582E9</v>
      </c>
      <c r="C10365" s="1">
        <v>6488.46554618663</v>
      </c>
      <c r="D10365" s="1">
        <v>35244.029491428</v>
      </c>
      <c r="E10365" s="1">
        <v>31186.5396722006</v>
      </c>
      <c r="F10365" s="1">
        <v>4780.61345584553</v>
      </c>
      <c r="G10365" s="1">
        <v>3890.29877070173</v>
      </c>
      <c r="H10365" s="1">
        <v>25351.2815059759</v>
      </c>
      <c r="I10365" s="1">
        <v>-3760.61394937204</v>
      </c>
      <c r="J10365" s="1">
        <v>-13407.1127661601</v>
      </c>
      <c r="K10365" s="1">
        <v>0.062</v>
      </c>
      <c r="L10365" s="1">
        <v>0.854</v>
      </c>
      <c r="M10365" s="1">
        <v>-0.3</v>
      </c>
    </row>
    <row r="10366">
      <c r="A10366" s="1">
        <v>10364.0</v>
      </c>
      <c r="B10366" s="1">
        <v>1.70023352408078E9</v>
      </c>
      <c r="C10366" s="1">
        <v>6533.25844207506</v>
      </c>
      <c r="D10366" s="1">
        <v>35311.1070765384</v>
      </c>
      <c r="E10366" s="1">
        <v>31460.3708935226</v>
      </c>
      <c r="F10366" s="1">
        <v>4784.97204601431</v>
      </c>
      <c r="G10366" s="1">
        <v>3891.6175236246</v>
      </c>
      <c r="H10366" s="1">
        <v>25292.0940866582</v>
      </c>
      <c r="I10366" s="1">
        <v>-3748.25343468826</v>
      </c>
      <c r="J10366" s="1">
        <v>-13236.613659455</v>
      </c>
      <c r="K10366" s="1">
        <v>0.062</v>
      </c>
      <c r="L10366" s="1">
        <v>0.854</v>
      </c>
      <c r="M10366" s="1">
        <v>-0.3</v>
      </c>
    </row>
    <row r="10367">
      <c r="A10367" s="1">
        <v>10365.0</v>
      </c>
      <c r="B10367" s="1">
        <v>1.70023352408494E9</v>
      </c>
      <c r="C10367" s="1">
        <v>6591.99882650361</v>
      </c>
      <c r="D10367" s="1">
        <v>35399.5752810925</v>
      </c>
      <c r="E10367" s="1">
        <v>31707.2459110314</v>
      </c>
      <c r="F10367" s="1">
        <v>4823.08177031061</v>
      </c>
      <c r="G10367" s="1">
        <v>3909.23069825538</v>
      </c>
      <c r="H10367" s="1">
        <v>25396.2308640755</v>
      </c>
      <c r="I10367" s="1">
        <v>-3787.70426365187</v>
      </c>
      <c r="J10367" s="1">
        <v>-13174.1628854468</v>
      </c>
      <c r="K10367" s="1">
        <v>0.062</v>
      </c>
      <c r="L10367" s="1">
        <v>0.854</v>
      </c>
      <c r="M10367" s="1">
        <v>-0.3</v>
      </c>
    </row>
    <row r="10368">
      <c r="A10368" s="1">
        <v>10366.0</v>
      </c>
      <c r="B10368" s="1">
        <v>1.70023352408782E9</v>
      </c>
      <c r="C10368" s="1">
        <v>6616.13871051534</v>
      </c>
      <c r="D10368" s="1">
        <v>35455.7452149087</v>
      </c>
      <c r="E10368" s="1">
        <v>32010.4696763121</v>
      </c>
      <c r="F10368" s="1">
        <v>4824.19935753337</v>
      </c>
      <c r="G10368" s="1">
        <v>3858.08990694164</v>
      </c>
      <c r="H10368" s="1">
        <v>25381.2551952904</v>
      </c>
      <c r="I10368" s="1">
        <v>-3817.00740063278</v>
      </c>
      <c r="J10368" s="1">
        <v>-13159.2319201507</v>
      </c>
      <c r="K10368" s="1">
        <v>0.062</v>
      </c>
      <c r="L10368" s="1">
        <v>0.854</v>
      </c>
      <c r="M10368" s="1">
        <v>-0.3</v>
      </c>
    </row>
    <row r="10369">
      <c r="A10369" s="1">
        <v>10367.0</v>
      </c>
      <c r="B10369" s="1">
        <v>1.70023352409083E9</v>
      </c>
      <c r="C10369" s="1">
        <v>6609.23202147865</v>
      </c>
      <c r="D10369" s="1">
        <v>35487.9317269243</v>
      </c>
      <c r="E10369" s="1">
        <v>32158.2817623951</v>
      </c>
      <c r="F10369" s="1">
        <v>4786.26844719272</v>
      </c>
      <c r="G10369" s="1">
        <v>3847.65164228101</v>
      </c>
      <c r="H10369" s="1">
        <v>25324.9958544964</v>
      </c>
      <c r="I10369" s="1">
        <v>-3903.46394818591</v>
      </c>
      <c r="J10369" s="1">
        <v>-13077.8045151</v>
      </c>
      <c r="K10369" s="1">
        <v>0.062</v>
      </c>
      <c r="L10369" s="1">
        <v>0.854</v>
      </c>
      <c r="M10369" s="1">
        <v>-0.3</v>
      </c>
    </row>
    <row r="10370">
      <c r="A10370" s="1">
        <v>10368.0</v>
      </c>
      <c r="B10370" s="1">
        <v>1.70023352409484E9</v>
      </c>
      <c r="C10370" s="1">
        <v>6641.88792012786</v>
      </c>
      <c r="D10370" s="1">
        <v>35570.879050598</v>
      </c>
      <c r="E10370" s="1">
        <v>32278.4670923313</v>
      </c>
      <c r="F10370" s="1">
        <v>4781.32871166809</v>
      </c>
      <c r="G10370" s="1">
        <v>3854.17835166196</v>
      </c>
      <c r="H10370" s="1">
        <v>25309.4390403555</v>
      </c>
      <c r="I10370" s="1">
        <v>-3965.7359082384</v>
      </c>
      <c r="J10370" s="1">
        <v>-12955.1157897848</v>
      </c>
      <c r="K10370" s="1">
        <v>0.062</v>
      </c>
      <c r="L10370" s="1">
        <v>0.854</v>
      </c>
      <c r="M10370" s="1">
        <v>-0.3</v>
      </c>
    </row>
    <row r="10371">
      <c r="A10371" s="1">
        <v>10369.0</v>
      </c>
      <c r="B10371" s="1">
        <v>1.70023352409918E9</v>
      </c>
      <c r="C10371" s="1">
        <v>6685.76439449362</v>
      </c>
      <c r="D10371" s="1">
        <v>35651.2782754037</v>
      </c>
      <c r="E10371" s="1">
        <v>32053.9438192777</v>
      </c>
      <c r="F10371" s="1">
        <v>4824.91461335594</v>
      </c>
      <c r="G10371" s="1">
        <v>3818.72848495584</v>
      </c>
      <c r="H10371" s="1">
        <v>25309.7519647779</v>
      </c>
      <c r="I10371" s="1">
        <v>-3875.77013680578</v>
      </c>
      <c r="J10371" s="1">
        <v>-12821.0276747974</v>
      </c>
      <c r="K10371" s="1">
        <v>0.062</v>
      </c>
      <c r="L10371" s="1">
        <v>0.854</v>
      </c>
      <c r="M10371" s="1">
        <v>-0.3</v>
      </c>
    </row>
    <row r="10372">
      <c r="A10372" s="1">
        <v>10370.0</v>
      </c>
      <c r="B10372" s="1">
        <v>1.70023352410381E9</v>
      </c>
      <c r="C10372" s="1">
        <v>6733.19479622778</v>
      </c>
      <c r="D10372" s="1">
        <v>35714.42195349</v>
      </c>
      <c r="E10372" s="1">
        <v>31472.6420012285</v>
      </c>
      <c r="F10372" s="1">
        <v>4844.38298277652</v>
      </c>
      <c r="G10372" s="1">
        <v>3636.13708450044</v>
      </c>
      <c r="H10372" s="1">
        <v>25212.0301380193</v>
      </c>
      <c r="I10372" s="1">
        <v>-3574.20040061478</v>
      </c>
      <c r="J10372" s="1">
        <v>-12643.1301406777</v>
      </c>
      <c r="K10372" s="1">
        <v>0.062</v>
      </c>
      <c r="L10372" s="1">
        <v>0.854</v>
      </c>
      <c r="M10372" s="1">
        <v>-0.3</v>
      </c>
    </row>
    <row r="10373">
      <c r="A10373" s="1">
        <v>10371.0</v>
      </c>
      <c r="B10373" s="1">
        <v>1.70023352410788E9</v>
      </c>
      <c r="C10373" s="1">
        <v>6766.61065418847</v>
      </c>
      <c r="D10373" s="1">
        <v>35757.4714133109</v>
      </c>
      <c r="E10373" s="1">
        <v>30597.3253366142</v>
      </c>
      <c r="F10373" s="1">
        <v>4819.55019468667</v>
      </c>
      <c r="G10373" s="1">
        <v>3539.86812113143</v>
      </c>
      <c r="H10373" s="1">
        <v>25060.9546972459</v>
      </c>
      <c r="I10373" s="1">
        <v>-3450.72936424367</v>
      </c>
      <c r="J10373" s="1">
        <v>-12462.4609902454</v>
      </c>
      <c r="K10373" s="1">
        <v>-0.016</v>
      </c>
      <c r="L10373" s="1">
        <v>0.69</v>
      </c>
      <c r="M10373" s="1">
        <v>-0.192</v>
      </c>
    </row>
    <row r="10374">
      <c r="A10374" s="1">
        <v>10372.0</v>
      </c>
      <c r="B10374" s="1">
        <v>1.70023352411071E9</v>
      </c>
      <c r="C10374" s="1">
        <v>6781.98865437372</v>
      </c>
      <c r="D10374" s="1">
        <v>35780.1807856775</v>
      </c>
      <c r="E10374" s="1">
        <v>29705.9601194811</v>
      </c>
      <c r="F10374" s="1">
        <v>4878.15646864849</v>
      </c>
      <c r="G10374" s="1">
        <v>3803.03756034822</v>
      </c>
      <c r="H10374" s="1">
        <v>25442.2754576534</v>
      </c>
      <c r="I10374" s="1">
        <v>-3360.00363349957</v>
      </c>
      <c r="J10374" s="1">
        <v>-12128.4812245942</v>
      </c>
      <c r="K10374" s="1">
        <v>-0.016</v>
      </c>
      <c r="L10374" s="1">
        <v>0.69</v>
      </c>
      <c r="M10374" s="1">
        <v>-0.192</v>
      </c>
    </row>
    <row r="10375">
      <c r="A10375" s="1">
        <v>10373.0</v>
      </c>
      <c r="B10375" s="1">
        <v>1.70023352411486E9</v>
      </c>
      <c r="C10375" s="1">
        <v>6813.19168963333</v>
      </c>
      <c r="D10375" s="1">
        <v>35803.7618760778</v>
      </c>
      <c r="E10375" s="1">
        <v>28861.0194755815</v>
      </c>
      <c r="F10375" s="1">
        <v>4923.15053023702</v>
      </c>
      <c r="G10375" s="1">
        <v>3683.52278274569</v>
      </c>
      <c r="H10375" s="1">
        <v>25581.9291570102</v>
      </c>
      <c r="I10375" s="1">
        <v>-3164.20235207108</v>
      </c>
      <c r="J10375" s="1">
        <v>-11732.9224029686</v>
      </c>
      <c r="K10375" s="1">
        <v>-0.016</v>
      </c>
      <c r="L10375" s="1">
        <v>0.69</v>
      </c>
      <c r="M10375" s="1">
        <v>-0.192</v>
      </c>
    </row>
    <row r="10376">
      <c r="A10376" s="1">
        <v>10374.0</v>
      </c>
      <c r="B10376" s="1">
        <v>1.70023352411865E9</v>
      </c>
      <c r="C10376" s="1">
        <v>6831.43071310886</v>
      </c>
      <c r="D10376" s="1">
        <v>35823.163190265</v>
      </c>
      <c r="E10376" s="1">
        <v>28572.6372686192</v>
      </c>
      <c r="F10376" s="1">
        <v>4897.8036520247</v>
      </c>
      <c r="G10376" s="1">
        <v>3553.54738873808</v>
      </c>
      <c r="H10376" s="1">
        <v>25359.7528171244</v>
      </c>
      <c r="I10376" s="1">
        <v>-3078.21519115152</v>
      </c>
      <c r="J10376" s="1">
        <v>-11391.0971750136</v>
      </c>
      <c r="K10376" s="1">
        <v>-0.016</v>
      </c>
      <c r="L10376" s="1">
        <v>0.69</v>
      </c>
      <c r="M10376" s="1">
        <v>-0.192</v>
      </c>
    </row>
    <row r="10377">
      <c r="A10377" s="1">
        <v>10375.0</v>
      </c>
      <c r="B10377" s="1">
        <v>1.70023352412474E9</v>
      </c>
      <c r="C10377" s="1">
        <v>6940.73074349531</v>
      </c>
      <c r="D10377" s="1">
        <v>35952.4233284501</v>
      </c>
      <c r="E10377" s="1">
        <v>23901.4579536268</v>
      </c>
      <c r="F10377" s="1">
        <v>4980.5721617427</v>
      </c>
      <c r="G10377" s="1">
        <v>3420.57686097346</v>
      </c>
      <c r="H10377" s="1">
        <v>25395.2026838305</v>
      </c>
      <c r="I10377" s="1">
        <v>-2983.89082955012</v>
      </c>
      <c r="J10377" s="1">
        <v>-11214.3172281166</v>
      </c>
      <c r="K10377" s="1">
        <v>-0.016</v>
      </c>
      <c r="L10377" s="1">
        <v>0.69</v>
      </c>
      <c r="M10377" s="1">
        <v>-0.192</v>
      </c>
    </row>
    <row r="10378">
      <c r="A10378" s="1">
        <v>10376.0</v>
      </c>
      <c r="B10378" s="1">
        <v>1.70023352412773E9</v>
      </c>
      <c r="C10378" s="1">
        <v>6945.55872029766</v>
      </c>
      <c r="D10378" s="1">
        <v>35979.7818636634</v>
      </c>
      <c r="E10378" s="1">
        <v>18976.698097789</v>
      </c>
      <c r="F10378" s="1">
        <v>5034.12694145762</v>
      </c>
      <c r="G10378" s="1">
        <v>3588.12553741044</v>
      </c>
      <c r="H10378" s="1">
        <v>25420.9071899541</v>
      </c>
      <c r="I10378" s="1">
        <v>-2910.06301761424</v>
      </c>
      <c r="J10378" s="1">
        <v>-11082.2854736191</v>
      </c>
      <c r="K10378" s="1">
        <v>-0.016</v>
      </c>
      <c r="L10378" s="1">
        <v>0.69</v>
      </c>
      <c r="M10378" s="1">
        <v>-0.192</v>
      </c>
    </row>
    <row r="10379">
      <c r="A10379" s="1">
        <v>10377.0</v>
      </c>
      <c r="B10379" s="1">
        <v>1.70023352413176E9</v>
      </c>
      <c r="C10379" s="1">
        <v>6884.69492014586</v>
      </c>
      <c r="D10379" s="1">
        <v>35930.4515636505</v>
      </c>
      <c r="E10379" s="1">
        <v>19028.8894210922</v>
      </c>
      <c r="F10379" s="1">
        <v>4977.44291751896</v>
      </c>
      <c r="G10379" s="1">
        <v>3580.97297918474</v>
      </c>
      <c r="H10379" s="1">
        <v>25334.7188633345</v>
      </c>
      <c r="I10379" s="1">
        <v>-2965.16006769657</v>
      </c>
      <c r="J10379" s="1">
        <v>-10809.9965226646</v>
      </c>
      <c r="K10379" s="1">
        <v>-0.016</v>
      </c>
      <c r="L10379" s="1">
        <v>0.69</v>
      </c>
      <c r="M10379" s="1">
        <v>-0.192</v>
      </c>
    </row>
    <row r="10380">
      <c r="A10380" s="1">
        <v>10378.0</v>
      </c>
      <c r="B10380" s="1">
        <v>1.70023352413583E9</v>
      </c>
      <c r="C10380" s="1">
        <v>6987.57999987363</v>
      </c>
      <c r="D10380" s="1">
        <v>36019.8585414717</v>
      </c>
      <c r="E10380" s="1">
        <v>19114.8765820117</v>
      </c>
      <c r="F10380" s="1">
        <v>4961.90845512252</v>
      </c>
      <c r="G10380" s="1">
        <v>3721.56545180862</v>
      </c>
      <c r="H10380" s="1">
        <v>25261.2486793099</v>
      </c>
      <c r="I10380" s="1">
        <v>-2957.80634377078</v>
      </c>
      <c r="J10380" s="1">
        <v>-15593.7168709894</v>
      </c>
      <c r="K10380" s="1">
        <v>-0.016</v>
      </c>
      <c r="L10380" s="1">
        <v>0.69</v>
      </c>
      <c r="M10380" s="1">
        <v>-0.192</v>
      </c>
    </row>
    <row r="10381">
      <c r="A10381" s="1">
        <v>10379.0</v>
      </c>
      <c r="B10381" s="1">
        <v>1.70023352413881E9</v>
      </c>
      <c r="C10381" s="1">
        <v>7033.42342775147</v>
      </c>
      <c r="D10381" s="1">
        <v>36071.0216845299</v>
      </c>
      <c r="E10381" s="1">
        <v>19993.7024705055</v>
      </c>
      <c r="F10381" s="1">
        <v>4901.42463462646</v>
      </c>
      <c r="G10381" s="1">
        <v>3912.73992213486</v>
      </c>
      <c r="H10381" s="1">
        <v>25495.7184786461</v>
      </c>
      <c r="I10381" s="1">
        <v>-2855.63651986557</v>
      </c>
      <c r="J10381" s="1">
        <v>-24307.6115021242</v>
      </c>
      <c r="K10381" s="1">
        <v>-0.016</v>
      </c>
      <c r="L10381" s="1">
        <v>0.69</v>
      </c>
      <c r="M10381" s="1">
        <v>-0.192</v>
      </c>
    </row>
    <row r="10382">
      <c r="A10382" s="1">
        <v>10380.0</v>
      </c>
      <c r="B10382" s="1">
        <v>1.70023352414283E9</v>
      </c>
      <c r="C10382" s="1">
        <v>6996.27482846675</v>
      </c>
      <c r="D10382" s="1">
        <v>36087.0031818155</v>
      </c>
      <c r="E10382" s="1">
        <v>20131.1880506501</v>
      </c>
      <c r="F10382" s="1">
        <v>4456.60256822139</v>
      </c>
      <c r="G10382" s="1">
        <v>3736.31760314912</v>
      </c>
      <c r="H10382" s="1">
        <v>25671.1796726202</v>
      </c>
      <c r="I10382" s="1">
        <v>-2821.59481306014</v>
      </c>
      <c r="J10382" s="1">
        <v>-27895.5805773235</v>
      </c>
      <c r="K10382" s="1">
        <v>-0.016</v>
      </c>
      <c r="L10382" s="1">
        <v>0.69</v>
      </c>
      <c r="M10382" s="1">
        <v>-0.192</v>
      </c>
    </row>
    <row r="10383">
      <c r="A10383" s="1">
        <v>10381.0</v>
      </c>
      <c r="B10383" s="1">
        <v>1.70023352414681E9</v>
      </c>
      <c r="C10383" s="1">
        <v>6971.21852293235</v>
      </c>
      <c r="D10383" s="1">
        <v>36090.758274884</v>
      </c>
      <c r="E10383" s="1">
        <v>18216.9846554976</v>
      </c>
      <c r="F10383" s="1">
        <v>3795.25915327777</v>
      </c>
      <c r="G10383" s="1">
        <v>2839.78913304676</v>
      </c>
      <c r="H10383" s="1">
        <v>25570.529767338</v>
      </c>
      <c r="I10383" s="1">
        <v>-2847.72400232839</v>
      </c>
      <c r="J10383" s="1">
        <v>-29165.6961042518</v>
      </c>
      <c r="K10383" s="1">
        <v>0.034</v>
      </c>
      <c r="L10383" s="1">
        <v>0.17</v>
      </c>
      <c r="M10383" s="1">
        <v>-0.122</v>
      </c>
    </row>
    <row r="10384">
      <c r="A10384" s="1">
        <v>10382.0</v>
      </c>
      <c r="B10384" s="1">
        <v>1.70023352415084E9</v>
      </c>
      <c r="C10384" s="1">
        <v>6844.17120744838</v>
      </c>
      <c r="D10384" s="1">
        <v>36000.9266139181</v>
      </c>
      <c r="E10384" s="1">
        <v>17285.0733739225</v>
      </c>
      <c r="F10384" s="1">
        <v>2829.70849629741</v>
      </c>
      <c r="G10384" s="1">
        <v>1881.21222033646</v>
      </c>
      <c r="H10384" s="1">
        <v>25308.7461362774</v>
      </c>
      <c r="I10384" s="1">
        <v>-3004.78971061583</v>
      </c>
      <c r="J10384" s="1">
        <v>-29188.0254969627</v>
      </c>
      <c r="K10384" s="1">
        <v>0.034</v>
      </c>
      <c r="L10384" s="1">
        <v>0.17</v>
      </c>
      <c r="M10384" s="1">
        <v>-0.122</v>
      </c>
    </row>
    <row r="10385">
      <c r="A10385" s="1">
        <v>10383.0</v>
      </c>
      <c r="B10385" s="1">
        <v>1.70023352415489E9</v>
      </c>
      <c r="C10385" s="1">
        <v>6701.56707782353</v>
      </c>
      <c r="D10385" s="1">
        <v>35936.0842032533</v>
      </c>
      <c r="E10385" s="1">
        <v>17544.4877200708</v>
      </c>
      <c r="F10385" s="1">
        <v>2130.25535705749</v>
      </c>
      <c r="G10385" s="1">
        <v>1746.2076838264</v>
      </c>
      <c r="H10385" s="1">
        <v>25679.6733355132</v>
      </c>
      <c r="I10385" s="1">
        <v>-3158.18973281261</v>
      </c>
      <c r="J10385" s="1">
        <v>-29083.0617050006</v>
      </c>
      <c r="K10385" s="1">
        <v>0.034</v>
      </c>
      <c r="L10385" s="1">
        <v>0.17</v>
      </c>
      <c r="M10385" s="1">
        <v>-0.122</v>
      </c>
    </row>
    <row r="10386">
      <c r="A10386" s="1">
        <v>10384.0</v>
      </c>
      <c r="B10386" s="1">
        <v>1.70023352415888E9</v>
      </c>
      <c r="C10386" s="1">
        <v>6600.11250974089</v>
      </c>
      <c r="D10386" s="1">
        <v>35899.9861359579</v>
      </c>
      <c r="E10386" s="1">
        <v>17076.9339295546</v>
      </c>
      <c r="F10386" s="1">
        <v>1396.49229007867</v>
      </c>
      <c r="G10386" s="1">
        <v>1679.66654058296</v>
      </c>
      <c r="H10386" s="1">
        <v>25911.326815048</v>
      </c>
      <c r="I10386" s="1">
        <v>-3066.9722636905</v>
      </c>
      <c r="J10386" s="1">
        <v>-28852.6822748997</v>
      </c>
      <c r="K10386" s="1">
        <v>0.034</v>
      </c>
      <c r="L10386" s="1">
        <v>0.17</v>
      </c>
      <c r="M10386" s="1">
        <v>-0.122</v>
      </c>
    </row>
    <row r="10387">
      <c r="A10387" s="1">
        <v>10385.0</v>
      </c>
      <c r="B10387" s="1">
        <v>1.70023352416374E9</v>
      </c>
      <c r="C10387" s="1">
        <v>6465.44324939766</v>
      </c>
      <c r="D10387" s="1">
        <v>35815.0271552833</v>
      </c>
      <c r="E10387" s="1">
        <v>15743.965297218</v>
      </c>
      <c r="F10387" s="1">
        <v>1040.42900090563</v>
      </c>
      <c r="G10387" s="1">
        <v>1505.83702395403</v>
      </c>
      <c r="H10387" s="1">
        <v>25584.2313866891</v>
      </c>
      <c r="I10387" s="1">
        <v>-3046.78863844736</v>
      </c>
      <c r="J10387" s="1">
        <v>-29022.3767188044</v>
      </c>
      <c r="K10387" s="1">
        <v>0.034</v>
      </c>
      <c r="L10387" s="1">
        <v>0.17</v>
      </c>
      <c r="M10387" s="1">
        <v>-0.122</v>
      </c>
    </row>
    <row r="10388">
      <c r="A10388" s="1">
        <v>10386.0</v>
      </c>
      <c r="B10388" s="1">
        <v>1.70023352416791E9</v>
      </c>
      <c r="C10388" s="1">
        <v>6323.93435525111</v>
      </c>
      <c r="D10388" s="1">
        <v>35728.7494216858</v>
      </c>
      <c r="E10388" s="1">
        <v>13768.6745844691</v>
      </c>
      <c r="F10388" s="1">
        <v>358.767850252133</v>
      </c>
      <c r="G10388" s="1">
        <v>1849.22687402091</v>
      </c>
      <c r="H10388" s="1">
        <v>25833.0957094545</v>
      </c>
      <c r="I10388" s="1">
        <v>-3044.44170527955</v>
      </c>
      <c r="J10388" s="1">
        <v>-29265.407236267</v>
      </c>
      <c r="K10388" s="1">
        <v>0.034</v>
      </c>
      <c r="L10388" s="1">
        <v>0.17</v>
      </c>
      <c r="M10388" s="1">
        <v>-0.122</v>
      </c>
    </row>
    <row r="10389">
      <c r="A10389" s="1">
        <v>10387.0</v>
      </c>
      <c r="B10389" s="1">
        <v>1.70023352417185E9</v>
      </c>
      <c r="C10389" s="1">
        <v>6042.54824430325</v>
      </c>
      <c r="D10389" s="1">
        <v>35501.4321805753</v>
      </c>
      <c r="E10389" s="1">
        <v>13515.161098857</v>
      </c>
      <c r="F10389" s="1">
        <v>-493.839441995554</v>
      </c>
      <c r="G10389" s="1">
        <v>2184.65950306171</v>
      </c>
      <c r="H10389" s="1">
        <v>25858.7331603447</v>
      </c>
      <c r="I10389" s="1">
        <v>-2997.23482098994</v>
      </c>
      <c r="J10389" s="1">
        <v>-30184.0415816356</v>
      </c>
      <c r="K10389" s="1">
        <v>0.034</v>
      </c>
      <c r="L10389" s="1">
        <v>0.17</v>
      </c>
      <c r="M10389" s="1">
        <v>-0.122</v>
      </c>
    </row>
    <row r="10390">
      <c r="A10390" s="1">
        <v>10388.0</v>
      </c>
      <c r="B10390" s="1">
        <v>1.70023352417588E9</v>
      </c>
      <c r="C10390" s="1">
        <v>5652.59971053596</v>
      </c>
      <c r="D10390" s="1">
        <v>35306.9273003253</v>
      </c>
      <c r="E10390" s="1">
        <v>17646.2999160647</v>
      </c>
      <c r="F10390" s="1">
        <v>-1260.32546285694</v>
      </c>
      <c r="G10390" s="1">
        <v>2493.89588760088</v>
      </c>
      <c r="H10390" s="1">
        <v>25753.3670369824</v>
      </c>
      <c r="I10390" s="1">
        <v>-2931.40893356906</v>
      </c>
      <c r="J10390" s="1">
        <v>-30944.7385006831</v>
      </c>
      <c r="K10390" s="1">
        <v>0.034</v>
      </c>
      <c r="L10390" s="1">
        <v>0.17</v>
      </c>
      <c r="M10390" s="1">
        <v>-0.122</v>
      </c>
    </row>
    <row r="10391">
      <c r="A10391" s="1">
        <v>10389.0</v>
      </c>
      <c r="B10391" s="1">
        <v>1.70023352417978E9</v>
      </c>
      <c r="C10391" s="1">
        <v>5249.77657196242</v>
      </c>
      <c r="D10391" s="1">
        <v>35109.9190246962</v>
      </c>
      <c r="E10391" s="1">
        <v>18926.8090041648</v>
      </c>
      <c r="F10391" s="1">
        <v>-1576.06620503261</v>
      </c>
      <c r="G10391" s="1">
        <v>2934.71699174845</v>
      </c>
      <c r="H10391" s="1">
        <v>25606.7842968445</v>
      </c>
      <c r="I10391" s="1">
        <v>-2882.16804053402</v>
      </c>
      <c r="J10391" s="1">
        <v>-31323.3323482671</v>
      </c>
      <c r="K10391" s="1">
        <v>0.034</v>
      </c>
      <c r="L10391" s="1">
        <v>0.17</v>
      </c>
      <c r="M10391" s="1">
        <v>-0.122</v>
      </c>
    </row>
    <row r="10392">
      <c r="A10392" s="1">
        <v>10390.0</v>
      </c>
      <c r="B10392" s="1">
        <v>1.70023352418497E9</v>
      </c>
      <c r="C10392" s="1">
        <v>4858.50928527227</v>
      </c>
      <c r="D10392" s="1">
        <v>34916.1294002687</v>
      </c>
      <c r="E10392" s="1">
        <v>18540.1685285769</v>
      </c>
      <c r="F10392" s="1">
        <v>-1474.36576776096</v>
      </c>
      <c r="G10392" s="1">
        <v>3073.87895272719</v>
      </c>
      <c r="H10392" s="1">
        <v>25756.7421503951</v>
      </c>
      <c r="I10392" s="1">
        <v>-2832.1671881875</v>
      </c>
      <c r="J10392" s="1">
        <v>-31142.5961426015</v>
      </c>
      <c r="K10392" s="1">
        <v>0.034</v>
      </c>
      <c r="L10392" s="1">
        <v>0.17</v>
      </c>
      <c r="M10392" s="1">
        <v>-0.122</v>
      </c>
    </row>
    <row r="10393">
      <c r="A10393" s="1">
        <v>10391.0</v>
      </c>
      <c r="B10393" s="1">
        <v>1.70023352418794E9</v>
      </c>
      <c r="C10393" s="1">
        <v>4528.03874350056</v>
      </c>
      <c r="D10393" s="1">
        <v>34838.6359022421</v>
      </c>
      <c r="E10393" s="1">
        <v>18276.3955922598</v>
      </c>
      <c r="F10393" s="1">
        <v>-1198.83581386039</v>
      </c>
      <c r="G10393" s="1">
        <v>2634.48836022476</v>
      </c>
      <c r="H10393" s="1">
        <v>25907.3258527905</v>
      </c>
      <c r="I10393" s="1">
        <v>-2728.92448054843</v>
      </c>
      <c r="J10393" s="1">
        <v>-29733.5868756278</v>
      </c>
      <c r="K10393" s="1">
        <v>0.05</v>
      </c>
      <c r="L10393" s="1">
        <v>-0.312</v>
      </c>
      <c r="M10393" s="1">
        <v>0.204</v>
      </c>
    </row>
    <row r="10394">
      <c r="A10394" s="1">
        <v>10392.0</v>
      </c>
      <c r="B10394" s="1">
        <v>1.70023352419193E9</v>
      </c>
      <c r="C10394" s="1">
        <v>4359.528942052</v>
      </c>
      <c r="D10394" s="1">
        <v>34768.183203719</v>
      </c>
      <c r="E10394" s="1">
        <v>17286.4815338231</v>
      </c>
      <c r="F10394" s="1">
        <v>-827.148655313093</v>
      </c>
      <c r="G10394" s="1">
        <v>2140.17953159565</v>
      </c>
      <c r="H10394" s="1">
        <v>25984.4840746503</v>
      </c>
      <c r="I10394" s="1">
        <v>-2590.72364458127</v>
      </c>
      <c r="J10394" s="1">
        <v>-27436.9004293561</v>
      </c>
      <c r="K10394" s="1">
        <v>0.05</v>
      </c>
      <c r="L10394" s="1">
        <v>-0.312</v>
      </c>
      <c r="M10394" s="1">
        <v>0.204</v>
      </c>
    </row>
    <row r="10395">
      <c r="A10395" s="1">
        <v>10393.0</v>
      </c>
      <c r="B10395" s="1">
        <v>1.70023352419488E9</v>
      </c>
      <c r="C10395" s="1">
        <v>4413.55310840047</v>
      </c>
      <c r="D10395" s="1">
        <v>34754.7498053014</v>
      </c>
      <c r="E10395" s="1">
        <v>16608.5754762381</v>
      </c>
      <c r="F10395" s="1">
        <v>-528.596404623556</v>
      </c>
      <c r="G10395" s="1">
        <v>1675.4420608809</v>
      </c>
      <c r="H10395" s="1">
        <v>26037.1224328425</v>
      </c>
      <c r="I10395" s="1">
        <v>-2500.53435570411</v>
      </c>
      <c r="J10395" s="1">
        <v>-23262.2874691829</v>
      </c>
      <c r="K10395" s="1">
        <v>0.05</v>
      </c>
      <c r="L10395" s="1">
        <v>-0.312</v>
      </c>
      <c r="M10395" s="1">
        <v>0.204</v>
      </c>
    </row>
    <row r="10396">
      <c r="A10396" s="1">
        <v>10394.0</v>
      </c>
      <c r="B10396" s="1">
        <v>1.70023352419996E9</v>
      </c>
      <c r="C10396" s="1">
        <v>4640.57977683303</v>
      </c>
      <c r="D10396" s="1">
        <v>34868.0955014342</v>
      </c>
      <c r="E10396" s="1">
        <v>15400.8883715734</v>
      </c>
      <c r="F10396" s="1">
        <v>-246.182113430752</v>
      </c>
      <c r="G10396" s="1">
        <v>1687.2437819533</v>
      </c>
      <c r="H10396" s="1">
        <v>26048.7453399593</v>
      </c>
      <c r="I10396" s="1">
        <v>-2391.52489799557</v>
      </c>
      <c r="J10396" s="1">
        <v>-19305.9616453601</v>
      </c>
      <c r="K10396" s="1">
        <v>0.05</v>
      </c>
      <c r="L10396" s="1">
        <v>-0.312</v>
      </c>
      <c r="M10396" s="1">
        <v>0.204</v>
      </c>
    </row>
    <row r="10397">
      <c r="A10397" s="1">
        <v>10395.0</v>
      </c>
      <c r="B10397" s="1">
        <v>1.70023352420294E9</v>
      </c>
      <c r="C10397" s="1">
        <v>4961.93080686698</v>
      </c>
      <c r="D10397" s="1">
        <v>35004.6199565672</v>
      </c>
      <c r="E10397" s="1">
        <v>15879.4392203616</v>
      </c>
      <c r="F10397" s="1">
        <v>-128.187254451186</v>
      </c>
      <c r="G10397" s="1">
        <v>2047.7327165285</v>
      </c>
      <c r="H10397" s="1">
        <v>26130.0162827988</v>
      </c>
      <c r="I10397" s="1">
        <v>-2434.66376479432</v>
      </c>
      <c r="J10397" s="1">
        <v>-19954.0504758418</v>
      </c>
      <c r="K10397" s="1">
        <v>0.05</v>
      </c>
      <c r="L10397" s="1">
        <v>-0.312</v>
      </c>
      <c r="M10397" s="1">
        <v>0.204</v>
      </c>
    </row>
    <row r="10398">
      <c r="A10398" s="1">
        <v>10396.0</v>
      </c>
      <c r="B10398" s="1">
        <v>1.70023352421018E9</v>
      </c>
      <c r="C10398" s="1">
        <v>5339.92115735067</v>
      </c>
      <c r="D10398" s="1">
        <v>35195.3473920044</v>
      </c>
      <c r="E10398" s="1">
        <v>16415.5458111221</v>
      </c>
      <c r="F10398" s="1">
        <v>-13.5898606288266</v>
      </c>
      <c r="G10398" s="1">
        <v>2152.16006662369</v>
      </c>
      <c r="H10398" s="1">
        <v>26141.8850591045</v>
      </c>
      <c r="I10398" s="1">
        <v>-2550.91518770637</v>
      </c>
      <c r="J10398" s="1">
        <v>-23911.136258976</v>
      </c>
      <c r="K10398" s="1">
        <v>0.05</v>
      </c>
      <c r="L10398" s="1">
        <v>-0.312</v>
      </c>
      <c r="M10398" s="1">
        <v>0.204</v>
      </c>
    </row>
    <row r="10399">
      <c r="A10399" s="1">
        <v>10397.0</v>
      </c>
      <c r="B10399" s="1">
        <v>1.70023352421283E9</v>
      </c>
      <c r="C10399" s="1">
        <v>5489.09669984539</v>
      </c>
      <c r="D10399" s="1">
        <v>35281.6474773463</v>
      </c>
      <c r="E10399" s="1">
        <v>16762.4895885574</v>
      </c>
      <c r="F10399" s="1">
        <v>-90.0551784104321</v>
      </c>
      <c r="G10399" s="1">
        <v>2082.19910647858</v>
      </c>
      <c r="H10399" s="1">
        <v>25682.6684692702</v>
      </c>
      <c r="I10399" s="1">
        <v>-2824.23231890586</v>
      </c>
      <c r="J10399" s="1">
        <v>-26146.8247946291</v>
      </c>
      <c r="K10399" s="1">
        <v>0.05</v>
      </c>
      <c r="L10399" s="1">
        <v>-0.312</v>
      </c>
      <c r="M10399" s="1">
        <v>0.204</v>
      </c>
    </row>
    <row r="10400">
      <c r="A10400" s="1">
        <v>10398.0</v>
      </c>
      <c r="B10400" s="1">
        <v>1.70023352421591E9</v>
      </c>
      <c r="C10400" s="1">
        <v>5564.53383738206</v>
      </c>
      <c r="D10400" s="1">
        <v>35342.9359606428</v>
      </c>
      <c r="E10400" s="1">
        <v>16504.7739749877</v>
      </c>
      <c r="F10400" s="1">
        <v>-106.170786162708</v>
      </c>
      <c r="G10400" s="1">
        <v>2216.04135227696</v>
      </c>
      <c r="H10400" s="1">
        <v>25511.0741270868</v>
      </c>
      <c r="I10400" s="1">
        <v>-3205.3519136133</v>
      </c>
      <c r="J10400" s="1">
        <v>-26293.6087004671</v>
      </c>
      <c r="K10400" s="1">
        <v>0.05</v>
      </c>
      <c r="L10400" s="1">
        <v>-0.312</v>
      </c>
      <c r="M10400" s="1">
        <v>0.204</v>
      </c>
    </row>
    <row r="10401">
      <c r="A10401" s="1">
        <v>10399.0</v>
      </c>
      <c r="B10401" s="1">
        <v>1.70023352421992E9</v>
      </c>
      <c r="C10401" s="1">
        <v>5660.26635888414</v>
      </c>
      <c r="D10401" s="1">
        <v>35426.4867814167</v>
      </c>
      <c r="E10401" s="1">
        <v>14784.8742943852</v>
      </c>
      <c r="F10401" s="1">
        <v>-75.6383032367591</v>
      </c>
      <c r="G10401" s="1">
        <v>1992.45685249052</v>
      </c>
      <c r="H10401" s="1">
        <v>25313.4847061019</v>
      </c>
      <c r="I10401" s="1">
        <v>-3583.00698793017</v>
      </c>
      <c r="J10401" s="1">
        <v>-26004.7571068712</v>
      </c>
      <c r="K10401" s="1">
        <v>0.05</v>
      </c>
      <c r="L10401" s="1">
        <v>-0.312</v>
      </c>
      <c r="M10401" s="1">
        <v>0.204</v>
      </c>
    </row>
    <row r="10402">
      <c r="A10402" s="1">
        <v>10400.0</v>
      </c>
      <c r="B10402" s="1">
        <v>1.7002335242229E9</v>
      </c>
      <c r="C10402" s="1">
        <v>5717.26330724517</v>
      </c>
      <c r="D10402" s="1">
        <v>35493.5420147826</v>
      </c>
      <c r="E10402" s="1">
        <v>13078.9221023228</v>
      </c>
      <c r="F10402" s="1">
        <v>-157.26687398754</v>
      </c>
      <c r="G10402" s="1">
        <v>1765.47488754688</v>
      </c>
      <c r="H10402" s="1">
        <v>25201.94950127</v>
      </c>
      <c r="I10402" s="1">
        <v>-3806.5467842277</v>
      </c>
      <c r="J10402" s="1">
        <v>-25396.3873262867</v>
      </c>
      <c r="K10402" s="1">
        <v>0.05</v>
      </c>
      <c r="L10402" s="1">
        <v>-0.312</v>
      </c>
      <c r="M10402" s="1">
        <v>0.204</v>
      </c>
    </row>
    <row r="10403">
      <c r="A10403" s="1">
        <v>10401.0</v>
      </c>
      <c r="B10403" s="1">
        <v>1.70023352422589E9</v>
      </c>
      <c r="C10403" s="1">
        <v>5759.46340077679</v>
      </c>
      <c r="D10403" s="1">
        <v>35539.117221727</v>
      </c>
      <c r="E10403" s="1">
        <v>12318.6275146755</v>
      </c>
      <c r="F10403" s="1">
        <v>-366.434498600304</v>
      </c>
      <c r="G10403" s="1">
        <v>1765.02785265777</v>
      </c>
      <c r="H10403" s="1">
        <v>25118.4210322405</v>
      </c>
      <c r="I10403" s="1">
        <v>-4020.81060657627</v>
      </c>
      <c r="J10403" s="1">
        <v>-24781.7143537657</v>
      </c>
      <c r="K10403" s="1">
        <v>0.172</v>
      </c>
      <c r="L10403" s="1">
        <v>0.624</v>
      </c>
      <c r="M10403" s="1">
        <v>0.844</v>
      </c>
    </row>
    <row r="10404">
      <c r="A10404" s="1">
        <v>10402.0</v>
      </c>
      <c r="B10404" s="1">
        <v>1.70023352423092E9</v>
      </c>
      <c r="C10404" s="1">
        <v>5832.35243944554</v>
      </c>
      <c r="D10404" s="1">
        <v>35598.9304898894</v>
      </c>
      <c r="E10404" s="1">
        <v>11448.652916986</v>
      </c>
      <c r="F10404" s="1">
        <v>-501.863718255009</v>
      </c>
      <c r="G10404" s="1">
        <v>1809.19489970146</v>
      </c>
      <c r="H10404" s="1">
        <v>25050.4493773519</v>
      </c>
      <c r="I10404" s="1">
        <v>-4231.43109457863</v>
      </c>
      <c r="J10404" s="1">
        <v>-24304.7281270895</v>
      </c>
      <c r="K10404" s="1">
        <v>0.172</v>
      </c>
      <c r="L10404" s="1">
        <v>0.624</v>
      </c>
      <c r="M10404" s="1">
        <v>0.844</v>
      </c>
    </row>
    <row r="10405">
      <c r="A10405" s="1">
        <v>10403.0</v>
      </c>
      <c r="B10405" s="1">
        <v>1.700233524235E9</v>
      </c>
      <c r="C10405" s="1">
        <v>5889.81877444014</v>
      </c>
      <c r="D10405" s="1">
        <v>35652.8205457711</v>
      </c>
      <c r="E10405" s="1">
        <v>11447.3788675521</v>
      </c>
      <c r="F10405" s="1">
        <v>-560.224123027816</v>
      </c>
      <c r="G10405" s="1">
        <v>1812.36884741411</v>
      </c>
      <c r="H10405" s="1">
        <v>24930.1075852045</v>
      </c>
      <c r="I10405" s="1">
        <v>-4378.50557309455</v>
      </c>
      <c r="J10405" s="1">
        <v>-23990.7308209813</v>
      </c>
      <c r="K10405" s="1">
        <v>0.172</v>
      </c>
      <c r="L10405" s="1">
        <v>0.624</v>
      </c>
      <c r="M10405" s="1">
        <v>0.844</v>
      </c>
    </row>
    <row r="10406">
      <c r="A10406" s="1">
        <v>10404.0</v>
      </c>
      <c r="B10406" s="1">
        <v>1.70023352423905E9</v>
      </c>
      <c r="C10406" s="1">
        <v>5949.52028388026</v>
      </c>
      <c r="D10406" s="1">
        <v>35713.639642434</v>
      </c>
      <c r="E10406" s="1">
        <v>11033.581022451</v>
      </c>
      <c r="F10406" s="1">
        <v>-534.072582015107</v>
      </c>
      <c r="G10406" s="1">
        <v>1896.83608971072</v>
      </c>
      <c r="H10406" s="1">
        <v>25062.2958019132</v>
      </c>
      <c r="I10406" s="1">
        <v>-4337.78069469698</v>
      </c>
      <c r="J10406" s="1">
        <v>-23753.1988326548</v>
      </c>
      <c r="K10406" s="1">
        <v>0.172</v>
      </c>
      <c r="L10406" s="1">
        <v>0.624</v>
      </c>
      <c r="M10406" s="1">
        <v>0.844</v>
      </c>
    </row>
    <row r="10407">
      <c r="A10407" s="1">
        <v>10405.0</v>
      </c>
      <c r="B10407" s="1">
        <v>1.70023352424287E9</v>
      </c>
      <c r="C10407" s="1">
        <v>6001.64455195004</v>
      </c>
      <c r="D10407" s="1">
        <v>35755.4597563099</v>
      </c>
      <c r="E10407" s="1">
        <v>10987.089393984</v>
      </c>
      <c r="F10407" s="1">
        <v>-502.646029310945</v>
      </c>
      <c r="G10407" s="1">
        <v>2029.53839654188</v>
      </c>
      <c r="H10407" s="1">
        <v>25267.0824846127</v>
      </c>
      <c r="I10407" s="1">
        <v>-4228.77123698845</v>
      </c>
      <c r="J10407" s="1">
        <v>-23483.502684057</v>
      </c>
      <c r="K10407" s="1">
        <v>0.172</v>
      </c>
      <c r="L10407" s="1">
        <v>0.624</v>
      </c>
      <c r="M10407" s="1">
        <v>0.844</v>
      </c>
    </row>
    <row r="10408">
      <c r="A10408" s="1">
        <v>10406.0</v>
      </c>
      <c r="B10408" s="1">
        <v>1.70023352424583E9</v>
      </c>
      <c r="C10408" s="1">
        <v>6096.46065192945</v>
      </c>
      <c r="D10408" s="1">
        <v>35853.7403766799</v>
      </c>
      <c r="E10408" s="1">
        <v>10159.0913723816</v>
      </c>
      <c r="F10408" s="1">
        <v>-429.086438308529</v>
      </c>
      <c r="G10408" s="1">
        <v>2099.81228110936</v>
      </c>
      <c r="H10408" s="1">
        <v>25393.1686750851</v>
      </c>
      <c r="I10408" s="1">
        <v>-4097.96882843599</v>
      </c>
      <c r="J10408" s="1">
        <v>-23305.8733708707</v>
      </c>
      <c r="K10408" s="1">
        <v>0.172</v>
      </c>
      <c r="L10408" s="1">
        <v>0.624</v>
      </c>
      <c r="M10408" s="1">
        <v>0.844</v>
      </c>
    </row>
    <row r="10409">
      <c r="A10409" s="1">
        <v>10407.0</v>
      </c>
      <c r="B10409" s="1">
        <v>1.70023352424983E9</v>
      </c>
      <c r="C10409" s="1">
        <v>6191.03088271986</v>
      </c>
      <c r="D10409" s="1">
        <v>35949.4505464375</v>
      </c>
      <c r="E10409" s="1">
        <v>9396.49455505544</v>
      </c>
      <c r="F10409" s="1">
        <v>-332.415143539326</v>
      </c>
      <c r="G10409" s="1">
        <v>2266.31042555694</v>
      </c>
      <c r="H10409" s="1">
        <v>25359.6410584021</v>
      </c>
      <c r="I10409" s="1">
        <v>-4012.00401926088</v>
      </c>
      <c r="J10409" s="1">
        <v>-23368.972345468</v>
      </c>
      <c r="K10409" s="1">
        <v>0.172</v>
      </c>
      <c r="L10409" s="1">
        <v>0.624</v>
      </c>
      <c r="M10409" s="1">
        <v>0.844</v>
      </c>
    </row>
    <row r="10410">
      <c r="A10410" s="1">
        <v>10408.0</v>
      </c>
      <c r="B10410" s="1">
        <v>1.70023352425493E9</v>
      </c>
      <c r="C10410" s="1">
        <v>6186.24760940642</v>
      </c>
      <c r="D10410" s="1">
        <v>35941.4933254114</v>
      </c>
      <c r="E10410" s="1">
        <v>8613.3788363193</v>
      </c>
      <c r="F10410" s="1">
        <v>-343.412201811337</v>
      </c>
      <c r="G10410" s="1">
        <v>2311.34919063439</v>
      </c>
      <c r="H10410" s="1">
        <v>25316.2116189255</v>
      </c>
      <c r="I10410" s="1">
        <v>-4003.57741160123</v>
      </c>
      <c r="J10410" s="1">
        <v>-23387.0325549879</v>
      </c>
      <c r="K10410" s="1">
        <v>0.172</v>
      </c>
      <c r="L10410" s="1">
        <v>0.624</v>
      </c>
      <c r="M10410" s="1">
        <v>0.844</v>
      </c>
    </row>
    <row r="10411">
      <c r="A10411" s="1">
        <v>10409.0</v>
      </c>
      <c r="B10411" s="1">
        <v>1.70023352425884E9</v>
      </c>
      <c r="C10411" s="1">
        <v>6157.41385905907</v>
      </c>
      <c r="D10411" s="1">
        <v>35919.6780228231</v>
      </c>
      <c r="E10411" s="1">
        <v>8559.6675943932</v>
      </c>
      <c r="F10411" s="1">
        <v>-360.7348037642</v>
      </c>
      <c r="G10411" s="1">
        <v>2295.05476892647</v>
      </c>
      <c r="H10411" s="1">
        <v>25273.1398073601</v>
      </c>
      <c r="I10411" s="1">
        <v>-4058.67446168356</v>
      </c>
      <c r="J10411" s="1">
        <v>-23311.7965831514</v>
      </c>
      <c r="K10411" s="1">
        <v>0.172</v>
      </c>
      <c r="L10411" s="1">
        <v>0.624</v>
      </c>
      <c r="M10411" s="1">
        <v>0.844</v>
      </c>
    </row>
    <row r="10412">
      <c r="A10412" s="1">
        <v>10410.0</v>
      </c>
      <c r="B10412" s="1">
        <v>1.70023352426283E9</v>
      </c>
      <c r="C10412" s="1">
        <v>6145.25451007539</v>
      </c>
      <c r="D10412" s="1">
        <v>35916.191150688</v>
      </c>
      <c r="E10412" s="1">
        <v>8684.18916275372</v>
      </c>
      <c r="F10412" s="1">
        <v>-372.089489947496</v>
      </c>
      <c r="G10412" s="1">
        <v>2376.28100827705</v>
      </c>
      <c r="H10412" s="1">
        <v>25304.4322495975</v>
      </c>
      <c r="I10412" s="1">
        <v>-4167.19218101408</v>
      </c>
      <c r="J10412" s="1">
        <v>-23255.8948702686</v>
      </c>
      <c r="K10412" s="1">
        <v>0.172</v>
      </c>
      <c r="L10412" s="1">
        <v>0.624</v>
      </c>
      <c r="M10412" s="1">
        <v>0.844</v>
      </c>
    </row>
    <row r="10413">
      <c r="A10413" s="1">
        <v>10411.0</v>
      </c>
      <c r="B10413" s="1">
        <v>1.70023352426887E9</v>
      </c>
      <c r="C10413" s="1">
        <v>5988.23350527685</v>
      </c>
      <c r="D10413" s="1">
        <v>35801.5490533768</v>
      </c>
      <c r="E10413" s="1">
        <v>9953.2988611816</v>
      </c>
      <c r="F10413" s="1">
        <v>-508.122206702495</v>
      </c>
      <c r="G10413" s="1">
        <v>2416.08946515196</v>
      </c>
      <c r="H10413" s="1">
        <v>25097.4997994303</v>
      </c>
      <c r="I10413" s="1">
        <v>-4178.30099800837</v>
      </c>
      <c r="J10413" s="1">
        <v>-22394.0786593054</v>
      </c>
      <c r="K10413" s="1">
        <v>0.024</v>
      </c>
      <c r="L10413" s="1">
        <v>0.576</v>
      </c>
      <c r="M10413" s="1">
        <v>0.39</v>
      </c>
    </row>
    <row r="10414">
      <c r="A10414" s="1">
        <v>10412.0</v>
      </c>
      <c r="B10414" s="1">
        <v>1.70023352427189E9</v>
      </c>
      <c r="C10414" s="1">
        <v>5965.36767069908</v>
      </c>
      <c r="D10414" s="1">
        <v>35796.1175794741</v>
      </c>
      <c r="E10414" s="1">
        <v>10157.7726194587</v>
      </c>
      <c r="F10414" s="1">
        <v>-523.679020843389</v>
      </c>
      <c r="G10414" s="1">
        <v>2359.76306912458</v>
      </c>
      <c r="H10414" s="1">
        <v>25204.3858414156</v>
      </c>
      <c r="I10414" s="1">
        <v>-4243.79160926242</v>
      </c>
      <c r="J10414" s="1">
        <v>-22211.978997228</v>
      </c>
      <c r="K10414" s="1">
        <v>0.024</v>
      </c>
      <c r="L10414" s="1">
        <v>0.576</v>
      </c>
      <c r="M10414" s="1">
        <v>0.39</v>
      </c>
    </row>
    <row r="10415">
      <c r="A10415" s="1">
        <v>10413.0</v>
      </c>
      <c r="B10415" s="1">
        <v>1.70023352427488E9</v>
      </c>
      <c r="C10415" s="1">
        <v>5925.91684173546</v>
      </c>
      <c r="D10415" s="1">
        <v>35771.2624396398</v>
      </c>
      <c r="E10415" s="1">
        <v>10389.2472850379</v>
      </c>
      <c r="F10415" s="1">
        <v>-583.469937261335</v>
      </c>
      <c r="G10415" s="1">
        <v>2096.07953978533</v>
      </c>
      <c r="H10415" s="1">
        <v>24947.3407801795</v>
      </c>
      <c r="I10415" s="1">
        <v>-4307.49408096004</v>
      </c>
      <c r="J10415" s="1">
        <v>-22018.6140559451</v>
      </c>
      <c r="K10415" s="1">
        <v>0.024</v>
      </c>
      <c r="L10415" s="1">
        <v>0.576</v>
      </c>
      <c r="M10415" s="1">
        <v>0.39</v>
      </c>
    </row>
    <row r="10416">
      <c r="A10416" s="1">
        <v>10414.0</v>
      </c>
      <c r="B10416" s="1">
        <v>1.70023352428089E9</v>
      </c>
      <c r="C10416" s="1">
        <v>5870.59627420857</v>
      </c>
      <c r="D10416" s="1">
        <v>35716.1877413019</v>
      </c>
      <c r="E10416" s="1">
        <v>10684.5585327814</v>
      </c>
      <c r="F10416" s="1">
        <v>-637.069420465161</v>
      </c>
      <c r="G10416" s="1">
        <v>2345.1003247619</v>
      </c>
      <c r="H10416" s="1">
        <v>24960.9082890639</v>
      </c>
      <c r="I10416" s="1">
        <v>-4379.01966321702</v>
      </c>
      <c r="J10416" s="1">
        <v>-21992.9766050549</v>
      </c>
      <c r="K10416" s="1">
        <v>0.024</v>
      </c>
      <c r="L10416" s="1">
        <v>0.576</v>
      </c>
      <c r="M10416" s="1">
        <v>0.39</v>
      </c>
    </row>
    <row r="10417">
      <c r="A10417" s="1">
        <v>10415.0</v>
      </c>
      <c r="B10417" s="1">
        <v>1.70023352428491E9</v>
      </c>
      <c r="C10417" s="1">
        <v>5862.72846016031</v>
      </c>
      <c r="D10417" s="1">
        <v>35706.665898164</v>
      </c>
      <c r="E10417" s="1">
        <v>10859.1033052329</v>
      </c>
      <c r="F10417" s="1">
        <v>-652.447420650413</v>
      </c>
      <c r="G10417" s="1">
        <v>2535.35837356548</v>
      </c>
      <c r="H10417" s="1">
        <v>24870.7413519312</v>
      </c>
      <c r="I10417" s="1">
        <v>-4429.6910678972</v>
      </c>
      <c r="J10417" s="1">
        <v>-21979.2302822149</v>
      </c>
      <c r="K10417" s="1">
        <v>0.024</v>
      </c>
      <c r="L10417" s="1">
        <v>0.576</v>
      </c>
      <c r="M10417" s="1">
        <v>0.39</v>
      </c>
    </row>
    <row r="10418">
      <c r="A10418" s="1">
        <v>10416.0</v>
      </c>
      <c r="B10418" s="1">
        <v>1.70023352430209E9</v>
      </c>
      <c r="C10418" s="1">
        <v>5883.26971331473</v>
      </c>
      <c r="D10418" s="1">
        <v>35733.912674655</v>
      </c>
      <c r="E10418" s="1">
        <v>10774.8148768919</v>
      </c>
      <c r="F10418" s="1">
        <v>-653.721470084365</v>
      </c>
      <c r="G10418" s="1">
        <v>2327.73301932013</v>
      </c>
      <c r="H10418" s="1">
        <v>24713.6085884104</v>
      </c>
      <c r="I10418" s="1">
        <v>-4458.39070777782</v>
      </c>
      <c r="J10418" s="1">
        <v>-21854.7757690877</v>
      </c>
      <c r="K10418" s="1">
        <v>0.024</v>
      </c>
      <c r="L10418" s="1">
        <v>0.576</v>
      </c>
      <c r="M10418" s="1">
        <v>0.39</v>
      </c>
    </row>
    <row r="10419">
      <c r="A10419" s="1">
        <v>10417.0</v>
      </c>
      <c r="B10419" s="1">
        <v>1.70023352430505E9</v>
      </c>
      <c r="C10419" s="1">
        <v>5894.78086170922</v>
      </c>
      <c r="D10419" s="1">
        <v>35762.2993901132</v>
      </c>
      <c r="E10419" s="1">
        <v>10655.1659888226</v>
      </c>
      <c r="F10419" s="1">
        <v>-588.812004186153</v>
      </c>
      <c r="G10419" s="1">
        <v>2113.51390046047</v>
      </c>
      <c r="H10419" s="1">
        <v>24998.0568883486</v>
      </c>
      <c r="I10419" s="1">
        <v>-4482.59764702292</v>
      </c>
      <c r="J10419" s="1">
        <v>-21470.4375231787</v>
      </c>
      <c r="K10419" s="1">
        <v>0.024</v>
      </c>
      <c r="L10419" s="1">
        <v>0.576</v>
      </c>
      <c r="M10419" s="1">
        <v>0.39</v>
      </c>
    </row>
    <row r="10420">
      <c r="A10420" s="1">
        <v>10418.0</v>
      </c>
      <c r="B10420" s="1">
        <v>1.70023352430924E9</v>
      </c>
      <c r="C10420" s="1">
        <v>5905.30853334767</v>
      </c>
      <c r="D10420" s="1">
        <v>35776.2915821423</v>
      </c>
      <c r="E10420" s="1">
        <v>10673.2709018314</v>
      </c>
      <c r="F10420" s="1">
        <v>-540.040497784673</v>
      </c>
      <c r="G10420" s="1">
        <v>2099.81228110936</v>
      </c>
      <c r="H10420" s="1">
        <v>25010.4174030324</v>
      </c>
      <c r="I10420" s="1">
        <v>-4505.79875776752</v>
      </c>
      <c r="J10420" s="1">
        <v>-21188.4926186195</v>
      </c>
      <c r="K10420" s="1">
        <v>-0.004</v>
      </c>
      <c r="L10420" s="1">
        <v>0.934</v>
      </c>
      <c r="M10420" s="1">
        <v>0.338</v>
      </c>
    </row>
    <row r="10421">
      <c r="A10421" s="1">
        <v>10419.0</v>
      </c>
      <c r="B10421" s="1">
        <v>1.7002335243123E9</v>
      </c>
      <c r="C10421" s="1">
        <v>5916.46205383086</v>
      </c>
      <c r="D10421" s="1">
        <v>35785.0087624798</v>
      </c>
      <c r="E10421" s="1">
        <v>10650.2933085314</v>
      </c>
      <c r="F10421" s="1">
        <v>-555.351442736559</v>
      </c>
      <c r="G10421" s="1">
        <v>2058.39449863368</v>
      </c>
      <c r="H10421" s="1">
        <v>24902.4584773133</v>
      </c>
      <c r="I10421" s="1">
        <v>-4527.25643244462</v>
      </c>
      <c r="J10421" s="1">
        <v>-21202.5742176263</v>
      </c>
      <c r="K10421" s="1">
        <v>-0.004</v>
      </c>
      <c r="L10421" s="1">
        <v>0.934</v>
      </c>
      <c r="M10421" s="1">
        <v>0.338</v>
      </c>
    </row>
    <row r="10422">
      <c r="A10422" s="1">
        <v>10420.0</v>
      </c>
      <c r="B10422" s="1">
        <v>1.70023352431543E9</v>
      </c>
      <c r="C10422" s="1">
        <v>5874.64193995498</v>
      </c>
      <c r="D10422" s="1">
        <v>35742.0710613812</v>
      </c>
      <c r="E10422" s="1">
        <v>10414.5494597613</v>
      </c>
      <c r="F10422" s="1">
        <v>-615.052952176684</v>
      </c>
      <c r="G10422" s="1">
        <v>2021.71528598252</v>
      </c>
      <c r="H10422" s="1">
        <v>24797.1594091843</v>
      </c>
      <c r="I10422" s="1">
        <v>-4594.62459023292</v>
      </c>
      <c r="J10422" s="1">
        <v>-21360.3998852252</v>
      </c>
      <c r="K10422" s="1">
        <v>-0.004</v>
      </c>
      <c r="L10422" s="1">
        <v>0.934</v>
      </c>
      <c r="M10422" s="1">
        <v>0.338</v>
      </c>
    </row>
    <row r="10423">
      <c r="A10423" s="1">
        <v>10421.0</v>
      </c>
      <c r="B10423" s="1">
        <v>1.70023352431935E9</v>
      </c>
      <c r="C10423" s="1">
        <v>5814.49339562575</v>
      </c>
      <c r="D10423" s="1">
        <v>35679.6202873731</v>
      </c>
      <c r="E10423" s="1">
        <v>10084.9059325344</v>
      </c>
      <c r="F10423" s="1">
        <v>-656.113106741083</v>
      </c>
      <c r="G10423" s="1">
        <v>2145.49924677601</v>
      </c>
      <c r="H10423" s="1">
        <v>24759.8990511773</v>
      </c>
      <c r="I10423" s="1">
        <v>-4768.76703128421</v>
      </c>
      <c r="J10423" s="1">
        <v>-21547.6851520163</v>
      </c>
      <c r="K10423" s="1">
        <v>-0.004</v>
      </c>
      <c r="L10423" s="1">
        <v>0.934</v>
      </c>
      <c r="M10423" s="1">
        <v>0.338</v>
      </c>
    </row>
    <row r="10424">
      <c r="A10424" s="1">
        <v>10422.0</v>
      </c>
      <c r="B10424" s="1">
        <v>1.70023352432324E9</v>
      </c>
      <c r="C10424" s="1">
        <v>5784.94438945584</v>
      </c>
      <c r="D10424" s="1">
        <v>35658.8331650296</v>
      </c>
      <c r="E10424" s="1">
        <v>9889.50698250615</v>
      </c>
      <c r="F10424" s="1">
        <v>-662.572760888667</v>
      </c>
      <c r="G10424" s="1">
        <v>2138.72666820605</v>
      </c>
      <c r="H10424" s="1">
        <v>24711.820448854</v>
      </c>
      <c r="I10424" s="1">
        <v>-4817.42677896342</v>
      </c>
      <c r="J10424" s="1">
        <v>-21619.3001412511</v>
      </c>
      <c r="K10424" s="1">
        <v>-0.004</v>
      </c>
      <c r="L10424" s="1">
        <v>0.934</v>
      </c>
      <c r="M10424" s="1">
        <v>0.338</v>
      </c>
    </row>
    <row r="10425">
      <c r="A10425" s="1">
        <v>10423.0</v>
      </c>
      <c r="B10425" s="1">
        <v>1.70023352432702E9</v>
      </c>
      <c r="C10425" s="1">
        <v>5772.53917128314</v>
      </c>
      <c r="D10425" s="1">
        <v>35664.0187697433</v>
      </c>
      <c r="E10425" s="1">
        <v>9850.61494715392</v>
      </c>
      <c r="F10425" s="1">
        <v>-623.032524947229</v>
      </c>
      <c r="G10425" s="1">
        <v>2095.40898745167</v>
      </c>
      <c r="H10425" s="1">
        <v>24787.8834352354</v>
      </c>
      <c r="I10425" s="1">
        <v>-4792.54928738466</v>
      </c>
      <c r="J10425" s="1">
        <v>-21418.1567928977</v>
      </c>
      <c r="K10425" s="1">
        <v>-0.004</v>
      </c>
      <c r="L10425" s="1">
        <v>0.934</v>
      </c>
      <c r="M10425" s="1">
        <v>0.338</v>
      </c>
    </row>
    <row r="10426">
      <c r="A10426" s="1">
        <v>10424.0</v>
      </c>
      <c r="B10426" s="1">
        <v>1.70023352433023E9</v>
      </c>
      <c r="C10426" s="1">
        <v>5808.01138973371</v>
      </c>
      <c r="D10426" s="1">
        <v>35705.3694969856</v>
      </c>
      <c r="E10426" s="1">
        <v>9705.77564308353</v>
      </c>
      <c r="F10426" s="1">
        <v>-596.791576956698</v>
      </c>
      <c r="G10426" s="1">
        <v>1876.07131911174</v>
      </c>
      <c r="H10426" s="1">
        <v>24719.1741727798</v>
      </c>
      <c r="I10426" s="1">
        <v>-4784.10032798055</v>
      </c>
      <c r="J10426" s="1">
        <v>-21356.8012543679</v>
      </c>
      <c r="K10426" s="1">
        <v>-0.004</v>
      </c>
      <c r="L10426" s="1">
        <v>0.934</v>
      </c>
      <c r="M10426" s="1">
        <v>0.338</v>
      </c>
    </row>
    <row r="10427">
      <c r="A10427" s="1">
        <v>10425.0</v>
      </c>
      <c r="B10427" s="1">
        <v>1.7002335243341E9</v>
      </c>
      <c r="C10427" s="1">
        <v>5787.00074994573</v>
      </c>
      <c r="D10427" s="1">
        <v>35678.8379763171</v>
      </c>
      <c r="E10427" s="1">
        <v>9513.05890238987</v>
      </c>
      <c r="F10427" s="1">
        <v>-642.098562967606</v>
      </c>
      <c r="G10427" s="1">
        <v>1845.94116758598</v>
      </c>
      <c r="H10427" s="1">
        <v>24328.9797698235</v>
      </c>
      <c r="I10427" s="1">
        <v>-4824.78050288921</v>
      </c>
      <c r="J10427" s="1">
        <v>-21396.4532490316</v>
      </c>
      <c r="K10427" s="1">
        <v>-0.004</v>
      </c>
      <c r="L10427" s="1">
        <v>0.934</v>
      </c>
      <c r="M10427" s="1">
        <v>0.338</v>
      </c>
    </row>
    <row r="10428">
      <c r="A10428" s="1">
        <v>10426.0</v>
      </c>
      <c r="B10428" s="1">
        <v>1.70023352433824E9</v>
      </c>
      <c r="C10428" s="1">
        <v>5736.64226968792</v>
      </c>
      <c r="D10428" s="1">
        <v>35629.4182693264</v>
      </c>
      <c r="E10428" s="1">
        <v>9499.37963478322</v>
      </c>
      <c r="F10428" s="1">
        <v>-618.606879545078</v>
      </c>
      <c r="G10428" s="1">
        <v>2314.85841451387</v>
      </c>
      <c r="H10428" s="1">
        <v>24667.0275529655</v>
      </c>
      <c r="I10428" s="1">
        <v>-4867.44998305439</v>
      </c>
      <c r="J10428" s="1">
        <v>-21426.2481243906</v>
      </c>
      <c r="K10428" s="1">
        <v>-0.004</v>
      </c>
      <c r="L10428" s="1">
        <v>0.934</v>
      </c>
      <c r="M10428" s="1">
        <v>0.338</v>
      </c>
    </row>
    <row r="10429">
      <c r="A10429" s="1">
        <v>10427.0</v>
      </c>
      <c r="B10429" s="1">
        <v>1.70023352434305E9</v>
      </c>
      <c r="C10429" s="1">
        <v>5710.49072867521</v>
      </c>
      <c r="D10429" s="1">
        <v>35608.0947051161</v>
      </c>
      <c r="E10429" s="1">
        <v>9457.98420405199</v>
      </c>
      <c r="F10429" s="1">
        <v>-612.147225397494</v>
      </c>
      <c r="G10429" s="1">
        <v>2327.44244664221</v>
      </c>
      <c r="H10429" s="1">
        <v>24785.9835369567</v>
      </c>
      <c r="I10429" s="1">
        <v>-4948.02802181577</v>
      </c>
      <c r="J10429" s="1">
        <v>-21575.8930535189</v>
      </c>
      <c r="K10429" s="1">
        <v>-0.004</v>
      </c>
      <c r="L10429" s="1">
        <v>0.934</v>
      </c>
      <c r="M10429" s="1">
        <v>0.338</v>
      </c>
    </row>
    <row r="10430">
      <c r="A10430" s="1">
        <v>10428.0</v>
      </c>
      <c r="B10430" s="1">
        <v>1.70023352434714E9</v>
      </c>
      <c r="C10430" s="1">
        <v>5700.63360937042</v>
      </c>
      <c r="D10430" s="1">
        <v>35597.2988125442</v>
      </c>
      <c r="E10430" s="1">
        <v>9357.96014761449</v>
      </c>
      <c r="F10430" s="1">
        <v>-662.997444033318</v>
      </c>
      <c r="G10430" s="1">
        <v>2172.29898837792</v>
      </c>
      <c r="H10430" s="1">
        <v>24423.6841110806</v>
      </c>
      <c r="I10430" s="1">
        <v>-5026.81792102073</v>
      </c>
      <c r="J10430" s="1">
        <v>-21657.0522376361</v>
      </c>
      <c r="K10430" s="1">
        <v>-0.018</v>
      </c>
      <c r="L10430" s="1">
        <v>1.1</v>
      </c>
      <c r="M10430" s="1">
        <v>0.284</v>
      </c>
    </row>
    <row r="10431">
      <c r="A10431" s="1">
        <v>10429.0</v>
      </c>
      <c r="B10431" s="1">
        <v>1.70023352435128E9</v>
      </c>
      <c r="C10431" s="1">
        <v>5678.19245793729</v>
      </c>
      <c r="D10431" s="1">
        <v>35585.1618153049</v>
      </c>
      <c r="E10431" s="1">
        <v>9223.87203262711</v>
      </c>
      <c r="F10431" s="1">
        <v>-733.651308256543</v>
      </c>
      <c r="G10431" s="1">
        <v>1824.10351325315</v>
      </c>
      <c r="H10431" s="1">
        <v>24191.0471547898</v>
      </c>
      <c r="I10431" s="1">
        <v>-5030.99769723388</v>
      </c>
      <c r="J10431" s="1">
        <v>-21602.9163125653</v>
      </c>
      <c r="K10431" s="1">
        <v>-0.018</v>
      </c>
      <c r="L10431" s="1">
        <v>1.1</v>
      </c>
      <c r="M10431" s="1">
        <v>0.284</v>
      </c>
    </row>
    <row r="10432">
      <c r="A10432" s="1">
        <v>10430.0</v>
      </c>
      <c r="B10432" s="1">
        <v>1.70023352435529E9</v>
      </c>
      <c r="C10432" s="1">
        <v>5803.38457863147</v>
      </c>
      <c r="D10432" s="1">
        <v>35727.5424274852</v>
      </c>
      <c r="E10432" s="1">
        <v>9285.45108860148</v>
      </c>
      <c r="F10432" s="1">
        <v>-577.613780214045</v>
      </c>
      <c r="G10432" s="1">
        <v>2175.3611773683</v>
      </c>
      <c r="H10432" s="1">
        <v>24561.9520022811</v>
      </c>
      <c r="I10432" s="1">
        <v>-4846.57345373314</v>
      </c>
      <c r="J10432" s="1">
        <v>-21337.019960525</v>
      </c>
      <c r="K10432" s="1">
        <v>-0.018</v>
      </c>
      <c r="L10432" s="1">
        <v>1.1</v>
      </c>
      <c r="M10432" s="1">
        <v>0.284</v>
      </c>
    </row>
    <row r="10433">
      <c r="A10433" s="1">
        <v>10431.0</v>
      </c>
      <c r="B10433" s="1">
        <v>1.70023352435831E9</v>
      </c>
      <c r="C10433" s="1">
        <v>5834.09587551306</v>
      </c>
      <c r="D10433" s="1">
        <v>35756.7785092328</v>
      </c>
      <c r="E10433" s="1">
        <v>9019.7782540057</v>
      </c>
      <c r="F10433" s="1">
        <v>-568.360158009548</v>
      </c>
      <c r="G10433" s="1">
        <v>2417.81054947502</v>
      </c>
      <c r="H10433" s="1">
        <v>24614.7021191957</v>
      </c>
      <c r="I10433" s="1">
        <v>-4858.24106433881</v>
      </c>
      <c r="J10433" s="1">
        <v>-21254.2067473181</v>
      </c>
      <c r="K10433" s="1">
        <v>-0.018</v>
      </c>
      <c r="L10433" s="1">
        <v>1.1</v>
      </c>
      <c r="M10433" s="1">
        <v>0.284</v>
      </c>
    </row>
    <row r="10434">
      <c r="A10434" s="1">
        <v>10432.0</v>
      </c>
      <c r="B10434" s="1">
        <v>1.70023352436432E9</v>
      </c>
      <c r="C10434" s="1">
        <v>5803.76455828721</v>
      </c>
      <c r="D10434" s="1">
        <v>35733.8232676772</v>
      </c>
      <c r="E10434" s="1">
        <v>8368.69428976706</v>
      </c>
      <c r="F10434" s="1">
        <v>-668.361862702591</v>
      </c>
      <c r="G10434" s="1">
        <v>2133.83163617034</v>
      </c>
      <c r="H10434" s="1">
        <v>24398.3595846127</v>
      </c>
      <c r="I10434" s="1">
        <v>-4879.6987390159</v>
      </c>
      <c r="J10434" s="1">
        <v>-21285.1415616442</v>
      </c>
      <c r="K10434" s="1">
        <v>-0.018</v>
      </c>
      <c r="L10434" s="1">
        <v>1.1</v>
      </c>
      <c r="M10434" s="1">
        <v>0.284</v>
      </c>
    </row>
    <row r="10435">
      <c r="A10435" s="1">
        <v>10433.0</v>
      </c>
      <c r="B10435" s="1">
        <v>1.70023352436829E9</v>
      </c>
      <c r="C10435" s="1">
        <v>5825.49045389776</v>
      </c>
      <c r="D10435" s="1">
        <v>35749.0001021623</v>
      </c>
      <c r="E10435" s="1">
        <v>7955.74581095526</v>
      </c>
      <c r="F10435" s="1">
        <v>-691.94295310294</v>
      </c>
      <c r="G10435" s="1">
        <v>2508.4915767302</v>
      </c>
      <c r="H10435" s="1">
        <v>24552.8101387989</v>
      </c>
      <c r="I10435" s="1">
        <v>-4901.89402126002</v>
      </c>
      <c r="J10435" s="1">
        <v>-21331.3649691778</v>
      </c>
      <c r="K10435" s="1">
        <v>-0.018</v>
      </c>
      <c r="L10435" s="1">
        <v>1.1</v>
      </c>
      <c r="M10435" s="1">
        <v>0.284</v>
      </c>
    </row>
    <row r="10436">
      <c r="A10436" s="1">
        <v>10434.0</v>
      </c>
      <c r="B10436" s="1">
        <v>1.70023352437227E9</v>
      </c>
      <c r="C10436" s="1">
        <v>5828.03855276567</v>
      </c>
      <c r="D10436" s="1">
        <v>35759.4607185674</v>
      </c>
      <c r="E10436" s="1">
        <v>8144.08160973568</v>
      </c>
      <c r="F10436" s="1">
        <v>-742.815523483219</v>
      </c>
      <c r="G10436" s="1">
        <v>2573.60220832851</v>
      </c>
      <c r="H10436" s="1">
        <v>24404.752183527</v>
      </c>
      <c r="I10436" s="1">
        <v>-4920.17774822446</v>
      </c>
      <c r="J10436" s="1">
        <v>-21259.5488142429</v>
      </c>
      <c r="K10436" s="1">
        <v>-0.018</v>
      </c>
      <c r="L10436" s="1">
        <v>1.1</v>
      </c>
      <c r="M10436" s="1">
        <v>0.284</v>
      </c>
    </row>
    <row r="10437">
      <c r="A10437" s="1">
        <v>10435.0</v>
      </c>
      <c r="B10437" s="1">
        <v>1.70023352437634E9</v>
      </c>
      <c r="C10437" s="1">
        <v>5801.10470069702</v>
      </c>
      <c r="D10437" s="1">
        <v>35735.7231659559</v>
      </c>
      <c r="E10437" s="1">
        <v>8827.39678947887</v>
      </c>
      <c r="F10437" s="1">
        <v>-796.325599709224</v>
      </c>
      <c r="G10437" s="1">
        <v>2473.46639316873</v>
      </c>
      <c r="H10437" s="1">
        <v>24419.6607970787</v>
      </c>
      <c r="I10437" s="1">
        <v>-4869.37223307755</v>
      </c>
      <c r="J10437" s="1">
        <v>-21151.0534466568</v>
      </c>
      <c r="K10437" s="1">
        <v>-0.018</v>
      </c>
      <c r="L10437" s="1">
        <v>1.1</v>
      </c>
      <c r="M10437" s="1">
        <v>0.284</v>
      </c>
    </row>
    <row r="10438">
      <c r="A10438" s="1">
        <v>10436.0</v>
      </c>
      <c r="B10438" s="1">
        <v>1.70023352438029E9</v>
      </c>
      <c r="C10438" s="1">
        <v>5794.35447387152</v>
      </c>
      <c r="D10438" s="1">
        <v>35737.935988657</v>
      </c>
      <c r="E10438" s="1">
        <v>8959.1603230429</v>
      </c>
      <c r="F10438" s="1">
        <v>-873.059138424293</v>
      </c>
      <c r="G10438" s="1">
        <v>2258.62142546432</v>
      </c>
      <c r="H10438" s="1">
        <v>24266.3278301153</v>
      </c>
      <c r="I10438" s="1">
        <v>-4783.94386576937</v>
      </c>
      <c r="J10438" s="1">
        <v>-21058.6513350786</v>
      </c>
      <c r="K10438" s="1">
        <v>-0.018</v>
      </c>
      <c r="L10438" s="1">
        <v>1.1</v>
      </c>
      <c r="M10438" s="1">
        <v>0.284</v>
      </c>
    </row>
    <row r="10439">
      <c r="A10439" s="1">
        <v>10437.0</v>
      </c>
      <c r="B10439" s="1">
        <v>1.70023352438523E9</v>
      </c>
      <c r="C10439" s="1">
        <v>5780.85402022052</v>
      </c>
      <c r="D10439" s="1">
        <v>35731.8116106762</v>
      </c>
      <c r="E10439" s="1">
        <v>8835.13049306041</v>
      </c>
      <c r="F10439" s="1">
        <v>-938.437990956067</v>
      </c>
      <c r="G10439" s="1">
        <v>2420.89509020985</v>
      </c>
      <c r="H10439" s="1">
        <v>24412.6647010641</v>
      </c>
      <c r="I10439" s="1">
        <v>-4775.0255197317</v>
      </c>
      <c r="J10439" s="1">
        <v>-21066.429742149</v>
      </c>
      <c r="K10439" s="1">
        <v>-0.018</v>
      </c>
      <c r="L10439" s="1">
        <v>1.1</v>
      </c>
      <c r="M10439" s="1">
        <v>0.284</v>
      </c>
    </row>
    <row r="10440">
      <c r="A10440" s="1">
        <v>10438.0</v>
      </c>
      <c r="B10440" s="1">
        <v>1.7002335243892E9</v>
      </c>
      <c r="C10440" s="1">
        <v>5717.66563864536</v>
      </c>
      <c r="D10440" s="1">
        <v>35685.0517612757</v>
      </c>
      <c r="E10440" s="1">
        <v>8730.47962552066</v>
      </c>
      <c r="F10440" s="1">
        <v>-1010.74588426898</v>
      </c>
      <c r="G10440" s="1">
        <v>2439.60350031894</v>
      </c>
      <c r="H10440" s="1">
        <v>24485.9337193886</v>
      </c>
      <c r="I10440" s="1">
        <v>-4887.52184957526</v>
      </c>
      <c r="J10440" s="1">
        <v>-21121.7279579315</v>
      </c>
      <c r="K10440" s="1">
        <v>-0.012</v>
      </c>
      <c r="L10440" s="1">
        <v>1.06</v>
      </c>
      <c r="M10440" s="1">
        <v>0.292</v>
      </c>
    </row>
    <row r="10441">
      <c r="A10441" s="1">
        <v>10439.0</v>
      </c>
      <c r="B10441" s="1">
        <v>1.70023352439305E9</v>
      </c>
      <c r="C10441" s="1">
        <v>5700.32068494804</v>
      </c>
      <c r="D10441" s="1">
        <v>35674.7923105707</v>
      </c>
      <c r="E10441" s="1">
        <v>9461.49342793148</v>
      </c>
      <c r="F10441" s="1">
        <v>-1072.14612628771</v>
      </c>
      <c r="G10441" s="1">
        <v>2400.6667614778</v>
      </c>
      <c r="H10441" s="1">
        <v>24245.7865769608</v>
      </c>
      <c r="I10441" s="1">
        <v>-4945.70344039242</v>
      </c>
      <c r="J10441" s="1">
        <v>-21063.6134223477</v>
      </c>
      <c r="K10441" s="1">
        <v>-0.012</v>
      </c>
      <c r="L10441" s="1">
        <v>1.06</v>
      </c>
      <c r="M10441" s="1">
        <v>0.292</v>
      </c>
    </row>
    <row r="10442">
      <c r="A10442" s="1">
        <v>10440.0</v>
      </c>
      <c r="B10442" s="1">
        <v>1.70023352439733E9</v>
      </c>
      <c r="C10442" s="1">
        <v>5696.18561222381</v>
      </c>
      <c r="D10442" s="1">
        <v>35680.2684879623</v>
      </c>
      <c r="E10442" s="1">
        <v>10318.2804963923</v>
      </c>
      <c r="F10442" s="1">
        <v>-1133.1663886507</v>
      </c>
      <c r="G10442" s="1">
        <v>2220.77992210148</v>
      </c>
      <c r="H10442" s="1">
        <v>23737.5749632805</v>
      </c>
      <c r="I10442" s="1">
        <v>-4901.69285555992</v>
      </c>
      <c r="J10442" s="1">
        <v>-20905.3854233485</v>
      </c>
      <c r="K10442" s="1">
        <v>-0.012</v>
      </c>
      <c r="L10442" s="1">
        <v>1.06</v>
      </c>
      <c r="M10442" s="1">
        <v>0.292</v>
      </c>
    </row>
    <row r="10443">
      <c r="A10443" s="1">
        <v>10441.0</v>
      </c>
      <c r="B10443" s="1">
        <v>1.70023352440127E9</v>
      </c>
      <c r="C10443" s="1">
        <v>5563.99739551513</v>
      </c>
      <c r="D10443" s="1">
        <v>35577.5175187012</v>
      </c>
      <c r="E10443" s="1">
        <v>10447.8088555108</v>
      </c>
      <c r="F10443" s="1">
        <v>-1219.75704667056</v>
      </c>
      <c r="G10443" s="1">
        <v>1986.4665849765</v>
      </c>
      <c r="H10443" s="1">
        <v>24264.4055800921</v>
      </c>
      <c r="I10443" s="1">
        <v>-4999.5264410408</v>
      </c>
      <c r="J10443" s="1">
        <v>-20915.3990048645</v>
      </c>
      <c r="K10443" s="1">
        <v>-0.012</v>
      </c>
      <c r="L10443" s="1">
        <v>1.06</v>
      </c>
      <c r="M10443" s="1">
        <v>0.292</v>
      </c>
    </row>
    <row r="10444">
      <c r="A10444" s="1">
        <v>10442.0</v>
      </c>
      <c r="B10444" s="1">
        <v>1.70023352440531E9</v>
      </c>
      <c r="C10444" s="1">
        <v>5508.45331054369</v>
      </c>
      <c r="D10444" s="1">
        <v>35544.1687159739</v>
      </c>
      <c r="E10444" s="1">
        <v>10708.1172714373</v>
      </c>
      <c r="F10444" s="1">
        <v>-1256.34685234389</v>
      </c>
      <c r="G10444" s="1">
        <v>2282.69425424268</v>
      </c>
      <c r="H10444" s="1">
        <v>24343.9107351196</v>
      </c>
      <c r="I10444" s="1">
        <v>-5118.57183200977</v>
      </c>
      <c r="J10444" s="1">
        <v>-20943.7186650894</v>
      </c>
      <c r="K10444" s="1">
        <v>-0.012</v>
      </c>
      <c r="L10444" s="1">
        <v>1.06</v>
      </c>
      <c r="M10444" s="1">
        <v>0.292</v>
      </c>
    </row>
    <row r="10445">
      <c r="A10445" s="1">
        <v>10443.0</v>
      </c>
      <c r="B10445" s="1">
        <v>1.70023352440821E9</v>
      </c>
      <c r="C10445" s="1">
        <v>5524.36775259587</v>
      </c>
      <c r="D10445" s="1">
        <v>35585.4970914718</v>
      </c>
      <c r="E10445" s="1">
        <v>10655.6353754562</v>
      </c>
      <c r="F10445" s="1">
        <v>-1233.41396253275</v>
      </c>
      <c r="G10445" s="1">
        <v>2093.35262696178</v>
      </c>
      <c r="H10445" s="1">
        <v>24301.2412549544</v>
      </c>
      <c r="I10445" s="1">
        <v>-5116.47076803097</v>
      </c>
      <c r="J10445" s="1">
        <v>-20801.7403843093</v>
      </c>
      <c r="K10445" s="1">
        <v>-0.012</v>
      </c>
      <c r="L10445" s="1">
        <v>1.06</v>
      </c>
      <c r="M10445" s="1">
        <v>0.292</v>
      </c>
    </row>
    <row r="10446">
      <c r="A10446" s="1">
        <v>10444.0</v>
      </c>
      <c r="B10446" s="1">
        <v>1.70023352441118E9</v>
      </c>
      <c r="C10446" s="1">
        <v>5489.11905158985</v>
      </c>
      <c r="D10446" s="1">
        <v>35575.8634896115</v>
      </c>
      <c r="E10446" s="1">
        <v>9728.41796021675</v>
      </c>
      <c r="F10446" s="1">
        <v>-1284.75591954659</v>
      </c>
      <c r="G10446" s="1">
        <v>1914.78454050833</v>
      </c>
      <c r="H10446" s="1">
        <v>24189.19196</v>
      </c>
      <c r="I10446" s="1">
        <v>-5180.12853623968</v>
      </c>
      <c r="J10446" s="1">
        <v>-20739.379017279</v>
      </c>
      <c r="K10446" s="1">
        <v>-0.012</v>
      </c>
      <c r="L10446" s="1">
        <v>1.06</v>
      </c>
      <c r="M10446" s="1">
        <v>0.292</v>
      </c>
    </row>
    <row r="10447">
      <c r="A10447" s="1">
        <v>10445.0</v>
      </c>
      <c r="B10447" s="1">
        <v>1.70023352441536E9</v>
      </c>
      <c r="C10447" s="1">
        <v>5517.61752577037</v>
      </c>
      <c r="D10447" s="1">
        <v>35627.1830948809</v>
      </c>
      <c r="E10447" s="1">
        <v>9122.12689186655</v>
      </c>
      <c r="F10447" s="1">
        <v>-1318.73057111866</v>
      </c>
      <c r="G10447" s="1">
        <v>2178.08809019185</v>
      </c>
      <c r="H10447" s="1">
        <v>24068.2913742412</v>
      </c>
      <c r="I10447" s="1">
        <v>-5133.77101823938</v>
      </c>
      <c r="J10447" s="1">
        <v>-20784.3507271231</v>
      </c>
      <c r="K10447" s="1">
        <v>-0.012</v>
      </c>
      <c r="L10447" s="1">
        <v>1.06</v>
      </c>
      <c r="M10447" s="1">
        <v>0.292</v>
      </c>
    </row>
    <row r="10448">
      <c r="A10448" s="1">
        <v>10446.0</v>
      </c>
      <c r="B10448" s="1">
        <v>1.70023352441834E9</v>
      </c>
      <c r="C10448" s="1">
        <v>5596.78740463106</v>
      </c>
      <c r="D10448" s="1">
        <v>35743.143945115</v>
      </c>
      <c r="E10448" s="1">
        <v>9130.26292684828</v>
      </c>
      <c r="F10448" s="1">
        <v>-1250.02130866304</v>
      </c>
      <c r="G10448" s="1">
        <v>2254.3298905289</v>
      </c>
      <c r="H10448" s="1">
        <v>24068.5148916858</v>
      </c>
      <c r="I10448" s="1">
        <v>-5058.35623244717</v>
      </c>
      <c r="J10448" s="1">
        <v>-20822.9521897974</v>
      </c>
      <c r="K10448" s="1">
        <v>-0.012</v>
      </c>
      <c r="L10448" s="1">
        <v>1.06</v>
      </c>
      <c r="M10448" s="1">
        <v>0.292</v>
      </c>
    </row>
    <row r="10449">
      <c r="A10449" s="1">
        <v>10447.0</v>
      </c>
      <c r="B10449" s="1">
        <v>1.70023352442237E9</v>
      </c>
      <c r="C10449" s="1">
        <v>5684.96503650725</v>
      </c>
      <c r="D10449" s="1">
        <v>35883.8928799501</v>
      </c>
      <c r="E10449" s="1">
        <v>9694.35390166687</v>
      </c>
      <c r="F10449" s="1">
        <v>-1092.15093757521</v>
      </c>
      <c r="G10449" s="1">
        <v>2126.99200236702</v>
      </c>
      <c r="H10449" s="1">
        <v>24527.5079640755</v>
      </c>
      <c r="I10449" s="1">
        <v>-4905.04561722822</v>
      </c>
      <c r="J10449" s="1">
        <v>-20755.9193081759</v>
      </c>
      <c r="K10449" s="1">
        <v>-0.012</v>
      </c>
      <c r="L10449" s="1">
        <v>1.06</v>
      </c>
      <c r="M10449" s="1">
        <v>0.292</v>
      </c>
    </row>
    <row r="10450">
      <c r="A10450" s="1">
        <v>10448.0</v>
      </c>
      <c r="B10450" s="1">
        <v>1.70023352442718E9</v>
      </c>
      <c r="C10450" s="1">
        <v>5827.68092485439</v>
      </c>
      <c r="D10450" s="1">
        <v>36093.4628359631</v>
      </c>
      <c r="E10450" s="1">
        <v>9677.99242472558</v>
      </c>
      <c r="F10450" s="1">
        <v>-932.112447275215</v>
      </c>
      <c r="G10450" s="1">
        <v>2060.11558295674</v>
      </c>
      <c r="H10450" s="1">
        <v>24585.9354240817</v>
      </c>
      <c r="I10450" s="1">
        <v>-4610.22610786272</v>
      </c>
      <c r="J10450" s="1">
        <v>-20555.3794569229</v>
      </c>
      <c r="K10450" s="1">
        <v>0.088</v>
      </c>
      <c r="L10450" s="1">
        <v>0.892</v>
      </c>
      <c r="M10450" s="1">
        <v>0.444</v>
      </c>
    </row>
    <row r="10451">
      <c r="A10451" s="1">
        <v>10449.0</v>
      </c>
      <c r="B10451" s="1">
        <v>1.70023352443172E9</v>
      </c>
      <c r="C10451" s="1">
        <v>5879.58167547961</v>
      </c>
      <c r="D10451" s="1">
        <v>36201.265299471</v>
      </c>
      <c r="E10451" s="1">
        <v>9954.75172457119</v>
      </c>
      <c r="F10451" s="1">
        <v>-861.190362118525</v>
      </c>
      <c r="G10451" s="1">
        <v>2423.39848558884</v>
      </c>
      <c r="H10451" s="1">
        <v>24673.9565937467</v>
      </c>
      <c r="I10451" s="1">
        <v>-4488.6549697703</v>
      </c>
      <c r="J10451" s="1">
        <v>-20476.1425228288</v>
      </c>
      <c r="K10451" s="1">
        <v>0.088</v>
      </c>
      <c r="L10451" s="1">
        <v>0.892</v>
      </c>
      <c r="M10451" s="1">
        <v>0.444</v>
      </c>
    </row>
    <row r="10452">
      <c r="A10452" s="1">
        <v>10450.0</v>
      </c>
      <c r="B10452" s="1">
        <v>1.70023352443572E9</v>
      </c>
      <c r="C10452" s="1">
        <v>5952.44836240391</v>
      </c>
      <c r="D10452" s="1">
        <v>36313.292242681</v>
      </c>
      <c r="E10452" s="1">
        <v>11079.1562293954</v>
      </c>
      <c r="F10452" s="1">
        <v>-799.387788699601</v>
      </c>
      <c r="G10452" s="1">
        <v>2741.97789931033</v>
      </c>
      <c r="H10452" s="1">
        <v>24875.1222938445</v>
      </c>
      <c r="I10452" s="1">
        <v>-4500.88137398736</v>
      </c>
      <c r="J10452" s="1">
        <v>-20494.4262497933</v>
      </c>
      <c r="K10452" s="1">
        <v>0.088</v>
      </c>
      <c r="L10452" s="1">
        <v>0.892</v>
      </c>
      <c r="M10452" s="1">
        <v>0.444</v>
      </c>
    </row>
    <row r="10453">
      <c r="A10453" s="1">
        <v>10451.0</v>
      </c>
      <c r="B10453" s="1">
        <v>1.70023352443835E9</v>
      </c>
      <c r="C10453" s="1">
        <v>6018.16249110251</v>
      </c>
      <c r="D10453" s="1">
        <v>36383.1861475928</v>
      </c>
      <c r="E10453" s="1">
        <v>11461.0357834143</v>
      </c>
      <c r="F10453" s="1">
        <v>-804.685152135509</v>
      </c>
      <c r="G10453" s="1">
        <v>2684.57861954911</v>
      </c>
      <c r="H10453" s="1">
        <v>24772.9301181948</v>
      </c>
      <c r="I10453" s="1">
        <v>-4445.31493727146</v>
      </c>
      <c r="J10453" s="1">
        <v>-20452.4943771951</v>
      </c>
      <c r="K10453" s="1">
        <v>0.088</v>
      </c>
      <c r="L10453" s="1">
        <v>0.892</v>
      </c>
      <c r="M10453" s="1">
        <v>0.444</v>
      </c>
    </row>
    <row r="10454">
      <c r="A10454" s="1">
        <v>10452.0</v>
      </c>
      <c r="B10454" s="1">
        <v>1.70023352444227E9</v>
      </c>
      <c r="C10454" s="1">
        <v>6141.11943735116</v>
      </c>
      <c r="D10454" s="1">
        <v>36494.587241958</v>
      </c>
      <c r="E10454" s="1">
        <v>11273.1693712674</v>
      </c>
      <c r="F10454" s="1">
        <v>-834.010640860872</v>
      </c>
      <c r="G10454" s="1">
        <v>2675.59321827807</v>
      </c>
      <c r="H10454" s="1">
        <v>24163.666267832</v>
      </c>
      <c r="I10454" s="1">
        <v>-4224.61381251976</v>
      </c>
      <c r="J10454" s="1">
        <v>-20262.1245696693</v>
      </c>
      <c r="K10454" s="1">
        <v>0.088</v>
      </c>
      <c r="L10454" s="1">
        <v>0.892</v>
      </c>
      <c r="M10454" s="1">
        <v>0.444</v>
      </c>
    </row>
    <row r="10455">
      <c r="A10455" s="1">
        <v>10453.0</v>
      </c>
      <c r="B10455" s="1">
        <v>1.70023352444624E9</v>
      </c>
      <c r="C10455" s="1">
        <v>6312.87024174574</v>
      </c>
      <c r="D10455" s="1">
        <v>36689.4273983749</v>
      </c>
      <c r="E10455" s="1">
        <v>11387.9902825343</v>
      </c>
      <c r="F10455" s="1">
        <v>-662.215132977382</v>
      </c>
      <c r="G10455" s="1">
        <v>2655.40959303493</v>
      </c>
      <c r="H10455" s="1">
        <v>25278.7724469628</v>
      </c>
      <c r="I10455" s="1">
        <v>-4073.20309557951</v>
      </c>
      <c r="J10455" s="1">
        <v>-20123.5437540464</v>
      </c>
      <c r="K10455" s="1">
        <v>0.088</v>
      </c>
      <c r="L10455" s="1">
        <v>0.892</v>
      </c>
      <c r="M10455" s="1">
        <v>0.444</v>
      </c>
    </row>
    <row r="10456">
      <c r="A10456" s="1">
        <v>10454.0</v>
      </c>
      <c r="B10456" s="1">
        <v>1.70023352445077E9</v>
      </c>
      <c r="C10456" s="1">
        <v>6525.36827628234</v>
      </c>
      <c r="D10456" s="1">
        <v>36910.5979097602</v>
      </c>
      <c r="E10456" s="1">
        <v>11269.4589816879</v>
      </c>
      <c r="F10456" s="1">
        <v>-506.043494468151</v>
      </c>
      <c r="G10456" s="1">
        <v>3057.5174757859</v>
      </c>
      <c r="H10456" s="1">
        <v>25761.7489411531</v>
      </c>
      <c r="I10456" s="1">
        <v>-3991.52982133982</v>
      </c>
      <c r="J10456" s="1">
        <v>-20119.0510534108</v>
      </c>
      <c r="K10456" s="1">
        <v>0.088</v>
      </c>
      <c r="L10456" s="1">
        <v>0.892</v>
      </c>
      <c r="M10456" s="1">
        <v>0.444</v>
      </c>
    </row>
    <row r="10457">
      <c r="A10457" s="1">
        <v>10455.0</v>
      </c>
      <c r="B10457" s="1">
        <v>1.70023352445659E9</v>
      </c>
      <c r="C10457" s="1">
        <v>6684.31153110403</v>
      </c>
      <c r="D10457" s="1">
        <v>37070.0329029599</v>
      </c>
      <c r="E10457" s="1">
        <v>11372.902855027</v>
      </c>
      <c r="F10457" s="1">
        <v>-416.010667802175</v>
      </c>
      <c r="G10457" s="1">
        <v>3126.62906964171</v>
      </c>
      <c r="H10457" s="1">
        <v>25591.0710204924</v>
      </c>
      <c r="I10457" s="1">
        <v>-3867.90232275752</v>
      </c>
      <c r="J10457" s="1">
        <v>-19955.4809874869</v>
      </c>
      <c r="K10457" s="1">
        <v>0.088</v>
      </c>
      <c r="L10457" s="1">
        <v>0.892</v>
      </c>
      <c r="M10457" s="1">
        <v>0.444</v>
      </c>
    </row>
    <row r="10458">
      <c r="A10458" s="1">
        <v>10456.0</v>
      </c>
      <c r="B10458" s="1">
        <v>1.70023352445941E9</v>
      </c>
      <c r="C10458" s="1">
        <v>6832.48124509826</v>
      </c>
      <c r="D10458" s="1">
        <v>37205.9538609926</v>
      </c>
      <c r="E10458" s="1">
        <v>11791.9086565862</v>
      </c>
      <c r="F10458" s="1">
        <v>-299.871003612399</v>
      </c>
      <c r="G10458" s="1">
        <v>3261.72301312959</v>
      </c>
      <c r="H10458" s="1">
        <v>25605.9125788107</v>
      </c>
      <c r="I10458" s="1">
        <v>-3634.81833157757</v>
      </c>
      <c r="J10458" s="1">
        <v>-19697.7206704283</v>
      </c>
      <c r="K10458" s="1">
        <v>0.088</v>
      </c>
      <c r="L10458" s="1">
        <v>0.892</v>
      </c>
      <c r="M10458" s="1">
        <v>0.444</v>
      </c>
    </row>
    <row r="10459">
      <c r="A10459" s="1">
        <v>10457.0</v>
      </c>
      <c r="B10459" s="1">
        <v>1.70023352446331E9</v>
      </c>
      <c r="C10459" s="1">
        <v>6900.98934185377</v>
      </c>
      <c r="D10459" s="1">
        <v>37263.755472154</v>
      </c>
      <c r="E10459" s="1">
        <v>12169.9884140477</v>
      </c>
      <c r="F10459" s="1">
        <v>-265.516372384592</v>
      </c>
      <c r="G10459" s="1">
        <v>3294.51302224552</v>
      </c>
      <c r="H10459" s="1">
        <v>25545.2722961035</v>
      </c>
      <c r="I10459" s="1">
        <v>-3357.76845905404</v>
      </c>
      <c r="J10459" s="1">
        <v>-19615.1980298993</v>
      </c>
      <c r="K10459" s="1">
        <v>0.088</v>
      </c>
      <c r="L10459" s="1">
        <v>0.892</v>
      </c>
      <c r="M10459" s="1">
        <v>0.444</v>
      </c>
    </row>
    <row r="10460">
      <c r="A10460" s="1">
        <v>10458.0</v>
      </c>
      <c r="B10460" s="1">
        <v>1.70023352446649E9</v>
      </c>
      <c r="C10460" s="1">
        <v>7031.21060505039</v>
      </c>
      <c r="D10460" s="1">
        <v>37389.9087178598</v>
      </c>
      <c r="E10460" s="1">
        <v>12597.6443407111</v>
      </c>
      <c r="F10460" s="1">
        <v>-131.249443441563</v>
      </c>
      <c r="G10460" s="1">
        <v>3267.13213528777</v>
      </c>
      <c r="H10460" s="1">
        <v>25849.9489247738</v>
      </c>
      <c r="I10460" s="1">
        <v>-3298.02224612501</v>
      </c>
      <c r="J10460" s="1">
        <v>-19575.1884073243</v>
      </c>
      <c r="K10460" s="1">
        <v>0.002</v>
      </c>
      <c r="L10460" s="1">
        <v>0.868</v>
      </c>
      <c r="M10460" s="1">
        <v>0.532</v>
      </c>
    </row>
    <row r="10461">
      <c r="A10461" s="1">
        <v>10459.0</v>
      </c>
      <c r="B10461" s="1">
        <v>1.7002335244709E9</v>
      </c>
      <c r="C10461" s="1">
        <v>7054.07643962817</v>
      </c>
      <c r="D10461" s="1">
        <v>37404.9514418782</v>
      </c>
      <c r="E10461" s="1">
        <v>12976.774630162</v>
      </c>
      <c r="F10461" s="1">
        <v>-123.40398113775</v>
      </c>
      <c r="G10461" s="1">
        <v>3102.980924008</v>
      </c>
      <c r="H10461" s="1">
        <v>25800.2609968496</v>
      </c>
      <c r="I10461" s="1">
        <v>-3394.91705833876</v>
      </c>
      <c r="J10461" s="1">
        <v>-19664.5283299122</v>
      </c>
      <c r="K10461" s="1">
        <v>0.002</v>
      </c>
      <c r="L10461" s="1">
        <v>0.868</v>
      </c>
      <c r="M10461" s="1">
        <v>0.532</v>
      </c>
    </row>
    <row r="10462">
      <c r="A10462" s="1">
        <v>10460.0</v>
      </c>
      <c r="B10462" s="1">
        <v>1.70023352447461E9</v>
      </c>
      <c r="C10462" s="1">
        <v>7142.67875464901</v>
      </c>
      <c r="D10462" s="1">
        <v>37470.6208670879</v>
      </c>
      <c r="E10462" s="1">
        <v>13932.1105399263</v>
      </c>
      <c r="F10462" s="1">
        <v>-13.2098809730864</v>
      </c>
      <c r="G10462" s="1">
        <v>3398.96272408517</v>
      </c>
      <c r="H10462" s="1">
        <v>25805.1783806298</v>
      </c>
      <c r="I10462" s="1">
        <v>-3356.27089217554</v>
      </c>
      <c r="J10462" s="1">
        <v>-19554.4012849809</v>
      </c>
      <c r="K10462" s="1">
        <v>0.002</v>
      </c>
      <c r="L10462" s="1">
        <v>0.868</v>
      </c>
      <c r="M10462" s="1">
        <v>0.532</v>
      </c>
    </row>
    <row r="10463">
      <c r="A10463" s="1">
        <v>10461.0</v>
      </c>
      <c r="B10463" s="1">
        <v>1.70023352448134E9</v>
      </c>
      <c r="C10463" s="1">
        <v>7261.25475898441</v>
      </c>
      <c r="D10463" s="1">
        <v>37568.7673769912</v>
      </c>
      <c r="E10463" s="1">
        <v>14828.951934451</v>
      </c>
      <c r="F10463" s="1">
        <v>100.605201793337</v>
      </c>
      <c r="G10463" s="1">
        <v>3502.13837649087</v>
      </c>
      <c r="H10463" s="1">
        <v>25801.7809154726</v>
      </c>
      <c r="I10463" s="1">
        <v>-3311.85797594284</v>
      </c>
      <c r="J10463" s="1">
        <v>-19422.6377514168</v>
      </c>
      <c r="K10463" s="1">
        <v>0.002</v>
      </c>
      <c r="L10463" s="1">
        <v>0.868</v>
      </c>
      <c r="M10463" s="1">
        <v>0.532</v>
      </c>
    </row>
    <row r="10464">
      <c r="A10464" s="1">
        <v>10462.0</v>
      </c>
      <c r="B10464" s="1">
        <v>1.70023352448424E9</v>
      </c>
      <c r="C10464" s="1">
        <v>7362.59756834478</v>
      </c>
      <c r="D10464" s="1">
        <v>37661.7506339252</v>
      </c>
      <c r="E10464" s="1">
        <v>15151.4429034522</v>
      </c>
      <c r="F10464" s="1">
        <v>181.630275443825</v>
      </c>
      <c r="G10464" s="1">
        <v>3533.4308187283</v>
      </c>
      <c r="H10464" s="1">
        <v>25668.765684219</v>
      </c>
      <c r="I10464" s="1">
        <v>-3326.31955460543</v>
      </c>
      <c r="J10464" s="1">
        <v>-19467.0283159051</v>
      </c>
      <c r="K10464" s="1">
        <v>0.002</v>
      </c>
      <c r="L10464" s="1">
        <v>0.868</v>
      </c>
      <c r="M10464" s="1">
        <v>0.532</v>
      </c>
    </row>
    <row r="10465">
      <c r="A10465" s="1">
        <v>10463.0</v>
      </c>
      <c r="B10465" s="1">
        <v>1.70023352448863E9</v>
      </c>
      <c r="C10465" s="1">
        <v>7480.36890987979</v>
      </c>
      <c r="D10465" s="1">
        <v>37786.0486848412</v>
      </c>
      <c r="E10465" s="1">
        <v>15456.0971803781</v>
      </c>
      <c r="F10465" s="1">
        <v>390.619086100946</v>
      </c>
      <c r="G10465" s="1">
        <v>3554.64262421639</v>
      </c>
      <c r="H10465" s="1">
        <v>26232.3872724041</v>
      </c>
      <c r="I10465" s="1">
        <v>-3228.48596912455</v>
      </c>
      <c r="J10465" s="1">
        <v>-19353.6826197722</v>
      </c>
      <c r="K10465" s="1">
        <v>0.002</v>
      </c>
      <c r="L10465" s="1">
        <v>0.868</v>
      </c>
      <c r="M10465" s="1">
        <v>0.532</v>
      </c>
    </row>
    <row r="10466">
      <c r="A10466" s="1">
        <v>10464.0</v>
      </c>
      <c r="B10466" s="1">
        <v>1.70023352449437E9</v>
      </c>
      <c r="C10466" s="1">
        <v>7533.63311691679</v>
      </c>
      <c r="D10466" s="1">
        <v>37828.8522754731</v>
      </c>
      <c r="E10466" s="1">
        <v>15865.4023248436</v>
      </c>
      <c r="F10466" s="1">
        <v>463.75399395871</v>
      </c>
      <c r="G10466" s="1">
        <v>3589.89132522241</v>
      </c>
      <c r="H10466" s="1">
        <v>26287.0596393417</v>
      </c>
      <c r="I10466" s="1">
        <v>-3021.64292593514</v>
      </c>
      <c r="J10466" s="1">
        <v>-19161.5693761789</v>
      </c>
      <c r="K10466" s="1">
        <v>0.002</v>
      </c>
      <c r="L10466" s="1">
        <v>0.868</v>
      </c>
      <c r="M10466" s="1">
        <v>0.532</v>
      </c>
    </row>
    <row r="10467">
      <c r="A10467" s="1">
        <v>10465.0</v>
      </c>
      <c r="B10467" s="1">
        <v>1.70023352449822E9</v>
      </c>
      <c r="C10467" s="1">
        <v>7584.79625997498</v>
      </c>
      <c r="D10467" s="1">
        <v>37863.3633689121</v>
      </c>
      <c r="E10467" s="1">
        <v>16206.9816836096</v>
      </c>
      <c r="F10467" s="1">
        <v>502.266049655205</v>
      </c>
      <c r="G10467" s="1">
        <v>3698.05141664164</v>
      </c>
      <c r="H10467" s="1">
        <v>26130.418614199</v>
      </c>
      <c r="I10467" s="1">
        <v>-2935.47695105993</v>
      </c>
      <c r="J10467" s="1">
        <v>-19061.7688371859</v>
      </c>
      <c r="K10467" s="1">
        <v>0.002</v>
      </c>
      <c r="L10467" s="1">
        <v>0.868</v>
      </c>
      <c r="M10467" s="1">
        <v>0.532</v>
      </c>
    </row>
    <row r="10468">
      <c r="A10468" s="1">
        <v>10466.0</v>
      </c>
      <c r="B10468" s="1">
        <v>1.70023352450197E9</v>
      </c>
      <c r="C10468" s="1">
        <v>7610.1431381873</v>
      </c>
      <c r="D10468" s="1">
        <v>37882.407055188</v>
      </c>
      <c r="E10468" s="1">
        <v>16097.1005078673</v>
      </c>
      <c r="F10468" s="1">
        <v>503.76361653371</v>
      </c>
      <c r="G10468" s="1">
        <v>3584.12457515294</v>
      </c>
      <c r="H10468" s="1">
        <v>25854.2181079647</v>
      </c>
      <c r="I10468" s="1">
        <v>-2988.53999239683</v>
      </c>
      <c r="J10468" s="1">
        <v>-19141.4081026802</v>
      </c>
      <c r="K10468" s="1">
        <v>0.002</v>
      </c>
      <c r="L10468" s="1">
        <v>0.868</v>
      </c>
      <c r="M10468" s="1">
        <v>0.532</v>
      </c>
    </row>
    <row r="10469">
      <c r="A10469" s="1">
        <v>10467.0</v>
      </c>
      <c r="B10469" s="1">
        <v>1.70023352450566E9</v>
      </c>
      <c r="C10469" s="1">
        <v>7606.79037651901</v>
      </c>
      <c r="D10469" s="1">
        <v>37885.8492238341</v>
      </c>
      <c r="E10469" s="1">
        <v>16024.6138005988</v>
      </c>
      <c r="F10469" s="1">
        <v>574.037501101196</v>
      </c>
      <c r="G10469" s="1">
        <v>3512.73310336269</v>
      </c>
      <c r="H10469" s="1">
        <v>26302.8623226716</v>
      </c>
      <c r="I10469" s="1">
        <v>-2992.04921627631</v>
      </c>
      <c r="J10469" s="1">
        <v>-19127.6617798402</v>
      </c>
      <c r="K10469" s="1">
        <v>0.002</v>
      </c>
      <c r="L10469" s="1">
        <v>0.868</v>
      </c>
      <c r="M10469" s="1">
        <v>0.532</v>
      </c>
    </row>
    <row r="10470">
      <c r="A10470" s="1">
        <v>10468.0</v>
      </c>
      <c r="B10470" s="1">
        <v>1.70023352450946E9</v>
      </c>
      <c r="C10470" s="1">
        <v>7568.77005920053</v>
      </c>
      <c r="D10470" s="1">
        <v>37831.0874499186</v>
      </c>
      <c r="E10470" s="1">
        <v>16109.2822085955</v>
      </c>
      <c r="F10470" s="1">
        <v>529.445770912858</v>
      </c>
      <c r="G10470" s="1">
        <v>3716.29044011717</v>
      </c>
      <c r="H10470" s="1">
        <v>26072.4828925708</v>
      </c>
      <c r="I10470" s="1">
        <v>-3061.09375489875</v>
      </c>
      <c r="J10470" s="1">
        <v>-18989.7515165509</v>
      </c>
      <c r="K10470" s="1">
        <v>-0.174</v>
      </c>
      <c r="L10470" s="1">
        <v>0.97</v>
      </c>
      <c r="M10470" s="1">
        <v>0.668</v>
      </c>
    </row>
    <row r="10471">
      <c r="A10471" s="1">
        <v>10469.0</v>
      </c>
      <c r="B10471" s="1">
        <v>1.70023352451225E9</v>
      </c>
      <c r="C10471" s="1">
        <v>7524.69241913466</v>
      </c>
      <c r="D10471" s="1">
        <v>37773.0846730571</v>
      </c>
      <c r="E10471" s="1">
        <v>16188.9885293231</v>
      </c>
      <c r="F10471" s="1">
        <v>501.304924643626</v>
      </c>
      <c r="G10471" s="1">
        <v>3706.3215620901</v>
      </c>
      <c r="H10471" s="1">
        <v>25993.9612142993</v>
      </c>
      <c r="I10471" s="1">
        <v>-3101.21513619603</v>
      </c>
      <c r="J10471" s="1">
        <v>-18880.5185413978</v>
      </c>
      <c r="K10471" s="1">
        <v>-0.174</v>
      </c>
      <c r="L10471" s="1">
        <v>0.97</v>
      </c>
      <c r="M10471" s="1">
        <v>0.668</v>
      </c>
    </row>
    <row r="10472">
      <c r="A10472" s="1">
        <v>10470.0</v>
      </c>
      <c r="B10472" s="1">
        <v>1.70023352451656E9</v>
      </c>
      <c r="C10472" s="1">
        <v>7513.53889865146</v>
      </c>
      <c r="D10472" s="1">
        <v>37748.3189402006</v>
      </c>
      <c r="E10472" s="1">
        <v>16334.0513508381</v>
      </c>
      <c r="F10472" s="1">
        <v>535.190169237872</v>
      </c>
      <c r="G10472" s="1">
        <v>3586.60561878748</v>
      </c>
      <c r="H10472" s="1">
        <v>26123.5566286512</v>
      </c>
      <c r="I10472" s="1">
        <v>-3144.86809311724</v>
      </c>
      <c r="J10472" s="1">
        <v>-18914.5825999477</v>
      </c>
      <c r="K10472" s="1">
        <v>-0.174</v>
      </c>
      <c r="L10472" s="1">
        <v>0.97</v>
      </c>
      <c r="M10472" s="1">
        <v>0.668</v>
      </c>
    </row>
    <row r="10473">
      <c r="A10473" s="1">
        <v>10471.0</v>
      </c>
      <c r="B10473" s="1">
        <v>1.70023352452036E9</v>
      </c>
      <c r="C10473" s="1">
        <v>7492.26003793001</v>
      </c>
      <c r="D10473" s="1">
        <v>37711.4385618494</v>
      </c>
      <c r="E10473" s="1">
        <v>16271.8687977634</v>
      </c>
      <c r="F10473" s="1">
        <v>497.035741452663</v>
      </c>
      <c r="G10473" s="1">
        <v>3635.80180833361</v>
      </c>
      <c r="H10473" s="1">
        <v>25969.0166674872</v>
      </c>
      <c r="I10473" s="1">
        <v>-3321.62568826981</v>
      </c>
      <c r="J10473" s="1">
        <v>-18886.6876228675</v>
      </c>
      <c r="K10473" s="1">
        <v>-0.174</v>
      </c>
      <c r="L10473" s="1">
        <v>0.97</v>
      </c>
      <c r="M10473" s="1">
        <v>0.668</v>
      </c>
    </row>
    <row r="10474">
      <c r="A10474" s="1">
        <v>10472.0</v>
      </c>
      <c r="B10474" s="1">
        <v>1.70023352452367E9</v>
      </c>
      <c r="C10474" s="1">
        <v>7464.49917131652</v>
      </c>
      <c r="D10474" s="1">
        <v>37666.8691834055</v>
      </c>
      <c r="E10474" s="1">
        <v>16180.8077908525</v>
      </c>
      <c r="F10474" s="1">
        <v>374.078795204019</v>
      </c>
      <c r="G10474" s="1">
        <v>3545.36665026744</v>
      </c>
      <c r="H10474" s="1">
        <v>25823.7526802721</v>
      </c>
      <c r="I10474" s="1">
        <v>-3539.08581007549</v>
      </c>
      <c r="J10474" s="1">
        <v>-18869.0744482367</v>
      </c>
      <c r="K10474" s="1">
        <v>-0.174</v>
      </c>
      <c r="L10474" s="1">
        <v>0.97</v>
      </c>
      <c r="M10474" s="1">
        <v>0.668</v>
      </c>
    </row>
    <row r="10475">
      <c r="A10475" s="1">
        <v>10473.0</v>
      </c>
      <c r="B10475" s="1">
        <v>1.7002335245273E9</v>
      </c>
      <c r="C10475" s="1">
        <v>7423.08138884084</v>
      </c>
      <c r="D10475" s="1">
        <v>37617.4941799037</v>
      </c>
      <c r="E10475" s="1">
        <v>16290.9571875282</v>
      </c>
      <c r="F10475" s="1">
        <v>307.537651960569</v>
      </c>
      <c r="G10475" s="1">
        <v>3548.3841357689</v>
      </c>
      <c r="H10475" s="1">
        <v>25783.2066158302</v>
      </c>
      <c r="I10475" s="1">
        <v>-3677.10783208702</v>
      </c>
      <c r="J10475" s="1">
        <v>-18938.700132215</v>
      </c>
      <c r="K10475" s="1">
        <v>-0.174</v>
      </c>
      <c r="L10475" s="1">
        <v>0.97</v>
      </c>
      <c r="M10475" s="1">
        <v>0.668</v>
      </c>
    </row>
    <row r="10476">
      <c r="A10476" s="1">
        <v>10474.0</v>
      </c>
      <c r="B10476" s="1">
        <v>1.70023352453033E9</v>
      </c>
      <c r="C10476" s="1">
        <v>7430.25629881099</v>
      </c>
      <c r="D10476" s="1">
        <v>37627.2842439751</v>
      </c>
      <c r="E10476" s="1">
        <v>16390.3106916321</v>
      </c>
      <c r="F10476" s="1">
        <v>315.606631708935</v>
      </c>
      <c r="G10476" s="1">
        <v>3554.10618234946</v>
      </c>
      <c r="H10476" s="1">
        <v>25843.7351398152</v>
      </c>
      <c r="I10476" s="1">
        <v>-3702.16413762141</v>
      </c>
      <c r="J10476" s="1">
        <v>-19105.0418144514</v>
      </c>
      <c r="K10476" s="1">
        <v>-0.174</v>
      </c>
      <c r="L10476" s="1">
        <v>0.97</v>
      </c>
      <c r="M10476" s="1">
        <v>0.668</v>
      </c>
    </row>
    <row r="10477">
      <c r="A10477" s="1">
        <v>10475.0</v>
      </c>
      <c r="B10477" s="1">
        <v>1.70023352453468E9</v>
      </c>
      <c r="C10477" s="1">
        <v>7479.63130231276</v>
      </c>
      <c r="D10477" s="1">
        <v>37659.9848461133</v>
      </c>
      <c r="E10477" s="1">
        <v>16506.9420941999</v>
      </c>
      <c r="F10477" s="1">
        <v>276.446375423237</v>
      </c>
      <c r="G10477" s="1">
        <v>3465.05683243952</v>
      </c>
      <c r="H10477" s="1">
        <v>25815.2590173791</v>
      </c>
      <c r="I10477" s="1">
        <v>-3659.51700920069</v>
      </c>
      <c r="J10477" s="1">
        <v>-19348.4746633141</v>
      </c>
      <c r="K10477" s="1">
        <v>-0.174</v>
      </c>
      <c r="L10477" s="1">
        <v>0.97</v>
      </c>
      <c r="M10477" s="1">
        <v>0.668</v>
      </c>
    </row>
    <row r="10478">
      <c r="A10478" s="1">
        <v>10476.0</v>
      </c>
      <c r="B10478" s="1">
        <v>1.70023352453887E9</v>
      </c>
      <c r="C10478" s="1">
        <v>7474.62451155478</v>
      </c>
      <c r="D10478" s="1">
        <v>37650.2394855307</v>
      </c>
      <c r="E10478" s="1">
        <v>16583.2062462814</v>
      </c>
      <c r="F10478" s="1">
        <v>210.307563579984</v>
      </c>
      <c r="G10478" s="1">
        <v>3424.42136101977</v>
      </c>
      <c r="H10478" s="1">
        <v>25652.5830212334</v>
      </c>
      <c r="I10478" s="1">
        <v>-3672.36926226249</v>
      </c>
      <c r="J10478" s="1">
        <v>-19518.6161421079</v>
      </c>
      <c r="K10478" s="1">
        <v>-0.174</v>
      </c>
      <c r="L10478" s="1">
        <v>0.97</v>
      </c>
      <c r="M10478" s="1">
        <v>0.668</v>
      </c>
    </row>
    <row r="10479">
      <c r="A10479" s="1">
        <v>10477.0</v>
      </c>
      <c r="B10479" s="1">
        <v>1.70023352454241E9</v>
      </c>
      <c r="C10479" s="1">
        <v>7446.1036856298</v>
      </c>
      <c r="D10479" s="1">
        <v>37635.3308719791</v>
      </c>
      <c r="E10479" s="1">
        <v>16666.9135292665</v>
      </c>
      <c r="F10479" s="1">
        <v>132.903472531255</v>
      </c>
      <c r="G10479" s="1">
        <v>3487.5203356171</v>
      </c>
      <c r="H10479" s="1">
        <v>25536.4210052992</v>
      </c>
      <c r="I10479" s="1">
        <v>-3698.81137595312</v>
      </c>
      <c r="J10479" s="1">
        <v>-19634.3534748975</v>
      </c>
      <c r="K10479" s="1">
        <v>-0.174</v>
      </c>
      <c r="L10479" s="1">
        <v>0.97</v>
      </c>
      <c r="M10479" s="1">
        <v>0.668</v>
      </c>
    </row>
    <row r="10480">
      <c r="A10480" s="1">
        <v>10478.0</v>
      </c>
      <c r="B10480" s="1">
        <v>1.70023352454745E9</v>
      </c>
      <c r="C10480" s="1">
        <v>7478.51371509</v>
      </c>
      <c r="D10480" s="1">
        <v>37691.4784540508</v>
      </c>
      <c r="E10480" s="1">
        <v>16779.3204521322</v>
      </c>
      <c r="F10480" s="1">
        <v>53.3312622703626</v>
      </c>
      <c r="G10480" s="1">
        <v>3206.67066653617</v>
      </c>
      <c r="H10480" s="1">
        <v>25444.9800187325</v>
      </c>
      <c r="I10480" s="1">
        <v>-3660.00874757871</v>
      </c>
      <c r="J10480" s="1">
        <v>-19699.620568707</v>
      </c>
      <c r="K10480" s="1">
        <v>-0.31</v>
      </c>
      <c r="L10480" s="1">
        <v>1.188</v>
      </c>
      <c r="M10480" s="1">
        <v>0.842</v>
      </c>
    </row>
    <row r="10481">
      <c r="A10481" s="1">
        <v>10479.0</v>
      </c>
      <c r="B10481" s="1">
        <v>1.70023352455089E9</v>
      </c>
      <c r="C10481" s="1">
        <v>7463.49334281603</v>
      </c>
      <c r="D10481" s="1">
        <v>37696.64170702</v>
      </c>
      <c r="E10481" s="1">
        <v>16868.5933194867</v>
      </c>
      <c r="F10481" s="1">
        <v>-53.286558781452</v>
      </c>
      <c r="G10481" s="1">
        <v>3162.10128809229</v>
      </c>
      <c r="H10481" s="1">
        <v>25665.5917365064</v>
      </c>
      <c r="I10481" s="1">
        <v>-3692.75405320573</v>
      </c>
      <c r="J10481" s="1">
        <v>-19859.2120241179</v>
      </c>
      <c r="K10481" s="1">
        <v>-0.31</v>
      </c>
      <c r="L10481" s="1">
        <v>1.188</v>
      </c>
      <c r="M10481" s="1">
        <v>0.842</v>
      </c>
    </row>
    <row r="10482">
      <c r="A10482" s="1">
        <v>10480.0</v>
      </c>
      <c r="B10482" s="1">
        <v>1.70023352455473E9</v>
      </c>
      <c r="C10482" s="1">
        <v>7430.01042962198</v>
      </c>
      <c r="D10482" s="1">
        <v>37689.9138319389</v>
      </c>
      <c r="E10482" s="1">
        <v>16971.0984195588</v>
      </c>
      <c r="F10482" s="1">
        <v>-161.089022289398</v>
      </c>
      <c r="G10482" s="1">
        <v>3336.84722624388</v>
      </c>
      <c r="H10482" s="1">
        <v>25615.4344219487</v>
      </c>
      <c r="I10482" s="1">
        <v>-3727.24279490027</v>
      </c>
      <c r="J10482" s="1">
        <v>-19951.2565077849</v>
      </c>
      <c r="K10482" s="1">
        <v>-0.31</v>
      </c>
      <c r="L10482" s="1">
        <v>1.188</v>
      </c>
      <c r="M10482" s="1">
        <v>0.842</v>
      </c>
    </row>
    <row r="10483">
      <c r="A10483" s="1">
        <v>10481.0</v>
      </c>
      <c r="B10483" s="1">
        <v>1.70023352455885E9</v>
      </c>
      <c r="C10483" s="1">
        <v>7402.94246708661</v>
      </c>
      <c r="D10483" s="1">
        <v>37702.3637536005</v>
      </c>
      <c r="E10483" s="1">
        <v>17046.4237983732</v>
      </c>
      <c r="F10483" s="1">
        <v>-280.000302791631</v>
      </c>
      <c r="G10483" s="1">
        <v>3264.3158154864</v>
      </c>
      <c r="H10483" s="1">
        <v>25684.8365884824</v>
      </c>
      <c r="I10483" s="1">
        <v>-3703.59464926655</v>
      </c>
      <c r="J10483" s="1">
        <v>-19935.0291413103</v>
      </c>
      <c r="K10483" s="1">
        <v>-0.31</v>
      </c>
      <c r="L10483" s="1">
        <v>1.188</v>
      </c>
      <c r="M10483" s="1">
        <v>0.842</v>
      </c>
    </row>
    <row r="10484">
      <c r="A10484" s="1">
        <v>10482.0</v>
      </c>
      <c r="B10484" s="1">
        <v>1.70023352456231E9</v>
      </c>
      <c r="C10484" s="1">
        <v>7363.02225148943</v>
      </c>
      <c r="D10484" s="1">
        <v>37704.8671489795</v>
      </c>
      <c r="E10484" s="1">
        <v>17031.5598883104</v>
      </c>
      <c r="F10484" s="1">
        <v>-467.37497656047</v>
      </c>
      <c r="G10484" s="1">
        <v>3200.07690192185</v>
      </c>
      <c r="H10484" s="1">
        <v>25505.8438188843</v>
      </c>
      <c r="I10484" s="1">
        <v>-3683.88041065697</v>
      </c>
      <c r="J10484" s="1">
        <v>-19962.6111939682</v>
      </c>
      <c r="K10484" s="1">
        <v>-0.31</v>
      </c>
      <c r="L10484" s="1">
        <v>1.188</v>
      </c>
      <c r="M10484" s="1">
        <v>0.842</v>
      </c>
    </row>
    <row r="10485">
      <c r="A10485" s="1">
        <v>10483.0</v>
      </c>
      <c r="B10485" s="1">
        <v>1.70023352456661E9</v>
      </c>
      <c r="C10485" s="1">
        <v>7313.78135845439</v>
      </c>
      <c r="D10485" s="1">
        <v>37715.2830618957</v>
      </c>
      <c r="E10485" s="1">
        <v>17009.0740333883</v>
      </c>
      <c r="F10485" s="1">
        <v>-659.599978876111</v>
      </c>
      <c r="G10485" s="1">
        <v>3196.88060246474</v>
      </c>
      <c r="H10485" s="1">
        <v>25392.5204744959</v>
      </c>
      <c r="I10485" s="1">
        <v>-3725.32054487711</v>
      </c>
      <c r="J10485" s="1">
        <v>-20028.3029709223</v>
      </c>
      <c r="K10485" s="1">
        <v>-0.31</v>
      </c>
      <c r="L10485" s="1">
        <v>1.188</v>
      </c>
      <c r="M10485" s="1">
        <v>0.842</v>
      </c>
    </row>
    <row r="10486">
      <c r="A10486" s="1">
        <v>10484.0</v>
      </c>
      <c r="B10486" s="1">
        <v>1.70023352457089E9</v>
      </c>
      <c r="C10486" s="1">
        <v>7213.10910142768</v>
      </c>
      <c r="D10486" s="1">
        <v>37671.2054218298</v>
      </c>
      <c r="E10486" s="1">
        <v>16956.0109920514</v>
      </c>
      <c r="F10486" s="1">
        <v>-863.827867964252</v>
      </c>
      <c r="G10486" s="1">
        <v>3169.56677074036</v>
      </c>
      <c r="H10486" s="1">
        <v>25289.2554151124</v>
      </c>
      <c r="I10486" s="1">
        <v>-3767.14065875299</v>
      </c>
      <c r="J10486" s="1">
        <v>-20120.8168412228</v>
      </c>
      <c r="K10486" s="1">
        <v>-0.31</v>
      </c>
      <c r="L10486" s="1">
        <v>1.188</v>
      </c>
      <c r="M10486" s="1">
        <v>0.842</v>
      </c>
    </row>
    <row r="10487">
      <c r="A10487" s="1">
        <v>10485.0</v>
      </c>
      <c r="B10487" s="1">
        <v>1.70023352457439E9</v>
      </c>
      <c r="C10487" s="1">
        <v>7106.49128037587</v>
      </c>
      <c r="D10487" s="1">
        <v>37617.605938626</v>
      </c>
      <c r="E10487" s="1">
        <v>16966.3374979898</v>
      </c>
      <c r="F10487" s="1">
        <v>-1072.03436756543</v>
      </c>
      <c r="G10487" s="1">
        <v>3035.00926911941</v>
      </c>
      <c r="H10487" s="1">
        <v>25071.2364996953</v>
      </c>
      <c r="I10487" s="1">
        <v>-3836.43106656444</v>
      </c>
      <c r="J10487" s="1">
        <v>-20189.1237722782</v>
      </c>
      <c r="K10487" s="1">
        <v>-0.31</v>
      </c>
      <c r="L10487" s="1">
        <v>1.188</v>
      </c>
      <c r="M10487" s="1">
        <v>0.842</v>
      </c>
    </row>
    <row r="10488">
      <c r="A10488" s="1">
        <v>10486.0</v>
      </c>
      <c r="B10488" s="1">
        <v>1.70023352457735E9</v>
      </c>
      <c r="C10488" s="1">
        <v>7044.17461683447</v>
      </c>
      <c r="D10488" s="1">
        <v>37623.59620614</v>
      </c>
      <c r="E10488" s="1">
        <v>17044.255679161</v>
      </c>
      <c r="F10488" s="1">
        <v>-1129.72422000458</v>
      </c>
      <c r="G10488" s="1">
        <v>3055.72933622948</v>
      </c>
      <c r="H10488" s="1">
        <v>25203.916454782</v>
      </c>
      <c r="I10488" s="1">
        <v>-3835.13466538604</v>
      </c>
      <c r="J10488" s="1">
        <v>-20165.7214958335</v>
      </c>
      <c r="K10488" s="1">
        <v>-0.31</v>
      </c>
      <c r="L10488" s="1">
        <v>1.188</v>
      </c>
      <c r="M10488" s="1">
        <v>0.842</v>
      </c>
    </row>
    <row r="10489">
      <c r="A10489" s="1">
        <v>10487.0</v>
      </c>
      <c r="B10489" s="1">
        <v>1.70023352458242E9</v>
      </c>
      <c r="C10489" s="1">
        <v>7005.9531338159</v>
      </c>
      <c r="D10489" s="1">
        <v>37652.4523082318</v>
      </c>
      <c r="E10489" s="1">
        <v>17115.0213021065</v>
      </c>
      <c r="F10489" s="1">
        <v>-1165.46465938862</v>
      </c>
      <c r="G10489" s="1">
        <v>2981.4991928934</v>
      </c>
      <c r="H10489" s="1">
        <v>25390.6652797061</v>
      </c>
      <c r="I10489" s="1">
        <v>-3833.07830489615</v>
      </c>
      <c r="J10489" s="1">
        <v>-20195.1587432812</v>
      </c>
      <c r="K10489" s="1">
        <v>-0.31</v>
      </c>
      <c r="L10489" s="1">
        <v>1.188</v>
      </c>
      <c r="M10489" s="1">
        <v>0.842</v>
      </c>
    </row>
    <row r="10490">
      <c r="A10490" s="1">
        <v>10488.0</v>
      </c>
      <c r="B10490" s="1">
        <v>1.70023352458636E9</v>
      </c>
      <c r="C10490" s="1">
        <v>6964.93768274041</v>
      </c>
      <c r="D10490" s="1">
        <v>37651.4688314758</v>
      </c>
      <c r="E10490" s="1">
        <v>17143.0503896534</v>
      </c>
      <c r="F10490" s="1">
        <v>-1199.32755223841</v>
      </c>
      <c r="G10490" s="1">
        <v>3070.43678408107</v>
      </c>
      <c r="H10490" s="1">
        <v>25561.1867381556</v>
      </c>
      <c r="I10490" s="1">
        <v>-3867.76821229078</v>
      </c>
      <c r="J10490" s="1">
        <v>-20196.7680688819</v>
      </c>
      <c r="K10490" s="1">
        <v>-0.328</v>
      </c>
      <c r="L10490" s="1">
        <v>1.082</v>
      </c>
      <c r="M10490" s="1">
        <v>0.906</v>
      </c>
    </row>
    <row r="10491">
      <c r="A10491" s="1">
        <v>10489.0</v>
      </c>
      <c r="B10491" s="1">
        <v>1.70023352459093E9</v>
      </c>
      <c r="C10491" s="1">
        <v>6932.08061839111</v>
      </c>
      <c r="D10491" s="1">
        <v>37629.4523631873</v>
      </c>
      <c r="E10491" s="1">
        <v>17071.7706765855</v>
      </c>
      <c r="F10491" s="1">
        <v>-1270.6966722842</v>
      </c>
      <c r="G10491" s="1">
        <v>3142.94584309409</v>
      </c>
      <c r="H10491" s="1">
        <v>25338.2951424473</v>
      </c>
      <c r="I10491" s="1">
        <v>-3909.67773314449</v>
      </c>
      <c r="J10491" s="1">
        <v>-20242.0527031484</v>
      </c>
      <c r="K10491" s="1">
        <v>-0.328</v>
      </c>
      <c r="L10491" s="1">
        <v>1.082</v>
      </c>
      <c r="M10491" s="1">
        <v>0.906</v>
      </c>
    </row>
    <row r="10492">
      <c r="A10492" s="1">
        <v>10490.0</v>
      </c>
      <c r="B10492" s="1">
        <v>1.70023352459439E9</v>
      </c>
      <c r="C10492" s="1">
        <v>6917.61903972852</v>
      </c>
      <c r="D10492" s="1">
        <v>37613.9626042798</v>
      </c>
      <c r="E10492" s="1">
        <v>16953.6193553947</v>
      </c>
      <c r="F10492" s="1">
        <v>-1302.45850115519</v>
      </c>
      <c r="G10492" s="1">
        <v>3078.08108068479</v>
      </c>
      <c r="H10492" s="1">
        <v>25340.731482593</v>
      </c>
      <c r="I10492" s="1">
        <v>-3993.27325740733</v>
      </c>
      <c r="J10492" s="1">
        <v>-20318.6074279078</v>
      </c>
      <c r="K10492" s="1">
        <v>-0.328</v>
      </c>
      <c r="L10492" s="1">
        <v>1.082</v>
      </c>
      <c r="M10492" s="1">
        <v>0.906</v>
      </c>
    </row>
    <row r="10493">
      <c r="A10493" s="1">
        <v>10491.0</v>
      </c>
      <c r="B10493" s="1">
        <v>1.70023352459865E9</v>
      </c>
      <c r="C10493" s="1">
        <v>6924.54808050967</v>
      </c>
      <c r="D10493" s="1">
        <v>37632.4027934554</v>
      </c>
      <c r="E10493" s="1">
        <v>16778.5828445652</v>
      </c>
      <c r="F10493" s="1">
        <v>-1288.53336435954</v>
      </c>
      <c r="G10493" s="1">
        <v>3077.36582486222</v>
      </c>
      <c r="H10493" s="1">
        <v>25357.7635118679</v>
      </c>
      <c r="I10493" s="1">
        <v>-4016.92140304105</v>
      </c>
      <c r="J10493" s="1">
        <v>-20469.1464268143</v>
      </c>
      <c r="K10493" s="1">
        <v>-0.328</v>
      </c>
      <c r="L10493" s="1">
        <v>1.082</v>
      </c>
      <c r="M10493" s="1">
        <v>0.906</v>
      </c>
    </row>
    <row r="10494">
      <c r="A10494" s="1">
        <v>10492.0</v>
      </c>
      <c r="B10494" s="1">
        <v>1.7002335246025E9</v>
      </c>
      <c r="C10494" s="1">
        <v>6948.57620579912</v>
      </c>
      <c r="D10494" s="1">
        <v>37661.8176891586</v>
      </c>
      <c r="E10494" s="1">
        <v>16618.142022865</v>
      </c>
      <c r="F10494" s="1">
        <v>-1264.50523907008</v>
      </c>
      <c r="G10494" s="1">
        <v>3017.12787355516</v>
      </c>
      <c r="H10494" s="1">
        <v>25206.8221815612</v>
      </c>
      <c r="I10494" s="1">
        <v>-4018.12839724164</v>
      </c>
      <c r="J10494" s="1">
        <v>-20613.3822337844</v>
      </c>
      <c r="K10494" s="1">
        <v>-0.328</v>
      </c>
      <c r="L10494" s="1">
        <v>1.082</v>
      </c>
      <c r="M10494" s="1">
        <v>0.906</v>
      </c>
    </row>
    <row r="10495">
      <c r="A10495" s="1">
        <v>10493.0</v>
      </c>
      <c r="B10495" s="1">
        <v>1.70023352460599E9</v>
      </c>
      <c r="C10495" s="1">
        <v>6935.8357114596</v>
      </c>
      <c r="D10495" s="1">
        <v>37651.0665000756</v>
      </c>
      <c r="E10495" s="1">
        <v>16431.7731775967</v>
      </c>
      <c r="F10495" s="1">
        <v>-1231.84934042088</v>
      </c>
      <c r="G10495" s="1">
        <v>2981.78976557132</v>
      </c>
      <c r="H10495" s="1">
        <v>25179.3742393701</v>
      </c>
      <c r="I10495" s="1">
        <v>-4041.68713589753</v>
      </c>
      <c r="J10495" s="1">
        <v>-20749.0796743726</v>
      </c>
      <c r="K10495" s="1">
        <v>-0.328</v>
      </c>
      <c r="L10495" s="1">
        <v>1.082</v>
      </c>
      <c r="M10495" s="1">
        <v>0.906</v>
      </c>
    </row>
    <row r="10496">
      <c r="A10496" s="1">
        <v>10494.0</v>
      </c>
      <c r="B10496" s="1">
        <v>1.70023352461036E9</v>
      </c>
      <c r="C10496" s="1">
        <v>6952.46540933435</v>
      </c>
      <c r="D10496" s="1">
        <v>37684.3258958251</v>
      </c>
      <c r="E10496" s="1">
        <v>16117.6864645107</v>
      </c>
      <c r="F10496" s="1">
        <v>-1146.17510392369</v>
      </c>
      <c r="G10496" s="1">
        <v>3084.29486564336</v>
      </c>
      <c r="H10496" s="1">
        <v>25514.8068684109</v>
      </c>
      <c r="I10496" s="1">
        <v>-4082.52377301738</v>
      </c>
      <c r="J10496" s="1">
        <v>-20856.7256756693</v>
      </c>
      <c r="K10496" s="1">
        <v>-0.328</v>
      </c>
      <c r="L10496" s="1">
        <v>1.082</v>
      </c>
      <c r="M10496" s="1">
        <v>0.906</v>
      </c>
    </row>
    <row r="10497">
      <c r="A10497" s="1">
        <v>10495.0</v>
      </c>
      <c r="B10497" s="1">
        <v>1.70023352461461E9</v>
      </c>
      <c r="C10497" s="1">
        <v>6958.41097335946</v>
      </c>
      <c r="D10497" s="1">
        <v>37713.0031839613</v>
      </c>
      <c r="E10497" s="1">
        <v>15763.6571840831</v>
      </c>
      <c r="F10497" s="1">
        <v>-1113.13922561874</v>
      </c>
      <c r="G10497" s="1">
        <v>3134.09455228979</v>
      </c>
      <c r="H10497" s="1">
        <v>25397.2813960649</v>
      </c>
      <c r="I10497" s="1">
        <v>-4114.26325014391</v>
      </c>
      <c r="J10497" s="1">
        <v>-20942.4446156555</v>
      </c>
      <c r="K10497" s="1">
        <v>-0.328</v>
      </c>
      <c r="L10497" s="1">
        <v>1.082</v>
      </c>
      <c r="M10497" s="1">
        <v>0.906</v>
      </c>
    </row>
    <row r="10498">
      <c r="A10498" s="1">
        <v>10496.0</v>
      </c>
      <c r="B10498" s="1">
        <v>1.70023352461893E9</v>
      </c>
      <c r="C10498" s="1">
        <v>6950.7890285002</v>
      </c>
      <c r="D10498" s="1">
        <v>37732.7844778042</v>
      </c>
      <c r="E10498" s="1">
        <v>15363.4491996108</v>
      </c>
      <c r="F10498" s="1">
        <v>-1076.66117866768</v>
      </c>
      <c r="G10498" s="1">
        <v>3092.20738318054</v>
      </c>
      <c r="H10498" s="1">
        <v>25374.1920440425</v>
      </c>
      <c r="I10498" s="1">
        <v>-4104.54024130585</v>
      </c>
      <c r="J10498" s="1">
        <v>-20988.0645260887</v>
      </c>
      <c r="K10498" s="1">
        <v>-0.328</v>
      </c>
      <c r="L10498" s="1">
        <v>1.082</v>
      </c>
      <c r="M10498" s="1">
        <v>0.906</v>
      </c>
    </row>
    <row r="10499">
      <c r="A10499" s="1">
        <v>10497.0</v>
      </c>
      <c r="B10499" s="1">
        <v>1.7002335246225E9</v>
      </c>
      <c r="C10499" s="1">
        <v>6921.97762989731</v>
      </c>
      <c r="D10499" s="1">
        <v>37743.0662802536</v>
      </c>
      <c r="E10499" s="1">
        <v>15543.9395360874</v>
      </c>
      <c r="F10499" s="1">
        <v>-1030.23660543401</v>
      </c>
      <c r="G10499" s="1">
        <v>3081.05386269734</v>
      </c>
      <c r="H10499" s="1">
        <v>25412.2794165944</v>
      </c>
      <c r="I10499" s="1">
        <v>-4069.58211297775</v>
      </c>
      <c r="J10499" s="1">
        <v>-20951.9217553045</v>
      </c>
      <c r="K10499" s="1">
        <v>-0.328</v>
      </c>
      <c r="L10499" s="1">
        <v>1.082</v>
      </c>
      <c r="M10499" s="1">
        <v>0.906</v>
      </c>
    </row>
    <row r="10500">
      <c r="A10500" s="1">
        <v>10498.0</v>
      </c>
      <c r="B10500" s="1">
        <v>1.70023352462641E9</v>
      </c>
      <c r="C10500" s="1">
        <v>6882.10211778904</v>
      </c>
      <c r="D10500" s="1">
        <v>37750.7552803463</v>
      </c>
      <c r="E10500" s="1">
        <v>15816.6084666977</v>
      </c>
      <c r="F10500" s="1">
        <v>-1012.91400348115</v>
      </c>
      <c r="G10500" s="1">
        <v>3026.38149575966</v>
      </c>
      <c r="H10500" s="1">
        <v>25353.941363566</v>
      </c>
      <c r="I10500" s="1">
        <v>-4039.20609226299</v>
      </c>
      <c r="J10500" s="1">
        <v>-20934.7779673073</v>
      </c>
      <c r="K10500" s="1">
        <v>-0.184</v>
      </c>
      <c r="L10500" s="1">
        <v>1.086</v>
      </c>
      <c r="M10500" s="1">
        <v>0.93</v>
      </c>
    </row>
    <row r="10501">
      <c r="A10501" s="1">
        <v>10499.0</v>
      </c>
      <c r="B10501" s="1">
        <v>1.70023352463056E9</v>
      </c>
      <c r="C10501" s="1">
        <v>6861.15853323442</v>
      </c>
      <c r="D10501" s="1">
        <v>37781.3995219945</v>
      </c>
      <c r="E10501" s="1">
        <v>15377.3966881509</v>
      </c>
      <c r="F10501" s="1">
        <v>-986.71775897953</v>
      </c>
      <c r="G10501" s="1">
        <v>2992.29508546532</v>
      </c>
      <c r="H10501" s="1">
        <v>25260.5557752318</v>
      </c>
      <c r="I10501" s="1">
        <v>-4026.80087409029</v>
      </c>
      <c r="J10501" s="1">
        <v>-20997.6534244601</v>
      </c>
      <c r="K10501" s="1">
        <v>-0.184</v>
      </c>
      <c r="L10501" s="1">
        <v>1.086</v>
      </c>
      <c r="M10501" s="1">
        <v>0.93</v>
      </c>
    </row>
    <row r="10502">
      <c r="A10502" s="1">
        <v>10500.0</v>
      </c>
      <c r="B10502" s="1">
        <v>1.70023352463357E9</v>
      </c>
      <c r="C10502" s="1">
        <v>6814.28692511164</v>
      </c>
      <c r="D10502" s="1">
        <v>37776.1915655364</v>
      </c>
      <c r="E10502" s="1">
        <v>15174.2640345411</v>
      </c>
      <c r="F10502" s="1">
        <v>-973.776098939907</v>
      </c>
      <c r="G10502" s="1">
        <v>3109.50763338895</v>
      </c>
      <c r="H10502" s="1">
        <v>25143.4996895193</v>
      </c>
      <c r="I10502" s="1">
        <v>-4019.38009493113</v>
      </c>
      <c r="J10502" s="1">
        <v>-21047.7660355289</v>
      </c>
      <c r="K10502" s="1">
        <v>-0.184</v>
      </c>
      <c r="L10502" s="1">
        <v>1.086</v>
      </c>
      <c r="M10502" s="1">
        <v>0.93</v>
      </c>
    </row>
    <row r="10503">
      <c r="A10503" s="1">
        <v>10501.0</v>
      </c>
      <c r="B10503" s="1">
        <v>1.70023352463895E9</v>
      </c>
      <c r="C10503" s="1">
        <v>6777.45125024929</v>
      </c>
      <c r="D10503" s="1">
        <v>37773.5093562018</v>
      </c>
      <c r="E10503" s="1">
        <v>15369.9312055028</v>
      </c>
      <c r="F10503" s="1">
        <v>-926.077476272282</v>
      </c>
      <c r="G10503" s="1">
        <v>3198.55698329889</v>
      </c>
      <c r="H10503" s="1">
        <v>25278.5489295183</v>
      </c>
      <c r="I10503" s="1">
        <v>-4031.38298170363</v>
      </c>
      <c r="J10503" s="1">
        <v>-21068.5084543834</v>
      </c>
      <c r="K10503" s="1">
        <v>-0.184</v>
      </c>
      <c r="L10503" s="1">
        <v>1.086</v>
      </c>
      <c r="M10503" s="1">
        <v>0.93</v>
      </c>
    </row>
    <row r="10504">
      <c r="A10504" s="1">
        <v>10502.0</v>
      </c>
      <c r="B10504" s="1">
        <v>1.70023352464253E9</v>
      </c>
      <c r="C10504" s="1">
        <v>6798.79716620411</v>
      </c>
      <c r="D10504" s="1">
        <v>37820.2245021134</v>
      </c>
      <c r="E10504" s="1">
        <v>15191.6983952162</v>
      </c>
      <c r="F10504" s="1">
        <v>-802.449977689978</v>
      </c>
      <c r="G10504" s="1">
        <v>3192.72317799606</v>
      </c>
      <c r="H10504" s="1">
        <v>25376.4048667436</v>
      </c>
      <c r="I10504" s="1">
        <v>-4009.70178958198</v>
      </c>
      <c r="J10504" s="1">
        <v>-21104.1594867896</v>
      </c>
      <c r="K10504" s="1">
        <v>-0.184</v>
      </c>
      <c r="L10504" s="1">
        <v>1.086</v>
      </c>
      <c r="M10504" s="1">
        <v>0.93</v>
      </c>
    </row>
    <row r="10505">
      <c r="A10505" s="1">
        <v>10503.0</v>
      </c>
      <c r="B10505" s="1">
        <v>1.700233524648E9</v>
      </c>
      <c r="C10505" s="1">
        <v>6814.353980345</v>
      </c>
      <c r="D10505" s="1">
        <v>37866.8502410471</v>
      </c>
      <c r="E10505" s="1">
        <v>14890.9780253145</v>
      </c>
      <c r="F10505" s="1">
        <v>-696.435653738457</v>
      </c>
      <c r="G10505" s="1">
        <v>3172.6960149641</v>
      </c>
      <c r="H10505" s="1">
        <v>25584.3878489003</v>
      </c>
      <c r="I10505" s="1">
        <v>-4051.96893834697</v>
      </c>
      <c r="J10505" s="1">
        <v>-21189.3196331643</v>
      </c>
      <c r="K10505" s="1">
        <v>-0.184</v>
      </c>
      <c r="L10505" s="1">
        <v>1.086</v>
      </c>
      <c r="M10505" s="1">
        <v>0.93</v>
      </c>
    </row>
    <row r="10506">
      <c r="A10506" s="1">
        <v>10504.0</v>
      </c>
      <c r="B10506" s="1">
        <v>1.70023352465042E9</v>
      </c>
      <c r="C10506" s="1">
        <v>6824.38991360544</v>
      </c>
      <c r="D10506" s="1">
        <v>37893.9182035825</v>
      </c>
      <c r="E10506" s="1">
        <v>14535.3394192861</v>
      </c>
      <c r="F10506" s="1">
        <v>-658.348281186614</v>
      </c>
      <c r="G10506" s="1">
        <v>3133.51340693395</v>
      </c>
      <c r="H10506" s="1">
        <v>25503.76510665</v>
      </c>
      <c r="I10506" s="1">
        <v>-4108.92118321909</v>
      </c>
      <c r="J10506" s="1">
        <v>-21238.9628575996</v>
      </c>
      <c r="K10506" s="1">
        <v>-0.184</v>
      </c>
      <c r="L10506" s="1">
        <v>1.086</v>
      </c>
      <c r="M10506" s="1">
        <v>0.93</v>
      </c>
    </row>
    <row r="10507">
      <c r="A10507" s="1">
        <v>10505.0</v>
      </c>
      <c r="B10507" s="1">
        <v>1.70023352465483E9</v>
      </c>
      <c r="C10507" s="1">
        <v>6847.32280341658</v>
      </c>
      <c r="D10507" s="1">
        <v>37928.7645731883</v>
      </c>
      <c r="E10507" s="1">
        <v>14361.3757921905</v>
      </c>
      <c r="F10507" s="1">
        <v>-601.239574103304</v>
      </c>
      <c r="G10507" s="1">
        <v>3235.6608790947</v>
      </c>
      <c r="H10507" s="1">
        <v>25444.1530041877</v>
      </c>
      <c r="I10507" s="1">
        <v>-4133.91043352013</v>
      </c>
      <c r="J10507" s="1">
        <v>-21285.1639133887</v>
      </c>
      <c r="K10507" s="1">
        <v>-0.184</v>
      </c>
      <c r="L10507" s="1">
        <v>1.086</v>
      </c>
      <c r="M10507" s="1">
        <v>0.93</v>
      </c>
    </row>
    <row r="10508">
      <c r="A10508" s="1">
        <v>10506.0</v>
      </c>
      <c r="B10508" s="1">
        <v>1.70023352465898E9</v>
      </c>
      <c r="C10508" s="1">
        <v>6888.76293763672</v>
      </c>
      <c r="D10508" s="1">
        <v>37984.9121552601</v>
      </c>
      <c r="E10508" s="1">
        <v>14361.1299230015</v>
      </c>
      <c r="F10508" s="1">
        <v>-508.233965424772</v>
      </c>
      <c r="G10508" s="1">
        <v>3299.36335079233</v>
      </c>
      <c r="H10508" s="1">
        <v>25472.9196993016</v>
      </c>
      <c r="I10508" s="1">
        <v>-4043.34116498722</v>
      </c>
      <c r="J10508" s="1">
        <v>-21276.4243813066</v>
      </c>
      <c r="K10508" s="1">
        <v>-0.184</v>
      </c>
      <c r="L10508" s="1">
        <v>1.086</v>
      </c>
      <c r="M10508" s="1">
        <v>0.93</v>
      </c>
    </row>
    <row r="10509">
      <c r="A10509" s="1">
        <v>10507.0</v>
      </c>
      <c r="B10509" s="1">
        <v>1.70023352466148E9</v>
      </c>
      <c r="C10509" s="1">
        <v>6944.21761563034</v>
      </c>
      <c r="D10509" s="1">
        <v>38053.2637898044</v>
      </c>
      <c r="E10509" s="1">
        <v>14102.296722209</v>
      </c>
      <c r="F10509" s="1">
        <v>-415.004839301686</v>
      </c>
      <c r="G10509" s="1">
        <v>3242.14288498674</v>
      </c>
      <c r="H10509" s="1">
        <v>25513.4210602547</v>
      </c>
      <c r="I10509" s="1">
        <v>-3970.5862367852</v>
      </c>
      <c r="J10509" s="1">
        <v>-21269.7412097145</v>
      </c>
      <c r="K10509" s="1">
        <v>-0.184</v>
      </c>
      <c r="L10509" s="1">
        <v>1.086</v>
      </c>
      <c r="M10509" s="1">
        <v>0.93</v>
      </c>
    </row>
    <row r="10510">
      <c r="A10510" s="1">
        <v>10508.0</v>
      </c>
      <c r="B10510" s="1">
        <v>1.70023352466666E9</v>
      </c>
      <c r="C10510" s="1">
        <v>7033.44577949592</v>
      </c>
      <c r="D10510" s="1">
        <v>38137.9992530345</v>
      </c>
      <c r="E10510" s="1">
        <v>13768.2051978355</v>
      </c>
      <c r="F10510" s="1">
        <v>-312.745608418656</v>
      </c>
      <c r="G10510" s="1">
        <v>3339.23886290059</v>
      </c>
      <c r="H10510" s="1">
        <v>25583.4267238887</v>
      </c>
      <c r="I10510" s="1">
        <v>-3932.99060261137</v>
      </c>
      <c r="J10510" s="1">
        <v>-21254.1620438292</v>
      </c>
      <c r="K10510" s="1">
        <v>0.026</v>
      </c>
      <c r="L10510" s="1">
        <v>0.954</v>
      </c>
      <c r="M10510" s="1">
        <v>0.826</v>
      </c>
    </row>
    <row r="10511">
      <c r="A10511" s="1">
        <v>10509.0</v>
      </c>
      <c r="B10511" s="1">
        <v>1.70023352467103E9</v>
      </c>
      <c r="C10511" s="1">
        <v>7107.02772224279</v>
      </c>
      <c r="D10511" s="1">
        <v>38201.1652828652</v>
      </c>
      <c r="E10511" s="1">
        <v>13688.9682637415</v>
      </c>
      <c r="F10511" s="1">
        <v>-219.248261362106</v>
      </c>
      <c r="G10511" s="1">
        <v>3262.66178639671</v>
      </c>
      <c r="H10511" s="1">
        <v>25628.6890064107</v>
      </c>
      <c r="I10511" s="1">
        <v>-3904.22390749739</v>
      </c>
      <c r="J10511" s="1">
        <v>-21202.3954036707</v>
      </c>
      <c r="K10511" s="1">
        <v>0.026</v>
      </c>
      <c r="L10511" s="1">
        <v>0.954</v>
      </c>
      <c r="M10511" s="1">
        <v>0.826</v>
      </c>
    </row>
    <row r="10512">
      <c r="A10512" s="1">
        <v>10510.0</v>
      </c>
      <c r="B10512" s="1">
        <v>1.70023352467487E9</v>
      </c>
      <c r="C10512" s="1">
        <v>7180.29674056729</v>
      </c>
      <c r="D10512" s="1">
        <v>38254.027158502</v>
      </c>
      <c r="E10512" s="1">
        <v>13895.0066441305</v>
      </c>
      <c r="F10512" s="1">
        <v>-155.121106519831</v>
      </c>
      <c r="G10512" s="1">
        <v>3463.98394870566</v>
      </c>
      <c r="H10512" s="1">
        <v>25519.1878103241</v>
      </c>
      <c r="I10512" s="1">
        <v>-3882.29684618673</v>
      </c>
      <c r="J10512" s="1">
        <v>-21144.2138128535</v>
      </c>
      <c r="K10512" s="1">
        <v>0.026</v>
      </c>
      <c r="L10512" s="1">
        <v>0.954</v>
      </c>
      <c r="M10512" s="1">
        <v>0.826</v>
      </c>
    </row>
    <row r="10513">
      <c r="A10513" s="1">
        <v>10511.0</v>
      </c>
      <c r="B10513" s="1">
        <v>1.70023352467853E9</v>
      </c>
      <c r="C10513" s="1">
        <v>7255.35389844821</v>
      </c>
      <c r="D10513" s="1">
        <v>38296.0484380779</v>
      </c>
      <c r="E10513" s="1">
        <v>13919.9064874537</v>
      </c>
      <c r="F10513" s="1">
        <v>-68.1728205886865</v>
      </c>
      <c r="G10513" s="1">
        <v>3565.55027551058</v>
      </c>
      <c r="H10513" s="1">
        <v>25657.8133294359</v>
      </c>
      <c r="I10513" s="1">
        <v>-3876.10541297261</v>
      </c>
      <c r="J10513" s="1">
        <v>-21076.3092131983</v>
      </c>
      <c r="K10513" s="1">
        <v>0.026</v>
      </c>
      <c r="L10513" s="1">
        <v>0.954</v>
      </c>
      <c r="M10513" s="1">
        <v>0.826</v>
      </c>
    </row>
    <row r="10514">
      <c r="A10514" s="1">
        <v>10512.0</v>
      </c>
      <c r="B10514" s="1">
        <v>1.7002335246826E9</v>
      </c>
      <c r="C10514" s="1">
        <v>7345.230262903</v>
      </c>
      <c r="D10514" s="1">
        <v>38347.7480230031</v>
      </c>
      <c r="E10514" s="1">
        <v>13864.0271263154</v>
      </c>
      <c r="F10514" s="1">
        <v>61.802573418924</v>
      </c>
      <c r="G10514" s="1">
        <v>3574.78154597062</v>
      </c>
      <c r="H10514" s="1">
        <v>25920.0439953856</v>
      </c>
      <c r="I10514" s="1">
        <v>-3895.32791320418</v>
      </c>
      <c r="J10514" s="1">
        <v>-21074.7669428309</v>
      </c>
      <c r="K10514" s="1">
        <v>0.026</v>
      </c>
      <c r="L10514" s="1">
        <v>0.954</v>
      </c>
      <c r="M10514" s="1">
        <v>0.826</v>
      </c>
    </row>
    <row r="10515">
      <c r="A10515" s="1">
        <v>10513.0</v>
      </c>
      <c r="B10515" s="1">
        <v>1.70023352468666E9</v>
      </c>
      <c r="C10515" s="1">
        <v>7427.73055168754</v>
      </c>
      <c r="D10515" s="1">
        <v>38389.1434537343</v>
      </c>
      <c r="E10515" s="1">
        <v>13801.3304831183</v>
      </c>
      <c r="F10515" s="1">
        <v>156.55161816497</v>
      </c>
      <c r="G10515" s="1">
        <v>3566.31023482206</v>
      </c>
      <c r="H10515" s="1">
        <v>25892.6854601723</v>
      </c>
      <c r="I10515" s="1">
        <v>-3855.69827028492</v>
      </c>
      <c r="J10515" s="1">
        <v>-21017.5911805142</v>
      </c>
      <c r="K10515" s="1">
        <v>0.026</v>
      </c>
      <c r="L10515" s="1">
        <v>0.954</v>
      </c>
      <c r="M10515" s="1">
        <v>0.826</v>
      </c>
    </row>
    <row r="10516">
      <c r="A10516" s="1">
        <v>10514.0</v>
      </c>
      <c r="B10516" s="1">
        <v>1.70023352469201E9</v>
      </c>
      <c r="C10516" s="1">
        <v>7490.5166018625</v>
      </c>
      <c r="D10516" s="1">
        <v>38423.4310297287</v>
      </c>
      <c r="E10516" s="1">
        <v>13864.4071059712</v>
      </c>
      <c r="F10516" s="1">
        <v>252.23943617814</v>
      </c>
      <c r="G10516" s="1">
        <v>3535.57658619601</v>
      </c>
      <c r="H10516" s="1">
        <v>25858.8002155781</v>
      </c>
      <c r="I10516" s="1">
        <v>-3831.22311010636</v>
      </c>
      <c r="J10516" s="1">
        <v>-20961.6447641426</v>
      </c>
      <c r="K10516" s="1">
        <v>0.026</v>
      </c>
      <c r="L10516" s="1">
        <v>0.954</v>
      </c>
      <c r="M10516" s="1">
        <v>0.826</v>
      </c>
    </row>
    <row r="10517">
      <c r="A10517" s="1">
        <v>10515.0</v>
      </c>
      <c r="B10517" s="1">
        <v>1.7002335246955E9</v>
      </c>
      <c r="C10517" s="1">
        <v>7560.8798934078</v>
      </c>
      <c r="D10517" s="1">
        <v>38461.1384226248</v>
      </c>
      <c r="E10517" s="1">
        <v>13903.7908797014</v>
      </c>
      <c r="F10517" s="1">
        <v>332.370440050416</v>
      </c>
      <c r="G10517" s="1">
        <v>3547.5347694796</v>
      </c>
      <c r="H10517" s="1">
        <v>25927.084794889</v>
      </c>
      <c r="I10517" s="1">
        <v>-3845.32706085766</v>
      </c>
      <c r="J10517" s="1">
        <v>-20929.2123829379</v>
      </c>
      <c r="K10517" s="1">
        <v>0.026</v>
      </c>
      <c r="L10517" s="1">
        <v>0.954</v>
      </c>
      <c r="M10517" s="1">
        <v>0.826</v>
      </c>
    </row>
    <row r="10518">
      <c r="A10518" s="1">
        <v>10516.0</v>
      </c>
      <c r="B10518" s="1">
        <v>1.70023352469964E9</v>
      </c>
      <c r="C10518" s="1">
        <v>7627.51044362907</v>
      </c>
      <c r="D10518" s="1">
        <v>38488.2063851602</v>
      </c>
      <c r="E10518" s="1">
        <v>13967.3592409323</v>
      </c>
      <c r="F10518" s="1">
        <v>372.402414369871</v>
      </c>
      <c r="G10518" s="1">
        <v>3584.66101701987</v>
      </c>
      <c r="H10518" s="1">
        <v>25970.2236616878</v>
      </c>
      <c r="I10518" s="1">
        <v>-3837.01221192028</v>
      </c>
      <c r="J10518" s="1">
        <v>-20952.2570314713</v>
      </c>
      <c r="K10518" s="1">
        <v>0.026</v>
      </c>
      <c r="L10518" s="1">
        <v>0.954</v>
      </c>
      <c r="M10518" s="1">
        <v>0.826</v>
      </c>
    </row>
    <row r="10519">
      <c r="A10519" s="1">
        <v>10517.0</v>
      </c>
      <c r="B10519" s="1">
        <v>1.70023352470375E9</v>
      </c>
      <c r="C10519" s="1">
        <v>7681.86988614438</v>
      </c>
      <c r="D10519" s="1">
        <v>38522.8515890659</v>
      </c>
      <c r="E10519" s="1">
        <v>14032.4922242751</v>
      </c>
      <c r="F10519" s="1">
        <v>417.12825502494</v>
      </c>
      <c r="G10519" s="1">
        <v>3593.55701131308</v>
      </c>
      <c r="H10519" s="1">
        <v>25949.9729812113</v>
      </c>
      <c r="I10519" s="1">
        <v>-3801.31647602516</v>
      </c>
      <c r="J10519" s="1">
        <v>-20977.6933166615</v>
      </c>
      <c r="K10519" s="1">
        <v>0.026</v>
      </c>
      <c r="L10519" s="1">
        <v>0.954</v>
      </c>
      <c r="M10519" s="1">
        <v>0.826</v>
      </c>
    </row>
    <row r="10520">
      <c r="A10520" s="1">
        <v>10518.0</v>
      </c>
      <c r="B10520" s="1">
        <v>1.70023352470907E9</v>
      </c>
      <c r="C10520" s="1">
        <v>7720.80662498553</v>
      </c>
      <c r="D10520" s="1">
        <v>38559.1284703169</v>
      </c>
      <c r="E10520" s="1">
        <v>14057.9955646986</v>
      </c>
      <c r="F10520" s="1">
        <v>488.452671581825</v>
      </c>
      <c r="G10520" s="1">
        <v>3627.73282858524</v>
      </c>
      <c r="H10520" s="1">
        <v>25968.9943157427</v>
      </c>
      <c r="I10520" s="1">
        <v>-3770.94045531039</v>
      </c>
      <c r="J10520" s="1">
        <v>-20914.2814176418</v>
      </c>
      <c r="K10520" s="1">
        <v>0.112</v>
      </c>
      <c r="L10520" s="1">
        <v>1.132</v>
      </c>
      <c r="M10520" s="1">
        <v>0.756</v>
      </c>
    </row>
    <row r="10521">
      <c r="A10521" s="1">
        <v>10519.0</v>
      </c>
      <c r="B10521" s="1">
        <v>1.70023352471154E9</v>
      </c>
      <c r="C10521" s="1">
        <v>7743.38188688539</v>
      </c>
      <c r="D10521" s="1">
        <v>38582.7766159506</v>
      </c>
      <c r="E10521" s="1">
        <v>14039.4436168007</v>
      </c>
      <c r="F10521" s="1">
        <v>543.728535619799</v>
      </c>
      <c r="G10521" s="1">
        <v>3609.76202604318</v>
      </c>
      <c r="H10521" s="1">
        <v>25925.6989867328</v>
      </c>
      <c r="I10521" s="1">
        <v>-3818.7508367003</v>
      </c>
      <c r="J10521" s="1">
        <v>-20952.0782175157</v>
      </c>
      <c r="K10521" s="1">
        <v>0.112</v>
      </c>
      <c r="L10521" s="1">
        <v>1.132</v>
      </c>
      <c r="M10521" s="1">
        <v>0.756</v>
      </c>
    </row>
    <row r="10522">
      <c r="A10522" s="1">
        <v>10520.0</v>
      </c>
      <c r="B10522" s="1">
        <v>1.7002335247148E9</v>
      </c>
      <c r="C10522" s="1">
        <v>7767.6335296194</v>
      </c>
      <c r="D10522" s="1">
        <v>38599.4733690587</v>
      </c>
      <c r="E10522" s="1">
        <v>14028.9159451622</v>
      </c>
      <c r="F10522" s="1">
        <v>554.502076447257</v>
      </c>
      <c r="G10522" s="1">
        <v>3583.07404316354</v>
      </c>
      <c r="H10522" s="1">
        <v>25777.3281070385</v>
      </c>
      <c r="I10522" s="1">
        <v>-3747.69464107688</v>
      </c>
      <c r="J10522" s="1">
        <v>-20949.1277872476</v>
      </c>
      <c r="K10522" s="1">
        <v>0.112</v>
      </c>
      <c r="L10522" s="1">
        <v>1.132</v>
      </c>
      <c r="M10522" s="1">
        <v>0.756</v>
      </c>
    </row>
    <row r="10523">
      <c r="A10523" s="1">
        <v>10521.0</v>
      </c>
      <c r="B10523" s="1">
        <v>1.70023352471807E9</v>
      </c>
      <c r="C10523" s="1">
        <v>7789.09120429649</v>
      </c>
      <c r="D10523" s="1">
        <v>38628.1506571949</v>
      </c>
      <c r="E10523" s="1">
        <v>14047.3784860823</v>
      </c>
      <c r="F10523" s="1">
        <v>649.675804337955</v>
      </c>
      <c r="G10523" s="1">
        <v>3577.03907216061</v>
      </c>
      <c r="H10523" s="1">
        <v>26113.4536401574</v>
      </c>
      <c r="I10523" s="1">
        <v>-3734.99885022626</v>
      </c>
      <c r="J10523" s="1">
        <v>-20946.6690953575</v>
      </c>
      <c r="K10523" s="1">
        <v>0.112</v>
      </c>
      <c r="L10523" s="1">
        <v>1.132</v>
      </c>
      <c r="M10523" s="1">
        <v>0.756</v>
      </c>
    </row>
    <row r="10524">
      <c r="A10524" s="1">
        <v>10522.0</v>
      </c>
      <c r="B10524" s="1">
        <v>1.70023352472214E9</v>
      </c>
      <c r="C10524" s="1">
        <v>7795.17087878833</v>
      </c>
      <c r="D10524" s="1">
        <v>38641.4722968902</v>
      </c>
      <c r="E10524" s="1">
        <v>14055.4251140862</v>
      </c>
      <c r="F10524" s="1">
        <v>698.961400861907</v>
      </c>
      <c r="G10524" s="1">
        <v>3649.07874454006</v>
      </c>
      <c r="H10524" s="1">
        <v>26088.5537968342</v>
      </c>
      <c r="I10524" s="1">
        <v>-3757.52940863721</v>
      </c>
      <c r="J10524" s="1">
        <v>-20980.1296568071</v>
      </c>
      <c r="K10524" s="1">
        <v>0.112</v>
      </c>
      <c r="L10524" s="1">
        <v>1.132</v>
      </c>
      <c r="M10524" s="1">
        <v>0.756</v>
      </c>
    </row>
    <row r="10525">
      <c r="A10525" s="1">
        <v>10523.0</v>
      </c>
      <c r="B10525" s="1">
        <v>1.70023352472645E9</v>
      </c>
      <c r="C10525" s="1">
        <v>7778.69764312477</v>
      </c>
      <c r="D10525" s="1">
        <v>38641.8969800349</v>
      </c>
      <c r="E10525" s="1">
        <v>14028.8488899289</v>
      </c>
      <c r="F10525" s="1">
        <v>713.065351613206</v>
      </c>
      <c r="G10525" s="1">
        <v>3696.73266371878</v>
      </c>
      <c r="H10525" s="1">
        <v>25965.127463952</v>
      </c>
      <c r="I10525" s="1">
        <v>-3790.69939740889</v>
      </c>
      <c r="J10525" s="1">
        <v>-21010.0586426328</v>
      </c>
      <c r="K10525" s="1">
        <v>0.112</v>
      </c>
      <c r="L10525" s="1">
        <v>1.132</v>
      </c>
      <c r="M10525" s="1">
        <v>0.756</v>
      </c>
    </row>
    <row r="10526">
      <c r="A10526" s="1">
        <v>10524.0</v>
      </c>
      <c r="B10526" s="1">
        <v>1.70023352473208E9</v>
      </c>
      <c r="C10526" s="1">
        <v>7739.04564846106</v>
      </c>
      <c r="D10526" s="1">
        <v>38608.2352528852</v>
      </c>
      <c r="E10526" s="1">
        <v>13922.4769380661</v>
      </c>
      <c r="F10526" s="1">
        <v>688.724301901376</v>
      </c>
      <c r="G10526" s="1">
        <v>3662.35568074651</v>
      </c>
      <c r="H10526" s="1">
        <v>25790.0238978891</v>
      </c>
      <c r="I10526" s="1">
        <v>-3849.39507834852</v>
      </c>
      <c r="J10526" s="1">
        <v>-21072.4870648964</v>
      </c>
      <c r="K10526" s="1">
        <v>0.112</v>
      </c>
      <c r="L10526" s="1">
        <v>1.132</v>
      </c>
      <c r="M10526" s="1">
        <v>0.756</v>
      </c>
    </row>
    <row r="10527">
      <c r="A10527" s="1">
        <v>10525.0</v>
      </c>
      <c r="B10527" s="1">
        <v>1.700233524736E9</v>
      </c>
      <c r="C10527" s="1">
        <v>7694.34215955044</v>
      </c>
      <c r="D10527" s="1">
        <v>38552.6464644249</v>
      </c>
      <c r="E10527" s="1">
        <v>13743.1712440456</v>
      </c>
      <c r="F10527" s="1">
        <v>698.246145039337</v>
      </c>
      <c r="G10527" s="1">
        <v>3619.03799999213</v>
      </c>
      <c r="H10527" s="1">
        <v>25806.072450408</v>
      </c>
      <c r="I10527" s="1">
        <v>-3908.13546277707</v>
      </c>
      <c r="J10527" s="1">
        <v>-21131.1380423472</v>
      </c>
      <c r="K10527" s="1">
        <v>0.112</v>
      </c>
      <c r="L10527" s="1">
        <v>1.132</v>
      </c>
      <c r="M10527" s="1">
        <v>0.756</v>
      </c>
    </row>
    <row r="10528">
      <c r="A10528" s="1">
        <v>10526.0</v>
      </c>
      <c r="B10528" s="1">
        <v>1.70023352474003E9</v>
      </c>
      <c r="C10528" s="1">
        <v>7671.90100811732</v>
      </c>
      <c r="D10528" s="1">
        <v>38533.2675019821</v>
      </c>
      <c r="E10528" s="1">
        <v>13507.5168022533</v>
      </c>
      <c r="F10528" s="1">
        <v>749.543398564267</v>
      </c>
      <c r="G10528" s="1">
        <v>3687.65785546992</v>
      </c>
      <c r="H10528" s="1">
        <v>25844.8303752935</v>
      </c>
      <c r="I10528" s="1">
        <v>-3914.88568960257</v>
      </c>
      <c r="J10528" s="1">
        <v>-21151.5451850348</v>
      </c>
      <c r="K10528" s="1">
        <v>0.112</v>
      </c>
      <c r="L10528" s="1">
        <v>1.132</v>
      </c>
      <c r="M10528" s="1">
        <v>0.756</v>
      </c>
    </row>
    <row r="10529">
      <c r="A10529" s="1">
        <v>10527.0</v>
      </c>
      <c r="B10529" s="1">
        <v>1.70023352474264E9</v>
      </c>
      <c r="C10529" s="1">
        <v>7647.33644096093</v>
      </c>
      <c r="D10529" s="1">
        <v>38544.0410428096</v>
      </c>
      <c r="E10529" s="1">
        <v>13537.1105119121</v>
      </c>
      <c r="F10529" s="1">
        <v>768.072994717716</v>
      </c>
      <c r="G10529" s="1">
        <v>3704.93575393387</v>
      </c>
      <c r="H10529" s="1">
        <v>25823.5068110831</v>
      </c>
      <c r="I10529" s="1">
        <v>-3911.95761107893</v>
      </c>
      <c r="J10529" s="1">
        <v>-21165.6044322972</v>
      </c>
      <c r="K10529" s="1">
        <v>0.112</v>
      </c>
      <c r="L10529" s="1">
        <v>1.132</v>
      </c>
      <c r="M10529" s="1">
        <v>0.756</v>
      </c>
    </row>
    <row r="10530">
      <c r="A10530" s="1">
        <v>10528.0</v>
      </c>
      <c r="B10530" s="1">
        <v>1.70023352474555E9</v>
      </c>
      <c r="C10530" s="1">
        <v>7643.64840312581</v>
      </c>
      <c r="D10530" s="1">
        <v>38561.1401273179</v>
      </c>
      <c r="E10530" s="1">
        <v>13634.1841380815</v>
      </c>
      <c r="F10530" s="1">
        <v>791.341160695691</v>
      </c>
      <c r="G10530" s="1">
        <v>3692.12820436098</v>
      </c>
      <c r="H10530" s="1">
        <v>25799.9704241717</v>
      </c>
      <c r="I10530" s="1">
        <v>-3922.7758553953</v>
      </c>
      <c r="J10530" s="1">
        <v>-21186.6821273186</v>
      </c>
      <c r="K10530" s="1">
        <v>0.178</v>
      </c>
      <c r="L10530" s="1">
        <v>1.054</v>
      </c>
      <c r="M10530" s="1">
        <v>0.694</v>
      </c>
    </row>
    <row r="10531">
      <c r="A10531" s="1">
        <v>10529.0</v>
      </c>
      <c r="B10531" s="1">
        <v>1.70023352474992E9</v>
      </c>
      <c r="C10531" s="1">
        <v>7657.08180154345</v>
      </c>
      <c r="D10531" s="1">
        <v>38564.4481854973</v>
      </c>
      <c r="E10531" s="1">
        <v>13796.9048377162</v>
      </c>
      <c r="F10531" s="1">
        <v>821.270146521347</v>
      </c>
      <c r="G10531" s="1">
        <v>3747.96286201034</v>
      </c>
      <c r="H10531" s="1">
        <v>25757.1668335398</v>
      </c>
      <c r="I10531" s="1">
        <v>-3961.19850411397</v>
      </c>
      <c r="J10531" s="1">
        <v>-21215.4264706881</v>
      </c>
      <c r="K10531" s="1">
        <v>0.178</v>
      </c>
      <c r="L10531" s="1">
        <v>1.054</v>
      </c>
      <c r="M10531" s="1">
        <v>0.694</v>
      </c>
    </row>
    <row r="10532">
      <c r="A10532" s="1">
        <v>10530.0</v>
      </c>
      <c r="B10532" s="1">
        <v>1.70023352475487E9</v>
      </c>
      <c r="C10532" s="1">
        <v>7679.52295297657</v>
      </c>
      <c r="D10532" s="1">
        <v>38545.3150922435</v>
      </c>
      <c r="E10532" s="1">
        <v>13738.9244125991</v>
      </c>
      <c r="F10532" s="1">
        <v>840.045611863805</v>
      </c>
      <c r="G10532" s="1">
        <v>3728.89682398996</v>
      </c>
      <c r="H10532" s="1">
        <v>25695.8559984989</v>
      </c>
      <c r="I10532" s="1">
        <v>-4002.54923135629</v>
      </c>
      <c r="J10532" s="1">
        <v>-21229.6198284172</v>
      </c>
      <c r="K10532" s="1">
        <v>0.178</v>
      </c>
      <c r="L10532" s="1">
        <v>1.054</v>
      </c>
      <c r="M10532" s="1">
        <v>0.694</v>
      </c>
    </row>
    <row r="10533">
      <c r="A10533" s="1">
        <v>10531.0</v>
      </c>
      <c r="B10533" s="1">
        <v>1.70023352475884E9</v>
      </c>
      <c r="C10533" s="1">
        <v>7706.74737772314</v>
      </c>
      <c r="D10533" s="1">
        <v>38564.5152407306</v>
      </c>
      <c r="E10533" s="1">
        <v>13701.7758133144</v>
      </c>
      <c r="F10533" s="1">
        <v>897.579002091765</v>
      </c>
      <c r="G10533" s="1">
        <v>3757.46235340384</v>
      </c>
      <c r="H10533" s="1">
        <v>25743.9793043111</v>
      </c>
      <c r="I10533" s="1">
        <v>-4005.56671685775</v>
      </c>
      <c r="J10533" s="1">
        <v>-21198.72971758</v>
      </c>
      <c r="K10533" s="1">
        <v>0.178</v>
      </c>
      <c r="L10533" s="1">
        <v>1.054</v>
      </c>
      <c r="M10533" s="1">
        <v>0.694</v>
      </c>
    </row>
    <row r="10534">
      <c r="A10534" s="1">
        <v>10532.0</v>
      </c>
      <c r="B10534" s="1">
        <v>1.70023352476264E9</v>
      </c>
      <c r="C10534" s="1">
        <v>7704.95923816671</v>
      </c>
      <c r="D10534" s="1">
        <v>38587.604592753</v>
      </c>
      <c r="E10534" s="1">
        <v>13712.3705401862</v>
      </c>
      <c r="F10534" s="1">
        <v>944.115334047715</v>
      </c>
      <c r="G10534" s="1">
        <v>3775.45550769037</v>
      </c>
      <c r="H10534" s="1">
        <v>25786.7828949431</v>
      </c>
      <c r="I10534" s="1">
        <v>-3998.92824875453</v>
      </c>
      <c r="J10534" s="1">
        <v>-21179.5519208373</v>
      </c>
      <c r="K10534" s="1">
        <v>0.178</v>
      </c>
      <c r="L10534" s="1">
        <v>1.054</v>
      </c>
      <c r="M10534" s="1">
        <v>0.694</v>
      </c>
    </row>
    <row r="10535">
      <c r="A10535" s="1">
        <v>10533.0</v>
      </c>
      <c r="B10535" s="1">
        <v>1.70023352476616E9</v>
      </c>
      <c r="C10535" s="1">
        <v>7675.25376978561</v>
      </c>
      <c r="D10535" s="1">
        <v>38551.4841737132</v>
      </c>
      <c r="E10535" s="1">
        <v>13640.5767369957</v>
      </c>
      <c r="F10535" s="1">
        <v>939.510874689921</v>
      </c>
      <c r="G10535" s="1">
        <v>3770.69458612139</v>
      </c>
      <c r="H10535" s="1">
        <v>25717.2242661981</v>
      </c>
      <c r="I10535" s="1">
        <v>-4014.55211812879</v>
      </c>
      <c r="J10535" s="1">
        <v>-21210.9784735415</v>
      </c>
      <c r="K10535" s="1">
        <v>0.178</v>
      </c>
      <c r="L10535" s="1">
        <v>1.054</v>
      </c>
      <c r="M10535" s="1">
        <v>0.694</v>
      </c>
    </row>
    <row r="10536">
      <c r="A10536" s="1">
        <v>10534.0</v>
      </c>
      <c r="B10536" s="1">
        <v>1.70023352477006E9</v>
      </c>
      <c r="C10536" s="1">
        <v>7662.20035102371</v>
      </c>
      <c r="D10536" s="1">
        <v>38561.3859965069</v>
      </c>
      <c r="E10536" s="1">
        <v>13527.4769100519</v>
      </c>
      <c r="F10536" s="1">
        <v>944.875293359195</v>
      </c>
      <c r="G10536" s="1">
        <v>3758.35642318206</v>
      </c>
      <c r="H10536" s="1">
        <v>25709.4235073832</v>
      </c>
      <c r="I10536" s="1">
        <v>-4051.0525168243</v>
      </c>
      <c r="J10536" s="1">
        <v>-21269.271823081</v>
      </c>
      <c r="K10536" s="1">
        <v>0.178</v>
      </c>
      <c r="L10536" s="1">
        <v>1.054</v>
      </c>
      <c r="M10536" s="1">
        <v>0.694</v>
      </c>
    </row>
    <row r="10537">
      <c r="A10537" s="1">
        <v>10535.0</v>
      </c>
      <c r="B10537" s="1">
        <v>1.70023352477383E9</v>
      </c>
      <c r="C10537" s="1">
        <v>7683.59097046744</v>
      </c>
      <c r="D10537" s="1">
        <v>38628.2624159172</v>
      </c>
      <c r="E10537" s="1">
        <v>13462.6568511315</v>
      </c>
      <c r="F10537" s="1">
        <v>983.074424633315</v>
      </c>
      <c r="G10537" s="1">
        <v>3737.72576304981</v>
      </c>
      <c r="H10537" s="1">
        <v>25644.268172296</v>
      </c>
      <c r="I10537" s="1">
        <v>-4062.76483091888</v>
      </c>
      <c r="J10537" s="1">
        <v>-21268.735381214</v>
      </c>
      <c r="K10537" s="1">
        <v>0.178</v>
      </c>
      <c r="L10537" s="1">
        <v>1.054</v>
      </c>
      <c r="M10537" s="1">
        <v>0.694</v>
      </c>
    </row>
    <row r="10538">
      <c r="A10538" s="1">
        <v>10536.0</v>
      </c>
      <c r="B10538" s="1">
        <v>1.70023352477769E9</v>
      </c>
      <c r="C10538" s="1">
        <v>7681.13227857736</v>
      </c>
      <c r="D10538" s="1">
        <v>38600.076866159</v>
      </c>
      <c r="E10538" s="1">
        <v>13341.5774514171</v>
      </c>
      <c r="F10538" s="1">
        <v>995.904325950661</v>
      </c>
      <c r="G10538" s="1">
        <v>3690.69769271584</v>
      </c>
      <c r="H10538" s="1">
        <v>25669.0339051525</v>
      </c>
      <c r="I10538" s="1">
        <v>-4066.47522049846</v>
      </c>
      <c r="J10538" s="1">
        <v>-21274.0774481388</v>
      </c>
      <c r="K10538" s="1">
        <v>0.178</v>
      </c>
      <c r="L10538" s="1">
        <v>1.054</v>
      </c>
      <c r="M10538" s="1">
        <v>0.694</v>
      </c>
    </row>
    <row r="10539">
      <c r="A10539" s="1">
        <v>10537.0</v>
      </c>
      <c r="B10539" s="1">
        <v>1.70023352478286E9</v>
      </c>
      <c r="C10539" s="1">
        <v>7636.51819664456</v>
      </c>
      <c r="D10539" s="1">
        <v>38531.7252316147</v>
      </c>
      <c r="E10539" s="1">
        <v>13043.3828286388</v>
      </c>
      <c r="F10539" s="1">
        <v>987.611828757742</v>
      </c>
      <c r="G10539" s="1">
        <v>3623.62010760547</v>
      </c>
      <c r="H10539" s="1">
        <v>25705.2437311701</v>
      </c>
      <c r="I10539" s="1">
        <v>-4145.01925051441</v>
      </c>
      <c r="J10539" s="1">
        <v>-21363.0597428154</v>
      </c>
      <c r="K10539" s="1">
        <v>0.178</v>
      </c>
      <c r="L10539" s="1">
        <v>1.054</v>
      </c>
      <c r="M10539" s="1">
        <v>0.694</v>
      </c>
    </row>
    <row r="10540">
      <c r="A10540" s="1">
        <v>10538.0</v>
      </c>
      <c r="B10540" s="1">
        <v>1.70023352478718E9</v>
      </c>
      <c r="C10540" s="1">
        <v>7648.49873167261</v>
      </c>
      <c r="D10540" s="1">
        <v>38547.7290806447</v>
      </c>
      <c r="E10540" s="1">
        <v>12514.9652379709</v>
      </c>
      <c r="F10540" s="1">
        <v>1049.90614055468</v>
      </c>
      <c r="G10540" s="1">
        <v>3736.56347233813</v>
      </c>
      <c r="H10540" s="1">
        <v>25770.8461011464</v>
      </c>
      <c r="I10540" s="1">
        <v>-4183.59836144427</v>
      </c>
      <c r="J10540" s="1">
        <v>-21391.6699757182</v>
      </c>
      <c r="K10540" s="1">
        <v>0.298</v>
      </c>
      <c r="L10540" s="1">
        <v>1.044</v>
      </c>
      <c r="M10540" s="1">
        <v>0.662</v>
      </c>
    </row>
    <row r="10541">
      <c r="A10541" s="1">
        <v>10539.0</v>
      </c>
      <c r="B10541" s="1">
        <v>1.7002335247912E9</v>
      </c>
      <c r="C10541" s="1">
        <v>7699.37130205289</v>
      </c>
      <c r="D10541" s="1">
        <v>38584.0059618957</v>
      </c>
      <c r="E10541" s="1">
        <v>11715.756263227</v>
      </c>
      <c r="F10541" s="1">
        <v>1141.59299631035</v>
      </c>
      <c r="G10541" s="1">
        <v>3802.67993243693</v>
      </c>
      <c r="H10541" s="1">
        <v>25788.5710344995</v>
      </c>
      <c r="I10541" s="1">
        <v>-4142.58291036879</v>
      </c>
      <c r="J10541" s="1">
        <v>-21353.8955275887</v>
      </c>
      <c r="K10541" s="1">
        <v>0.298</v>
      </c>
      <c r="L10541" s="1">
        <v>1.044</v>
      </c>
      <c r="M10541" s="1">
        <v>0.662</v>
      </c>
    </row>
    <row r="10542">
      <c r="A10542" s="1">
        <v>10540.0</v>
      </c>
      <c r="B10542" s="1">
        <v>1.70023352479359E9</v>
      </c>
      <c r="C10542" s="1">
        <v>7716.24686911664</v>
      </c>
      <c r="D10542" s="1">
        <v>38614.2925756326</v>
      </c>
      <c r="E10542" s="1">
        <v>11341.2974883672</v>
      </c>
      <c r="F10542" s="1">
        <v>1187.68229337719</v>
      </c>
      <c r="G10542" s="1">
        <v>3810.59244997411</v>
      </c>
      <c r="H10542" s="1">
        <v>25775.6070227154</v>
      </c>
      <c r="I10542" s="1">
        <v>-4082.88140092866</v>
      </c>
      <c r="J10542" s="1">
        <v>-21324.9276667747</v>
      </c>
      <c r="K10542" s="1">
        <v>0.298</v>
      </c>
      <c r="L10542" s="1">
        <v>1.044</v>
      </c>
      <c r="M10542" s="1">
        <v>0.662</v>
      </c>
    </row>
    <row r="10543">
      <c r="A10543" s="1">
        <v>10541.0</v>
      </c>
      <c r="B10543" s="1">
        <v>1.70023352479766E9</v>
      </c>
      <c r="C10543" s="1">
        <v>7749.46156137723</v>
      </c>
      <c r="D10543" s="1">
        <v>38654.4139569299</v>
      </c>
      <c r="E10543" s="1">
        <v>11132.4204364324</v>
      </c>
      <c r="F10543" s="1">
        <v>1198.34407548237</v>
      </c>
      <c r="G10543" s="1">
        <v>3768.97350179833</v>
      </c>
      <c r="H10543" s="1">
        <v>25552.9612961961</v>
      </c>
      <c r="I10543" s="1">
        <v>-4093.1632033781</v>
      </c>
      <c r="J10543" s="1">
        <v>-21320.7478905615</v>
      </c>
      <c r="K10543" s="1">
        <v>0.298</v>
      </c>
      <c r="L10543" s="1">
        <v>1.044</v>
      </c>
      <c r="M10543" s="1">
        <v>0.662</v>
      </c>
    </row>
    <row r="10544">
      <c r="A10544" s="1">
        <v>10542.0</v>
      </c>
      <c r="B10544" s="1">
        <v>1.70023352480171E9</v>
      </c>
      <c r="C10544" s="1">
        <v>7736.56460482652</v>
      </c>
      <c r="D10544" s="1">
        <v>38647.1272882374</v>
      </c>
      <c r="E10544" s="1">
        <v>10973.9018647553</v>
      </c>
      <c r="F10544" s="1">
        <v>1234.41979103324</v>
      </c>
      <c r="G10544" s="1">
        <v>3718.68207677389</v>
      </c>
      <c r="H10544" s="1">
        <v>25710.7422603061</v>
      </c>
      <c r="I10544" s="1">
        <v>-4121.01347696941</v>
      </c>
      <c r="J10544" s="1">
        <v>-21329.3980156657</v>
      </c>
      <c r="K10544" s="1">
        <v>0.298</v>
      </c>
      <c r="L10544" s="1">
        <v>1.044</v>
      </c>
      <c r="M10544" s="1">
        <v>0.662</v>
      </c>
    </row>
    <row r="10545">
      <c r="A10545" s="1">
        <v>10543.0</v>
      </c>
      <c r="B10545" s="1">
        <v>1.70023352480635E9</v>
      </c>
      <c r="C10545" s="1">
        <v>7705.80860445602</v>
      </c>
      <c r="D10545" s="1">
        <v>38611.3868488534</v>
      </c>
      <c r="E10545" s="1">
        <v>10798.7535952035</v>
      </c>
      <c r="F10545" s="1">
        <v>1249.86484645186</v>
      </c>
      <c r="G10545" s="1">
        <v>3695.27980032918</v>
      </c>
      <c r="H10545" s="1">
        <v>25893.6689369283</v>
      </c>
      <c r="I10545" s="1">
        <v>-4149.78017208339</v>
      </c>
      <c r="J10545" s="1">
        <v>-21362.8138736264</v>
      </c>
      <c r="K10545" s="1">
        <v>0.298</v>
      </c>
      <c r="L10545" s="1">
        <v>1.044</v>
      </c>
      <c r="M10545" s="1">
        <v>0.662</v>
      </c>
    </row>
    <row r="10546">
      <c r="A10546" s="1">
        <v>10544.0</v>
      </c>
      <c r="B10546" s="1">
        <v>1.70023352481071E9</v>
      </c>
      <c r="C10546" s="1">
        <v>7725.81341574352</v>
      </c>
      <c r="D10546" s="1">
        <v>38630.3411281515</v>
      </c>
      <c r="E10546" s="1">
        <v>10686.3690240823</v>
      </c>
      <c r="F10546" s="1">
        <v>1283.90655325729</v>
      </c>
      <c r="G10546" s="1">
        <v>3586.76208099866</v>
      </c>
      <c r="H10546" s="1">
        <v>25798.2046363597</v>
      </c>
      <c r="I10546" s="1">
        <v>-4151.68007036209</v>
      </c>
      <c r="J10546" s="1">
        <v>-21359.1481875357</v>
      </c>
      <c r="K10546" s="1">
        <v>0.298</v>
      </c>
      <c r="L10546" s="1">
        <v>1.044</v>
      </c>
      <c r="M10546" s="1">
        <v>0.662</v>
      </c>
    </row>
    <row r="10547">
      <c r="A10547" s="1">
        <v>10545.0</v>
      </c>
      <c r="B10547" s="1">
        <v>1.70023352481529E9</v>
      </c>
      <c r="C10547" s="1">
        <v>7760.79389581607</v>
      </c>
      <c r="D10547" s="1">
        <v>38635.862009032</v>
      </c>
      <c r="E10547" s="1">
        <v>10597.9455230171</v>
      </c>
      <c r="F10547" s="1">
        <v>1325.63726015535</v>
      </c>
      <c r="G10547" s="1">
        <v>3648.69876488432</v>
      </c>
      <c r="H10547" s="1">
        <v>25810.3639853434</v>
      </c>
      <c r="I10547" s="1">
        <v>-4170.36612872673</v>
      </c>
      <c r="J10547" s="1">
        <v>-21362.7021149041</v>
      </c>
      <c r="K10547" s="1">
        <v>0.298</v>
      </c>
      <c r="L10547" s="1">
        <v>1.044</v>
      </c>
      <c r="M10547" s="1">
        <v>0.662</v>
      </c>
    </row>
    <row r="10548">
      <c r="A10548" s="1">
        <v>10546.0</v>
      </c>
      <c r="B10548" s="1">
        <v>1.70023352481862E9</v>
      </c>
      <c r="C10548" s="1">
        <v>7791.99693107568</v>
      </c>
      <c r="D10548" s="1">
        <v>38661.9464948113</v>
      </c>
      <c r="E10548" s="1">
        <v>10525.5482227263</v>
      </c>
      <c r="F10548" s="1">
        <v>1368.53025776508</v>
      </c>
      <c r="G10548" s="1">
        <v>3743.91719626393</v>
      </c>
      <c r="H10548" s="1">
        <v>25825.4067093618</v>
      </c>
      <c r="I10548" s="1">
        <v>-4179.17271604212</v>
      </c>
      <c r="J10548" s="1">
        <v>-21340.6409431267</v>
      </c>
      <c r="K10548" s="1">
        <v>0.298</v>
      </c>
      <c r="L10548" s="1">
        <v>1.044</v>
      </c>
      <c r="M10548" s="1">
        <v>0.662</v>
      </c>
    </row>
    <row r="10549">
      <c r="A10549" s="1">
        <v>10547.0</v>
      </c>
      <c r="B10549" s="1">
        <v>1.70023352482183E9</v>
      </c>
      <c r="C10549" s="1">
        <v>7797.76368114515</v>
      </c>
      <c r="D10549" s="1">
        <v>38679.7608351422</v>
      </c>
      <c r="E10549" s="1">
        <v>10522.0166471024</v>
      </c>
      <c r="F10549" s="1">
        <v>1396.73815926768</v>
      </c>
      <c r="G10549" s="1">
        <v>3722.37011460901</v>
      </c>
      <c r="H10549" s="1">
        <v>25786.2688048206</v>
      </c>
      <c r="I10549" s="1">
        <v>-4138.26902368891</v>
      </c>
      <c r="J10549" s="1">
        <v>-21258.4982822535</v>
      </c>
      <c r="K10549" s="1">
        <v>0.298</v>
      </c>
      <c r="L10549" s="1">
        <v>1.044</v>
      </c>
      <c r="M10549" s="1">
        <v>0.662</v>
      </c>
    </row>
    <row r="10550">
      <c r="A10550" s="1">
        <v>10548.0</v>
      </c>
      <c r="B10550" s="1">
        <v>1.70023352482612E9</v>
      </c>
      <c r="C10550" s="1">
        <v>7776.41776519033</v>
      </c>
      <c r="D10550" s="1">
        <v>38653.0505005181</v>
      </c>
      <c r="E10550" s="1">
        <v>10443.5396723198</v>
      </c>
      <c r="F10550" s="1">
        <v>1370.54191476606</v>
      </c>
      <c r="G10550" s="1">
        <v>3755.09306849158</v>
      </c>
      <c r="H10550" s="1">
        <v>25710.6752050727</v>
      </c>
      <c r="I10550" s="1">
        <v>-4110.39639835314</v>
      </c>
      <c r="J10550" s="1">
        <v>-21163.9951066965</v>
      </c>
      <c r="K10550" s="1">
        <v>0.358</v>
      </c>
      <c r="L10550" s="1">
        <v>0.914</v>
      </c>
      <c r="M10550" s="1">
        <v>0.518</v>
      </c>
    </row>
    <row r="10551">
      <c r="A10551" s="1">
        <v>10549.0</v>
      </c>
      <c r="B10551" s="1">
        <v>1.70023352482969E9</v>
      </c>
      <c r="C10551" s="1">
        <v>7766.00185227416</v>
      </c>
      <c r="D10551" s="1">
        <v>38648.8036690716</v>
      </c>
      <c r="E10551" s="1">
        <v>10257.0590683292</v>
      </c>
      <c r="F10551" s="1">
        <v>1363.03172862908</v>
      </c>
      <c r="G10551" s="1">
        <v>3762.64795811748</v>
      </c>
      <c r="H10551" s="1">
        <v>25760.4301882303</v>
      </c>
      <c r="I10551" s="1">
        <v>-4120.47703510249</v>
      </c>
      <c r="J10551" s="1">
        <v>-21151.0310949124</v>
      </c>
      <c r="K10551" s="1">
        <v>0.358</v>
      </c>
      <c r="L10551" s="1">
        <v>0.914</v>
      </c>
      <c r="M10551" s="1">
        <v>0.518</v>
      </c>
    </row>
    <row r="10552">
      <c r="A10552" s="1">
        <v>10550.0</v>
      </c>
      <c r="B10552" s="1">
        <v>1.70023352483363E9</v>
      </c>
      <c r="C10552" s="1">
        <v>7760.36921267142</v>
      </c>
      <c r="D10552" s="1">
        <v>38619.5452355796</v>
      </c>
      <c r="E10552" s="1">
        <v>10007.9041728859</v>
      </c>
      <c r="F10552" s="1">
        <v>1354.00162386913</v>
      </c>
      <c r="G10552" s="1">
        <v>3764.12317325153</v>
      </c>
      <c r="H10552" s="1">
        <v>25707.545960849</v>
      </c>
      <c r="I10552" s="1">
        <v>-4125.84145377176</v>
      </c>
      <c r="J10552" s="1">
        <v>-21157.5578042933</v>
      </c>
      <c r="K10552" s="1">
        <v>0.358</v>
      </c>
      <c r="L10552" s="1">
        <v>0.914</v>
      </c>
      <c r="M10552" s="1">
        <v>0.518</v>
      </c>
    </row>
    <row r="10553">
      <c r="A10553" s="1">
        <v>10551.0</v>
      </c>
      <c r="B10553" s="1">
        <v>1.70023352483803E9</v>
      </c>
      <c r="C10553" s="1">
        <v>7793.22627702072</v>
      </c>
      <c r="D10553" s="1">
        <v>38623.3897356259</v>
      </c>
      <c r="E10553" s="1">
        <v>9839.19320573725</v>
      </c>
      <c r="F10553" s="1">
        <v>1371.07835663299</v>
      </c>
      <c r="G10553" s="1">
        <v>3766.69362386389</v>
      </c>
      <c r="H10553" s="1">
        <v>25703.5897020804</v>
      </c>
      <c r="I10553" s="1">
        <v>-4093.31966558929</v>
      </c>
      <c r="J10553" s="1">
        <v>-21124.2313533105</v>
      </c>
      <c r="K10553" s="1">
        <v>0.358</v>
      </c>
      <c r="L10553" s="1">
        <v>0.914</v>
      </c>
      <c r="M10553" s="1">
        <v>0.518</v>
      </c>
    </row>
    <row r="10554">
      <c r="A10554" s="1">
        <v>10552.0</v>
      </c>
      <c r="B10554" s="1">
        <v>1.70023352484284E9</v>
      </c>
      <c r="C10554" s="1">
        <v>7830.50898677217</v>
      </c>
      <c r="D10554" s="1">
        <v>38649.8765528054</v>
      </c>
      <c r="E10554" s="1">
        <v>9885.14839233736</v>
      </c>
      <c r="F10554" s="1">
        <v>1382.81302247202</v>
      </c>
      <c r="G10554" s="1">
        <v>3779.50117343678</v>
      </c>
      <c r="H10554" s="1">
        <v>25633.4052244907</v>
      </c>
      <c r="I10554" s="1">
        <v>-4046.31394699978</v>
      </c>
      <c r="J10554" s="1">
        <v>-21040.5911255587</v>
      </c>
      <c r="K10554" s="1">
        <v>0.358</v>
      </c>
      <c r="L10554" s="1">
        <v>0.914</v>
      </c>
      <c r="M10554" s="1">
        <v>0.518</v>
      </c>
    </row>
    <row r="10555">
      <c r="A10555" s="1">
        <v>10553.0</v>
      </c>
      <c r="B10555" s="1">
        <v>1.70023352484837E9</v>
      </c>
      <c r="C10555" s="1">
        <v>7848.70330675879</v>
      </c>
      <c r="D10555" s="1">
        <v>38705.4429895213</v>
      </c>
      <c r="E10555" s="1">
        <v>9870.46329623023</v>
      </c>
      <c r="F10555" s="1">
        <v>1367.39031879786</v>
      </c>
      <c r="G10555" s="1">
        <v>3776.08135653512</v>
      </c>
      <c r="H10555" s="1">
        <v>25550.4579008171</v>
      </c>
      <c r="I10555" s="1">
        <v>-4081.67440672807</v>
      </c>
      <c r="J10555" s="1">
        <v>-21021.458032305</v>
      </c>
      <c r="K10555" s="1">
        <v>0.358</v>
      </c>
      <c r="L10555" s="1">
        <v>0.914</v>
      </c>
      <c r="M10555" s="1">
        <v>0.518</v>
      </c>
    </row>
    <row r="10556">
      <c r="A10556" s="1">
        <v>10554.0</v>
      </c>
      <c r="B10556" s="1">
        <v>1.70023352485219E9</v>
      </c>
      <c r="C10556" s="1">
        <v>7857.66635628537</v>
      </c>
      <c r="D10556" s="1">
        <v>38723.1232193855</v>
      </c>
      <c r="E10556" s="1">
        <v>9825.64804859734</v>
      </c>
      <c r="F10556" s="1">
        <v>1365.80334494153</v>
      </c>
      <c r="G10556" s="1">
        <v>3721.92307971991</v>
      </c>
      <c r="H10556" s="1">
        <v>25643.0164746065</v>
      </c>
      <c r="I10556" s="1">
        <v>-4116.07374144479</v>
      </c>
      <c r="J10556" s="1">
        <v>-21057.8466722782</v>
      </c>
      <c r="K10556" s="1">
        <v>0.358</v>
      </c>
      <c r="L10556" s="1">
        <v>0.914</v>
      </c>
      <c r="M10556" s="1">
        <v>0.518</v>
      </c>
    </row>
    <row r="10557">
      <c r="A10557" s="1">
        <v>10555.0</v>
      </c>
      <c r="B10557" s="1">
        <v>1.70023352485479E9</v>
      </c>
      <c r="C10557" s="1">
        <v>7845.30584160159</v>
      </c>
      <c r="D10557" s="1">
        <v>38603.0943516605</v>
      </c>
      <c r="E10557" s="1">
        <v>9866.30587176154</v>
      </c>
      <c r="F10557" s="1">
        <v>1382.12011839391</v>
      </c>
      <c r="G10557" s="1">
        <v>3675.99024486425</v>
      </c>
      <c r="H10557" s="1">
        <v>25642.8823641398</v>
      </c>
      <c r="I10557" s="1">
        <v>-4109.70349427503</v>
      </c>
      <c r="J10557" s="1">
        <v>-21059.7465705569</v>
      </c>
      <c r="K10557" s="1">
        <v>0.358</v>
      </c>
      <c r="L10557" s="1">
        <v>0.914</v>
      </c>
      <c r="M10557" s="1">
        <v>0.518</v>
      </c>
    </row>
    <row r="10558">
      <c r="A10558" s="1">
        <v>10556.0</v>
      </c>
      <c r="B10558" s="1">
        <v>1.70023352485809E9</v>
      </c>
      <c r="C10558" s="1">
        <v>7878.855810029</v>
      </c>
      <c r="D10558" s="1">
        <v>38577.7921769371</v>
      </c>
      <c r="E10558" s="1">
        <v>9985.9547598308</v>
      </c>
      <c r="F10558" s="1">
        <v>1434.19968297477</v>
      </c>
      <c r="G10558" s="1">
        <v>3670.22349479478</v>
      </c>
      <c r="H10558" s="1">
        <v>25714.318539419</v>
      </c>
      <c r="I10558" s="1">
        <v>-4092.962037678</v>
      </c>
      <c r="J10558" s="1">
        <v>-21025.7272154959</v>
      </c>
      <c r="K10558" s="1">
        <v>0.358</v>
      </c>
      <c r="L10558" s="1">
        <v>0.914</v>
      </c>
      <c r="M10558" s="1">
        <v>0.518</v>
      </c>
    </row>
    <row r="10559">
      <c r="A10559" s="1">
        <v>10557.0</v>
      </c>
      <c r="B10559" s="1">
        <v>1.70023352486169E9</v>
      </c>
      <c r="C10559" s="1">
        <v>7914.79741511314</v>
      </c>
      <c r="D10559" s="1">
        <v>38608.3470116075</v>
      </c>
      <c r="E10559" s="1">
        <v>10360.7264591129</v>
      </c>
      <c r="F10559" s="1">
        <v>1442.20160748977</v>
      </c>
      <c r="G10559" s="1">
        <v>3775.12023152354</v>
      </c>
      <c r="H10559" s="1">
        <v>25689.7092687737</v>
      </c>
      <c r="I10559" s="1">
        <v>-4130.49061661846</v>
      </c>
      <c r="J10559" s="1">
        <v>-21010.4833257774</v>
      </c>
      <c r="K10559" s="1">
        <v>0.358</v>
      </c>
      <c r="L10559" s="1">
        <v>0.914</v>
      </c>
      <c r="M10559" s="1">
        <v>0.518</v>
      </c>
    </row>
    <row r="10560">
      <c r="A10560" s="1">
        <v>10558.0</v>
      </c>
      <c r="B10560" s="1">
        <v>1.70023352486591E9</v>
      </c>
      <c r="C10560" s="1">
        <v>7943.49705499375</v>
      </c>
      <c r="D10560" s="1">
        <v>38642.0534422461</v>
      </c>
      <c r="E10560" s="1">
        <v>10933.0205241466</v>
      </c>
      <c r="F10560" s="1">
        <v>1441.66516562285</v>
      </c>
      <c r="G10560" s="1">
        <v>3759.40695517146</v>
      </c>
      <c r="H10560" s="1">
        <v>25672.5654807764</v>
      </c>
      <c r="I10560" s="1">
        <v>-4174.68001540661</v>
      </c>
      <c r="J10560" s="1">
        <v>-20959.5884036527</v>
      </c>
      <c r="K10560" s="1">
        <v>0.292</v>
      </c>
      <c r="L10560" s="1">
        <v>0.898</v>
      </c>
      <c r="M10560" s="1">
        <v>0.312</v>
      </c>
    </row>
    <row r="10561">
      <c r="A10561" s="1">
        <v>10559.0</v>
      </c>
      <c r="B10561" s="1">
        <v>1.70023352487126E9</v>
      </c>
      <c r="C10561" s="1">
        <v>7981.00328218976</v>
      </c>
      <c r="D10561" s="1">
        <v>38668.1602797699</v>
      </c>
      <c r="E10561" s="1">
        <v>11274.3093102347</v>
      </c>
      <c r="F10561" s="1">
        <v>1464.06161356706</v>
      </c>
      <c r="G10561" s="1">
        <v>3742.86666427453</v>
      </c>
      <c r="H10561" s="1">
        <v>25653.3206288004</v>
      </c>
      <c r="I10561" s="1">
        <v>-4195.24362030549</v>
      </c>
      <c r="J10561" s="1">
        <v>-20907.0171006938</v>
      </c>
      <c r="K10561" s="1">
        <v>0.292</v>
      </c>
      <c r="L10561" s="1">
        <v>0.898</v>
      </c>
      <c r="M10561" s="1">
        <v>0.312</v>
      </c>
    </row>
    <row r="10562">
      <c r="A10562" s="1">
        <v>10560.0</v>
      </c>
      <c r="B10562" s="1">
        <v>1.70023352487491E9</v>
      </c>
      <c r="C10562" s="1">
        <v>7978.65634902195</v>
      </c>
      <c r="D10562" s="1">
        <v>38658.6384366319</v>
      </c>
      <c r="E10562" s="1">
        <v>11250.370591923</v>
      </c>
      <c r="F10562" s="1">
        <v>1457.51255244166</v>
      </c>
      <c r="G10562" s="1">
        <v>3701.91826843241</v>
      </c>
      <c r="H10562" s="1">
        <v>25626.789108132</v>
      </c>
      <c r="I10562" s="1">
        <v>-4202.23971632</v>
      </c>
      <c r="J10562" s="1">
        <v>-20906.8606384826</v>
      </c>
      <c r="K10562" s="1">
        <v>0.292</v>
      </c>
      <c r="L10562" s="1">
        <v>0.898</v>
      </c>
      <c r="M10562" s="1">
        <v>0.312</v>
      </c>
    </row>
    <row r="10563">
      <c r="A10563" s="1">
        <v>10561.0</v>
      </c>
      <c r="B10563" s="1">
        <v>1.70023352487773E9</v>
      </c>
      <c r="C10563" s="1">
        <v>7959.63501449048</v>
      </c>
      <c r="D10563" s="1">
        <v>38617.5782820675</v>
      </c>
      <c r="E10563" s="1">
        <v>11172.5194659852</v>
      </c>
      <c r="F10563" s="1">
        <v>1425.61661310393</v>
      </c>
      <c r="G10563" s="1">
        <v>3658.06414581109</v>
      </c>
      <c r="H10563" s="1">
        <v>25588.9252530247</v>
      </c>
      <c r="I10563" s="1">
        <v>-4229.41943757765</v>
      </c>
      <c r="J10563" s="1">
        <v>-20917.3436066321</v>
      </c>
      <c r="K10563" s="1">
        <v>0.292</v>
      </c>
      <c r="L10563" s="1">
        <v>0.898</v>
      </c>
      <c r="M10563" s="1">
        <v>0.312</v>
      </c>
    </row>
    <row r="10564">
      <c r="A10564" s="1">
        <v>10562.0</v>
      </c>
      <c r="B10564" s="1">
        <v>1.70023352488241E9</v>
      </c>
      <c r="C10564" s="1">
        <v>8004.71848305684</v>
      </c>
      <c r="D10564" s="1">
        <v>38645.1379829809</v>
      </c>
      <c r="E10564" s="1">
        <v>11148.5583959291</v>
      </c>
      <c r="F10564" s="1">
        <v>1456.05968905206</v>
      </c>
      <c r="G10564" s="1">
        <v>3661.43925922385</v>
      </c>
      <c r="H10564" s="1">
        <v>25591.6521658482</v>
      </c>
      <c r="I10564" s="1">
        <v>-4250.76535353247</v>
      </c>
      <c r="J10564" s="1">
        <v>-20873.6906497109</v>
      </c>
      <c r="K10564" s="1">
        <v>0.292</v>
      </c>
      <c r="L10564" s="1">
        <v>0.898</v>
      </c>
      <c r="M10564" s="1">
        <v>0.312</v>
      </c>
    </row>
    <row r="10565">
      <c r="A10565" s="1">
        <v>10563.0</v>
      </c>
      <c r="B10565" s="1">
        <v>1.70023352488594E9</v>
      </c>
      <c r="C10565" s="1">
        <v>8054.2499487698</v>
      </c>
      <c r="D10565" s="1">
        <v>38693.8200824046</v>
      </c>
      <c r="E10565" s="1">
        <v>11152.8499308645</v>
      </c>
      <c r="F10565" s="1">
        <v>1498.30448607259</v>
      </c>
      <c r="G10565" s="1">
        <v>3666.98249184876</v>
      </c>
      <c r="H10565" s="1">
        <v>25561.5220143225</v>
      </c>
      <c r="I10565" s="1">
        <v>-4230.31350735587</v>
      </c>
      <c r="J10565" s="1">
        <v>-20781.0650206881</v>
      </c>
      <c r="K10565" s="1">
        <v>0.292</v>
      </c>
      <c r="L10565" s="1">
        <v>0.898</v>
      </c>
      <c r="M10565" s="1">
        <v>0.312</v>
      </c>
    </row>
    <row r="10566">
      <c r="A10566" s="1">
        <v>10564.0</v>
      </c>
      <c r="B10566" s="1">
        <v>1.70023352489032E9</v>
      </c>
      <c r="C10566" s="1">
        <v>8093.03022539976</v>
      </c>
      <c r="D10566" s="1">
        <v>38734.4779055688</v>
      </c>
      <c r="E10566" s="1">
        <v>11178.8673614105</v>
      </c>
      <c r="F10566" s="1">
        <v>1548.68531807486</v>
      </c>
      <c r="G10566" s="1">
        <v>3685.31092230211</v>
      </c>
      <c r="H10566" s="1">
        <v>25560.5608893109</v>
      </c>
      <c r="I10566" s="1">
        <v>-4202.10560585327</v>
      </c>
      <c r="J10566" s="1">
        <v>-20701.5375139162</v>
      </c>
      <c r="K10566" s="1">
        <v>0.292</v>
      </c>
      <c r="L10566" s="1">
        <v>0.898</v>
      </c>
      <c r="M10566" s="1">
        <v>0.312</v>
      </c>
    </row>
    <row r="10567">
      <c r="A10567" s="1">
        <v>10565.0</v>
      </c>
      <c r="B10567" s="1">
        <v>1.70023352489372E9</v>
      </c>
      <c r="C10567" s="1">
        <v>8097.67938824646</v>
      </c>
      <c r="D10567" s="1">
        <v>38734.4779055688</v>
      </c>
      <c r="E10567" s="1">
        <v>11176.9898148762</v>
      </c>
      <c r="F10567" s="1">
        <v>1567.25961771722</v>
      </c>
      <c r="G10567" s="1">
        <v>3659.18173303386</v>
      </c>
      <c r="H10567" s="1">
        <v>25575.5589098404</v>
      </c>
      <c r="I10567" s="1">
        <v>-4225.35142008679</v>
      </c>
      <c r="J10567" s="1">
        <v>-20694.7202318573</v>
      </c>
      <c r="K10567" s="1">
        <v>0.292</v>
      </c>
      <c r="L10567" s="1">
        <v>0.898</v>
      </c>
      <c r="M10567" s="1">
        <v>0.312</v>
      </c>
    </row>
    <row r="10568">
      <c r="A10568" s="1">
        <v>10566.0</v>
      </c>
      <c r="B10568" s="1">
        <v>1.70023352489909E9</v>
      </c>
      <c r="C10568" s="1">
        <v>8103.02145517128</v>
      </c>
      <c r="D10568" s="1">
        <v>38738.6353300375</v>
      </c>
      <c r="E10568" s="1">
        <v>11148.7819133737</v>
      </c>
      <c r="F10568" s="1">
        <v>1571.23822823026</v>
      </c>
      <c r="G10568" s="1">
        <v>3636.15943624489</v>
      </c>
      <c r="H10568" s="1">
        <v>25546.5686972819</v>
      </c>
      <c r="I10568" s="1">
        <v>-4283.80123183741</v>
      </c>
      <c r="J10568" s="1">
        <v>-20776.2146921413</v>
      </c>
      <c r="K10568" s="1">
        <v>0.292</v>
      </c>
      <c r="L10568" s="1">
        <v>0.898</v>
      </c>
      <c r="M10568" s="1">
        <v>0.312</v>
      </c>
    </row>
    <row r="10569">
      <c r="A10569" s="1">
        <v>10567.0</v>
      </c>
      <c r="B10569" s="1">
        <v>1.70023352490215E9</v>
      </c>
      <c r="C10569" s="1">
        <v>8112.14096690904</v>
      </c>
      <c r="D10569" s="1">
        <v>38739.3282341156</v>
      </c>
      <c r="E10569" s="1">
        <v>11118.4058926589</v>
      </c>
      <c r="F10569" s="1">
        <v>1590.46072846182</v>
      </c>
      <c r="G10569" s="1">
        <v>3640.71919211378</v>
      </c>
      <c r="H10569" s="1">
        <v>25519.8583626578</v>
      </c>
      <c r="I10569" s="1">
        <v>-4314.40076999673</v>
      </c>
      <c r="J10569" s="1">
        <v>-20815.9337420384</v>
      </c>
      <c r="K10569" s="1">
        <v>0.292</v>
      </c>
      <c r="L10569" s="1">
        <v>0.898</v>
      </c>
      <c r="M10569" s="1">
        <v>0.312</v>
      </c>
    </row>
    <row r="10570">
      <c r="A10570" s="1">
        <v>10568.0</v>
      </c>
      <c r="B10570" s="1">
        <v>1.7002335249051E9</v>
      </c>
      <c r="C10570" s="1">
        <v>8149.6695458495</v>
      </c>
      <c r="D10570" s="1">
        <v>38771.0230077532</v>
      </c>
      <c r="E10570" s="1">
        <v>11136.3543434565</v>
      </c>
      <c r="F10570" s="1">
        <v>1639.99219417478</v>
      </c>
      <c r="G10570" s="1">
        <v>3682.53930598965</v>
      </c>
      <c r="H10570" s="1">
        <v>25454.3453996593</v>
      </c>
      <c r="I10570" s="1">
        <v>-4285.07528127137</v>
      </c>
      <c r="J10570" s="1">
        <v>-20789.9610149813</v>
      </c>
      <c r="K10570" s="1">
        <v>0.244</v>
      </c>
      <c r="L10570" s="1">
        <v>0.976</v>
      </c>
      <c r="M10570" s="1">
        <v>0.14</v>
      </c>
    </row>
    <row r="10571">
      <c r="A10571" s="1">
        <v>10569.0</v>
      </c>
      <c r="B10571" s="1">
        <v>1.70023352490973E9</v>
      </c>
      <c r="C10571" s="1">
        <v>8182.928941599</v>
      </c>
      <c r="D10571" s="1">
        <v>38801.2425662568</v>
      </c>
      <c r="E10571" s="1">
        <v>11109.33108441</v>
      </c>
      <c r="F10571" s="1">
        <v>1677.00668299277</v>
      </c>
      <c r="G10571" s="1">
        <v>3715.06109417213</v>
      </c>
      <c r="H10571" s="1">
        <v>25483.8720540847</v>
      </c>
      <c r="I10571" s="1">
        <v>-4262.07533622686</v>
      </c>
      <c r="J10571" s="1">
        <v>-20747.2468313273</v>
      </c>
      <c r="K10571" s="1">
        <v>0.244</v>
      </c>
      <c r="L10571" s="1">
        <v>0.976</v>
      </c>
      <c r="M10571" s="1">
        <v>0.14</v>
      </c>
    </row>
    <row r="10572">
      <c r="A10572" s="1">
        <v>10570.0</v>
      </c>
      <c r="B10572" s="1">
        <v>1.70023352491385E9</v>
      </c>
      <c r="C10572" s="1">
        <v>8176.73750838488</v>
      </c>
      <c r="D10572" s="1">
        <v>38802.8071883687</v>
      </c>
      <c r="E10572" s="1">
        <v>10971.6666903098</v>
      </c>
      <c r="F10572" s="1">
        <v>1695.91625880196</v>
      </c>
      <c r="G10572" s="1">
        <v>3714.122320905</v>
      </c>
      <c r="H10572" s="1">
        <v>25597.7541920845</v>
      </c>
      <c r="I10572" s="1">
        <v>-4302.86726985779</v>
      </c>
      <c r="J10572" s="1">
        <v>-20692.5074091562</v>
      </c>
      <c r="K10572" s="1">
        <v>0.244</v>
      </c>
      <c r="L10572" s="1">
        <v>0.976</v>
      </c>
      <c r="M10572" s="1">
        <v>0.14</v>
      </c>
    </row>
    <row r="10573">
      <c r="A10573" s="1">
        <v>10571.0</v>
      </c>
      <c r="B10573" s="1">
        <v>1.70023352491789E9</v>
      </c>
      <c r="C10573" s="1">
        <v>8179.68793865298</v>
      </c>
      <c r="D10573" s="1">
        <v>38818.4534094874</v>
      </c>
      <c r="E10573" s="1">
        <v>10822.289982115</v>
      </c>
      <c r="F10573" s="1">
        <v>1712.79182586572</v>
      </c>
      <c r="G10573" s="1">
        <v>3714.65876277193</v>
      </c>
      <c r="H10573" s="1">
        <v>25544.4899850475</v>
      </c>
      <c r="I10573" s="1">
        <v>-4318.24527004304</v>
      </c>
      <c r="J10573" s="1">
        <v>-20675.5871386035</v>
      </c>
      <c r="K10573" s="1">
        <v>0.244</v>
      </c>
      <c r="L10573" s="1">
        <v>0.976</v>
      </c>
      <c r="M10573" s="1">
        <v>0.14</v>
      </c>
    </row>
    <row r="10574">
      <c r="A10574" s="1">
        <v>10572.0</v>
      </c>
      <c r="B10574" s="1">
        <v>1.70023352492179E9</v>
      </c>
      <c r="C10574" s="1">
        <v>8182.21368577643</v>
      </c>
      <c r="D10574" s="1">
        <v>38840.916912665</v>
      </c>
      <c r="E10574" s="1">
        <v>10835.7010287882</v>
      </c>
      <c r="F10574" s="1">
        <v>1731.07555283016</v>
      </c>
      <c r="G10574" s="1">
        <v>3699.34781782005</v>
      </c>
      <c r="H10574" s="1">
        <v>25492.768048378</v>
      </c>
      <c r="I10574" s="1">
        <v>-4308.05287457142</v>
      </c>
      <c r="J10574" s="1">
        <v>-20630.9730566707</v>
      </c>
      <c r="K10574" s="1">
        <v>0.244</v>
      </c>
      <c r="L10574" s="1">
        <v>0.976</v>
      </c>
      <c r="M10574" s="1">
        <v>0.14</v>
      </c>
    </row>
    <row r="10575">
      <c r="A10575" s="1">
        <v>10573.0</v>
      </c>
      <c r="B10575" s="1">
        <v>1.7002335249267E9</v>
      </c>
      <c r="C10575" s="1">
        <v>8192.69665392597</v>
      </c>
      <c r="D10575" s="1">
        <v>38838.9276074084</v>
      </c>
      <c r="E10575" s="1">
        <v>10859.6620988443</v>
      </c>
      <c r="F10575" s="1">
        <v>1766.413660814</v>
      </c>
      <c r="G10575" s="1">
        <v>3695.90564917393</v>
      </c>
      <c r="H10575" s="1">
        <v>25481.1004377723</v>
      </c>
      <c r="I10575" s="1">
        <v>-4286.03640628295</v>
      </c>
      <c r="J10575" s="1">
        <v>-20480.7693339311</v>
      </c>
      <c r="K10575" s="1">
        <v>0.244</v>
      </c>
      <c r="L10575" s="1">
        <v>0.976</v>
      </c>
      <c r="M10575" s="1">
        <v>0.14</v>
      </c>
    </row>
    <row r="10576">
      <c r="A10576" s="1">
        <v>10574.0</v>
      </c>
      <c r="B10576" s="1">
        <v>1.70023352492994E9</v>
      </c>
      <c r="C10576" s="1">
        <v>8215.69659897048</v>
      </c>
      <c r="D10576" s="1">
        <v>38840.5816364981</v>
      </c>
      <c r="E10576" s="1">
        <v>10886.1489160238</v>
      </c>
      <c r="F10576" s="1">
        <v>1798.84604201865</v>
      </c>
      <c r="G10576" s="1">
        <v>3795.99676084479</v>
      </c>
      <c r="H10576" s="1">
        <v>25476.4959784145</v>
      </c>
      <c r="I10576" s="1">
        <v>-4280.11319400229</v>
      </c>
      <c r="J10576" s="1">
        <v>-20425.0017315151</v>
      </c>
      <c r="K10576" s="1">
        <v>0.244</v>
      </c>
      <c r="L10576" s="1">
        <v>0.976</v>
      </c>
      <c r="M10576" s="1">
        <v>0.14</v>
      </c>
    </row>
    <row r="10577">
      <c r="A10577" s="1">
        <v>10575.0</v>
      </c>
      <c r="B10577" s="1">
        <v>1.70023352493294E9</v>
      </c>
      <c r="C10577" s="1">
        <v>8239.1435789041</v>
      </c>
      <c r="D10577" s="1">
        <v>38875.0927299371</v>
      </c>
      <c r="E10577" s="1">
        <v>11027.9707345927</v>
      </c>
      <c r="F10577" s="1">
        <v>1823.54471964177</v>
      </c>
      <c r="G10577" s="1">
        <v>3802.94815337039</v>
      </c>
      <c r="H10577" s="1">
        <v>25461.8332340518</v>
      </c>
      <c r="I10577" s="1">
        <v>-4289.50092667352</v>
      </c>
      <c r="J10577" s="1">
        <v>-20411.7024435642</v>
      </c>
      <c r="K10577" s="1">
        <v>0.244</v>
      </c>
      <c r="L10577" s="1">
        <v>0.976</v>
      </c>
      <c r="M10577" s="1">
        <v>0.14</v>
      </c>
    </row>
    <row r="10578">
      <c r="A10578" s="1">
        <v>10576.0</v>
      </c>
      <c r="B10578" s="1">
        <v>1.70023352493792E9</v>
      </c>
      <c r="C10578" s="1">
        <v>8242.2951748723</v>
      </c>
      <c r="D10578" s="1">
        <v>38922.0313932933</v>
      </c>
      <c r="E10578" s="1">
        <v>11433.2749168008</v>
      </c>
      <c r="F10578" s="1">
        <v>1863.86726663914</v>
      </c>
      <c r="G10578" s="1">
        <v>3776.79661235769</v>
      </c>
      <c r="H10578" s="1">
        <v>25409.2842828374</v>
      </c>
      <c r="I10578" s="1">
        <v>-4238.71776327106</v>
      </c>
      <c r="J10578" s="1">
        <v>-20211.8778481337</v>
      </c>
      <c r="K10578" s="1">
        <v>0.244</v>
      </c>
      <c r="L10578" s="1">
        <v>0.976</v>
      </c>
      <c r="M10578" s="1">
        <v>0.14</v>
      </c>
    </row>
    <row r="10579">
      <c r="A10579" s="1">
        <v>10577.0</v>
      </c>
      <c r="B10579" s="1">
        <v>1.70023352494187E9</v>
      </c>
      <c r="C10579" s="1">
        <v>8244.97738420693</v>
      </c>
      <c r="D10579" s="1">
        <v>38934.391907977</v>
      </c>
      <c r="E10579" s="1">
        <v>11806.5937526933</v>
      </c>
      <c r="F10579" s="1">
        <v>1935.95164250751</v>
      </c>
      <c r="G10579" s="1">
        <v>3737.65870781644</v>
      </c>
      <c r="H10579" s="1">
        <v>25438.9226959851</v>
      </c>
      <c r="I10579" s="1">
        <v>-4208.9899431455</v>
      </c>
      <c r="J10579" s="1">
        <v>-19976.8492551862</v>
      </c>
      <c r="K10579" s="1">
        <v>0.244</v>
      </c>
      <c r="L10579" s="1">
        <v>0.976</v>
      </c>
      <c r="M10579" s="1">
        <v>0.14</v>
      </c>
    </row>
    <row r="10580">
      <c r="A10580" s="1">
        <v>10578.0</v>
      </c>
      <c r="B10580" s="1">
        <v>1.70023352494584E9</v>
      </c>
      <c r="C10580" s="1">
        <v>8244.61975629565</v>
      </c>
      <c r="D10580" s="1">
        <v>38902.1159889836</v>
      </c>
      <c r="E10580" s="1">
        <v>11860.4838085751</v>
      </c>
      <c r="F10580" s="1">
        <v>1984.74550065344</v>
      </c>
      <c r="G10580" s="1">
        <v>3707.46150105732</v>
      </c>
      <c r="H10580" s="1">
        <v>25550.1449763947</v>
      </c>
      <c r="I10580" s="1">
        <v>-4255.41451637918</v>
      </c>
      <c r="J10580" s="1">
        <v>-20007.0911654342</v>
      </c>
      <c r="K10580" s="1">
        <v>0.172</v>
      </c>
      <c r="L10580" s="1">
        <v>1.0</v>
      </c>
      <c r="M10580" s="1">
        <v>0.004</v>
      </c>
    </row>
    <row r="10581">
      <c r="A10581" s="1">
        <v>10579.0</v>
      </c>
      <c r="B10581" s="1">
        <v>1.70023352495001E9</v>
      </c>
      <c r="C10581" s="1">
        <v>8191.48965972538</v>
      </c>
      <c r="D10581" s="1">
        <v>38842.3697760546</v>
      </c>
      <c r="E10581" s="1">
        <v>11869.6703755462</v>
      </c>
      <c r="F10581" s="1">
        <v>1934.56583435128</v>
      </c>
      <c r="G10581" s="1">
        <v>3715.26225987222</v>
      </c>
      <c r="H10581" s="1">
        <v>25476.3171644588</v>
      </c>
      <c r="I10581" s="1">
        <v>-4372.40354685825</v>
      </c>
      <c r="J10581" s="1">
        <v>-20149.4494258701</v>
      </c>
      <c r="K10581" s="1">
        <v>0.172</v>
      </c>
      <c r="L10581" s="1">
        <v>1.0</v>
      </c>
      <c r="M10581" s="1">
        <v>0.004</v>
      </c>
    </row>
    <row r="10582">
      <c r="A10582" s="1">
        <v>10580.0</v>
      </c>
      <c r="B10582" s="1">
        <v>1.70023352495387E9</v>
      </c>
      <c r="C10582" s="1">
        <v>8228.41474156555</v>
      </c>
      <c r="D10582" s="1">
        <v>38902.7194860839</v>
      </c>
      <c r="E10582" s="1">
        <v>11998.8411067534</v>
      </c>
      <c r="F10582" s="1">
        <v>1981.6162564297</v>
      </c>
      <c r="G10582" s="1">
        <v>3718.74913200725</v>
      </c>
      <c r="H10582" s="1">
        <v>25485.8613593413</v>
      </c>
      <c r="I10582" s="1">
        <v>-4373.83405850339</v>
      </c>
      <c r="J10582" s="1">
        <v>-20148.1306729472</v>
      </c>
      <c r="K10582" s="1">
        <v>0.172</v>
      </c>
      <c r="L10582" s="1">
        <v>1.0</v>
      </c>
      <c r="M10582" s="1">
        <v>0.004</v>
      </c>
    </row>
    <row r="10583">
      <c r="A10583" s="1">
        <v>10581.0</v>
      </c>
      <c r="B10583" s="1">
        <v>1.7002335249581E9</v>
      </c>
      <c r="C10583" s="1">
        <v>8247.90546273058</v>
      </c>
      <c r="D10583" s="1">
        <v>38932.0896782982</v>
      </c>
      <c r="E10583" s="1">
        <v>12103.1566981264</v>
      </c>
      <c r="F10583" s="1">
        <v>2022.76581797192</v>
      </c>
      <c r="G10583" s="1">
        <v>3745.37005965352</v>
      </c>
      <c r="H10583" s="1">
        <v>25491.2034262661</v>
      </c>
      <c r="I10583" s="1">
        <v>-4344.5756250114</v>
      </c>
      <c r="J10583" s="1">
        <v>-20141.4027978662</v>
      </c>
      <c r="K10583" s="1">
        <v>0.172</v>
      </c>
      <c r="L10583" s="1">
        <v>1.0</v>
      </c>
      <c r="M10583" s="1">
        <v>0.004</v>
      </c>
    </row>
    <row r="10584">
      <c r="A10584" s="1">
        <v>10582.0</v>
      </c>
      <c r="B10584" s="1">
        <v>1.70023352496195E9</v>
      </c>
      <c r="C10584" s="1">
        <v>8251.54879707679</v>
      </c>
      <c r="D10584" s="1">
        <v>38920.2656054813</v>
      </c>
      <c r="E10584" s="1">
        <v>12071.3054622775</v>
      </c>
      <c r="F10584" s="1">
        <v>2037.00387918995</v>
      </c>
      <c r="G10584" s="1">
        <v>3718.63737328498</v>
      </c>
      <c r="H10584" s="1">
        <v>25455.2618211819</v>
      </c>
      <c r="I10584" s="1">
        <v>-4365.54156131047</v>
      </c>
      <c r="J10584" s="1">
        <v>-20297.753250331</v>
      </c>
      <c r="K10584" s="1">
        <v>0.172</v>
      </c>
      <c r="L10584" s="1">
        <v>1.0</v>
      </c>
      <c r="M10584" s="1">
        <v>0.004</v>
      </c>
    </row>
    <row r="10585">
      <c r="A10585" s="1">
        <v>10583.0</v>
      </c>
      <c r="B10585" s="1">
        <v>1.70023352496604E9</v>
      </c>
      <c r="C10585" s="1">
        <v>8285.32228294876</v>
      </c>
      <c r="D10585" s="1">
        <v>38956.8330594102</v>
      </c>
      <c r="E10585" s="1">
        <v>11792.6462641532</v>
      </c>
      <c r="F10585" s="1">
        <v>2083.29434195689</v>
      </c>
      <c r="G10585" s="1">
        <v>3699.21370735331</v>
      </c>
      <c r="H10585" s="1">
        <v>25465.6777340981</v>
      </c>
      <c r="I10585" s="1">
        <v>-4381.34424464038</v>
      </c>
      <c r="J10585" s="1">
        <v>-20464.7207814122</v>
      </c>
      <c r="K10585" s="1">
        <v>0.172</v>
      </c>
      <c r="L10585" s="1">
        <v>1.0</v>
      </c>
      <c r="M10585" s="1">
        <v>0.004</v>
      </c>
    </row>
    <row r="10586">
      <c r="A10586" s="1">
        <v>10584.0</v>
      </c>
      <c r="B10586" s="1">
        <v>1.70023352497004E9</v>
      </c>
      <c r="C10586" s="1">
        <v>8307.71873089298</v>
      </c>
      <c r="D10586" s="1">
        <v>38978.3354375762</v>
      </c>
      <c r="E10586" s="1">
        <v>11522.3019149663</v>
      </c>
      <c r="F10586" s="1">
        <v>2126.96965062256</v>
      </c>
      <c r="G10586" s="1">
        <v>3686.62967522498</v>
      </c>
      <c r="H10586" s="1">
        <v>25492.5668826779</v>
      </c>
      <c r="I10586" s="1">
        <v>-4382.05950046294</v>
      </c>
      <c r="J10586" s="1">
        <v>-20445.8559090919</v>
      </c>
      <c r="K10586" s="1">
        <v>0.172</v>
      </c>
      <c r="L10586" s="1">
        <v>1.0</v>
      </c>
      <c r="M10586" s="1">
        <v>0.004</v>
      </c>
    </row>
    <row r="10587">
      <c r="A10587" s="1">
        <v>10585.0</v>
      </c>
      <c r="B10587" s="1">
        <v>1.7002335249741E9</v>
      </c>
      <c r="C10587" s="1">
        <v>8317.50879496441</v>
      </c>
      <c r="D10587" s="1">
        <v>38987.3431905917</v>
      </c>
      <c r="E10587" s="1">
        <v>11425.2282887969</v>
      </c>
      <c r="F10587" s="1">
        <v>2170.77906975496</v>
      </c>
      <c r="G10587" s="1">
        <v>3693.75988170622</v>
      </c>
      <c r="H10587" s="1">
        <v>25514.1363160772</v>
      </c>
      <c r="I10587" s="1">
        <v>-4351.25879660353</v>
      </c>
      <c r="J10587" s="1">
        <v>-20377.1019431474</v>
      </c>
      <c r="K10587" s="1">
        <v>0.172</v>
      </c>
      <c r="L10587" s="1">
        <v>1.0</v>
      </c>
      <c r="M10587" s="1">
        <v>0.004</v>
      </c>
    </row>
    <row r="10588">
      <c r="A10588" s="1">
        <v>10586.0</v>
      </c>
      <c r="B10588" s="1">
        <v>1.70023352497791E9</v>
      </c>
      <c r="C10588" s="1">
        <v>8326.87417589118</v>
      </c>
      <c r="D10588" s="1">
        <v>39020.4237723855</v>
      </c>
      <c r="E10588" s="1">
        <v>11410.1855647785</v>
      </c>
      <c r="F10588" s="1">
        <v>2210.22989871858</v>
      </c>
      <c r="G10588" s="1">
        <v>3702.78998646616</v>
      </c>
      <c r="H10588" s="1">
        <v>25533.3364645643</v>
      </c>
      <c r="I10588" s="1">
        <v>-4330.02463937099</v>
      </c>
      <c r="J10588" s="1">
        <v>-20275.4238576202</v>
      </c>
      <c r="K10588" s="1">
        <v>0.172</v>
      </c>
      <c r="L10588" s="1">
        <v>1.0</v>
      </c>
      <c r="M10588" s="1">
        <v>0.004</v>
      </c>
    </row>
    <row r="10589">
      <c r="A10589" s="1">
        <v>10587.0</v>
      </c>
      <c r="B10589" s="1">
        <v>1.70023352498299E9</v>
      </c>
      <c r="C10589" s="1">
        <v>8318.7604926539</v>
      </c>
      <c r="D10589" s="1">
        <v>39032.2254934579</v>
      </c>
      <c r="E10589" s="1">
        <v>11382.9387882874</v>
      </c>
      <c r="F10589" s="1">
        <v>2211.95098304164</v>
      </c>
      <c r="G10589" s="1">
        <v>3666.55780870411</v>
      </c>
      <c r="H10589" s="1">
        <v>25465.2083474646</v>
      </c>
      <c r="I10589" s="1">
        <v>-4353.53867453797</v>
      </c>
      <c r="J10589" s="1">
        <v>-20137.223021653</v>
      </c>
      <c r="K10589" s="1">
        <v>0.172</v>
      </c>
      <c r="L10589" s="1">
        <v>1.0</v>
      </c>
      <c r="M10589" s="1">
        <v>0.004</v>
      </c>
    </row>
    <row r="10590">
      <c r="A10590" s="1">
        <v>10588.0</v>
      </c>
      <c r="B10590" s="1">
        <v>1.70023352498604E9</v>
      </c>
      <c r="C10590" s="1">
        <v>8324.34842876773</v>
      </c>
      <c r="D10590" s="1">
        <v>39044.2730837193</v>
      </c>
      <c r="E10590" s="1">
        <v>11382.0447185092</v>
      </c>
      <c r="F10590" s="1">
        <v>2249.23369279309</v>
      </c>
      <c r="G10590" s="1">
        <v>3658.06414581109</v>
      </c>
      <c r="H10590" s="1">
        <v>25493.259786756</v>
      </c>
      <c r="I10590" s="1">
        <v>-4355.25975886103</v>
      </c>
      <c r="J10590" s="1">
        <v>-19749.4873105868</v>
      </c>
      <c r="K10590" s="1">
        <v>0.042</v>
      </c>
      <c r="L10590" s="1">
        <v>1.026</v>
      </c>
      <c r="M10590" s="1">
        <v>-0.08</v>
      </c>
    </row>
    <row r="10591">
      <c r="A10591" s="1">
        <v>10589.0</v>
      </c>
      <c r="B10591" s="1">
        <v>1.70023352498912E9</v>
      </c>
      <c r="C10591" s="1">
        <v>8341.17929234257</v>
      </c>
      <c r="D10591" s="1">
        <v>39066.4013107301</v>
      </c>
      <c r="E10591" s="1">
        <v>11351.7581047723</v>
      </c>
      <c r="F10591" s="1">
        <v>2308.73403653312</v>
      </c>
      <c r="G10591" s="1">
        <v>3715.7763499947</v>
      </c>
      <c r="H10591" s="1">
        <v>25545.4511100591</v>
      </c>
      <c r="I10591" s="1">
        <v>-4303.515470447</v>
      </c>
      <c r="J10591" s="1">
        <v>-19350.039285426</v>
      </c>
      <c r="K10591" s="1">
        <v>0.042</v>
      </c>
      <c r="L10591" s="1">
        <v>1.026</v>
      </c>
      <c r="M10591" s="1">
        <v>-0.08</v>
      </c>
    </row>
    <row r="10592">
      <c r="A10592" s="1">
        <v>10590.0</v>
      </c>
      <c r="B10592" s="1">
        <v>1.70023352499386E9</v>
      </c>
      <c r="C10592" s="1">
        <v>8329.13170208117</v>
      </c>
      <c r="D10592" s="1">
        <v>39046.0165197869</v>
      </c>
      <c r="E10592" s="1">
        <v>11276.4103742135</v>
      </c>
      <c r="F10592" s="1">
        <v>2329.78937981002</v>
      </c>
      <c r="G10592" s="1">
        <v>3714.09996916055</v>
      </c>
      <c r="H10592" s="1">
        <v>25514.6504061997</v>
      </c>
      <c r="I10592" s="1">
        <v>-4277.18511547864</v>
      </c>
      <c r="J10592" s="1">
        <v>-19241.2756969065</v>
      </c>
      <c r="K10592" s="1">
        <v>0.042</v>
      </c>
      <c r="L10592" s="1">
        <v>1.026</v>
      </c>
      <c r="M10592" s="1">
        <v>-0.08</v>
      </c>
    </row>
    <row r="10593">
      <c r="A10593" s="1">
        <v>10591.0</v>
      </c>
      <c r="B10593" s="1">
        <v>1.70023352499853E9</v>
      </c>
      <c r="C10593" s="1">
        <v>8306.82466111477</v>
      </c>
      <c r="D10593" s="1">
        <v>39004.6210890556</v>
      </c>
      <c r="E10593" s="1">
        <v>11161.120076313</v>
      </c>
      <c r="F10593" s="1">
        <v>2317.25005117059</v>
      </c>
      <c r="G10593" s="1">
        <v>3693.35755030602</v>
      </c>
      <c r="H10593" s="1">
        <v>25391.984032629</v>
      </c>
      <c r="I10593" s="1">
        <v>-4286.66225512769</v>
      </c>
      <c r="J10593" s="1">
        <v>-19601.2728931037</v>
      </c>
      <c r="K10593" s="1">
        <v>0.042</v>
      </c>
      <c r="L10593" s="1">
        <v>1.026</v>
      </c>
      <c r="M10593" s="1">
        <v>-0.08</v>
      </c>
    </row>
    <row r="10594">
      <c r="A10594" s="1">
        <v>10592.0</v>
      </c>
      <c r="B10594" s="1">
        <v>1.70023352500235E9</v>
      </c>
      <c r="C10594" s="1">
        <v>8310.5574024388</v>
      </c>
      <c r="D10594" s="1">
        <v>39001.4694930874</v>
      </c>
      <c r="E10594" s="1">
        <v>11173.5029427412</v>
      </c>
      <c r="F10594" s="1">
        <v>2355.4044789558</v>
      </c>
      <c r="G10594" s="1">
        <v>3691.25648632722</v>
      </c>
      <c r="H10594" s="1">
        <v>25428.216210391</v>
      </c>
      <c r="I10594" s="1">
        <v>-4260.62247283726</v>
      </c>
      <c r="J10594" s="1">
        <v>-20066.9267853411</v>
      </c>
      <c r="K10594" s="1">
        <v>0.042</v>
      </c>
      <c r="L10594" s="1">
        <v>1.026</v>
      </c>
      <c r="M10594" s="1">
        <v>-0.08</v>
      </c>
    </row>
    <row r="10595">
      <c r="A10595" s="1">
        <v>10593.0</v>
      </c>
      <c r="B10595" s="1">
        <v>1.700233525006E9</v>
      </c>
      <c r="C10595" s="1">
        <v>8326.1142165797</v>
      </c>
      <c r="D10595" s="1">
        <v>39018.0097839844</v>
      </c>
      <c r="E10595" s="1">
        <v>11246.8166645546</v>
      </c>
      <c r="F10595" s="1">
        <v>2414.43543606226</v>
      </c>
      <c r="G10595" s="1">
        <v>3713.2729546157</v>
      </c>
      <c r="H10595" s="1">
        <v>25499.6747374146</v>
      </c>
      <c r="I10595" s="1">
        <v>-4232.95101320159</v>
      </c>
      <c r="J10595" s="1">
        <v>-20062.9928783169</v>
      </c>
      <c r="K10595" s="1">
        <v>0.042</v>
      </c>
      <c r="L10595" s="1">
        <v>1.026</v>
      </c>
      <c r="M10595" s="1">
        <v>-0.08</v>
      </c>
    </row>
    <row r="10596">
      <c r="A10596" s="1">
        <v>10594.0</v>
      </c>
      <c r="B10596" s="1">
        <v>1.70023352500985E9</v>
      </c>
      <c r="C10596" s="1">
        <v>8306.82466111477</v>
      </c>
      <c r="D10596" s="1">
        <v>39007.5715193237</v>
      </c>
      <c r="E10596" s="1">
        <v>11281.4171649714</v>
      </c>
      <c r="F10596" s="1">
        <v>2434.08261943848</v>
      </c>
      <c r="G10596" s="1">
        <v>3728.4274373564</v>
      </c>
      <c r="H10596" s="1">
        <v>25447.2598966669</v>
      </c>
      <c r="I10596" s="1">
        <v>-4237.10843767028</v>
      </c>
      <c r="J10596" s="1">
        <v>-19936.7949291223</v>
      </c>
      <c r="K10596" s="1">
        <v>0.042</v>
      </c>
      <c r="L10596" s="1">
        <v>1.026</v>
      </c>
      <c r="M10596" s="1">
        <v>-0.08</v>
      </c>
    </row>
    <row r="10597">
      <c r="A10597" s="1">
        <v>10595.0</v>
      </c>
      <c r="B10597" s="1">
        <v>1.70023352501395E9</v>
      </c>
      <c r="C10597" s="1">
        <v>8284.87524805966</v>
      </c>
      <c r="D10597" s="1">
        <v>38985.689161502</v>
      </c>
      <c r="E10597" s="1">
        <v>11282.9147318499</v>
      </c>
      <c r="F10597" s="1">
        <v>2429.65697403633</v>
      </c>
      <c r="G10597" s="1">
        <v>3639.37808744646</v>
      </c>
      <c r="H10597" s="1">
        <v>25434.5194023274</v>
      </c>
      <c r="I10597" s="1">
        <v>-4314.57958395237</v>
      </c>
      <c r="J10597" s="1">
        <v>-19888.3363471432</v>
      </c>
      <c r="K10597" s="1">
        <v>0.042</v>
      </c>
      <c r="L10597" s="1">
        <v>1.026</v>
      </c>
      <c r="M10597" s="1">
        <v>-0.08</v>
      </c>
    </row>
    <row r="10598">
      <c r="A10598" s="1">
        <v>10596.0</v>
      </c>
      <c r="B10598" s="1">
        <v>1.70023352501699E9</v>
      </c>
      <c r="C10598" s="1">
        <v>8307.8081378708</v>
      </c>
      <c r="D10598" s="1">
        <v>39010.0302112138</v>
      </c>
      <c r="E10598" s="1">
        <v>11336.0895319091</v>
      </c>
      <c r="F10598" s="1">
        <v>2455.54029411557</v>
      </c>
      <c r="G10598" s="1">
        <v>3666.46840172629</v>
      </c>
      <c r="H10598" s="1">
        <v>25419.2755126089</v>
      </c>
      <c r="I10598" s="1">
        <v>-4326.64952595824</v>
      </c>
      <c r="J10598" s="1">
        <v>-20295.1827997187</v>
      </c>
      <c r="K10598" s="1">
        <v>0.042</v>
      </c>
      <c r="L10598" s="1">
        <v>1.026</v>
      </c>
      <c r="M10598" s="1">
        <v>-0.08</v>
      </c>
    </row>
    <row r="10599">
      <c r="A10599" s="1">
        <v>10597.0</v>
      </c>
      <c r="B10599" s="1">
        <v>1.70023352502105E9</v>
      </c>
      <c r="C10599" s="1">
        <v>8330.02577185938</v>
      </c>
      <c r="D10599" s="1">
        <v>39061.5956856722</v>
      </c>
      <c r="E10599" s="1">
        <v>11424.0436463408</v>
      </c>
      <c r="F10599" s="1">
        <v>2495.63932366839</v>
      </c>
      <c r="G10599" s="1">
        <v>3706.12039639</v>
      </c>
      <c r="H10599" s="1">
        <v>25433.2453528935</v>
      </c>
      <c r="I10599" s="1">
        <v>-4225.35142008679</v>
      </c>
      <c r="J10599" s="1">
        <v>-20909.0958129281</v>
      </c>
      <c r="K10599" s="1">
        <v>0.042</v>
      </c>
      <c r="L10599" s="1">
        <v>1.026</v>
      </c>
      <c r="M10599" s="1">
        <v>-0.08</v>
      </c>
    </row>
    <row r="10600">
      <c r="A10600" s="1">
        <v>10598.0</v>
      </c>
      <c r="B10600" s="1">
        <v>1.70023352502602E9</v>
      </c>
      <c r="C10600" s="1">
        <v>8308.79161462684</v>
      </c>
      <c r="D10600" s="1">
        <v>39054.6219414021</v>
      </c>
      <c r="E10600" s="1">
        <v>11482.6946237915</v>
      </c>
      <c r="F10600" s="1">
        <v>2496.66750391334</v>
      </c>
      <c r="G10600" s="1">
        <v>3706.45567255683</v>
      </c>
      <c r="H10600" s="1">
        <v>25432.3959866042</v>
      </c>
      <c r="I10600" s="1">
        <v>-4215.42724554863</v>
      </c>
      <c r="J10600" s="1">
        <v>-20561.7497040927</v>
      </c>
      <c r="K10600" s="1">
        <v>-0.102</v>
      </c>
      <c r="L10600" s="1">
        <v>1.026</v>
      </c>
      <c r="M10600" s="1">
        <v>-0.136</v>
      </c>
    </row>
    <row r="10601">
      <c r="A10601" s="1">
        <v>10599.0</v>
      </c>
      <c r="B10601" s="1">
        <v>1.70023352503012E9</v>
      </c>
      <c r="C10601" s="1">
        <v>8279.71199509048</v>
      </c>
      <c r="D10601" s="1">
        <v>38973.5745160072</v>
      </c>
      <c r="E10601" s="1">
        <v>11517.7421590974</v>
      </c>
      <c r="F10601" s="1">
        <v>2482.34003571749</v>
      </c>
      <c r="G10601" s="1">
        <v>3676.54903847563</v>
      </c>
      <c r="H10601" s="1">
        <v>25390.7770384284</v>
      </c>
      <c r="I10601" s="1">
        <v>-4223.33976308581</v>
      </c>
      <c r="J10601" s="1">
        <v>-19967.0815428592</v>
      </c>
      <c r="K10601" s="1">
        <v>-0.102</v>
      </c>
      <c r="L10601" s="1">
        <v>1.026</v>
      </c>
      <c r="M10601" s="1">
        <v>-0.136</v>
      </c>
    </row>
    <row r="10602">
      <c r="A10602" s="1">
        <v>10600.0</v>
      </c>
      <c r="B10602" s="1">
        <v>1.70023352503392E9</v>
      </c>
      <c r="C10602" s="1">
        <v>8298.48746043294</v>
      </c>
      <c r="D10602" s="1">
        <v>38965.5949432367</v>
      </c>
      <c r="E10602" s="1">
        <v>11572.0792498683</v>
      </c>
      <c r="F10602" s="1">
        <v>2503.21656503874</v>
      </c>
      <c r="G10602" s="1">
        <v>3663.40621273591</v>
      </c>
      <c r="H10602" s="1">
        <v>25390.7546866839</v>
      </c>
      <c r="I10602" s="1">
        <v>-4200.74214944149</v>
      </c>
      <c r="J10602" s="1">
        <v>-19770.6991160749</v>
      </c>
      <c r="K10602" s="1">
        <v>-0.102</v>
      </c>
      <c r="L10602" s="1">
        <v>1.026</v>
      </c>
      <c r="M10602" s="1">
        <v>-0.136</v>
      </c>
    </row>
    <row r="10603">
      <c r="A10603" s="1">
        <v>10601.0</v>
      </c>
      <c r="B10603" s="1">
        <v>1.70023352503803E9</v>
      </c>
      <c r="C10603" s="1">
        <v>8289.23383822844</v>
      </c>
      <c r="D10603" s="1">
        <v>38965.907867659</v>
      </c>
      <c r="E10603" s="1">
        <v>11593.6933867565</v>
      </c>
      <c r="F10603" s="1">
        <v>2506.63638194041</v>
      </c>
      <c r="G10603" s="1">
        <v>3644.38487820445</v>
      </c>
      <c r="H10603" s="1">
        <v>25278.5042260294</v>
      </c>
      <c r="I10603" s="1">
        <v>-4178.65862591965</v>
      </c>
      <c r="J10603" s="1">
        <v>-19655.3194111966</v>
      </c>
      <c r="K10603" s="1">
        <v>-0.102</v>
      </c>
      <c r="L10603" s="1">
        <v>1.026</v>
      </c>
      <c r="M10603" s="1">
        <v>-0.136</v>
      </c>
    </row>
    <row r="10604">
      <c r="A10604" s="1">
        <v>10602.0</v>
      </c>
      <c r="B10604" s="1">
        <v>1.70023352504203E9</v>
      </c>
      <c r="C10604" s="1">
        <v>8272.47002988696</v>
      </c>
      <c r="D10604" s="1">
        <v>38976.94962942</v>
      </c>
      <c r="E10604" s="1">
        <v>11599.3260263593</v>
      </c>
      <c r="F10604" s="1">
        <v>2536.99005091071</v>
      </c>
      <c r="G10604" s="1">
        <v>3614.65705807889</v>
      </c>
      <c r="H10604" s="1">
        <v>25346.721750107</v>
      </c>
      <c r="I10604" s="1">
        <v>-4129.86476777372</v>
      </c>
      <c r="J10604" s="1">
        <v>-19530.2390492247</v>
      </c>
      <c r="K10604" s="1">
        <v>-0.102</v>
      </c>
      <c r="L10604" s="1">
        <v>1.026</v>
      </c>
      <c r="M10604" s="1">
        <v>-0.136</v>
      </c>
    </row>
    <row r="10605">
      <c r="A10605" s="1">
        <v>10603.0</v>
      </c>
      <c r="B10605" s="1">
        <v>1.70023352504508E9</v>
      </c>
      <c r="C10605" s="1">
        <v>8287.33393994974</v>
      </c>
      <c r="D10605" s="1">
        <v>38995.8368534847</v>
      </c>
      <c r="E10605" s="1">
        <v>11645.8400065708</v>
      </c>
      <c r="F10605" s="1">
        <v>2589.82957480306</v>
      </c>
      <c r="G10605" s="1">
        <v>3601.38012187243</v>
      </c>
      <c r="H10605" s="1">
        <v>25521.6241504698</v>
      </c>
      <c r="I10605" s="1">
        <v>-4098.72878774747</v>
      </c>
      <c r="J10605" s="1">
        <v>-19892.8290477787</v>
      </c>
      <c r="K10605" s="1">
        <v>-0.102</v>
      </c>
      <c r="L10605" s="1">
        <v>1.026</v>
      </c>
      <c r="M10605" s="1">
        <v>-0.136</v>
      </c>
    </row>
    <row r="10606">
      <c r="A10606" s="1">
        <v>10604.0</v>
      </c>
      <c r="B10606" s="1">
        <v>1.70023352504918E9</v>
      </c>
      <c r="C10606" s="1">
        <v>8304.96946632498</v>
      </c>
      <c r="D10606" s="1">
        <v>38996.5074058184</v>
      </c>
      <c r="E10606" s="1">
        <v>11742.0419147064</v>
      </c>
      <c r="F10606" s="1">
        <v>2612.94127856985</v>
      </c>
      <c r="G10606" s="1">
        <v>3628.2022152188</v>
      </c>
      <c r="H10606" s="1">
        <v>25483.7155918736</v>
      </c>
      <c r="I10606" s="1">
        <v>-4105.88134597317</v>
      </c>
      <c r="J10606" s="1">
        <v>-20333.2478205261</v>
      </c>
      <c r="K10606" s="1">
        <v>-0.102</v>
      </c>
      <c r="L10606" s="1">
        <v>1.026</v>
      </c>
      <c r="M10606" s="1">
        <v>-0.136</v>
      </c>
    </row>
    <row r="10607">
      <c r="A10607" s="1">
        <v>10605.0</v>
      </c>
      <c r="B10607" s="1">
        <v>1.70023352505418E9</v>
      </c>
      <c r="C10607" s="1">
        <v>8322.51558572239</v>
      </c>
      <c r="D10607" s="1">
        <v>39013.3159176487</v>
      </c>
      <c r="E10607" s="1">
        <v>11835.7404274631</v>
      </c>
      <c r="F10607" s="1">
        <v>2667.45718329634</v>
      </c>
      <c r="G10607" s="1">
        <v>3628.2022152188</v>
      </c>
      <c r="H10607" s="1">
        <v>25487.1130570308</v>
      </c>
      <c r="I10607" s="1">
        <v>-4080.80268869432</v>
      </c>
      <c r="J10607" s="1">
        <v>-21073.4928933969</v>
      </c>
      <c r="K10607" s="1">
        <v>-0.102</v>
      </c>
      <c r="L10607" s="1">
        <v>1.026</v>
      </c>
      <c r="M10607" s="1">
        <v>-0.136</v>
      </c>
    </row>
    <row r="10608">
      <c r="A10608" s="1">
        <v>10606.0</v>
      </c>
      <c r="B10608" s="1">
        <v>1.70023352505842E9</v>
      </c>
      <c r="C10608" s="1">
        <v>8359.50772279593</v>
      </c>
      <c r="D10608" s="1">
        <v>39064.4567089625</v>
      </c>
      <c r="E10608" s="1">
        <v>11888.0658612329</v>
      </c>
      <c r="F10608" s="1">
        <v>2745.80004761219</v>
      </c>
      <c r="G10608" s="1">
        <v>3666.87073312648</v>
      </c>
      <c r="H10608" s="1">
        <v>25483.2909087289</v>
      </c>
      <c r="I10608" s="1">
        <v>-4006.14786221359</v>
      </c>
      <c r="J10608" s="1">
        <v>-23368.5476623234</v>
      </c>
      <c r="K10608" s="1">
        <v>-0.102</v>
      </c>
      <c r="L10608" s="1">
        <v>1.026</v>
      </c>
      <c r="M10608" s="1">
        <v>-0.136</v>
      </c>
    </row>
    <row r="10609">
      <c r="A10609" s="1">
        <v>10607.0</v>
      </c>
      <c r="B10609" s="1">
        <v>1.70023352506192E9</v>
      </c>
      <c r="C10609" s="1">
        <v>8352.75749597042</v>
      </c>
      <c r="D10609" s="1">
        <v>39076.5266509683</v>
      </c>
      <c r="E10609" s="1">
        <v>11883.014366986</v>
      </c>
      <c r="F10609" s="1">
        <v>2776.89132414952</v>
      </c>
      <c r="G10609" s="1">
        <v>3675.20793380831</v>
      </c>
      <c r="H10609" s="1">
        <v>25449.5621263458</v>
      </c>
      <c r="I10609" s="1">
        <v>-3966.02648091631</v>
      </c>
      <c r="J10609" s="1">
        <v>-25414.7828119734</v>
      </c>
      <c r="K10609" s="1">
        <v>-0.102</v>
      </c>
      <c r="L10609" s="1">
        <v>1.026</v>
      </c>
      <c r="M10609" s="1">
        <v>-0.136</v>
      </c>
    </row>
    <row r="10610">
      <c r="A10610" s="1">
        <v>10608.0</v>
      </c>
      <c r="B10610" s="1">
        <v>1.70023352506599E9</v>
      </c>
      <c r="C10610" s="1">
        <v>8325.60012645723</v>
      </c>
      <c r="D10610" s="1">
        <v>39057.952351326</v>
      </c>
      <c r="E10610" s="1">
        <v>11954.5623009875</v>
      </c>
      <c r="F10610" s="1">
        <v>2782.21103932989</v>
      </c>
      <c r="G10610" s="1">
        <v>3601.96126722827</v>
      </c>
      <c r="H10610" s="1">
        <v>25428.707948769</v>
      </c>
      <c r="I10610" s="1">
        <v>-3989.45110910548</v>
      </c>
      <c r="J10610" s="1">
        <v>-26583.5331777969</v>
      </c>
      <c r="K10610" s="1">
        <v>-0.266</v>
      </c>
      <c r="L10610" s="1">
        <v>1.03</v>
      </c>
      <c r="M10610" s="1">
        <v>-0.15</v>
      </c>
    </row>
    <row r="10611">
      <c r="A10611" s="1">
        <v>10609.0</v>
      </c>
      <c r="B10611" s="1">
        <v>1.70023352507024E9</v>
      </c>
      <c r="C10611" s="1">
        <v>8303.76247212439</v>
      </c>
      <c r="D10611" s="1">
        <v>39036.7405458379</v>
      </c>
      <c r="E10611" s="1">
        <v>12032.6145926254</v>
      </c>
      <c r="F10611" s="1">
        <v>2808.42963557596</v>
      </c>
      <c r="G10611" s="1">
        <v>3571.09350813549</v>
      </c>
      <c r="H10611" s="1">
        <v>25428.7750040024</v>
      </c>
      <c r="I10611" s="1">
        <v>-3980.2868938788</v>
      </c>
      <c r="J10611" s="1">
        <v>-27042.9732850758</v>
      </c>
      <c r="K10611" s="1">
        <v>-0.266</v>
      </c>
      <c r="L10611" s="1">
        <v>1.03</v>
      </c>
      <c r="M10611" s="1">
        <v>-0.15</v>
      </c>
    </row>
    <row r="10612">
      <c r="A10612" s="1">
        <v>10610.0</v>
      </c>
      <c r="B10612" s="1">
        <v>1.70023352507309E9</v>
      </c>
      <c r="C10612" s="1">
        <v>8314.24544027393</v>
      </c>
      <c r="D10612" s="1">
        <v>39047.5587901543</v>
      </c>
      <c r="E10612" s="1">
        <v>12123.2062129028</v>
      </c>
      <c r="F10612" s="1">
        <v>2860.95623504593</v>
      </c>
      <c r="G10612" s="1">
        <v>3612.86891852246</v>
      </c>
      <c r="H10612" s="1">
        <v>25408.2561025924</v>
      </c>
      <c r="I10612" s="1">
        <v>-3889.69527360144</v>
      </c>
      <c r="J10612" s="1">
        <v>-26900.81619034</v>
      </c>
      <c r="K10612" s="1">
        <v>-0.266</v>
      </c>
      <c r="L10612" s="1">
        <v>1.03</v>
      </c>
      <c r="M10612" s="1">
        <v>-0.15</v>
      </c>
    </row>
    <row r="10613">
      <c r="A10613" s="1">
        <v>10611.0</v>
      </c>
      <c r="B10613" s="1">
        <v>1.70023352507694E9</v>
      </c>
      <c r="C10613" s="1">
        <v>8307.6069721707</v>
      </c>
      <c r="D10613" s="1">
        <v>39033.8348190587</v>
      </c>
      <c r="E10613" s="1">
        <v>12232.5285950337</v>
      </c>
      <c r="F10613" s="1">
        <v>2874.7249096304</v>
      </c>
      <c r="G10613" s="1">
        <v>3647.49177068373</v>
      </c>
      <c r="H10613" s="1">
        <v>25433.1782976601</v>
      </c>
      <c r="I10613" s="1">
        <v>-3860.12391568707</v>
      </c>
      <c r="J10613" s="1">
        <v>-26597.6371285482</v>
      </c>
      <c r="K10613" s="1">
        <v>-0.266</v>
      </c>
      <c r="L10613" s="1">
        <v>1.03</v>
      </c>
      <c r="M10613" s="1">
        <v>-0.15</v>
      </c>
    </row>
    <row r="10614">
      <c r="A10614" s="1">
        <v>10612.0</v>
      </c>
      <c r="B10614" s="1">
        <v>1.7002335250821E9</v>
      </c>
      <c r="C10614" s="1">
        <v>8267.41853564006</v>
      </c>
      <c r="D10614" s="1">
        <v>38983.2304696119</v>
      </c>
      <c r="E10614" s="1">
        <v>12312.7937093727</v>
      </c>
      <c r="F10614" s="1">
        <v>2828.34503988564</v>
      </c>
      <c r="G10614" s="1">
        <v>3597.22269740375</v>
      </c>
      <c r="H10614" s="1">
        <v>25351.1026920202</v>
      </c>
      <c r="I10614" s="1">
        <v>-3923.35700075113</v>
      </c>
      <c r="J10614" s="1">
        <v>-25884.2588525127</v>
      </c>
      <c r="K10614" s="1">
        <v>-0.266</v>
      </c>
      <c r="L10614" s="1">
        <v>1.03</v>
      </c>
      <c r="M10614" s="1">
        <v>-0.15</v>
      </c>
    </row>
    <row r="10615">
      <c r="A10615" s="1">
        <v>10613.0</v>
      </c>
      <c r="B10615" s="1">
        <v>1.70023352508656E9</v>
      </c>
      <c r="C10615" s="1">
        <v>8201.81616566374</v>
      </c>
      <c r="D10615" s="1">
        <v>38898.6067651041</v>
      </c>
      <c r="E10615" s="1">
        <v>12390.8460010106</v>
      </c>
      <c r="F10615" s="1">
        <v>2786.39081554303</v>
      </c>
      <c r="G10615" s="1">
        <v>3507.7263126047</v>
      </c>
      <c r="H10615" s="1">
        <v>25272.1563306041</v>
      </c>
      <c r="I10615" s="1">
        <v>-3985.11487068115</v>
      </c>
      <c r="J10615" s="1">
        <v>-25004.0248041182</v>
      </c>
      <c r="K10615" s="1">
        <v>-0.266</v>
      </c>
      <c r="L10615" s="1">
        <v>1.03</v>
      </c>
      <c r="M10615" s="1">
        <v>-0.15</v>
      </c>
    </row>
    <row r="10616">
      <c r="A10616" s="1">
        <v>10614.0</v>
      </c>
      <c r="B10616" s="1">
        <v>1.70023352509023E9</v>
      </c>
      <c r="C10616" s="1">
        <v>8205.01246512084</v>
      </c>
      <c r="D10616" s="1">
        <v>38895.0081342468</v>
      </c>
      <c r="E10616" s="1">
        <v>12521.6484095631</v>
      </c>
      <c r="F10616" s="1">
        <v>2817.660906036</v>
      </c>
      <c r="G10616" s="1">
        <v>3499.56792587851</v>
      </c>
      <c r="H10616" s="1">
        <v>25261.9862868769</v>
      </c>
      <c r="I10616" s="1">
        <v>-3974.72130950943</v>
      </c>
      <c r="J10616" s="1">
        <v>-24512.6440540127</v>
      </c>
      <c r="K10616" s="1">
        <v>-0.266</v>
      </c>
      <c r="L10616" s="1">
        <v>1.03</v>
      </c>
      <c r="M10616" s="1">
        <v>-0.15</v>
      </c>
    </row>
    <row r="10617">
      <c r="A10617" s="1">
        <v>10615.0</v>
      </c>
      <c r="B10617" s="1">
        <v>1.70023352509298E9</v>
      </c>
      <c r="C10617" s="1">
        <v>8218.35645656066</v>
      </c>
      <c r="D10617" s="1">
        <v>38915.9740705459</v>
      </c>
      <c r="E10617" s="1">
        <v>12645.2982598898</v>
      </c>
      <c r="F10617" s="1">
        <v>2834.84939752213</v>
      </c>
      <c r="G10617" s="1">
        <v>3535.88951061839</v>
      </c>
      <c r="H10617" s="1">
        <v>25241.3556267447</v>
      </c>
      <c r="I10617" s="1">
        <v>-3947.49688476286</v>
      </c>
      <c r="J10617" s="1">
        <v>-23658.7850640755</v>
      </c>
      <c r="K10617" s="1">
        <v>-0.266</v>
      </c>
      <c r="L10617" s="1">
        <v>1.03</v>
      </c>
      <c r="M10617" s="1">
        <v>-0.15</v>
      </c>
    </row>
    <row r="10618">
      <c r="A10618" s="1">
        <v>10616.0</v>
      </c>
      <c r="B10618" s="1">
        <v>1.7002335250971E9</v>
      </c>
      <c r="C10618" s="1">
        <v>8204.52072674283</v>
      </c>
      <c r="D10618" s="1">
        <v>38895.9692592584</v>
      </c>
      <c r="E10618" s="1">
        <v>12737.3874470457</v>
      </c>
      <c r="F10618" s="1">
        <v>2814.48695832335</v>
      </c>
      <c r="G10618" s="1">
        <v>3491.7224635747</v>
      </c>
      <c r="H10618" s="1">
        <v>25232.7502051294</v>
      </c>
      <c r="I10618" s="1">
        <v>-3955.90114067806</v>
      </c>
      <c r="J10618" s="1">
        <v>-22910.2251422673</v>
      </c>
      <c r="K10618" s="1">
        <v>-0.266</v>
      </c>
      <c r="L10618" s="1">
        <v>1.03</v>
      </c>
      <c r="M10618" s="1">
        <v>-0.15</v>
      </c>
    </row>
    <row r="10619">
      <c r="A10619" s="1">
        <v>10617.0</v>
      </c>
      <c r="B10619" s="1">
        <v>1.70023352510124E9</v>
      </c>
      <c r="C10619" s="1">
        <v>8193.45661323745</v>
      </c>
      <c r="D10619" s="1">
        <v>38893.152939457</v>
      </c>
      <c r="E10619" s="1">
        <v>12845.994573354</v>
      </c>
      <c r="F10619" s="1">
        <v>2800.76298722779</v>
      </c>
      <c r="G10619" s="1">
        <v>3480.07720471348</v>
      </c>
      <c r="H10619" s="1">
        <v>25255.9736676184</v>
      </c>
      <c r="I10619" s="1">
        <v>-3954.91766392203</v>
      </c>
      <c r="J10619" s="1">
        <v>-22668.4463224943</v>
      </c>
      <c r="K10619" s="1">
        <v>-0.266</v>
      </c>
      <c r="L10619" s="1">
        <v>1.03</v>
      </c>
      <c r="M10619" s="1">
        <v>-0.15</v>
      </c>
    </row>
    <row r="10620">
      <c r="A10620" s="1">
        <v>10618.0</v>
      </c>
      <c r="B10620" s="1">
        <v>1.70023352510657E9</v>
      </c>
      <c r="C10620" s="1">
        <v>8223.1397298741</v>
      </c>
      <c r="D10620" s="1">
        <v>38940.2033615354</v>
      </c>
      <c r="E10620" s="1">
        <v>12981.0885168419</v>
      </c>
      <c r="F10620" s="1">
        <v>2836.19050218945</v>
      </c>
      <c r="G10620" s="1">
        <v>3511.90608881784</v>
      </c>
      <c r="H10620" s="1">
        <v>25254.1631763175</v>
      </c>
      <c r="I10620" s="1">
        <v>-3933.79526541176</v>
      </c>
      <c r="J10620" s="1">
        <v>-22381.740496366</v>
      </c>
      <c r="K10620" s="1">
        <v>-0.384</v>
      </c>
      <c r="L10620" s="1">
        <v>1.028</v>
      </c>
      <c r="M10620" s="1">
        <v>-0.134</v>
      </c>
    </row>
    <row r="10621">
      <c r="A10621" s="1">
        <v>10619.0</v>
      </c>
      <c r="B10621" s="1">
        <v>1.70023352510998E9</v>
      </c>
      <c r="C10621" s="1">
        <v>8214.22138383643</v>
      </c>
      <c r="D10621" s="1">
        <v>38927.7534398738</v>
      </c>
      <c r="E10621" s="1">
        <v>13081.7160703797</v>
      </c>
      <c r="F10621" s="1">
        <v>2856.91056929952</v>
      </c>
      <c r="G10621" s="1">
        <v>3499.94790553425</v>
      </c>
      <c r="H10621" s="1">
        <v>25282.8404644537</v>
      </c>
      <c r="I10621" s="1">
        <v>-3955.05177438876</v>
      </c>
      <c r="J10621" s="1">
        <v>-22105.1376587316</v>
      </c>
      <c r="K10621" s="1">
        <v>-0.384</v>
      </c>
      <c r="L10621" s="1">
        <v>1.028</v>
      </c>
      <c r="M10621" s="1">
        <v>-0.134</v>
      </c>
    </row>
    <row r="10622">
      <c r="A10622" s="1">
        <v>10620.0</v>
      </c>
      <c r="B10622" s="1">
        <v>1.70023352511426E9</v>
      </c>
      <c r="C10622" s="1">
        <v>8223.94439267449</v>
      </c>
      <c r="D10622" s="1">
        <v>38896.1257214696</v>
      </c>
      <c r="E10622" s="1">
        <v>13184.4893913852</v>
      </c>
      <c r="F10622" s="1">
        <v>2868.48877292737</v>
      </c>
      <c r="G10622" s="1">
        <v>3483.36291114841</v>
      </c>
      <c r="H10622" s="1">
        <v>25304.4993048309</v>
      </c>
      <c r="I10622" s="1">
        <v>-3994.72612079693</v>
      </c>
      <c r="J10622" s="1">
        <v>-22045.2573353358</v>
      </c>
      <c r="K10622" s="1">
        <v>-0.384</v>
      </c>
      <c r="L10622" s="1">
        <v>1.028</v>
      </c>
      <c r="M10622" s="1">
        <v>-0.134</v>
      </c>
    </row>
    <row r="10623">
      <c r="A10623" s="1">
        <v>10621.0</v>
      </c>
      <c r="B10623" s="1">
        <v>1.7002335251191E9</v>
      </c>
      <c r="C10623" s="1">
        <v>8234.02502942383</v>
      </c>
      <c r="D10623" s="1">
        <v>38899.6572970935</v>
      </c>
      <c r="E10623" s="1">
        <v>13288.6485205469</v>
      </c>
      <c r="F10623" s="1">
        <v>2862.38674669107</v>
      </c>
      <c r="G10623" s="1">
        <v>3447.17543687527</v>
      </c>
      <c r="H10623" s="1">
        <v>25292.3846593361</v>
      </c>
      <c r="I10623" s="1">
        <v>-4021.12353099865</v>
      </c>
      <c r="J10623" s="1">
        <v>-22090.4749143689</v>
      </c>
      <c r="K10623" s="1">
        <v>-0.384</v>
      </c>
      <c r="L10623" s="1">
        <v>1.028</v>
      </c>
      <c r="M10623" s="1">
        <v>-0.134</v>
      </c>
    </row>
    <row r="10624">
      <c r="A10624" s="1">
        <v>10622.0</v>
      </c>
      <c r="B10624" s="1">
        <v>1.7002335251361E9</v>
      </c>
      <c r="C10624" s="1">
        <v>8215.45072978147</v>
      </c>
      <c r="D10624" s="1">
        <v>38896.7962738032</v>
      </c>
      <c r="E10624" s="1">
        <v>13385.4539257829</v>
      </c>
      <c r="F10624" s="1">
        <v>2842.00195574783</v>
      </c>
      <c r="G10624" s="1">
        <v>3426.99181163213</v>
      </c>
      <c r="H10624" s="1">
        <v>25248.7764059038</v>
      </c>
      <c r="I10624" s="1">
        <v>-4037.82028410676</v>
      </c>
      <c r="J10624" s="1">
        <v>-22074.1581409166</v>
      </c>
      <c r="K10624" s="1">
        <v>-0.384</v>
      </c>
      <c r="L10624" s="1">
        <v>1.028</v>
      </c>
      <c r="M10624" s="1">
        <v>-0.134</v>
      </c>
    </row>
    <row r="10625">
      <c r="A10625" s="1">
        <v>10623.0</v>
      </c>
      <c r="B10625" s="1">
        <v>1.70023352514005E9</v>
      </c>
      <c r="C10625" s="1">
        <v>8205.61596222114</v>
      </c>
      <c r="D10625" s="1">
        <v>38889.9789917444</v>
      </c>
      <c r="E10625" s="1">
        <v>13475.151476282</v>
      </c>
      <c r="F10625" s="1">
        <v>2841.59962434764</v>
      </c>
      <c r="G10625" s="1">
        <v>3422.63322146334</v>
      </c>
      <c r="H10625" s="1">
        <v>25223.7201003694</v>
      </c>
      <c r="I10625" s="1">
        <v>-4025.63858337862</v>
      </c>
      <c r="J10625" s="1">
        <v>-21991.8366660877</v>
      </c>
      <c r="K10625" s="1">
        <v>-0.384</v>
      </c>
      <c r="L10625" s="1">
        <v>1.028</v>
      </c>
      <c r="M10625" s="1">
        <v>-0.134</v>
      </c>
    </row>
    <row r="10626">
      <c r="A10626" s="1">
        <v>10624.0</v>
      </c>
      <c r="B10626" s="1">
        <v>1.700233525143E9</v>
      </c>
      <c r="C10626" s="1">
        <v>8211.96385764645</v>
      </c>
      <c r="D10626" s="1">
        <v>38899.5902418601</v>
      </c>
      <c r="E10626" s="1">
        <v>13550.2533376518</v>
      </c>
      <c r="F10626" s="1">
        <v>2829.19440617494</v>
      </c>
      <c r="G10626" s="1">
        <v>3452.9645386892</v>
      </c>
      <c r="H10626" s="1">
        <v>25165.5832130412</v>
      </c>
      <c r="I10626" s="1">
        <v>-3974.92247520953</v>
      </c>
      <c r="J10626" s="1">
        <v>-22000.6432534031</v>
      </c>
      <c r="K10626" s="1">
        <v>-0.384</v>
      </c>
      <c r="L10626" s="1">
        <v>1.028</v>
      </c>
      <c r="M10626" s="1">
        <v>-0.134</v>
      </c>
    </row>
    <row r="10627">
      <c r="A10627" s="1">
        <v>10625.0</v>
      </c>
      <c r="B10627" s="1">
        <v>1.70023352514602E9</v>
      </c>
      <c r="C10627" s="1">
        <v>8239.68002077103</v>
      </c>
      <c r="D10627" s="1">
        <v>38953.0332628528</v>
      </c>
      <c r="E10627" s="1">
        <v>13589.5030009154</v>
      </c>
      <c r="F10627" s="1">
        <v>2821.43835084895</v>
      </c>
      <c r="G10627" s="1">
        <v>3439.62054724938</v>
      </c>
      <c r="H10627" s="1">
        <v>25144.6172767421</v>
      </c>
      <c r="I10627" s="1">
        <v>-3968.41811757303</v>
      </c>
      <c r="J10627" s="1">
        <v>-22106.1434872321</v>
      </c>
      <c r="K10627" s="1">
        <v>-0.384</v>
      </c>
      <c r="L10627" s="1">
        <v>1.028</v>
      </c>
      <c r="M10627" s="1">
        <v>-0.134</v>
      </c>
    </row>
    <row r="10628">
      <c r="A10628" s="1">
        <v>10626.0</v>
      </c>
      <c r="B10628" s="1">
        <v>1.70023352514903E9</v>
      </c>
      <c r="C10628" s="1">
        <v>8262.67996581554</v>
      </c>
      <c r="D10628" s="1">
        <v>38963.5832862357</v>
      </c>
      <c r="E10628" s="1">
        <v>13608.4572802135</v>
      </c>
      <c r="F10628" s="1">
        <v>2864.30899671423</v>
      </c>
      <c r="G10628" s="1">
        <v>3440.17934086076</v>
      </c>
      <c r="H10628" s="1">
        <v>25252.3303332722</v>
      </c>
      <c r="I10628" s="1">
        <v>-3964.21598961543</v>
      </c>
      <c r="J10628" s="1">
        <v>-22098.5662458618</v>
      </c>
      <c r="K10628" s="1">
        <v>-0.384</v>
      </c>
      <c r="L10628" s="1">
        <v>1.028</v>
      </c>
      <c r="M10628" s="1">
        <v>-0.134</v>
      </c>
    </row>
    <row r="10629">
      <c r="A10629" s="1">
        <v>10627.0</v>
      </c>
      <c r="B10629" s="1">
        <v>1.70023352515308E9</v>
      </c>
      <c r="C10629" s="1">
        <v>8259.37190763615</v>
      </c>
      <c r="D10629" s="1">
        <v>38932.8943410985</v>
      </c>
      <c r="E10629" s="1">
        <v>13613.7993471383</v>
      </c>
      <c r="F10629" s="1">
        <v>2887.64421792557</v>
      </c>
      <c r="G10629" s="1">
        <v>3457.34548060244</v>
      </c>
      <c r="H10629" s="1">
        <v>25285.2321011104</v>
      </c>
      <c r="I10629" s="1">
        <v>-3949.7320592084</v>
      </c>
      <c r="J10629" s="1">
        <v>-21994.9435585669</v>
      </c>
      <c r="K10629" s="1">
        <v>-0.384</v>
      </c>
      <c r="L10629" s="1">
        <v>1.028</v>
      </c>
      <c r="M10629" s="1">
        <v>-0.134</v>
      </c>
    </row>
    <row r="10630">
      <c r="A10630" s="1">
        <v>10628.0</v>
      </c>
      <c r="B10630" s="1">
        <v>1.70023352515616E9</v>
      </c>
      <c r="C10630" s="1">
        <v>8272.93941652052</v>
      </c>
      <c r="D10630" s="1">
        <v>38937.9458353454</v>
      </c>
      <c r="E10630" s="1">
        <v>13603.6516551556</v>
      </c>
      <c r="F10630" s="1">
        <v>2866.09713627065</v>
      </c>
      <c r="G10630" s="1">
        <v>3459.17832364777</v>
      </c>
      <c r="H10630" s="1">
        <v>25182.2129109159</v>
      </c>
      <c r="I10630" s="1">
        <v>-3948.43565802999</v>
      </c>
      <c r="J10630" s="1">
        <v>-22007.5722941842</v>
      </c>
      <c r="K10630" s="1">
        <v>-0.448</v>
      </c>
      <c r="L10630" s="1">
        <v>1.018</v>
      </c>
      <c r="M10630" s="1">
        <v>-0.11</v>
      </c>
    </row>
    <row r="10631">
      <c r="A10631" s="1">
        <v>10629.0</v>
      </c>
      <c r="B10631" s="1">
        <v>1.70023352515912E9</v>
      </c>
      <c r="C10631" s="1">
        <v>8297.77220461037</v>
      </c>
      <c r="D10631" s="1">
        <v>38986.918507447</v>
      </c>
      <c r="E10631" s="1">
        <v>13613.7099401605</v>
      </c>
      <c r="F10631" s="1">
        <v>2862.34204320216</v>
      </c>
      <c r="G10631" s="1">
        <v>3440.71578272769</v>
      </c>
      <c r="H10631" s="1">
        <v>25076.4668078979</v>
      </c>
      <c r="I10631" s="1">
        <v>-3959.47741979091</v>
      </c>
      <c r="J10631" s="1">
        <v>-22150.7575691649</v>
      </c>
      <c r="K10631" s="1">
        <v>-0.448</v>
      </c>
      <c r="L10631" s="1">
        <v>1.018</v>
      </c>
      <c r="M10631" s="1">
        <v>-0.11</v>
      </c>
    </row>
    <row r="10632">
      <c r="A10632" s="1">
        <v>10630.0</v>
      </c>
      <c r="B10632" s="1">
        <v>1.70023352516207E9</v>
      </c>
      <c r="C10632" s="1">
        <v>8289.9043905621</v>
      </c>
      <c r="D10632" s="1">
        <v>38996.0380191848</v>
      </c>
      <c r="E10632" s="1">
        <v>13628.9985333679</v>
      </c>
      <c r="F10632" s="1">
        <v>2885.96783709142</v>
      </c>
      <c r="G10632" s="1">
        <v>3423.19201507473</v>
      </c>
      <c r="H10632" s="1">
        <v>25141.1080528626</v>
      </c>
      <c r="I10632" s="1">
        <v>-3960.95263492496</v>
      </c>
      <c r="J10632" s="1">
        <v>-22176.1044473772</v>
      </c>
      <c r="K10632" s="1">
        <v>-0.448</v>
      </c>
      <c r="L10632" s="1">
        <v>1.018</v>
      </c>
      <c r="M10632" s="1">
        <v>-0.11</v>
      </c>
    </row>
    <row r="10633">
      <c r="A10633" s="1">
        <v>10631.0</v>
      </c>
      <c r="B10633" s="1">
        <v>1.70023352516531E9</v>
      </c>
      <c r="C10633" s="1">
        <v>8276.47099214446</v>
      </c>
      <c r="D10633" s="1">
        <v>38976.1002631307</v>
      </c>
      <c r="E10633" s="1">
        <v>13670.2822053768</v>
      </c>
      <c r="F10633" s="1">
        <v>2898.61892445313</v>
      </c>
      <c r="G10633" s="1">
        <v>3497.51156538862</v>
      </c>
      <c r="H10633" s="1">
        <v>25219.3615102006</v>
      </c>
      <c r="I10633" s="1">
        <v>-3959.29860583527</v>
      </c>
      <c r="J10633" s="1">
        <v>-22067.8549489802</v>
      </c>
      <c r="K10633" s="1">
        <v>-0.448</v>
      </c>
      <c r="L10633" s="1">
        <v>1.018</v>
      </c>
      <c r="M10633" s="1">
        <v>-0.11</v>
      </c>
    </row>
    <row r="10634">
      <c r="A10634" s="1">
        <v>10632.0</v>
      </c>
      <c r="B10634" s="1">
        <v>1.70023352516914E9</v>
      </c>
      <c r="C10634" s="1">
        <v>8260.93652974802</v>
      </c>
      <c r="D10634" s="1">
        <v>38966.8689926706</v>
      </c>
      <c r="E10634" s="1">
        <v>13702.8934005371</v>
      </c>
      <c r="F10634" s="1">
        <v>2901.6811134435</v>
      </c>
      <c r="G10634" s="1">
        <v>3490.22489669619</v>
      </c>
      <c r="H10634" s="1">
        <v>25308.8355432552</v>
      </c>
      <c r="I10634" s="1">
        <v>-3916.89734660355</v>
      </c>
      <c r="J10634" s="1">
        <v>-21975.4528374019</v>
      </c>
      <c r="K10634" s="1">
        <v>-0.448</v>
      </c>
      <c r="L10634" s="1">
        <v>1.018</v>
      </c>
      <c r="M10634" s="1">
        <v>-0.11</v>
      </c>
    </row>
    <row r="10635">
      <c r="A10635" s="1">
        <v>10633.0</v>
      </c>
      <c r="B10635" s="1">
        <v>1.70023352517262E9</v>
      </c>
      <c r="C10635" s="1">
        <v>8256.48853260142</v>
      </c>
      <c r="D10635" s="1">
        <v>38961.929257146</v>
      </c>
      <c r="E10635" s="1">
        <v>13713.8234035758</v>
      </c>
      <c r="F10635" s="1">
        <v>2890.39348249357</v>
      </c>
      <c r="G10635" s="1">
        <v>3453.52333230058</v>
      </c>
      <c r="H10635" s="1">
        <v>25229.2856847388</v>
      </c>
      <c r="I10635" s="1">
        <v>-3882.58741886465</v>
      </c>
      <c r="J10635" s="1">
        <v>-22002.2972824927</v>
      </c>
      <c r="K10635" s="1">
        <v>-0.448</v>
      </c>
      <c r="L10635" s="1">
        <v>1.018</v>
      </c>
      <c r="M10635" s="1">
        <v>-0.11</v>
      </c>
    </row>
    <row r="10636">
      <c r="A10636" s="1">
        <v>10634.0</v>
      </c>
      <c r="B10636" s="1">
        <v>1.70023352517531E9</v>
      </c>
      <c r="C10636" s="1">
        <v>8264.28929141632</v>
      </c>
      <c r="D10636" s="1">
        <v>38964.8573356696</v>
      </c>
      <c r="E10636" s="1">
        <v>13715.8350605768</v>
      </c>
      <c r="F10636" s="1">
        <v>2911.02414262582</v>
      </c>
      <c r="G10636" s="1">
        <v>3451.22110262168</v>
      </c>
      <c r="H10636" s="1">
        <v>25264.0426473668</v>
      </c>
      <c r="I10636" s="1">
        <v>-3879.72639557437</v>
      </c>
      <c r="J10636" s="1">
        <v>-21952.2070231684</v>
      </c>
      <c r="K10636" s="1">
        <v>-0.448</v>
      </c>
      <c r="L10636" s="1">
        <v>1.018</v>
      </c>
      <c r="M10636" s="1">
        <v>-0.11</v>
      </c>
    </row>
    <row r="10637">
      <c r="A10637" s="1">
        <v>10635.0</v>
      </c>
      <c r="B10637" s="1">
        <v>1.70023352517919E9</v>
      </c>
      <c r="C10637" s="1">
        <v>8278.14737297861</v>
      </c>
      <c r="D10637" s="1">
        <v>38979.6094870101</v>
      </c>
      <c r="E10637" s="1">
        <v>13716.1256332547</v>
      </c>
      <c r="F10637" s="1">
        <v>2929.84431145719</v>
      </c>
      <c r="G10637" s="1">
        <v>3453.29981485603</v>
      </c>
      <c r="H10637" s="1">
        <v>25236.0135598198</v>
      </c>
      <c r="I10637" s="1">
        <v>-3855.407697607</v>
      </c>
      <c r="J10637" s="1">
        <v>-21791.3191665791</v>
      </c>
      <c r="K10637" s="1">
        <v>-0.448</v>
      </c>
      <c r="L10637" s="1">
        <v>1.018</v>
      </c>
      <c r="M10637" s="1">
        <v>-0.11</v>
      </c>
    </row>
    <row r="10638">
      <c r="A10638" s="1">
        <v>10636.0</v>
      </c>
      <c r="B10638" s="1">
        <v>1.70023352518244E9</v>
      </c>
      <c r="C10638" s="1">
        <v>8294.91118132009</v>
      </c>
      <c r="D10638" s="1">
        <v>38995.948612207</v>
      </c>
      <c r="E10638" s="1">
        <v>13725.9156973261</v>
      </c>
      <c r="F10638" s="1">
        <v>2942.00366044088</v>
      </c>
      <c r="G10638" s="1">
        <v>3485.50867861612</v>
      </c>
      <c r="H10638" s="1">
        <v>25212.4995246529</v>
      </c>
      <c r="I10638" s="1">
        <v>-3847.71869751437</v>
      </c>
      <c r="J10638" s="1">
        <v>-21631.3700832569</v>
      </c>
      <c r="K10638" s="1">
        <v>-0.448</v>
      </c>
      <c r="L10638" s="1">
        <v>1.018</v>
      </c>
      <c r="M10638" s="1">
        <v>-0.11</v>
      </c>
    </row>
    <row r="10639">
      <c r="A10639" s="1">
        <v>10637.0</v>
      </c>
      <c r="B10639" s="1">
        <v>1.7002335251856E9</v>
      </c>
      <c r="C10639" s="1">
        <v>8282.81888756977</v>
      </c>
      <c r="D10639" s="1">
        <v>38976.9943329089</v>
      </c>
      <c r="E10639" s="1">
        <v>13723.3675984582</v>
      </c>
      <c r="F10639" s="1">
        <v>2938.98617493941</v>
      </c>
      <c r="G10639" s="1">
        <v>3481.86534426991</v>
      </c>
      <c r="H10639" s="1">
        <v>25207.7162513394</v>
      </c>
      <c r="I10639" s="1">
        <v>-3858.71575578639</v>
      </c>
      <c r="J10639" s="1">
        <v>-21470.3704679453</v>
      </c>
      <c r="K10639" s="1">
        <v>-0.448</v>
      </c>
      <c r="L10639" s="1">
        <v>1.018</v>
      </c>
      <c r="M10639" s="1">
        <v>-0.11</v>
      </c>
    </row>
    <row r="10640">
      <c r="A10640" s="1">
        <v>10638.0</v>
      </c>
      <c r="B10640" s="1">
        <v>1.7002335251886E9</v>
      </c>
      <c r="C10640" s="1">
        <v>8277.2533032004</v>
      </c>
      <c r="D10640" s="1">
        <v>38971.0264171393</v>
      </c>
      <c r="E10640" s="1">
        <v>13745.1605493021</v>
      </c>
      <c r="F10640" s="1">
        <v>2947.39043085461</v>
      </c>
      <c r="G10640" s="1">
        <v>3437.11715187038</v>
      </c>
      <c r="H10640" s="1">
        <v>25221.8649055796</v>
      </c>
      <c r="I10640" s="1">
        <v>-3859.09573544213</v>
      </c>
      <c r="J10640" s="1">
        <v>-21329.8226988104</v>
      </c>
      <c r="K10640" s="1">
        <v>-0.462</v>
      </c>
      <c r="L10640" s="1">
        <v>0.998</v>
      </c>
      <c r="M10640" s="1">
        <v>-0.056</v>
      </c>
    </row>
    <row r="10641">
      <c r="A10641" s="1">
        <v>10639.0</v>
      </c>
      <c r="B10641" s="1">
        <v>1.70023352519228E9</v>
      </c>
      <c r="C10641" s="1">
        <v>8262.81407628227</v>
      </c>
      <c r="D10641" s="1">
        <v>38966.0643298702</v>
      </c>
      <c r="E10641" s="1">
        <v>13778.0846688848</v>
      </c>
      <c r="F10641" s="1">
        <v>2955.32530013624</v>
      </c>
      <c r="G10641" s="1">
        <v>3450.79641947703</v>
      </c>
      <c r="H10641" s="1">
        <v>25165.9631926969</v>
      </c>
      <c r="I10641" s="1">
        <v>-3849.9538719599</v>
      </c>
      <c r="J10641" s="1">
        <v>-21144.0573506423</v>
      </c>
      <c r="K10641" s="1">
        <v>-0.462</v>
      </c>
      <c r="L10641" s="1">
        <v>0.998</v>
      </c>
      <c r="M10641" s="1">
        <v>-0.056</v>
      </c>
    </row>
    <row r="10642">
      <c r="A10642" s="1">
        <v>10640.0</v>
      </c>
      <c r="B10642" s="1">
        <v>1.70023352519517E9</v>
      </c>
      <c r="C10642" s="1">
        <v>8239.1435789041</v>
      </c>
      <c r="D10642" s="1">
        <v>38950.2169430514</v>
      </c>
      <c r="E10642" s="1">
        <v>13782.2644450979</v>
      </c>
      <c r="F10642" s="1">
        <v>2941.08723891821</v>
      </c>
      <c r="G10642" s="1">
        <v>3477.66321631231</v>
      </c>
      <c r="H10642" s="1">
        <v>25211.7619170858</v>
      </c>
      <c r="I10642" s="1">
        <v>-3826.46218853738</v>
      </c>
      <c r="J10642" s="1">
        <v>-20996.4911337484</v>
      </c>
      <c r="K10642" s="1">
        <v>-0.462</v>
      </c>
      <c r="L10642" s="1">
        <v>0.998</v>
      </c>
      <c r="M10642" s="1">
        <v>-0.056</v>
      </c>
    </row>
    <row r="10643">
      <c r="A10643" s="1">
        <v>10641.0</v>
      </c>
      <c r="B10643" s="1">
        <v>1.70023352519834E9</v>
      </c>
      <c r="C10643" s="1">
        <v>8262.88113151563</v>
      </c>
      <c r="D10643" s="1">
        <v>38973.5521642627</v>
      </c>
      <c r="E10643" s="1">
        <v>13788.7240992455</v>
      </c>
      <c r="F10643" s="1">
        <v>2949.02210819984</v>
      </c>
      <c r="G10643" s="1">
        <v>3487.18505945027</v>
      </c>
      <c r="H10643" s="1">
        <v>25237.4217197205</v>
      </c>
      <c r="I10643" s="1">
        <v>-3832.72067698486</v>
      </c>
      <c r="J10643" s="1">
        <v>-21006.6164739866</v>
      </c>
      <c r="K10643" s="1">
        <v>-0.462</v>
      </c>
      <c r="L10643" s="1">
        <v>0.998</v>
      </c>
      <c r="M10643" s="1">
        <v>-0.056</v>
      </c>
    </row>
    <row r="10644">
      <c r="A10644" s="1">
        <v>10642.0</v>
      </c>
      <c r="B10644" s="1">
        <v>1.70023352520225E9</v>
      </c>
      <c r="C10644" s="1">
        <v>8254.99096572291</v>
      </c>
      <c r="D10644" s="1">
        <v>38971.3616933061</v>
      </c>
      <c r="E10644" s="1">
        <v>13777.5258752734</v>
      </c>
      <c r="F10644" s="1">
        <v>2930.38075332412</v>
      </c>
      <c r="G10644" s="1">
        <v>3462.44167833825</v>
      </c>
      <c r="H10644" s="1">
        <v>25212.7677455863</v>
      </c>
      <c r="I10644" s="1">
        <v>-3856.2570638963</v>
      </c>
      <c r="J10644" s="1">
        <v>-21014.3501775682</v>
      </c>
      <c r="K10644" s="1">
        <v>-0.462</v>
      </c>
      <c r="L10644" s="1">
        <v>0.998</v>
      </c>
      <c r="M10644" s="1">
        <v>-0.056</v>
      </c>
    </row>
    <row r="10645">
      <c r="A10645" s="1">
        <v>10643.0</v>
      </c>
      <c r="B10645" s="1">
        <v>1.70023352520532E9</v>
      </c>
      <c r="C10645" s="1">
        <v>8248.37484936414</v>
      </c>
      <c r="D10645" s="1">
        <v>38982.0234754113</v>
      </c>
      <c r="E10645" s="1">
        <v>13820.4859281165</v>
      </c>
      <c r="F10645" s="1">
        <v>2937.82388422773</v>
      </c>
      <c r="G10645" s="1">
        <v>3490.00137925164</v>
      </c>
      <c r="H10645" s="1">
        <v>25246.9435628585</v>
      </c>
      <c r="I10645" s="1">
        <v>-3810.05600810718</v>
      </c>
      <c r="J10645" s="1">
        <v>-20833.144585269</v>
      </c>
      <c r="K10645" s="1">
        <v>-0.462</v>
      </c>
      <c r="L10645" s="1">
        <v>0.998</v>
      </c>
      <c r="M10645" s="1">
        <v>-0.056</v>
      </c>
    </row>
    <row r="10646">
      <c r="A10646" s="1">
        <v>10644.0</v>
      </c>
      <c r="B10646" s="1">
        <v>1.70023352520935E9</v>
      </c>
      <c r="C10646" s="1">
        <v>8243.27865162833</v>
      </c>
      <c r="D10646" s="1">
        <v>38981.0847021442</v>
      </c>
      <c r="E10646" s="1">
        <v>13846.0339720289</v>
      </c>
      <c r="F10646" s="1">
        <v>2920.99302065289</v>
      </c>
      <c r="G10646" s="1">
        <v>3480.74775704714</v>
      </c>
      <c r="H10646" s="1">
        <v>25196.2051029449</v>
      </c>
      <c r="I10646" s="1">
        <v>-3793.24749627679</v>
      </c>
      <c r="J10646" s="1">
        <v>-20602.318120279</v>
      </c>
      <c r="K10646" s="1">
        <v>-0.462</v>
      </c>
      <c r="L10646" s="1">
        <v>0.998</v>
      </c>
      <c r="M10646" s="1">
        <v>-0.056</v>
      </c>
    </row>
    <row r="10647">
      <c r="A10647" s="1">
        <v>10645.0</v>
      </c>
      <c r="B10647" s="1">
        <v>1.70023352521326E9</v>
      </c>
      <c r="C10647" s="1">
        <v>8247.03374469682</v>
      </c>
      <c r="D10647" s="1">
        <v>38943.3549575036</v>
      </c>
      <c r="E10647" s="1">
        <v>13848.6938296191</v>
      </c>
      <c r="F10647" s="1">
        <v>2887.37599699211</v>
      </c>
      <c r="G10647" s="1">
        <v>3429.87518666686</v>
      </c>
      <c r="H10647" s="1">
        <v>25098.6397383975</v>
      </c>
      <c r="I10647" s="1">
        <v>-3851.11616267158</v>
      </c>
      <c r="J10647" s="1">
        <v>-20576.7030211333</v>
      </c>
      <c r="K10647" s="1">
        <v>-0.462</v>
      </c>
      <c r="L10647" s="1">
        <v>0.998</v>
      </c>
      <c r="M10647" s="1">
        <v>-0.056</v>
      </c>
    </row>
    <row r="10648">
      <c r="A10648" s="1">
        <v>10646.0</v>
      </c>
      <c r="B10648" s="1">
        <v>1.70023352521729E9</v>
      </c>
      <c r="C10648" s="1">
        <v>8279.30966369028</v>
      </c>
      <c r="D10648" s="1">
        <v>38954.9778646204</v>
      </c>
      <c r="E10648" s="1">
        <v>13873.7948386424</v>
      </c>
      <c r="F10648" s="1">
        <v>2914.0863316162</v>
      </c>
      <c r="G10648" s="1">
        <v>3391.78781411502</v>
      </c>
      <c r="H10648" s="1">
        <v>25131.6085614691</v>
      </c>
      <c r="I10648" s="1">
        <v>-3839.09092415463</v>
      </c>
      <c r="J10648" s="1">
        <v>-20591.3657654959</v>
      </c>
      <c r="K10648" s="1">
        <v>-0.462</v>
      </c>
      <c r="L10648" s="1">
        <v>0.998</v>
      </c>
      <c r="M10648" s="1">
        <v>-0.056</v>
      </c>
    </row>
    <row r="10649">
      <c r="A10649" s="1">
        <v>10647.0</v>
      </c>
      <c r="B10649" s="1">
        <v>1.70023352522128E9</v>
      </c>
      <c r="C10649" s="1">
        <v>8289.12207950616</v>
      </c>
      <c r="D10649" s="1">
        <v>39003.3246878772</v>
      </c>
      <c r="E10649" s="1">
        <v>13895.1407545972</v>
      </c>
      <c r="F10649" s="1">
        <v>2935.47695105993</v>
      </c>
      <c r="G10649" s="1">
        <v>3455.80321023502</v>
      </c>
      <c r="H10649" s="1">
        <v>25150.5181372783</v>
      </c>
      <c r="I10649" s="1">
        <v>-3824.83051119214</v>
      </c>
      <c r="J10649" s="1">
        <v>-20571.1821402528</v>
      </c>
      <c r="K10649" s="1">
        <v>-0.462</v>
      </c>
      <c r="L10649" s="1">
        <v>0.998</v>
      </c>
      <c r="M10649" s="1">
        <v>-0.056</v>
      </c>
    </row>
    <row r="10650">
      <c r="A10650" s="1">
        <v>10648.0</v>
      </c>
      <c r="B10650" s="1">
        <v>1.70023352522627E9</v>
      </c>
      <c r="C10650" s="1">
        <v>8272.38062290914</v>
      </c>
      <c r="D10650" s="1">
        <v>38993.5346238058</v>
      </c>
      <c r="E10650" s="1">
        <v>13874.755963654</v>
      </c>
      <c r="F10650" s="1">
        <v>2941.78014299632</v>
      </c>
      <c r="G10650" s="1">
        <v>3479.45135586874</v>
      </c>
      <c r="H10650" s="1">
        <v>25124.0983753321</v>
      </c>
      <c r="I10650" s="1">
        <v>-3834.91114794148</v>
      </c>
      <c r="J10650" s="1">
        <v>-20524.9810844637</v>
      </c>
      <c r="K10650" s="1">
        <v>-0.398</v>
      </c>
      <c r="L10650" s="1">
        <v>0.97</v>
      </c>
      <c r="M10650" s="1">
        <v>0.006</v>
      </c>
    </row>
    <row r="10651">
      <c r="A10651" s="1">
        <v>10649.0</v>
      </c>
      <c r="B10651" s="1">
        <v>1.70023352523026E9</v>
      </c>
      <c r="C10651" s="1">
        <v>8284.31645444827</v>
      </c>
      <c r="D10651" s="1">
        <v>38986.1585481355</v>
      </c>
      <c r="E10651" s="1">
        <v>13838.6578963587</v>
      </c>
      <c r="F10651" s="1">
        <v>2944.70822151997</v>
      </c>
      <c r="G10651" s="1">
        <v>3455.9149689573</v>
      </c>
      <c r="H10651" s="1">
        <v>25130.3792155241</v>
      </c>
      <c r="I10651" s="1">
        <v>-3849.37272660407</v>
      </c>
      <c r="J10651" s="1">
        <v>-20545.4776341292</v>
      </c>
      <c r="K10651" s="1">
        <v>-0.398</v>
      </c>
      <c r="L10651" s="1">
        <v>0.97</v>
      </c>
      <c r="M10651" s="1">
        <v>0.006</v>
      </c>
    </row>
    <row r="10652">
      <c r="A10652" s="1">
        <v>10650.0</v>
      </c>
      <c r="B10652" s="1">
        <v>1.70023352523307E9</v>
      </c>
      <c r="C10652" s="1">
        <v>8297.92866682156</v>
      </c>
      <c r="D10652" s="1">
        <v>38990.6288970266</v>
      </c>
      <c r="E10652" s="1">
        <v>13761.1643983321</v>
      </c>
      <c r="F10652" s="1">
        <v>2941.40016334058</v>
      </c>
      <c r="G10652" s="1">
        <v>3413.13373006984</v>
      </c>
      <c r="H10652" s="1">
        <v>25124.634817199</v>
      </c>
      <c r="I10652" s="1">
        <v>-3863.02964246626</v>
      </c>
      <c r="J10652" s="1">
        <v>-20646.105187667</v>
      </c>
      <c r="K10652" s="1">
        <v>-0.398</v>
      </c>
      <c r="L10652" s="1">
        <v>0.97</v>
      </c>
      <c r="M10652" s="1">
        <v>0.006</v>
      </c>
    </row>
    <row r="10653">
      <c r="A10653" s="1">
        <v>10651.0</v>
      </c>
      <c r="B10653" s="1">
        <v>1.70023352523732E9</v>
      </c>
      <c r="C10653" s="1">
        <v>8281.12015499117</v>
      </c>
      <c r="D10653" s="1">
        <v>38957.7718326773</v>
      </c>
      <c r="E10653" s="1">
        <v>13686.4648683625</v>
      </c>
      <c r="F10653" s="1">
        <v>2923.45171254297</v>
      </c>
      <c r="G10653" s="1">
        <v>3416.19591906022</v>
      </c>
      <c r="H10653" s="1">
        <v>25085.0945812576</v>
      </c>
      <c r="I10653" s="1">
        <v>-3881.15690721951</v>
      </c>
      <c r="J10653" s="1">
        <v>-20692.1721329894</v>
      </c>
      <c r="K10653" s="1">
        <v>-0.398</v>
      </c>
      <c r="L10653" s="1">
        <v>0.97</v>
      </c>
      <c r="M10653" s="1">
        <v>0.006</v>
      </c>
    </row>
    <row r="10654">
      <c r="A10654" s="1">
        <v>10652.0</v>
      </c>
      <c r="B10654" s="1">
        <v>1.7002335252413E9</v>
      </c>
      <c r="C10654" s="1">
        <v>8281.72365209146</v>
      </c>
      <c r="D10654" s="1">
        <v>38933.6990038989</v>
      </c>
      <c r="E10654" s="1">
        <v>13651.5290917788</v>
      </c>
      <c r="F10654" s="1">
        <v>2913.01344788234</v>
      </c>
      <c r="G10654" s="1">
        <v>3400.52734619705</v>
      </c>
      <c r="H10654" s="1">
        <v>25033.864382966</v>
      </c>
      <c r="I10654" s="1">
        <v>-3907.68842788796</v>
      </c>
      <c r="J10654" s="1">
        <v>-20705.7396418737</v>
      </c>
      <c r="K10654" s="1">
        <v>-0.398</v>
      </c>
      <c r="L10654" s="1">
        <v>0.97</v>
      </c>
      <c r="M10654" s="1">
        <v>0.006</v>
      </c>
    </row>
    <row r="10655">
      <c r="A10655" s="1">
        <v>10653.0</v>
      </c>
      <c r="B10655" s="1">
        <v>1.70023352524516E9</v>
      </c>
      <c r="C10655" s="1">
        <v>8304.18715526904</v>
      </c>
      <c r="D10655" s="1">
        <v>38950.3734052626</v>
      </c>
      <c r="E10655" s="1">
        <v>13615.1404518056</v>
      </c>
      <c r="F10655" s="1">
        <v>2933.15236963658</v>
      </c>
      <c r="G10655" s="1">
        <v>3430.79160818953</v>
      </c>
      <c r="H10655" s="1">
        <v>25056.5961070771</v>
      </c>
      <c r="I10655" s="1">
        <v>-3963.85836170415</v>
      </c>
      <c r="J10655" s="1">
        <v>-20804.869628533</v>
      </c>
      <c r="K10655" s="1">
        <v>-0.398</v>
      </c>
      <c r="L10655" s="1">
        <v>0.97</v>
      </c>
      <c r="M10655" s="1">
        <v>0.006</v>
      </c>
    </row>
    <row r="10656">
      <c r="A10656" s="1">
        <v>10654.0</v>
      </c>
      <c r="B10656" s="1">
        <v>1.70023352524917E9</v>
      </c>
      <c r="C10656" s="1">
        <v>8322.15795781111</v>
      </c>
      <c r="D10656" s="1">
        <v>38973.2168880959</v>
      </c>
      <c r="E10656" s="1">
        <v>13569.8334657947</v>
      </c>
      <c r="F10656" s="1">
        <v>2943.56828255275</v>
      </c>
      <c r="G10656" s="1">
        <v>3374.21934297315</v>
      </c>
      <c r="H10656" s="1">
        <v>25068.9566217609</v>
      </c>
      <c r="I10656" s="1">
        <v>-3978.43169908901</v>
      </c>
      <c r="J10656" s="1">
        <v>-20909.7663652618</v>
      </c>
      <c r="K10656" s="1">
        <v>-0.398</v>
      </c>
      <c r="L10656" s="1">
        <v>0.97</v>
      </c>
      <c r="M10656" s="1">
        <v>0.006</v>
      </c>
    </row>
    <row r="10657">
      <c r="A10657" s="1">
        <v>10655.0</v>
      </c>
      <c r="B10657" s="1">
        <v>1.70023352525425E9</v>
      </c>
      <c r="C10657" s="1">
        <v>8328.30468753632</v>
      </c>
      <c r="D10657" s="1">
        <v>38991.5229668048</v>
      </c>
      <c r="E10657" s="1">
        <v>13538.6974857684</v>
      </c>
      <c r="F10657" s="1">
        <v>2948.03863144381</v>
      </c>
      <c r="G10657" s="1">
        <v>3335.32730762092</v>
      </c>
      <c r="H10657" s="1">
        <v>24958.5837076406</v>
      </c>
      <c r="I10657" s="1">
        <v>-3949.19561734147</v>
      </c>
      <c r="J10657" s="1">
        <v>-20864.0793995951</v>
      </c>
      <c r="K10657" s="1">
        <v>-0.398</v>
      </c>
      <c r="L10657" s="1">
        <v>0.97</v>
      </c>
      <c r="M10657" s="1">
        <v>0.006</v>
      </c>
    </row>
    <row r="10658">
      <c r="A10658" s="1">
        <v>10656.0</v>
      </c>
      <c r="B10658" s="1">
        <v>1.70023352525825E9</v>
      </c>
      <c r="C10658" s="1">
        <v>8310.28918150534</v>
      </c>
      <c r="D10658" s="1">
        <v>38987.5220045473</v>
      </c>
      <c r="E10658" s="1">
        <v>13510.4672325214</v>
      </c>
      <c r="F10658" s="1">
        <v>2956.21936991445</v>
      </c>
      <c r="G10658" s="1">
        <v>3403.20955553168</v>
      </c>
      <c r="H10658" s="1">
        <v>25107.5804361796</v>
      </c>
      <c r="I10658" s="1">
        <v>-3938.86911140312</v>
      </c>
      <c r="J10658" s="1">
        <v>-20731.3547410195</v>
      </c>
      <c r="K10658" s="1">
        <v>-0.398</v>
      </c>
      <c r="L10658" s="1">
        <v>0.97</v>
      </c>
      <c r="M10658" s="1">
        <v>0.006</v>
      </c>
    </row>
    <row r="10659">
      <c r="A10659" s="1">
        <v>10657.0</v>
      </c>
      <c r="B10659" s="1">
        <v>1.70023352526211E9</v>
      </c>
      <c r="C10659" s="1">
        <v>8314.53601295185</v>
      </c>
      <c r="D10659" s="1">
        <v>39015.2605194164</v>
      </c>
      <c r="E10659" s="1">
        <v>13471.5081419358</v>
      </c>
      <c r="F10659" s="1">
        <v>2956.97932922593</v>
      </c>
      <c r="G10659" s="1">
        <v>3350.48179036161</v>
      </c>
      <c r="H10659" s="1">
        <v>25160.4870153054</v>
      </c>
      <c r="I10659" s="1">
        <v>-3922.26176527282</v>
      </c>
      <c r="J10659" s="1">
        <v>-20687.590025376</v>
      </c>
      <c r="K10659" s="1">
        <v>-0.398</v>
      </c>
      <c r="L10659" s="1">
        <v>0.97</v>
      </c>
      <c r="M10659" s="1">
        <v>0.006</v>
      </c>
    </row>
    <row r="10660">
      <c r="A10660" s="1">
        <v>10658.0</v>
      </c>
      <c r="B10660" s="1">
        <v>1.70023352526538E9</v>
      </c>
      <c r="C10660" s="1">
        <v>8334.87610040618</v>
      </c>
      <c r="D10660" s="1">
        <v>39038.2381127164</v>
      </c>
      <c r="E10660" s="1">
        <v>13440.0368857427</v>
      </c>
      <c r="F10660" s="1">
        <v>2944.1941313975</v>
      </c>
      <c r="G10660" s="1">
        <v>3409.6021544459</v>
      </c>
      <c r="H10660" s="1">
        <v>25076.5562148757</v>
      </c>
      <c r="I10660" s="1">
        <v>-3956.01289940034</v>
      </c>
      <c r="J10660" s="1">
        <v>-20785.378907368</v>
      </c>
      <c r="K10660" s="1">
        <v>-0.236</v>
      </c>
      <c r="L10660" s="1">
        <v>0.904</v>
      </c>
      <c r="M10660" s="1">
        <v>0.074</v>
      </c>
    </row>
    <row r="10661">
      <c r="A10661" s="1">
        <v>10659.0</v>
      </c>
      <c r="B10661" s="1">
        <v>1.70023352527014E9</v>
      </c>
      <c r="C10661" s="1">
        <v>8336.82070217379</v>
      </c>
      <c r="D10661" s="1">
        <v>39006.6103943121</v>
      </c>
      <c r="E10661" s="1">
        <v>13428.4586821149</v>
      </c>
      <c r="F10661" s="1">
        <v>2945.64699478709</v>
      </c>
      <c r="G10661" s="1">
        <v>3442.23570135065</v>
      </c>
      <c r="H10661" s="1">
        <v>25053.3774558755</v>
      </c>
      <c r="I10661" s="1">
        <v>-3952.4813237764</v>
      </c>
      <c r="J10661" s="1">
        <v>-20814.8608583046</v>
      </c>
      <c r="K10661" s="1">
        <v>-0.236</v>
      </c>
      <c r="L10661" s="1">
        <v>0.904</v>
      </c>
      <c r="M10661" s="1">
        <v>0.074</v>
      </c>
    </row>
    <row r="10662">
      <c r="A10662" s="1">
        <v>10660.0</v>
      </c>
      <c r="B10662" s="1">
        <v>1.70023352527433E9</v>
      </c>
      <c r="C10662" s="1">
        <v>8315.31832400778</v>
      </c>
      <c r="D10662" s="1">
        <v>38971.5405072618</v>
      </c>
      <c r="E10662" s="1">
        <v>13427.7657780368</v>
      </c>
      <c r="F10662" s="1">
        <v>2926.67036374454</v>
      </c>
      <c r="G10662" s="1">
        <v>3402.62841017584</v>
      </c>
      <c r="H10662" s="1">
        <v>25027.4494323074</v>
      </c>
      <c r="I10662" s="1">
        <v>-3914.39395122456</v>
      </c>
      <c r="J10662" s="1">
        <v>-20672.9943362467</v>
      </c>
      <c r="K10662" s="1">
        <v>-0.236</v>
      </c>
      <c r="L10662" s="1">
        <v>0.904</v>
      </c>
      <c r="M10662" s="1">
        <v>0.074</v>
      </c>
    </row>
    <row r="10663">
      <c r="A10663" s="1">
        <v>10661.0</v>
      </c>
      <c r="B10663" s="1">
        <v>1.70023352527724E9</v>
      </c>
      <c r="C10663" s="1">
        <v>8327.43296950256</v>
      </c>
      <c r="D10663" s="1">
        <v>38973.5298125183</v>
      </c>
      <c r="E10663" s="1">
        <v>13850.9066523202</v>
      </c>
      <c r="F10663" s="1">
        <v>2889.14178480408</v>
      </c>
      <c r="G10663" s="1">
        <v>3382.71300586617</v>
      </c>
      <c r="H10663" s="1">
        <v>24912.9414454628</v>
      </c>
      <c r="I10663" s="1">
        <v>-3888.51063114531</v>
      </c>
      <c r="J10663" s="1">
        <v>-20285.3703839028</v>
      </c>
      <c r="K10663" s="1">
        <v>-0.236</v>
      </c>
      <c r="L10663" s="1">
        <v>0.904</v>
      </c>
      <c r="M10663" s="1">
        <v>0.074</v>
      </c>
    </row>
    <row r="10664">
      <c r="A10664" s="1">
        <v>10662.0</v>
      </c>
      <c r="B10664" s="1">
        <v>1.70023352528236E9</v>
      </c>
      <c r="C10664" s="1">
        <v>8316.12298680818</v>
      </c>
      <c r="D10664" s="1">
        <v>38967.4501380264</v>
      </c>
      <c r="E10664" s="1">
        <v>13893.8443534188</v>
      </c>
      <c r="F10664" s="1">
        <v>2866.09713627065</v>
      </c>
      <c r="G10664" s="1">
        <v>3357.83551428741</v>
      </c>
      <c r="H10664" s="1">
        <v>24937.7965852971</v>
      </c>
      <c r="I10664" s="1">
        <v>-3946.35694579564</v>
      </c>
      <c r="J10664" s="1">
        <v>-20287.1138199703</v>
      </c>
      <c r="K10664" s="1">
        <v>-0.236</v>
      </c>
      <c r="L10664" s="1">
        <v>0.904</v>
      </c>
      <c r="M10664" s="1">
        <v>0.074</v>
      </c>
    </row>
    <row r="10665">
      <c r="A10665" s="1">
        <v>10663.0</v>
      </c>
      <c r="B10665" s="1">
        <v>1.70023352528539E9</v>
      </c>
      <c r="C10665" s="1">
        <v>8318.49227172044</v>
      </c>
      <c r="D10665" s="1">
        <v>38944.5395999598</v>
      </c>
      <c r="E10665" s="1">
        <v>13946.1921389332</v>
      </c>
      <c r="F10665" s="1">
        <v>2855.63651986557</v>
      </c>
      <c r="G10665" s="1">
        <v>3318.92112719072</v>
      </c>
      <c r="H10665" s="1">
        <v>24961.5341379087</v>
      </c>
      <c r="I10665" s="1">
        <v>-3985.9865887149</v>
      </c>
      <c r="J10665" s="1">
        <v>-20296.3674421748</v>
      </c>
      <c r="K10665" s="1">
        <v>-0.236</v>
      </c>
      <c r="L10665" s="1">
        <v>0.904</v>
      </c>
      <c r="M10665" s="1">
        <v>0.074</v>
      </c>
    </row>
    <row r="10666">
      <c r="A10666" s="1">
        <v>10664.0</v>
      </c>
      <c r="B10666" s="1">
        <v>1.70023352528933E9</v>
      </c>
      <c r="C10666" s="1">
        <v>8336.97716438498</v>
      </c>
      <c r="D10666" s="1">
        <v>38931.687346898</v>
      </c>
      <c r="E10666" s="1">
        <v>14026.8595846724</v>
      </c>
      <c r="F10666" s="1">
        <v>2879.64229341057</v>
      </c>
      <c r="G10666" s="1">
        <v>3315.63542075579</v>
      </c>
      <c r="H10666" s="1">
        <v>24944.122128978</v>
      </c>
      <c r="I10666" s="1">
        <v>-3997.31892315374</v>
      </c>
      <c r="J10666" s="1">
        <v>-20214.1577260682</v>
      </c>
      <c r="K10666" s="1">
        <v>-0.236</v>
      </c>
      <c r="L10666" s="1">
        <v>0.904</v>
      </c>
      <c r="M10666" s="1">
        <v>0.074</v>
      </c>
    </row>
    <row r="10667">
      <c r="A10667" s="1">
        <v>10665.0</v>
      </c>
      <c r="B10667" s="1">
        <v>1.70023352529315E9</v>
      </c>
      <c r="C10667" s="1">
        <v>8324.28137353436</v>
      </c>
      <c r="D10667" s="1">
        <v>38921.0032130483</v>
      </c>
      <c r="E10667" s="1">
        <v>14075.3628701404</v>
      </c>
      <c r="F10667" s="1">
        <v>2889.47706097091</v>
      </c>
      <c r="G10667" s="1">
        <v>3303.11844386082</v>
      </c>
      <c r="H10667" s="1">
        <v>24964.7304373658</v>
      </c>
      <c r="I10667" s="1">
        <v>-4010.72996982693</v>
      </c>
      <c r="J10667" s="1">
        <v>-20105.9976346489</v>
      </c>
      <c r="K10667" s="1">
        <v>-0.236</v>
      </c>
      <c r="L10667" s="1">
        <v>0.904</v>
      </c>
      <c r="M10667" s="1">
        <v>0.074</v>
      </c>
    </row>
    <row r="10668">
      <c r="A10668" s="1">
        <v>10666.0</v>
      </c>
      <c r="B10668" s="1">
        <v>1.70023352531321E9</v>
      </c>
      <c r="C10668" s="1">
        <v>8323.94609736753</v>
      </c>
      <c r="D10668" s="1">
        <v>38919.6174048921</v>
      </c>
      <c r="E10668" s="1">
        <v>14083.1189254664</v>
      </c>
      <c r="F10668" s="1">
        <v>2874.45668869694</v>
      </c>
      <c r="G10668" s="1">
        <v>3300.21271708163</v>
      </c>
      <c r="H10668" s="1">
        <v>24962.8528908315</v>
      </c>
      <c r="I10668" s="1">
        <v>-4035.20513000549</v>
      </c>
      <c r="J10668" s="1">
        <v>-20098.6662624676</v>
      </c>
      <c r="K10668" s="1">
        <v>-0.198</v>
      </c>
      <c r="L10668" s="1">
        <v>0.776</v>
      </c>
      <c r="M10668" s="1">
        <v>0.048</v>
      </c>
    </row>
    <row r="10669">
      <c r="A10669" s="1">
        <v>10667.0</v>
      </c>
      <c r="B10669" s="1">
        <v>1.7002335253163E9</v>
      </c>
      <c r="C10669" s="1">
        <v>8344.53205401087</v>
      </c>
      <c r="D10669" s="1">
        <v>38938.0575940677</v>
      </c>
      <c r="E10669" s="1">
        <v>14094.2053907162</v>
      </c>
      <c r="F10669" s="1">
        <v>2863.21376123592</v>
      </c>
      <c r="G10669" s="1">
        <v>3326.11838890533</v>
      </c>
      <c r="H10669" s="1">
        <v>24928.8111840261</v>
      </c>
      <c r="I10669" s="1">
        <v>-4072.73370894595</v>
      </c>
      <c r="J10669" s="1">
        <v>-20147.9518589916</v>
      </c>
      <c r="K10669" s="1">
        <v>-0.198</v>
      </c>
      <c r="L10669" s="1">
        <v>0.776</v>
      </c>
      <c r="M10669" s="1">
        <v>0.048</v>
      </c>
    </row>
    <row r="10670">
      <c r="A10670" s="1">
        <v>10668.0</v>
      </c>
      <c r="B10670" s="1">
        <v>1.7002335253214E9</v>
      </c>
      <c r="C10670" s="1">
        <v>8355.86438844971</v>
      </c>
      <c r="D10670" s="1">
        <v>38954.0390913533</v>
      </c>
      <c r="E10670" s="1">
        <v>14184.3723278489</v>
      </c>
      <c r="F10670" s="1">
        <v>2878.41294746553</v>
      </c>
      <c r="G10670" s="1">
        <v>3348.13485719381</v>
      </c>
      <c r="H10670" s="1">
        <v>24917.1882769093</v>
      </c>
      <c r="I10670" s="1">
        <v>-4078.2098863375</v>
      </c>
      <c r="J10670" s="1">
        <v>-20075.465151723</v>
      </c>
      <c r="K10670" s="1">
        <v>-0.198</v>
      </c>
      <c r="L10670" s="1">
        <v>0.776</v>
      </c>
      <c r="M10670" s="1">
        <v>0.048</v>
      </c>
    </row>
    <row r="10671">
      <c r="A10671" s="1">
        <v>10669.0</v>
      </c>
      <c r="B10671" s="1">
        <v>1.7002335253252E9</v>
      </c>
      <c r="C10671" s="1">
        <v>8359.6194815182</v>
      </c>
      <c r="D10671" s="1">
        <v>38954.2626087978</v>
      </c>
      <c r="E10671" s="1">
        <v>14278.6966894503</v>
      </c>
      <c r="F10671" s="1">
        <v>2886.30311325825</v>
      </c>
      <c r="G10671" s="1">
        <v>3333.67327853122</v>
      </c>
      <c r="H10671" s="1">
        <v>24911.9356169623</v>
      </c>
      <c r="I10671" s="1">
        <v>-4072.04080486784</v>
      </c>
      <c r="J10671" s="1">
        <v>-19891.8679227671</v>
      </c>
      <c r="K10671" s="1">
        <v>-0.198</v>
      </c>
      <c r="L10671" s="1">
        <v>0.776</v>
      </c>
      <c r="M10671" s="1">
        <v>0.048</v>
      </c>
    </row>
    <row r="10672">
      <c r="A10672" s="1">
        <v>10670.0</v>
      </c>
      <c r="B10672" s="1">
        <v>1.70023352533143E9</v>
      </c>
      <c r="C10672" s="1">
        <v>8361.40762107463</v>
      </c>
      <c r="D10672" s="1">
        <v>38956.5424867323</v>
      </c>
      <c r="E10672" s="1">
        <v>14284.2399220752</v>
      </c>
      <c r="F10672" s="1">
        <v>2869.0252147943</v>
      </c>
      <c r="G10672" s="1">
        <v>3315.79188296698</v>
      </c>
      <c r="H10672" s="1">
        <v>24892.2213783528</v>
      </c>
      <c r="I10672" s="1">
        <v>-4143.9240150361</v>
      </c>
      <c r="J10672" s="1">
        <v>-19833.7980906722</v>
      </c>
      <c r="K10672" s="1">
        <v>-0.198</v>
      </c>
      <c r="L10672" s="1">
        <v>0.776</v>
      </c>
      <c r="M10672" s="1">
        <v>0.048</v>
      </c>
    </row>
    <row r="10673">
      <c r="A10673" s="1">
        <v>10671.0</v>
      </c>
      <c r="B10673" s="1">
        <v>1.70023352533442E9</v>
      </c>
      <c r="C10673" s="1">
        <v>8383.51349634093</v>
      </c>
      <c r="D10673" s="1">
        <v>38983.8786702011</v>
      </c>
      <c r="E10673" s="1">
        <v>14266.9843753557</v>
      </c>
      <c r="F10673" s="1">
        <v>2890.99697959387</v>
      </c>
      <c r="G10673" s="1">
        <v>3360.42831664422</v>
      </c>
      <c r="H10673" s="1">
        <v>24979.9296235954</v>
      </c>
      <c r="I10673" s="1">
        <v>-4159.03379428789</v>
      </c>
      <c r="J10673" s="1">
        <v>-19762.5183776042</v>
      </c>
      <c r="K10673" s="1">
        <v>-0.198</v>
      </c>
      <c r="L10673" s="1">
        <v>0.776</v>
      </c>
      <c r="M10673" s="1">
        <v>0.048</v>
      </c>
    </row>
    <row r="10674">
      <c r="A10674" s="1">
        <v>10672.0</v>
      </c>
      <c r="B10674" s="1">
        <v>1.70023352533845E9</v>
      </c>
      <c r="C10674" s="1">
        <v>8397.5280401144</v>
      </c>
      <c r="D10674" s="1">
        <v>39026.7940195553</v>
      </c>
      <c r="E10674" s="1">
        <v>14259.2059682853</v>
      </c>
      <c r="F10674" s="1">
        <v>2896.11552907413</v>
      </c>
      <c r="G10674" s="1">
        <v>3352.11346770685</v>
      </c>
      <c r="H10674" s="1">
        <v>24914.7519367637</v>
      </c>
      <c r="I10674" s="1">
        <v>-4195.17656507212</v>
      </c>
      <c r="J10674" s="1">
        <v>-19538.3080289731</v>
      </c>
      <c r="K10674" s="1">
        <v>-0.198</v>
      </c>
      <c r="L10674" s="1">
        <v>0.776</v>
      </c>
      <c r="M10674" s="1">
        <v>0.048</v>
      </c>
    </row>
    <row r="10675">
      <c r="A10675" s="1">
        <v>10673.0</v>
      </c>
      <c r="B10675" s="1">
        <v>1.70023352534148E9</v>
      </c>
      <c r="C10675" s="1">
        <v>8404.05474949535</v>
      </c>
      <c r="D10675" s="1">
        <v>39035.7347173374</v>
      </c>
      <c r="E10675" s="1">
        <v>14246.8454536015</v>
      </c>
      <c r="F10675" s="1">
        <v>2898.48481398639</v>
      </c>
      <c r="G10675" s="1">
        <v>3386.15517451228</v>
      </c>
      <c r="H10675" s="1">
        <v>24835.4255956918</v>
      </c>
      <c r="I10675" s="1">
        <v>-4213.86262343676</v>
      </c>
      <c r="J10675" s="1">
        <v>-19259.1794442152</v>
      </c>
      <c r="K10675" s="1">
        <v>-0.198</v>
      </c>
      <c r="L10675" s="1">
        <v>0.776</v>
      </c>
      <c r="M10675" s="1">
        <v>0.048</v>
      </c>
    </row>
    <row r="10676">
      <c r="A10676" s="1">
        <v>10674.0</v>
      </c>
      <c r="B10676" s="1">
        <v>1.70023352534544E9</v>
      </c>
      <c r="C10676" s="1">
        <v>8398.66797908162</v>
      </c>
      <c r="D10676" s="1">
        <v>38995.2110046399</v>
      </c>
      <c r="E10676" s="1">
        <v>14088.3715854134</v>
      </c>
      <c r="F10676" s="1">
        <v>2902.55283147726</v>
      </c>
      <c r="G10676" s="1">
        <v>3396.9510670842</v>
      </c>
      <c r="H10676" s="1">
        <v>24899.4633435563</v>
      </c>
      <c r="I10676" s="1">
        <v>-4217.97534441654</v>
      </c>
      <c r="J10676" s="1">
        <v>-19096.5705033028</v>
      </c>
      <c r="K10676" s="1">
        <v>-0.134</v>
      </c>
      <c r="L10676" s="1">
        <v>0.81</v>
      </c>
      <c r="M10676" s="1">
        <v>-0.028</v>
      </c>
    </row>
    <row r="10677">
      <c r="A10677" s="1">
        <v>10675.0</v>
      </c>
      <c r="B10677" s="1">
        <v>1.70023352534939E9</v>
      </c>
      <c r="C10677" s="1">
        <v>8395.89636276917</v>
      </c>
      <c r="D10677" s="1">
        <v>38964.3208938027</v>
      </c>
      <c r="E10677" s="1">
        <v>13823.01167524</v>
      </c>
      <c r="F10677" s="1">
        <v>2913.52753800482</v>
      </c>
      <c r="G10677" s="1">
        <v>3397.55456418449</v>
      </c>
      <c r="H10677" s="1">
        <v>24975.9733648268</v>
      </c>
      <c r="I10677" s="1">
        <v>-4238.80717024888</v>
      </c>
      <c r="J10677" s="1">
        <v>-18911.7662801463</v>
      </c>
      <c r="K10677" s="1">
        <v>-0.134</v>
      </c>
      <c r="L10677" s="1">
        <v>0.81</v>
      </c>
      <c r="M10677" s="1">
        <v>-0.028</v>
      </c>
    </row>
    <row r="10678">
      <c r="A10678" s="1">
        <v>10676.0</v>
      </c>
      <c r="B10678" s="1">
        <v>1.70023352535337E9</v>
      </c>
      <c r="C10678" s="1">
        <v>8388.92261849911</v>
      </c>
      <c r="D10678" s="1">
        <v>38979.2518590989</v>
      </c>
      <c r="E10678" s="1">
        <v>13726.452139193</v>
      </c>
      <c r="F10678" s="1">
        <v>2901.43524425449</v>
      </c>
      <c r="G10678" s="1">
        <v>3429.22698607766</v>
      </c>
      <c r="H10678" s="1">
        <v>24862.4712064827</v>
      </c>
      <c r="I10678" s="1">
        <v>-4220.70225724008</v>
      </c>
      <c r="J10678" s="1">
        <v>-18329.2351161521</v>
      </c>
      <c r="K10678" s="1">
        <v>-0.134</v>
      </c>
      <c r="L10678" s="1">
        <v>0.81</v>
      </c>
      <c r="M10678" s="1">
        <v>-0.028</v>
      </c>
    </row>
    <row r="10679">
      <c r="A10679" s="1">
        <v>10677.0</v>
      </c>
      <c r="B10679" s="1">
        <v>1.70023352535743E9</v>
      </c>
      <c r="C10679" s="1">
        <v>8399.87497328221</v>
      </c>
      <c r="D10679" s="1">
        <v>38985.0409609128</v>
      </c>
      <c r="E10679" s="1">
        <v>13584.7420793464</v>
      </c>
      <c r="F10679" s="1">
        <v>2918.40021829607</v>
      </c>
      <c r="G10679" s="1">
        <v>3420.93448888474</v>
      </c>
      <c r="H10679" s="1">
        <v>24943.8539080445</v>
      </c>
      <c r="I10679" s="1">
        <v>-4252.95582448909</v>
      </c>
      <c r="J10679" s="1">
        <v>-17847.1750434845</v>
      </c>
      <c r="K10679" s="1">
        <v>-0.134</v>
      </c>
      <c r="L10679" s="1">
        <v>0.81</v>
      </c>
      <c r="M10679" s="1">
        <v>-0.028</v>
      </c>
    </row>
    <row r="10680">
      <c r="A10680" s="1">
        <v>10678.0</v>
      </c>
      <c r="B10680" s="1">
        <v>1.70023352536135E9</v>
      </c>
      <c r="C10680" s="1">
        <v>8415.27532521192</v>
      </c>
      <c r="D10680" s="1">
        <v>39004.8222547557</v>
      </c>
      <c r="E10680" s="1">
        <v>13212.116147532</v>
      </c>
      <c r="F10680" s="1">
        <v>2938.04740167229</v>
      </c>
      <c r="G10680" s="1">
        <v>3425.22602382016</v>
      </c>
      <c r="H10680" s="1">
        <v>25023.9178566834</v>
      </c>
      <c r="I10680" s="1">
        <v>-4325.15195907973</v>
      </c>
      <c r="J10680" s="1">
        <v>-17690.9363497419</v>
      </c>
      <c r="K10680" s="1">
        <v>-0.134</v>
      </c>
      <c r="L10680" s="1">
        <v>0.81</v>
      </c>
      <c r="M10680" s="1">
        <v>-0.028</v>
      </c>
    </row>
    <row r="10681">
      <c r="A10681" s="1">
        <v>10679.0</v>
      </c>
      <c r="B10681" s="1">
        <v>1.70023352536631E9</v>
      </c>
      <c r="C10681" s="1">
        <v>8419.56686014734</v>
      </c>
      <c r="D10681" s="1">
        <v>39025.1399904656</v>
      </c>
      <c r="E10681" s="1">
        <v>12772.1444096737</v>
      </c>
      <c r="F10681" s="1">
        <v>2923.47406428743</v>
      </c>
      <c r="G10681" s="1">
        <v>3390.26789549206</v>
      </c>
      <c r="H10681" s="1">
        <v>24957.7566930957</v>
      </c>
      <c r="I10681" s="1">
        <v>-4414.84950957888</v>
      </c>
      <c r="J10681" s="1">
        <v>-17748.8720713701</v>
      </c>
      <c r="K10681" s="1">
        <v>-0.134</v>
      </c>
      <c r="L10681" s="1">
        <v>0.81</v>
      </c>
      <c r="M10681" s="1">
        <v>-0.028</v>
      </c>
    </row>
    <row r="10682">
      <c r="A10682" s="1">
        <v>10680.0</v>
      </c>
      <c r="B10682" s="1">
        <v>1.70023352536944E9</v>
      </c>
      <c r="C10682" s="1">
        <v>8447.30537501637</v>
      </c>
      <c r="D10682" s="1">
        <v>39068.4800229644</v>
      </c>
      <c r="E10682" s="1">
        <v>12546.1235697416</v>
      </c>
      <c r="F10682" s="1">
        <v>2923.92109917653</v>
      </c>
      <c r="G10682" s="1">
        <v>3401.01908457506</v>
      </c>
      <c r="H10682" s="1">
        <v>24934.5332306067</v>
      </c>
      <c r="I10682" s="1">
        <v>-4383.57941908591</v>
      </c>
      <c r="J10682" s="1">
        <v>-17769.8380076692</v>
      </c>
      <c r="K10682" s="1">
        <v>-0.134</v>
      </c>
      <c r="L10682" s="1">
        <v>0.81</v>
      </c>
      <c r="M10682" s="1">
        <v>-0.028</v>
      </c>
    </row>
    <row r="10683">
      <c r="A10683" s="1">
        <v>10681.0</v>
      </c>
      <c r="B10683" s="1">
        <v>1.70023352537245E9</v>
      </c>
      <c r="C10683" s="1">
        <v>8494.46755581707</v>
      </c>
      <c r="D10683" s="1">
        <v>39110.5683577738</v>
      </c>
      <c r="E10683" s="1">
        <v>12436.0859317881</v>
      </c>
      <c r="F10683" s="1">
        <v>2939.72378250644</v>
      </c>
      <c r="G10683" s="1">
        <v>3452.20457937772</v>
      </c>
      <c r="H10683" s="1">
        <v>24955.9238500504</v>
      </c>
      <c r="I10683" s="1">
        <v>-4323.18500556767</v>
      </c>
      <c r="J10683" s="1">
        <v>-17670.1045239096</v>
      </c>
      <c r="K10683" s="1">
        <v>-0.134</v>
      </c>
      <c r="L10683" s="1">
        <v>0.81</v>
      </c>
      <c r="M10683" s="1">
        <v>-0.028</v>
      </c>
    </row>
    <row r="10684">
      <c r="A10684" s="1">
        <v>10682.0</v>
      </c>
      <c r="B10684" s="1">
        <v>1.70023352537631E9</v>
      </c>
      <c r="C10684" s="1">
        <v>8492.96998893857</v>
      </c>
      <c r="D10684" s="1">
        <v>39080.3711510147</v>
      </c>
      <c r="E10684" s="1">
        <v>12322.874346122</v>
      </c>
      <c r="F10684" s="1">
        <v>2919.11547411864</v>
      </c>
      <c r="G10684" s="1">
        <v>3442.41451530629</v>
      </c>
      <c r="H10684" s="1">
        <v>24949.3971406694</v>
      </c>
      <c r="I10684" s="1">
        <v>-4335.769037696</v>
      </c>
      <c r="J10684" s="1">
        <v>-17644.5788317416</v>
      </c>
      <c r="K10684" s="1">
        <v>-0.134</v>
      </c>
      <c r="L10684" s="1">
        <v>0.81</v>
      </c>
      <c r="M10684" s="1">
        <v>-0.028</v>
      </c>
    </row>
    <row r="10685">
      <c r="A10685" s="1">
        <v>10683.0</v>
      </c>
      <c r="B10685" s="1">
        <v>1.70023352538145E9</v>
      </c>
      <c r="C10685" s="1">
        <v>8492.9029337052</v>
      </c>
      <c r="D10685" s="1">
        <v>39074.1126625672</v>
      </c>
      <c r="E10685" s="1">
        <v>12217.8211471821</v>
      </c>
      <c r="F10685" s="1">
        <v>2894.34974126216</v>
      </c>
      <c r="G10685" s="1">
        <v>3339.70824953416</v>
      </c>
      <c r="H10685" s="1">
        <v>24898.5245702892</v>
      </c>
      <c r="I10685" s="1">
        <v>-4390.95549475616</v>
      </c>
      <c r="J10685" s="1">
        <v>-17878.1098578107</v>
      </c>
      <c r="K10685" s="1">
        <v>-0.134</v>
      </c>
      <c r="L10685" s="1">
        <v>0.81</v>
      </c>
      <c r="M10685" s="1">
        <v>-0.028</v>
      </c>
    </row>
    <row r="10686">
      <c r="A10686" s="1">
        <v>10684.0</v>
      </c>
      <c r="B10686" s="1">
        <v>1.70023352538546E9</v>
      </c>
      <c r="C10686" s="1">
        <v>8506.62690480076</v>
      </c>
      <c r="D10686" s="1">
        <v>39114.0775816533</v>
      </c>
      <c r="E10686" s="1">
        <v>12205.4606324983</v>
      </c>
      <c r="F10686" s="1">
        <v>2947.27867213233</v>
      </c>
      <c r="G10686" s="1">
        <v>3365.74803182459</v>
      </c>
      <c r="H10686" s="1">
        <v>24949.5536028806</v>
      </c>
      <c r="I10686" s="1">
        <v>-4409.01570427605</v>
      </c>
      <c r="J10686" s="1">
        <v>-18095.2123517051</v>
      </c>
      <c r="K10686" s="1">
        <v>-0.06</v>
      </c>
      <c r="L10686" s="1">
        <v>0.888</v>
      </c>
      <c r="M10686" s="1">
        <v>-0.074</v>
      </c>
    </row>
    <row r="10687">
      <c r="A10687" s="1">
        <v>10685.0</v>
      </c>
      <c r="B10687" s="1">
        <v>1.70023352538945E9</v>
      </c>
      <c r="C10687" s="1">
        <v>8489.61722727027</v>
      </c>
      <c r="D10687" s="1">
        <v>39093.7374941989</v>
      </c>
      <c r="E10687" s="1">
        <v>12216.100062859</v>
      </c>
      <c r="F10687" s="1">
        <v>2971.48561137743</v>
      </c>
      <c r="G10687" s="1">
        <v>3395.40879671678</v>
      </c>
      <c r="H10687" s="1">
        <v>24964.9539548103</v>
      </c>
      <c r="I10687" s="1">
        <v>-4515.18649043875</v>
      </c>
      <c r="J10687" s="1">
        <v>-18097.8051540619</v>
      </c>
      <c r="K10687" s="1">
        <v>-0.06</v>
      </c>
      <c r="L10687" s="1">
        <v>0.888</v>
      </c>
      <c r="M10687" s="1">
        <v>-0.074</v>
      </c>
    </row>
    <row r="10688">
      <c r="A10688" s="1">
        <v>10686.0</v>
      </c>
      <c r="B10688" s="1">
        <v>1.70023352539247E9</v>
      </c>
      <c r="C10688" s="1">
        <v>8511.36547462528</v>
      </c>
      <c r="D10688" s="1">
        <v>39115.2845758539</v>
      </c>
      <c r="E10688" s="1">
        <v>12226.3818653085</v>
      </c>
      <c r="F10688" s="1">
        <v>3021.35235325722</v>
      </c>
      <c r="G10688" s="1">
        <v>3451.17639913277</v>
      </c>
      <c r="H10688" s="1">
        <v>25002.8401616621</v>
      </c>
      <c r="I10688" s="1">
        <v>-4696.7050071603</v>
      </c>
      <c r="J10688" s="1">
        <v>-18020.8480979023</v>
      </c>
      <c r="K10688" s="1">
        <v>-0.06</v>
      </c>
      <c r="L10688" s="1">
        <v>0.888</v>
      </c>
      <c r="M10688" s="1">
        <v>-0.074</v>
      </c>
    </row>
    <row r="10689">
      <c r="A10689" s="1">
        <v>10687.0</v>
      </c>
      <c r="B10689" s="1">
        <v>1.7002335253965E9</v>
      </c>
      <c r="C10689" s="1">
        <v>8532.86785279129</v>
      </c>
      <c r="D10689" s="1">
        <v>39133.6130063072</v>
      </c>
      <c r="E10689" s="1">
        <v>12213.8201849246</v>
      </c>
      <c r="F10689" s="1">
        <v>3041.15599884462</v>
      </c>
      <c r="G10689" s="1">
        <v>3389.9996745586</v>
      </c>
      <c r="H10689" s="1">
        <v>24872.6412502099</v>
      </c>
      <c r="I10689" s="1">
        <v>-4768.09647895055</v>
      </c>
      <c r="J10689" s="1">
        <v>-18038.5506795109</v>
      </c>
      <c r="K10689" s="1">
        <v>-0.06</v>
      </c>
      <c r="L10689" s="1">
        <v>0.888</v>
      </c>
      <c r="M10689" s="1">
        <v>-0.074</v>
      </c>
    </row>
    <row r="10690">
      <c r="A10690" s="1">
        <v>10688.0</v>
      </c>
      <c r="B10690" s="1">
        <v>1.70023352540049E9</v>
      </c>
      <c r="C10690" s="1">
        <v>8547.0165070315</v>
      </c>
      <c r="D10690" s="1">
        <v>39152.4108233941</v>
      </c>
      <c r="E10690" s="1">
        <v>12219.4528245273</v>
      </c>
      <c r="F10690" s="1">
        <v>3085.59126682177</v>
      </c>
      <c r="G10690" s="1">
        <v>3240.39944891923</v>
      </c>
      <c r="H10690" s="1">
        <v>25034.5572870442</v>
      </c>
      <c r="I10690" s="1">
        <v>-4724.13059760696</v>
      </c>
      <c r="J10690" s="1">
        <v>-18021.3174845358</v>
      </c>
      <c r="K10690" s="1">
        <v>-0.06</v>
      </c>
      <c r="L10690" s="1">
        <v>0.888</v>
      </c>
      <c r="M10690" s="1">
        <v>-0.074</v>
      </c>
    </row>
    <row r="10691">
      <c r="A10691" s="1">
        <v>10689.0</v>
      </c>
      <c r="B10691" s="1">
        <v>1.70023352540546E9</v>
      </c>
      <c r="C10691" s="1">
        <v>8556.15837051372</v>
      </c>
      <c r="D10691" s="1">
        <v>39163.0055502659</v>
      </c>
      <c r="E10691" s="1">
        <v>12291.6713108624</v>
      </c>
      <c r="F10691" s="1">
        <v>3111.4298834121</v>
      </c>
      <c r="G10691" s="1">
        <v>3417.29115453853</v>
      </c>
      <c r="H10691" s="1">
        <v>25085.7874853357</v>
      </c>
      <c r="I10691" s="1">
        <v>-4664.78671607812</v>
      </c>
      <c r="J10691" s="1">
        <v>-17904.1496401011</v>
      </c>
      <c r="K10691" s="1">
        <v>-0.06</v>
      </c>
      <c r="L10691" s="1">
        <v>0.888</v>
      </c>
      <c r="M10691" s="1">
        <v>-0.074</v>
      </c>
    </row>
    <row r="10692">
      <c r="A10692" s="1">
        <v>10690.0</v>
      </c>
      <c r="B10692" s="1">
        <v>1.70023352540942E9</v>
      </c>
      <c r="C10692" s="1">
        <v>8526.27408817697</v>
      </c>
      <c r="D10692" s="1">
        <v>39127.8909597266</v>
      </c>
      <c r="E10692" s="1">
        <v>12339.124064341</v>
      </c>
      <c r="F10692" s="1">
        <v>3087.35705463374</v>
      </c>
      <c r="G10692" s="1">
        <v>3444.3591170739</v>
      </c>
      <c r="H10692" s="1">
        <v>25004.4047837739</v>
      </c>
      <c r="I10692" s="1">
        <v>-4657.85767529698</v>
      </c>
      <c r="J10692" s="1">
        <v>-17745.6981236574</v>
      </c>
      <c r="K10692" s="1">
        <v>-0.06</v>
      </c>
      <c r="L10692" s="1">
        <v>0.888</v>
      </c>
      <c r="M10692" s="1">
        <v>-0.074</v>
      </c>
    </row>
    <row r="10693">
      <c r="A10693" s="1">
        <v>10691.0</v>
      </c>
      <c r="B10693" s="1">
        <v>1.70023352541356E9</v>
      </c>
      <c r="C10693" s="1">
        <v>8476.00501489699</v>
      </c>
      <c r="D10693" s="1">
        <v>39090.4294360195</v>
      </c>
      <c r="E10693" s="1">
        <v>12426.6981991169</v>
      </c>
      <c r="F10693" s="1">
        <v>3037.75853368741</v>
      </c>
      <c r="G10693" s="1">
        <v>3340.95994722365</v>
      </c>
      <c r="H10693" s="1">
        <v>25057.1101971996</v>
      </c>
      <c r="I10693" s="1">
        <v>-4638.5904715765</v>
      </c>
      <c r="J10693" s="1">
        <v>-17729.917792072</v>
      </c>
      <c r="K10693" s="1">
        <v>-0.06</v>
      </c>
      <c r="L10693" s="1">
        <v>0.888</v>
      </c>
      <c r="M10693" s="1">
        <v>-0.074</v>
      </c>
    </row>
    <row r="10694">
      <c r="A10694" s="1">
        <v>10692.0</v>
      </c>
      <c r="B10694" s="1">
        <v>1.70023352541748E9</v>
      </c>
      <c r="C10694" s="1">
        <v>8448.8923488727</v>
      </c>
      <c r="D10694" s="1">
        <v>39079.2982672808</v>
      </c>
      <c r="E10694" s="1">
        <v>12680.8598853182</v>
      </c>
      <c r="F10694" s="1">
        <v>3005.59437341623</v>
      </c>
      <c r="G10694" s="1">
        <v>3354.95213925267</v>
      </c>
      <c r="H10694" s="1">
        <v>24978.7226293948</v>
      </c>
      <c r="I10694" s="1">
        <v>-4644.6924978128</v>
      </c>
      <c r="J10694" s="1">
        <v>-17824.5327263513</v>
      </c>
      <c r="K10694" s="1">
        <v>-0.06</v>
      </c>
      <c r="L10694" s="1">
        <v>0.888</v>
      </c>
      <c r="M10694" s="1">
        <v>-0.074</v>
      </c>
    </row>
    <row r="10695">
      <c r="A10695" s="1">
        <v>10693.0</v>
      </c>
      <c r="B10695" s="1">
        <v>1.70023352542053E9</v>
      </c>
      <c r="C10695" s="1">
        <v>8470.5958927388</v>
      </c>
      <c r="D10695" s="1">
        <v>39111.6188897632</v>
      </c>
      <c r="E10695" s="1">
        <v>12845.9722216096</v>
      </c>
      <c r="F10695" s="1">
        <v>3057.15984787462</v>
      </c>
      <c r="G10695" s="1">
        <v>3382.69065412171</v>
      </c>
      <c r="H10695" s="1">
        <v>25065.872081026</v>
      </c>
      <c r="I10695" s="1">
        <v>-4573.05515683354</v>
      </c>
      <c r="J10695" s="1">
        <v>-17640.6002212286</v>
      </c>
      <c r="K10695" s="1">
        <v>-0.06</v>
      </c>
      <c r="L10695" s="1">
        <v>0.888</v>
      </c>
      <c r="M10695" s="1">
        <v>-0.074</v>
      </c>
    </row>
    <row r="10696">
      <c r="A10696" s="1">
        <v>10694.0</v>
      </c>
      <c r="B10696" s="1">
        <v>1.70023352542453E9</v>
      </c>
      <c r="C10696" s="1">
        <v>8490.46659355957</v>
      </c>
      <c r="D10696" s="1">
        <v>39119.2855381114</v>
      </c>
      <c r="E10696" s="1">
        <v>12914.3909113873</v>
      </c>
      <c r="F10696" s="1">
        <v>3087.37940637819</v>
      </c>
      <c r="G10696" s="1">
        <v>3388.61386640237</v>
      </c>
      <c r="H10696" s="1">
        <v>25090.2131307379</v>
      </c>
      <c r="I10696" s="1">
        <v>-4452.73571643063</v>
      </c>
      <c r="J10696" s="1">
        <v>-16927.1772417041</v>
      </c>
      <c r="K10696" s="1">
        <v>-0.122</v>
      </c>
      <c r="L10696" s="1">
        <v>0.888</v>
      </c>
      <c r="M10696" s="1">
        <v>-0.056</v>
      </c>
    </row>
    <row r="10697">
      <c r="A10697" s="1">
        <v>10695.0</v>
      </c>
      <c r="B10697" s="1">
        <v>1.70023352542838E9</v>
      </c>
      <c r="C10697" s="1">
        <v>8460.06822110035</v>
      </c>
      <c r="D10697" s="1">
        <v>39078.3147905248</v>
      </c>
      <c r="E10697" s="1">
        <v>12890.9439314536</v>
      </c>
      <c r="F10697" s="1">
        <v>3055.66228099611</v>
      </c>
      <c r="G10697" s="1">
        <v>3281.86193488382</v>
      </c>
      <c r="H10697" s="1">
        <v>25019.7157287258</v>
      </c>
      <c r="I10697" s="1">
        <v>-4441.42573373624</v>
      </c>
      <c r="J10697" s="1">
        <v>-16506.7409284998</v>
      </c>
      <c r="K10697" s="1">
        <v>-0.122</v>
      </c>
      <c r="L10697" s="1">
        <v>0.888</v>
      </c>
      <c r="M10697" s="1">
        <v>-0.056</v>
      </c>
    </row>
    <row r="10698">
      <c r="A10698" s="1">
        <v>10696.0</v>
      </c>
      <c r="B10698" s="1">
        <v>1.70023352543451E9</v>
      </c>
      <c r="C10698" s="1">
        <v>8422.07025552633</v>
      </c>
      <c r="D10698" s="1">
        <v>39023.1059817202</v>
      </c>
      <c r="E10698" s="1">
        <v>12877.4658295471</v>
      </c>
      <c r="F10698" s="1">
        <v>3016.30085901032</v>
      </c>
      <c r="G10698" s="1">
        <v>3314.6295922553</v>
      </c>
      <c r="H10698" s="1">
        <v>24946.4243586569</v>
      </c>
      <c r="I10698" s="1">
        <v>-4467.17494334875</v>
      </c>
      <c r="J10698" s="1">
        <v>-16357.4312755383</v>
      </c>
      <c r="K10698" s="1">
        <v>-0.122</v>
      </c>
      <c r="L10698" s="1">
        <v>0.888</v>
      </c>
      <c r="M10698" s="1">
        <v>-0.056</v>
      </c>
    </row>
    <row r="10699">
      <c r="A10699" s="1">
        <v>10697.0</v>
      </c>
      <c r="B10699" s="1">
        <v>1.7002335254375E9</v>
      </c>
      <c r="C10699" s="1">
        <v>8435.34719173278</v>
      </c>
      <c r="D10699" s="1">
        <v>39036.1817522265</v>
      </c>
      <c r="E10699" s="1">
        <v>13087.4604687047</v>
      </c>
      <c r="F10699" s="1">
        <v>3026.9626411155</v>
      </c>
      <c r="G10699" s="1">
        <v>3346.92786299322</v>
      </c>
      <c r="H10699" s="1">
        <v>24898.0551836556</v>
      </c>
      <c r="I10699" s="1">
        <v>-4441.67160292525</v>
      </c>
      <c r="J10699" s="1">
        <v>-16166.7708953345</v>
      </c>
      <c r="K10699" s="1">
        <v>-0.122</v>
      </c>
      <c r="L10699" s="1">
        <v>0.888</v>
      </c>
      <c r="M10699" s="1">
        <v>-0.056</v>
      </c>
    </row>
    <row r="10700">
      <c r="A10700" s="1">
        <v>10698.0</v>
      </c>
      <c r="B10700" s="1">
        <v>1.70023352544157E9</v>
      </c>
      <c r="C10700" s="1">
        <v>8455.77668616493</v>
      </c>
      <c r="D10700" s="1">
        <v>39061.930961839</v>
      </c>
      <c r="E10700" s="1">
        <v>13333.5308234132</v>
      </c>
      <c r="F10700" s="1">
        <v>3073.87895272719</v>
      </c>
      <c r="G10700" s="1">
        <v>3392.41366295977</v>
      </c>
      <c r="H10700" s="1">
        <v>24967.9267368229</v>
      </c>
      <c r="I10700" s="1">
        <v>-4420.25863173707</v>
      </c>
      <c r="J10700" s="1">
        <v>-15923.7850813609</v>
      </c>
      <c r="K10700" s="1">
        <v>-0.122</v>
      </c>
      <c r="L10700" s="1">
        <v>0.888</v>
      </c>
      <c r="M10700" s="1">
        <v>-0.056</v>
      </c>
    </row>
    <row r="10701">
      <c r="A10701" s="1">
        <v>10699.0</v>
      </c>
      <c r="B10701" s="1">
        <v>1.70023352544737E9</v>
      </c>
      <c r="C10701" s="1">
        <v>8440.33163074632</v>
      </c>
      <c r="D10701" s="1">
        <v>39030.3702986681</v>
      </c>
      <c r="E10701" s="1">
        <v>13368.2654342967</v>
      </c>
      <c r="F10701" s="1">
        <v>3068.93921720257</v>
      </c>
      <c r="G10701" s="1">
        <v>3324.28554585999</v>
      </c>
      <c r="H10701" s="1">
        <v>24971.7265333803</v>
      </c>
      <c r="I10701" s="1">
        <v>-4407.76400658655</v>
      </c>
      <c r="J10701" s="1">
        <v>-15764.3947916501</v>
      </c>
      <c r="K10701" s="1">
        <v>-0.122</v>
      </c>
      <c r="L10701" s="1">
        <v>0.888</v>
      </c>
      <c r="M10701" s="1">
        <v>-0.056</v>
      </c>
    </row>
    <row r="10702">
      <c r="A10702" s="1">
        <v>10700.0</v>
      </c>
      <c r="B10702" s="1">
        <v>1.70023352545039E9</v>
      </c>
      <c r="C10702" s="1">
        <v>8392.99063598998</v>
      </c>
      <c r="D10702" s="1">
        <v>38981.6658475</v>
      </c>
      <c r="E10702" s="1">
        <v>13315.8952970379</v>
      </c>
      <c r="F10702" s="1">
        <v>3016.23380377695</v>
      </c>
      <c r="G10702" s="1">
        <v>3214.69494279562</v>
      </c>
      <c r="H10702" s="1">
        <v>24920.5633903221</v>
      </c>
      <c r="I10702" s="1">
        <v>-4426.60652716237</v>
      </c>
      <c r="J10702" s="1">
        <v>-15747.2733553973</v>
      </c>
      <c r="K10702" s="1">
        <v>-0.122</v>
      </c>
      <c r="L10702" s="1">
        <v>0.888</v>
      </c>
      <c r="M10702" s="1">
        <v>-0.056</v>
      </c>
    </row>
    <row r="10703">
      <c r="A10703" s="1">
        <v>10701.0</v>
      </c>
      <c r="B10703" s="1">
        <v>1.70023352545336E9</v>
      </c>
      <c r="C10703" s="1">
        <v>8361.85465596373</v>
      </c>
      <c r="D10703" s="1">
        <v>38946.2159807939</v>
      </c>
      <c r="E10703" s="1">
        <v>13138.4224460628</v>
      </c>
      <c r="F10703" s="1">
        <v>2967.84227703121</v>
      </c>
      <c r="G10703" s="1">
        <v>3139.77189538143</v>
      </c>
      <c r="H10703" s="1">
        <v>24966.362114711</v>
      </c>
      <c r="I10703" s="1">
        <v>-4425.08660853941</v>
      </c>
      <c r="J10703" s="1">
        <v>-15666.3823922136</v>
      </c>
      <c r="K10703" s="1">
        <v>-0.122</v>
      </c>
      <c r="L10703" s="1">
        <v>0.888</v>
      </c>
      <c r="M10703" s="1">
        <v>-0.056</v>
      </c>
    </row>
    <row r="10704">
      <c r="A10704" s="1">
        <v>10702.0</v>
      </c>
      <c r="B10704" s="1">
        <v>1.70023352545755E9</v>
      </c>
      <c r="C10704" s="1">
        <v>8367.77786824439</v>
      </c>
      <c r="D10704" s="1">
        <v>38958.8894199001</v>
      </c>
      <c r="E10704" s="1">
        <v>13221.7944528811</v>
      </c>
      <c r="F10704" s="1">
        <v>2978.90639053659</v>
      </c>
      <c r="G10704" s="1">
        <v>3125.42207544113</v>
      </c>
      <c r="H10704" s="1">
        <v>24959.097797763</v>
      </c>
      <c r="I10704" s="1">
        <v>-4412.48022466662</v>
      </c>
      <c r="J10704" s="1">
        <v>-15387.0302900112</v>
      </c>
      <c r="K10704" s="1">
        <v>-0.122</v>
      </c>
      <c r="L10704" s="1">
        <v>0.888</v>
      </c>
      <c r="M10704" s="1">
        <v>-0.056</v>
      </c>
    </row>
    <row r="10705">
      <c r="A10705" s="1">
        <v>10703.0</v>
      </c>
      <c r="B10705" s="1">
        <v>1.70023352546143E9</v>
      </c>
      <c r="C10705" s="1">
        <v>8370.3259671123</v>
      </c>
      <c r="D10705" s="1">
        <v>38979.6318387546</v>
      </c>
      <c r="E10705" s="1">
        <v>13485.3215200092</v>
      </c>
      <c r="F10705" s="1">
        <v>3007.29310599483</v>
      </c>
      <c r="G10705" s="1">
        <v>3343.038659458</v>
      </c>
      <c r="H10705" s="1">
        <v>25136.8612214161</v>
      </c>
      <c r="I10705" s="1">
        <v>-4450.47819024064</v>
      </c>
      <c r="J10705" s="1">
        <v>-15163.557548947</v>
      </c>
      <c r="K10705" s="1">
        <v>-0.122</v>
      </c>
      <c r="L10705" s="1">
        <v>0.888</v>
      </c>
      <c r="M10705" s="1">
        <v>-0.056</v>
      </c>
    </row>
    <row r="10706">
      <c r="A10706" s="1">
        <v>10704.0</v>
      </c>
      <c r="B10706" s="1">
        <v>1.70023352546565E9</v>
      </c>
      <c r="C10706" s="1">
        <v>8391.42601387811</v>
      </c>
      <c r="D10706" s="1">
        <v>38977.2625538423</v>
      </c>
      <c r="E10706" s="1">
        <v>13783.4490875541</v>
      </c>
      <c r="F10706" s="1">
        <v>3015.07151306528</v>
      </c>
      <c r="G10706" s="1">
        <v>3354.77332529703</v>
      </c>
      <c r="H10706" s="1">
        <v>25177.4743410914</v>
      </c>
      <c r="I10706" s="1">
        <v>-4462.36931829086</v>
      </c>
      <c r="J10706" s="1">
        <v>-15117.7364728136</v>
      </c>
      <c r="K10706" s="1">
        <v>-0.2</v>
      </c>
      <c r="L10706" s="1">
        <v>0.812</v>
      </c>
      <c r="M10706" s="1">
        <v>-0.004</v>
      </c>
    </row>
    <row r="10707">
      <c r="A10707" s="1">
        <v>10705.0</v>
      </c>
      <c r="B10707" s="1">
        <v>1.7002335254696E9</v>
      </c>
      <c r="C10707" s="1">
        <v>8409.86620305373</v>
      </c>
      <c r="D10707" s="1">
        <v>38953.3685390196</v>
      </c>
      <c r="E10707" s="1">
        <v>14054.531044308</v>
      </c>
      <c r="F10707" s="1">
        <v>3042.49710351194</v>
      </c>
      <c r="G10707" s="1">
        <v>3285.50526923004</v>
      </c>
      <c r="H10707" s="1">
        <v>25173.0039922003</v>
      </c>
      <c r="I10707" s="1">
        <v>-4497.93094371926</v>
      </c>
      <c r="J10707" s="1">
        <v>-15118.4740803806</v>
      </c>
      <c r="K10707" s="1">
        <v>-0.2</v>
      </c>
      <c r="L10707" s="1">
        <v>0.812</v>
      </c>
      <c r="M10707" s="1">
        <v>-0.004</v>
      </c>
    </row>
    <row r="10708">
      <c r="A10708" s="1">
        <v>10706.0</v>
      </c>
      <c r="B10708" s="1">
        <v>1.70023352547362E9</v>
      </c>
      <c r="C10708" s="1">
        <v>8412.16843273263</v>
      </c>
      <c r="D10708" s="1">
        <v>38940.672748169</v>
      </c>
      <c r="E10708" s="1">
        <v>14127.8894696103</v>
      </c>
      <c r="F10708" s="1">
        <v>3053.85178969523</v>
      </c>
      <c r="G10708" s="1">
        <v>3248.40137343423</v>
      </c>
      <c r="H10708" s="1">
        <v>25151.4569105454</v>
      </c>
      <c r="I10708" s="1">
        <v>-4535.77244708209</v>
      </c>
      <c r="J10708" s="1">
        <v>-14995.8300585544</v>
      </c>
      <c r="K10708" s="1">
        <v>-0.2</v>
      </c>
      <c r="L10708" s="1">
        <v>0.812</v>
      </c>
      <c r="M10708" s="1">
        <v>-0.004</v>
      </c>
    </row>
    <row r="10709">
      <c r="A10709" s="1">
        <v>10707.0</v>
      </c>
      <c r="B10709" s="1">
        <v>1.70023352547641E9</v>
      </c>
      <c r="C10709" s="1">
        <v>8398.17624070361</v>
      </c>
      <c r="D10709" s="1">
        <v>38936.1353440446</v>
      </c>
      <c r="E10709" s="1">
        <v>14095.4794401501</v>
      </c>
      <c r="F10709" s="1">
        <v>3006.46609144998</v>
      </c>
      <c r="G10709" s="1">
        <v>3175.02059638745</v>
      </c>
      <c r="H10709" s="1">
        <v>24986.4786847208</v>
      </c>
      <c r="I10709" s="1">
        <v>-4604.05702639305</v>
      </c>
      <c r="J10709" s="1">
        <v>-14947.9526219311</v>
      </c>
      <c r="K10709" s="1">
        <v>-0.2</v>
      </c>
      <c r="L10709" s="1">
        <v>0.812</v>
      </c>
      <c r="M10709" s="1">
        <v>-0.004</v>
      </c>
    </row>
    <row r="10710">
      <c r="A10710" s="1">
        <v>10708.0</v>
      </c>
      <c r="B10710" s="1">
        <v>1.70023352548063E9</v>
      </c>
      <c r="C10710" s="1">
        <v>8415.20826997855</v>
      </c>
      <c r="D10710" s="1">
        <v>38940.4939342133</v>
      </c>
      <c r="E10710" s="1">
        <v>14072.5018468501</v>
      </c>
      <c r="F10710" s="1">
        <v>3007.24840250592</v>
      </c>
      <c r="G10710" s="1">
        <v>3173.72419520905</v>
      </c>
      <c r="H10710" s="1">
        <v>24962.7634838537</v>
      </c>
      <c r="I10710" s="1">
        <v>-4579.26894179212</v>
      </c>
      <c r="J10710" s="1">
        <v>-15053.2740418045</v>
      </c>
      <c r="K10710" s="1">
        <v>-0.2</v>
      </c>
      <c r="L10710" s="1">
        <v>0.812</v>
      </c>
      <c r="M10710" s="1">
        <v>-0.004</v>
      </c>
    </row>
    <row r="10711">
      <c r="A10711" s="1">
        <v>10709.0</v>
      </c>
      <c r="B10711" s="1">
        <v>1.70023352548458E9</v>
      </c>
      <c r="C10711" s="1">
        <v>8377.0761939378</v>
      </c>
      <c r="D10711" s="1">
        <v>38888.9731632439</v>
      </c>
      <c r="E10711" s="1">
        <v>14068.277367148</v>
      </c>
      <c r="F10711" s="1">
        <v>3012.88104210866</v>
      </c>
      <c r="G10711" s="1">
        <v>3196.79119548692</v>
      </c>
      <c r="H10711" s="1">
        <v>24983.0365160747</v>
      </c>
      <c r="I10711" s="1">
        <v>-4496.81335649649</v>
      </c>
      <c r="J10711" s="1">
        <v>-15140.2223277357</v>
      </c>
      <c r="K10711" s="1">
        <v>-0.2</v>
      </c>
      <c r="L10711" s="1">
        <v>0.812</v>
      </c>
      <c r="M10711" s="1">
        <v>-0.004</v>
      </c>
    </row>
    <row r="10712">
      <c r="A10712" s="1">
        <v>10710.0</v>
      </c>
      <c r="B10712" s="1">
        <v>1.70023352548953E9</v>
      </c>
      <c r="C10712" s="1">
        <v>8321.86738513319</v>
      </c>
      <c r="D10712" s="1">
        <v>38818.4087059985</v>
      </c>
      <c r="E10712" s="1">
        <v>14196.8893047439</v>
      </c>
      <c r="F10712" s="1">
        <v>3042.25123432293</v>
      </c>
      <c r="G10712" s="1">
        <v>3257.74440261654</v>
      </c>
      <c r="H10712" s="1">
        <v>25100.0702500427</v>
      </c>
      <c r="I10712" s="1">
        <v>-4417.93405031371</v>
      </c>
      <c r="J10712" s="1">
        <v>-15024.3508844793</v>
      </c>
      <c r="K10712" s="1">
        <v>-0.2</v>
      </c>
      <c r="L10712" s="1">
        <v>0.812</v>
      </c>
      <c r="M10712" s="1">
        <v>-0.004</v>
      </c>
    </row>
    <row r="10713">
      <c r="A10713" s="1">
        <v>10711.0</v>
      </c>
      <c r="B10713" s="1">
        <v>1.70023352549341E9</v>
      </c>
      <c r="C10713" s="1">
        <v>8351.75166746994</v>
      </c>
      <c r="D10713" s="1">
        <v>38827.662328203</v>
      </c>
      <c r="E10713" s="1">
        <v>14282.6529482189</v>
      </c>
      <c r="F10713" s="1">
        <v>3065.11706890071</v>
      </c>
      <c r="G10713" s="1">
        <v>3238.67836459617</v>
      </c>
      <c r="H10713" s="1">
        <v>25086.2121684804</v>
      </c>
      <c r="I10713" s="1">
        <v>-4364.75925025454</v>
      </c>
      <c r="J10713" s="1">
        <v>-14880.4280019316</v>
      </c>
      <c r="K10713" s="1">
        <v>-0.2</v>
      </c>
      <c r="L10713" s="1">
        <v>0.812</v>
      </c>
      <c r="M10713" s="1">
        <v>-0.004</v>
      </c>
    </row>
    <row r="10714">
      <c r="A10714" s="1">
        <v>10712.0</v>
      </c>
      <c r="B10714" s="1">
        <v>1.7002335254976E9</v>
      </c>
      <c r="C10714" s="1">
        <v>8340.91107140911</v>
      </c>
      <c r="D10714" s="1">
        <v>38872.1199479246</v>
      </c>
      <c r="E10714" s="1">
        <v>14013.6720554437</v>
      </c>
      <c r="F10714" s="1">
        <v>3094.10728145924</v>
      </c>
      <c r="G10714" s="1">
        <v>3100.61163909574</v>
      </c>
      <c r="H10714" s="1">
        <v>25148.2606110883</v>
      </c>
      <c r="I10714" s="1">
        <v>-4410.20034673218</v>
      </c>
      <c r="J10714" s="1">
        <v>-14889.2122375026</v>
      </c>
      <c r="K10714" s="1">
        <v>-0.2</v>
      </c>
      <c r="L10714" s="1">
        <v>0.812</v>
      </c>
      <c r="M10714" s="1">
        <v>-0.004</v>
      </c>
    </row>
    <row r="10715">
      <c r="A10715" s="1">
        <v>10713.0</v>
      </c>
      <c r="B10715" s="1">
        <v>1.7002335255016E9</v>
      </c>
      <c r="C10715" s="1">
        <v>8322.53793746685</v>
      </c>
      <c r="D10715" s="1">
        <v>38820.8673978885</v>
      </c>
      <c r="E10715" s="1">
        <v>13740.3772759887</v>
      </c>
      <c r="F10715" s="1">
        <v>3111.94397353458</v>
      </c>
      <c r="G10715" s="1">
        <v>3091.31331340233</v>
      </c>
      <c r="H10715" s="1">
        <v>25112.3413577486</v>
      </c>
      <c r="I10715" s="1">
        <v>-4346.25200584554</v>
      </c>
      <c r="J10715" s="1">
        <v>-14903.4502987206</v>
      </c>
      <c r="K10715" s="1">
        <v>-0.2</v>
      </c>
      <c r="L10715" s="1">
        <v>0.812</v>
      </c>
      <c r="M10715" s="1">
        <v>-0.004</v>
      </c>
    </row>
    <row r="10716">
      <c r="A10716" s="1">
        <v>10714.0</v>
      </c>
      <c r="B10716" s="1">
        <v>1.7002335255045E9</v>
      </c>
      <c r="C10716" s="1">
        <v>8318.29110602034</v>
      </c>
      <c r="D10716" s="1">
        <v>38748.6712632979</v>
      </c>
      <c r="E10716" s="1">
        <v>13760.4938459985</v>
      </c>
      <c r="F10716" s="1">
        <v>3111.94397353458</v>
      </c>
      <c r="G10716" s="1">
        <v>3253.94460605914</v>
      </c>
      <c r="H10716" s="1">
        <v>25044.4814615823</v>
      </c>
      <c r="I10716" s="1">
        <v>-4233.75567600198</v>
      </c>
      <c r="J10716" s="1">
        <v>-14776.7829628924</v>
      </c>
      <c r="K10716" s="1">
        <v>-0.332</v>
      </c>
      <c r="L10716" s="1">
        <v>0.684</v>
      </c>
      <c r="M10716" s="1">
        <v>0.006</v>
      </c>
    </row>
    <row r="10717">
      <c r="A10717" s="1">
        <v>10715.0</v>
      </c>
      <c r="B10717" s="1">
        <v>1.70023352550848E9</v>
      </c>
      <c r="C10717" s="1">
        <v>8307.96460008199</v>
      </c>
      <c r="D10717" s="1">
        <v>38730.5663502891</v>
      </c>
      <c r="E10717" s="1">
        <v>13861.0319925584</v>
      </c>
      <c r="F10717" s="1">
        <v>3128.81954059833</v>
      </c>
      <c r="G10717" s="1">
        <v>3210.29164913793</v>
      </c>
      <c r="H10717" s="1">
        <v>25065.626211837</v>
      </c>
      <c r="I10717" s="1">
        <v>-4302.97902858007</v>
      </c>
      <c r="J10717" s="1">
        <v>-14677.3624035552</v>
      </c>
      <c r="K10717" s="1">
        <v>-0.332</v>
      </c>
      <c r="L10717" s="1">
        <v>0.684</v>
      </c>
      <c r="M10717" s="1">
        <v>0.006</v>
      </c>
    </row>
    <row r="10718">
      <c r="A10718" s="1">
        <v>10716.0</v>
      </c>
      <c r="B10718" s="1">
        <v>1.7002335255125E9</v>
      </c>
      <c r="C10718" s="1">
        <v>8353.20453085953</v>
      </c>
      <c r="D10718" s="1">
        <v>38789.61965914</v>
      </c>
      <c r="E10718" s="1">
        <v>14227.1088632474</v>
      </c>
      <c r="F10718" s="1">
        <v>3175.60174174329</v>
      </c>
      <c r="G10718" s="1">
        <v>3166.41517477216</v>
      </c>
      <c r="H10718" s="1">
        <v>25093.0294505392</v>
      </c>
      <c r="I10718" s="1">
        <v>-4394.39766340227</v>
      </c>
      <c r="J10718" s="1">
        <v>-14680.8716274346</v>
      </c>
      <c r="K10718" s="1">
        <v>-0.332</v>
      </c>
      <c r="L10718" s="1">
        <v>0.684</v>
      </c>
      <c r="M10718" s="1">
        <v>0.006</v>
      </c>
    </row>
    <row r="10719">
      <c r="A10719" s="1">
        <v>10717.0</v>
      </c>
      <c r="B10719" s="1">
        <v>1.7002335255165E9</v>
      </c>
      <c r="C10719" s="1">
        <v>8357.89839719515</v>
      </c>
      <c r="D10719" s="1">
        <v>38797.3980662105</v>
      </c>
      <c r="E10719" s="1">
        <v>14373.8257138521</v>
      </c>
      <c r="F10719" s="1">
        <v>3171.10904110777</v>
      </c>
      <c r="G10719" s="1">
        <v>3016.77024564388</v>
      </c>
      <c r="H10719" s="1">
        <v>25025.4154235619</v>
      </c>
      <c r="I10719" s="1">
        <v>-4409.01570427605</v>
      </c>
      <c r="J10719" s="1">
        <v>-14761.3379074737</v>
      </c>
      <c r="K10719" s="1">
        <v>-0.332</v>
      </c>
      <c r="L10719" s="1">
        <v>0.684</v>
      </c>
      <c r="M10719" s="1">
        <v>0.006</v>
      </c>
    </row>
    <row r="10720">
      <c r="A10720" s="1">
        <v>10718.0</v>
      </c>
      <c r="B10720" s="1">
        <v>1.70023352552062E9</v>
      </c>
      <c r="C10720" s="1">
        <v>8353.38334481517</v>
      </c>
      <c r="D10720" s="1">
        <v>38783.9199643039</v>
      </c>
      <c r="E10720" s="1">
        <v>14485.5844361286</v>
      </c>
      <c r="F10720" s="1">
        <v>3181.7484714685</v>
      </c>
      <c r="G10720" s="1">
        <v>3124.08097077381</v>
      </c>
      <c r="H10720" s="1">
        <v>25092.7612296058</v>
      </c>
      <c r="I10720" s="1">
        <v>-4400.54439312748</v>
      </c>
      <c r="J10720" s="1">
        <v>-14738.9191077851</v>
      </c>
      <c r="K10720" s="1">
        <v>-0.332</v>
      </c>
      <c r="L10720" s="1">
        <v>0.684</v>
      </c>
      <c r="M10720" s="1">
        <v>0.006</v>
      </c>
    </row>
    <row r="10721">
      <c r="A10721" s="1">
        <v>10719.0</v>
      </c>
      <c r="B10721" s="1">
        <v>1.70023352552646E9</v>
      </c>
      <c r="C10721" s="1">
        <v>8369.74482175646</v>
      </c>
      <c r="D10721" s="1">
        <v>38771.648856598</v>
      </c>
      <c r="E10721" s="1">
        <v>14542.3802187896</v>
      </c>
      <c r="F10721" s="1">
        <v>3197.21587863157</v>
      </c>
      <c r="G10721" s="1">
        <v>3170.50554400748</v>
      </c>
      <c r="H10721" s="1">
        <v>25038.0888626681</v>
      </c>
      <c r="I10721" s="1">
        <v>-4376.73978528258</v>
      </c>
      <c r="J10721" s="1">
        <v>-14723.5634593443</v>
      </c>
      <c r="K10721" s="1">
        <v>-0.332</v>
      </c>
      <c r="L10721" s="1">
        <v>0.684</v>
      </c>
      <c r="M10721" s="1">
        <v>0.006</v>
      </c>
    </row>
    <row r="10722">
      <c r="A10722" s="1">
        <v>10720.0</v>
      </c>
      <c r="B10722" s="1">
        <v>1.70023352552959E9</v>
      </c>
      <c r="C10722" s="1">
        <v>8385.41339461963</v>
      </c>
      <c r="D10722" s="1">
        <v>38797.3980662105</v>
      </c>
      <c r="E10722" s="1">
        <v>14561.7815329768</v>
      </c>
      <c r="F10722" s="1">
        <v>3217.86889050828</v>
      </c>
      <c r="G10722" s="1">
        <v>3128.8865958317</v>
      </c>
      <c r="H10722" s="1">
        <v>25032.143298643</v>
      </c>
      <c r="I10722" s="1">
        <v>-4431.32274524244</v>
      </c>
      <c r="J10722" s="1">
        <v>-14829.6671902736</v>
      </c>
      <c r="K10722" s="1">
        <v>-0.332</v>
      </c>
      <c r="L10722" s="1">
        <v>0.684</v>
      </c>
      <c r="M10722" s="1">
        <v>0.006</v>
      </c>
    </row>
    <row r="10723">
      <c r="A10723" s="1">
        <v>10721.0</v>
      </c>
      <c r="B10723" s="1">
        <v>1.7002335255337E9</v>
      </c>
      <c r="C10723" s="1">
        <v>8426.5853079063</v>
      </c>
      <c r="D10723" s="1">
        <v>38880.3677416286</v>
      </c>
      <c r="E10723" s="1">
        <v>14640.0349903148</v>
      </c>
      <c r="F10723" s="1">
        <v>3256.26918748249</v>
      </c>
      <c r="G10723" s="1">
        <v>3191.80675647339</v>
      </c>
      <c r="H10723" s="1">
        <v>25150.898116934</v>
      </c>
      <c r="I10723" s="1">
        <v>-4402.98073327311</v>
      </c>
      <c r="J10723" s="1">
        <v>-14955.2392906235</v>
      </c>
      <c r="K10723" s="1">
        <v>-0.332</v>
      </c>
      <c r="L10723" s="1">
        <v>0.684</v>
      </c>
      <c r="M10723" s="1">
        <v>0.006</v>
      </c>
    </row>
    <row r="10724">
      <c r="A10724" s="1">
        <v>10722.0</v>
      </c>
      <c r="B10724" s="1">
        <v>1.7002335255367E9</v>
      </c>
      <c r="C10724" s="1">
        <v>8413.95657228905</v>
      </c>
      <c r="D10724" s="1">
        <v>38863.402767587</v>
      </c>
      <c r="E10724" s="1">
        <v>14650.0038683419</v>
      </c>
      <c r="F10724" s="1">
        <v>3214.91846024018</v>
      </c>
      <c r="G10724" s="1">
        <v>3180.85440169029</v>
      </c>
      <c r="H10724" s="1">
        <v>25074.9468892749</v>
      </c>
      <c r="I10724" s="1">
        <v>-4378.0808899499</v>
      </c>
      <c r="J10724" s="1">
        <v>-14991.538523619</v>
      </c>
      <c r="K10724" s="1">
        <v>-0.332</v>
      </c>
      <c r="L10724" s="1">
        <v>0.684</v>
      </c>
      <c r="M10724" s="1">
        <v>0.006</v>
      </c>
    </row>
    <row r="10725">
      <c r="A10725" s="1">
        <v>10723.0</v>
      </c>
      <c r="B10725" s="1">
        <v>1.70023352554067E9</v>
      </c>
      <c r="C10725" s="1">
        <v>8386.84390626477</v>
      </c>
      <c r="D10725" s="1">
        <v>38750.63821681</v>
      </c>
      <c r="E10725" s="1">
        <v>14610.7542050783</v>
      </c>
      <c r="F10725" s="1">
        <v>3169.56677074036</v>
      </c>
      <c r="G10725" s="1">
        <v>3091.64858956916</v>
      </c>
      <c r="H10725" s="1">
        <v>24878.586814235</v>
      </c>
      <c r="I10725" s="1">
        <v>-4385.21109643114</v>
      </c>
      <c r="J10725" s="1">
        <v>-15001.1721254792</v>
      </c>
      <c r="K10725" s="1">
        <v>-0.332</v>
      </c>
      <c r="L10725" s="1">
        <v>0.684</v>
      </c>
      <c r="M10725" s="1">
        <v>0.006</v>
      </c>
    </row>
    <row r="10726">
      <c r="A10726" s="1">
        <v>10724.0</v>
      </c>
      <c r="B10726" s="1">
        <v>1.70023352554553E9</v>
      </c>
      <c r="C10726" s="1">
        <v>8393.66118832364</v>
      </c>
      <c r="D10726" s="1">
        <v>38754.6615308119</v>
      </c>
      <c r="E10726" s="1">
        <v>14564.6649080115</v>
      </c>
      <c r="F10726" s="1">
        <v>3195.91947745316</v>
      </c>
      <c r="G10726" s="1">
        <v>3115.45319741406</v>
      </c>
      <c r="H10726" s="1">
        <v>24912.1591344069</v>
      </c>
      <c r="I10726" s="1">
        <v>-4398.86801229334</v>
      </c>
      <c r="J10726" s="1">
        <v>-15041.8746521323</v>
      </c>
      <c r="K10726" s="1">
        <v>-0.438</v>
      </c>
      <c r="L10726" s="1">
        <v>0.784</v>
      </c>
      <c r="M10726" s="1">
        <v>0.076</v>
      </c>
    </row>
    <row r="10727">
      <c r="A10727" s="1">
        <v>10725.0</v>
      </c>
      <c r="B10727" s="1">
        <v>1.7002335255496E9</v>
      </c>
      <c r="C10727" s="1">
        <v>8388.69910105456</v>
      </c>
      <c r="D10727" s="1">
        <v>38793.3076969752</v>
      </c>
      <c r="E10727" s="1">
        <v>14534.9817913748</v>
      </c>
      <c r="F10727" s="1">
        <v>3205.82130024687</v>
      </c>
      <c r="G10727" s="1">
        <v>3025.73329517046</v>
      </c>
      <c r="H10727" s="1">
        <v>24991.8431033901</v>
      </c>
      <c r="I10727" s="1">
        <v>-4411.83202407741</v>
      </c>
      <c r="J10727" s="1">
        <v>-15300.7972599026</v>
      </c>
      <c r="K10727" s="1">
        <v>-0.438</v>
      </c>
      <c r="L10727" s="1">
        <v>0.784</v>
      </c>
      <c r="M10727" s="1">
        <v>0.076</v>
      </c>
    </row>
    <row r="10728">
      <c r="A10728" s="1">
        <v>10726.0</v>
      </c>
      <c r="B10728" s="1">
        <v>1.70023352555382E9</v>
      </c>
      <c r="C10728" s="1">
        <v>8392.16362144513</v>
      </c>
      <c r="D10728" s="1">
        <v>38800.5943656676</v>
      </c>
      <c r="E10728" s="1">
        <v>14586.6143210666</v>
      </c>
      <c r="F10728" s="1">
        <v>3214.09144569533</v>
      </c>
      <c r="G10728" s="1">
        <v>3109.61939211122</v>
      </c>
      <c r="H10728" s="1">
        <v>25031.1374701425</v>
      </c>
      <c r="I10728" s="1">
        <v>-4366.68150027769</v>
      </c>
      <c r="J10728" s="1">
        <v>-15555.5400914597</v>
      </c>
      <c r="K10728" s="1">
        <v>-0.438</v>
      </c>
      <c r="L10728" s="1">
        <v>0.784</v>
      </c>
      <c r="M10728" s="1">
        <v>0.076</v>
      </c>
    </row>
    <row r="10729">
      <c r="A10729" s="1">
        <v>10727.0</v>
      </c>
      <c r="B10729" s="1">
        <v>1.70023352555673E9</v>
      </c>
      <c r="C10729" s="1">
        <v>8420.01389503644</v>
      </c>
      <c r="D10729" s="1">
        <v>38802.9860023243</v>
      </c>
      <c r="E10729" s="1">
        <v>14676.3118715658</v>
      </c>
      <c r="F10729" s="1">
        <v>3240.35474543032</v>
      </c>
      <c r="G10729" s="1">
        <v>3018.84895787822</v>
      </c>
      <c r="H10729" s="1">
        <v>24955.9014983059</v>
      </c>
      <c r="I10729" s="1">
        <v>-4368.91667472322</v>
      </c>
      <c r="J10729" s="1">
        <v>-15829.5501267373</v>
      </c>
      <c r="K10729" s="1">
        <v>-0.438</v>
      </c>
      <c r="L10729" s="1">
        <v>0.784</v>
      </c>
      <c r="M10729" s="1">
        <v>0.076</v>
      </c>
    </row>
    <row r="10730">
      <c r="A10730" s="1">
        <v>10728.0</v>
      </c>
      <c r="B10730" s="1">
        <v>1.70023352556053E9</v>
      </c>
      <c r="C10730" s="1">
        <v>8462.66102345717</v>
      </c>
      <c r="D10730" s="1">
        <v>38812.1725692954</v>
      </c>
      <c r="E10730" s="1">
        <v>14801.8169166823</v>
      </c>
      <c r="F10730" s="1">
        <v>3302.04556012696</v>
      </c>
      <c r="G10730" s="1">
        <v>2975.66538759057</v>
      </c>
      <c r="H10730" s="1">
        <v>25152.7533117238</v>
      </c>
      <c r="I10730" s="1">
        <v>-4420.37039045934</v>
      </c>
      <c r="J10730" s="1">
        <v>-16165.5862528784</v>
      </c>
      <c r="K10730" s="1">
        <v>-0.438</v>
      </c>
      <c r="L10730" s="1">
        <v>0.784</v>
      </c>
      <c r="M10730" s="1">
        <v>0.076</v>
      </c>
    </row>
    <row r="10731">
      <c r="A10731" s="1">
        <v>10729.0</v>
      </c>
      <c r="B10731" s="1">
        <v>1.70023352556479E9</v>
      </c>
      <c r="C10731" s="1">
        <v>8456.02255535394</v>
      </c>
      <c r="D10731" s="1">
        <v>38785.9539730494</v>
      </c>
      <c r="E10731" s="1">
        <v>14936.754397959</v>
      </c>
      <c r="F10731" s="1">
        <v>3280.09614707185</v>
      </c>
      <c r="G10731" s="1">
        <v>2937.33214584972</v>
      </c>
      <c r="H10731" s="1">
        <v>25087.7320871033</v>
      </c>
      <c r="I10731" s="1">
        <v>-4440.26344302456</v>
      </c>
      <c r="J10731" s="1">
        <v>-16626.4345200579</v>
      </c>
      <c r="K10731" s="1">
        <v>-0.438</v>
      </c>
      <c r="L10731" s="1">
        <v>0.784</v>
      </c>
      <c r="M10731" s="1">
        <v>0.076</v>
      </c>
    </row>
    <row r="10732">
      <c r="A10732" s="1">
        <v>10730.0</v>
      </c>
      <c r="B10732" s="1">
        <v>1.70023352556883E9</v>
      </c>
      <c r="C10732" s="1">
        <v>8429.40162770767</v>
      </c>
      <c r="D10732" s="1">
        <v>38749.6323883095</v>
      </c>
      <c r="E10732" s="1">
        <v>15038.6112974418</v>
      </c>
      <c r="F10732" s="1">
        <v>3243.84161756534</v>
      </c>
      <c r="G10732" s="1">
        <v>2924.68105848801</v>
      </c>
      <c r="H10732" s="1">
        <v>24949.0842162471</v>
      </c>
      <c r="I10732" s="1">
        <v>-4364.98276769909</v>
      </c>
      <c r="J10732" s="1">
        <v>-17059.7007345796</v>
      </c>
      <c r="K10732" s="1">
        <v>-0.438</v>
      </c>
      <c r="L10732" s="1">
        <v>0.784</v>
      </c>
      <c r="M10732" s="1">
        <v>0.076</v>
      </c>
    </row>
    <row r="10733">
      <c r="A10733" s="1">
        <v>10731.0</v>
      </c>
      <c r="B10733" s="1">
        <v>1.70023352557266E9</v>
      </c>
      <c r="C10733" s="1">
        <v>8448.98175585052</v>
      </c>
      <c r="D10733" s="1">
        <v>38730.9016264559</v>
      </c>
      <c r="E10733" s="1">
        <v>15128.1747374742</v>
      </c>
      <c r="F10733" s="1">
        <v>3261.41008870721</v>
      </c>
      <c r="G10733" s="1">
        <v>2952.39722161259</v>
      </c>
      <c r="H10733" s="1">
        <v>24878.095075857</v>
      </c>
      <c r="I10733" s="1">
        <v>-4359.70775600764</v>
      </c>
      <c r="J10733" s="1">
        <v>-17304.1394119428</v>
      </c>
      <c r="K10733" s="1">
        <v>-0.438</v>
      </c>
      <c r="L10733" s="1">
        <v>0.784</v>
      </c>
      <c r="M10733" s="1">
        <v>0.076</v>
      </c>
    </row>
    <row r="10734">
      <c r="A10734" s="1">
        <v>10732.0</v>
      </c>
      <c r="B10734" s="1">
        <v>1.70023352557656E9</v>
      </c>
      <c r="C10734" s="1">
        <v>8461.69989844559</v>
      </c>
      <c r="D10734" s="1">
        <v>38698.5363004846</v>
      </c>
      <c r="E10734" s="1">
        <v>15127.9512200297</v>
      </c>
      <c r="F10734" s="1">
        <v>3306.33709506238</v>
      </c>
      <c r="G10734" s="1">
        <v>2972.29027417782</v>
      </c>
      <c r="H10734" s="1">
        <v>24970.8101118576</v>
      </c>
      <c r="I10734" s="1">
        <v>-4394.28590468</v>
      </c>
      <c r="J10734" s="1">
        <v>-17532.5742402761</v>
      </c>
      <c r="K10734" s="1">
        <v>-0.438</v>
      </c>
      <c r="L10734" s="1">
        <v>0.784</v>
      </c>
      <c r="M10734" s="1">
        <v>0.076</v>
      </c>
    </row>
    <row r="10735">
      <c r="A10735" s="1">
        <v>10733.0</v>
      </c>
      <c r="B10735" s="1">
        <v>1.70023352558179E9</v>
      </c>
      <c r="C10735" s="1">
        <v>8470.52883750544</v>
      </c>
      <c r="D10735" s="1">
        <v>38624.7084885488</v>
      </c>
      <c r="E10735" s="1">
        <v>15022.0710065449</v>
      </c>
      <c r="F10735" s="1">
        <v>3342.41281061325</v>
      </c>
      <c r="G10735" s="1">
        <v>2882.01157832283</v>
      </c>
      <c r="H10735" s="1">
        <v>25016.3629670575</v>
      </c>
      <c r="I10735" s="1">
        <v>-4341.08875287637</v>
      </c>
      <c r="J10735" s="1">
        <v>-17760.0702953422</v>
      </c>
      <c r="K10735" s="1">
        <v>-0.438</v>
      </c>
      <c r="L10735" s="1">
        <v>0.784</v>
      </c>
      <c r="M10735" s="1">
        <v>0.076</v>
      </c>
    </row>
    <row r="10736">
      <c r="A10736" s="1">
        <v>10734.0</v>
      </c>
      <c r="B10736" s="1">
        <v>1.70023352558482E9</v>
      </c>
      <c r="C10736" s="1">
        <v>8493.23820987203</v>
      </c>
      <c r="D10736" s="1">
        <v>38588.8115869535</v>
      </c>
      <c r="E10736" s="1">
        <v>14899.002301574</v>
      </c>
      <c r="F10736" s="1">
        <v>3377.81797383045</v>
      </c>
      <c r="G10736" s="1">
        <v>2862.65496762454</v>
      </c>
      <c r="H10736" s="1">
        <v>24971.7488851247</v>
      </c>
      <c r="I10736" s="1">
        <v>-4256.77797279095</v>
      </c>
      <c r="J10736" s="1">
        <v>-17896.0583086083</v>
      </c>
      <c r="K10736" s="1">
        <v>-0.552</v>
      </c>
      <c r="L10736" s="1">
        <v>0.836</v>
      </c>
      <c r="M10736" s="1">
        <v>0.114</v>
      </c>
    </row>
    <row r="10737">
      <c r="A10737" s="1">
        <v>10735.0</v>
      </c>
      <c r="B10737" s="1">
        <v>1.70023352558879E9</v>
      </c>
      <c r="C10737" s="1">
        <v>8553.00677454552</v>
      </c>
      <c r="D10737" s="1">
        <v>38641.8969800349</v>
      </c>
      <c r="E10737" s="1">
        <v>14811.5175737759</v>
      </c>
      <c r="F10737" s="1">
        <v>3456.00437593512</v>
      </c>
      <c r="G10737" s="1">
        <v>2944.37294535314</v>
      </c>
      <c r="H10737" s="1">
        <v>24925.5254775912</v>
      </c>
      <c r="I10737" s="1">
        <v>-4239.72359177155</v>
      </c>
      <c r="J10737" s="1">
        <v>-17890.0680410943</v>
      </c>
      <c r="K10737" s="1">
        <v>-0.552</v>
      </c>
      <c r="L10737" s="1">
        <v>0.836</v>
      </c>
      <c r="M10737" s="1">
        <v>0.114</v>
      </c>
    </row>
    <row r="10738">
      <c r="A10738" s="1">
        <v>10736.0</v>
      </c>
      <c r="B10738" s="1">
        <v>1.70023352559282E9</v>
      </c>
      <c r="C10738" s="1">
        <v>8581.79582140395</v>
      </c>
      <c r="D10738" s="1">
        <v>38576.8981071589</v>
      </c>
      <c r="E10738" s="1">
        <v>14718.8025377753</v>
      </c>
      <c r="F10738" s="1">
        <v>3538.10233331946</v>
      </c>
      <c r="G10738" s="1">
        <v>3022.53699571335</v>
      </c>
      <c r="H10738" s="1">
        <v>25040.3016853692</v>
      </c>
      <c r="I10738" s="1">
        <v>-4236.01320219197</v>
      </c>
      <c r="J10738" s="1">
        <v>-17793.8214294697</v>
      </c>
      <c r="K10738" s="1">
        <v>-0.552</v>
      </c>
      <c r="L10738" s="1">
        <v>0.836</v>
      </c>
      <c r="M10738" s="1">
        <v>0.114</v>
      </c>
    </row>
    <row r="10739">
      <c r="A10739" s="1">
        <v>10737.0</v>
      </c>
      <c r="B10739" s="1">
        <v>1.70023352559679E9</v>
      </c>
      <c r="C10739" s="1">
        <v>8572.54219919946</v>
      </c>
      <c r="D10739" s="1">
        <v>38452.3541870539</v>
      </c>
      <c r="E10739" s="1">
        <v>14637.1069117911</v>
      </c>
      <c r="F10739" s="1">
        <v>3587.47733682123</v>
      </c>
      <c r="G10739" s="1">
        <v>3099.38229315069</v>
      </c>
      <c r="H10739" s="1">
        <v>25047.5212988282</v>
      </c>
      <c r="I10739" s="1">
        <v>-4239.500074327</v>
      </c>
      <c r="J10739" s="1">
        <v>-17741.6077544221</v>
      </c>
      <c r="K10739" s="1">
        <v>-0.552</v>
      </c>
      <c r="L10739" s="1">
        <v>0.836</v>
      </c>
      <c r="M10739" s="1">
        <v>0.114</v>
      </c>
    </row>
    <row r="10740">
      <c r="A10740" s="1">
        <v>10738.0</v>
      </c>
      <c r="B10740" s="1">
        <v>1.70023352560075E9</v>
      </c>
      <c r="C10740" s="1">
        <v>8516.81930027238</v>
      </c>
      <c r="D10740" s="1">
        <v>38318.6907552112</v>
      </c>
      <c r="E10740" s="1">
        <v>14732.3923984041</v>
      </c>
      <c r="F10740" s="1">
        <v>3590.94185721181</v>
      </c>
      <c r="G10740" s="1">
        <v>2932.59357602519</v>
      </c>
      <c r="H10740" s="1">
        <v>25033.9314381994</v>
      </c>
      <c r="I10740" s="1">
        <v>-4225.88786195371</v>
      </c>
      <c r="J10740" s="1">
        <v>-17731.9518008174</v>
      </c>
      <c r="K10740" s="1">
        <v>-0.552</v>
      </c>
      <c r="L10740" s="1">
        <v>0.836</v>
      </c>
      <c r="M10740" s="1">
        <v>0.114</v>
      </c>
    </row>
    <row r="10741">
      <c r="A10741" s="1">
        <v>10739.0</v>
      </c>
      <c r="B10741" s="1">
        <v>1.70023352560486E9</v>
      </c>
      <c r="C10741" s="1">
        <v>8485.23628535703</v>
      </c>
      <c r="D10741" s="1">
        <v>38167.6823696711</v>
      </c>
      <c r="E10741" s="1">
        <v>14924.1703658307</v>
      </c>
      <c r="F10741" s="1">
        <v>3581.2412001182</v>
      </c>
      <c r="G10741" s="1">
        <v>2836.14579870054</v>
      </c>
      <c r="H10741" s="1">
        <v>24998.4145162599</v>
      </c>
      <c r="I10741" s="1">
        <v>-4139.02898300039</v>
      </c>
      <c r="J10741" s="1">
        <v>-17593.0580607721</v>
      </c>
      <c r="K10741" s="1">
        <v>-0.552</v>
      </c>
      <c r="L10741" s="1">
        <v>0.836</v>
      </c>
      <c r="M10741" s="1">
        <v>0.114</v>
      </c>
    </row>
    <row r="10742">
      <c r="A10742" s="1">
        <v>10740.0</v>
      </c>
      <c r="B10742" s="1">
        <v>1.70023352560966E9</v>
      </c>
      <c r="C10742" s="1">
        <v>8481.01180565498</v>
      </c>
      <c r="D10742" s="1">
        <v>38054.4484322605</v>
      </c>
      <c r="E10742" s="1">
        <v>15027.7483496365</v>
      </c>
      <c r="F10742" s="1">
        <v>3559.51530450765</v>
      </c>
      <c r="G10742" s="1">
        <v>2827.71919104089</v>
      </c>
      <c r="H10742" s="1">
        <v>24823.601522875</v>
      </c>
      <c r="I10742" s="1">
        <v>-4098.77349123638</v>
      </c>
      <c r="J10742" s="1">
        <v>-17436.0817594625</v>
      </c>
      <c r="K10742" s="1">
        <v>-0.552</v>
      </c>
      <c r="L10742" s="1">
        <v>0.836</v>
      </c>
      <c r="M10742" s="1">
        <v>0.114</v>
      </c>
    </row>
    <row r="10743">
      <c r="A10743" s="1">
        <v>10741.0</v>
      </c>
      <c r="B10743" s="1">
        <v>1.70023352561275E9</v>
      </c>
      <c r="C10743" s="1">
        <v>8488.58904702532</v>
      </c>
      <c r="D10743" s="1">
        <v>37892.9347268265</v>
      </c>
      <c r="E10743" s="1">
        <v>15097.530495826</v>
      </c>
      <c r="F10743" s="1">
        <v>3612.600697589</v>
      </c>
      <c r="G10743" s="1">
        <v>2834.78234228877</v>
      </c>
      <c r="H10743" s="1">
        <v>25043.5203365707</v>
      </c>
      <c r="I10743" s="1">
        <v>-4149.51195114993</v>
      </c>
      <c r="J10743" s="1">
        <v>-17380.5153227466</v>
      </c>
      <c r="K10743" s="1">
        <v>-0.552</v>
      </c>
      <c r="L10743" s="1">
        <v>0.836</v>
      </c>
      <c r="M10743" s="1">
        <v>0.114</v>
      </c>
    </row>
    <row r="10744">
      <c r="A10744" s="1">
        <v>10742.0</v>
      </c>
      <c r="B10744" s="1">
        <v>1.70023352561675E9</v>
      </c>
      <c r="C10744" s="1">
        <v>8444.80197963738</v>
      </c>
      <c r="D10744" s="1">
        <v>37605.7595140647</v>
      </c>
      <c r="E10744" s="1">
        <v>15128.2864961965</v>
      </c>
      <c r="F10744" s="1">
        <v>3590.94185721181</v>
      </c>
      <c r="G10744" s="1">
        <v>2802.2605541063</v>
      </c>
      <c r="H10744" s="1">
        <v>24863.6558489389</v>
      </c>
      <c r="I10744" s="1">
        <v>-4142.73937257997</v>
      </c>
      <c r="J10744" s="1">
        <v>-17169.9618899776</v>
      </c>
      <c r="K10744" s="1">
        <v>-0.552</v>
      </c>
      <c r="L10744" s="1">
        <v>0.836</v>
      </c>
      <c r="M10744" s="1">
        <v>0.114</v>
      </c>
    </row>
    <row r="10745">
      <c r="A10745" s="1">
        <v>10743.0</v>
      </c>
      <c r="B10745" s="1">
        <v>1.70023352562085E9</v>
      </c>
      <c r="C10745" s="1">
        <v>8461.02934611193</v>
      </c>
      <c r="D10745" s="1">
        <v>37401.7774941656</v>
      </c>
      <c r="E10745" s="1">
        <v>15261.8605210614</v>
      </c>
      <c r="F10745" s="1">
        <v>3636.94174730083</v>
      </c>
      <c r="G10745" s="1">
        <v>2835.36348764461</v>
      </c>
      <c r="H10745" s="1">
        <v>24895.5517882766</v>
      </c>
      <c r="I10745" s="1">
        <v>-4104.09320641675</v>
      </c>
      <c r="J10745" s="1">
        <v>-17036.0749406903</v>
      </c>
      <c r="K10745" s="1">
        <v>-0.552</v>
      </c>
      <c r="L10745" s="1">
        <v>0.836</v>
      </c>
      <c r="M10745" s="1">
        <v>0.114</v>
      </c>
    </row>
    <row r="10746">
      <c r="A10746" s="1">
        <v>10744.0</v>
      </c>
      <c r="B10746" s="1">
        <v>1.70023352562487E9</v>
      </c>
      <c r="C10746" s="1">
        <v>8487.60557026929</v>
      </c>
      <c r="D10746" s="1">
        <v>37162.5691250049</v>
      </c>
      <c r="E10746" s="1">
        <v>15413.1594792794</v>
      </c>
      <c r="F10746" s="1">
        <v>3672.57042796259</v>
      </c>
      <c r="G10746" s="1">
        <v>2759.3005012632</v>
      </c>
      <c r="H10746" s="1">
        <v>25116.7222996619</v>
      </c>
      <c r="I10746" s="1">
        <v>-4054.71820291497</v>
      </c>
      <c r="J10746" s="1">
        <v>-17219.7839283685</v>
      </c>
      <c r="K10746" s="1">
        <v>-0.672</v>
      </c>
      <c r="L10746" s="1">
        <v>0.898</v>
      </c>
      <c r="M10746" s="1">
        <v>0.168</v>
      </c>
    </row>
    <row r="10747">
      <c r="A10747" s="1">
        <v>10745.0</v>
      </c>
      <c r="B10747" s="1">
        <v>1.70023352562876E9</v>
      </c>
      <c r="C10747" s="1">
        <v>8484.67749174565</v>
      </c>
      <c r="D10747" s="1">
        <v>36938.1576106736</v>
      </c>
      <c r="E10747" s="1">
        <v>15673.1996742724</v>
      </c>
      <c r="F10747" s="1">
        <v>3637.00880253419</v>
      </c>
      <c r="G10747" s="1">
        <v>3102.55624086335</v>
      </c>
      <c r="H10747" s="1">
        <v>24999.4650482493</v>
      </c>
      <c r="I10747" s="1">
        <v>-3966.13823963859</v>
      </c>
      <c r="J10747" s="1">
        <v>-17219.4710039461</v>
      </c>
      <c r="K10747" s="1">
        <v>-0.672</v>
      </c>
      <c r="L10747" s="1">
        <v>0.898</v>
      </c>
      <c r="M10747" s="1">
        <v>0.168</v>
      </c>
    </row>
    <row r="10748">
      <c r="A10748" s="1">
        <v>10746.0</v>
      </c>
      <c r="B10748" s="1">
        <v>1.70023352563293E9</v>
      </c>
      <c r="C10748" s="1">
        <v>8531.41498940169</v>
      </c>
      <c r="D10748" s="1">
        <v>36833.0597082447</v>
      </c>
      <c r="E10748" s="1">
        <v>15909.0329300204</v>
      </c>
      <c r="F10748" s="1">
        <v>3653.4596864533</v>
      </c>
      <c r="G10748" s="1">
        <v>3062.99365317745</v>
      </c>
      <c r="H10748" s="1">
        <v>24982.9694608413</v>
      </c>
      <c r="I10748" s="1">
        <v>-4034.46752243846</v>
      </c>
      <c r="J10748" s="1">
        <v>-16847.0015343429</v>
      </c>
      <c r="K10748" s="1">
        <v>-0.672</v>
      </c>
      <c r="L10748" s="1">
        <v>0.898</v>
      </c>
      <c r="M10748" s="1">
        <v>0.168</v>
      </c>
    </row>
    <row r="10749">
      <c r="A10749" s="1">
        <v>10747.0</v>
      </c>
      <c r="B10749" s="1">
        <v>1.7002335256379E9</v>
      </c>
      <c r="C10749" s="1">
        <v>8493.68524476114</v>
      </c>
      <c r="D10749" s="1">
        <v>36665.376921341</v>
      </c>
      <c r="E10749" s="1">
        <v>16050.988859056</v>
      </c>
      <c r="F10749" s="1">
        <v>3631.39851467591</v>
      </c>
      <c r="G10749" s="1">
        <v>2914.2874973163</v>
      </c>
      <c r="H10749" s="1">
        <v>24955.0297802722</v>
      </c>
      <c r="I10749" s="1">
        <v>-4082.16614510609</v>
      </c>
      <c r="J10749" s="1">
        <v>-16059.7507428825</v>
      </c>
      <c r="K10749" s="1">
        <v>-0.672</v>
      </c>
      <c r="L10749" s="1">
        <v>0.898</v>
      </c>
      <c r="M10749" s="1">
        <v>0.168</v>
      </c>
    </row>
    <row r="10750">
      <c r="A10750" s="1">
        <v>10748.0</v>
      </c>
      <c r="B10750" s="1">
        <v>1.70023352564189E9</v>
      </c>
      <c r="C10750" s="1">
        <v>8517.24398341703</v>
      </c>
      <c r="D10750" s="1">
        <v>36480.4832912067</v>
      </c>
      <c r="E10750" s="1">
        <v>16190.7766688795</v>
      </c>
      <c r="F10750" s="1">
        <v>3606.58807833052</v>
      </c>
      <c r="G10750" s="1">
        <v>2870.05339503924</v>
      </c>
      <c r="H10750" s="1">
        <v>24904.8724657145</v>
      </c>
      <c r="I10750" s="1">
        <v>-4094.05727315631</v>
      </c>
      <c r="J10750" s="1">
        <v>-15607.4184903405</v>
      </c>
      <c r="K10750" s="1">
        <v>-0.672</v>
      </c>
      <c r="L10750" s="1">
        <v>0.898</v>
      </c>
      <c r="M10750" s="1">
        <v>0.168</v>
      </c>
    </row>
    <row r="10751">
      <c r="A10751" s="1">
        <v>10749.0</v>
      </c>
      <c r="B10751" s="1">
        <v>1.70023352564482E9</v>
      </c>
      <c r="C10751" s="1">
        <v>8520.28382066295</v>
      </c>
      <c r="D10751" s="1">
        <v>36264.0960531349</v>
      </c>
      <c r="E10751" s="1">
        <v>16293.5052863961</v>
      </c>
      <c r="F10751" s="1">
        <v>3497.35510317744</v>
      </c>
      <c r="G10751" s="1">
        <v>2808.8096152317</v>
      </c>
      <c r="H10751" s="1">
        <v>24816.4713163937</v>
      </c>
      <c r="I10751" s="1">
        <v>-4260.66717632617</v>
      </c>
      <c r="J10751" s="1">
        <v>-15163.4457902247</v>
      </c>
      <c r="K10751" s="1">
        <v>-0.672</v>
      </c>
      <c r="L10751" s="1">
        <v>0.898</v>
      </c>
      <c r="M10751" s="1">
        <v>0.168</v>
      </c>
    </row>
    <row r="10752">
      <c r="A10752" s="1">
        <v>10750.0</v>
      </c>
      <c r="B10752" s="1">
        <v>1.70023352564875E9</v>
      </c>
      <c r="C10752" s="1">
        <v>8400.18789770458</v>
      </c>
      <c r="D10752" s="1">
        <v>36042.5679138383</v>
      </c>
      <c r="E10752" s="1">
        <v>16316.9075628408</v>
      </c>
      <c r="F10752" s="1">
        <v>3351.42056362874</v>
      </c>
      <c r="G10752" s="1">
        <v>2773.13623108103</v>
      </c>
      <c r="H10752" s="1">
        <v>24727.041986828</v>
      </c>
      <c r="I10752" s="1">
        <v>-4204.07255936534</v>
      </c>
      <c r="J10752" s="1">
        <v>-13960.0949239844</v>
      </c>
      <c r="K10752" s="1">
        <v>-0.672</v>
      </c>
      <c r="L10752" s="1">
        <v>0.898</v>
      </c>
      <c r="M10752" s="1">
        <v>0.168</v>
      </c>
    </row>
    <row r="10753">
      <c r="A10753" s="1">
        <v>10751.0</v>
      </c>
      <c r="B10753" s="1">
        <v>1.70023352565385E9</v>
      </c>
      <c r="C10753" s="1">
        <v>8391.04603422236</v>
      </c>
      <c r="D10753" s="1">
        <v>35881.7694642269</v>
      </c>
      <c r="E10753" s="1">
        <v>16482.0198991322</v>
      </c>
      <c r="F10753" s="1">
        <v>3373.12410749484</v>
      </c>
      <c r="G10753" s="1">
        <v>3019.74302765643</v>
      </c>
      <c r="H10753" s="1">
        <v>25017.9499409139</v>
      </c>
      <c r="I10753" s="1">
        <v>-4140.90652953464</v>
      </c>
      <c r="J10753" s="1">
        <v>-12864.4124107852</v>
      </c>
      <c r="K10753" s="1">
        <v>-0.672</v>
      </c>
      <c r="L10753" s="1">
        <v>0.898</v>
      </c>
      <c r="M10753" s="1">
        <v>0.168</v>
      </c>
    </row>
    <row r="10754">
      <c r="A10754" s="1">
        <v>10752.0</v>
      </c>
      <c r="B10754" s="1">
        <v>1.70023352565878E9</v>
      </c>
      <c r="C10754" s="1">
        <v>8368.53782755587</v>
      </c>
      <c r="D10754" s="1">
        <v>35702.9108050955</v>
      </c>
      <c r="E10754" s="1">
        <v>16650.9767354699</v>
      </c>
      <c r="F10754" s="1">
        <v>3347.71017404916</v>
      </c>
      <c r="G10754" s="1">
        <v>2984.4496231615</v>
      </c>
      <c r="H10754" s="1">
        <v>24933.0133119837</v>
      </c>
      <c r="I10754" s="1">
        <v>-4140.63830860117</v>
      </c>
      <c r="J10754" s="1">
        <v>-12009.0558539695</v>
      </c>
      <c r="K10754" s="1">
        <v>-0.672</v>
      </c>
      <c r="L10754" s="1">
        <v>0.898</v>
      </c>
      <c r="M10754" s="1">
        <v>0.168</v>
      </c>
    </row>
    <row r="10755">
      <c r="A10755" s="1">
        <v>10753.0</v>
      </c>
      <c r="B10755" s="1">
        <v>1.70023352566272E9</v>
      </c>
      <c r="C10755" s="1">
        <v>8376.00331020394</v>
      </c>
      <c r="D10755" s="1">
        <v>35636.9731589523</v>
      </c>
      <c r="E10755" s="1">
        <v>16758.9580129334</v>
      </c>
      <c r="F10755" s="1">
        <v>3289.3721210208</v>
      </c>
      <c r="G10755" s="1">
        <v>2873.51791542982</v>
      </c>
      <c r="H10755" s="1">
        <v>24752.9253069073</v>
      </c>
      <c r="I10755" s="1">
        <v>-4135.11742772071</v>
      </c>
      <c r="J10755" s="1">
        <v>-12027.7866158231</v>
      </c>
      <c r="K10755" s="1">
        <v>-0.672</v>
      </c>
      <c r="L10755" s="1">
        <v>0.898</v>
      </c>
      <c r="M10755" s="1">
        <v>0.168</v>
      </c>
    </row>
    <row r="10756">
      <c r="A10756" s="1">
        <v>10754.0</v>
      </c>
      <c r="B10756" s="1">
        <v>1.70023352566685E9</v>
      </c>
      <c r="C10756" s="1">
        <v>8437.62706966722</v>
      </c>
      <c r="D10756" s="1">
        <v>35672.2665634473</v>
      </c>
      <c r="E10756" s="1">
        <v>16860.3902292716</v>
      </c>
      <c r="F10756" s="1">
        <v>3251.91059731371</v>
      </c>
      <c r="G10756" s="1">
        <v>2936.54983479378</v>
      </c>
      <c r="H10756" s="1">
        <v>24639.0431689075</v>
      </c>
      <c r="I10756" s="1">
        <v>-4142.15822722413</v>
      </c>
      <c r="J10756" s="1">
        <v>-12948.4549699372</v>
      </c>
      <c r="K10756" s="1">
        <v>-0.844</v>
      </c>
      <c r="L10756" s="1">
        <v>1.056</v>
      </c>
      <c r="M10756" s="1">
        <v>0.048</v>
      </c>
    </row>
    <row r="10757">
      <c r="A10757" s="1">
        <v>10755.0</v>
      </c>
      <c r="B10757" s="1">
        <v>1.70023352566989E9</v>
      </c>
      <c r="C10757" s="1">
        <v>8511.05255020291</v>
      </c>
      <c r="D10757" s="1">
        <v>35739.0088723908</v>
      </c>
      <c r="E10757" s="1">
        <v>16986.5211232329</v>
      </c>
      <c r="F10757" s="1">
        <v>3334.4332378427</v>
      </c>
      <c r="G10757" s="1">
        <v>2976.60416085769</v>
      </c>
      <c r="H10757" s="1">
        <v>25246.2283070359</v>
      </c>
      <c r="I10757" s="1">
        <v>-4183.37484399972</v>
      </c>
      <c r="J10757" s="1">
        <v>-13478.7054036504</v>
      </c>
      <c r="K10757" s="1">
        <v>-0.844</v>
      </c>
      <c r="L10757" s="1">
        <v>1.056</v>
      </c>
      <c r="M10757" s="1">
        <v>0.048</v>
      </c>
    </row>
    <row r="10758">
      <c r="A10758" s="1">
        <v>10756.0</v>
      </c>
      <c r="B10758" s="1">
        <v>1.70023352567383E9</v>
      </c>
      <c r="C10758" s="1">
        <v>8525.44707363213</v>
      </c>
      <c r="D10758" s="1">
        <v>35730.0234711198</v>
      </c>
      <c r="E10758" s="1">
        <v>17081.270167979</v>
      </c>
      <c r="F10758" s="1">
        <v>3329.29233661798</v>
      </c>
      <c r="G10758" s="1">
        <v>3059.8197054648</v>
      </c>
      <c r="H10758" s="1">
        <v>25400.0530123773</v>
      </c>
      <c r="I10758" s="1">
        <v>-4220.41168456216</v>
      </c>
      <c r="J10758" s="1">
        <v>-13931.8423189928</v>
      </c>
      <c r="K10758" s="1">
        <v>-0.844</v>
      </c>
      <c r="L10758" s="1">
        <v>1.056</v>
      </c>
      <c r="M10758" s="1">
        <v>0.048</v>
      </c>
    </row>
    <row r="10759">
      <c r="A10759" s="1">
        <v>10757.0</v>
      </c>
      <c r="B10759" s="1">
        <v>1.70023352567676E9</v>
      </c>
      <c r="C10759" s="1">
        <v>8533.98544001405</v>
      </c>
      <c r="D10759" s="1">
        <v>35766.9932564489</v>
      </c>
      <c r="E10759" s="1">
        <v>17131.248668581</v>
      </c>
      <c r="F10759" s="1">
        <v>3240.62296636378</v>
      </c>
      <c r="G10759" s="1">
        <v>3134.25101450097</v>
      </c>
      <c r="H10759" s="1">
        <v>25252.9785338614</v>
      </c>
      <c r="I10759" s="1">
        <v>-4167.12512578071</v>
      </c>
      <c r="J10759" s="1">
        <v>-14393.7187664173</v>
      </c>
      <c r="K10759" s="1">
        <v>-0.844</v>
      </c>
      <c r="L10759" s="1">
        <v>1.056</v>
      </c>
      <c r="M10759" s="1">
        <v>0.048</v>
      </c>
    </row>
    <row r="10760">
      <c r="A10760" s="1">
        <v>10758.0</v>
      </c>
      <c r="B10760" s="1">
        <v>1.70023352568196E9</v>
      </c>
      <c r="C10760" s="1">
        <v>8521.15553869671</v>
      </c>
      <c r="D10760" s="1">
        <v>35811.5849866372</v>
      </c>
      <c r="E10760" s="1">
        <v>17079.5267319115</v>
      </c>
      <c r="F10760" s="1">
        <v>3123.23160448451</v>
      </c>
      <c r="G10760" s="1">
        <v>3001.41459720308</v>
      </c>
      <c r="H10760" s="1">
        <v>24928.2076869258</v>
      </c>
      <c r="I10760" s="1">
        <v>-4114.26325014391</v>
      </c>
      <c r="J10760" s="1">
        <v>-14798.4194515251</v>
      </c>
      <c r="K10760" s="1">
        <v>-0.844</v>
      </c>
      <c r="L10760" s="1">
        <v>1.056</v>
      </c>
      <c r="M10760" s="1">
        <v>0.048</v>
      </c>
    </row>
    <row r="10761">
      <c r="A10761" s="1">
        <v>10759.0</v>
      </c>
      <c r="B10761" s="1">
        <v>1.70023352568634E9</v>
      </c>
      <c r="C10761" s="1">
        <v>8428.30639222936</v>
      </c>
      <c r="D10761" s="1">
        <v>35802.3090126882</v>
      </c>
      <c r="E10761" s="1">
        <v>16940.8118058218</v>
      </c>
      <c r="F10761" s="1">
        <v>3009.86355660719</v>
      </c>
      <c r="G10761" s="1">
        <v>2912.72287520442</v>
      </c>
      <c r="H10761" s="1">
        <v>24962.4282076869</v>
      </c>
      <c r="I10761" s="1">
        <v>-4164.80054435736</v>
      </c>
      <c r="J10761" s="1">
        <v>-15127.6382956073</v>
      </c>
      <c r="K10761" s="1">
        <v>-0.844</v>
      </c>
      <c r="L10761" s="1">
        <v>1.056</v>
      </c>
      <c r="M10761" s="1">
        <v>0.048</v>
      </c>
    </row>
    <row r="10762">
      <c r="A10762" s="1">
        <v>10760.0</v>
      </c>
      <c r="B10762" s="1">
        <v>1.70023352568925E9</v>
      </c>
      <c r="C10762" s="1">
        <v>8391.20249643355</v>
      </c>
      <c r="D10762" s="1">
        <v>35799.3585824201</v>
      </c>
      <c r="E10762" s="1">
        <v>16884.2618923499</v>
      </c>
      <c r="F10762" s="1">
        <v>2982.21444871597</v>
      </c>
      <c r="G10762" s="1">
        <v>3077.34347311776</v>
      </c>
      <c r="H10762" s="1">
        <v>25238.67341741</v>
      </c>
      <c r="I10762" s="1">
        <v>-4217.37184731624</v>
      </c>
      <c r="J10762" s="1">
        <v>-15508.5567246147</v>
      </c>
      <c r="K10762" s="1">
        <v>-0.844</v>
      </c>
      <c r="L10762" s="1">
        <v>1.056</v>
      </c>
      <c r="M10762" s="1">
        <v>0.048</v>
      </c>
    </row>
    <row r="10763">
      <c r="A10763" s="1">
        <v>10761.0</v>
      </c>
      <c r="B10763" s="1">
        <v>1.7002335256938E9</v>
      </c>
      <c r="C10763" s="1">
        <v>8309.28335300485</v>
      </c>
      <c r="D10763" s="1">
        <v>35678.390941428</v>
      </c>
      <c r="E10763" s="1">
        <v>16813.4068624266</v>
      </c>
      <c r="F10763" s="1">
        <v>2833.59769983264</v>
      </c>
      <c r="G10763" s="1">
        <v>3086.99942672245</v>
      </c>
      <c r="H10763" s="1">
        <v>24954.7392075943</v>
      </c>
      <c r="I10763" s="1">
        <v>-4260.10838271479</v>
      </c>
      <c r="J10763" s="1">
        <v>-15674.2725580063</v>
      </c>
      <c r="K10763" s="1">
        <v>-0.844</v>
      </c>
      <c r="L10763" s="1">
        <v>1.056</v>
      </c>
      <c r="M10763" s="1">
        <v>0.048</v>
      </c>
    </row>
    <row r="10764">
      <c r="A10764" s="1">
        <v>10762.0</v>
      </c>
      <c r="B10764" s="1">
        <v>1.70023352569702E9</v>
      </c>
      <c r="C10764" s="1">
        <v>8242.98807895041</v>
      </c>
      <c r="D10764" s="1">
        <v>35697.8369591041</v>
      </c>
      <c r="E10764" s="1">
        <v>16741.3671900471</v>
      </c>
      <c r="F10764" s="1">
        <v>2778.9029811505</v>
      </c>
      <c r="G10764" s="1">
        <v>2928.12322713413</v>
      </c>
      <c r="H10764" s="1">
        <v>24981.1589695404</v>
      </c>
      <c r="I10764" s="1">
        <v>-4259.48253387004</v>
      </c>
      <c r="J10764" s="1">
        <v>-15541.9725825753</v>
      </c>
      <c r="K10764" s="1">
        <v>-0.844</v>
      </c>
      <c r="L10764" s="1">
        <v>1.056</v>
      </c>
      <c r="M10764" s="1">
        <v>0.048</v>
      </c>
    </row>
    <row r="10765">
      <c r="A10765" s="1">
        <v>10763.0</v>
      </c>
      <c r="B10765" s="1">
        <v>1.70023352570003E9</v>
      </c>
      <c r="C10765" s="1">
        <v>8190.12620331361</v>
      </c>
      <c r="D10765" s="1">
        <v>35747.5919422616</v>
      </c>
      <c r="E10765" s="1">
        <v>16706.5655239302</v>
      </c>
      <c r="F10765" s="1">
        <v>2708.3385239051</v>
      </c>
      <c r="G10765" s="1">
        <v>2933.21942486994</v>
      </c>
      <c r="H10765" s="1">
        <v>25021.5709235156</v>
      </c>
      <c r="I10765" s="1">
        <v>-4259.77310654796</v>
      </c>
      <c r="J10765" s="1">
        <v>-15578.7412022043</v>
      </c>
      <c r="K10765" s="1">
        <v>-0.844</v>
      </c>
      <c r="L10765" s="1">
        <v>1.056</v>
      </c>
      <c r="M10765" s="1">
        <v>0.048</v>
      </c>
    </row>
    <row r="10766">
      <c r="A10766" s="1">
        <v>10764.0</v>
      </c>
      <c r="B10766" s="1">
        <v>1.70023352570499E9</v>
      </c>
      <c r="C10766" s="1">
        <v>8105.81542322819</v>
      </c>
      <c r="D10766" s="1">
        <v>35716.5453692132</v>
      </c>
      <c r="E10766" s="1">
        <v>16678.1341049831</v>
      </c>
      <c r="F10766" s="1">
        <v>2617.72455188328</v>
      </c>
      <c r="G10766" s="1">
        <v>3066.68169101258</v>
      </c>
      <c r="H10766" s="1">
        <v>25046.2248976498</v>
      </c>
      <c r="I10766" s="1">
        <v>-4177.69750090807</v>
      </c>
      <c r="J10766" s="1">
        <v>-15436.1594243239</v>
      </c>
      <c r="K10766" s="1">
        <v>-0.766</v>
      </c>
      <c r="L10766" s="1">
        <v>1.132</v>
      </c>
      <c r="M10766" s="1">
        <v>0.168</v>
      </c>
    </row>
    <row r="10767">
      <c r="A10767" s="1">
        <v>10765.0</v>
      </c>
      <c r="B10767" s="1">
        <v>1.70023352570903E9</v>
      </c>
      <c r="C10767" s="1">
        <v>8012.3404279161</v>
      </c>
      <c r="D10767" s="1">
        <v>35607.6253184825</v>
      </c>
      <c r="E10767" s="1">
        <v>16548.3598766755</v>
      </c>
      <c r="F10767" s="1">
        <v>2481.02128279462</v>
      </c>
      <c r="G10767" s="1">
        <v>2955.86174200317</v>
      </c>
      <c r="H10767" s="1">
        <v>24933.9967887397</v>
      </c>
      <c r="I10767" s="1">
        <v>-4196.11533833925</v>
      </c>
      <c r="J10767" s="1">
        <v>-15064.8298936879</v>
      </c>
      <c r="K10767" s="1">
        <v>-0.766</v>
      </c>
      <c r="L10767" s="1">
        <v>1.132</v>
      </c>
      <c r="M10767" s="1">
        <v>0.168</v>
      </c>
    </row>
    <row r="10768">
      <c r="A10768" s="1">
        <v>10766.0</v>
      </c>
      <c r="B10768" s="1">
        <v>1.70023352571288E9</v>
      </c>
      <c r="C10768" s="1">
        <v>7946.17926432839</v>
      </c>
      <c r="D10768" s="1">
        <v>35566.5651639181</v>
      </c>
      <c r="E10768" s="1">
        <v>16418.9879797682</v>
      </c>
      <c r="F10768" s="1">
        <v>2441.1234189419</v>
      </c>
      <c r="G10768" s="1">
        <v>2829.59673757514</v>
      </c>
      <c r="H10768" s="1">
        <v>25066.9896682488</v>
      </c>
      <c r="I10768" s="1">
        <v>-4203.26789656494</v>
      </c>
      <c r="J10768" s="1">
        <v>-14734.7393315719</v>
      </c>
      <c r="K10768" s="1">
        <v>-0.766</v>
      </c>
      <c r="L10768" s="1">
        <v>1.132</v>
      </c>
      <c r="M10768" s="1">
        <v>0.168</v>
      </c>
    </row>
    <row r="10769">
      <c r="A10769" s="1">
        <v>10767.0</v>
      </c>
      <c r="B10769" s="1">
        <v>1.7002335257174E9</v>
      </c>
      <c r="C10769" s="1">
        <v>7910.12590052198</v>
      </c>
      <c r="D10769" s="1">
        <v>35654.9886649833</v>
      </c>
      <c r="E10769" s="1">
        <v>16364.2932610861</v>
      </c>
      <c r="F10769" s="1">
        <v>2503.28362027211</v>
      </c>
      <c r="G10769" s="1">
        <v>3064.26770261141</v>
      </c>
      <c r="H10769" s="1">
        <v>25241.5567924448</v>
      </c>
      <c r="I10769" s="1">
        <v>-4142.64996560215</v>
      </c>
      <c r="J10769" s="1">
        <v>-14375.4126877084</v>
      </c>
      <c r="K10769" s="1">
        <v>-0.766</v>
      </c>
      <c r="L10769" s="1">
        <v>1.132</v>
      </c>
      <c r="M10769" s="1">
        <v>0.168</v>
      </c>
    </row>
    <row r="10770">
      <c r="A10770" s="1">
        <v>10768.0</v>
      </c>
      <c r="B10770" s="1">
        <v>1.70023352572119E9</v>
      </c>
      <c r="C10770" s="1">
        <v>7700.15361310882</v>
      </c>
      <c r="D10770" s="1">
        <v>35622.869208201</v>
      </c>
      <c r="E10770" s="1">
        <v>16424.9335437933</v>
      </c>
      <c r="F10770" s="1">
        <v>2572.41756587237</v>
      </c>
      <c r="G10770" s="1">
        <v>3022.20171954652</v>
      </c>
      <c r="H10770" s="1">
        <v>25060.8652902681</v>
      </c>
      <c r="I10770" s="1">
        <v>-4094.03492141186</v>
      </c>
      <c r="J10770" s="1">
        <v>-14183.5229615596</v>
      </c>
      <c r="K10770" s="1">
        <v>-0.766</v>
      </c>
      <c r="L10770" s="1">
        <v>1.132</v>
      </c>
      <c r="M10770" s="1">
        <v>0.168</v>
      </c>
    </row>
    <row r="10771">
      <c r="A10771" s="1">
        <v>10769.0</v>
      </c>
      <c r="B10771" s="1">
        <v>1.70023352572411E9</v>
      </c>
      <c r="C10771" s="1">
        <v>7363.87161777873</v>
      </c>
      <c r="D10771" s="1">
        <v>35376.5306325591</v>
      </c>
      <c r="E10771" s="1">
        <v>16342.6791241978</v>
      </c>
      <c r="F10771" s="1">
        <v>2628.118113055</v>
      </c>
      <c r="G10771" s="1">
        <v>2982.14739348261</v>
      </c>
      <c r="H10771" s="1">
        <v>25025.4824787953</v>
      </c>
      <c r="I10771" s="1">
        <v>-4113.3691803657</v>
      </c>
      <c r="J10771" s="1">
        <v>-14347.9870972618</v>
      </c>
      <c r="K10771" s="1">
        <v>-0.766</v>
      </c>
      <c r="L10771" s="1">
        <v>1.132</v>
      </c>
      <c r="M10771" s="1">
        <v>0.168</v>
      </c>
    </row>
    <row r="10772">
      <c r="A10772" s="1">
        <v>10770.0</v>
      </c>
      <c r="B10772" s="1">
        <v>1.700233525728E9</v>
      </c>
      <c r="C10772" s="1">
        <v>7105.5748588532</v>
      </c>
      <c r="D10772" s="1">
        <v>35211.1277235898</v>
      </c>
      <c r="E10772" s="1">
        <v>16191.9166078468</v>
      </c>
      <c r="F10772" s="1">
        <v>2742.98372781082</v>
      </c>
      <c r="G10772" s="1">
        <v>3016.4573212215</v>
      </c>
      <c r="H10772" s="1">
        <v>24889.4944655292</v>
      </c>
      <c r="I10772" s="1">
        <v>-4071.16908683408</v>
      </c>
      <c r="J10772" s="1">
        <v>-14559.4569515534</v>
      </c>
      <c r="K10772" s="1">
        <v>-0.766</v>
      </c>
      <c r="L10772" s="1">
        <v>1.132</v>
      </c>
      <c r="M10772" s="1">
        <v>0.168</v>
      </c>
    </row>
    <row r="10773">
      <c r="A10773" s="1">
        <v>10771.0</v>
      </c>
      <c r="B10773" s="1">
        <v>1.70023352573317E9</v>
      </c>
      <c r="C10773" s="1">
        <v>6788.04597712111</v>
      </c>
      <c r="D10773" s="1">
        <v>35112.6012340308</v>
      </c>
      <c r="E10773" s="1">
        <v>16094.3735950438</v>
      </c>
      <c r="F10773" s="1">
        <v>2872.26621774032</v>
      </c>
      <c r="G10773" s="1">
        <v>2897.99307560838</v>
      </c>
      <c r="H10773" s="1">
        <v>24999.8450279051</v>
      </c>
      <c r="I10773" s="1">
        <v>-3910.5718029227</v>
      </c>
      <c r="J10773" s="1">
        <v>-15141.4293219362</v>
      </c>
      <c r="K10773" s="1">
        <v>-0.766</v>
      </c>
      <c r="L10773" s="1">
        <v>1.132</v>
      </c>
      <c r="M10773" s="1">
        <v>0.168</v>
      </c>
    </row>
    <row r="10774">
      <c r="A10774" s="1">
        <v>10772.0</v>
      </c>
      <c r="B10774" s="1">
        <v>1.70023352573718E9</v>
      </c>
      <c r="C10774" s="1">
        <v>6376.3044925099</v>
      </c>
      <c r="D10774" s="1">
        <v>35076.6596289467</v>
      </c>
      <c r="E10774" s="1">
        <v>16106.801164961</v>
      </c>
      <c r="F10774" s="1">
        <v>2813.6599437785</v>
      </c>
      <c r="G10774" s="1">
        <v>2910.51005250335</v>
      </c>
      <c r="H10774" s="1">
        <v>25075.9080142865</v>
      </c>
      <c r="I10774" s="1">
        <v>-3529.72042914872</v>
      </c>
      <c r="J10774" s="1">
        <v>-15570.8957399005</v>
      </c>
      <c r="K10774" s="1">
        <v>-0.766</v>
      </c>
      <c r="L10774" s="1">
        <v>1.132</v>
      </c>
      <c r="M10774" s="1">
        <v>0.168</v>
      </c>
    </row>
    <row r="10775">
      <c r="A10775" s="1">
        <v>10773.0</v>
      </c>
      <c r="B10775" s="1">
        <v>1.70023352574136E9</v>
      </c>
      <c r="C10775" s="1">
        <v>5751.46147626179</v>
      </c>
      <c r="D10775" s="1">
        <v>34846.6378267571</v>
      </c>
      <c r="E10775" s="1">
        <v>16129.2199646496</v>
      </c>
      <c r="F10775" s="1">
        <v>2375.09636582092</v>
      </c>
      <c r="G10775" s="1">
        <v>2683.81866023762</v>
      </c>
      <c r="H10775" s="1">
        <v>24937.0589777301</v>
      </c>
      <c r="I10775" s="1">
        <v>-3231.95048951512</v>
      </c>
      <c r="J10775" s="1">
        <v>-15384.4598393988</v>
      </c>
      <c r="K10775" s="1">
        <v>-0.766</v>
      </c>
      <c r="L10775" s="1">
        <v>1.132</v>
      </c>
      <c r="M10775" s="1">
        <v>0.168</v>
      </c>
    </row>
    <row r="10776">
      <c r="A10776" s="1">
        <v>10774.0</v>
      </c>
      <c r="B10776" s="1">
        <v>1.70023352574487E9</v>
      </c>
      <c r="C10776" s="1">
        <v>5121.8575384447</v>
      </c>
      <c r="D10776" s="1">
        <v>34545.8056981332</v>
      </c>
      <c r="E10776" s="1">
        <v>15639.4261884005</v>
      </c>
      <c r="F10776" s="1">
        <v>1327.00071656712</v>
      </c>
      <c r="G10776" s="1">
        <v>2940.6402040291</v>
      </c>
      <c r="H10776" s="1">
        <v>24703.5950068944</v>
      </c>
      <c r="I10776" s="1">
        <v>-3003.33684722624</v>
      </c>
      <c r="J10776" s="1">
        <v>-14779.7333931605</v>
      </c>
      <c r="K10776" s="1">
        <v>-0.738</v>
      </c>
      <c r="L10776" s="1">
        <v>0.914</v>
      </c>
      <c r="M10776" s="1">
        <v>0.34</v>
      </c>
    </row>
    <row r="10777">
      <c r="A10777" s="1">
        <v>10775.0</v>
      </c>
      <c r="B10777" s="1">
        <v>1.70023352574813E9</v>
      </c>
      <c r="C10777" s="1">
        <v>4660.2493119537</v>
      </c>
      <c r="D10777" s="1">
        <v>34041.282122288</v>
      </c>
      <c r="E10777" s="1">
        <v>15265.6826693633</v>
      </c>
      <c r="F10777" s="1">
        <v>358.387870596393</v>
      </c>
      <c r="G10777" s="1">
        <v>3051.28133908287</v>
      </c>
      <c r="H10777" s="1">
        <v>25134.7825091818</v>
      </c>
      <c r="I10777" s="1">
        <v>-2794.23627784684</v>
      </c>
      <c r="J10777" s="1">
        <v>-14053.9051954633</v>
      </c>
      <c r="K10777" s="1">
        <v>-0.738</v>
      </c>
      <c r="L10777" s="1">
        <v>0.914</v>
      </c>
      <c r="M10777" s="1">
        <v>0.34</v>
      </c>
    </row>
    <row r="10778">
      <c r="A10778" s="1">
        <v>10776.0</v>
      </c>
      <c r="B10778" s="1">
        <v>1.7002335257522E9</v>
      </c>
      <c r="C10778" s="1">
        <v>4031.42768519254</v>
      </c>
      <c r="D10778" s="1">
        <v>33125.1288205538</v>
      </c>
      <c r="E10778" s="1">
        <v>15088.0757079214</v>
      </c>
      <c r="F10778" s="1">
        <v>-530.228081968794</v>
      </c>
      <c r="G10778" s="1">
        <v>3183.6483697472</v>
      </c>
      <c r="H10778" s="1">
        <v>25199.3343471687</v>
      </c>
      <c r="I10778" s="1">
        <v>-2635.40478174743</v>
      </c>
      <c r="J10778" s="1">
        <v>-13479.5100664508</v>
      </c>
      <c r="K10778" s="1">
        <v>-0.738</v>
      </c>
      <c r="L10778" s="1">
        <v>0.914</v>
      </c>
      <c r="M10778" s="1">
        <v>0.34</v>
      </c>
    </row>
    <row r="10779">
      <c r="A10779" s="1">
        <v>10777.0</v>
      </c>
      <c r="B10779" s="1">
        <v>1.70023352575604E9</v>
      </c>
      <c r="C10779" s="1">
        <v>3082.84200225377</v>
      </c>
      <c r="D10779" s="1">
        <v>32390.7622564747</v>
      </c>
      <c r="E10779" s="1">
        <v>14784.7625356629</v>
      </c>
      <c r="F10779" s="1">
        <v>-1187.19055499917</v>
      </c>
      <c r="G10779" s="1">
        <v>3076.40469985064</v>
      </c>
      <c r="H10779" s="1">
        <v>25129.9098288905</v>
      </c>
      <c r="I10779" s="1">
        <v>-2160.67608126116</v>
      </c>
      <c r="J10779" s="1">
        <v>-13517.0162936468</v>
      </c>
      <c r="K10779" s="1">
        <v>-0.738</v>
      </c>
      <c r="L10779" s="1">
        <v>0.914</v>
      </c>
      <c r="M10779" s="1">
        <v>0.34</v>
      </c>
    </row>
    <row r="10780">
      <c r="A10780" s="1">
        <v>10778.0</v>
      </c>
      <c r="B10780" s="1">
        <v>1.70023352576089E9</v>
      </c>
      <c r="C10780" s="1">
        <v>2074.4877546415</v>
      </c>
      <c r="D10780" s="1">
        <v>30632.1717062201</v>
      </c>
      <c r="E10780" s="1">
        <v>13920.1970601316</v>
      </c>
      <c r="F10780" s="1">
        <v>-1422.5320723691</v>
      </c>
      <c r="G10780" s="1">
        <v>2193.68960782165</v>
      </c>
      <c r="H10780" s="1">
        <v>25177.6084515581</v>
      </c>
      <c r="I10780" s="1">
        <v>-1787.15607966853</v>
      </c>
      <c r="J10780" s="1">
        <v>-13713.44342392</v>
      </c>
      <c r="K10780" s="1">
        <v>-0.738</v>
      </c>
      <c r="L10780" s="1">
        <v>0.914</v>
      </c>
      <c r="M10780" s="1">
        <v>0.34</v>
      </c>
    </row>
    <row r="10781">
      <c r="A10781" s="1">
        <v>10779.0</v>
      </c>
      <c r="B10781" s="1">
        <v>1.70023352576487E9</v>
      </c>
      <c r="C10781" s="1">
        <v>747.755259007842</v>
      </c>
      <c r="D10781" s="1">
        <v>29886.6739734022</v>
      </c>
      <c r="E10781" s="1">
        <v>11832.1194448613</v>
      </c>
      <c r="F10781" s="1">
        <v>-1850.94795834397</v>
      </c>
      <c r="G10781" s="1">
        <v>825.673440179042</v>
      </c>
      <c r="H10781" s="1">
        <v>25002.0131471172</v>
      </c>
      <c r="I10781" s="1">
        <v>-1811.83240554719</v>
      </c>
      <c r="J10781" s="1">
        <v>-14781.4097739946</v>
      </c>
      <c r="K10781" s="1">
        <v>-0.738</v>
      </c>
      <c r="L10781" s="1">
        <v>0.914</v>
      </c>
      <c r="M10781" s="1">
        <v>0.34</v>
      </c>
    </row>
    <row r="10782">
      <c r="A10782" s="1">
        <v>10780.0</v>
      </c>
      <c r="B10782" s="1">
        <v>1.70023352576894E9</v>
      </c>
      <c r="C10782" s="1">
        <v>-156.842190842889</v>
      </c>
      <c r="D10782" s="1">
        <v>30636.6644068556</v>
      </c>
      <c r="E10782" s="1">
        <v>9046.04155374068</v>
      </c>
      <c r="F10782" s="1">
        <v>-1608.99032461527</v>
      </c>
      <c r="G10782" s="1">
        <v>-667.579551646656</v>
      </c>
      <c r="H10782" s="1">
        <v>24791.8843974929</v>
      </c>
      <c r="I10782" s="1">
        <v>-1955.75528809491</v>
      </c>
      <c r="J10782" s="1">
        <v>-16240.7551694816</v>
      </c>
      <c r="K10782" s="1">
        <v>-0.738</v>
      </c>
      <c r="L10782" s="1">
        <v>0.914</v>
      </c>
      <c r="M10782" s="1">
        <v>0.34</v>
      </c>
    </row>
    <row r="10783">
      <c r="A10783" s="1">
        <v>10781.0</v>
      </c>
      <c r="B10783" s="1">
        <v>1.70023352577296E9</v>
      </c>
      <c r="C10783" s="1">
        <v>39.0261458189661</v>
      </c>
      <c r="D10783" s="1">
        <v>31437.8403351116</v>
      </c>
      <c r="E10783" s="1">
        <v>8213.43907278049</v>
      </c>
      <c r="F10783" s="1">
        <v>-1086.22772529455</v>
      </c>
      <c r="G10783" s="1">
        <v>-796.057378775761</v>
      </c>
      <c r="H10783" s="1">
        <v>24638.4620235517</v>
      </c>
      <c r="I10783" s="1">
        <v>-1858.68166192551</v>
      </c>
      <c r="J10783" s="1">
        <v>-17003.0167106409</v>
      </c>
      <c r="K10783" s="1">
        <v>-0.738</v>
      </c>
      <c r="L10783" s="1">
        <v>0.914</v>
      </c>
      <c r="M10783" s="1">
        <v>0.34</v>
      </c>
    </row>
    <row r="10784">
      <c r="A10784" s="1">
        <v>10782.0</v>
      </c>
      <c r="B10784" s="1">
        <v>1.70023352577679E9</v>
      </c>
      <c r="C10784" s="1">
        <v>499.449729853836</v>
      </c>
      <c r="D10784" s="1">
        <v>31676.5122624054</v>
      </c>
      <c r="E10784" s="1">
        <v>7308.75221595194</v>
      </c>
      <c r="F10784" s="1">
        <v>-264.28702643955</v>
      </c>
      <c r="G10784" s="1">
        <v>-719.636764483066</v>
      </c>
      <c r="H10784" s="1">
        <v>24494.4497340261</v>
      </c>
      <c r="I10784" s="1">
        <v>-1792.76636752681</v>
      </c>
      <c r="J10784" s="1">
        <v>-17233.2396785306</v>
      </c>
      <c r="K10784" s="1">
        <v>-0.738</v>
      </c>
      <c r="L10784" s="1">
        <v>0.914</v>
      </c>
      <c r="M10784" s="1">
        <v>0.34</v>
      </c>
    </row>
    <row r="10785">
      <c r="A10785" s="1">
        <v>10783.0</v>
      </c>
      <c r="B10785" s="1">
        <v>1.70023352577998E9</v>
      </c>
      <c r="C10785" s="1">
        <v>1023.0393437194</v>
      </c>
      <c r="D10785" s="1">
        <v>31446.4904602158</v>
      </c>
      <c r="E10785" s="1">
        <v>6732.39013342739</v>
      </c>
      <c r="F10785" s="1">
        <v>705.622220709588</v>
      </c>
      <c r="G10785" s="1">
        <v>-916.443874412044</v>
      </c>
      <c r="H10785" s="1">
        <v>24226.3182075403</v>
      </c>
      <c r="I10785" s="1">
        <v>-1922.33943013422</v>
      </c>
      <c r="J10785" s="1">
        <v>-17395.8039159541</v>
      </c>
      <c r="K10785" s="1">
        <v>-0.738</v>
      </c>
      <c r="L10785" s="1">
        <v>0.914</v>
      </c>
      <c r="M10785" s="1">
        <v>0.34</v>
      </c>
    </row>
    <row r="10786">
      <c r="A10786" s="1">
        <v>10784.0</v>
      </c>
      <c r="B10786" s="1">
        <v>1.70023352578392E9</v>
      </c>
      <c r="C10786" s="1">
        <v>1294.99301850712</v>
      </c>
      <c r="D10786" s="1">
        <v>31237.9710361923</v>
      </c>
      <c r="E10786" s="1">
        <v>6261.01419460942</v>
      </c>
      <c r="F10786" s="1">
        <v>1460.10535479847</v>
      </c>
      <c r="G10786" s="1">
        <v>-1538.53762609215</v>
      </c>
      <c r="H10786" s="1">
        <v>23870.1431596449</v>
      </c>
      <c r="I10786" s="1">
        <v>-1993.59679145774</v>
      </c>
      <c r="J10786" s="1">
        <v>-17264.9121004238</v>
      </c>
      <c r="K10786" s="1">
        <v>-0.622</v>
      </c>
      <c r="L10786" s="1">
        <v>0.312</v>
      </c>
      <c r="M10786" s="1">
        <v>0.492</v>
      </c>
    </row>
    <row r="10787">
      <c r="A10787" s="1">
        <v>10785.0</v>
      </c>
      <c r="B10787" s="1">
        <v>1.70023352578903E9</v>
      </c>
      <c r="C10787" s="1">
        <v>1298.0552074975</v>
      </c>
      <c r="D10787" s="1">
        <v>30797.6640221672</v>
      </c>
      <c r="E10787" s="1">
        <v>5823.94818353035</v>
      </c>
      <c r="F10787" s="1">
        <v>2690.34536961857</v>
      </c>
      <c r="G10787" s="1">
        <v>-2466.87262855441</v>
      </c>
      <c r="H10787" s="1">
        <v>23787.2852429491</v>
      </c>
      <c r="I10787" s="1">
        <v>-2132.31171754738</v>
      </c>
      <c r="J10787" s="1">
        <v>-17272.8693214499</v>
      </c>
      <c r="K10787" s="1">
        <v>-0.622</v>
      </c>
      <c r="L10787" s="1">
        <v>0.312</v>
      </c>
      <c r="M10787" s="1">
        <v>0.492</v>
      </c>
    </row>
    <row r="10788">
      <c r="A10788" s="1">
        <v>10786.0</v>
      </c>
      <c r="B10788" s="1">
        <v>1.70023352579295E9</v>
      </c>
      <c r="C10788" s="1">
        <v>1297.80933830849</v>
      </c>
      <c r="D10788" s="1">
        <v>30394.1032760266</v>
      </c>
      <c r="E10788" s="1">
        <v>6000.2140403049</v>
      </c>
      <c r="F10788" s="1">
        <v>2695.59802956557</v>
      </c>
      <c r="G10788" s="1">
        <v>-2660.48343902628</v>
      </c>
      <c r="H10788" s="1">
        <v>23407.2832354644</v>
      </c>
      <c r="I10788" s="1">
        <v>-2189.53218335296</v>
      </c>
      <c r="J10788" s="1">
        <v>-17479.5559024281</v>
      </c>
      <c r="K10788" s="1">
        <v>-0.622</v>
      </c>
      <c r="L10788" s="1">
        <v>0.312</v>
      </c>
      <c r="M10788" s="1">
        <v>0.492</v>
      </c>
    </row>
    <row r="10789">
      <c r="A10789" s="1">
        <v>10787.0</v>
      </c>
      <c r="B10789" s="1">
        <v>1.70023352579691E9</v>
      </c>
      <c r="C10789" s="1">
        <v>1175.76881358251</v>
      </c>
      <c r="D10789" s="1">
        <v>30551.7724814143</v>
      </c>
      <c r="E10789" s="1">
        <v>5551.0557354755</v>
      </c>
      <c r="F10789" s="1">
        <v>2625.34649674254</v>
      </c>
      <c r="G10789" s="1">
        <v>-2548.79177198312</v>
      </c>
      <c r="H10789" s="1">
        <v>23395.5932731143</v>
      </c>
      <c r="I10789" s="1">
        <v>-2233.54276818546</v>
      </c>
      <c r="J10789" s="1">
        <v>-17372.9827848652</v>
      </c>
      <c r="K10789" s="1">
        <v>-0.622</v>
      </c>
      <c r="L10789" s="1">
        <v>0.312</v>
      </c>
      <c r="M10789" s="1">
        <v>0.492</v>
      </c>
    </row>
    <row r="10790">
      <c r="A10790" s="1">
        <v>10788.0</v>
      </c>
      <c r="B10790" s="1">
        <v>1.70023352580091E9</v>
      </c>
      <c r="C10790" s="1">
        <v>1109.11591161679</v>
      </c>
      <c r="D10790" s="1">
        <v>31066.577859709</v>
      </c>
      <c r="E10790" s="1">
        <v>4703.94697236382</v>
      </c>
      <c r="F10790" s="1">
        <v>2656.08014536859</v>
      </c>
      <c r="G10790" s="1">
        <v>-2549.01528942767</v>
      </c>
      <c r="H10790" s="1">
        <v>23776.7575713107</v>
      </c>
      <c r="I10790" s="1">
        <v>-2165.14643015222</v>
      </c>
      <c r="J10790" s="1">
        <v>-17020.3169608494</v>
      </c>
      <c r="K10790" s="1">
        <v>-0.622</v>
      </c>
      <c r="L10790" s="1">
        <v>0.312</v>
      </c>
      <c r="M10790" s="1">
        <v>0.492</v>
      </c>
    </row>
    <row r="10791">
      <c r="A10791" s="1">
        <v>10789.0</v>
      </c>
      <c r="B10791" s="1">
        <v>1.70023352580501E9</v>
      </c>
      <c r="C10791" s="1">
        <v>1038.35028867128</v>
      </c>
      <c r="D10791" s="1">
        <v>31090.3154123205</v>
      </c>
      <c r="E10791" s="1">
        <v>4378.12559343881</v>
      </c>
      <c r="F10791" s="1">
        <v>2592.7576533267</v>
      </c>
      <c r="G10791" s="1">
        <v>-2258.3308527864</v>
      </c>
      <c r="H10791" s="1">
        <v>23725.4826695302</v>
      </c>
      <c r="I10791" s="1">
        <v>-2192.66142757671</v>
      </c>
      <c r="J10791" s="1">
        <v>-16874.8294561898</v>
      </c>
      <c r="K10791" s="1">
        <v>-0.622</v>
      </c>
      <c r="L10791" s="1">
        <v>0.312</v>
      </c>
      <c r="M10791" s="1">
        <v>0.492</v>
      </c>
    </row>
    <row r="10792">
      <c r="A10792" s="1">
        <v>10790.0</v>
      </c>
      <c r="B10792" s="1">
        <v>1.70023352580799E9</v>
      </c>
      <c r="C10792" s="1">
        <v>1171.25376120254</v>
      </c>
      <c r="D10792" s="1">
        <v>30919.5257329375</v>
      </c>
      <c r="E10792" s="1">
        <v>4112.81038675432</v>
      </c>
      <c r="F10792" s="1">
        <v>2569.06480420408</v>
      </c>
      <c r="G10792" s="1">
        <v>-1491.88953541392</v>
      </c>
      <c r="H10792" s="1">
        <v>23524.2052107101</v>
      </c>
      <c r="I10792" s="1">
        <v>-2127.79666516741</v>
      </c>
      <c r="J10792" s="1">
        <v>-16681.0621835067</v>
      </c>
      <c r="K10792" s="1">
        <v>-0.622</v>
      </c>
      <c r="L10792" s="1">
        <v>0.312</v>
      </c>
      <c r="M10792" s="1">
        <v>0.492</v>
      </c>
    </row>
    <row r="10793">
      <c r="A10793" s="1">
        <v>10791.0</v>
      </c>
      <c r="B10793" s="1">
        <v>1.70023352581201E9</v>
      </c>
      <c r="C10793" s="1">
        <v>1494.81761393757</v>
      </c>
      <c r="D10793" s="1">
        <v>30852.4034443382</v>
      </c>
      <c r="E10793" s="1">
        <v>3095.11310995973</v>
      </c>
      <c r="F10793" s="1">
        <v>2583.12405146647</v>
      </c>
      <c r="G10793" s="1">
        <v>-1325.39139096634</v>
      </c>
      <c r="H10793" s="1">
        <v>24024.3478446421</v>
      </c>
      <c r="I10793" s="1">
        <v>-1949.04976475832</v>
      </c>
      <c r="J10793" s="1">
        <v>-16370.7976187226</v>
      </c>
      <c r="K10793" s="1">
        <v>-0.622</v>
      </c>
      <c r="L10793" s="1">
        <v>0.312</v>
      </c>
      <c r="M10793" s="1">
        <v>0.492</v>
      </c>
    </row>
    <row r="10794">
      <c r="A10794" s="1">
        <v>10792.0</v>
      </c>
      <c r="B10794" s="1">
        <v>1.700233525817E9</v>
      </c>
      <c r="C10794" s="1">
        <v>1919.43370335503</v>
      </c>
      <c r="D10794" s="1">
        <v>31054.5302694475</v>
      </c>
      <c r="E10794" s="1">
        <v>1751.75091645132</v>
      </c>
      <c r="F10794" s="1">
        <v>2625.94999384284</v>
      </c>
      <c r="G10794" s="1">
        <v>-1261.62186403535</v>
      </c>
      <c r="H10794" s="1">
        <v>24501.6916992296</v>
      </c>
      <c r="I10794" s="1">
        <v>-1753.38259379656</v>
      </c>
      <c r="J10794" s="1">
        <v>-16059.1472457822</v>
      </c>
      <c r="K10794" s="1">
        <v>-0.622</v>
      </c>
      <c r="L10794" s="1">
        <v>0.312</v>
      </c>
      <c r="M10794" s="1">
        <v>0.492</v>
      </c>
    </row>
    <row r="10795">
      <c r="A10795" s="1">
        <v>10793.0</v>
      </c>
      <c r="B10795" s="1">
        <v>1.70023352582103E9</v>
      </c>
      <c r="C10795" s="1">
        <v>2171.91900872218</v>
      </c>
      <c r="D10795" s="1">
        <v>31173.7991778611</v>
      </c>
      <c r="E10795" s="1">
        <v>922.031810525871</v>
      </c>
      <c r="F10795" s="1">
        <v>2537.28062358863</v>
      </c>
      <c r="G10795" s="1">
        <v>-1177.80282232795</v>
      </c>
      <c r="H10795" s="1">
        <v>24304.1693334781</v>
      </c>
      <c r="I10795" s="1">
        <v>-1830.09378076717</v>
      </c>
      <c r="J10795" s="1">
        <v>-15911.0222352769</v>
      </c>
      <c r="K10795" s="1">
        <v>-0.622</v>
      </c>
      <c r="L10795" s="1">
        <v>0.312</v>
      </c>
      <c r="M10795" s="1">
        <v>0.492</v>
      </c>
    </row>
    <row r="10796">
      <c r="A10796" s="1">
        <v>10794.0</v>
      </c>
      <c r="B10796" s="1">
        <v>1.70023352582499E9</v>
      </c>
      <c r="C10796" s="1">
        <v>2345.54735965101</v>
      </c>
      <c r="D10796" s="1">
        <v>31239.2674373707</v>
      </c>
      <c r="E10796" s="1">
        <v>471.152421373417</v>
      </c>
      <c r="F10796" s="1">
        <v>2554.67028077486</v>
      </c>
      <c r="G10796" s="1">
        <v>-930.972508307994</v>
      </c>
      <c r="H10796" s="1">
        <v>24307.4326881686</v>
      </c>
      <c r="I10796" s="1">
        <v>-1895.47263329894</v>
      </c>
      <c r="J10796" s="1">
        <v>-15759.4774078699</v>
      </c>
      <c r="K10796" s="1">
        <v>-0.7</v>
      </c>
      <c r="L10796" s="1">
        <v>0.234</v>
      </c>
      <c r="M10796" s="1">
        <v>0.448</v>
      </c>
    </row>
    <row r="10797">
      <c r="A10797" s="1">
        <v>10795.0</v>
      </c>
      <c r="B10797" s="1">
        <v>1.70023352582904E9</v>
      </c>
      <c r="C10797" s="1">
        <v>2380.10315657891</v>
      </c>
      <c r="D10797" s="1">
        <v>31201.9400241303</v>
      </c>
      <c r="E10797" s="1">
        <v>638.678746065944</v>
      </c>
      <c r="F10797" s="1">
        <v>2598.99379002973</v>
      </c>
      <c r="G10797" s="1">
        <v>-686.556182689211</v>
      </c>
      <c r="H10797" s="1">
        <v>24424.1758494586</v>
      </c>
      <c r="I10797" s="1">
        <v>-1945.205264712</v>
      </c>
      <c r="J10797" s="1">
        <v>-15679.949901098</v>
      </c>
      <c r="K10797" s="1">
        <v>-0.7</v>
      </c>
      <c r="L10797" s="1">
        <v>0.234</v>
      </c>
      <c r="M10797" s="1">
        <v>0.448</v>
      </c>
    </row>
    <row r="10798">
      <c r="A10798" s="1">
        <v>10796.0</v>
      </c>
      <c r="B10798" s="1">
        <v>1.70023352583211E9</v>
      </c>
      <c r="C10798" s="1">
        <v>2352.14112426532</v>
      </c>
      <c r="D10798" s="1">
        <v>31223.0400708961</v>
      </c>
      <c r="E10798" s="1">
        <v>1435.92076729783</v>
      </c>
      <c r="F10798" s="1">
        <v>2615.62348790448</v>
      </c>
      <c r="G10798" s="1">
        <v>-375.26343766015</v>
      </c>
      <c r="H10798" s="1">
        <v>24450.2826869824</v>
      </c>
      <c r="I10798" s="1">
        <v>-1959.42097418558</v>
      </c>
      <c r="J10798" s="1">
        <v>-15573.4661905129</v>
      </c>
      <c r="K10798" s="1">
        <v>-0.7</v>
      </c>
      <c r="L10798" s="1">
        <v>0.234</v>
      </c>
      <c r="M10798" s="1">
        <v>0.448</v>
      </c>
    </row>
    <row r="10799">
      <c r="A10799" s="1">
        <v>10797.0</v>
      </c>
      <c r="B10799" s="1">
        <v>1.70023352583611E9</v>
      </c>
      <c r="C10799" s="1">
        <v>2299.41335909525</v>
      </c>
      <c r="D10799" s="1">
        <v>31398.2106921924</v>
      </c>
      <c r="E10799" s="1">
        <v>1404.96360122723</v>
      </c>
      <c r="F10799" s="1">
        <v>2708.67380007193</v>
      </c>
      <c r="G10799" s="1">
        <v>-246.003299475109</v>
      </c>
      <c r="H10799" s="1">
        <v>24441.5878583893</v>
      </c>
      <c r="I10799" s="1">
        <v>-1883.67091222654</v>
      </c>
      <c r="J10799" s="1">
        <v>-15442.9320028939</v>
      </c>
      <c r="K10799" s="1">
        <v>-0.7</v>
      </c>
      <c r="L10799" s="1">
        <v>0.234</v>
      </c>
      <c r="M10799" s="1">
        <v>0.448</v>
      </c>
    </row>
    <row r="10800">
      <c r="A10800" s="1">
        <v>10798.0</v>
      </c>
      <c r="B10800" s="1">
        <v>1.70023352584008E9</v>
      </c>
      <c r="C10800" s="1">
        <v>2060.89789401267</v>
      </c>
      <c r="D10800" s="1">
        <v>31477.3135158197</v>
      </c>
      <c r="E10800" s="1">
        <v>692.635857181055</v>
      </c>
      <c r="F10800" s="1">
        <v>2865.44893568145</v>
      </c>
      <c r="G10800" s="1">
        <v>-331.63283248339</v>
      </c>
      <c r="H10800" s="1">
        <v>24308.0361852689</v>
      </c>
      <c r="I10800" s="1">
        <v>-1828.3279929552</v>
      </c>
      <c r="J10800" s="1">
        <v>-15237.5418230941</v>
      </c>
      <c r="K10800" s="1">
        <v>-0.7</v>
      </c>
      <c r="L10800" s="1">
        <v>0.234</v>
      </c>
      <c r="M10800" s="1">
        <v>0.448</v>
      </c>
    </row>
    <row r="10801">
      <c r="A10801" s="1">
        <v>10799.0</v>
      </c>
      <c r="B10801" s="1">
        <v>1.70023352584493E9</v>
      </c>
      <c r="C10801" s="1">
        <v>1883.44739478199</v>
      </c>
      <c r="D10801" s="1">
        <v>31544.3240456967</v>
      </c>
      <c r="E10801" s="1">
        <v>555.798477625665</v>
      </c>
      <c r="F10801" s="1">
        <v>2971.82088754426</v>
      </c>
      <c r="G10801" s="1">
        <v>-276.602837634424</v>
      </c>
      <c r="H10801" s="1">
        <v>24741.5929724684</v>
      </c>
      <c r="I10801" s="1">
        <v>-1848.64572866508</v>
      </c>
      <c r="J10801" s="1">
        <v>-15056.4479895172</v>
      </c>
      <c r="K10801" s="1">
        <v>-0.7</v>
      </c>
      <c r="L10801" s="1">
        <v>0.234</v>
      </c>
      <c r="M10801" s="1">
        <v>0.448</v>
      </c>
    </row>
    <row r="10802">
      <c r="A10802" s="1">
        <v>10800.0</v>
      </c>
      <c r="B10802" s="1">
        <v>1.70023352584892E9</v>
      </c>
      <c r="C10802" s="1">
        <v>1966.08179403326</v>
      </c>
      <c r="D10802" s="1">
        <v>31731.1846293431</v>
      </c>
      <c r="E10802" s="1">
        <v>1256.86094246637</v>
      </c>
      <c r="F10802" s="1">
        <v>2944.79762849779</v>
      </c>
      <c r="G10802" s="1">
        <v>6.23613670303067</v>
      </c>
      <c r="H10802" s="1">
        <v>24913.3884803519</v>
      </c>
      <c r="I10802" s="1">
        <v>-1845.40472571906</v>
      </c>
      <c r="J10802" s="1">
        <v>-15045.4509312452</v>
      </c>
      <c r="K10802" s="1">
        <v>-0.7</v>
      </c>
      <c r="L10802" s="1">
        <v>0.234</v>
      </c>
      <c r="M10802" s="1">
        <v>0.448</v>
      </c>
    </row>
    <row r="10803">
      <c r="A10803" s="1">
        <v>10801.0</v>
      </c>
      <c r="B10803" s="1">
        <v>1.7002335258529E9</v>
      </c>
      <c r="C10803" s="1">
        <v>1980.43161397357</v>
      </c>
      <c r="D10803" s="1">
        <v>31935.1219457533</v>
      </c>
      <c r="E10803" s="1">
        <v>2191.49913686503</v>
      </c>
      <c r="F10803" s="1">
        <v>3018.9607166005</v>
      </c>
      <c r="G10803" s="1">
        <v>17.7249333530585</v>
      </c>
      <c r="H10803" s="1">
        <v>25002.0131471172</v>
      </c>
      <c r="I10803" s="1">
        <v>-1828.19388248847</v>
      </c>
      <c r="J10803" s="1">
        <v>-14892.6097026598</v>
      </c>
      <c r="K10803" s="1">
        <v>-0.7</v>
      </c>
      <c r="L10803" s="1">
        <v>0.234</v>
      </c>
      <c r="M10803" s="1">
        <v>0.448</v>
      </c>
    </row>
    <row r="10804">
      <c r="A10804" s="1">
        <v>10802.0</v>
      </c>
      <c r="B10804" s="1">
        <v>1.70023352585691E9</v>
      </c>
      <c r="C10804" s="1">
        <v>1849.91977809903</v>
      </c>
      <c r="D10804" s="1">
        <v>32016.6164060373</v>
      </c>
      <c r="E10804" s="1">
        <v>3200.83686123333</v>
      </c>
      <c r="F10804" s="1">
        <v>3081.61265630872</v>
      </c>
      <c r="G10804" s="1">
        <v>-243.008165718098</v>
      </c>
      <c r="H10804" s="1">
        <v>24891.5731777636</v>
      </c>
      <c r="I10804" s="1">
        <v>-1821.01897251832</v>
      </c>
      <c r="J10804" s="1">
        <v>-14766.2776429984</v>
      </c>
      <c r="K10804" s="1">
        <v>-0.7</v>
      </c>
      <c r="L10804" s="1">
        <v>0.234</v>
      </c>
      <c r="M10804" s="1">
        <v>0.448</v>
      </c>
    </row>
    <row r="10805">
      <c r="A10805" s="1">
        <v>10803.0</v>
      </c>
      <c r="B10805" s="1">
        <v>1.70023352585998E9</v>
      </c>
      <c r="C10805" s="1">
        <v>1777.03073943027</v>
      </c>
      <c r="D10805" s="1">
        <v>32066.9748862951</v>
      </c>
      <c r="E10805" s="1">
        <v>4473.03110039605</v>
      </c>
      <c r="F10805" s="1">
        <v>3122.27047947293</v>
      </c>
      <c r="G10805" s="1">
        <v>32.6335469047483</v>
      </c>
      <c r="H10805" s="1">
        <v>24847.8978690979</v>
      </c>
      <c r="I10805" s="1">
        <v>-1783.71391102241</v>
      </c>
      <c r="J10805" s="1">
        <v>-14729.1513954581</v>
      </c>
      <c r="K10805" s="1">
        <v>-0.7</v>
      </c>
      <c r="L10805" s="1">
        <v>0.234</v>
      </c>
      <c r="M10805" s="1">
        <v>0.448</v>
      </c>
    </row>
    <row r="10806">
      <c r="A10806" s="1">
        <v>10804.0</v>
      </c>
      <c r="B10806" s="1">
        <v>1.70023352586407E9</v>
      </c>
      <c r="C10806" s="1">
        <v>1778.8188789867</v>
      </c>
      <c r="D10806" s="1">
        <v>32215.7704491341</v>
      </c>
      <c r="E10806" s="1">
        <v>6316.51357609195</v>
      </c>
      <c r="F10806" s="1">
        <v>3126.91964231963</v>
      </c>
      <c r="G10806" s="1">
        <v>138.223187711618</v>
      </c>
      <c r="H10806" s="1">
        <v>24914.2154948968</v>
      </c>
      <c r="I10806" s="1">
        <v>-1735.36708776558</v>
      </c>
      <c r="J10806" s="1">
        <v>-14665.4489237605</v>
      </c>
      <c r="K10806" s="1">
        <v>-0.544</v>
      </c>
      <c r="L10806" s="1">
        <v>0.472</v>
      </c>
      <c r="M10806" s="1">
        <v>0.536</v>
      </c>
    </row>
    <row r="10807">
      <c r="A10807" s="1">
        <v>10805.0</v>
      </c>
      <c r="B10807" s="1">
        <v>1.7002335258682E9</v>
      </c>
      <c r="C10807" s="1">
        <v>1778.99769294234</v>
      </c>
      <c r="D10807" s="1">
        <v>32266.4195020698</v>
      </c>
      <c r="E10807" s="1">
        <v>8327.07534159128</v>
      </c>
      <c r="F10807" s="1">
        <v>3105.01493275343</v>
      </c>
      <c r="G10807" s="1">
        <v>-97.9006407142449</v>
      </c>
      <c r="H10807" s="1">
        <v>24993.6312429465</v>
      </c>
      <c r="I10807" s="1">
        <v>-1697.7491018473</v>
      </c>
      <c r="J10807" s="1">
        <v>-14541.1508728445</v>
      </c>
      <c r="K10807" s="1">
        <v>-0.544</v>
      </c>
      <c r="L10807" s="1">
        <v>0.472</v>
      </c>
      <c r="M10807" s="1">
        <v>0.536</v>
      </c>
    </row>
    <row r="10808">
      <c r="A10808" s="1">
        <v>10806.0</v>
      </c>
      <c r="B10808" s="1">
        <v>1.70023352587214E9</v>
      </c>
      <c r="C10808" s="1">
        <v>1766.43601255846</v>
      </c>
      <c r="D10808" s="1">
        <v>32141.8979337093</v>
      </c>
      <c r="E10808" s="1">
        <v>9207.19763126345</v>
      </c>
      <c r="F10808" s="1">
        <v>3016.94905959952</v>
      </c>
      <c r="G10808" s="1">
        <v>68.5304484999714</v>
      </c>
      <c r="H10808" s="1">
        <v>24909.4098698389</v>
      </c>
      <c r="I10808" s="1">
        <v>-1734.87534938756</v>
      </c>
      <c r="J10808" s="1">
        <v>-14444.6807437754</v>
      </c>
      <c r="K10808" s="1">
        <v>-0.544</v>
      </c>
      <c r="L10808" s="1">
        <v>0.472</v>
      </c>
      <c r="M10808" s="1">
        <v>0.536</v>
      </c>
    </row>
    <row r="10809">
      <c r="A10809" s="1">
        <v>10807.0</v>
      </c>
      <c r="B10809" s="1">
        <v>1.70023352587698E9</v>
      </c>
      <c r="C10809" s="1">
        <v>1974.35193948172</v>
      </c>
      <c r="D10809" s="1">
        <v>32194.3574779459</v>
      </c>
      <c r="E10809" s="1">
        <v>9707.87670706232</v>
      </c>
      <c r="F10809" s="1">
        <v>2937.33214584972</v>
      </c>
      <c r="G10809" s="1">
        <v>37.0144888179884</v>
      </c>
      <c r="H10809" s="1">
        <v>24874.4070380219</v>
      </c>
      <c r="I10809" s="1">
        <v>-1701.66065712698</v>
      </c>
      <c r="J10809" s="1">
        <v>-14362.381620691</v>
      </c>
      <c r="K10809" s="1">
        <v>-0.544</v>
      </c>
      <c r="L10809" s="1">
        <v>0.472</v>
      </c>
      <c r="M10809" s="1">
        <v>0.536</v>
      </c>
    </row>
    <row r="10810">
      <c r="A10810" s="1">
        <v>10808.0</v>
      </c>
      <c r="B10810" s="1">
        <v>1.7002335258811E9</v>
      </c>
      <c r="C10810" s="1">
        <v>2432.78621826007</v>
      </c>
      <c r="D10810" s="1">
        <v>32243.4419087698</v>
      </c>
      <c r="E10810" s="1">
        <v>9832.59944112294</v>
      </c>
      <c r="F10810" s="1">
        <v>2717.72625657633</v>
      </c>
      <c r="G10810" s="1">
        <v>-15.0650757628769</v>
      </c>
      <c r="H10810" s="1">
        <v>24777.2887083636</v>
      </c>
      <c r="I10810" s="1">
        <v>-1706.6003926516</v>
      </c>
      <c r="J10810" s="1">
        <v>-14374.8762458415</v>
      </c>
      <c r="K10810" s="1">
        <v>-0.544</v>
      </c>
      <c r="L10810" s="1">
        <v>0.472</v>
      </c>
      <c r="M10810" s="1">
        <v>0.536</v>
      </c>
    </row>
    <row r="10811">
      <c r="A10811" s="1">
        <v>10809.0</v>
      </c>
      <c r="B10811" s="1">
        <v>1.7002335258841E9</v>
      </c>
      <c r="C10811" s="1">
        <v>2756.88651286202</v>
      </c>
      <c r="D10811" s="1">
        <v>32280.0093626987</v>
      </c>
      <c r="E10811" s="1">
        <v>9836.24277546915</v>
      </c>
      <c r="F10811" s="1">
        <v>1875.11019410016</v>
      </c>
      <c r="G10811" s="1">
        <v>238.850741249411</v>
      </c>
      <c r="H10811" s="1">
        <v>25269.5635282473</v>
      </c>
      <c r="I10811" s="1">
        <v>-1721.64311667002</v>
      </c>
      <c r="J10811" s="1">
        <v>-14133.7679784021</v>
      </c>
      <c r="K10811" s="1">
        <v>-0.544</v>
      </c>
      <c r="L10811" s="1">
        <v>0.472</v>
      </c>
      <c r="M10811" s="1">
        <v>0.536</v>
      </c>
    </row>
    <row r="10812">
      <c r="A10812" s="1">
        <v>10810.0</v>
      </c>
      <c r="B10812" s="1">
        <v>1.70023352588816E9</v>
      </c>
      <c r="C10812" s="1">
        <v>2896.87548838561</v>
      </c>
      <c r="D10812" s="1">
        <v>32192.5246349006</v>
      </c>
      <c r="E10812" s="1">
        <v>9954.03646874862</v>
      </c>
      <c r="F10812" s="1">
        <v>1213.67737217871</v>
      </c>
      <c r="G10812" s="1">
        <v>406.265307219661</v>
      </c>
      <c r="H10812" s="1">
        <v>25272.5586620043</v>
      </c>
      <c r="I10812" s="1">
        <v>-1747.95111989392</v>
      </c>
      <c r="J10812" s="1">
        <v>-13799.8329162398</v>
      </c>
      <c r="K10812" s="1">
        <v>-0.544</v>
      </c>
      <c r="L10812" s="1">
        <v>0.472</v>
      </c>
      <c r="M10812" s="1">
        <v>0.536</v>
      </c>
    </row>
    <row r="10813">
      <c r="A10813" s="1">
        <v>10811.0</v>
      </c>
      <c r="B10813" s="1">
        <v>1.70023352589216E9</v>
      </c>
      <c r="C10813" s="1">
        <v>2996.13958551163</v>
      </c>
      <c r="D10813" s="1">
        <v>32103.050601846</v>
      </c>
      <c r="E10813" s="1">
        <v>10086.9175895354</v>
      </c>
      <c r="F10813" s="1">
        <v>932.537130419866</v>
      </c>
      <c r="G10813" s="1">
        <v>414.535452668124</v>
      </c>
      <c r="H10813" s="1">
        <v>25065.916784515</v>
      </c>
      <c r="I10813" s="1">
        <v>-1728.10277081761</v>
      </c>
      <c r="J10813" s="1">
        <v>-13663.5990337847</v>
      </c>
      <c r="K10813" s="1">
        <v>-0.544</v>
      </c>
      <c r="L10813" s="1">
        <v>0.472</v>
      </c>
      <c r="M10813" s="1">
        <v>0.536</v>
      </c>
    </row>
    <row r="10814">
      <c r="A10814" s="1">
        <v>10812.0</v>
      </c>
      <c r="B10814" s="1">
        <v>1.70023352589606E9</v>
      </c>
      <c r="C10814" s="1">
        <v>3247.35084144483</v>
      </c>
      <c r="D10814" s="1">
        <v>32198.4925506702</v>
      </c>
      <c r="E10814" s="1">
        <v>10225.2301842248</v>
      </c>
      <c r="F10814" s="1">
        <v>729.76210472132</v>
      </c>
      <c r="G10814" s="1">
        <v>441.938691370331</v>
      </c>
      <c r="H10814" s="1">
        <v>24967.4349984449</v>
      </c>
      <c r="I10814" s="1">
        <v>-1665.29436889819</v>
      </c>
      <c r="J10814" s="1">
        <v>-13460.3322697081</v>
      </c>
      <c r="K10814" s="1">
        <v>-0.544</v>
      </c>
      <c r="L10814" s="1">
        <v>0.472</v>
      </c>
      <c r="M10814" s="1">
        <v>0.536</v>
      </c>
    </row>
    <row r="10815">
      <c r="A10815" s="1">
        <v>10813.0</v>
      </c>
      <c r="B10815" s="1">
        <v>1.70023352590004E9</v>
      </c>
      <c r="C10815" s="1">
        <v>3769.46524017634</v>
      </c>
      <c r="D10815" s="1">
        <v>32292.0122494712</v>
      </c>
      <c r="E10815" s="1">
        <v>10496.0662717898</v>
      </c>
      <c r="F10815" s="1">
        <v>586.532126251712</v>
      </c>
      <c r="G10815" s="1">
        <v>590.220164086838</v>
      </c>
      <c r="H10815" s="1">
        <v>25055.2550024098</v>
      </c>
      <c r="I10815" s="1">
        <v>-1592.89706860745</v>
      </c>
      <c r="J10815" s="1">
        <v>-13240.1675868234</v>
      </c>
      <c r="K10815" s="1">
        <v>-0.544</v>
      </c>
      <c r="L10815" s="1">
        <v>0.472</v>
      </c>
      <c r="M10815" s="1">
        <v>0.536</v>
      </c>
    </row>
    <row r="10816">
      <c r="A10816" s="1">
        <v>10814.0</v>
      </c>
      <c r="B10816" s="1">
        <v>1.70023352590503E9</v>
      </c>
      <c r="C10816" s="1">
        <v>3945.95461439545</v>
      </c>
      <c r="D10816" s="1">
        <v>32193.083428512</v>
      </c>
      <c r="E10816" s="1">
        <v>11161.3212420131</v>
      </c>
      <c r="F10816" s="1">
        <v>558.100707304562</v>
      </c>
      <c r="G10816" s="1">
        <v>834.703544938987</v>
      </c>
      <c r="H10816" s="1">
        <v>25150.4287303005</v>
      </c>
      <c r="I10816" s="1">
        <v>-1477.76323291817</v>
      </c>
      <c r="J10816" s="1">
        <v>-13117.0988818524</v>
      </c>
      <c r="K10816" s="1">
        <v>-0.6</v>
      </c>
      <c r="L10816" s="1">
        <v>0.582</v>
      </c>
      <c r="M10816" s="1">
        <v>0.556</v>
      </c>
    </row>
    <row r="10817">
      <c r="A10817" s="1">
        <v>10815.0</v>
      </c>
      <c r="B10817" s="1">
        <v>1.70023352590906E9</v>
      </c>
      <c r="C10817" s="1">
        <v>4054.78525814834</v>
      </c>
      <c r="D10817" s="1">
        <v>32139.9756836862</v>
      </c>
      <c r="E10817" s="1">
        <v>11640.1179599902</v>
      </c>
      <c r="F10817" s="1">
        <v>558.413631726936</v>
      </c>
      <c r="G10817" s="1">
        <v>920.333077947268</v>
      </c>
      <c r="H10817" s="1">
        <v>25056.5290518437</v>
      </c>
      <c r="I10817" s="1">
        <v>-1496.33753256053</v>
      </c>
      <c r="J10817" s="1">
        <v>-13154.2921846261</v>
      </c>
      <c r="K10817" s="1">
        <v>-0.6</v>
      </c>
      <c r="L10817" s="1">
        <v>0.582</v>
      </c>
      <c r="M10817" s="1">
        <v>0.556</v>
      </c>
    </row>
    <row r="10818">
      <c r="A10818" s="1">
        <v>10816.0</v>
      </c>
      <c r="B10818" s="1">
        <v>1.70023352591201E9</v>
      </c>
      <c r="C10818" s="1">
        <v>4198.95400988507</v>
      </c>
      <c r="D10818" s="1">
        <v>32122.6307299889</v>
      </c>
      <c r="E10818" s="1">
        <v>11875.7724017825</v>
      </c>
      <c r="F10818" s="1">
        <v>557.430154970902</v>
      </c>
      <c r="G10818" s="1">
        <v>904.552746361821</v>
      </c>
      <c r="H10818" s="1">
        <v>24989.5632254556</v>
      </c>
      <c r="I10818" s="1">
        <v>-1626.5811475016</v>
      </c>
      <c r="J10818" s="1">
        <v>-13203.1978014943</v>
      </c>
      <c r="K10818" s="1">
        <v>-0.6</v>
      </c>
      <c r="L10818" s="1">
        <v>0.582</v>
      </c>
      <c r="M10818" s="1">
        <v>0.556</v>
      </c>
    </row>
    <row r="10819">
      <c r="A10819" s="1">
        <v>10817.0</v>
      </c>
      <c r="B10819" s="1">
        <v>1.7002335259161E9</v>
      </c>
      <c r="C10819" s="1">
        <v>4317.53001422047</v>
      </c>
      <c r="D10819" s="1">
        <v>32059.6211623693</v>
      </c>
      <c r="E10819" s="1">
        <v>11974.9247401863</v>
      </c>
      <c r="F10819" s="1">
        <v>540.755753607243</v>
      </c>
      <c r="G10819" s="1">
        <v>1107.59599299383</v>
      </c>
      <c r="H10819" s="1">
        <v>25073.7622468188</v>
      </c>
      <c r="I10819" s="1">
        <v>-1469.71660491426</v>
      </c>
      <c r="J10819" s="1">
        <v>-13058.5820148685</v>
      </c>
      <c r="K10819" s="1">
        <v>-0.6</v>
      </c>
      <c r="L10819" s="1">
        <v>0.582</v>
      </c>
      <c r="M10819" s="1">
        <v>0.556</v>
      </c>
    </row>
    <row r="10820">
      <c r="A10820" s="1">
        <v>10818.0</v>
      </c>
      <c r="B10820" s="1">
        <v>1.7002335259201E9</v>
      </c>
      <c r="C10820" s="1">
        <v>4356.48910480607</v>
      </c>
      <c r="D10820" s="1">
        <v>31944.1744022577</v>
      </c>
      <c r="E10820" s="1">
        <v>11911.4234341887</v>
      </c>
      <c r="F10820" s="1">
        <v>506.28936365716</v>
      </c>
      <c r="G10820" s="1">
        <v>1289.49448937111</v>
      </c>
      <c r="H10820" s="1">
        <v>25079.6407556105</v>
      </c>
      <c r="I10820" s="1">
        <v>-1369.91606592131</v>
      </c>
      <c r="J10820" s="1">
        <v>-12905.8525450053</v>
      </c>
      <c r="K10820" s="1">
        <v>-0.6</v>
      </c>
      <c r="L10820" s="1">
        <v>0.582</v>
      </c>
      <c r="M10820" s="1">
        <v>0.556</v>
      </c>
    </row>
    <row r="10821">
      <c r="A10821" s="1">
        <v>10819.0</v>
      </c>
      <c r="B10821" s="1">
        <v>1.70023352592415E9</v>
      </c>
      <c r="C10821" s="1">
        <v>4268.75850781899</v>
      </c>
      <c r="D10821" s="1">
        <v>31863.9539914076</v>
      </c>
      <c r="E10821" s="1">
        <v>12024.9032407883</v>
      </c>
      <c r="F10821" s="1">
        <v>446.207874561294</v>
      </c>
      <c r="G10821" s="1">
        <v>1242.95815741517</v>
      </c>
      <c r="H10821" s="1">
        <v>25087.6873836144</v>
      </c>
      <c r="I10821" s="1">
        <v>-1410.5291855966</v>
      </c>
      <c r="J10821" s="1">
        <v>-12886.9653209406</v>
      </c>
      <c r="K10821" s="1">
        <v>-0.6</v>
      </c>
      <c r="L10821" s="1">
        <v>0.582</v>
      </c>
      <c r="M10821" s="1">
        <v>0.556</v>
      </c>
    </row>
    <row r="10822">
      <c r="A10822" s="1">
        <v>10820.0</v>
      </c>
      <c r="B10822" s="1">
        <v>1.70023352592815E9</v>
      </c>
      <c r="C10822" s="1">
        <v>4198.39521627369</v>
      </c>
      <c r="D10822" s="1">
        <v>31820.4574966976</v>
      </c>
      <c r="E10822" s="1">
        <v>12362.1687128744</v>
      </c>
      <c r="F10822" s="1">
        <v>441.424601247859</v>
      </c>
      <c r="G10822" s="1">
        <v>1335.42732422677</v>
      </c>
      <c r="H10822" s="1">
        <v>25154.0720646467</v>
      </c>
      <c r="I10822" s="1">
        <v>-1333.39331548134</v>
      </c>
      <c r="J10822" s="1">
        <v>-12813.2045642381</v>
      </c>
      <c r="K10822" s="1">
        <v>-0.6</v>
      </c>
      <c r="L10822" s="1">
        <v>0.582</v>
      </c>
      <c r="M10822" s="1">
        <v>0.556</v>
      </c>
    </row>
    <row r="10823">
      <c r="A10823" s="1">
        <v>10821.0</v>
      </c>
      <c r="B10823" s="1">
        <v>1.7002335259332E9</v>
      </c>
      <c r="C10823" s="1">
        <v>4170.92492233811</v>
      </c>
      <c r="D10823" s="1">
        <v>31851.1017383458</v>
      </c>
      <c r="E10823" s="1">
        <v>12404.0782337282</v>
      </c>
      <c r="F10823" s="1">
        <v>370.837792257999</v>
      </c>
      <c r="G10823" s="1">
        <v>1296.69175108572</v>
      </c>
      <c r="H10823" s="1">
        <v>24976.9121380939</v>
      </c>
      <c r="I10823" s="1">
        <v>-1224.18269207271</v>
      </c>
      <c r="J10823" s="1">
        <v>-12898.5882280574</v>
      </c>
      <c r="K10823" s="1">
        <v>-0.6</v>
      </c>
      <c r="L10823" s="1">
        <v>0.582</v>
      </c>
      <c r="M10823" s="1">
        <v>0.556</v>
      </c>
    </row>
    <row r="10824">
      <c r="A10824" s="1">
        <v>10822.0</v>
      </c>
      <c r="B10824" s="1">
        <v>1.70023352593711E9</v>
      </c>
      <c r="C10824" s="1">
        <v>4051.11957205767</v>
      </c>
      <c r="D10824" s="1">
        <v>31831.8568863698</v>
      </c>
      <c r="E10824" s="1">
        <v>12468.2053885704</v>
      </c>
      <c r="F10824" s="1">
        <v>328.257719070639</v>
      </c>
      <c r="G10824" s="1">
        <v>1281.55962008948</v>
      </c>
      <c r="H10824" s="1">
        <v>25045.9119732275</v>
      </c>
      <c r="I10824" s="1">
        <v>-1156.50160986204</v>
      </c>
      <c r="J10824" s="1">
        <v>-13099.1280793104</v>
      </c>
      <c r="K10824" s="1">
        <v>-0.6</v>
      </c>
      <c r="L10824" s="1">
        <v>0.582</v>
      </c>
      <c r="M10824" s="1">
        <v>0.556</v>
      </c>
    </row>
    <row r="10825">
      <c r="A10825" s="1">
        <v>10823.0</v>
      </c>
      <c r="B10825" s="1">
        <v>1.70023352594021E9</v>
      </c>
      <c r="C10825" s="1">
        <v>3920.25010827185</v>
      </c>
      <c r="D10825" s="1">
        <v>31721.9310071386</v>
      </c>
      <c r="E10825" s="1">
        <v>12708.978379843</v>
      </c>
      <c r="F10825" s="1">
        <v>394.709455336267</v>
      </c>
      <c r="G10825" s="1">
        <v>1765.89957069153</v>
      </c>
      <c r="H10825" s="1">
        <v>25153.4462158019</v>
      </c>
      <c r="I10825" s="1">
        <v>-1133.05462992842</v>
      </c>
      <c r="J10825" s="1">
        <v>-13162.4058678634</v>
      </c>
      <c r="K10825" s="1">
        <v>-0.6</v>
      </c>
      <c r="L10825" s="1">
        <v>0.582</v>
      </c>
      <c r="M10825" s="1">
        <v>0.556</v>
      </c>
    </row>
    <row r="10826">
      <c r="A10826" s="1">
        <v>10824.0</v>
      </c>
      <c r="B10826" s="1">
        <v>1.7002335259442E9</v>
      </c>
      <c r="C10826" s="1">
        <v>3734.79768452616</v>
      </c>
      <c r="D10826" s="1">
        <v>31554.2482202349</v>
      </c>
      <c r="E10826" s="1">
        <v>12741.231947092</v>
      </c>
      <c r="F10826" s="1">
        <v>335.365573807427</v>
      </c>
      <c r="G10826" s="1">
        <v>1605.12347282451</v>
      </c>
      <c r="H10826" s="1">
        <v>24821.3216449405</v>
      </c>
      <c r="I10826" s="1">
        <v>-1192.39851145726</v>
      </c>
      <c r="J10826" s="1">
        <v>-13300.5396485972</v>
      </c>
      <c r="K10826" s="1">
        <v>-0.672</v>
      </c>
      <c r="L10826" s="1">
        <v>0.668</v>
      </c>
      <c r="M10826" s="1">
        <v>0.6</v>
      </c>
    </row>
    <row r="10827">
      <c r="A10827" s="1">
        <v>10825.0</v>
      </c>
      <c r="B10827" s="1">
        <v>1.70023352594823E9</v>
      </c>
      <c r="C10827" s="1">
        <v>3563.85154293197</v>
      </c>
      <c r="D10827" s="1">
        <v>31591.3744677751</v>
      </c>
      <c r="E10827" s="1">
        <v>12735.6440109782</v>
      </c>
      <c r="F10827" s="1">
        <v>418.447007947803</v>
      </c>
      <c r="G10827" s="1">
        <v>1725.80054113871</v>
      </c>
      <c r="H10827" s="1">
        <v>25134.0001981258</v>
      </c>
      <c r="I10827" s="1">
        <v>-1222.8862908943</v>
      </c>
      <c r="J10827" s="1">
        <v>-13374.1662948329</v>
      </c>
      <c r="K10827" s="1">
        <v>-0.672</v>
      </c>
      <c r="L10827" s="1">
        <v>0.668</v>
      </c>
      <c r="M10827" s="1">
        <v>0.6</v>
      </c>
    </row>
    <row r="10828">
      <c r="A10828" s="1">
        <v>10826.0</v>
      </c>
      <c r="B10828" s="1">
        <v>1.70023352595225E9</v>
      </c>
      <c r="C10828" s="1">
        <v>3390.31259898097</v>
      </c>
      <c r="D10828" s="1">
        <v>31615.0673168977</v>
      </c>
      <c r="E10828" s="1">
        <v>12861.3278700504</v>
      </c>
      <c r="F10828" s="1">
        <v>629.246309905804</v>
      </c>
      <c r="G10828" s="1">
        <v>1760.55750376671</v>
      </c>
      <c r="H10828" s="1">
        <v>25253.7384931729</v>
      </c>
      <c r="I10828" s="1">
        <v>-1174.27124670401</v>
      </c>
      <c r="J10828" s="1">
        <v>-13320.8797360515</v>
      </c>
      <c r="K10828" s="1">
        <v>-0.672</v>
      </c>
      <c r="L10828" s="1">
        <v>0.668</v>
      </c>
      <c r="M10828" s="1">
        <v>0.6</v>
      </c>
    </row>
    <row r="10829">
      <c r="A10829" s="1">
        <v>10827.0</v>
      </c>
      <c r="B10829" s="1">
        <v>1.70023352595621E9</v>
      </c>
      <c r="C10829" s="1">
        <v>3248.3119664564</v>
      </c>
      <c r="D10829" s="1">
        <v>31594.9954503769</v>
      </c>
      <c r="E10829" s="1">
        <v>13188.1550774759</v>
      </c>
      <c r="F10829" s="1">
        <v>806.294477736291</v>
      </c>
      <c r="G10829" s="1">
        <v>1810.29013517977</v>
      </c>
      <c r="H10829" s="1">
        <v>25120.5891514526</v>
      </c>
      <c r="I10829" s="1">
        <v>-1137.70379277512</v>
      </c>
      <c r="J10829" s="1">
        <v>-13356.0390300797</v>
      </c>
      <c r="K10829" s="1">
        <v>-0.672</v>
      </c>
      <c r="L10829" s="1">
        <v>0.668</v>
      </c>
      <c r="M10829" s="1">
        <v>0.6</v>
      </c>
    </row>
    <row r="10830">
      <c r="A10830" s="1">
        <v>10828.0</v>
      </c>
      <c r="B10830" s="1">
        <v>1.7002335259601E9</v>
      </c>
      <c r="C10830" s="1">
        <v>3208.65997179269</v>
      </c>
      <c r="D10830" s="1">
        <v>31693.8348643582</v>
      </c>
      <c r="E10830" s="1">
        <v>13476.6490431605</v>
      </c>
      <c r="F10830" s="1">
        <v>876.166030903581</v>
      </c>
      <c r="G10830" s="1">
        <v>1836.01699304783</v>
      </c>
      <c r="H10830" s="1">
        <v>25224.7035771255</v>
      </c>
      <c r="I10830" s="1">
        <v>-1096.59893472182</v>
      </c>
      <c r="J10830" s="1">
        <v>-13401.8154027241</v>
      </c>
      <c r="K10830" s="1">
        <v>-0.672</v>
      </c>
      <c r="L10830" s="1">
        <v>0.668</v>
      </c>
      <c r="M10830" s="1">
        <v>0.6</v>
      </c>
    </row>
    <row r="10831">
      <c r="A10831" s="1">
        <v>10829.0</v>
      </c>
      <c r="B10831" s="1">
        <v>1.7002335259651E9</v>
      </c>
      <c r="C10831" s="1">
        <v>3248.96016704561</v>
      </c>
      <c r="D10831" s="1">
        <v>31734.3138735668</v>
      </c>
      <c r="E10831" s="1">
        <v>13326.0429890207</v>
      </c>
      <c r="F10831" s="1">
        <v>877.574190804265</v>
      </c>
      <c r="G10831" s="1">
        <v>1896.16553737706</v>
      </c>
      <c r="H10831" s="1">
        <v>25235.5665249307</v>
      </c>
      <c r="I10831" s="1">
        <v>-1149.05847895842</v>
      </c>
      <c r="J10831" s="1">
        <v>-13479.420659473</v>
      </c>
      <c r="K10831" s="1">
        <v>-0.672</v>
      </c>
      <c r="L10831" s="1">
        <v>0.668</v>
      </c>
      <c r="M10831" s="1">
        <v>0.6</v>
      </c>
    </row>
    <row r="10832">
      <c r="A10832" s="1">
        <v>10830.0</v>
      </c>
      <c r="B10832" s="1">
        <v>1.70023352596825E9</v>
      </c>
      <c r="C10832" s="1">
        <v>3229.24592843603</v>
      </c>
      <c r="D10832" s="1">
        <v>31670.1420152356</v>
      </c>
      <c r="E10832" s="1">
        <v>13076.5304656661</v>
      </c>
      <c r="F10832" s="1">
        <v>930.32430771879</v>
      </c>
      <c r="G10832" s="1">
        <v>2054.6841090541</v>
      </c>
      <c r="H10832" s="1">
        <v>25325.1076132187</v>
      </c>
      <c r="I10832" s="1">
        <v>-1066.35702447378</v>
      </c>
      <c r="J10832" s="1">
        <v>-13328.7475500997</v>
      </c>
      <c r="K10832" s="1">
        <v>-0.672</v>
      </c>
      <c r="L10832" s="1">
        <v>0.668</v>
      </c>
      <c r="M10832" s="1">
        <v>0.6</v>
      </c>
    </row>
    <row r="10833">
      <c r="A10833" s="1">
        <v>10831.0</v>
      </c>
      <c r="B10833" s="1">
        <v>1.70023352597228E9</v>
      </c>
      <c r="C10833" s="1">
        <v>3240.48885589705</v>
      </c>
      <c r="D10833" s="1">
        <v>31672.712465848</v>
      </c>
      <c r="E10833" s="1">
        <v>12987.4364122672</v>
      </c>
      <c r="F10833" s="1">
        <v>910.028923753371</v>
      </c>
      <c r="G10833" s="1">
        <v>2127.01435411147</v>
      </c>
      <c r="H10833" s="1">
        <v>25223.697748625</v>
      </c>
      <c r="I10833" s="1">
        <v>-1008.13073016771</v>
      </c>
      <c r="J10833" s="1">
        <v>-13332.9049745684</v>
      </c>
      <c r="K10833" s="1">
        <v>-0.672</v>
      </c>
      <c r="L10833" s="1">
        <v>0.668</v>
      </c>
      <c r="M10833" s="1">
        <v>0.6</v>
      </c>
    </row>
    <row r="10834">
      <c r="A10834" s="1">
        <v>10832.0</v>
      </c>
      <c r="B10834" s="1">
        <v>1.70023352597627E9</v>
      </c>
      <c r="C10834" s="1">
        <v>3318.20587136815</v>
      </c>
      <c r="D10834" s="1">
        <v>31777.6092025767</v>
      </c>
      <c r="E10834" s="1">
        <v>13157.6672980388</v>
      </c>
      <c r="F10834" s="1">
        <v>891.633438066654</v>
      </c>
      <c r="G10834" s="1">
        <v>2153.72468873556</v>
      </c>
      <c r="H10834" s="1">
        <v>25205.9057600385</v>
      </c>
      <c r="I10834" s="1">
        <v>-1096.01778936598</v>
      </c>
      <c r="J10834" s="1">
        <v>-13425.664714058</v>
      </c>
      <c r="K10834" s="1">
        <v>-0.672</v>
      </c>
      <c r="L10834" s="1">
        <v>0.668</v>
      </c>
      <c r="M10834" s="1">
        <v>0.6</v>
      </c>
    </row>
    <row r="10835">
      <c r="A10835" s="1">
        <v>10833.0</v>
      </c>
      <c r="B10835" s="1">
        <v>1.70023352598018E9</v>
      </c>
      <c r="C10835" s="1">
        <v>3437.38537280385</v>
      </c>
      <c r="D10835" s="1">
        <v>31946.6107424033</v>
      </c>
      <c r="E10835" s="1">
        <v>13255.4561800308</v>
      </c>
      <c r="F10835" s="1">
        <v>941.924863091095</v>
      </c>
      <c r="G10835" s="1">
        <v>2131.93173789164</v>
      </c>
      <c r="H10835" s="1">
        <v>25353.449625188</v>
      </c>
      <c r="I10835" s="1">
        <v>-1106.38899879324</v>
      </c>
      <c r="J10835" s="1">
        <v>-13389.1866671069</v>
      </c>
      <c r="K10835" s="1">
        <v>-0.672</v>
      </c>
      <c r="L10835" s="1">
        <v>0.668</v>
      </c>
      <c r="M10835" s="1">
        <v>0.6</v>
      </c>
    </row>
    <row r="10836">
      <c r="A10836" s="1">
        <v>10834.0</v>
      </c>
      <c r="B10836" s="1">
        <v>1.70023352598419E9</v>
      </c>
      <c r="C10836" s="1">
        <v>3470.22008540869</v>
      </c>
      <c r="D10836" s="1">
        <v>32021.3996793508</v>
      </c>
      <c r="E10836" s="1">
        <v>13300.9866834863</v>
      </c>
      <c r="F10836" s="1">
        <v>1047.2462829645</v>
      </c>
      <c r="G10836" s="1">
        <v>2170.82377324387</v>
      </c>
      <c r="H10836" s="1">
        <v>25348.6663518746</v>
      </c>
      <c r="I10836" s="1">
        <v>-927.977374550983</v>
      </c>
      <c r="J10836" s="1">
        <v>-13290.2131426588</v>
      </c>
      <c r="K10836" s="1">
        <v>-0.754</v>
      </c>
      <c r="L10836" s="1">
        <v>0.724</v>
      </c>
      <c r="M10836" s="1">
        <v>0.642</v>
      </c>
    </row>
    <row r="10837">
      <c r="A10837" s="1">
        <v>10835.0</v>
      </c>
      <c r="B10837" s="1">
        <v>1.70023352598831E9</v>
      </c>
      <c r="C10837" s="1">
        <v>3402.58370668693</v>
      </c>
      <c r="D10837" s="1">
        <v>32013.9789001916</v>
      </c>
      <c r="E10837" s="1">
        <v>13348.5958991761</v>
      </c>
      <c r="F10837" s="1">
        <v>1127.37728683677</v>
      </c>
      <c r="G10837" s="1">
        <v>2281.53196353101</v>
      </c>
      <c r="H10837" s="1">
        <v>25298.8890169726</v>
      </c>
      <c r="I10837" s="1">
        <v>-880.457565839</v>
      </c>
      <c r="J10837" s="1">
        <v>-13292.6718345489</v>
      </c>
      <c r="K10837" s="1">
        <v>-0.754</v>
      </c>
      <c r="L10837" s="1">
        <v>0.724</v>
      </c>
      <c r="M10837" s="1">
        <v>0.642</v>
      </c>
    </row>
    <row r="10838">
      <c r="A10838" s="1">
        <v>10836.0</v>
      </c>
      <c r="B10838" s="1">
        <v>1.70023352599309E9</v>
      </c>
      <c r="C10838" s="1">
        <v>3364.85396204638</v>
      </c>
      <c r="D10838" s="1">
        <v>32142.0096924316</v>
      </c>
      <c r="E10838" s="1">
        <v>13152.1911206473</v>
      </c>
      <c r="F10838" s="1">
        <v>1137.92731021968</v>
      </c>
      <c r="G10838" s="1">
        <v>2205.35721842732</v>
      </c>
      <c r="H10838" s="1">
        <v>25046.1131389275</v>
      </c>
      <c r="I10838" s="1">
        <v>-908.285487685857</v>
      </c>
      <c r="J10838" s="1">
        <v>-13268.2190261148</v>
      </c>
      <c r="K10838" s="1">
        <v>-0.754</v>
      </c>
      <c r="L10838" s="1">
        <v>0.724</v>
      </c>
      <c r="M10838" s="1">
        <v>0.642</v>
      </c>
    </row>
    <row r="10839">
      <c r="A10839" s="1">
        <v>10837.0</v>
      </c>
      <c r="B10839" s="1">
        <v>1.70023352599627E9</v>
      </c>
      <c r="C10839" s="1">
        <v>3302.33613280488</v>
      </c>
      <c r="D10839" s="1">
        <v>32256.1153478759</v>
      </c>
      <c r="E10839" s="1">
        <v>12768.232854394</v>
      </c>
      <c r="F10839" s="1">
        <v>1117.54251927644</v>
      </c>
      <c r="G10839" s="1">
        <v>2319.28405991602</v>
      </c>
      <c r="H10839" s="1">
        <v>25305.3710228647</v>
      </c>
      <c r="I10839" s="1">
        <v>-932.090095530759</v>
      </c>
      <c r="J10839" s="1">
        <v>-13181.0472227391</v>
      </c>
      <c r="K10839" s="1">
        <v>-0.754</v>
      </c>
      <c r="L10839" s="1">
        <v>0.724</v>
      </c>
      <c r="M10839" s="1">
        <v>0.642</v>
      </c>
    </row>
    <row r="10840">
      <c r="A10840" s="1">
        <v>10838.0</v>
      </c>
      <c r="B10840" s="1">
        <v>1.70023352600021E9</v>
      </c>
      <c r="C10840" s="1">
        <v>3279.73851916057</v>
      </c>
      <c r="D10840" s="1">
        <v>32349.3221222546</v>
      </c>
      <c r="E10840" s="1">
        <v>12360.1123523846</v>
      </c>
      <c r="F10840" s="1">
        <v>1143.53759807796</v>
      </c>
      <c r="G10840" s="1">
        <v>2430.39458160335</v>
      </c>
      <c r="H10840" s="1">
        <v>25809.067584165</v>
      </c>
      <c r="I10840" s="1">
        <v>-884.436176352045</v>
      </c>
      <c r="J10840" s="1">
        <v>-13038.8677762589</v>
      </c>
      <c r="K10840" s="1">
        <v>-0.754</v>
      </c>
      <c r="L10840" s="1">
        <v>0.724</v>
      </c>
      <c r="M10840" s="1">
        <v>0.642</v>
      </c>
    </row>
    <row r="10841">
      <c r="A10841" s="1">
        <v>10839.0</v>
      </c>
      <c r="B10841" s="1">
        <v>1.70023352600427E9</v>
      </c>
      <c r="C10841" s="1">
        <v>3209.17406191516</v>
      </c>
      <c r="D10841" s="1">
        <v>32342.0354535621</v>
      </c>
      <c r="E10841" s="1">
        <v>12114.6901982653</v>
      </c>
      <c r="F10841" s="1">
        <v>1124.65037401323</v>
      </c>
      <c r="G10841" s="1">
        <v>2468.30314019955</v>
      </c>
      <c r="H10841" s="1">
        <v>25676.9911261786</v>
      </c>
      <c r="I10841" s="1">
        <v>-899.814176537296</v>
      </c>
      <c r="J10841" s="1">
        <v>-12962.6036241774</v>
      </c>
      <c r="K10841" s="1">
        <v>-0.754</v>
      </c>
      <c r="L10841" s="1">
        <v>0.724</v>
      </c>
      <c r="M10841" s="1">
        <v>0.642</v>
      </c>
    </row>
    <row r="10842">
      <c r="A10842" s="1">
        <v>10840.0</v>
      </c>
      <c r="B10842" s="1">
        <v>1.70023352600832E9</v>
      </c>
      <c r="C10842" s="1">
        <v>3048.59912974824</v>
      </c>
      <c r="D10842" s="1">
        <v>32382.1121313705</v>
      </c>
      <c r="E10842" s="1">
        <v>12057.1121045484</v>
      </c>
      <c r="F10842" s="1">
        <v>1098.02944636695</v>
      </c>
      <c r="G10842" s="1">
        <v>2535.82776019904</v>
      </c>
      <c r="H10842" s="1">
        <v>25507.0284613404</v>
      </c>
      <c r="I10842" s="1">
        <v>-871.181591890048</v>
      </c>
      <c r="J10842" s="1">
        <v>-12879.7904109705</v>
      </c>
      <c r="K10842" s="1">
        <v>-0.754</v>
      </c>
      <c r="L10842" s="1">
        <v>0.724</v>
      </c>
      <c r="M10842" s="1">
        <v>0.642</v>
      </c>
    </row>
    <row r="10843">
      <c r="A10843" s="1">
        <v>10841.0</v>
      </c>
      <c r="B10843" s="1">
        <v>1.70023352601226E9</v>
      </c>
      <c r="C10843" s="1">
        <v>2955.52646583634</v>
      </c>
      <c r="D10843" s="1">
        <v>32454.1294520055</v>
      </c>
      <c r="E10843" s="1">
        <v>11836.5674420079</v>
      </c>
      <c r="F10843" s="1">
        <v>1087.88175438425</v>
      </c>
      <c r="G10843" s="1">
        <v>2523.08726585951</v>
      </c>
      <c r="H10843" s="1">
        <v>25356.3553519672</v>
      </c>
      <c r="I10843" s="1">
        <v>-829.987326858917</v>
      </c>
      <c r="J10843" s="1">
        <v>-12737.7897784459</v>
      </c>
      <c r="K10843" s="1">
        <v>-0.754</v>
      </c>
      <c r="L10843" s="1">
        <v>0.724</v>
      </c>
      <c r="M10843" s="1">
        <v>0.642</v>
      </c>
    </row>
    <row r="10844">
      <c r="A10844" s="1">
        <v>10842.0</v>
      </c>
      <c r="B10844" s="1">
        <v>1.7002335260163E9</v>
      </c>
      <c r="C10844" s="1">
        <v>2829.84260676415</v>
      </c>
      <c r="D10844" s="1">
        <v>32551.0242642193</v>
      </c>
      <c r="E10844" s="1">
        <v>11344.1585116575</v>
      </c>
      <c r="F10844" s="1">
        <v>1075.99062633402</v>
      </c>
      <c r="G10844" s="1">
        <v>2398.29747656553</v>
      </c>
      <c r="H10844" s="1">
        <v>25445.5388123439</v>
      </c>
      <c r="I10844" s="1">
        <v>-789.396558928079</v>
      </c>
      <c r="J10844" s="1">
        <v>-12646.0135157124</v>
      </c>
      <c r="K10844" s="1">
        <v>-0.754</v>
      </c>
      <c r="L10844" s="1">
        <v>0.724</v>
      </c>
      <c r="M10844" s="1">
        <v>0.642</v>
      </c>
    </row>
    <row r="10845">
      <c r="A10845" s="1">
        <v>10843.0</v>
      </c>
      <c r="B10845" s="1">
        <v>1.70023352602129E9</v>
      </c>
      <c r="C10845" s="1">
        <v>2673.93918918838</v>
      </c>
      <c r="D10845" s="1">
        <v>32662.3583033512</v>
      </c>
      <c r="E10845" s="1">
        <v>10799.8935341708</v>
      </c>
      <c r="F10845" s="1">
        <v>1054.66706212366</v>
      </c>
      <c r="G10845" s="1">
        <v>2335.44437115721</v>
      </c>
      <c r="H10845" s="1">
        <v>25518.1596300792</v>
      </c>
      <c r="I10845" s="1">
        <v>-798.761939854853</v>
      </c>
      <c r="J10845" s="1">
        <v>-12720.4001212597</v>
      </c>
      <c r="K10845" s="1">
        <v>-0.754</v>
      </c>
      <c r="L10845" s="1">
        <v>0.724</v>
      </c>
      <c r="M10845" s="1">
        <v>0.642</v>
      </c>
    </row>
    <row r="10846">
      <c r="A10846" s="1">
        <v>10844.0</v>
      </c>
      <c r="B10846" s="1">
        <v>1.7002335260243E9</v>
      </c>
      <c r="C10846" s="1">
        <v>2673.04511941017</v>
      </c>
      <c r="D10846" s="1">
        <v>32796.960508461</v>
      </c>
      <c r="E10846" s="1">
        <v>10036.9837924222</v>
      </c>
      <c r="F10846" s="1">
        <v>1031.44359963459</v>
      </c>
      <c r="G10846" s="1">
        <v>2702.30355290216</v>
      </c>
      <c r="H10846" s="1">
        <v>25560.1362061662</v>
      </c>
      <c r="I10846" s="1">
        <v>-849.522751512855</v>
      </c>
      <c r="J10846" s="1">
        <v>-12724.3340282838</v>
      </c>
      <c r="K10846" s="1">
        <v>-0.648</v>
      </c>
      <c r="L10846" s="1">
        <v>0.76</v>
      </c>
      <c r="M10846" s="1">
        <v>0.662</v>
      </c>
    </row>
    <row r="10847">
      <c r="A10847" s="1">
        <v>10845.0</v>
      </c>
      <c r="B10847" s="1">
        <v>1.7002335260293E9</v>
      </c>
      <c r="C10847" s="1">
        <v>2613.58947915905</v>
      </c>
      <c r="D10847" s="1">
        <v>32890.726076451</v>
      </c>
      <c r="E10847" s="1">
        <v>9267.77085873733</v>
      </c>
      <c r="F10847" s="1">
        <v>900.730598059964</v>
      </c>
      <c r="G10847" s="1">
        <v>2807.49086230884</v>
      </c>
      <c r="H10847" s="1">
        <v>25640.6695414387</v>
      </c>
      <c r="I10847" s="1">
        <v>-839.889149652618</v>
      </c>
      <c r="J10847" s="1">
        <v>-12654.484826861</v>
      </c>
      <c r="K10847" s="1">
        <v>-0.648</v>
      </c>
      <c r="L10847" s="1">
        <v>0.76</v>
      </c>
      <c r="M10847" s="1">
        <v>0.662</v>
      </c>
    </row>
    <row r="10848">
      <c r="A10848" s="1">
        <v>10846.0</v>
      </c>
      <c r="B10848" s="1">
        <v>1.70023352603322E9</v>
      </c>
      <c r="C10848" s="1">
        <v>2522.34965829249</v>
      </c>
      <c r="D10848" s="1">
        <v>32901.4996172785</v>
      </c>
      <c r="E10848" s="1">
        <v>8441.82919762482</v>
      </c>
      <c r="F10848" s="1">
        <v>734.947709434951</v>
      </c>
      <c r="G10848" s="1">
        <v>2729.28210845972</v>
      </c>
      <c r="H10848" s="1">
        <v>25580.0963139648</v>
      </c>
      <c r="I10848" s="1">
        <v>-764.228494671403</v>
      </c>
      <c r="J10848" s="1">
        <v>-12623.7958817238</v>
      </c>
      <c r="K10848" s="1">
        <v>-0.648</v>
      </c>
      <c r="L10848" s="1">
        <v>0.76</v>
      </c>
      <c r="M10848" s="1">
        <v>0.662</v>
      </c>
    </row>
    <row r="10849">
      <c r="A10849" s="1">
        <v>10847.0</v>
      </c>
      <c r="B10849" s="1">
        <v>1.70023352603732E9</v>
      </c>
      <c r="C10849" s="1">
        <v>2419.03989542006</v>
      </c>
      <c r="D10849" s="1">
        <v>33001.0766388269</v>
      </c>
      <c r="E10849" s="1">
        <v>7892.04333925763</v>
      </c>
      <c r="F10849" s="1">
        <v>699.721360173387</v>
      </c>
      <c r="G10849" s="1">
        <v>2743.18489351092</v>
      </c>
      <c r="H10849" s="1">
        <v>25416.6827102521</v>
      </c>
      <c r="I10849" s="1">
        <v>-783.160422225048</v>
      </c>
      <c r="J10849" s="1">
        <v>-12701.8258216173</v>
      </c>
      <c r="K10849" s="1">
        <v>-0.648</v>
      </c>
      <c r="L10849" s="1">
        <v>0.76</v>
      </c>
      <c r="M10849" s="1">
        <v>0.662</v>
      </c>
    </row>
    <row r="10850">
      <c r="A10850" s="1">
        <v>10848.0</v>
      </c>
      <c r="B10850" s="1">
        <v>1.70023352604221E9</v>
      </c>
      <c r="C10850" s="1">
        <v>2240.67297466671</v>
      </c>
      <c r="D10850" s="1">
        <v>33000.6966591711</v>
      </c>
      <c r="E10850" s="1">
        <v>7658.22174051067</v>
      </c>
      <c r="F10850" s="1">
        <v>746.682375273987</v>
      </c>
      <c r="G10850" s="1">
        <v>2737.395791697</v>
      </c>
      <c r="H10850" s="1">
        <v>25611.9475498136</v>
      </c>
      <c r="I10850" s="1">
        <v>-851.73557421393</v>
      </c>
      <c r="J10850" s="1">
        <v>-12786.0695464693</v>
      </c>
      <c r="K10850" s="1">
        <v>-0.648</v>
      </c>
      <c r="L10850" s="1">
        <v>0.76</v>
      </c>
      <c r="M10850" s="1">
        <v>0.662</v>
      </c>
    </row>
    <row r="10851">
      <c r="A10851" s="1">
        <v>10849.0</v>
      </c>
      <c r="B10851" s="1">
        <v>1.70023352604521E9</v>
      </c>
      <c r="C10851" s="1">
        <v>2074.44305115259</v>
      </c>
      <c r="D10851" s="1">
        <v>32743.0481008348</v>
      </c>
      <c r="E10851" s="1">
        <v>7459.02299392497</v>
      </c>
      <c r="F10851" s="1">
        <v>752.493828832367</v>
      </c>
      <c r="G10851" s="1">
        <v>2729.79619858219</v>
      </c>
      <c r="H10851" s="1">
        <v>25696.9288822327</v>
      </c>
      <c r="I10851" s="1">
        <v>-841.051440364294</v>
      </c>
      <c r="J10851" s="1">
        <v>-12801.6487123547</v>
      </c>
      <c r="K10851" s="1">
        <v>-0.648</v>
      </c>
      <c r="L10851" s="1">
        <v>0.76</v>
      </c>
      <c r="M10851" s="1">
        <v>0.662</v>
      </c>
    </row>
    <row r="10852">
      <c r="A10852" s="1">
        <v>10850.0</v>
      </c>
      <c r="B10852" s="1">
        <v>1.70023352604829E9</v>
      </c>
      <c r="C10852" s="1">
        <v>2176.56817156889</v>
      </c>
      <c r="D10852" s="1">
        <v>32775.4357785506</v>
      </c>
      <c r="E10852" s="1">
        <v>7267.28972998735</v>
      </c>
      <c r="F10852" s="1">
        <v>698.447310739435</v>
      </c>
      <c r="G10852" s="1">
        <v>2879.46347945493</v>
      </c>
      <c r="H10852" s="1">
        <v>25635.7074541696</v>
      </c>
      <c r="I10852" s="1">
        <v>-711.388970779057</v>
      </c>
      <c r="J10852" s="1">
        <v>-12751.3125838413</v>
      </c>
      <c r="K10852" s="1">
        <v>-0.648</v>
      </c>
      <c r="L10852" s="1">
        <v>0.76</v>
      </c>
      <c r="M10852" s="1">
        <v>0.662</v>
      </c>
    </row>
    <row r="10853">
      <c r="A10853" s="1">
        <v>10851.0</v>
      </c>
      <c r="B10853" s="1">
        <v>1.7002335260523E9</v>
      </c>
      <c r="C10853" s="1">
        <v>2307.72820803263</v>
      </c>
      <c r="D10853" s="1">
        <v>32874.3198960208</v>
      </c>
      <c r="E10853" s="1">
        <v>7041.42535226647</v>
      </c>
      <c r="F10853" s="1">
        <v>558.212466026838</v>
      </c>
      <c r="G10853" s="1">
        <v>2804.85335646311</v>
      </c>
      <c r="H10853" s="1">
        <v>25504.9497491061</v>
      </c>
      <c r="I10853" s="1">
        <v>-735.305337346236</v>
      </c>
      <c r="J10853" s="1">
        <v>-12754.9335664431</v>
      </c>
      <c r="K10853" s="1">
        <v>-0.648</v>
      </c>
      <c r="L10853" s="1">
        <v>0.76</v>
      </c>
      <c r="M10853" s="1">
        <v>0.662</v>
      </c>
    </row>
    <row r="10854">
      <c r="A10854" s="1">
        <v>10852.0</v>
      </c>
      <c r="B10854" s="1">
        <v>1.70023352605635E9</v>
      </c>
      <c r="C10854" s="1">
        <v>2440.34110788597</v>
      </c>
      <c r="D10854" s="1">
        <v>32944.1467456992</v>
      </c>
      <c r="E10854" s="1">
        <v>7011.11638678507</v>
      </c>
      <c r="F10854" s="1">
        <v>480.048415666629</v>
      </c>
      <c r="G10854" s="1">
        <v>2804.98746692984</v>
      </c>
      <c r="H10854" s="1">
        <v>25482.0839145283</v>
      </c>
      <c r="I10854" s="1">
        <v>-781.43933790199</v>
      </c>
      <c r="J10854" s="1">
        <v>-12776.5700550758</v>
      </c>
      <c r="K10854" s="1">
        <v>-0.648</v>
      </c>
      <c r="L10854" s="1">
        <v>0.76</v>
      </c>
      <c r="M10854" s="1">
        <v>0.662</v>
      </c>
    </row>
    <row r="10855">
      <c r="A10855" s="1">
        <v>10853.0</v>
      </c>
      <c r="B10855" s="1">
        <v>1.70023352606132E9</v>
      </c>
      <c r="C10855" s="1">
        <v>2657.75652620274</v>
      </c>
      <c r="D10855" s="1">
        <v>33067.5730785814</v>
      </c>
      <c r="E10855" s="1">
        <v>7370.93476902661</v>
      </c>
      <c r="F10855" s="1">
        <v>622.607841802578</v>
      </c>
      <c r="G10855" s="1">
        <v>2822.913565983</v>
      </c>
      <c r="H10855" s="1">
        <v>25619.2118667616</v>
      </c>
      <c r="I10855" s="1">
        <v>-829.048553591794</v>
      </c>
      <c r="J10855" s="1">
        <v>-12879.8798179483</v>
      </c>
      <c r="K10855" s="1">
        <v>-0.648</v>
      </c>
      <c r="L10855" s="1">
        <v>0.76</v>
      </c>
      <c r="M10855" s="1">
        <v>0.662</v>
      </c>
    </row>
    <row r="10856">
      <c r="A10856" s="1">
        <v>10854.0</v>
      </c>
      <c r="B10856" s="1">
        <v>1.70023352606528E9</v>
      </c>
      <c r="C10856" s="1">
        <v>2886.59368593617</v>
      </c>
      <c r="D10856" s="1">
        <v>33165.8760506959</v>
      </c>
      <c r="E10856" s="1">
        <v>7466.57788355086</v>
      </c>
      <c r="F10856" s="1">
        <v>900.529432359866</v>
      </c>
      <c r="G10856" s="1">
        <v>2806.28386810825</v>
      </c>
      <c r="H10856" s="1">
        <v>25665.4352742952</v>
      </c>
      <c r="I10856" s="1">
        <v>-912.755836576919</v>
      </c>
      <c r="J10856" s="1">
        <v>-12991.5714849914</v>
      </c>
      <c r="K10856" s="1">
        <v>-0.574</v>
      </c>
      <c r="L10856" s="1">
        <v>0.644</v>
      </c>
      <c r="M10856" s="1">
        <v>0.654</v>
      </c>
    </row>
    <row r="10857">
      <c r="A10857" s="1">
        <v>10855.0</v>
      </c>
      <c r="B10857" s="1">
        <v>1.70023352606939E9</v>
      </c>
      <c r="C10857" s="1">
        <v>3021.53116721286</v>
      </c>
      <c r="D10857" s="1">
        <v>33219.0732024995</v>
      </c>
      <c r="E10857" s="1">
        <v>7508.97914278258</v>
      </c>
      <c r="F10857" s="1">
        <v>1027.19676818809</v>
      </c>
      <c r="G10857" s="1">
        <v>2833.17301668799</v>
      </c>
      <c r="H10857" s="1">
        <v>25661.791939949</v>
      </c>
      <c r="I10857" s="1">
        <v>-923.730543104475</v>
      </c>
      <c r="J10857" s="1">
        <v>-12966.269310268</v>
      </c>
      <c r="K10857" s="1">
        <v>-0.574</v>
      </c>
      <c r="L10857" s="1">
        <v>0.644</v>
      </c>
      <c r="M10857" s="1">
        <v>0.654</v>
      </c>
    </row>
    <row r="10858">
      <c r="A10858" s="1">
        <v>10856.0</v>
      </c>
      <c r="B10858" s="1">
        <v>1.70023352607336E9</v>
      </c>
      <c r="C10858" s="1">
        <v>3170.55024749639</v>
      </c>
      <c r="D10858" s="1">
        <v>33238.0721852865</v>
      </c>
      <c r="E10858" s="1">
        <v>7733.56947106951</v>
      </c>
      <c r="F10858" s="1">
        <v>1083.34435025982</v>
      </c>
      <c r="G10858" s="1">
        <v>2915.74036070589</v>
      </c>
      <c r="H10858" s="1">
        <v>25501.9099118602</v>
      </c>
      <c r="I10858" s="1">
        <v>-745.274215373303</v>
      </c>
      <c r="J10858" s="1">
        <v>-12903.6620740487</v>
      </c>
      <c r="K10858" s="1">
        <v>-0.574</v>
      </c>
      <c r="L10858" s="1">
        <v>0.644</v>
      </c>
      <c r="M10858" s="1">
        <v>0.654</v>
      </c>
    </row>
    <row r="10859">
      <c r="A10859" s="1">
        <v>10857.0</v>
      </c>
      <c r="B10859" s="1">
        <v>1.70023352607734E9</v>
      </c>
      <c r="C10859" s="1">
        <v>3344.42446761423</v>
      </c>
      <c r="D10859" s="1">
        <v>33310.6930030218</v>
      </c>
      <c r="E10859" s="1">
        <v>7890.03168225666</v>
      </c>
      <c r="F10859" s="1">
        <v>1184.79891834246</v>
      </c>
      <c r="G10859" s="1">
        <v>2946.67517503204</v>
      </c>
      <c r="H10859" s="1">
        <v>25444.1977076766</v>
      </c>
      <c r="I10859" s="1">
        <v>-708.907927144518</v>
      </c>
      <c r="J10859" s="1">
        <v>-12858.5339019935</v>
      </c>
      <c r="K10859" s="1">
        <v>-0.574</v>
      </c>
      <c r="L10859" s="1">
        <v>0.644</v>
      </c>
      <c r="M10859" s="1">
        <v>0.654</v>
      </c>
    </row>
    <row r="10860">
      <c r="A10860" s="1">
        <v>10858.0</v>
      </c>
      <c r="B10860" s="1">
        <v>1.70023352608147E9</v>
      </c>
      <c r="C10860" s="1">
        <v>3498.2715247001</v>
      </c>
      <c r="D10860" s="1">
        <v>33454.638237314</v>
      </c>
      <c r="E10860" s="1">
        <v>7774.22729423371</v>
      </c>
      <c r="F10860" s="1">
        <v>1302.48085289965</v>
      </c>
      <c r="G10860" s="1">
        <v>3015.49619620993</v>
      </c>
      <c r="H10860" s="1">
        <v>25679.80744598</v>
      </c>
      <c r="I10860" s="1">
        <v>-732.377258822591</v>
      </c>
      <c r="J10860" s="1">
        <v>-12893.6484925327</v>
      </c>
      <c r="K10860" s="1">
        <v>-0.574</v>
      </c>
      <c r="L10860" s="1">
        <v>0.644</v>
      </c>
      <c r="M10860" s="1">
        <v>0.654</v>
      </c>
    </row>
    <row r="10861">
      <c r="A10861" s="1">
        <v>10859.0</v>
      </c>
      <c r="B10861" s="1">
        <v>1.70023352608646E9</v>
      </c>
      <c r="C10861" s="1">
        <v>3601.33541838352</v>
      </c>
      <c r="D10861" s="1">
        <v>33575.6282300505</v>
      </c>
      <c r="E10861" s="1">
        <v>7360.07182122133</v>
      </c>
      <c r="F10861" s="1">
        <v>1294.03189349554</v>
      </c>
      <c r="G10861" s="1">
        <v>2904.58684022269</v>
      </c>
      <c r="H10861" s="1">
        <v>25712.7762690515</v>
      </c>
      <c r="I10861" s="1">
        <v>-782.132241980104</v>
      </c>
      <c r="J10861" s="1">
        <v>-12984.3518715324</v>
      </c>
      <c r="K10861" s="1">
        <v>-0.574</v>
      </c>
      <c r="L10861" s="1">
        <v>0.644</v>
      </c>
      <c r="M10861" s="1">
        <v>0.654</v>
      </c>
    </row>
    <row r="10862">
      <c r="A10862" s="1">
        <v>10860.0</v>
      </c>
      <c r="B10862" s="1">
        <v>1.70023352609045E9</v>
      </c>
      <c r="C10862" s="1">
        <v>3617.02634299115</v>
      </c>
      <c r="D10862" s="1">
        <v>33572.8342619936</v>
      </c>
      <c r="E10862" s="1">
        <v>7017.3525234881</v>
      </c>
      <c r="F10862" s="1">
        <v>1221.4334275047</v>
      </c>
      <c r="G10862" s="1">
        <v>2694.45809059835</v>
      </c>
      <c r="H10862" s="1">
        <v>25483.7602953625</v>
      </c>
      <c r="I10862" s="1">
        <v>-812.01652431685</v>
      </c>
      <c r="J10862" s="1">
        <v>-12997.5617525055</v>
      </c>
      <c r="K10862" s="1">
        <v>-0.574</v>
      </c>
      <c r="L10862" s="1">
        <v>0.644</v>
      </c>
      <c r="M10862" s="1">
        <v>0.654</v>
      </c>
    </row>
    <row r="10863">
      <c r="A10863" s="1">
        <v>10861.0</v>
      </c>
      <c r="B10863" s="1">
        <v>1.70023352609427E9</v>
      </c>
      <c r="C10863" s="1">
        <v>3602.85533700649</v>
      </c>
      <c r="D10863" s="1">
        <v>33441.1154319185</v>
      </c>
      <c r="E10863" s="1">
        <v>6896.42958598489</v>
      </c>
      <c r="F10863" s="1">
        <v>1206.74833139757</v>
      </c>
      <c r="G10863" s="1">
        <v>3126.53966266389</v>
      </c>
      <c r="H10863" s="1">
        <v>25217.8862950666</v>
      </c>
      <c r="I10863" s="1">
        <v>-762.14978243706</v>
      </c>
      <c r="J10863" s="1">
        <v>-12901.4268996032</v>
      </c>
      <c r="K10863" s="1">
        <v>-0.574</v>
      </c>
      <c r="L10863" s="1">
        <v>0.644</v>
      </c>
      <c r="M10863" s="1">
        <v>0.654</v>
      </c>
    </row>
    <row r="10864">
      <c r="A10864" s="1">
        <v>10862.0</v>
      </c>
      <c r="B10864" s="1">
        <v>1.70023352609742E9</v>
      </c>
      <c r="C10864" s="1">
        <v>3612.91362201137</v>
      </c>
      <c r="D10864" s="1">
        <v>33416.4614577843</v>
      </c>
      <c r="E10864" s="1">
        <v>6719.56023211005</v>
      </c>
      <c r="F10864" s="1">
        <v>1238.93484341321</v>
      </c>
      <c r="G10864" s="1">
        <v>2976.67121609106</v>
      </c>
      <c r="H10864" s="1">
        <v>25469.3434201888</v>
      </c>
      <c r="I10864" s="1">
        <v>-789.865945561641</v>
      </c>
      <c r="J10864" s="1">
        <v>-12685.8443243318</v>
      </c>
      <c r="K10864" s="1">
        <v>-0.574</v>
      </c>
      <c r="L10864" s="1">
        <v>0.644</v>
      </c>
      <c r="M10864" s="1">
        <v>0.654</v>
      </c>
    </row>
    <row r="10865">
      <c r="A10865" s="1">
        <v>10863.0</v>
      </c>
      <c r="B10865" s="1">
        <v>1.70023352610142E9</v>
      </c>
      <c r="C10865" s="1">
        <v>3708.08734990207</v>
      </c>
      <c r="D10865" s="1">
        <v>33580.165634175</v>
      </c>
      <c r="E10865" s="1">
        <v>6698.34842662196</v>
      </c>
      <c r="F10865" s="1">
        <v>1366.60800774192</v>
      </c>
      <c r="G10865" s="1">
        <v>2867.17002000451</v>
      </c>
      <c r="H10865" s="1">
        <v>25794.9189299248</v>
      </c>
      <c r="I10865" s="1">
        <v>-693.70874091491</v>
      </c>
      <c r="J10865" s="1">
        <v>-12419.5679926357</v>
      </c>
      <c r="K10865" s="1">
        <v>-0.574</v>
      </c>
      <c r="L10865" s="1">
        <v>0.644</v>
      </c>
      <c r="M10865" s="1">
        <v>0.654</v>
      </c>
    </row>
    <row r="10866">
      <c r="A10866" s="1">
        <v>10864.0</v>
      </c>
      <c r="B10866" s="1">
        <v>1.70023352610539E9</v>
      </c>
      <c r="C10866" s="1">
        <v>3761.86564706154</v>
      </c>
      <c r="D10866" s="1">
        <v>33723.8873510226</v>
      </c>
      <c r="E10866" s="1">
        <v>6977.58877010211</v>
      </c>
      <c r="F10866" s="1">
        <v>1494.03530288163</v>
      </c>
      <c r="G10866" s="1">
        <v>3184.63184650323</v>
      </c>
      <c r="H10866" s="1">
        <v>25786.8946536653</v>
      </c>
      <c r="I10866" s="1">
        <v>-663.042147522228</v>
      </c>
      <c r="J10866" s="1">
        <v>-12310.1338517825</v>
      </c>
      <c r="K10866" s="1">
        <v>-0.56</v>
      </c>
      <c r="L10866" s="1">
        <v>0.56</v>
      </c>
      <c r="M10866" s="1">
        <v>0.598</v>
      </c>
    </row>
    <row r="10867">
      <c r="A10867" s="1">
        <v>10865.0</v>
      </c>
      <c r="B10867" s="1">
        <v>1.70023352610938E9</v>
      </c>
      <c r="C10867" s="1">
        <v>3765.44192617439</v>
      </c>
      <c r="D10867" s="1">
        <v>33790.8978808996</v>
      </c>
      <c r="E10867" s="1">
        <v>7164.80698165976</v>
      </c>
      <c r="F10867" s="1">
        <v>1568.51131540671</v>
      </c>
      <c r="G10867" s="1">
        <v>3292.3225512889</v>
      </c>
      <c r="H10867" s="1">
        <v>25702.5838735799</v>
      </c>
      <c r="I10867" s="1">
        <v>-670.08294702565</v>
      </c>
      <c r="J10867" s="1">
        <v>-12241.0893131601</v>
      </c>
      <c r="K10867" s="1">
        <v>-0.56</v>
      </c>
      <c r="L10867" s="1">
        <v>0.56</v>
      </c>
      <c r="M10867" s="1">
        <v>0.598</v>
      </c>
    </row>
    <row r="10868">
      <c r="A10868" s="1">
        <v>10866.0</v>
      </c>
      <c r="B10868" s="1">
        <v>1.70023352611242E9</v>
      </c>
      <c r="C10868" s="1">
        <v>3771.16397275495</v>
      </c>
      <c r="D10868" s="1">
        <v>33825.4089743386</v>
      </c>
      <c r="E10868" s="1">
        <v>7139.10247553616</v>
      </c>
      <c r="F10868" s="1">
        <v>1587.622056916</v>
      </c>
      <c r="G10868" s="1">
        <v>3182.75429996899</v>
      </c>
      <c r="H10868" s="1">
        <v>25729.1600977373</v>
      </c>
      <c r="I10868" s="1">
        <v>-712.372447535091</v>
      </c>
      <c r="J10868" s="1">
        <v>-12193.5024492147</v>
      </c>
      <c r="K10868" s="1">
        <v>-0.56</v>
      </c>
      <c r="L10868" s="1">
        <v>0.56</v>
      </c>
      <c r="M10868" s="1">
        <v>0.598</v>
      </c>
    </row>
    <row r="10869">
      <c r="A10869" s="1">
        <v>10867.0</v>
      </c>
      <c r="B10869" s="1">
        <v>1.70023352611744E9</v>
      </c>
      <c r="C10869" s="1">
        <v>3746.7335160653</v>
      </c>
      <c r="D10869" s="1">
        <v>33715.9971852299</v>
      </c>
      <c r="E10869" s="1">
        <v>6955.8405227471</v>
      </c>
      <c r="F10869" s="1">
        <v>1501.00904715169</v>
      </c>
      <c r="G10869" s="1">
        <v>3034.47282725248</v>
      </c>
      <c r="H10869" s="1">
        <v>25660.8308149374</v>
      </c>
      <c r="I10869" s="1">
        <v>-791.63173337361</v>
      </c>
      <c r="J10869" s="1">
        <v>-12215.2954000586</v>
      </c>
      <c r="K10869" s="1">
        <v>-0.56</v>
      </c>
      <c r="L10869" s="1">
        <v>0.56</v>
      </c>
      <c r="M10869" s="1">
        <v>0.598</v>
      </c>
    </row>
    <row r="10870">
      <c r="A10870" s="1">
        <v>10868.0</v>
      </c>
      <c r="B10870" s="1">
        <v>1.70023352612047E9</v>
      </c>
      <c r="C10870" s="1">
        <v>3953.01776564333</v>
      </c>
      <c r="D10870" s="1">
        <v>33649.0760623307</v>
      </c>
      <c r="E10870" s="1">
        <v>6897.56952495211</v>
      </c>
      <c r="F10870" s="1">
        <v>1385.56228704002</v>
      </c>
      <c r="G10870" s="1">
        <v>2929.41962831254</v>
      </c>
      <c r="H10870" s="1">
        <v>25416.6827102521</v>
      </c>
      <c r="I10870" s="1">
        <v>-862.687928997031</v>
      </c>
      <c r="J10870" s="1">
        <v>-12145.1779777023</v>
      </c>
      <c r="K10870" s="1">
        <v>-0.56</v>
      </c>
      <c r="L10870" s="1">
        <v>0.56</v>
      </c>
      <c r="M10870" s="1">
        <v>0.598</v>
      </c>
    </row>
    <row r="10871">
      <c r="A10871" s="1">
        <v>10869.0</v>
      </c>
      <c r="B10871" s="1">
        <v>1.7002335261235E9</v>
      </c>
      <c r="C10871" s="1">
        <v>4194.84128890529</v>
      </c>
      <c r="D10871" s="1">
        <v>33729.8999702811</v>
      </c>
      <c r="E10871" s="1">
        <v>7061.13959087605</v>
      </c>
      <c r="F10871" s="1">
        <v>1416.89943276637</v>
      </c>
      <c r="G10871" s="1">
        <v>2844.84062729366</v>
      </c>
      <c r="H10871" s="1">
        <v>25226.3799579596</v>
      </c>
      <c r="I10871" s="1">
        <v>-847.645204978609</v>
      </c>
      <c r="J10871" s="1">
        <v>-11854.3370788499</v>
      </c>
      <c r="K10871" s="1">
        <v>-0.56</v>
      </c>
      <c r="L10871" s="1">
        <v>0.56</v>
      </c>
      <c r="M10871" s="1">
        <v>0.598</v>
      </c>
    </row>
    <row r="10872">
      <c r="A10872" s="1">
        <v>10870.0</v>
      </c>
      <c r="B10872" s="1">
        <v>1.70023352612842E9</v>
      </c>
      <c r="C10872" s="1">
        <v>4324.72727593508</v>
      </c>
      <c r="D10872" s="1">
        <v>33837.1659919221</v>
      </c>
      <c r="E10872" s="1">
        <v>7218.40646486359</v>
      </c>
      <c r="F10872" s="1">
        <v>1515.53768104764</v>
      </c>
      <c r="G10872" s="1">
        <v>3054.29882458434</v>
      </c>
      <c r="H10872" s="1">
        <v>25514.516295733</v>
      </c>
      <c r="I10872" s="1">
        <v>-870.756908745397</v>
      </c>
      <c r="J10872" s="1">
        <v>-11644.1859774811</v>
      </c>
      <c r="K10872" s="1">
        <v>-0.56</v>
      </c>
      <c r="L10872" s="1">
        <v>0.56</v>
      </c>
      <c r="M10872" s="1">
        <v>0.598</v>
      </c>
    </row>
    <row r="10873">
      <c r="A10873" s="1">
        <v>10871.0</v>
      </c>
      <c r="B10873" s="1">
        <v>1.7002335261325E9</v>
      </c>
      <c r="C10873" s="1">
        <v>4492.36535934989</v>
      </c>
      <c r="D10873" s="1">
        <v>33966.8955167407</v>
      </c>
      <c r="E10873" s="1">
        <v>7219.41229336408</v>
      </c>
      <c r="F10873" s="1">
        <v>1575.64152188796</v>
      </c>
      <c r="G10873" s="1">
        <v>3294.51302224552</v>
      </c>
      <c r="H10873" s="1">
        <v>25625.6268174203</v>
      </c>
      <c r="I10873" s="1">
        <v>-974.781927440396</v>
      </c>
      <c r="J10873" s="1">
        <v>-11544.676011166</v>
      </c>
      <c r="K10873" s="1">
        <v>-0.56</v>
      </c>
      <c r="L10873" s="1">
        <v>0.56</v>
      </c>
      <c r="M10873" s="1">
        <v>0.598</v>
      </c>
    </row>
    <row r="10874">
      <c r="A10874" s="1">
        <v>10872.0</v>
      </c>
      <c r="B10874" s="1">
        <v>1.70023352613651E9</v>
      </c>
      <c r="C10874" s="1">
        <v>4643.91018675687</v>
      </c>
      <c r="D10874" s="1">
        <v>33979.1219209578</v>
      </c>
      <c r="E10874" s="1">
        <v>7273.14588703464</v>
      </c>
      <c r="F10874" s="1">
        <v>1647.68119426741</v>
      </c>
      <c r="G10874" s="1">
        <v>3275.42463248069</v>
      </c>
      <c r="H10874" s="1">
        <v>25518.6066649683</v>
      </c>
      <c r="I10874" s="1">
        <v>-891.186403177547</v>
      </c>
      <c r="J10874" s="1">
        <v>-11481.93466448</v>
      </c>
      <c r="K10874" s="1">
        <v>-0.56</v>
      </c>
      <c r="L10874" s="1">
        <v>0.56</v>
      </c>
      <c r="M10874" s="1">
        <v>0.598</v>
      </c>
    </row>
    <row r="10875">
      <c r="A10875" s="1">
        <v>10873.0</v>
      </c>
      <c r="B10875" s="1">
        <v>1.7002335261423E9</v>
      </c>
      <c r="C10875" s="1">
        <v>4704.01402759719</v>
      </c>
      <c r="D10875" s="1">
        <v>33946.242504864</v>
      </c>
      <c r="E10875" s="1">
        <v>7459.40297358071</v>
      </c>
      <c r="F10875" s="1">
        <v>1716.47986370085</v>
      </c>
      <c r="G10875" s="1">
        <v>3203.40731184569</v>
      </c>
      <c r="H10875" s="1">
        <v>25482.508597673</v>
      </c>
      <c r="I10875" s="1">
        <v>-941.008441568427</v>
      </c>
      <c r="J10875" s="1">
        <v>-11424.7812539078</v>
      </c>
      <c r="K10875" s="1">
        <v>-0.56</v>
      </c>
      <c r="L10875" s="1">
        <v>0.56</v>
      </c>
      <c r="M10875" s="1">
        <v>0.598</v>
      </c>
    </row>
    <row r="10876">
      <c r="A10876" s="1">
        <v>10874.0</v>
      </c>
      <c r="B10876" s="1">
        <v>1.70023352614533E9</v>
      </c>
      <c r="C10876" s="1">
        <v>4786.76018557073</v>
      </c>
      <c r="D10876" s="1">
        <v>34030.1062500603</v>
      </c>
      <c r="E10876" s="1">
        <v>7655.58423466494</v>
      </c>
      <c r="F10876" s="1">
        <v>1753.11437286309</v>
      </c>
      <c r="G10876" s="1">
        <v>3154.5911019553</v>
      </c>
      <c r="H10876" s="1">
        <v>25376.7401429104</v>
      </c>
      <c r="I10876" s="1">
        <v>-868.208809877492</v>
      </c>
      <c r="J10876" s="1">
        <v>-11236.6689725719</v>
      </c>
      <c r="K10876" s="1">
        <v>-0.566</v>
      </c>
      <c r="L10876" s="1">
        <v>0.65</v>
      </c>
      <c r="M10876" s="1">
        <v>0.538</v>
      </c>
    </row>
    <row r="10877">
      <c r="A10877" s="1">
        <v>10875.0</v>
      </c>
      <c r="B10877" s="1">
        <v>1.70023352615036E9</v>
      </c>
      <c r="C10877" s="1">
        <v>4849.90386365698</v>
      </c>
      <c r="D10877" s="1">
        <v>34042.3103025329</v>
      </c>
      <c r="E10877" s="1">
        <v>7708.78138646857</v>
      </c>
      <c r="F10877" s="1">
        <v>1760.11046887761</v>
      </c>
      <c r="G10877" s="1">
        <v>3144.51046520596</v>
      </c>
      <c r="H10877" s="1">
        <v>25517.5784847233</v>
      </c>
      <c r="I10877" s="1">
        <v>-819.213786031459</v>
      </c>
      <c r="J10877" s="1">
        <v>-11244.1121034755</v>
      </c>
      <c r="K10877" s="1">
        <v>-0.566</v>
      </c>
      <c r="L10877" s="1">
        <v>0.65</v>
      </c>
      <c r="M10877" s="1">
        <v>0.538</v>
      </c>
    </row>
    <row r="10878">
      <c r="A10878" s="1">
        <v>10876.0</v>
      </c>
      <c r="B10878" s="1">
        <v>1.70023352615432E9</v>
      </c>
      <c r="C10878" s="1">
        <v>4952.27485326228</v>
      </c>
      <c r="D10878" s="1">
        <v>34061.4210440422</v>
      </c>
      <c r="E10878" s="1">
        <v>7882.70031007532</v>
      </c>
      <c r="F10878" s="1">
        <v>1756.53418976476</v>
      </c>
      <c r="G10878" s="1">
        <v>3292.3225512889</v>
      </c>
      <c r="H10878" s="1">
        <v>25476.3842196922</v>
      </c>
      <c r="I10878" s="1">
        <v>-922.143569248148</v>
      </c>
      <c r="J10878" s="1">
        <v>-11400.1943350069</v>
      </c>
      <c r="K10878" s="1">
        <v>-0.566</v>
      </c>
      <c r="L10878" s="1">
        <v>0.65</v>
      </c>
      <c r="M10878" s="1">
        <v>0.538</v>
      </c>
    </row>
    <row r="10879">
      <c r="A10879" s="1">
        <v>10877.0</v>
      </c>
      <c r="B10879" s="1">
        <v>1.70023352615745E9</v>
      </c>
      <c r="C10879" s="1">
        <v>4966.62467320259</v>
      </c>
      <c r="D10879" s="1">
        <v>34028.0498895704</v>
      </c>
      <c r="E10879" s="1">
        <v>9759.62099547636</v>
      </c>
      <c r="F10879" s="1">
        <v>1740.79856166822</v>
      </c>
      <c r="G10879" s="1">
        <v>3413.26784053657</v>
      </c>
      <c r="H10879" s="1">
        <v>25313.440002613</v>
      </c>
      <c r="I10879" s="1">
        <v>-915.147473233637</v>
      </c>
      <c r="J10879" s="1">
        <v>-11348.0030117038</v>
      </c>
      <c r="K10879" s="1">
        <v>-0.566</v>
      </c>
      <c r="L10879" s="1">
        <v>0.65</v>
      </c>
      <c r="M10879" s="1">
        <v>0.538</v>
      </c>
    </row>
    <row r="10880">
      <c r="A10880" s="1">
        <v>10878.0</v>
      </c>
      <c r="B10880" s="1">
        <v>1.70023352616033E9</v>
      </c>
      <c r="C10880" s="1">
        <v>4959.15919055452</v>
      </c>
      <c r="D10880" s="1">
        <v>33999.998450279</v>
      </c>
      <c r="E10880" s="1">
        <v>12777.0170899649</v>
      </c>
      <c r="F10880" s="1">
        <v>1712.76947412126</v>
      </c>
      <c r="G10880" s="1">
        <v>3299.13983334777</v>
      </c>
      <c r="H10880" s="1">
        <v>25440.733187286</v>
      </c>
      <c r="I10880" s="1">
        <v>-953.61482544122</v>
      </c>
      <c r="J10880" s="1">
        <v>-11309.133328096</v>
      </c>
      <c r="K10880" s="1">
        <v>-0.566</v>
      </c>
      <c r="L10880" s="1">
        <v>0.65</v>
      </c>
      <c r="M10880" s="1">
        <v>0.538</v>
      </c>
    </row>
    <row r="10881">
      <c r="A10881" s="1">
        <v>10879.0</v>
      </c>
      <c r="B10881" s="1">
        <v>1.70023352616436E9</v>
      </c>
      <c r="C10881" s="1">
        <v>5074.695357644</v>
      </c>
      <c r="D10881" s="1">
        <v>34172.3527517739</v>
      </c>
      <c r="E10881" s="1">
        <v>11311.7484821973</v>
      </c>
      <c r="F10881" s="1">
        <v>1692.36233143357</v>
      </c>
      <c r="G10881" s="1">
        <v>3239.70654484111</v>
      </c>
      <c r="H10881" s="1">
        <v>25472.6291266237</v>
      </c>
      <c r="I10881" s="1">
        <v>-894.159185190103</v>
      </c>
      <c r="J10881" s="1">
        <v>-11464.1426758936</v>
      </c>
      <c r="K10881" s="1">
        <v>-0.566</v>
      </c>
      <c r="L10881" s="1">
        <v>0.65</v>
      </c>
      <c r="M10881" s="1">
        <v>0.538</v>
      </c>
    </row>
    <row r="10882">
      <c r="A10882" s="1">
        <v>10880.0</v>
      </c>
      <c r="B10882" s="1">
        <v>1.70023352617053E9</v>
      </c>
      <c r="C10882" s="1">
        <v>5131.87111996068</v>
      </c>
      <c r="D10882" s="1">
        <v>34219.4255255968</v>
      </c>
      <c r="E10882" s="1">
        <v>9033.79279777917</v>
      </c>
      <c r="F10882" s="1">
        <v>1702.64413388301</v>
      </c>
      <c r="G10882" s="1">
        <v>3242.29934719793</v>
      </c>
      <c r="H10882" s="1">
        <v>25603.9903287876</v>
      </c>
      <c r="I10882" s="1">
        <v>-818.766751142353</v>
      </c>
      <c r="J10882" s="1">
        <v>-11558.8470171507</v>
      </c>
      <c r="K10882" s="1">
        <v>-0.566</v>
      </c>
      <c r="L10882" s="1">
        <v>0.65</v>
      </c>
      <c r="M10882" s="1">
        <v>0.538</v>
      </c>
    </row>
    <row r="10883">
      <c r="A10883" s="1">
        <v>10881.0</v>
      </c>
      <c r="B10883" s="1">
        <v>1.70023352617352E9</v>
      </c>
      <c r="C10883" s="1">
        <v>5092.06266308577</v>
      </c>
      <c r="D10883" s="1">
        <v>34197.4761125416</v>
      </c>
      <c r="E10883" s="1">
        <v>8078.68040545945</v>
      </c>
      <c r="F10883" s="1">
        <v>1726.73931440583</v>
      </c>
      <c r="G10883" s="1">
        <v>3341.56344432395</v>
      </c>
      <c r="H10883" s="1">
        <v>25641.4518524947</v>
      </c>
      <c r="I10883" s="1">
        <v>-793.174003741026</v>
      </c>
      <c r="J10883" s="1">
        <v>-11531.2649644929</v>
      </c>
      <c r="K10883" s="1">
        <v>-0.566</v>
      </c>
      <c r="L10883" s="1">
        <v>0.65</v>
      </c>
      <c r="M10883" s="1">
        <v>0.538</v>
      </c>
    </row>
    <row r="10884">
      <c r="A10884" s="1">
        <v>10882.0</v>
      </c>
      <c r="B10884" s="1">
        <v>1.70023352617636E9</v>
      </c>
      <c r="C10884" s="1">
        <v>5021.58761281819</v>
      </c>
      <c r="D10884" s="1">
        <v>34241.5537526075</v>
      </c>
      <c r="E10884" s="1">
        <v>7559.87406490732</v>
      </c>
      <c r="F10884" s="1">
        <v>1739.39040176754</v>
      </c>
      <c r="G10884" s="1">
        <v>3357.65670033177</v>
      </c>
      <c r="H10884" s="1">
        <v>25625.1797825312</v>
      </c>
      <c r="I10884" s="1">
        <v>-762.485058603889</v>
      </c>
      <c r="J10884" s="1">
        <v>-11507.0803769922</v>
      </c>
      <c r="K10884" s="1">
        <v>-0.566</v>
      </c>
      <c r="L10884" s="1">
        <v>0.65</v>
      </c>
      <c r="M10884" s="1">
        <v>0.538</v>
      </c>
    </row>
    <row r="10885">
      <c r="A10885" s="1">
        <v>10883.0</v>
      </c>
      <c r="B10885" s="1">
        <v>1.7002335261804E9</v>
      </c>
      <c r="C10885" s="1">
        <v>4965.23886504636</v>
      </c>
      <c r="D10885" s="1">
        <v>34255.0318545141</v>
      </c>
      <c r="E10885" s="1">
        <v>7142.00820231535</v>
      </c>
      <c r="F10885" s="1">
        <v>1711.31661073167</v>
      </c>
      <c r="G10885" s="1">
        <v>3244.04278326544</v>
      </c>
      <c r="H10885" s="1">
        <v>25527.9943976395</v>
      </c>
      <c r="I10885" s="1">
        <v>-780.075881490216</v>
      </c>
      <c r="J10885" s="1">
        <v>-11482.1134784356</v>
      </c>
      <c r="K10885" s="1">
        <v>-0.566</v>
      </c>
      <c r="L10885" s="1">
        <v>0.65</v>
      </c>
      <c r="M10885" s="1">
        <v>0.538</v>
      </c>
    </row>
    <row r="10886">
      <c r="A10886" s="1">
        <v>10884.0</v>
      </c>
      <c r="B10886" s="1">
        <v>1.70023352618441E9</v>
      </c>
      <c r="C10886" s="1">
        <v>4833.76590416025</v>
      </c>
      <c r="D10886" s="1">
        <v>34206.1485893903</v>
      </c>
      <c r="E10886" s="1">
        <v>6789.76706144417</v>
      </c>
      <c r="F10886" s="1">
        <v>1663.70739504187</v>
      </c>
      <c r="G10886" s="1">
        <v>3256.04567003794</v>
      </c>
      <c r="H10886" s="1">
        <v>25478.8652633267</v>
      </c>
      <c r="I10886" s="1">
        <v>-902.854013783218</v>
      </c>
      <c r="J10886" s="1">
        <v>-11525.7887871013</v>
      </c>
      <c r="K10886" s="1">
        <v>-0.58</v>
      </c>
      <c r="L10886" s="1">
        <v>0.592</v>
      </c>
      <c r="M10886" s="1">
        <v>0.514</v>
      </c>
    </row>
    <row r="10887">
      <c r="A10887" s="1">
        <v>10885.0</v>
      </c>
      <c r="B10887" s="1">
        <v>1.70023352618852E9</v>
      </c>
      <c r="C10887" s="1">
        <v>4711.79243466763</v>
      </c>
      <c r="D10887" s="1">
        <v>34162.6297429358</v>
      </c>
      <c r="E10887" s="1">
        <v>6613.72472211417</v>
      </c>
      <c r="F10887" s="1">
        <v>1631.69969698187</v>
      </c>
      <c r="G10887" s="1">
        <v>3271.04369056745</v>
      </c>
      <c r="H10887" s="1">
        <v>25402.6681664786</v>
      </c>
      <c r="I10887" s="1">
        <v>-955.849999886751</v>
      </c>
      <c r="J10887" s="1">
        <v>-11641.9284512911</v>
      </c>
      <c r="K10887" s="1">
        <v>-0.58</v>
      </c>
      <c r="L10887" s="1">
        <v>0.592</v>
      </c>
      <c r="M10887" s="1">
        <v>0.514</v>
      </c>
    </row>
    <row r="10888">
      <c r="A10888" s="1">
        <v>10886.0</v>
      </c>
      <c r="B10888" s="1">
        <v>1.70023352619245E9</v>
      </c>
      <c r="C10888" s="1">
        <v>4624.39711384738</v>
      </c>
      <c r="D10888" s="1">
        <v>34117.3451086694</v>
      </c>
      <c r="E10888" s="1">
        <v>6588.84723053541</v>
      </c>
      <c r="F10888" s="1">
        <v>1649.71520301284</v>
      </c>
      <c r="G10888" s="1">
        <v>3154.25582578847</v>
      </c>
      <c r="H10888" s="1">
        <v>25441.962533231</v>
      </c>
      <c r="I10888" s="1">
        <v>-908.620763852687</v>
      </c>
      <c r="J10888" s="1">
        <v>-11592.6652065116</v>
      </c>
      <c r="K10888" s="1">
        <v>-0.58</v>
      </c>
      <c r="L10888" s="1">
        <v>0.592</v>
      </c>
      <c r="M10888" s="1">
        <v>0.514</v>
      </c>
    </row>
    <row r="10889">
      <c r="A10889" s="1">
        <v>10887.0</v>
      </c>
      <c r="B10889" s="1">
        <v>1.70023352619647E9</v>
      </c>
      <c r="C10889" s="1">
        <v>4647.41941063635</v>
      </c>
      <c r="D10889" s="1">
        <v>34190.7705892051</v>
      </c>
      <c r="E10889" s="1">
        <v>6588.51195436858</v>
      </c>
      <c r="F10889" s="1">
        <v>1690.48478489932</v>
      </c>
      <c r="G10889" s="1">
        <v>3212.03508520544</v>
      </c>
      <c r="H10889" s="1">
        <v>25335.6576366016</v>
      </c>
      <c r="I10889" s="1">
        <v>-875.204905892003</v>
      </c>
      <c r="J10889" s="1">
        <v>-11505.5828101137</v>
      </c>
      <c r="K10889" s="1">
        <v>-0.58</v>
      </c>
      <c r="L10889" s="1">
        <v>0.592</v>
      </c>
      <c r="M10889" s="1">
        <v>0.514</v>
      </c>
    </row>
    <row r="10890">
      <c r="A10890" s="1">
        <v>10888.0</v>
      </c>
      <c r="B10890" s="1">
        <v>1.70023352619948E9</v>
      </c>
      <c r="C10890" s="1">
        <v>4778.26652267772</v>
      </c>
      <c r="D10890" s="1">
        <v>34354.8100417626</v>
      </c>
      <c r="E10890" s="1">
        <v>6638.60221369293</v>
      </c>
      <c r="F10890" s="1">
        <v>1865.20837130646</v>
      </c>
      <c r="G10890" s="1">
        <v>3477.95378899023</v>
      </c>
      <c r="H10890" s="1">
        <v>25517.5561329789</v>
      </c>
      <c r="I10890" s="1">
        <v>-810.340143482702</v>
      </c>
      <c r="J10890" s="1">
        <v>-11471.3399376082</v>
      </c>
      <c r="K10890" s="1">
        <v>-0.58</v>
      </c>
      <c r="L10890" s="1">
        <v>0.592</v>
      </c>
      <c r="M10890" s="1">
        <v>0.514</v>
      </c>
    </row>
    <row r="10891">
      <c r="A10891" s="1">
        <v>10889.0</v>
      </c>
      <c r="B10891" s="1">
        <v>1.70023352620346E9</v>
      </c>
      <c r="C10891" s="1">
        <v>4898.0048177248</v>
      </c>
      <c r="D10891" s="1">
        <v>34445.2228480843</v>
      </c>
      <c r="E10891" s="1">
        <v>6736.10052300697</v>
      </c>
      <c r="F10891" s="1">
        <v>2045.94457697207</v>
      </c>
      <c r="G10891" s="1">
        <v>3523.81956861252</v>
      </c>
      <c r="H10891" s="1">
        <v>25788.1910548437</v>
      </c>
      <c r="I10891" s="1">
        <v>-779.382977412101</v>
      </c>
      <c r="J10891" s="1">
        <v>-11395.5228204158</v>
      </c>
      <c r="K10891" s="1">
        <v>-0.58</v>
      </c>
      <c r="L10891" s="1">
        <v>0.592</v>
      </c>
      <c r="M10891" s="1">
        <v>0.514</v>
      </c>
    </row>
    <row r="10892">
      <c r="A10892" s="1">
        <v>10890.0</v>
      </c>
      <c r="B10892" s="1">
        <v>1.70023352620753E9</v>
      </c>
      <c r="C10892" s="1">
        <v>4952.61012942911</v>
      </c>
      <c r="D10892" s="1">
        <v>34469.6309530295</v>
      </c>
      <c r="E10892" s="1">
        <v>6872.11088801752</v>
      </c>
      <c r="F10892" s="1">
        <v>2082.46732741204</v>
      </c>
      <c r="G10892" s="1">
        <v>3515.1247400194</v>
      </c>
      <c r="H10892" s="1">
        <v>25689.5975100514</v>
      </c>
      <c r="I10892" s="1">
        <v>-715.993430136851</v>
      </c>
      <c r="J10892" s="1">
        <v>-11370.8017910482</v>
      </c>
      <c r="K10892" s="1">
        <v>-0.58</v>
      </c>
      <c r="L10892" s="1">
        <v>0.592</v>
      </c>
      <c r="M10892" s="1">
        <v>0.514</v>
      </c>
    </row>
    <row r="10893">
      <c r="A10893" s="1">
        <v>10891.0</v>
      </c>
      <c r="B10893" s="1">
        <v>1.70023352621152E9</v>
      </c>
      <c r="C10893" s="1">
        <v>4944.7646671253</v>
      </c>
      <c r="D10893" s="1">
        <v>34474.3918745984</v>
      </c>
      <c r="E10893" s="1">
        <v>6924.61513574303</v>
      </c>
      <c r="F10893" s="1">
        <v>1917.77967426534</v>
      </c>
      <c r="G10893" s="1">
        <v>3462.91106497181</v>
      </c>
      <c r="H10893" s="1">
        <v>25616.4178987047</v>
      </c>
      <c r="I10893" s="1">
        <v>-792.682265363009</v>
      </c>
      <c r="J10893" s="1">
        <v>-11502.45356589</v>
      </c>
      <c r="K10893" s="1">
        <v>-0.58</v>
      </c>
      <c r="L10893" s="1">
        <v>0.592</v>
      </c>
      <c r="M10893" s="1">
        <v>0.514</v>
      </c>
    </row>
    <row r="10894">
      <c r="A10894" s="1">
        <v>10892.0</v>
      </c>
      <c r="B10894" s="1">
        <v>1.70023352621656E9</v>
      </c>
      <c r="C10894" s="1">
        <v>4888.25945714228</v>
      </c>
      <c r="D10894" s="1">
        <v>34409.8847401004</v>
      </c>
      <c r="E10894" s="1">
        <v>6825.79807350612</v>
      </c>
      <c r="F10894" s="1">
        <v>1551.36752740949</v>
      </c>
      <c r="G10894" s="1">
        <v>3288.03101635349</v>
      </c>
      <c r="H10894" s="1">
        <v>25392.6992884515</v>
      </c>
      <c r="I10894" s="1">
        <v>-976.704177463552</v>
      </c>
      <c r="J10894" s="1">
        <v>-11672.4832859615</v>
      </c>
      <c r="K10894" s="1">
        <v>-0.58</v>
      </c>
      <c r="L10894" s="1">
        <v>0.592</v>
      </c>
      <c r="M10894" s="1">
        <v>0.514</v>
      </c>
    </row>
    <row r="10895">
      <c r="A10895" s="1">
        <v>10893.0</v>
      </c>
      <c r="B10895" s="1">
        <v>1.70023352622064E9</v>
      </c>
      <c r="C10895" s="1">
        <v>4863.27020684125</v>
      </c>
      <c r="D10895" s="1">
        <v>34332.0112624181</v>
      </c>
      <c r="E10895" s="1">
        <v>6814.80101523411</v>
      </c>
      <c r="F10895" s="1">
        <v>1334.19797828173</v>
      </c>
      <c r="G10895" s="1">
        <v>3219.63467832025</v>
      </c>
      <c r="H10895" s="1">
        <v>25332.4166336556</v>
      </c>
      <c r="I10895" s="1">
        <v>-1109.58529825035</v>
      </c>
      <c r="J10895" s="1">
        <v>-11756.6599555802</v>
      </c>
      <c r="K10895" s="1">
        <v>-0.58</v>
      </c>
      <c r="L10895" s="1">
        <v>0.592</v>
      </c>
      <c r="M10895" s="1">
        <v>0.514</v>
      </c>
    </row>
    <row r="10896">
      <c r="A10896" s="1">
        <v>10894.0</v>
      </c>
      <c r="B10896" s="1">
        <v>1.70023352622457E9</v>
      </c>
      <c r="C10896" s="1">
        <v>4952.63248117357</v>
      </c>
      <c r="D10896" s="1">
        <v>34395.2666992267</v>
      </c>
      <c r="E10896" s="1">
        <v>7073.83538172666</v>
      </c>
      <c r="F10896" s="1">
        <v>1128.87485371528</v>
      </c>
      <c r="G10896" s="1">
        <v>3434.07731462446</v>
      </c>
      <c r="H10896" s="1">
        <v>25184.2245679169</v>
      </c>
      <c r="I10896" s="1">
        <v>-1006.27553537792</v>
      </c>
      <c r="J10896" s="1">
        <v>-11699.0595101189</v>
      </c>
      <c r="K10896" s="1">
        <v>-0.544</v>
      </c>
      <c r="L10896" s="1">
        <v>0.664</v>
      </c>
      <c r="M10896" s="1">
        <v>0.544</v>
      </c>
    </row>
    <row r="10897">
      <c r="A10897" s="1">
        <v>10895.0</v>
      </c>
      <c r="B10897" s="1">
        <v>1.7002335262276E9</v>
      </c>
      <c r="C10897" s="1">
        <v>5052.41066842206</v>
      </c>
      <c r="D10897" s="1">
        <v>34534.0933840386</v>
      </c>
      <c r="E10897" s="1">
        <v>7481.19592442464</v>
      </c>
      <c r="F10897" s="1">
        <v>1089.78165266295</v>
      </c>
      <c r="G10897" s="1">
        <v>3394.6488374053</v>
      </c>
      <c r="H10897" s="1">
        <v>25325.6217033412</v>
      </c>
      <c r="I10897" s="1">
        <v>-939.957909579028</v>
      </c>
      <c r="J10897" s="1">
        <v>-11600.4659653265</v>
      </c>
      <c r="K10897" s="1">
        <v>-0.544</v>
      </c>
      <c r="L10897" s="1">
        <v>0.664</v>
      </c>
      <c r="M10897" s="1">
        <v>0.544</v>
      </c>
    </row>
    <row r="10898">
      <c r="A10898" s="1">
        <v>10896.0</v>
      </c>
      <c r="B10898" s="1">
        <v>1.70023352623153E9</v>
      </c>
      <c r="C10898" s="1">
        <v>5056.36692719065</v>
      </c>
      <c r="D10898" s="1">
        <v>34532.9757968158</v>
      </c>
      <c r="E10898" s="1">
        <v>10219.396378922</v>
      </c>
      <c r="F10898" s="1">
        <v>1089.66989394067</v>
      </c>
      <c r="G10898" s="1">
        <v>3443.28623334005</v>
      </c>
      <c r="H10898" s="1">
        <v>25449.8303472793</v>
      </c>
      <c r="I10898" s="1">
        <v>-816.866852863652</v>
      </c>
      <c r="J10898" s="1">
        <v>-11542.2396710204</v>
      </c>
      <c r="K10898" s="1">
        <v>-0.544</v>
      </c>
      <c r="L10898" s="1">
        <v>0.664</v>
      </c>
      <c r="M10898" s="1">
        <v>0.544</v>
      </c>
    </row>
    <row r="10899">
      <c r="A10899" s="1">
        <v>10897.0</v>
      </c>
      <c r="B10899" s="1">
        <v>1.70023352623563E9</v>
      </c>
      <c r="C10899" s="1">
        <v>5069.2415319969</v>
      </c>
      <c r="D10899" s="1">
        <v>34478.5492990671</v>
      </c>
      <c r="E10899" s="1">
        <v>11972.4213448073</v>
      </c>
      <c r="F10899" s="1">
        <v>1061.90902732718</v>
      </c>
      <c r="G10899" s="1">
        <v>3449.63412876536</v>
      </c>
      <c r="H10899" s="1">
        <v>25552.8718892183</v>
      </c>
      <c r="I10899" s="1">
        <v>-763.24501791537</v>
      </c>
      <c r="J10899" s="1">
        <v>-11613.944067233</v>
      </c>
      <c r="K10899" s="1">
        <v>-0.544</v>
      </c>
      <c r="L10899" s="1">
        <v>0.664</v>
      </c>
      <c r="M10899" s="1">
        <v>0.544</v>
      </c>
    </row>
    <row r="10900">
      <c r="A10900" s="1">
        <v>10898.0</v>
      </c>
      <c r="B10900" s="1">
        <v>1.70023352623959E9</v>
      </c>
      <c r="C10900" s="1">
        <v>5013.96566795893</v>
      </c>
      <c r="D10900" s="1">
        <v>34408.4095249664</v>
      </c>
      <c r="E10900" s="1">
        <v>9847.820979097</v>
      </c>
      <c r="F10900" s="1">
        <v>987.365959568734</v>
      </c>
      <c r="G10900" s="1">
        <v>3679.96885537729</v>
      </c>
      <c r="H10900" s="1">
        <v>25491.9186820886</v>
      </c>
      <c r="I10900" s="1">
        <v>-728.957441920929</v>
      </c>
      <c r="J10900" s="1">
        <v>-11652.478474674</v>
      </c>
      <c r="K10900" s="1">
        <v>-0.544</v>
      </c>
      <c r="L10900" s="1">
        <v>0.664</v>
      </c>
      <c r="M10900" s="1">
        <v>0.544</v>
      </c>
    </row>
    <row r="10901">
      <c r="A10901" s="1">
        <v>10899.0</v>
      </c>
      <c r="B10901" s="1">
        <v>1.70023352624455E9</v>
      </c>
      <c r="C10901" s="1">
        <v>4923.82108257068</v>
      </c>
      <c r="D10901" s="1">
        <v>34409.1024290445</v>
      </c>
      <c r="E10901" s="1">
        <v>8666.79950556749</v>
      </c>
      <c r="F10901" s="1">
        <v>925.317516960801</v>
      </c>
      <c r="G10901" s="1">
        <v>3602.92239223985</v>
      </c>
      <c r="H10901" s="1">
        <v>25271.6422404816</v>
      </c>
      <c r="I10901" s="1">
        <v>-798.896050321585</v>
      </c>
      <c r="J10901" s="1">
        <v>-11710.1236236242</v>
      </c>
      <c r="K10901" s="1">
        <v>-0.544</v>
      </c>
      <c r="L10901" s="1">
        <v>0.664</v>
      </c>
      <c r="M10901" s="1">
        <v>0.544</v>
      </c>
    </row>
    <row r="10902">
      <c r="A10902" s="1">
        <v>10900.0</v>
      </c>
      <c r="B10902" s="1">
        <v>1.70023352624869E9</v>
      </c>
      <c r="C10902" s="1">
        <v>4901.37993113755</v>
      </c>
      <c r="D10902" s="1">
        <v>34466.6358192725</v>
      </c>
      <c r="E10902" s="1">
        <v>8259.75188729189</v>
      </c>
      <c r="F10902" s="1">
        <v>964.90245639115</v>
      </c>
      <c r="G10902" s="1">
        <v>3581.73293849622</v>
      </c>
      <c r="H10902" s="1">
        <v>25459.7098183286</v>
      </c>
      <c r="I10902" s="1">
        <v>-772.163363953037</v>
      </c>
      <c r="J10902" s="1">
        <v>-11643.9177565476</v>
      </c>
      <c r="K10902" s="1">
        <v>-0.544</v>
      </c>
      <c r="L10902" s="1">
        <v>0.664</v>
      </c>
      <c r="M10902" s="1">
        <v>0.544</v>
      </c>
    </row>
    <row r="10903">
      <c r="A10903" s="1">
        <v>10901.0</v>
      </c>
      <c r="B10903" s="1">
        <v>1.70023352625268E9</v>
      </c>
      <c r="C10903" s="1">
        <v>4920.31185869119</v>
      </c>
      <c r="D10903" s="1">
        <v>34522.381069944</v>
      </c>
      <c r="E10903" s="1">
        <v>8147.34496442615</v>
      </c>
      <c r="F10903" s="1">
        <v>1056.43284993563</v>
      </c>
      <c r="G10903" s="1">
        <v>3678.44893675433</v>
      </c>
      <c r="H10903" s="1">
        <v>25750.304847992</v>
      </c>
      <c r="I10903" s="1">
        <v>-692.144118803038</v>
      </c>
      <c r="J10903" s="1">
        <v>-11476.3690801106</v>
      </c>
      <c r="K10903" s="1">
        <v>-0.544</v>
      </c>
      <c r="L10903" s="1">
        <v>0.664</v>
      </c>
      <c r="M10903" s="1">
        <v>0.544</v>
      </c>
    </row>
    <row r="10904">
      <c r="A10904" s="1">
        <v>10902.0</v>
      </c>
      <c r="B10904" s="1">
        <v>1.70023352625573E9</v>
      </c>
      <c r="C10904" s="1">
        <v>4854.66478522596</v>
      </c>
      <c r="D10904" s="1">
        <v>34438.2491038142</v>
      </c>
      <c r="E10904" s="1">
        <v>8134.38095264207</v>
      </c>
      <c r="F10904" s="1">
        <v>1030.48247462302</v>
      </c>
      <c r="G10904" s="1">
        <v>3620.35675291499</v>
      </c>
      <c r="H10904" s="1">
        <v>25662.775416705</v>
      </c>
      <c r="I10904" s="1">
        <v>-671.066423781684</v>
      </c>
      <c r="J10904" s="1">
        <v>-11469.8423707297</v>
      </c>
      <c r="K10904" s="1">
        <v>-0.544</v>
      </c>
      <c r="L10904" s="1">
        <v>0.664</v>
      </c>
      <c r="M10904" s="1">
        <v>0.544</v>
      </c>
    </row>
    <row r="10905">
      <c r="A10905" s="1">
        <v>10903.0</v>
      </c>
      <c r="B10905" s="1">
        <v>1.7002335262596E9</v>
      </c>
      <c r="C10905" s="1">
        <v>4783.54153436917</v>
      </c>
      <c r="D10905" s="1">
        <v>34386.9071468004</v>
      </c>
      <c r="E10905" s="1">
        <v>8208.58874423369</v>
      </c>
      <c r="F10905" s="1">
        <v>969.082232604293</v>
      </c>
      <c r="G10905" s="1">
        <v>3510.34146670597</v>
      </c>
      <c r="H10905" s="1">
        <v>25496.0984583018</v>
      </c>
      <c r="I10905" s="1">
        <v>-687.986694334351</v>
      </c>
      <c r="J10905" s="1">
        <v>-11536.964659329</v>
      </c>
      <c r="K10905" s="1">
        <v>-0.544</v>
      </c>
      <c r="L10905" s="1">
        <v>0.664</v>
      </c>
      <c r="M10905" s="1">
        <v>0.544</v>
      </c>
    </row>
    <row r="10906">
      <c r="A10906" s="1">
        <v>10904.0</v>
      </c>
      <c r="B10906" s="1">
        <v>1.70023352626359E9</v>
      </c>
      <c r="C10906" s="1">
        <v>4787.07310999311</v>
      </c>
      <c r="D10906" s="1">
        <v>34434.5387142346</v>
      </c>
      <c r="E10906" s="1">
        <v>8263.7975530383</v>
      </c>
      <c r="F10906" s="1">
        <v>970.848020416262</v>
      </c>
      <c r="G10906" s="1">
        <v>3579.05072916158</v>
      </c>
      <c r="H10906" s="1">
        <v>25511.8117346539</v>
      </c>
      <c r="I10906" s="1">
        <v>-728.353944820635</v>
      </c>
      <c r="J10906" s="1">
        <v>-11610.9042299871</v>
      </c>
      <c r="K10906" s="1">
        <v>-0.56</v>
      </c>
      <c r="L10906" s="1">
        <v>0.624</v>
      </c>
      <c r="M10906" s="1">
        <v>0.614</v>
      </c>
    </row>
    <row r="10907">
      <c r="A10907" s="1">
        <v>10905.0</v>
      </c>
      <c r="B10907" s="1">
        <v>1.70023352626762E9</v>
      </c>
      <c r="C10907" s="1">
        <v>4858.57634050564</v>
      </c>
      <c r="D10907" s="1">
        <v>34548.4879074678</v>
      </c>
      <c r="E10907" s="1">
        <v>8347.10250462323</v>
      </c>
      <c r="F10907" s="1">
        <v>1053.01303303397</v>
      </c>
      <c r="G10907" s="1">
        <v>3536.29184201858</v>
      </c>
      <c r="H10907" s="1">
        <v>25615.4344219487</v>
      </c>
      <c r="I10907" s="1">
        <v>-630.766228528765</v>
      </c>
      <c r="J10907" s="1">
        <v>-11552.5438252143</v>
      </c>
      <c r="K10907" s="1">
        <v>-0.56</v>
      </c>
      <c r="L10907" s="1">
        <v>0.624</v>
      </c>
      <c r="M10907" s="1">
        <v>0.614</v>
      </c>
    </row>
    <row r="10908">
      <c r="A10908" s="1">
        <v>10906.0</v>
      </c>
      <c r="B10908" s="1">
        <v>1.70023352627269E9</v>
      </c>
      <c r="C10908" s="1">
        <v>4943.40121071353</v>
      </c>
      <c r="D10908" s="1">
        <v>34627.8589520286</v>
      </c>
      <c r="E10908" s="1">
        <v>8569.41295497572</v>
      </c>
      <c r="F10908" s="1">
        <v>1082.49498397052</v>
      </c>
      <c r="G10908" s="1">
        <v>3634.52775889966</v>
      </c>
      <c r="H10908" s="1">
        <v>25542.4112728132</v>
      </c>
      <c r="I10908" s="1">
        <v>-630.006269217284</v>
      </c>
      <c r="J10908" s="1">
        <v>-11569.5087992559</v>
      </c>
      <c r="K10908" s="1">
        <v>-0.56</v>
      </c>
      <c r="L10908" s="1">
        <v>0.624</v>
      </c>
      <c r="M10908" s="1">
        <v>0.614</v>
      </c>
    </row>
    <row r="10909">
      <c r="A10909" s="1">
        <v>10907.0</v>
      </c>
      <c r="B10909" s="1">
        <v>1.70023352627657E9</v>
      </c>
      <c r="C10909" s="1">
        <v>5018.83834825019</v>
      </c>
      <c r="D10909" s="1">
        <v>34684.4759207339</v>
      </c>
      <c r="E10909" s="1">
        <v>9140.70119150891</v>
      </c>
      <c r="F10909" s="1">
        <v>1152.1206679488</v>
      </c>
      <c r="G10909" s="1">
        <v>3664.8143726366</v>
      </c>
      <c r="H10909" s="1">
        <v>25540.4666710456</v>
      </c>
      <c r="I10909" s="1">
        <v>-695.18395604896</v>
      </c>
      <c r="J10909" s="1">
        <v>-11580.7964302058</v>
      </c>
      <c r="K10909" s="1">
        <v>-0.56</v>
      </c>
      <c r="L10909" s="1">
        <v>0.624</v>
      </c>
      <c r="M10909" s="1">
        <v>0.614</v>
      </c>
    </row>
    <row r="10910">
      <c r="A10910" s="1">
        <v>10908.0</v>
      </c>
      <c r="B10910" s="1">
        <v>1.70023352628069E9</v>
      </c>
      <c r="C10910" s="1">
        <v>5112.82743368475</v>
      </c>
      <c r="D10910" s="1">
        <v>34815.0548118418</v>
      </c>
      <c r="E10910" s="1">
        <v>9615.13931931726</v>
      </c>
      <c r="F10910" s="1">
        <v>1197.56176442644</v>
      </c>
      <c r="G10910" s="1">
        <v>3658.33236674456</v>
      </c>
      <c r="H10910" s="1">
        <v>25409.6642624931</v>
      </c>
      <c r="I10910" s="1">
        <v>-681.37057797558</v>
      </c>
      <c r="J10910" s="1">
        <v>-11547.2911652673</v>
      </c>
      <c r="K10910" s="1">
        <v>-0.56</v>
      </c>
      <c r="L10910" s="1">
        <v>0.624</v>
      </c>
      <c r="M10910" s="1">
        <v>0.614</v>
      </c>
    </row>
    <row r="10911">
      <c r="A10911" s="1">
        <v>10909.0</v>
      </c>
      <c r="B10911" s="1">
        <v>1.70023352628365E9</v>
      </c>
      <c r="C10911" s="1">
        <v>5143.04699218833</v>
      </c>
      <c r="D10911" s="1">
        <v>34877.9749724835</v>
      </c>
      <c r="E10911" s="1">
        <v>10004.3725972619</v>
      </c>
      <c r="F10911" s="1">
        <v>1181.31204620743</v>
      </c>
      <c r="G10911" s="1">
        <v>3691.14472760495</v>
      </c>
      <c r="H10911" s="1">
        <v>25573.3013836504</v>
      </c>
      <c r="I10911" s="1">
        <v>-673.547467416223</v>
      </c>
      <c r="J10911" s="1">
        <v>-11589.6477210101</v>
      </c>
      <c r="K10911" s="1">
        <v>-0.56</v>
      </c>
      <c r="L10911" s="1">
        <v>0.624</v>
      </c>
      <c r="M10911" s="1">
        <v>0.614</v>
      </c>
    </row>
    <row r="10912">
      <c r="A10912" s="1">
        <v>10910.0</v>
      </c>
      <c r="B10912" s="1">
        <v>1.7002335262876E9</v>
      </c>
      <c r="C10912" s="1">
        <v>5145.43862884505</v>
      </c>
      <c r="D10912" s="1">
        <v>34898.8067983158</v>
      </c>
      <c r="E10912" s="1">
        <v>10528.0292663609</v>
      </c>
      <c r="F10912" s="1">
        <v>1139.29076663145</v>
      </c>
      <c r="G10912" s="1">
        <v>3628.31397394108</v>
      </c>
      <c r="H10912" s="1">
        <v>25577.6823255637</v>
      </c>
      <c r="I10912" s="1">
        <v>-701.330685774169</v>
      </c>
      <c r="J10912" s="1">
        <v>-11650.4891694175</v>
      </c>
      <c r="K10912" s="1">
        <v>-0.56</v>
      </c>
      <c r="L10912" s="1">
        <v>0.624</v>
      </c>
      <c r="M10912" s="1">
        <v>0.614</v>
      </c>
    </row>
    <row r="10913">
      <c r="A10913" s="1">
        <v>10911.0</v>
      </c>
      <c r="B10913" s="1">
        <v>1.70023352629166E9</v>
      </c>
      <c r="C10913" s="1">
        <v>5237.41605727864</v>
      </c>
      <c r="D10913" s="1">
        <v>35145.8382780359</v>
      </c>
      <c r="E10913" s="1">
        <v>11730.1954901451</v>
      </c>
      <c r="F10913" s="1">
        <v>1025.90036700968</v>
      </c>
      <c r="G10913" s="1">
        <v>3604.28584865162</v>
      </c>
      <c r="H10913" s="1">
        <v>25488.5659204204</v>
      </c>
      <c r="I10913" s="1">
        <v>-741.42971532699</v>
      </c>
      <c r="J10913" s="1">
        <v>-11735.8057780034</v>
      </c>
      <c r="K10913" s="1">
        <v>-0.56</v>
      </c>
      <c r="L10913" s="1">
        <v>0.624</v>
      </c>
      <c r="M10913" s="1">
        <v>0.614</v>
      </c>
    </row>
    <row r="10914">
      <c r="A10914" s="1">
        <v>10912.0</v>
      </c>
      <c r="B10914" s="1">
        <v>1.70023352629557E9</v>
      </c>
      <c r="C10914" s="1">
        <v>5429.99868750556</v>
      </c>
      <c r="D10914" s="1">
        <v>35368.4616528107</v>
      </c>
      <c r="E10914" s="1">
        <v>12151.3247074275</v>
      </c>
      <c r="F10914" s="1">
        <v>1064.90416108419</v>
      </c>
      <c r="G10914" s="1">
        <v>3620.58027035954</v>
      </c>
      <c r="H10914" s="1">
        <v>25606.1137445108</v>
      </c>
      <c r="I10914" s="1">
        <v>-606.983972428318</v>
      </c>
      <c r="J10914" s="1">
        <v>-11682.966254111</v>
      </c>
      <c r="K10914" s="1">
        <v>-0.56</v>
      </c>
      <c r="L10914" s="1">
        <v>0.624</v>
      </c>
      <c r="M10914" s="1">
        <v>0.614</v>
      </c>
    </row>
    <row r="10915">
      <c r="A10915" s="1">
        <v>10913.0</v>
      </c>
      <c r="B10915" s="1">
        <v>1.70023352629955E9</v>
      </c>
      <c r="C10915" s="1">
        <v>5577.29668346603</v>
      </c>
      <c r="D10915" s="1">
        <v>35516.4525528493</v>
      </c>
      <c r="E10915" s="1">
        <v>12500.0566244192</v>
      </c>
      <c r="F10915" s="1">
        <v>1103.23740282504</v>
      </c>
      <c r="G10915" s="1">
        <v>3760.52454239422</v>
      </c>
      <c r="H10915" s="1">
        <v>25686.5576728055</v>
      </c>
      <c r="I10915" s="1">
        <v>-501.819014766098</v>
      </c>
      <c r="J10915" s="1">
        <v>-11655.8088845978</v>
      </c>
      <c r="K10915" s="1">
        <v>-0.56</v>
      </c>
      <c r="L10915" s="1">
        <v>0.624</v>
      </c>
      <c r="M10915" s="1">
        <v>0.614</v>
      </c>
    </row>
    <row r="10916">
      <c r="A10916" s="1">
        <v>10914.0</v>
      </c>
      <c r="B10916" s="1">
        <v>1.70023352630463E9</v>
      </c>
      <c r="C10916" s="1">
        <v>5604.83403263497</v>
      </c>
      <c r="D10916" s="1">
        <v>35445.7539851372</v>
      </c>
      <c r="E10916" s="1">
        <v>12779.967520233</v>
      </c>
      <c r="F10916" s="1">
        <v>1052.25307372249</v>
      </c>
      <c r="G10916" s="1">
        <v>3715.1728528944</v>
      </c>
      <c r="H10916" s="1">
        <v>25600.8610845638</v>
      </c>
      <c r="I10916" s="1">
        <v>-586.085091362606</v>
      </c>
      <c r="J10916" s="1">
        <v>-11750.6249845772</v>
      </c>
      <c r="K10916" s="1">
        <v>-0.616</v>
      </c>
      <c r="L10916" s="1">
        <v>0.61</v>
      </c>
      <c r="M10916" s="1">
        <v>0.648</v>
      </c>
    </row>
    <row r="10917">
      <c r="A10917" s="1">
        <v>10915.0</v>
      </c>
      <c r="B10917" s="1">
        <v>1.70023352630771E9</v>
      </c>
      <c r="C10917" s="1">
        <v>5612.70184668324</v>
      </c>
      <c r="D10917" s="1">
        <v>35359.4315480508</v>
      </c>
      <c r="E10917" s="1">
        <v>12906.4113386167</v>
      </c>
      <c r="F10917" s="1">
        <v>923.015287281905</v>
      </c>
      <c r="G10917" s="1">
        <v>3591.00891244517</v>
      </c>
      <c r="H10917" s="1">
        <v>25399.9412536551</v>
      </c>
      <c r="I10917" s="1">
        <v>-755.5783695672</v>
      </c>
      <c r="J10917" s="1">
        <v>-11994.3484061179</v>
      </c>
      <c r="K10917" s="1">
        <v>-0.616</v>
      </c>
      <c r="L10917" s="1">
        <v>0.61</v>
      </c>
      <c r="M10917" s="1">
        <v>0.648</v>
      </c>
    </row>
    <row r="10918">
      <c r="A10918" s="1">
        <v>10916.0</v>
      </c>
      <c r="B10918" s="1">
        <v>1.70023352631576E9</v>
      </c>
      <c r="C10918" s="1">
        <v>5732.52954870814</v>
      </c>
      <c r="D10918" s="1">
        <v>35451.9007148624</v>
      </c>
      <c r="E10918" s="1">
        <v>13060.2583957026</v>
      </c>
      <c r="F10918" s="1">
        <v>889.085339198749</v>
      </c>
      <c r="G10918" s="1">
        <v>3541.65626068785</v>
      </c>
      <c r="H10918" s="1">
        <v>25397.482561765</v>
      </c>
      <c r="I10918" s="1">
        <v>-820.085504065216</v>
      </c>
      <c r="J10918" s="1">
        <v>-12144.2168526907</v>
      </c>
      <c r="K10918" s="1">
        <v>-0.616</v>
      </c>
      <c r="L10918" s="1">
        <v>0.61</v>
      </c>
      <c r="M10918" s="1">
        <v>0.648</v>
      </c>
    </row>
    <row r="10919">
      <c r="A10919" s="1">
        <v>10917.0</v>
      </c>
      <c r="B10919" s="1">
        <v>1.70023352632077E9</v>
      </c>
      <c r="C10919" s="1">
        <v>5897.79834721068</v>
      </c>
      <c r="D10919" s="1">
        <v>35553.9140765564</v>
      </c>
      <c r="E10919" s="1">
        <v>13422.8483942566</v>
      </c>
      <c r="F10919" s="1">
        <v>911.593545865243</v>
      </c>
      <c r="G10919" s="1">
        <v>3567.71839472274</v>
      </c>
      <c r="H10919" s="1">
        <v>25427.5680098018</v>
      </c>
      <c r="I10919" s="1">
        <v>-784.903858292562</v>
      </c>
      <c r="J10919" s="1">
        <v>-12124.0779309365</v>
      </c>
      <c r="K10919" s="1">
        <v>-0.616</v>
      </c>
      <c r="L10919" s="1">
        <v>0.61</v>
      </c>
      <c r="M10919" s="1">
        <v>0.648</v>
      </c>
    </row>
    <row r="10920">
      <c r="A10920" s="1">
        <v>10918.0</v>
      </c>
      <c r="B10920" s="1">
        <v>1.70023352632567E9</v>
      </c>
      <c r="C10920" s="1">
        <v>6067.33632890419</v>
      </c>
      <c r="D10920" s="1">
        <v>35682.3472001966</v>
      </c>
      <c r="E10920" s="1">
        <v>13834.9698585235</v>
      </c>
      <c r="F10920" s="1">
        <v>953.927749863594</v>
      </c>
      <c r="G10920" s="1">
        <v>3599.70374103829</v>
      </c>
      <c r="H10920" s="1">
        <v>25374.9967068429</v>
      </c>
      <c r="I10920" s="1">
        <v>-673.726281371865</v>
      </c>
      <c r="J10920" s="1">
        <v>-12048.1490550218</v>
      </c>
      <c r="K10920" s="1">
        <v>-0.616</v>
      </c>
      <c r="L10920" s="1">
        <v>0.61</v>
      </c>
      <c r="M10920" s="1">
        <v>0.648</v>
      </c>
    </row>
    <row r="10921">
      <c r="A10921" s="1">
        <v>10919.0</v>
      </c>
      <c r="B10921" s="1">
        <v>1.70023352632878E9</v>
      </c>
      <c r="C10921" s="1">
        <v>6175.87639997916</v>
      </c>
      <c r="D10921" s="1">
        <v>35737.3771950456</v>
      </c>
      <c r="E10921" s="1">
        <v>14167.2285398517</v>
      </c>
      <c r="F10921" s="1">
        <v>968.746956437463</v>
      </c>
      <c r="G10921" s="1">
        <v>3631.39851467591</v>
      </c>
      <c r="H10921" s="1">
        <v>25427.7021202686</v>
      </c>
      <c r="I10921" s="1">
        <v>-708.416188766502</v>
      </c>
      <c r="J10921" s="1">
        <v>-12085.2305990732</v>
      </c>
      <c r="K10921" s="1">
        <v>-0.616</v>
      </c>
      <c r="L10921" s="1">
        <v>0.61</v>
      </c>
      <c r="M10921" s="1">
        <v>0.648</v>
      </c>
    </row>
    <row r="10922">
      <c r="A10922" s="1">
        <v>10920.0</v>
      </c>
      <c r="B10922" s="1">
        <v>1.70023352633273E9</v>
      </c>
      <c r="C10922" s="1">
        <v>6323.10734070627</v>
      </c>
      <c r="D10922" s="1">
        <v>35804.2089109669</v>
      </c>
      <c r="E10922" s="1">
        <v>14342.9356030149</v>
      </c>
      <c r="F10922" s="1">
        <v>979.185221098091</v>
      </c>
      <c r="G10922" s="1">
        <v>3650.62101490748</v>
      </c>
      <c r="H10922" s="1">
        <v>25449.2044984346</v>
      </c>
      <c r="I10922" s="1">
        <v>-741.183846137982</v>
      </c>
      <c r="J10922" s="1">
        <v>-12111.5386022971</v>
      </c>
      <c r="K10922" s="1">
        <v>-0.616</v>
      </c>
      <c r="L10922" s="1">
        <v>0.61</v>
      </c>
      <c r="M10922" s="1">
        <v>0.648</v>
      </c>
    </row>
    <row r="10923">
      <c r="A10923" s="1">
        <v>10921.0</v>
      </c>
      <c r="B10923" s="1">
        <v>1.70023352633664E9</v>
      </c>
      <c r="C10923" s="1">
        <v>6557.21951213115</v>
      </c>
      <c r="D10923" s="1">
        <v>36015.9022827031</v>
      </c>
      <c r="E10923" s="1">
        <v>14578.925320974</v>
      </c>
      <c r="F10923" s="1">
        <v>1097.53770798894</v>
      </c>
      <c r="G10923" s="1">
        <v>3739.51390260623</v>
      </c>
      <c r="H10923" s="1">
        <v>25672.8560534544</v>
      </c>
      <c r="I10923" s="1">
        <v>-706.873918399085</v>
      </c>
      <c r="J10923" s="1">
        <v>-12097.3228928235</v>
      </c>
      <c r="K10923" s="1">
        <v>-0.616</v>
      </c>
      <c r="L10923" s="1">
        <v>0.61</v>
      </c>
      <c r="M10923" s="1">
        <v>0.648</v>
      </c>
    </row>
    <row r="10924">
      <c r="A10924" s="1">
        <v>10922.0</v>
      </c>
      <c r="B10924" s="1">
        <v>1.70023352633964E9</v>
      </c>
      <c r="C10924" s="1">
        <v>6703.35521737995</v>
      </c>
      <c r="D10924" s="1">
        <v>36094.1333882967</v>
      </c>
      <c r="E10924" s="1">
        <v>14865.228815702</v>
      </c>
      <c r="F10924" s="1">
        <v>1149.50551384753</v>
      </c>
      <c r="G10924" s="1">
        <v>3729.58972806808</v>
      </c>
      <c r="H10924" s="1">
        <v>25673.6160127658</v>
      </c>
      <c r="I10924" s="1">
        <v>-694.222831037382</v>
      </c>
      <c r="J10924" s="1">
        <v>-12105.6377417609</v>
      </c>
      <c r="K10924" s="1">
        <v>-0.616</v>
      </c>
      <c r="L10924" s="1">
        <v>0.61</v>
      </c>
      <c r="M10924" s="1">
        <v>0.648</v>
      </c>
    </row>
    <row r="10925">
      <c r="A10925" s="1">
        <v>10923.0</v>
      </c>
      <c r="B10925" s="1">
        <v>1.7002335263436E9</v>
      </c>
      <c r="C10925" s="1">
        <v>6711.35714189495</v>
      </c>
      <c r="D10925" s="1">
        <v>36021.6466810282</v>
      </c>
      <c r="E10925" s="1">
        <v>15146.5925749054</v>
      </c>
      <c r="F10925" s="1">
        <v>1107.55128950492</v>
      </c>
      <c r="G10925" s="1">
        <v>3685.4673845133</v>
      </c>
      <c r="H10925" s="1">
        <v>25505.1285630617</v>
      </c>
      <c r="I10925" s="1">
        <v>-749.252825886348</v>
      </c>
      <c r="J10925" s="1">
        <v>-12169.2061029918</v>
      </c>
      <c r="K10925" s="1">
        <v>-0.674</v>
      </c>
      <c r="L10925" s="1">
        <v>0.632</v>
      </c>
      <c r="M10925" s="1">
        <v>0.584</v>
      </c>
    </row>
    <row r="10926">
      <c r="A10926" s="1">
        <v>10924.0</v>
      </c>
      <c r="B10926" s="1">
        <v>1.70023352634774E9</v>
      </c>
      <c r="C10926" s="1">
        <v>6799.37831155995</v>
      </c>
      <c r="D10926" s="1">
        <v>36058.7058733351</v>
      </c>
      <c r="E10926" s="1">
        <v>15367.6736793129</v>
      </c>
      <c r="F10926" s="1">
        <v>1119.21890011059</v>
      </c>
      <c r="G10926" s="1">
        <v>3652.27504399717</v>
      </c>
      <c r="H10926" s="1">
        <v>25453.2278124365</v>
      </c>
      <c r="I10926" s="1">
        <v>-742.770819994309</v>
      </c>
      <c r="J10926" s="1">
        <v>-12198.8221643951</v>
      </c>
      <c r="K10926" s="1">
        <v>-0.674</v>
      </c>
      <c r="L10926" s="1">
        <v>0.632</v>
      </c>
      <c r="M10926" s="1">
        <v>0.584</v>
      </c>
    </row>
    <row r="10927">
      <c r="A10927" s="1">
        <v>10925.0</v>
      </c>
      <c r="B10927" s="1">
        <v>1.70023352635182E9</v>
      </c>
      <c r="C10927" s="1">
        <v>6965.04944146268</v>
      </c>
      <c r="D10927" s="1">
        <v>36110.3384030268</v>
      </c>
      <c r="E10927" s="1">
        <v>15309.11210884</v>
      </c>
      <c r="F10927" s="1">
        <v>1143.47054284459</v>
      </c>
      <c r="G10927" s="1">
        <v>3616.46754937977</v>
      </c>
      <c r="H10927" s="1">
        <v>25439.7050070411</v>
      </c>
      <c r="I10927" s="1">
        <v>-769.592913340677</v>
      </c>
      <c r="J10927" s="1">
        <v>-12258.8365982576</v>
      </c>
      <c r="K10927" s="1">
        <v>-0.674</v>
      </c>
      <c r="L10927" s="1">
        <v>0.632</v>
      </c>
      <c r="M10927" s="1">
        <v>0.584</v>
      </c>
    </row>
    <row r="10928">
      <c r="A10928" s="1">
        <v>10926.0</v>
      </c>
      <c r="B10928" s="1">
        <v>1.7002335263559E9</v>
      </c>
      <c r="C10928" s="1">
        <v>7168.02563286133</v>
      </c>
      <c r="D10928" s="1">
        <v>36173.035046224</v>
      </c>
      <c r="E10928" s="1">
        <v>15304.4852977377</v>
      </c>
      <c r="F10928" s="1">
        <v>1227.04371536299</v>
      </c>
      <c r="G10928" s="1">
        <v>3591.88063047893</v>
      </c>
      <c r="H10928" s="1">
        <v>25462.5484898744</v>
      </c>
      <c r="I10928" s="1">
        <v>-736.624090269099</v>
      </c>
      <c r="J10928" s="1">
        <v>-12244.6432405284</v>
      </c>
      <c r="K10928" s="1">
        <v>-0.674</v>
      </c>
      <c r="L10928" s="1">
        <v>0.632</v>
      </c>
      <c r="M10928" s="1">
        <v>0.584</v>
      </c>
    </row>
    <row r="10929">
      <c r="A10929" s="1">
        <v>10927.0</v>
      </c>
      <c r="B10929" s="1">
        <v>1.70023352636069E9</v>
      </c>
      <c r="C10929" s="1">
        <v>7307.47816651799</v>
      </c>
      <c r="D10929" s="1">
        <v>36223.9299683487</v>
      </c>
      <c r="E10929" s="1">
        <v>15494.9445122414</v>
      </c>
      <c r="F10929" s="1">
        <v>1294.9036115293</v>
      </c>
      <c r="G10929" s="1">
        <v>3617.853357536</v>
      </c>
      <c r="H10929" s="1">
        <v>25469.1646062331</v>
      </c>
      <c r="I10929" s="1">
        <v>-679.984769819351</v>
      </c>
      <c r="J10929" s="1">
        <v>-12235.8143014686</v>
      </c>
      <c r="K10929" s="1">
        <v>-0.674</v>
      </c>
      <c r="L10929" s="1">
        <v>0.632</v>
      </c>
      <c r="M10929" s="1">
        <v>0.584</v>
      </c>
    </row>
    <row r="10930">
      <c r="A10930" s="1">
        <v>10928.0</v>
      </c>
      <c r="B10930" s="1">
        <v>1.70023352636389E9</v>
      </c>
      <c r="C10930" s="1">
        <v>7508.91208754922</v>
      </c>
      <c r="D10930" s="1">
        <v>36282.6480010328</v>
      </c>
      <c r="E10930" s="1">
        <v>15615.9792084669</v>
      </c>
      <c r="F10930" s="1">
        <v>1361.51181000611</v>
      </c>
      <c r="G10930" s="1">
        <v>3644.04960203762</v>
      </c>
      <c r="H10930" s="1">
        <v>25371.6439451746</v>
      </c>
      <c r="I10930" s="1">
        <v>-647.351222914603</v>
      </c>
      <c r="J10930" s="1">
        <v>-12202.1749260634</v>
      </c>
      <c r="K10930" s="1">
        <v>-0.674</v>
      </c>
      <c r="L10930" s="1">
        <v>0.632</v>
      </c>
      <c r="M10930" s="1">
        <v>0.584</v>
      </c>
    </row>
    <row r="10931">
      <c r="A10931" s="1">
        <v>10929.0</v>
      </c>
      <c r="B10931" s="1">
        <v>1.70023352636795E9</v>
      </c>
      <c r="C10931" s="1">
        <v>7661.14981903431</v>
      </c>
      <c r="D10931" s="1">
        <v>36313.8286845479</v>
      </c>
      <c r="E10931" s="1">
        <v>15641.9966390128</v>
      </c>
      <c r="F10931" s="1">
        <v>1460.97707283223</v>
      </c>
      <c r="G10931" s="1">
        <v>3604.10703469598</v>
      </c>
      <c r="H10931" s="1">
        <v>25719.7500133216</v>
      </c>
      <c r="I10931" s="1">
        <v>-632.21909191836</v>
      </c>
      <c r="J10931" s="1">
        <v>-12185.9922630777</v>
      </c>
      <c r="K10931" s="1">
        <v>-0.674</v>
      </c>
      <c r="L10931" s="1">
        <v>0.632</v>
      </c>
      <c r="M10931" s="1">
        <v>0.584</v>
      </c>
    </row>
    <row r="10932">
      <c r="A10932" s="1">
        <v>10930.0</v>
      </c>
      <c r="B10932" s="1">
        <v>1.7002335263718E9</v>
      </c>
      <c r="C10932" s="1">
        <v>7782.11746002643</v>
      </c>
      <c r="D10932" s="1">
        <v>36369.4398247527</v>
      </c>
      <c r="E10932" s="1">
        <v>15738.8914512266</v>
      </c>
      <c r="F10932" s="1">
        <v>1515.98471593674</v>
      </c>
      <c r="G10932" s="1">
        <v>3573.68631049231</v>
      </c>
      <c r="H10932" s="1">
        <v>25727.4837169031</v>
      </c>
      <c r="I10932" s="1">
        <v>-653.386193917536</v>
      </c>
      <c r="J10932" s="1">
        <v>-12193.8153736371</v>
      </c>
      <c r="K10932" s="1">
        <v>-0.674</v>
      </c>
      <c r="L10932" s="1">
        <v>0.632</v>
      </c>
      <c r="M10932" s="1">
        <v>0.584</v>
      </c>
    </row>
    <row r="10933">
      <c r="A10933" s="1">
        <v>10931.0</v>
      </c>
      <c r="B10933" s="1">
        <v>1.70023352637588E9</v>
      </c>
      <c r="C10933" s="1">
        <v>7856.77228650716</v>
      </c>
      <c r="D10933" s="1">
        <v>36395.3678483209</v>
      </c>
      <c r="E10933" s="1">
        <v>15860.9990311859</v>
      </c>
      <c r="F10933" s="1">
        <v>1526.22181489727</v>
      </c>
      <c r="G10933" s="1">
        <v>3547.22184505723</v>
      </c>
      <c r="H10933" s="1">
        <v>25399.9189019106</v>
      </c>
      <c r="I10933" s="1">
        <v>-677.727243629365</v>
      </c>
      <c r="J10933" s="1">
        <v>-12246.386676596</v>
      </c>
      <c r="K10933" s="1">
        <v>-0.674</v>
      </c>
      <c r="L10933" s="1">
        <v>0.632</v>
      </c>
      <c r="M10933" s="1">
        <v>0.584</v>
      </c>
    </row>
    <row r="10934">
      <c r="A10934" s="1">
        <v>10932.0</v>
      </c>
      <c r="B10934" s="1">
        <v>1.7002335263799E9</v>
      </c>
      <c r="C10934" s="1">
        <v>8036.48031192783</v>
      </c>
      <c r="D10934" s="1">
        <v>36455.4269856723</v>
      </c>
      <c r="E10934" s="1">
        <v>16014.8684400163</v>
      </c>
      <c r="F10934" s="1">
        <v>1664.73557528681</v>
      </c>
      <c r="G10934" s="1">
        <v>3724.29236463217</v>
      </c>
      <c r="H10934" s="1">
        <v>25532.5318017639</v>
      </c>
      <c r="I10934" s="1">
        <v>-647.798257803709</v>
      </c>
      <c r="J10934" s="1">
        <v>-12273.2534734312</v>
      </c>
      <c r="K10934" s="1">
        <v>-0.674</v>
      </c>
      <c r="L10934" s="1">
        <v>0.632</v>
      </c>
      <c r="M10934" s="1">
        <v>0.584</v>
      </c>
    </row>
    <row r="10935">
      <c r="A10935" s="1">
        <v>10933.0</v>
      </c>
      <c r="B10935" s="1">
        <v>1.70023352638386E9</v>
      </c>
      <c r="C10935" s="1">
        <v>8269.83252404124</v>
      </c>
      <c r="D10935" s="1">
        <v>36493.0002681017</v>
      </c>
      <c r="E10935" s="1">
        <v>16127.76710126</v>
      </c>
      <c r="F10935" s="1">
        <v>1815.11811198212</v>
      </c>
      <c r="G10935" s="1">
        <v>3793.40395848798</v>
      </c>
      <c r="H10935" s="1">
        <v>25750.6177724144</v>
      </c>
      <c r="I10935" s="1">
        <v>-670.597037148122</v>
      </c>
      <c r="J10935" s="1">
        <v>-12317.7334448973</v>
      </c>
      <c r="K10935" s="1">
        <v>-0.8</v>
      </c>
      <c r="L10935" s="1">
        <v>0.654</v>
      </c>
      <c r="M10935" s="1">
        <v>0.51</v>
      </c>
    </row>
    <row r="10936">
      <c r="A10936" s="1">
        <v>10934.0</v>
      </c>
      <c r="B10936" s="1">
        <v>1.70023352638903E9</v>
      </c>
      <c r="C10936" s="1">
        <v>8235.56729979125</v>
      </c>
      <c r="D10936" s="1">
        <v>36334.8169725915</v>
      </c>
      <c r="E10936" s="1">
        <v>16135.2325839081</v>
      </c>
      <c r="F10936" s="1">
        <v>1706.06395078467</v>
      </c>
      <c r="G10936" s="1">
        <v>3592.57353455704</v>
      </c>
      <c r="H10936" s="1">
        <v>25388.8100849163</v>
      </c>
      <c r="I10936" s="1">
        <v>-838.659803707576</v>
      </c>
      <c r="J10936" s="1">
        <v>-12514.3840926151</v>
      </c>
      <c r="K10936" s="1">
        <v>-0.8</v>
      </c>
      <c r="L10936" s="1">
        <v>0.654</v>
      </c>
      <c r="M10936" s="1">
        <v>0.51</v>
      </c>
    </row>
    <row r="10937">
      <c r="A10937" s="1">
        <v>10935.0</v>
      </c>
      <c r="B10937" s="1">
        <v>1.70023352639182E9</v>
      </c>
      <c r="C10937" s="1">
        <v>8233.15331139008</v>
      </c>
      <c r="D10937" s="1">
        <v>36310.8111990465</v>
      </c>
      <c r="E10937" s="1">
        <v>16219.8339366714</v>
      </c>
      <c r="F10937" s="1">
        <v>1672.15635444597</v>
      </c>
      <c r="G10937" s="1">
        <v>3492.39301590836</v>
      </c>
      <c r="H10937" s="1">
        <v>25214.913513054</v>
      </c>
      <c r="I10937" s="1">
        <v>-942.506008446932</v>
      </c>
      <c r="J10937" s="1">
        <v>-12662.3526409092</v>
      </c>
      <c r="K10937" s="1">
        <v>-0.8</v>
      </c>
      <c r="L10937" s="1">
        <v>0.654</v>
      </c>
      <c r="M10937" s="1">
        <v>0.51</v>
      </c>
    </row>
    <row r="10938">
      <c r="A10938" s="1">
        <v>10936.0</v>
      </c>
      <c r="B10938" s="1">
        <v>1.70023352639585E9</v>
      </c>
      <c r="C10938" s="1">
        <v>8374.68455728108</v>
      </c>
      <c r="D10938" s="1">
        <v>36500.3092885386</v>
      </c>
      <c r="E10938" s="1">
        <v>16373.1669036348</v>
      </c>
      <c r="F10938" s="1">
        <v>1854.90421711256</v>
      </c>
      <c r="G10938" s="1">
        <v>3507.79336783806</v>
      </c>
      <c r="H10938" s="1">
        <v>25376.2037010435</v>
      </c>
      <c r="I10938" s="1">
        <v>-947.959834094027</v>
      </c>
      <c r="J10938" s="1">
        <v>-12645.8123500123</v>
      </c>
      <c r="K10938" s="1">
        <v>-0.8</v>
      </c>
      <c r="L10938" s="1">
        <v>0.654</v>
      </c>
      <c r="M10938" s="1">
        <v>0.51</v>
      </c>
    </row>
    <row r="10939">
      <c r="A10939" s="1">
        <v>10937.0</v>
      </c>
      <c r="B10939" s="1">
        <v>1.70023352639977E9</v>
      </c>
      <c r="C10939" s="1">
        <v>8551.50920766701</v>
      </c>
      <c r="D10939" s="1">
        <v>36702.6819828369</v>
      </c>
      <c r="E10939" s="1">
        <v>16476.5660734851</v>
      </c>
      <c r="F10939" s="1">
        <v>2013.69100972306</v>
      </c>
      <c r="G10939" s="1">
        <v>3558.04008937359</v>
      </c>
      <c r="H10939" s="1">
        <v>25459.1063212283</v>
      </c>
      <c r="I10939" s="1">
        <v>-875.495478569922</v>
      </c>
      <c r="J10939" s="1">
        <v>-12624.8687654577</v>
      </c>
      <c r="K10939" s="1">
        <v>-0.8</v>
      </c>
      <c r="L10939" s="1">
        <v>0.654</v>
      </c>
      <c r="M10939" s="1">
        <v>0.51</v>
      </c>
    </row>
    <row r="10940">
      <c r="A10940" s="1">
        <v>10938.0</v>
      </c>
      <c r="B10940" s="1">
        <v>1.70023352640382E9</v>
      </c>
      <c r="C10940" s="1">
        <v>8707.01029384259</v>
      </c>
      <c r="D10940" s="1">
        <v>36810.395039367</v>
      </c>
      <c r="E10940" s="1">
        <v>16584.7485166488</v>
      </c>
      <c r="F10940" s="1">
        <v>2145.40983979819</v>
      </c>
      <c r="G10940" s="1">
        <v>3607.70566555329</v>
      </c>
      <c r="H10940" s="1">
        <v>25340.2620959594</v>
      </c>
      <c r="I10940" s="1">
        <v>-803.701675379476</v>
      </c>
      <c r="J10940" s="1">
        <v>-12581.193456792</v>
      </c>
      <c r="K10940" s="1">
        <v>-0.8</v>
      </c>
      <c r="L10940" s="1">
        <v>0.654</v>
      </c>
      <c r="M10940" s="1">
        <v>0.51</v>
      </c>
    </row>
    <row r="10941">
      <c r="A10941" s="1">
        <v>10939.0</v>
      </c>
      <c r="B10941" s="1">
        <v>1.70023352640793E9</v>
      </c>
      <c r="C10941" s="1">
        <v>8708.21728804317</v>
      </c>
      <c r="D10941" s="1">
        <v>36678.1844709139</v>
      </c>
      <c r="E10941" s="1">
        <v>16633.7882439837</v>
      </c>
      <c r="F10941" s="1">
        <v>2193.89077352175</v>
      </c>
      <c r="G10941" s="1">
        <v>3563.22569408723</v>
      </c>
      <c r="H10941" s="1">
        <v>25363.954945082</v>
      </c>
      <c r="I10941" s="1">
        <v>-874.735519258441</v>
      </c>
      <c r="J10941" s="1">
        <v>-12681.1728097406</v>
      </c>
      <c r="K10941" s="1">
        <v>-0.8</v>
      </c>
      <c r="L10941" s="1">
        <v>0.654</v>
      </c>
      <c r="M10941" s="1">
        <v>0.51</v>
      </c>
    </row>
    <row r="10942">
      <c r="A10942" s="1">
        <v>10940.0</v>
      </c>
      <c r="B10942" s="1">
        <v>1.70023352641176E9</v>
      </c>
      <c r="C10942" s="1">
        <v>8733.25124183312</v>
      </c>
      <c r="D10942" s="1">
        <v>36547.3373588725</v>
      </c>
      <c r="E10942" s="1">
        <v>16620.5113077773</v>
      </c>
      <c r="F10942" s="1">
        <v>2261.84007666588</v>
      </c>
      <c r="G10942" s="1">
        <v>3460.07239342598</v>
      </c>
      <c r="H10942" s="1">
        <v>25355.1707095111</v>
      </c>
      <c r="I10942" s="1">
        <v>-1002.96747719853</v>
      </c>
      <c r="J10942" s="1">
        <v>-12839.7807883955</v>
      </c>
      <c r="K10942" s="1">
        <v>-0.8</v>
      </c>
      <c r="L10942" s="1">
        <v>0.654</v>
      </c>
      <c r="M10942" s="1">
        <v>0.51</v>
      </c>
    </row>
    <row r="10943">
      <c r="A10943" s="1">
        <v>10941.0</v>
      </c>
      <c r="B10943" s="1">
        <v>1.70023352641682E9</v>
      </c>
      <c r="C10943" s="1">
        <v>8796.70784434173</v>
      </c>
      <c r="D10943" s="1">
        <v>36487.4793872212</v>
      </c>
      <c r="E10943" s="1">
        <v>16604.8427349141</v>
      </c>
      <c r="F10943" s="1">
        <v>2417.72114249719</v>
      </c>
      <c r="G10943" s="1">
        <v>3357.56729335395</v>
      </c>
      <c r="H10943" s="1">
        <v>25403.6963467236</v>
      </c>
      <c r="I10943" s="1">
        <v>-1012.57872731432</v>
      </c>
      <c r="J10943" s="1">
        <v>-12896.6659780342</v>
      </c>
      <c r="K10943" s="1">
        <v>-0.8</v>
      </c>
      <c r="L10943" s="1">
        <v>0.654</v>
      </c>
      <c r="M10943" s="1">
        <v>0.51</v>
      </c>
    </row>
    <row r="10944">
      <c r="A10944" s="1">
        <v>10942.0</v>
      </c>
      <c r="B10944" s="1">
        <v>1.70023352642009E9</v>
      </c>
      <c r="C10944" s="1">
        <v>8900.53169733663</v>
      </c>
      <c r="D10944" s="1">
        <v>36490.1839483003</v>
      </c>
      <c r="E10944" s="1">
        <v>16663.0243257313</v>
      </c>
      <c r="F10944" s="1">
        <v>2520.53916699161</v>
      </c>
      <c r="G10944" s="1">
        <v>3405.64589567731</v>
      </c>
      <c r="H10944" s="1">
        <v>25036.1889643894</v>
      </c>
      <c r="I10944" s="1">
        <v>-962.086136589781</v>
      </c>
      <c r="J10944" s="1">
        <v>-12900.0187397025</v>
      </c>
      <c r="K10944" s="1">
        <v>-0.8</v>
      </c>
      <c r="L10944" s="1">
        <v>0.654</v>
      </c>
      <c r="M10944" s="1">
        <v>0.51</v>
      </c>
    </row>
    <row r="10945">
      <c r="A10945" s="1">
        <v>10943.0</v>
      </c>
      <c r="B10945" s="1">
        <v>1.70023352642387E9</v>
      </c>
      <c r="C10945" s="1">
        <v>9025.61205930853</v>
      </c>
      <c r="D10945" s="1">
        <v>36551.092451941</v>
      </c>
      <c r="E10945" s="1">
        <v>16851.3154210228</v>
      </c>
      <c r="F10945" s="1">
        <v>2634.33189801357</v>
      </c>
      <c r="G10945" s="1">
        <v>3595.36750261396</v>
      </c>
      <c r="H10945" s="1">
        <v>25204.4528966489</v>
      </c>
      <c r="I10945" s="1">
        <v>-949.27858701689</v>
      </c>
      <c r="J10945" s="1">
        <v>-12861.4619805171</v>
      </c>
      <c r="K10945" s="1">
        <v>-0.828</v>
      </c>
      <c r="L10945" s="1">
        <v>0.662</v>
      </c>
      <c r="M10945" s="1">
        <v>0.448</v>
      </c>
    </row>
    <row r="10946">
      <c r="A10946" s="1">
        <v>10944.0</v>
      </c>
      <c r="B10946" s="1">
        <v>1.7002335264279E9</v>
      </c>
      <c r="C10946" s="1">
        <v>9032.40698962295</v>
      </c>
      <c r="D10946" s="1">
        <v>36527.3996028184</v>
      </c>
      <c r="E10946" s="1">
        <v>16919.8458695227</v>
      </c>
      <c r="F10946" s="1">
        <v>2630.55445320063</v>
      </c>
      <c r="G10946" s="1">
        <v>3533.27435651711</v>
      </c>
      <c r="H10946" s="1">
        <v>25681.7967512365</v>
      </c>
      <c r="I10946" s="1">
        <v>-1017.00437271647</v>
      </c>
      <c r="J10946" s="1">
        <v>-12954.2217200066</v>
      </c>
      <c r="K10946" s="1">
        <v>-0.828</v>
      </c>
      <c r="L10946" s="1">
        <v>0.662</v>
      </c>
      <c r="M10946" s="1">
        <v>0.448</v>
      </c>
    </row>
    <row r="10947">
      <c r="A10947" s="1">
        <v>10945.0</v>
      </c>
      <c r="B10947" s="1">
        <v>1.70023352643189E9</v>
      </c>
      <c r="C10947" s="1">
        <v>8992.73264321478</v>
      </c>
      <c r="D10947" s="1">
        <v>36429.4319068708</v>
      </c>
      <c r="E10947" s="1">
        <v>16795.2348941844</v>
      </c>
      <c r="F10947" s="1">
        <v>2424.13609315587</v>
      </c>
      <c r="G10947" s="1">
        <v>3341.04935420147</v>
      </c>
      <c r="H10947" s="1">
        <v>25342.3631599382</v>
      </c>
      <c r="I10947" s="1">
        <v>-1127.73491474806</v>
      </c>
      <c r="J10947" s="1">
        <v>-13134.8238152055</v>
      </c>
      <c r="K10947" s="1">
        <v>-0.828</v>
      </c>
      <c r="L10947" s="1">
        <v>0.662</v>
      </c>
      <c r="M10947" s="1">
        <v>0.448</v>
      </c>
    </row>
    <row r="10948">
      <c r="A10948" s="1">
        <v>10946.0</v>
      </c>
      <c r="B10948" s="1">
        <v>1.70023352643625E9</v>
      </c>
      <c r="C10948" s="1">
        <v>9067.3874696955</v>
      </c>
      <c r="D10948" s="1">
        <v>36370.0656735975</v>
      </c>
      <c r="E10948" s="1">
        <v>16786.1377341911</v>
      </c>
      <c r="F10948" s="1">
        <v>2425.25368037863</v>
      </c>
      <c r="G10948" s="1">
        <v>3260.18074276217</v>
      </c>
      <c r="H10948" s="1">
        <v>25257.0241996078</v>
      </c>
      <c r="I10948" s="1">
        <v>-1162.31306342042</v>
      </c>
      <c r="J10948" s="1">
        <v>-13179.5273041161</v>
      </c>
      <c r="K10948" s="1">
        <v>-0.828</v>
      </c>
      <c r="L10948" s="1">
        <v>0.662</v>
      </c>
      <c r="M10948" s="1">
        <v>0.448</v>
      </c>
    </row>
    <row r="10949">
      <c r="A10949" s="1">
        <v>10947.0</v>
      </c>
      <c r="B10949" s="1">
        <v>1.70023352644022E9</v>
      </c>
      <c r="C10949" s="1">
        <v>9195.53002065778</v>
      </c>
      <c r="D10949" s="1">
        <v>36441.9712355102</v>
      </c>
      <c r="E10949" s="1">
        <v>16928.4289393936</v>
      </c>
      <c r="F10949" s="1">
        <v>2524.87540541594</v>
      </c>
      <c r="G10949" s="1">
        <v>3238.56660587389</v>
      </c>
      <c r="H10949" s="1">
        <v>25316.0104532254</v>
      </c>
      <c r="I10949" s="1">
        <v>-1090.63101895225</v>
      </c>
      <c r="J10949" s="1">
        <v>-13096.6470356758</v>
      </c>
      <c r="K10949" s="1">
        <v>-0.828</v>
      </c>
      <c r="L10949" s="1">
        <v>0.662</v>
      </c>
      <c r="M10949" s="1">
        <v>0.448</v>
      </c>
    </row>
    <row r="10950">
      <c r="A10950" s="1">
        <v>10948.0</v>
      </c>
      <c r="B10950" s="1">
        <v>1.70023352644376E9</v>
      </c>
      <c r="C10950" s="1">
        <v>9318.3975599286</v>
      </c>
      <c r="D10950" s="1">
        <v>36543.0011204482</v>
      </c>
      <c r="E10950" s="1">
        <v>17042.1322634377</v>
      </c>
      <c r="F10950" s="1">
        <v>2531.98326015272</v>
      </c>
      <c r="G10950" s="1">
        <v>3107.11599673223</v>
      </c>
      <c r="H10950" s="1">
        <v>25305.192208909</v>
      </c>
      <c r="I10950" s="1">
        <v>-1006.81197724485</v>
      </c>
      <c r="J10950" s="1">
        <v>-13032.1399011778</v>
      </c>
      <c r="K10950" s="1">
        <v>-0.828</v>
      </c>
      <c r="L10950" s="1">
        <v>0.662</v>
      </c>
      <c r="M10950" s="1">
        <v>0.448</v>
      </c>
    </row>
    <row r="10951">
      <c r="A10951" s="1">
        <v>10949.0</v>
      </c>
      <c r="B10951" s="1">
        <v>1.70023352644916E9</v>
      </c>
      <c r="C10951" s="1">
        <v>9419.62861056669</v>
      </c>
      <c r="D10951" s="1">
        <v>36613.8561503715</v>
      </c>
      <c r="E10951" s="1">
        <v>17152.259308369</v>
      </c>
      <c r="F10951" s="1">
        <v>2423.39848558884</v>
      </c>
      <c r="G10951" s="1">
        <v>3223.92621325566</v>
      </c>
      <c r="H10951" s="1">
        <v>25365.3631049827</v>
      </c>
      <c r="I10951" s="1">
        <v>-976.480660018999</v>
      </c>
      <c r="J10951" s="1">
        <v>-13071.2331022302</v>
      </c>
      <c r="K10951" s="1">
        <v>-0.828</v>
      </c>
      <c r="L10951" s="1">
        <v>0.662</v>
      </c>
      <c r="M10951" s="1">
        <v>0.448</v>
      </c>
    </row>
    <row r="10952">
      <c r="A10952" s="1">
        <v>10950.0</v>
      </c>
      <c r="B10952" s="1">
        <v>1.70023352645339E9</v>
      </c>
      <c r="C10952" s="1">
        <v>9514.55646926837</v>
      </c>
      <c r="D10952" s="1">
        <v>36697.0269914897</v>
      </c>
      <c r="E10952" s="1">
        <v>17332.3026099565</v>
      </c>
      <c r="F10952" s="1">
        <v>2320.80397853898</v>
      </c>
      <c r="G10952" s="1">
        <v>3332.13100816381</v>
      </c>
      <c r="H10952" s="1">
        <v>25494.7573536345</v>
      </c>
      <c r="I10952" s="1">
        <v>-955.76059290893</v>
      </c>
      <c r="J10952" s="1">
        <v>-13143.0492571651</v>
      </c>
      <c r="K10952" s="1">
        <v>-0.828</v>
      </c>
      <c r="L10952" s="1">
        <v>0.662</v>
      </c>
      <c r="M10952" s="1">
        <v>0.448</v>
      </c>
    </row>
    <row r="10953">
      <c r="A10953" s="1">
        <v>10951.0</v>
      </c>
      <c r="B10953" s="1">
        <v>1.7002335264574E9</v>
      </c>
      <c r="C10953" s="1">
        <v>9484.04633808688</v>
      </c>
      <c r="D10953" s="1">
        <v>36694.9482792554</v>
      </c>
      <c r="E10953" s="1">
        <v>17440.5968118425</v>
      </c>
      <c r="F10953" s="1">
        <v>2143.84521768632</v>
      </c>
      <c r="G10953" s="1">
        <v>3244.7133355991</v>
      </c>
      <c r="H10953" s="1">
        <v>25382.9092243801</v>
      </c>
      <c r="I10953" s="1">
        <v>-1003.79449174338</v>
      </c>
      <c r="J10953" s="1">
        <v>-13320.8126808181</v>
      </c>
      <c r="K10953" s="1">
        <v>-0.828</v>
      </c>
      <c r="L10953" s="1">
        <v>0.662</v>
      </c>
      <c r="M10953" s="1">
        <v>0.448</v>
      </c>
    </row>
    <row r="10954">
      <c r="A10954" s="1">
        <v>10952.0</v>
      </c>
      <c r="B10954" s="1">
        <v>1.70023352646088E9</v>
      </c>
      <c r="C10954" s="1">
        <v>9478.16782929513</v>
      </c>
      <c r="D10954" s="1">
        <v>36690.9249652534</v>
      </c>
      <c r="E10954" s="1">
        <v>17464.9825650432</v>
      </c>
      <c r="F10954" s="1">
        <v>2027.70555349654</v>
      </c>
      <c r="G10954" s="1">
        <v>3242.29934719793</v>
      </c>
      <c r="H10954" s="1">
        <v>25336.6411133576</v>
      </c>
      <c r="I10954" s="1">
        <v>-1069.12864078624</v>
      </c>
      <c r="J10954" s="1">
        <v>-13453.3585254381</v>
      </c>
      <c r="K10954" s="1">
        <v>-0.828</v>
      </c>
      <c r="L10954" s="1">
        <v>0.662</v>
      </c>
      <c r="M10954" s="1">
        <v>0.448</v>
      </c>
    </row>
    <row r="10955">
      <c r="A10955" s="1">
        <v>10953.0</v>
      </c>
      <c r="B10955" s="1">
        <v>1.70023352646512E9</v>
      </c>
      <c r="C10955" s="1">
        <v>9519.92088793765</v>
      </c>
      <c r="D10955" s="1">
        <v>36710.4827416518</v>
      </c>
      <c r="E10955" s="1">
        <v>17407.4491748153</v>
      </c>
      <c r="F10955" s="1">
        <v>1778.17067839749</v>
      </c>
      <c r="G10955" s="1">
        <v>3208.39175085923</v>
      </c>
      <c r="H10955" s="1">
        <v>25308.4555635995</v>
      </c>
      <c r="I10955" s="1">
        <v>-1126.05853391391</v>
      </c>
      <c r="J10955" s="1">
        <v>-13540.3738666026</v>
      </c>
      <c r="K10955" s="1">
        <v>-0.844</v>
      </c>
      <c r="L10955" s="1">
        <v>0.716</v>
      </c>
      <c r="M10955" s="1">
        <v>0.39</v>
      </c>
    </row>
    <row r="10956">
      <c r="A10956" s="1">
        <v>10954.0</v>
      </c>
      <c r="B10956" s="1">
        <v>1.70023352647033E9</v>
      </c>
      <c r="C10956" s="1">
        <v>9552.95676624259</v>
      </c>
      <c r="D10956" s="1">
        <v>36719.0658115227</v>
      </c>
      <c r="E10956" s="1">
        <v>17343.9702205622</v>
      </c>
      <c r="F10956" s="1">
        <v>1459.25598850917</v>
      </c>
      <c r="G10956" s="1">
        <v>3189.99626517251</v>
      </c>
      <c r="H10956" s="1">
        <v>25216.7687078438</v>
      </c>
      <c r="I10956" s="1">
        <v>-1107.93126916066</v>
      </c>
      <c r="J10956" s="1">
        <v>-13639.459149773</v>
      </c>
      <c r="K10956" s="1">
        <v>-0.844</v>
      </c>
      <c r="L10956" s="1">
        <v>0.716</v>
      </c>
      <c r="M10956" s="1">
        <v>0.39</v>
      </c>
    </row>
    <row r="10957">
      <c r="A10957" s="1">
        <v>10955.0</v>
      </c>
      <c r="B10957" s="1">
        <v>1.70023352647342E9</v>
      </c>
      <c r="C10957" s="1">
        <v>9583.1092695128</v>
      </c>
      <c r="D10957" s="1">
        <v>36578.7192080878</v>
      </c>
      <c r="E10957" s="1">
        <v>17380.4706192577</v>
      </c>
      <c r="F10957" s="1">
        <v>1350.09006858945</v>
      </c>
      <c r="G10957" s="1">
        <v>3165.20818057157</v>
      </c>
      <c r="H10957" s="1">
        <v>25086.882720814</v>
      </c>
      <c r="I10957" s="1">
        <v>-1100.1081586013</v>
      </c>
      <c r="J10957" s="1">
        <v>-13719.9254298121</v>
      </c>
      <c r="K10957" s="1">
        <v>-0.844</v>
      </c>
      <c r="L10957" s="1">
        <v>0.716</v>
      </c>
      <c r="M10957" s="1">
        <v>0.39</v>
      </c>
    </row>
    <row r="10958">
      <c r="A10958" s="1">
        <v>10956.0</v>
      </c>
      <c r="B10958" s="1">
        <v>1.700233526476E9</v>
      </c>
      <c r="C10958" s="1">
        <v>9551.52625459745</v>
      </c>
      <c r="D10958" s="1">
        <v>36264.0289979015</v>
      </c>
      <c r="E10958" s="1">
        <v>17383.3763460369</v>
      </c>
      <c r="F10958" s="1">
        <v>1266.42748909324</v>
      </c>
      <c r="G10958" s="1">
        <v>3076.73997601747</v>
      </c>
      <c r="H10958" s="1">
        <v>25178.6142800586</v>
      </c>
      <c r="I10958" s="1">
        <v>-1139.84956024283</v>
      </c>
      <c r="J10958" s="1">
        <v>-13827.8620037868</v>
      </c>
      <c r="K10958" s="1">
        <v>-0.844</v>
      </c>
      <c r="L10958" s="1">
        <v>0.716</v>
      </c>
      <c r="M10958" s="1">
        <v>0.39</v>
      </c>
    </row>
    <row r="10959">
      <c r="A10959" s="1">
        <v>10957.0</v>
      </c>
      <c r="B10959" s="1">
        <v>1.70023352648003E9</v>
      </c>
      <c r="C10959" s="1">
        <v>9540.93152772564</v>
      </c>
      <c r="D10959" s="1">
        <v>36047.9099807631</v>
      </c>
      <c r="E10959" s="1">
        <v>17336.3482757029</v>
      </c>
      <c r="F10959" s="1">
        <v>1155.36167089482</v>
      </c>
      <c r="G10959" s="1">
        <v>3058.00921416392</v>
      </c>
      <c r="H10959" s="1">
        <v>25142.2256400854</v>
      </c>
      <c r="I10959" s="1">
        <v>-1144.18579866716</v>
      </c>
      <c r="J10959" s="1">
        <v>-13943.3981708762</v>
      </c>
      <c r="K10959" s="1">
        <v>-0.844</v>
      </c>
      <c r="L10959" s="1">
        <v>0.716</v>
      </c>
      <c r="M10959" s="1">
        <v>0.39</v>
      </c>
    </row>
    <row r="10960">
      <c r="A10960" s="1">
        <v>10958.0</v>
      </c>
      <c r="B10960" s="1">
        <v>1.70023352648406E9</v>
      </c>
      <c r="C10960" s="1">
        <v>9540.01510620297</v>
      </c>
      <c r="D10960" s="1">
        <v>35912.8830925086</v>
      </c>
      <c r="E10960" s="1">
        <v>17262.9004434228</v>
      </c>
      <c r="F10960" s="1">
        <v>1074.71657690007</v>
      </c>
      <c r="G10960" s="1">
        <v>3104.27732518641</v>
      </c>
      <c r="H10960" s="1">
        <v>24986.3445742541</v>
      </c>
      <c r="I10960" s="1">
        <v>-1111.95458316261</v>
      </c>
      <c r="J10960" s="1">
        <v>-14040.2259278566</v>
      </c>
      <c r="K10960" s="1">
        <v>-0.844</v>
      </c>
      <c r="L10960" s="1">
        <v>0.716</v>
      </c>
      <c r="M10960" s="1">
        <v>0.39</v>
      </c>
    </row>
    <row r="10961">
      <c r="A10961" s="1">
        <v>10959.0</v>
      </c>
      <c r="B10961" s="1">
        <v>1.70023352648833E9</v>
      </c>
      <c r="C10961" s="1">
        <v>9601.32594124388</v>
      </c>
      <c r="D10961" s="1">
        <v>35927.0317467488</v>
      </c>
      <c r="E10961" s="1">
        <v>17313.7730138031</v>
      </c>
      <c r="F10961" s="1">
        <v>1101.24809756852</v>
      </c>
      <c r="G10961" s="1">
        <v>3108.32299093282</v>
      </c>
      <c r="H10961" s="1">
        <v>24863.9911251057</v>
      </c>
      <c r="I10961" s="1">
        <v>-1060.07618428184</v>
      </c>
      <c r="J10961" s="1">
        <v>-13993.510781945</v>
      </c>
      <c r="K10961" s="1">
        <v>-0.844</v>
      </c>
      <c r="L10961" s="1">
        <v>0.716</v>
      </c>
      <c r="M10961" s="1">
        <v>0.39</v>
      </c>
    </row>
    <row r="10962">
      <c r="A10962" s="1">
        <v>10960.0</v>
      </c>
      <c r="B10962" s="1">
        <v>1.70023352649201E9</v>
      </c>
      <c r="C10962" s="1">
        <v>9628.63977296826</v>
      </c>
      <c r="D10962" s="1">
        <v>35946.3660057027</v>
      </c>
      <c r="E10962" s="1">
        <v>17444.6648293334</v>
      </c>
      <c r="F10962" s="1">
        <v>1088.99934160701</v>
      </c>
      <c r="G10962" s="1">
        <v>3003.09097803723</v>
      </c>
      <c r="H10962" s="1">
        <v>24546.6410573293</v>
      </c>
      <c r="I10962" s="1">
        <v>-1055.0470417794</v>
      </c>
      <c r="J10962" s="1">
        <v>-13952.8082552919</v>
      </c>
      <c r="K10962" s="1">
        <v>-0.844</v>
      </c>
      <c r="L10962" s="1">
        <v>0.716</v>
      </c>
      <c r="M10962" s="1">
        <v>0.39</v>
      </c>
    </row>
    <row r="10963">
      <c r="A10963" s="1">
        <v>10961.0</v>
      </c>
      <c r="B10963" s="1">
        <v>1.70023352649607E9</v>
      </c>
      <c r="C10963" s="1">
        <v>9728.8426433614</v>
      </c>
      <c r="D10963" s="1">
        <v>36034.253064901</v>
      </c>
      <c r="E10963" s="1">
        <v>17589.5711886371</v>
      </c>
      <c r="F10963" s="1">
        <v>1190.65507538975</v>
      </c>
      <c r="G10963" s="1">
        <v>3108.09947348826</v>
      </c>
      <c r="H10963" s="1">
        <v>24923.0667857011</v>
      </c>
      <c r="I10963" s="1">
        <v>-1032.78470430191</v>
      </c>
      <c r="J10963" s="1">
        <v>-13975.048241025</v>
      </c>
      <c r="K10963" s="1">
        <v>-0.844</v>
      </c>
      <c r="L10963" s="1">
        <v>0.716</v>
      </c>
      <c r="M10963" s="1">
        <v>0.39</v>
      </c>
    </row>
    <row r="10964">
      <c r="A10964" s="1">
        <v>10962.0</v>
      </c>
      <c r="B10964" s="1">
        <v>1.70023352649912E9</v>
      </c>
      <c r="C10964" s="1">
        <v>9847.12807501889</v>
      </c>
      <c r="D10964" s="1">
        <v>36196.6161366243</v>
      </c>
      <c r="E10964" s="1">
        <v>17714.1151087421</v>
      </c>
      <c r="F10964" s="1">
        <v>1346.67025168779</v>
      </c>
      <c r="G10964" s="1">
        <v>3385.5963809009</v>
      </c>
      <c r="H10964" s="1">
        <v>25611.2322939911</v>
      </c>
      <c r="I10964" s="1">
        <v>-1000.44173007508</v>
      </c>
      <c r="J10964" s="1">
        <v>-14027.3289713059</v>
      </c>
      <c r="K10964" s="1">
        <v>-0.844</v>
      </c>
      <c r="L10964" s="1">
        <v>0.716</v>
      </c>
      <c r="M10964" s="1">
        <v>0.39</v>
      </c>
    </row>
    <row r="10965">
      <c r="A10965" s="1">
        <v>10963.0</v>
      </c>
      <c r="B10965" s="1">
        <v>1.7002335265035E9</v>
      </c>
      <c r="C10965" s="1">
        <v>9871.96086310874</v>
      </c>
      <c r="D10965" s="1">
        <v>36336.4486499367</v>
      </c>
      <c r="E10965" s="1">
        <v>17972.0542397563</v>
      </c>
      <c r="F10965" s="1">
        <v>1375.45929854623</v>
      </c>
      <c r="G10965" s="1">
        <v>3361.16592421125</v>
      </c>
      <c r="H10965" s="1">
        <v>25447.8633937672</v>
      </c>
      <c r="I10965" s="1">
        <v>-963.248427301457</v>
      </c>
      <c r="J10965" s="1">
        <v>-14026.4349015277</v>
      </c>
      <c r="K10965" s="1">
        <v>-0.804</v>
      </c>
      <c r="L10965" s="1">
        <v>0.696</v>
      </c>
      <c r="M10965" s="1">
        <v>0.318</v>
      </c>
    </row>
    <row r="10966">
      <c r="A10966" s="1">
        <v>10964.0</v>
      </c>
      <c r="B10966" s="1">
        <v>1.700233526507E9</v>
      </c>
      <c r="C10966" s="1">
        <v>9797.2613331391</v>
      </c>
      <c r="D10966" s="1">
        <v>36585.9835250358</v>
      </c>
      <c r="E10966" s="1">
        <v>18210.033262972</v>
      </c>
      <c r="F10966" s="1">
        <v>1277.55865783198</v>
      </c>
      <c r="G10966" s="1">
        <v>3266.14865853174</v>
      </c>
      <c r="H10966" s="1">
        <v>25186.1021144511</v>
      </c>
      <c r="I10966" s="1">
        <v>-995.792567228385</v>
      </c>
      <c r="J10966" s="1">
        <v>-14088.7292133246</v>
      </c>
      <c r="K10966" s="1">
        <v>-0.804</v>
      </c>
      <c r="L10966" s="1">
        <v>0.696</v>
      </c>
      <c r="M10966" s="1">
        <v>0.318</v>
      </c>
    </row>
    <row r="10967">
      <c r="A10967" s="1">
        <v>10965.0</v>
      </c>
      <c r="B10967" s="1">
        <v>1.70023352651098E9</v>
      </c>
      <c r="C10967" s="1">
        <v>9767.75703045809</v>
      </c>
      <c r="D10967" s="1">
        <v>36679.7043895369</v>
      </c>
      <c r="E10967" s="1">
        <v>18361.5333868901</v>
      </c>
      <c r="F10967" s="1">
        <v>1186.6764648767</v>
      </c>
      <c r="G10967" s="1">
        <v>3228.17304470217</v>
      </c>
      <c r="H10967" s="1">
        <v>25027.2706183517</v>
      </c>
      <c r="I10967" s="1">
        <v>-1030.79539904539</v>
      </c>
      <c r="J10967" s="1">
        <v>-14201.314950146</v>
      </c>
      <c r="K10967" s="1">
        <v>-0.804</v>
      </c>
      <c r="L10967" s="1">
        <v>0.696</v>
      </c>
      <c r="M10967" s="1">
        <v>0.318</v>
      </c>
    </row>
    <row r="10968">
      <c r="A10968" s="1">
        <v>10966.0</v>
      </c>
      <c r="B10968" s="1">
        <v>1.70023352651591E9</v>
      </c>
      <c r="C10968" s="1">
        <v>9781.03396666454</v>
      </c>
      <c r="D10968" s="1">
        <v>36740.6575966665</v>
      </c>
      <c r="E10968" s="1">
        <v>18624.5016604067</v>
      </c>
      <c r="F10968" s="1">
        <v>1097.87298415577</v>
      </c>
      <c r="G10968" s="1">
        <v>3199.94279145512</v>
      </c>
      <c r="H10968" s="1">
        <v>24944.6362191005</v>
      </c>
      <c r="I10968" s="1">
        <v>-1053.19184698961</v>
      </c>
      <c r="J10968" s="1">
        <v>-14298.61209376</v>
      </c>
      <c r="K10968" s="1">
        <v>-0.804</v>
      </c>
      <c r="L10968" s="1">
        <v>0.696</v>
      </c>
      <c r="M10968" s="1">
        <v>0.318</v>
      </c>
    </row>
    <row r="10969">
      <c r="A10969" s="1">
        <v>10967.0</v>
      </c>
      <c r="B10969" s="1">
        <v>1.70023352651991E9</v>
      </c>
      <c r="C10969" s="1">
        <v>9850.16791226481</v>
      </c>
      <c r="D10969" s="1">
        <v>37141.3126160279</v>
      </c>
      <c r="E10969" s="1">
        <v>18930.4076350221</v>
      </c>
      <c r="F10969" s="1">
        <v>1168.39273791226</v>
      </c>
      <c r="G10969" s="1">
        <v>3208.27999213695</v>
      </c>
      <c r="H10969" s="1">
        <v>24959.0754460186</v>
      </c>
      <c r="I10969" s="1">
        <v>-1061.28317848243</v>
      </c>
      <c r="J10969" s="1">
        <v>-14321.097948682</v>
      </c>
      <c r="K10969" s="1">
        <v>-0.804</v>
      </c>
      <c r="L10969" s="1">
        <v>0.696</v>
      </c>
      <c r="M10969" s="1">
        <v>0.318</v>
      </c>
    </row>
    <row r="10970">
      <c r="A10970" s="1">
        <v>10968.0</v>
      </c>
      <c r="B10970" s="1">
        <v>1.70023352652411E9</v>
      </c>
      <c r="C10970" s="1">
        <v>9981.61852140647</v>
      </c>
      <c r="D10970" s="1">
        <v>37777.1973940369</v>
      </c>
      <c r="E10970" s="1">
        <v>19152.6957336301</v>
      </c>
      <c r="F10970" s="1">
        <v>1300.51389938758</v>
      </c>
      <c r="G10970" s="1">
        <v>3161.58719796981</v>
      </c>
      <c r="H10970" s="1">
        <v>24839.6724271383</v>
      </c>
      <c r="I10970" s="1">
        <v>-1050.15200974369</v>
      </c>
      <c r="J10970" s="1">
        <v>-14209.9203717613</v>
      </c>
      <c r="K10970" s="1">
        <v>-0.804</v>
      </c>
      <c r="L10970" s="1">
        <v>0.696</v>
      </c>
      <c r="M10970" s="1">
        <v>0.318</v>
      </c>
    </row>
    <row r="10971">
      <c r="A10971" s="1">
        <v>10969.0</v>
      </c>
      <c r="B10971" s="1">
        <v>1.70023352652688E9</v>
      </c>
      <c r="C10971" s="1">
        <v>10021.9410684038</v>
      </c>
      <c r="D10971" s="1">
        <v>37658.0402443457</v>
      </c>
      <c r="E10971" s="1">
        <v>19146.0572655269</v>
      </c>
      <c r="F10971" s="1">
        <v>1435.71960159773</v>
      </c>
      <c r="G10971" s="1">
        <v>3156.26748278945</v>
      </c>
      <c r="H10971" s="1">
        <v>24862.2700407826</v>
      </c>
      <c r="I10971" s="1">
        <v>-1112.51337677399</v>
      </c>
      <c r="J10971" s="1">
        <v>-14083.6553673333</v>
      </c>
      <c r="K10971" s="1">
        <v>-0.804</v>
      </c>
      <c r="L10971" s="1">
        <v>0.696</v>
      </c>
      <c r="M10971" s="1">
        <v>0.318</v>
      </c>
    </row>
    <row r="10972">
      <c r="A10972" s="1">
        <v>10970.0</v>
      </c>
      <c r="B10972" s="1">
        <v>1.70023352653105E9</v>
      </c>
      <c r="C10972" s="1">
        <v>10044.0022401812</v>
      </c>
      <c r="D10972" s="1">
        <v>37553.9034669284</v>
      </c>
      <c r="E10972" s="1">
        <v>18982.7777722809</v>
      </c>
      <c r="F10972" s="1">
        <v>1627.98930740228</v>
      </c>
      <c r="G10972" s="1">
        <v>3136.30737499086</v>
      </c>
      <c r="H10972" s="1">
        <v>24928.7441287927</v>
      </c>
      <c r="I10972" s="1">
        <v>-1218.21477630314</v>
      </c>
      <c r="J10972" s="1">
        <v>-14044.6292215143</v>
      </c>
      <c r="K10972" s="1">
        <v>-0.804</v>
      </c>
      <c r="L10972" s="1">
        <v>0.696</v>
      </c>
      <c r="M10972" s="1">
        <v>0.318</v>
      </c>
    </row>
    <row r="10973">
      <c r="A10973" s="1">
        <v>10971.0</v>
      </c>
      <c r="B10973" s="1">
        <v>1.70023352653523E9</v>
      </c>
      <c r="C10973" s="1">
        <v>10155.87272118</v>
      </c>
      <c r="D10973" s="1">
        <v>37489.4633876637</v>
      </c>
      <c r="E10973" s="1">
        <v>18889.3921839466</v>
      </c>
      <c r="F10973" s="1">
        <v>1817.50974863883</v>
      </c>
      <c r="G10973" s="1">
        <v>3058.5680077753</v>
      </c>
      <c r="H10973" s="1">
        <v>25073.3599154186</v>
      </c>
      <c r="I10973" s="1">
        <v>-1220.53935772649</v>
      </c>
      <c r="J10973" s="1">
        <v>-14065.2598816466</v>
      </c>
      <c r="K10973" s="1">
        <v>-0.804</v>
      </c>
      <c r="L10973" s="1">
        <v>0.696</v>
      </c>
      <c r="M10973" s="1">
        <v>0.318</v>
      </c>
    </row>
    <row r="10974">
      <c r="A10974" s="1">
        <v>10972.0</v>
      </c>
      <c r="B10974" s="1">
        <v>1.70023352654024E9</v>
      </c>
      <c r="C10974" s="1">
        <v>10243.6703734004</v>
      </c>
      <c r="D10974" s="1">
        <v>37399.5646714645</v>
      </c>
      <c r="E10974" s="1">
        <v>18722.2681906543</v>
      </c>
      <c r="F10974" s="1">
        <v>1955.5094189059</v>
      </c>
      <c r="G10974" s="1">
        <v>3058.41154556412</v>
      </c>
      <c r="H10974" s="1">
        <v>25063.9498310029</v>
      </c>
      <c r="I10974" s="1">
        <v>-1119.12949313276</v>
      </c>
      <c r="J10974" s="1">
        <v>-14011.9509711207</v>
      </c>
      <c r="K10974" s="1">
        <v>-0.804</v>
      </c>
      <c r="L10974" s="1">
        <v>0.696</v>
      </c>
      <c r="M10974" s="1">
        <v>0.318</v>
      </c>
    </row>
    <row r="10975">
      <c r="A10975" s="1">
        <v>10973.0</v>
      </c>
      <c r="B10975" s="1">
        <v>1.70023352654386E9</v>
      </c>
      <c r="C10975" s="1">
        <v>10295.1240891366</v>
      </c>
      <c r="D10975" s="1">
        <v>37362.8631070689</v>
      </c>
      <c r="E10975" s="1">
        <v>18410.7966316695</v>
      </c>
      <c r="F10975" s="1">
        <v>2009.77945444338</v>
      </c>
      <c r="G10975" s="1">
        <v>3071.44261258156</v>
      </c>
      <c r="H10975" s="1">
        <v>24872.84241591</v>
      </c>
      <c r="I10975" s="1">
        <v>-1017.04907620538</v>
      </c>
      <c r="J10975" s="1">
        <v>-13894.0231673745</v>
      </c>
      <c r="K10975" s="1">
        <v>-0.858</v>
      </c>
      <c r="L10975" s="1">
        <v>0.656</v>
      </c>
      <c r="M10975" s="1">
        <v>0.152</v>
      </c>
    </row>
    <row r="10976">
      <c r="A10976" s="1">
        <v>10974.0</v>
      </c>
      <c r="B10976" s="1">
        <v>1.70023352654808E9</v>
      </c>
      <c r="C10976" s="1">
        <v>10315.1065486796</v>
      </c>
      <c r="D10976" s="1">
        <v>37329.290786897</v>
      </c>
      <c r="E10976" s="1">
        <v>17999.5021819474</v>
      </c>
      <c r="F10976" s="1">
        <v>1911.0965026732</v>
      </c>
      <c r="G10976" s="1">
        <v>3020.79355964583</v>
      </c>
      <c r="H10976" s="1">
        <v>24645.3910643328</v>
      </c>
      <c r="I10976" s="1">
        <v>-961.147363322659</v>
      </c>
      <c r="J10976" s="1">
        <v>-13964.9676042756</v>
      </c>
      <c r="K10976" s="1">
        <v>-0.858</v>
      </c>
      <c r="L10976" s="1">
        <v>0.656</v>
      </c>
      <c r="M10976" s="1">
        <v>0.152</v>
      </c>
    </row>
    <row r="10977">
      <c r="A10977" s="1">
        <v>10975.0</v>
      </c>
      <c r="B10977" s="1">
        <v>1.70023352655214E9</v>
      </c>
      <c r="C10977" s="1">
        <v>10307.7975282427</v>
      </c>
      <c r="D10977" s="1">
        <v>37245.8070213564</v>
      </c>
      <c r="E10977" s="1">
        <v>17704.6156173486</v>
      </c>
      <c r="F10977" s="1">
        <v>1717.37393347906</v>
      </c>
      <c r="G10977" s="1">
        <v>2882.16804053402</v>
      </c>
      <c r="H10977" s="1">
        <v>24506.519676032</v>
      </c>
      <c r="I10977" s="1">
        <v>-1031.73417231251</v>
      </c>
      <c r="J10977" s="1">
        <v>-14157.2820135691</v>
      </c>
      <c r="K10977" s="1">
        <v>-0.858</v>
      </c>
      <c r="L10977" s="1">
        <v>0.656</v>
      </c>
      <c r="M10977" s="1">
        <v>0.152</v>
      </c>
    </row>
    <row r="10978">
      <c r="A10978" s="1">
        <v>10976.0</v>
      </c>
      <c r="B10978" s="1">
        <v>1.70023352655553E9</v>
      </c>
      <c r="C10978" s="1">
        <v>10277.667376717</v>
      </c>
      <c r="D10978" s="1">
        <v>37189.5476805624</v>
      </c>
      <c r="E10978" s="1">
        <v>17485.8814461089</v>
      </c>
      <c r="F10978" s="1">
        <v>1571.26057997472</v>
      </c>
      <c r="G10978" s="1">
        <v>2804.71924599638</v>
      </c>
      <c r="H10978" s="1">
        <v>24358.2382033155</v>
      </c>
      <c r="I10978" s="1">
        <v>-1179.65801711774</v>
      </c>
      <c r="J10978" s="1">
        <v>-14325.3447801285</v>
      </c>
      <c r="K10978" s="1">
        <v>-0.858</v>
      </c>
      <c r="L10978" s="1">
        <v>0.656</v>
      </c>
      <c r="M10978" s="1">
        <v>0.152</v>
      </c>
    </row>
    <row r="10979">
      <c r="A10979" s="1">
        <v>10977.0</v>
      </c>
      <c r="B10979" s="1">
        <v>1.70023352655926E9</v>
      </c>
      <c r="C10979" s="1">
        <v>10313.65368529</v>
      </c>
      <c r="D10979" s="1">
        <v>37298.8253592044</v>
      </c>
      <c r="E10979" s="1">
        <v>17282.8829029658</v>
      </c>
      <c r="F10979" s="1">
        <v>1641.26624360874</v>
      </c>
      <c r="G10979" s="1">
        <v>2971.17268695505</v>
      </c>
      <c r="H10979" s="1">
        <v>24410.2060091741</v>
      </c>
      <c r="I10979" s="1">
        <v>-1171.9243135362</v>
      </c>
      <c r="J10979" s="1">
        <v>-14259.6753549188</v>
      </c>
      <c r="K10979" s="1">
        <v>-0.858</v>
      </c>
      <c r="L10979" s="1">
        <v>0.656</v>
      </c>
      <c r="M10979" s="1">
        <v>0.152</v>
      </c>
    </row>
    <row r="10980">
      <c r="A10980" s="1">
        <v>10978.0</v>
      </c>
      <c r="B10980" s="1">
        <v>1.70023352656313E9</v>
      </c>
      <c r="C10980" s="1">
        <v>10412.426044038</v>
      </c>
      <c r="D10980" s="1">
        <v>37481.1708904708</v>
      </c>
      <c r="E10980" s="1">
        <v>16675.9659857709</v>
      </c>
      <c r="F10980" s="1">
        <v>1702.33120946064</v>
      </c>
      <c r="G10980" s="1">
        <v>3079.33277837428</v>
      </c>
      <c r="H10980" s="1">
        <v>24423.6617593362</v>
      </c>
      <c r="I10980" s="1">
        <v>-1064.47947793954</v>
      </c>
      <c r="J10980" s="1">
        <v>-14108.4211001898</v>
      </c>
      <c r="K10980" s="1">
        <v>-0.858</v>
      </c>
      <c r="L10980" s="1">
        <v>0.656</v>
      </c>
      <c r="M10980" s="1">
        <v>0.152</v>
      </c>
    </row>
    <row r="10981">
      <c r="A10981" s="1">
        <v>10979.0</v>
      </c>
      <c r="B10981" s="1">
        <v>1.70023352656837E9</v>
      </c>
      <c r="C10981" s="1">
        <v>10503.4870509489</v>
      </c>
      <c r="D10981" s="1">
        <v>37623.5515026511</v>
      </c>
      <c r="E10981" s="1">
        <v>15990.6838525156</v>
      </c>
      <c r="F10981" s="1">
        <v>1758.05410838772</v>
      </c>
      <c r="G10981" s="1">
        <v>3247.44024842265</v>
      </c>
      <c r="H10981" s="1">
        <v>24446.8628700808</v>
      </c>
      <c r="I10981" s="1">
        <v>-990.33874158129</v>
      </c>
      <c r="J10981" s="1">
        <v>-13955.1328367153</v>
      </c>
      <c r="K10981" s="1">
        <v>-0.858</v>
      </c>
      <c r="L10981" s="1">
        <v>0.656</v>
      </c>
      <c r="M10981" s="1">
        <v>0.152</v>
      </c>
    </row>
    <row r="10982">
      <c r="A10982" s="1">
        <v>10980.0</v>
      </c>
      <c r="B10982" s="1">
        <v>1.70023352657251E9</v>
      </c>
      <c r="C10982" s="1">
        <v>10502.9282573376</v>
      </c>
      <c r="D10982" s="1">
        <v>37668.2773433062</v>
      </c>
      <c r="E10982" s="1">
        <v>15500.7336140553</v>
      </c>
      <c r="F10982" s="1">
        <v>1852.37846998911</v>
      </c>
      <c r="G10982" s="1">
        <v>3215.87958525175</v>
      </c>
      <c r="H10982" s="1">
        <v>24434.1670792302</v>
      </c>
      <c r="I10982" s="1">
        <v>-972.56910473932</v>
      </c>
      <c r="J10982" s="1">
        <v>-13798.6482737837</v>
      </c>
      <c r="K10982" s="1">
        <v>-0.858</v>
      </c>
      <c r="L10982" s="1">
        <v>0.656</v>
      </c>
      <c r="M10982" s="1">
        <v>0.152</v>
      </c>
    </row>
    <row r="10983">
      <c r="A10983" s="1">
        <v>10981.0</v>
      </c>
      <c r="B10983" s="1">
        <v>1.7002335265765E9</v>
      </c>
      <c r="C10983" s="1">
        <v>10436.1635966496</v>
      </c>
      <c r="D10983" s="1">
        <v>37560.4972315427</v>
      </c>
      <c r="E10983" s="1">
        <v>15133.8520805659</v>
      </c>
      <c r="F10983" s="1">
        <v>1940.86902628767</v>
      </c>
      <c r="G10983" s="1">
        <v>3211.81156776089</v>
      </c>
      <c r="H10983" s="1">
        <v>24160.2688026748</v>
      </c>
      <c r="I10983" s="1">
        <v>-1052.85657082278</v>
      </c>
      <c r="J10983" s="1">
        <v>-13671.6233100442</v>
      </c>
      <c r="K10983" s="1">
        <v>-0.858</v>
      </c>
      <c r="L10983" s="1">
        <v>0.656</v>
      </c>
      <c r="M10983" s="1">
        <v>0.152</v>
      </c>
    </row>
    <row r="10984">
      <c r="A10984" s="1">
        <v>10982.0</v>
      </c>
      <c r="B10984" s="1">
        <v>1.70023352658013E9</v>
      </c>
      <c r="C10984" s="1">
        <v>10361.8887498246</v>
      </c>
      <c r="D10984" s="1">
        <v>37406.1807878232</v>
      </c>
      <c r="E10984" s="1">
        <v>14977.4792763566</v>
      </c>
      <c r="F10984" s="1">
        <v>1964.80774459931</v>
      </c>
      <c r="G10984" s="1">
        <v>3100.49988037346</v>
      </c>
      <c r="H10984" s="1">
        <v>24123.3213690902</v>
      </c>
      <c r="I10984" s="1">
        <v>-1156.50160986204</v>
      </c>
      <c r="J10984" s="1">
        <v>-13639.7273707064</v>
      </c>
      <c r="K10984" s="1">
        <v>-0.858</v>
      </c>
      <c r="L10984" s="1">
        <v>0.656</v>
      </c>
      <c r="M10984" s="1">
        <v>0.152</v>
      </c>
    </row>
    <row r="10985">
      <c r="A10985" s="1">
        <v>10983.0</v>
      </c>
      <c r="B10985" s="1">
        <v>1.70023352658313E9</v>
      </c>
      <c r="C10985" s="1">
        <v>10353.5962526316</v>
      </c>
      <c r="D10985" s="1">
        <v>37298.5794900154</v>
      </c>
      <c r="E10985" s="1">
        <v>15212.1278896484</v>
      </c>
      <c r="F10985" s="1">
        <v>2022.40819006063</v>
      </c>
      <c r="G10985" s="1">
        <v>3058.34449033075</v>
      </c>
      <c r="H10985" s="1">
        <v>24377.7736279694</v>
      </c>
      <c r="I10985" s="1">
        <v>-1174.04772925945</v>
      </c>
      <c r="J10985" s="1">
        <v>-13647.1705016101</v>
      </c>
      <c r="K10985" s="1">
        <v>-0.866</v>
      </c>
      <c r="L10985" s="1">
        <v>0.656</v>
      </c>
      <c r="M10985" s="1">
        <v>0.102</v>
      </c>
    </row>
    <row r="10986">
      <c r="A10986" s="1">
        <v>10984.0</v>
      </c>
      <c r="B10986" s="1">
        <v>1.70023352658722E9</v>
      </c>
      <c r="C10986" s="1">
        <v>10379.3231104997</v>
      </c>
      <c r="D10986" s="1">
        <v>37283.6932282082</v>
      </c>
      <c r="E10986" s="1">
        <v>16007.9617509796</v>
      </c>
      <c r="F10986" s="1">
        <v>2103.72383638904</v>
      </c>
      <c r="G10986" s="1">
        <v>3018.84895787822</v>
      </c>
      <c r="H10986" s="1">
        <v>24211.1413730551</v>
      </c>
      <c r="I10986" s="1">
        <v>-1143.44819110014</v>
      </c>
      <c r="J10986" s="1">
        <v>-13589.9053323156</v>
      </c>
      <c r="K10986" s="1">
        <v>-0.866</v>
      </c>
      <c r="L10986" s="1">
        <v>0.656</v>
      </c>
      <c r="M10986" s="1">
        <v>0.102</v>
      </c>
    </row>
    <row r="10987">
      <c r="A10987" s="1">
        <v>10985.0</v>
      </c>
      <c r="B10987" s="1">
        <v>1.7002335265915E9</v>
      </c>
      <c r="C10987" s="1">
        <v>10390.1637065605</v>
      </c>
      <c r="D10987" s="1">
        <v>37329.4696008526</v>
      </c>
      <c r="E10987" s="1">
        <v>16668.9475380119</v>
      </c>
      <c r="F10987" s="1">
        <v>2227.26192799352</v>
      </c>
      <c r="G10987" s="1">
        <v>3082.93140923159</v>
      </c>
      <c r="H10987" s="1">
        <v>24253.2967630978</v>
      </c>
      <c r="I10987" s="1">
        <v>-1094.74373993202</v>
      </c>
      <c r="J10987" s="1">
        <v>-13496.5644474702</v>
      </c>
      <c r="K10987" s="1">
        <v>-0.866</v>
      </c>
      <c r="L10987" s="1">
        <v>0.656</v>
      </c>
      <c r="M10987" s="1">
        <v>0.102</v>
      </c>
    </row>
    <row r="10988">
      <c r="A10988" s="1">
        <v>10986.0</v>
      </c>
      <c r="B10988" s="1">
        <v>1.70023352659511E9</v>
      </c>
      <c r="C10988" s="1">
        <v>10471.3005389333</v>
      </c>
      <c r="D10988" s="1">
        <v>37401.6657354433</v>
      </c>
      <c r="E10988" s="1">
        <v>16159.4171714087</v>
      </c>
      <c r="F10988" s="1">
        <v>2343.51335090557</v>
      </c>
      <c r="G10988" s="1">
        <v>3217.3548003858</v>
      </c>
      <c r="H10988" s="1">
        <v>24396.5490933119</v>
      </c>
      <c r="I10988" s="1">
        <v>-940.874331101695</v>
      </c>
      <c r="J10988" s="1">
        <v>-13470.6587756465</v>
      </c>
      <c r="K10988" s="1">
        <v>-0.866</v>
      </c>
      <c r="L10988" s="1">
        <v>0.656</v>
      </c>
      <c r="M10988" s="1">
        <v>0.102</v>
      </c>
    </row>
    <row r="10989">
      <c r="A10989" s="1">
        <v>10987.0</v>
      </c>
      <c r="B10989" s="1">
        <v>1.70023352660064E9</v>
      </c>
      <c r="C10989" s="1">
        <v>10524.7882634148</v>
      </c>
      <c r="D10989" s="1">
        <v>37452.9853407127</v>
      </c>
      <c r="E10989" s="1">
        <v>15405.872810587</v>
      </c>
      <c r="F10989" s="1">
        <v>2341.45699041569</v>
      </c>
      <c r="G10989" s="1">
        <v>3199.07107342136</v>
      </c>
      <c r="H10989" s="1">
        <v>24374.5549767678</v>
      </c>
      <c r="I10989" s="1">
        <v>-912.12998773217</v>
      </c>
      <c r="J10989" s="1">
        <v>-13551.5497388302</v>
      </c>
      <c r="K10989" s="1">
        <v>-0.866</v>
      </c>
      <c r="L10989" s="1">
        <v>0.656</v>
      </c>
      <c r="M10989" s="1">
        <v>0.102</v>
      </c>
    </row>
    <row r="10990">
      <c r="A10990" s="1">
        <v>10988.0</v>
      </c>
      <c r="B10990" s="1">
        <v>1.70023352660456E9</v>
      </c>
      <c r="C10990" s="1">
        <v>10509.6784841631</v>
      </c>
      <c r="D10990" s="1">
        <v>37466.6422565749</v>
      </c>
      <c r="E10990" s="1">
        <v>15038.5665939529</v>
      </c>
      <c r="F10990" s="1">
        <v>2339.69120260372</v>
      </c>
      <c r="G10990" s="1">
        <v>3260.56072241791</v>
      </c>
      <c r="H10990" s="1">
        <v>24144.1531949225</v>
      </c>
      <c r="I10990" s="1">
        <v>-961.706156934041</v>
      </c>
      <c r="J10990" s="1">
        <v>-13611.675931415</v>
      </c>
      <c r="K10990" s="1">
        <v>-0.866</v>
      </c>
      <c r="L10990" s="1">
        <v>0.656</v>
      </c>
      <c r="M10990" s="1">
        <v>0.102</v>
      </c>
    </row>
    <row r="10991">
      <c r="A10991" s="1">
        <v>10989.0</v>
      </c>
      <c r="B10991" s="1">
        <v>1.70023352660745E9</v>
      </c>
      <c r="C10991" s="1">
        <v>10466.0478789863</v>
      </c>
      <c r="D10991" s="1">
        <v>37518.9229868558</v>
      </c>
      <c r="E10991" s="1">
        <v>15119.8375367924</v>
      </c>
      <c r="F10991" s="1">
        <v>2386.45105200422</v>
      </c>
      <c r="G10991" s="1">
        <v>3362.61878760085</v>
      </c>
      <c r="H10991" s="1">
        <v>24024.5937138311</v>
      </c>
      <c r="I10991" s="1">
        <v>-971.205648327547</v>
      </c>
      <c r="J10991" s="1">
        <v>-13573.0968204852</v>
      </c>
      <c r="K10991" s="1">
        <v>-0.866</v>
      </c>
      <c r="L10991" s="1">
        <v>0.656</v>
      </c>
      <c r="M10991" s="1">
        <v>0.102</v>
      </c>
    </row>
    <row r="10992">
      <c r="A10992" s="1">
        <v>10990.0</v>
      </c>
      <c r="B10992" s="1">
        <v>1.70023352661109E9</v>
      </c>
      <c r="C10992" s="1">
        <v>10420.8973551866</v>
      </c>
      <c r="D10992" s="1">
        <v>37603.0326012411</v>
      </c>
      <c r="E10992" s="1">
        <v>15209.3786250804</v>
      </c>
      <c r="F10992" s="1">
        <v>2392.62013347388</v>
      </c>
      <c r="G10992" s="1">
        <v>3261.20892300712</v>
      </c>
      <c r="H10992" s="1">
        <v>24171.5340818803</v>
      </c>
      <c r="I10992" s="1">
        <v>-1045.45814340807</v>
      </c>
      <c r="J10992" s="1">
        <v>-13676.3171763798</v>
      </c>
      <c r="K10992" s="1">
        <v>-0.866</v>
      </c>
      <c r="L10992" s="1">
        <v>0.656</v>
      </c>
      <c r="M10992" s="1">
        <v>0.102</v>
      </c>
    </row>
    <row r="10993">
      <c r="A10993" s="1">
        <v>10991.0</v>
      </c>
      <c r="B10993" s="1">
        <v>1.70023352661504E9</v>
      </c>
      <c r="C10993" s="1">
        <v>10344.2085199604</v>
      </c>
      <c r="D10993" s="1">
        <v>37600.3950953954</v>
      </c>
      <c r="E10993" s="1">
        <v>15000.1215934898</v>
      </c>
      <c r="F10993" s="1">
        <v>2303.92841147523</v>
      </c>
      <c r="G10993" s="1">
        <v>3258.72787937258</v>
      </c>
      <c r="H10993" s="1">
        <v>23936.3490267216</v>
      </c>
      <c r="I10993" s="1">
        <v>-1097.26948705547</v>
      </c>
      <c r="J10993" s="1">
        <v>-13897.4653360206</v>
      </c>
      <c r="K10993" s="1">
        <v>-0.866</v>
      </c>
      <c r="L10993" s="1">
        <v>0.656</v>
      </c>
      <c r="M10993" s="1">
        <v>0.102</v>
      </c>
    </row>
    <row r="10994">
      <c r="A10994" s="1">
        <v>10992.0</v>
      </c>
      <c r="B10994" s="1">
        <v>1.70023352661924E9</v>
      </c>
      <c r="C10994" s="1">
        <v>10270.0007283688</v>
      </c>
      <c r="D10994" s="1">
        <v>37686.1810906149</v>
      </c>
      <c r="E10994" s="1">
        <v>14919.0294646059</v>
      </c>
      <c r="F10994" s="1">
        <v>2252.34058527238</v>
      </c>
      <c r="G10994" s="1">
        <v>3217.39950387472</v>
      </c>
      <c r="H10994" s="1">
        <v>23731.1823643663</v>
      </c>
      <c r="I10994" s="1">
        <v>-1110.2111470951</v>
      </c>
      <c r="J10994" s="1">
        <v>-13974.6235578803</v>
      </c>
      <c r="K10994" s="1">
        <v>-0.866</v>
      </c>
      <c r="L10994" s="1">
        <v>0.656</v>
      </c>
      <c r="M10994" s="1">
        <v>0.102</v>
      </c>
    </row>
    <row r="10995">
      <c r="A10995" s="1">
        <v>10993.0</v>
      </c>
      <c r="B10995" s="1">
        <v>1.70023352662351E9</v>
      </c>
      <c r="C10995" s="1">
        <v>10248.2301292693</v>
      </c>
      <c r="D10995" s="1">
        <v>37890.5430901698</v>
      </c>
      <c r="E10995" s="1">
        <v>15099.0057109601</v>
      </c>
      <c r="F10995" s="1">
        <v>2258.77788767551</v>
      </c>
      <c r="G10995" s="1">
        <v>3115.8331770698</v>
      </c>
      <c r="H10995" s="1">
        <v>23465.3754193038</v>
      </c>
      <c r="I10995" s="1">
        <v>-1126.75143799202</v>
      </c>
      <c r="J10995" s="1">
        <v>-13930.3894556032</v>
      </c>
      <c r="K10995" s="1">
        <v>-0.916</v>
      </c>
      <c r="L10995" s="1">
        <v>0.866</v>
      </c>
      <c r="M10995" s="1">
        <v>0.042</v>
      </c>
    </row>
    <row r="10996">
      <c r="A10996" s="1">
        <v>10994.0</v>
      </c>
      <c r="B10996" s="1">
        <v>1.70023352662825E9</v>
      </c>
      <c r="C10996" s="1">
        <v>10291.3913478125</v>
      </c>
      <c r="D10996" s="1">
        <v>38068.4182725451</v>
      </c>
      <c r="E10996" s="1">
        <v>15355.0896471845</v>
      </c>
      <c r="F10996" s="1">
        <v>2307.50469058808</v>
      </c>
      <c r="G10996" s="1">
        <v>3150.1431048087</v>
      </c>
      <c r="H10996" s="1">
        <v>23391.1676277122</v>
      </c>
      <c r="I10996" s="1">
        <v>-1096.04014111043</v>
      </c>
      <c r="J10996" s="1">
        <v>-13940.0454092079</v>
      </c>
      <c r="K10996" s="1">
        <v>-0.916</v>
      </c>
      <c r="L10996" s="1">
        <v>0.866</v>
      </c>
      <c r="M10996" s="1">
        <v>0.042</v>
      </c>
    </row>
    <row r="10997">
      <c r="A10997" s="1">
        <v>10995.0</v>
      </c>
      <c r="B10997" s="1">
        <v>1.70023352663219E9</v>
      </c>
      <c r="C10997" s="1">
        <v>10334.664325078</v>
      </c>
      <c r="D10997" s="1">
        <v>38197.7007624746</v>
      </c>
      <c r="E10997" s="1">
        <v>15302.6301029479</v>
      </c>
      <c r="F10997" s="1">
        <v>2266.37748079031</v>
      </c>
      <c r="G10997" s="1">
        <v>3209.59874505981</v>
      </c>
      <c r="H10997" s="1">
        <v>23393.6933748356</v>
      </c>
      <c r="I10997" s="1">
        <v>-1103.12564410276</v>
      </c>
      <c r="J10997" s="1">
        <v>-14072.8147712725</v>
      </c>
      <c r="K10997" s="1">
        <v>-0.916</v>
      </c>
      <c r="L10997" s="1">
        <v>0.866</v>
      </c>
      <c r="M10997" s="1">
        <v>0.042</v>
      </c>
    </row>
    <row r="10998">
      <c r="A10998" s="1">
        <v>10996.0</v>
      </c>
      <c r="B10998" s="1">
        <v>1.70023352663556E9</v>
      </c>
      <c r="C10998" s="1">
        <v>10357.2619387223</v>
      </c>
      <c r="D10998" s="1">
        <v>38292.762731643</v>
      </c>
      <c r="E10998" s="1">
        <v>15218.5204885626</v>
      </c>
      <c r="F10998" s="1">
        <v>2202.29502943695</v>
      </c>
      <c r="G10998" s="1">
        <v>3243.55104488742</v>
      </c>
      <c r="H10998" s="1">
        <v>23294.5857399208</v>
      </c>
      <c r="I10998" s="1">
        <v>-1090.92159163017</v>
      </c>
      <c r="J10998" s="1">
        <v>-14087.0975359794</v>
      </c>
      <c r="K10998" s="1">
        <v>-0.916</v>
      </c>
      <c r="L10998" s="1">
        <v>0.866</v>
      </c>
      <c r="M10998" s="1">
        <v>0.042</v>
      </c>
    </row>
    <row r="10999">
      <c r="A10999" s="1">
        <v>10997.0</v>
      </c>
      <c r="B10999" s="1">
        <v>1.70023352663915E9</v>
      </c>
      <c r="C10999" s="1">
        <v>10415.421177795</v>
      </c>
      <c r="D10999" s="1">
        <v>38367.1940406792</v>
      </c>
      <c r="E10999" s="1">
        <v>15258.7312768377</v>
      </c>
      <c r="F10999" s="1">
        <v>2188.50400310802</v>
      </c>
      <c r="G10999" s="1">
        <v>3351.53232235101</v>
      </c>
      <c r="H10999" s="1">
        <v>23248.0047044759</v>
      </c>
      <c r="I10999" s="1">
        <v>-1016.57968957182</v>
      </c>
      <c r="J10999" s="1">
        <v>-13899.8569726773</v>
      </c>
      <c r="K10999" s="1">
        <v>-0.916</v>
      </c>
      <c r="L10999" s="1">
        <v>0.866</v>
      </c>
      <c r="M10999" s="1">
        <v>0.042</v>
      </c>
    </row>
    <row r="11000">
      <c r="A11000" s="1">
        <v>10998.0</v>
      </c>
      <c r="B11000" s="1">
        <v>1.70023352664308E9</v>
      </c>
      <c r="C11000" s="1">
        <v>10419.3997883081</v>
      </c>
      <c r="D11000" s="1">
        <v>38344.797592735</v>
      </c>
      <c r="E11000" s="1">
        <v>15192.0113196386</v>
      </c>
      <c r="F11000" s="1">
        <v>2024.86688195072</v>
      </c>
      <c r="G11000" s="1">
        <v>3365.14453472429</v>
      </c>
      <c r="H11000" s="1">
        <v>23051.8681468806</v>
      </c>
      <c r="I11000" s="1">
        <v>-1021.56412858535</v>
      </c>
      <c r="J11000" s="1">
        <v>-13824.1739659516</v>
      </c>
      <c r="K11000" s="1">
        <v>-0.916</v>
      </c>
      <c r="L11000" s="1">
        <v>0.866</v>
      </c>
      <c r="M11000" s="1">
        <v>0.042</v>
      </c>
    </row>
    <row r="11001">
      <c r="A11001" s="1">
        <v>10999.0</v>
      </c>
      <c r="B11001" s="1">
        <v>1.70023352664727E9</v>
      </c>
      <c r="C11001" s="1">
        <v>10453.2179776689</v>
      </c>
      <c r="D11001" s="1">
        <v>38398.3747241943</v>
      </c>
      <c r="E11001" s="1">
        <v>15060.3818965413</v>
      </c>
      <c r="F11001" s="1">
        <v>1890.19762160749</v>
      </c>
      <c r="G11001" s="1">
        <v>3082.17144992011</v>
      </c>
      <c r="H11001" s="1">
        <v>23021.7603470993</v>
      </c>
      <c r="I11001" s="1">
        <v>-1055.40466969068</v>
      </c>
      <c r="J11001" s="1">
        <v>-13945.1192551993</v>
      </c>
      <c r="K11001" s="1">
        <v>-0.916</v>
      </c>
      <c r="L11001" s="1">
        <v>0.866</v>
      </c>
      <c r="M11001" s="1">
        <v>0.042</v>
      </c>
    </row>
    <row r="11002">
      <c r="A11002" s="1">
        <v>11000.0</v>
      </c>
      <c r="B11002" s="1">
        <v>1.70023352665162E9</v>
      </c>
      <c r="C11002" s="1">
        <v>10561.4451243215</v>
      </c>
      <c r="D11002" s="1">
        <v>38488.7428270271</v>
      </c>
      <c r="E11002" s="1">
        <v>15133.6509148658</v>
      </c>
      <c r="F11002" s="1">
        <v>1922.76411327887</v>
      </c>
      <c r="G11002" s="1">
        <v>3075.22005739451</v>
      </c>
      <c r="H11002" s="1">
        <v>23298.8102196228</v>
      </c>
      <c r="I11002" s="1">
        <v>-1003.30275336536</v>
      </c>
      <c r="J11002" s="1">
        <v>-13966.8004473209</v>
      </c>
      <c r="K11002" s="1">
        <v>-0.916</v>
      </c>
      <c r="L11002" s="1">
        <v>0.866</v>
      </c>
      <c r="M11002" s="1">
        <v>0.042</v>
      </c>
    </row>
    <row r="11003">
      <c r="A11003" s="1">
        <v>11001.0</v>
      </c>
      <c r="B11003" s="1">
        <v>1.70023352665664E9</v>
      </c>
      <c r="C11003" s="1">
        <v>10655.8588929008</v>
      </c>
      <c r="D11003" s="1">
        <v>38548.3996329784</v>
      </c>
      <c r="E11003" s="1">
        <v>15444.2954593057</v>
      </c>
      <c r="F11003" s="1">
        <v>1968.11580277869</v>
      </c>
      <c r="G11003" s="1">
        <v>3195.76301524198</v>
      </c>
      <c r="H11003" s="1">
        <v>23234.3254368693</v>
      </c>
      <c r="I11003" s="1">
        <v>-941.410772968622</v>
      </c>
      <c r="J11003" s="1">
        <v>-13794.9155324596</v>
      </c>
      <c r="K11003" s="1">
        <v>-0.916</v>
      </c>
      <c r="L11003" s="1">
        <v>0.866</v>
      </c>
      <c r="M11003" s="1">
        <v>0.042</v>
      </c>
    </row>
    <row r="11004">
      <c r="A11004" s="1">
        <v>11002.0</v>
      </c>
      <c r="B11004" s="1">
        <v>1.70023352666008E9</v>
      </c>
      <c r="C11004" s="1">
        <v>10704.0716056909</v>
      </c>
      <c r="D11004" s="1">
        <v>38599.9204039478</v>
      </c>
      <c r="E11004" s="1">
        <v>15910.1728689876</v>
      </c>
      <c r="F11004" s="1">
        <v>1949.89913104762</v>
      </c>
      <c r="G11004" s="1">
        <v>3180.34031156782</v>
      </c>
      <c r="H11004" s="1">
        <v>22994.3124049082</v>
      </c>
      <c r="I11004" s="1">
        <v>-907.011438251905</v>
      </c>
      <c r="J11004" s="1">
        <v>-13622.2483065424</v>
      </c>
      <c r="K11004" s="1">
        <v>-0.916</v>
      </c>
      <c r="L11004" s="1">
        <v>0.866</v>
      </c>
      <c r="M11004" s="1">
        <v>0.042</v>
      </c>
    </row>
    <row r="11005">
      <c r="A11005" s="1">
        <v>11003.0</v>
      </c>
      <c r="B11005" s="1">
        <v>1.70023352666324E9</v>
      </c>
      <c r="C11005" s="1">
        <v>10720.5895448433</v>
      </c>
      <c r="D11005" s="1">
        <v>38574.0817873575</v>
      </c>
      <c r="E11005" s="1">
        <v>16311.1631645158</v>
      </c>
      <c r="F11005" s="1">
        <v>1886.6436942391</v>
      </c>
      <c r="G11005" s="1">
        <v>3180.27325633445</v>
      </c>
      <c r="H11005" s="1">
        <v>23193.4217445161</v>
      </c>
      <c r="I11005" s="1">
        <v>-848.092239867715</v>
      </c>
      <c r="J11005" s="1">
        <v>-13640.0849986177</v>
      </c>
      <c r="K11005" s="1">
        <v>-0.792</v>
      </c>
      <c r="L11005" s="1">
        <v>0.902</v>
      </c>
      <c r="M11005" s="1">
        <v>0.13</v>
      </c>
    </row>
    <row r="11006">
      <c r="A11006" s="1">
        <v>11004.0</v>
      </c>
      <c r="B11006" s="1">
        <v>1.70023352666765E9</v>
      </c>
      <c r="C11006" s="1">
        <v>10759.5262836845</v>
      </c>
      <c r="D11006" s="1">
        <v>38538.8554380959</v>
      </c>
      <c r="E11006" s="1">
        <v>16329.5362984581</v>
      </c>
      <c r="F11006" s="1">
        <v>1836.46402793693</v>
      </c>
      <c r="G11006" s="1">
        <v>3191.24796286201</v>
      </c>
      <c r="H11006" s="1">
        <v>23238.2369921489</v>
      </c>
      <c r="I11006" s="1">
        <v>-841.096143853204</v>
      </c>
      <c r="J11006" s="1">
        <v>-13718.1149385112</v>
      </c>
      <c r="K11006" s="1">
        <v>-0.792</v>
      </c>
      <c r="L11006" s="1">
        <v>0.902</v>
      </c>
      <c r="M11006" s="1">
        <v>0.13</v>
      </c>
    </row>
    <row r="11007">
      <c r="A11007" s="1">
        <v>11005.0</v>
      </c>
      <c r="B11007" s="1">
        <v>1.70023352667143E9</v>
      </c>
      <c r="C11007" s="1">
        <v>10768.4669814666</v>
      </c>
      <c r="D11007" s="1">
        <v>38447.794431185</v>
      </c>
      <c r="E11007" s="1">
        <v>15816.8766876312</v>
      </c>
      <c r="F11007" s="1">
        <v>1838.94507157147</v>
      </c>
      <c r="G11007" s="1">
        <v>3141.18005528212</v>
      </c>
      <c r="H11007" s="1">
        <v>23099.2985486148</v>
      </c>
      <c r="I11007" s="1">
        <v>-858.575208017254</v>
      </c>
      <c r="J11007" s="1">
        <v>-13624.7964054103</v>
      </c>
      <c r="K11007" s="1">
        <v>-0.792</v>
      </c>
      <c r="L11007" s="1">
        <v>0.902</v>
      </c>
      <c r="M11007" s="1">
        <v>0.13</v>
      </c>
    </row>
    <row r="11008">
      <c r="A11008" s="1">
        <v>11006.0</v>
      </c>
      <c r="B11008" s="1">
        <v>1.70023352667564E9</v>
      </c>
      <c r="C11008" s="1">
        <v>10803.3133510724</v>
      </c>
      <c r="D11008" s="1">
        <v>38426.9849570971</v>
      </c>
      <c r="E11008" s="1">
        <v>15325.0041991477</v>
      </c>
      <c r="F11008" s="1">
        <v>1899.00420892288</v>
      </c>
      <c r="G11008" s="1">
        <v>3138.47549420303</v>
      </c>
      <c r="H11008" s="1">
        <v>23047.6213154341</v>
      </c>
      <c r="I11008" s="1">
        <v>-820.286669765314</v>
      </c>
      <c r="J11008" s="1">
        <v>-13351.5016259553</v>
      </c>
      <c r="K11008" s="1">
        <v>-0.792</v>
      </c>
      <c r="L11008" s="1">
        <v>0.902</v>
      </c>
      <c r="M11008" s="1">
        <v>0.13</v>
      </c>
    </row>
    <row r="11009">
      <c r="A11009" s="1">
        <v>11007.0</v>
      </c>
      <c r="B11009" s="1">
        <v>1.70023352667913E9</v>
      </c>
      <c r="C11009" s="1">
        <v>10870.9050263053</v>
      </c>
      <c r="D11009" s="1">
        <v>38428.4378204867</v>
      </c>
      <c r="E11009" s="1">
        <v>15164.1833977917</v>
      </c>
      <c r="F11009" s="1">
        <v>1905.62032528165</v>
      </c>
      <c r="G11009" s="1">
        <v>3216.81835851888</v>
      </c>
      <c r="H11009" s="1">
        <v>23002.0908119786</v>
      </c>
      <c r="I11009" s="1">
        <v>-774.19737269847</v>
      </c>
      <c r="J11009" s="1">
        <v>-13119.7140359537</v>
      </c>
      <c r="K11009" s="1">
        <v>-0.792</v>
      </c>
      <c r="L11009" s="1">
        <v>0.902</v>
      </c>
      <c r="M11009" s="1">
        <v>0.13</v>
      </c>
    </row>
    <row r="11010">
      <c r="A11010" s="1">
        <v>11008.0</v>
      </c>
      <c r="B11010" s="1">
        <v>1.70023352668413E9</v>
      </c>
      <c r="C11010" s="1">
        <v>10934.3839805583</v>
      </c>
      <c r="D11010" s="1">
        <v>38414.8256081134</v>
      </c>
      <c r="E11010" s="1">
        <v>15164.7645431476</v>
      </c>
      <c r="F11010" s="1">
        <v>1879.96052264696</v>
      </c>
      <c r="G11010" s="1">
        <v>3252.58114964737</v>
      </c>
      <c r="H11010" s="1">
        <v>23340.0715398873</v>
      </c>
      <c r="I11010" s="1">
        <v>-793.844556074685</v>
      </c>
      <c r="J11010" s="1">
        <v>-13015.6890172587</v>
      </c>
      <c r="K11010" s="1">
        <v>-0.792</v>
      </c>
      <c r="L11010" s="1">
        <v>0.902</v>
      </c>
      <c r="M11010" s="1">
        <v>0.13</v>
      </c>
    </row>
    <row r="11011">
      <c r="A11011" s="1">
        <v>11009.0</v>
      </c>
      <c r="B11011" s="1">
        <v>1.70023352668818E9</v>
      </c>
      <c r="C11011" s="1">
        <v>10974.3936031333</v>
      </c>
      <c r="D11011" s="1">
        <v>38352.3077788719</v>
      </c>
      <c r="E11011" s="1">
        <v>15905.7472235855</v>
      </c>
      <c r="F11011" s="1">
        <v>1889.81764195175</v>
      </c>
      <c r="G11011" s="1">
        <v>3239.52773088547</v>
      </c>
      <c r="H11011" s="1">
        <v>23361.998601198</v>
      </c>
      <c r="I11011" s="1">
        <v>-835.642318206109</v>
      </c>
      <c r="J11011" s="1">
        <v>-12869.9332916657</v>
      </c>
      <c r="K11011" s="1">
        <v>-0.792</v>
      </c>
      <c r="L11011" s="1">
        <v>0.902</v>
      </c>
      <c r="M11011" s="1">
        <v>0.13</v>
      </c>
    </row>
    <row r="11012">
      <c r="A11012" s="1">
        <v>11010.0</v>
      </c>
      <c r="B11012" s="1">
        <v>1.70023352669113E9</v>
      </c>
      <c r="C11012" s="1">
        <v>11047.1038278465</v>
      </c>
      <c r="D11012" s="1">
        <v>38311.1358655853</v>
      </c>
      <c r="E11012" s="1">
        <v>16596.5278859767</v>
      </c>
      <c r="F11012" s="1">
        <v>1897.03725541082</v>
      </c>
      <c r="G11012" s="1">
        <v>3314.09315038837</v>
      </c>
      <c r="H11012" s="1">
        <v>23349.8839557032</v>
      </c>
      <c r="I11012" s="1">
        <v>-842.817228176263</v>
      </c>
      <c r="J11012" s="1">
        <v>-12532.5560608573</v>
      </c>
      <c r="K11012" s="1">
        <v>-0.792</v>
      </c>
      <c r="L11012" s="1">
        <v>0.902</v>
      </c>
      <c r="M11012" s="1">
        <v>0.13</v>
      </c>
    </row>
    <row r="11013">
      <c r="A11013" s="1">
        <v>11011.0</v>
      </c>
      <c r="B11013" s="1">
        <v>1.70023352669523E9</v>
      </c>
      <c r="C11013" s="1">
        <v>11079.6256160289</v>
      </c>
      <c r="D11013" s="1">
        <v>38327.9667291601</v>
      </c>
      <c r="E11013" s="1">
        <v>16901.5174390694</v>
      </c>
      <c r="F11013" s="1">
        <v>1851.685565911</v>
      </c>
      <c r="G11013" s="1">
        <v>3301.48676651558</v>
      </c>
      <c r="H11013" s="1">
        <v>23286.5838154058</v>
      </c>
      <c r="I11013" s="1">
        <v>-839.956204885984</v>
      </c>
      <c r="J11013" s="1">
        <v>-12277.2544356887</v>
      </c>
      <c r="K11013" s="1">
        <v>-0.792</v>
      </c>
      <c r="L11013" s="1">
        <v>0.902</v>
      </c>
      <c r="M11013" s="1">
        <v>0.13</v>
      </c>
    </row>
    <row r="11014">
      <c r="A11014" s="1">
        <v>11012.0</v>
      </c>
      <c r="B11014" s="1">
        <v>1.70023352669928E9</v>
      </c>
      <c r="C11014" s="1">
        <v>11008.4129581943</v>
      </c>
      <c r="D11014" s="1">
        <v>38211.7376579925</v>
      </c>
      <c r="E11014" s="1">
        <v>16875.0976771232</v>
      </c>
      <c r="F11014" s="1">
        <v>1673.60921783557</v>
      </c>
      <c r="G11014" s="1">
        <v>3216.72895154106</v>
      </c>
      <c r="H11014" s="1">
        <v>23255.4254836351</v>
      </c>
      <c r="I11014" s="1">
        <v>-919.662525613609</v>
      </c>
      <c r="J11014" s="1">
        <v>-12549.8339593212</v>
      </c>
      <c r="K11014" s="1">
        <v>-0.792</v>
      </c>
      <c r="L11014" s="1">
        <v>0.902</v>
      </c>
      <c r="M11014" s="1">
        <v>0.13</v>
      </c>
    </row>
    <row r="11015">
      <c r="A11015" s="1">
        <v>11013.0</v>
      </c>
      <c r="B11015" s="1">
        <v>1.7002335267033E9</v>
      </c>
      <c r="C11015" s="1">
        <v>11017.1524902763</v>
      </c>
      <c r="D11015" s="1">
        <v>38211.7823614814</v>
      </c>
      <c r="E11015" s="1">
        <v>16882.7196219825</v>
      </c>
      <c r="F11015" s="1">
        <v>1663.55093283068</v>
      </c>
      <c r="G11015" s="1">
        <v>3196.21005013108</v>
      </c>
      <c r="H11015" s="1">
        <v>23527.2450479561</v>
      </c>
      <c r="I11015" s="1">
        <v>-919.684877358064</v>
      </c>
      <c r="J11015" s="1">
        <v>-12728.5585079858</v>
      </c>
      <c r="K11015" s="1">
        <v>-0.802</v>
      </c>
      <c r="L11015" s="1">
        <v>0.532</v>
      </c>
      <c r="M11015" s="1">
        <v>0.046</v>
      </c>
    </row>
    <row r="11016">
      <c r="A11016" s="1">
        <v>11014.0</v>
      </c>
      <c r="B11016" s="1">
        <v>1.70023352670715E9</v>
      </c>
      <c r="C11016" s="1">
        <v>11056.8938919179</v>
      </c>
      <c r="D11016" s="1">
        <v>38276.3118477239</v>
      </c>
      <c r="E11016" s="1">
        <v>17099.3974327322</v>
      </c>
      <c r="F11016" s="1">
        <v>1710.98133456484</v>
      </c>
      <c r="G11016" s="1">
        <v>3231.25758543701</v>
      </c>
      <c r="H11016" s="1">
        <v>23517.9020187738</v>
      </c>
      <c r="I11016" s="1">
        <v>-910.878290042673</v>
      </c>
      <c r="J11016" s="1">
        <v>-12688.9065133221</v>
      </c>
      <c r="K11016" s="1">
        <v>-0.802</v>
      </c>
      <c r="L11016" s="1">
        <v>0.532</v>
      </c>
      <c r="M11016" s="1">
        <v>0.046</v>
      </c>
    </row>
    <row r="11017">
      <c r="A11017" s="1">
        <v>11015.0</v>
      </c>
      <c r="B11017" s="1">
        <v>1.70023352671233E9</v>
      </c>
      <c r="C11017" s="1">
        <v>11098.7140057938</v>
      </c>
      <c r="D11017" s="1">
        <v>38346.8763049693</v>
      </c>
      <c r="E11017" s="1">
        <v>17216.4535184447</v>
      </c>
      <c r="F11017" s="1">
        <v>1720.43612246943</v>
      </c>
      <c r="G11017" s="1">
        <v>3190.30918959488</v>
      </c>
      <c r="H11017" s="1">
        <v>23480.6416607668</v>
      </c>
      <c r="I11017" s="1">
        <v>-887.096033942226</v>
      </c>
      <c r="J11017" s="1">
        <v>-12714.476908979</v>
      </c>
      <c r="K11017" s="1">
        <v>-0.802</v>
      </c>
      <c r="L11017" s="1">
        <v>0.532</v>
      </c>
      <c r="M11017" s="1">
        <v>0.046</v>
      </c>
    </row>
    <row r="11018">
      <c r="A11018" s="1">
        <v>11016.0</v>
      </c>
      <c r="B11018" s="1">
        <v>1.70023352671634E9</v>
      </c>
      <c r="C11018" s="1">
        <v>11160.1813030459</v>
      </c>
      <c r="D11018" s="1">
        <v>38417.7089831482</v>
      </c>
      <c r="E11018" s="1">
        <v>17079.4820284225</v>
      </c>
      <c r="F11018" s="1">
        <v>1743.61488146959</v>
      </c>
      <c r="G11018" s="1">
        <v>3216.77365502997</v>
      </c>
      <c r="H11018" s="1">
        <v>23479.769942733</v>
      </c>
      <c r="I11018" s="1">
        <v>-845.030050877338</v>
      </c>
      <c r="J11018" s="1">
        <v>-12723.7752346724</v>
      </c>
      <c r="K11018" s="1">
        <v>-0.802</v>
      </c>
      <c r="L11018" s="1">
        <v>0.532</v>
      </c>
      <c r="M11018" s="1">
        <v>0.046</v>
      </c>
    </row>
    <row r="11019">
      <c r="A11019" s="1">
        <v>11017.0</v>
      </c>
      <c r="B11019" s="1">
        <v>1.70023352671923E9</v>
      </c>
      <c r="C11019" s="1">
        <v>11163.9140443699</v>
      </c>
      <c r="D11019" s="1">
        <v>38424.0792303179</v>
      </c>
      <c r="E11019" s="1">
        <v>16919.9129247561</v>
      </c>
      <c r="F11019" s="1">
        <v>1713.21650901037</v>
      </c>
      <c r="G11019" s="1">
        <v>3185.05652964789</v>
      </c>
      <c r="H11019" s="1">
        <v>23425.6787211512</v>
      </c>
      <c r="I11019" s="1">
        <v>-867.717071499475</v>
      </c>
      <c r="J11019" s="1">
        <v>-12769.4398485946</v>
      </c>
      <c r="K11019" s="1">
        <v>-0.802</v>
      </c>
      <c r="L11019" s="1">
        <v>0.532</v>
      </c>
      <c r="M11019" s="1">
        <v>0.046</v>
      </c>
    </row>
    <row r="11020">
      <c r="A11020" s="1">
        <v>11018.0</v>
      </c>
      <c r="B11020" s="1">
        <v>1.70023352672337E9</v>
      </c>
      <c r="C11020" s="1">
        <v>11104.4137006299</v>
      </c>
      <c r="D11020" s="1">
        <v>38514.2014639617</v>
      </c>
      <c r="E11020" s="1">
        <v>16966.9633468345</v>
      </c>
      <c r="F11020" s="1">
        <v>1772.7168527504</v>
      </c>
      <c r="G11020" s="1">
        <v>3190.04096866142</v>
      </c>
      <c r="H11020" s="1">
        <v>23489.8729312268</v>
      </c>
      <c r="I11020" s="1">
        <v>-849.768620701863</v>
      </c>
      <c r="J11020" s="1">
        <v>-12912.7815857865</v>
      </c>
      <c r="K11020" s="1">
        <v>-0.802</v>
      </c>
      <c r="L11020" s="1">
        <v>0.532</v>
      </c>
      <c r="M11020" s="1">
        <v>0.046</v>
      </c>
    </row>
    <row r="11021">
      <c r="A11021" s="1">
        <v>11019.0</v>
      </c>
      <c r="B11021" s="1">
        <v>1.70023352672708E9</v>
      </c>
      <c r="C11021" s="1">
        <v>11058.8831971744</v>
      </c>
      <c r="D11021" s="1">
        <v>38652.3799481844</v>
      </c>
      <c r="E11021" s="1">
        <v>17058.0243537455</v>
      </c>
      <c r="F11021" s="1">
        <v>1855.73123165741</v>
      </c>
      <c r="G11021" s="1">
        <v>3274.28469351347</v>
      </c>
      <c r="H11021" s="1">
        <v>23844.4163017769</v>
      </c>
      <c r="I11021" s="1">
        <v>-898.249554425424</v>
      </c>
      <c r="J11021" s="1">
        <v>-13285.5416280676</v>
      </c>
      <c r="K11021" s="1">
        <v>-0.802</v>
      </c>
      <c r="L11021" s="1">
        <v>0.532</v>
      </c>
      <c r="M11021" s="1">
        <v>0.046</v>
      </c>
    </row>
    <row r="11022">
      <c r="A11022" s="1">
        <v>11020.0</v>
      </c>
      <c r="B11022" s="1">
        <v>1.70023352673147E9</v>
      </c>
      <c r="C11022" s="1">
        <v>11112.2591629337</v>
      </c>
      <c r="D11022" s="1">
        <v>38687.8745183795</v>
      </c>
      <c r="E11022" s="1">
        <v>16920.739939301</v>
      </c>
      <c r="F11022" s="1">
        <v>1815.81101606023</v>
      </c>
      <c r="G11022" s="1">
        <v>3185.97295117055</v>
      </c>
      <c r="H11022" s="1">
        <v>23774.5223968651</v>
      </c>
      <c r="I11022" s="1">
        <v>-919.662525613609</v>
      </c>
      <c r="J11022" s="1">
        <v>-13622.672989687</v>
      </c>
      <c r="K11022" s="1">
        <v>-0.802</v>
      </c>
      <c r="L11022" s="1">
        <v>0.532</v>
      </c>
      <c r="M11022" s="1">
        <v>0.046</v>
      </c>
    </row>
    <row r="11023">
      <c r="A11023" s="1">
        <v>11021.0</v>
      </c>
      <c r="B11023" s="1">
        <v>1.70023352673541E9</v>
      </c>
      <c r="C11023" s="1">
        <v>11141.1823202588</v>
      </c>
      <c r="D11023" s="1">
        <v>38688.2321462908</v>
      </c>
      <c r="E11023" s="1">
        <v>16909.9663984735</v>
      </c>
      <c r="F11023" s="1">
        <v>1847.01405131984</v>
      </c>
      <c r="G11023" s="1">
        <v>3093.90611575914</v>
      </c>
      <c r="H11023" s="1">
        <v>23762.2736409036</v>
      </c>
      <c r="I11023" s="1">
        <v>-899.03186548136</v>
      </c>
      <c r="J11023" s="1">
        <v>-13797.3518726053</v>
      </c>
      <c r="K11023" s="1">
        <v>-0.802</v>
      </c>
      <c r="L11023" s="1">
        <v>0.532</v>
      </c>
      <c r="M11023" s="1">
        <v>0.046</v>
      </c>
    </row>
    <row r="11024">
      <c r="A11024" s="1">
        <v>11022.0</v>
      </c>
      <c r="B11024" s="1">
        <v>1.70023352674032E9</v>
      </c>
      <c r="C11024" s="1">
        <v>11086.9346364658</v>
      </c>
      <c r="D11024" s="1">
        <v>38651.5082301507</v>
      </c>
      <c r="E11024" s="1">
        <v>17436.7970152851</v>
      </c>
      <c r="F11024" s="1">
        <v>1890.01880765185</v>
      </c>
      <c r="G11024" s="1">
        <v>3059.19385662005</v>
      </c>
      <c r="H11024" s="1">
        <v>23739.5866202815</v>
      </c>
      <c r="I11024" s="1">
        <v>-851.824981191752</v>
      </c>
      <c r="J11024" s="1">
        <v>-13823.6151723402</v>
      </c>
      <c r="K11024" s="1">
        <v>-0.802</v>
      </c>
      <c r="L11024" s="1">
        <v>0.532</v>
      </c>
      <c r="M11024" s="1">
        <v>0.046</v>
      </c>
    </row>
    <row r="11025">
      <c r="A11025" s="1">
        <v>11023.0</v>
      </c>
      <c r="B11025" s="1">
        <v>1.70023352674421E9</v>
      </c>
      <c r="C11025" s="1">
        <v>11104.0337209741</v>
      </c>
      <c r="D11025" s="1">
        <v>38709.3321930566</v>
      </c>
      <c r="E11025" s="1">
        <v>17838.5472701248</v>
      </c>
      <c r="F11025" s="1">
        <v>1888.45418553998</v>
      </c>
      <c r="G11025" s="1">
        <v>3024.54865271433</v>
      </c>
      <c r="H11025" s="1">
        <v>23795.5553883976</v>
      </c>
      <c r="I11025" s="1">
        <v>-835.262338550369</v>
      </c>
      <c r="J11025" s="1">
        <v>-14073.4182683728</v>
      </c>
      <c r="K11025" s="1">
        <v>-0.522</v>
      </c>
      <c r="L11025" s="1">
        <v>0.424</v>
      </c>
      <c r="M11025" s="1">
        <v>-0.012</v>
      </c>
    </row>
    <row r="11026">
      <c r="A11026" s="1">
        <v>11024.0</v>
      </c>
      <c r="B11026" s="1">
        <v>1.70023352674739E9</v>
      </c>
      <c r="C11026" s="1">
        <v>11142.8810528374</v>
      </c>
      <c r="D11026" s="1">
        <v>38774.3534176771</v>
      </c>
      <c r="E11026" s="1">
        <v>17513.3517400445</v>
      </c>
      <c r="F11026" s="1">
        <v>1797.54964084024</v>
      </c>
      <c r="G11026" s="1">
        <v>2934.87345395963</v>
      </c>
      <c r="H11026" s="1">
        <v>23766.9228037503</v>
      </c>
      <c r="I11026" s="1">
        <v>-867.247684865914</v>
      </c>
      <c r="J11026" s="1">
        <v>-14593.65512057</v>
      </c>
      <c r="K11026" s="1">
        <v>-0.522</v>
      </c>
      <c r="L11026" s="1">
        <v>0.424</v>
      </c>
      <c r="M11026" s="1">
        <v>-0.012</v>
      </c>
    </row>
    <row r="11027">
      <c r="A11027" s="1">
        <v>11025.0</v>
      </c>
      <c r="B11027" s="1">
        <v>1.70023352675133E9</v>
      </c>
      <c r="C11027" s="1">
        <v>11166.5515502156</v>
      </c>
      <c r="D11027" s="1">
        <v>38839.396994042</v>
      </c>
      <c r="E11027" s="1">
        <v>16758.9803646779</v>
      </c>
      <c r="F11027" s="1">
        <v>1710.400189209</v>
      </c>
      <c r="G11027" s="1">
        <v>2865.11365951462</v>
      </c>
      <c r="H11027" s="1">
        <v>23728.4107480538</v>
      </c>
      <c r="I11027" s="1">
        <v>-873.997911691416</v>
      </c>
      <c r="J11027" s="1">
        <v>-15064.0252308875</v>
      </c>
      <c r="K11027" s="1">
        <v>-0.522</v>
      </c>
      <c r="L11027" s="1">
        <v>0.424</v>
      </c>
      <c r="M11027" s="1">
        <v>-0.012</v>
      </c>
    </row>
    <row r="11028">
      <c r="A11028" s="1">
        <v>11026.0</v>
      </c>
      <c r="B11028" s="1">
        <v>1.70023352675532E9</v>
      </c>
      <c r="C11028" s="1">
        <v>11186.4222510364</v>
      </c>
      <c r="D11028" s="1">
        <v>38888.9955149883</v>
      </c>
      <c r="E11028" s="1">
        <v>16323.3225134995</v>
      </c>
      <c r="F11028" s="1">
        <v>1726.96283185038</v>
      </c>
      <c r="G11028" s="1">
        <v>2858.40813617803</v>
      </c>
      <c r="H11028" s="1">
        <v>23931.118718519</v>
      </c>
      <c r="I11028" s="1">
        <v>-843.644242721109</v>
      </c>
      <c r="J11028" s="1">
        <v>-15301.5795709585</v>
      </c>
      <c r="K11028" s="1">
        <v>-0.522</v>
      </c>
      <c r="L11028" s="1">
        <v>0.424</v>
      </c>
      <c r="M11028" s="1">
        <v>-0.012</v>
      </c>
    </row>
    <row r="11029">
      <c r="A11029" s="1">
        <v>11027.0</v>
      </c>
      <c r="B11029" s="1">
        <v>1.7002335267594E9</v>
      </c>
      <c r="C11029" s="1">
        <v>11214.0043036942</v>
      </c>
      <c r="D11029" s="1">
        <v>38935.5765504332</v>
      </c>
      <c r="E11029" s="1">
        <v>16144.4191508792</v>
      </c>
      <c r="F11029" s="1">
        <v>1727.96866035087</v>
      </c>
      <c r="G11029" s="1">
        <v>2797.25376334831</v>
      </c>
      <c r="H11029" s="1">
        <v>23944.3509512366</v>
      </c>
      <c r="I11029" s="1">
        <v>-807.657934148065</v>
      </c>
      <c r="J11029" s="1">
        <v>-15447.2905930627</v>
      </c>
      <c r="K11029" s="1">
        <v>-0.522</v>
      </c>
      <c r="L11029" s="1">
        <v>0.424</v>
      </c>
      <c r="M11029" s="1">
        <v>-0.012</v>
      </c>
    </row>
    <row r="11030">
      <c r="A11030" s="1">
        <v>11028.0</v>
      </c>
      <c r="B11030" s="1">
        <v>1.7002335267656E9</v>
      </c>
      <c r="C11030" s="1">
        <v>11260.8312083281</v>
      </c>
      <c r="D11030" s="1">
        <v>38979.3636178211</v>
      </c>
      <c r="E11030" s="1">
        <v>15882.8143337743</v>
      </c>
      <c r="F11030" s="1">
        <v>1636.2818045952</v>
      </c>
      <c r="G11030" s="1">
        <v>2609.11913026799</v>
      </c>
      <c r="H11030" s="1">
        <v>23882.0566394396</v>
      </c>
      <c r="I11030" s="1">
        <v>-823.460617477967</v>
      </c>
      <c r="J11030" s="1">
        <v>-15749.3073641428</v>
      </c>
      <c r="K11030" s="1">
        <v>-0.522</v>
      </c>
      <c r="L11030" s="1">
        <v>0.424</v>
      </c>
      <c r="M11030" s="1">
        <v>-0.012</v>
      </c>
    </row>
    <row r="11031">
      <c r="A11031" s="1">
        <v>11029.0</v>
      </c>
      <c r="B11031" s="1">
        <v>1.70023352676842E9</v>
      </c>
      <c r="C11031" s="1">
        <v>11283.3617667391</v>
      </c>
      <c r="D11031" s="1">
        <v>39005.2022344115</v>
      </c>
      <c r="E11031" s="1">
        <v>15582.9880336508</v>
      </c>
      <c r="F11031" s="1">
        <v>1562.25282695923</v>
      </c>
      <c r="G11031" s="1">
        <v>2452.94749175876</v>
      </c>
      <c r="H11031" s="1">
        <v>23845.4444820218</v>
      </c>
      <c r="I11031" s="1">
        <v>-834.524730983344</v>
      </c>
      <c r="J11031" s="1">
        <v>-16017.1036144618</v>
      </c>
      <c r="K11031" s="1">
        <v>-0.522</v>
      </c>
      <c r="L11031" s="1">
        <v>0.424</v>
      </c>
      <c r="M11031" s="1">
        <v>-0.012</v>
      </c>
    </row>
    <row r="11032">
      <c r="A11032" s="1">
        <v>11030.0</v>
      </c>
      <c r="B11032" s="1">
        <v>1.70023352677142E9</v>
      </c>
      <c r="C11032" s="1">
        <v>11306.5852292281</v>
      </c>
      <c r="D11032" s="1">
        <v>39057.7288338814</v>
      </c>
      <c r="E11032" s="1">
        <v>15520.5819631316</v>
      </c>
      <c r="F11032" s="1">
        <v>1618.5792229866</v>
      </c>
      <c r="G11032" s="1">
        <v>2427.80177924654</v>
      </c>
      <c r="H11032" s="1">
        <v>23925.5754858941</v>
      </c>
      <c r="I11032" s="1">
        <v>-790.558849639755</v>
      </c>
      <c r="J11032" s="1">
        <v>-16015.7625097945</v>
      </c>
      <c r="K11032" s="1">
        <v>-0.522</v>
      </c>
      <c r="L11032" s="1">
        <v>0.424</v>
      </c>
      <c r="M11032" s="1">
        <v>-0.012</v>
      </c>
    </row>
    <row r="11033">
      <c r="A11033" s="1">
        <v>11031.0</v>
      </c>
      <c r="B11033" s="1">
        <v>1.70023352677578E9</v>
      </c>
      <c r="C11033" s="1">
        <v>11352.9427472284</v>
      </c>
      <c r="D11033" s="1">
        <v>39069.9105346096</v>
      </c>
      <c r="E11033" s="1">
        <v>15564.5925479641</v>
      </c>
      <c r="F11033" s="1">
        <v>1690.97652327734</v>
      </c>
      <c r="G11033" s="1">
        <v>2481.35655896145</v>
      </c>
      <c r="H11033" s="1">
        <v>23942.2722390022</v>
      </c>
      <c r="I11033" s="1">
        <v>-762.395651626068</v>
      </c>
      <c r="J11033" s="1">
        <v>-15903.1767729731</v>
      </c>
      <c r="K11033" s="1">
        <v>-0.522</v>
      </c>
      <c r="L11033" s="1">
        <v>0.424</v>
      </c>
      <c r="M11033" s="1">
        <v>-0.012</v>
      </c>
    </row>
    <row r="11034">
      <c r="A11034" s="1">
        <v>11032.0</v>
      </c>
      <c r="B11034" s="1">
        <v>1.7002335267792E9</v>
      </c>
      <c r="C11034" s="1">
        <v>11381.150648731</v>
      </c>
      <c r="D11034" s="1">
        <v>39065.3731304852</v>
      </c>
      <c r="E11034" s="1">
        <v>15466.2448723608</v>
      </c>
      <c r="F11034" s="1">
        <v>1689.03192150973</v>
      </c>
      <c r="G11034" s="1">
        <v>2596.5127463952</v>
      </c>
      <c r="H11034" s="1">
        <v>23919.0040730242</v>
      </c>
      <c r="I11034" s="1">
        <v>-798.650181132576</v>
      </c>
      <c r="J11034" s="1">
        <v>-15943.1416920592</v>
      </c>
      <c r="K11034" s="1">
        <v>-0.522</v>
      </c>
      <c r="L11034" s="1">
        <v>0.424</v>
      </c>
      <c r="M11034" s="1">
        <v>-0.012</v>
      </c>
    </row>
    <row r="11035">
      <c r="A11035" s="1">
        <v>11033.0</v>
      </c>
      <c r="B11035" s="1">
        <v>1.70023352678341E9</v>
      </c>
      <c r="C11035" s="1">
        <v>11401.0884047852</v>
      </c>
      <c r="D11035" s="1">
        <v>39113.5187880419</v>
      </c>
      <c r="E11035" s="1">
        <v>15216.5311833061</v>
      </c>
      <c r="F11035" s="1">
        <v>1660.98048221832</v>
      </c>
      <c r="G11035" s="1">
        <v>2619.95972632881</v>
      </c>
      <c r="H11035" s="1">
        <v>23956.10796882</v>
      </c>
      <c r="I11035" s="1">
        <v>-818.945565097995</v>
      </c>
      <c r="J11035" s="1">
        <v>-16049.6924578776</v>
      </c>
      <c r="K11035" s="1">
        <v>-0.46</v>
      </c>
      <c r="L11035" s="1">
        <v>0.6</v>
      </c>
      <c r="M11035" s="1">
        <v>-0.036</v>
      </c>
    </row>
    <row r="11036">
      <c r="A11036" s="1">
        <v>11034.0</v>
      </c>
      <c r="B11036" s="1">
        <v>1.70023352678782E9</v>
      </c>
      <c r="C11036" s="1">
        <v>11414.4100444805</v>
      </c>
      <c r="D11036" s="1">
        <v>39156.8811722852</v>
      </c>
      <c r="E11036" s="1">
        <v>15124.5984583614</v>
      </c>
      <c r="F11036" s="1">
        <v>1687.19907846439</v>
      </c>
      <c r="G11036" s="1">
        <v>2680.75647124725</v>
      </c>
      <c r="H11036" s="1">
        <v>24025.3536731426</v>
      </c>
      <c r="I11036" s="1">
        <v>-826.768675657352</v>
      </c>
      <c r="J11036" s="1">
        <v>-16012.1638789372</v>
      </c>
      <c r="K11036" s="1">
        <v>-0.46</v>
      </c>
      <c r="L11036" s="1">
        <v>0.6</v>
      </c>
      <c r="M11036" s="1">
        <v>-0.036</v>
      </c>
    </row>
    <row r="11037">
      <c r="A11037" s="1">
        <v>11035.0</v>
      </c>
      <c r="B11037" s="1">
        <v>1.70023352679154E9</v>
      </c>
      <c r="C11037" s="1">
        <v>11426.2341172974</v>
      </c>
      <c r="D11037" s="1">
        <v>39150.3991663931</v>
      </c>
      <c r="E11037" s="1">
        <v>15181.036613111</v>
      </c>
      <c r="F11037" s="1">
        <v>1710.73546537583</v>
      </c>
      <c r="G11037" s="1">
        <v>2657.26478782472</v>
      </c>
      <c r="H11037" s="1">
        <v>23996.0281844172</v>
      </c>
      <c r="I11037" s="1">
        <v>-829.339126269713</v>
      </c>
      <c r="J11037" s="1">
        <v>-15865.715249266</v>
      </c>
      <c r="K11037" s="1">
        <v>-0.46</v>
      </c>
      <c r="L11037" s="1">
        <v>0.6</v>
      </c>
      <c r="M11037" s="1">
        <v>-0.036</v>
      </c>
    </row>
    <row r="11038">
      <c r="A11038" s="1">
        <v>11036.0</v>
      </c>
      <c r="B11038" s="1">
        <v>1.70023352679532E9</v>
      </c>
      <c r="C11038" s="1">
        <v>11469.1047631627</v>
      </c>
      <c r="D11038" s="1">
        <v>39167.3864921792</v>
      </c>
      <c r="E11038" s="1">
        <v>15135.4390544222</v>
      </c>
      <c r="F11038" s="1">
        <v>1662.36629037455</v>
      </c>
      <c r="G11038" s="1">
        <v>2597.33976094004</v>
      </c>
      <c r="H11038" s="1">
        <v>24006.0864694221</v>
      </c>
      <c r="I11038" s="1">
        <v>-857.748193472408</v>
      </c>
      <c r="J11038" s="1">
        <v>-15895.6889385806</v>
      </c>
      <c r="K11038" s="1">
        <v>-0.46</v>
      </c>
      <c r="L11038" s="1">
        <v>0.6</v>
      </c>
      <c r="M11038" s="1">
        <v>-0.036</v>
      </c>
    </row>
    <row r="11039">
      <c r="A11039" s="1">
        <v>11037.0</v>
      </c>
      <c r="B11039" s="1">
        <v>1.70023352679946E9</v>
      </c>
      <c r="C11039" s="1">
        <v>11485.0415569593</v>
      </c>
      <c r="D11039" s="1">
        <v>39191.0793413018</v>
      </c>
      <c r="E11039" s="1">
        <v>15013.5102884185</v>
      </c>
      <c r="F11039" s="1">
        <v>1623.36249630004</v>
      </c>
      <c r="G11039" s="1">
        <v>2585.71685382328</v>
      </c>
      <c r="H11039" s="1">
        <v>24008.7239752678</v>
      </c>
      <c r="I11039" s="1">
        <v>-877.685949526542</v>
      </c>
      <c r="J11039" s="1">
        <v>-16039.2094897281</v>
      </c>
      <c r="K11039" s="1">
        <v>-0.46</v>
      </c>
      <c r="L11039" s="1">
        <v>0.6</v>
      </c>
      <c r="M11039" s="1">
        <v>-0.036</v>
      </c>
    </row>
    <row r="11040">
      <c r="A11040" s="1">
        <v>11038.0</v>
      </c>
      <c r="B11040" s="1">
        <v>1.70023352680243E9</v>
      </c>
      <c r="C11040" s="1">
        <v>11480.6159115571</v>
      </c>
      <c r="D11040" s="1">
        <v>39210.0559723443</v>
      </c>
      <c r="E11040" s="1">
        <v>15017.3100849759</v>
      </c>
      <c r="F11040" s="1">
        <v>1653.64911003698</v>
      </c>
      <c r="G11040" s="1">
        <v>2509.3409430195</v>
      </c>
      <c r="H11040" s="1">
        <v>24076.2709470118</v>
      </c>
      <c r="I11040" s="1">
        <v>-859.804553962296</v>
      </c>
      <c r="J11040" s="1">
        <v>-15997.6352450412</v>
      </c>
      <c r="K11040" s="1">
        <v>-0.46</v>
      </c>
      <c r="L11040" s="1">
        <v>0.6</v>
      </c>
      <c r="M11040" s="1">
        <v>-0.036</v>
      </c>
    </row>
    <row r="11041">
      <c r="A11041" s="1">
        <v>11039.0</v>
      </c>
      <c r="B11041" s="1">
        <v>1.70023352680655E9</v>
      </c>
      <c r="C11041" s="1">
        <v>11507.6615223481</v>
      </c>
      <c r="D11041" s="1">
        <v>39273.6466853197</v>
      </c>
      <c r="E11041" s="1">
        <v>15128.6441241078</v>
      </c>
      <c r="F11041" s="1">
        <v>1695.51392740177</v>
      </c>
      <c r="G11041" s="1">
        <v>2430.43928509226</v>
      </c>
      <c r="H11041" s="1">
        <v>24055.1038450126</v>
      </c>
      <c r="I11041" s="1">
        <v>-866.510077298888</v>
      </c>
      <c r="J11041" s="1">
        <v>-15857.713324751</v>
      </c>
      <c r="K11041" s="1">
        <v>-0.46</v>
      </c>
      <c r="L11041" s="1">
        <v>0.6</v>
      </c>
      <c r="M11041" s="1">
        <v>-0.036</v>
      </c>
    </row>
    <row r="11042">
      <c r="A11042" s="1">
        <v>11040.0</v>
      </c>
      <c r="B11042" s="1">
        <v>1.7002335268113E9</v>
      </c>
      <c r="C11042" s="1">
        <v>11553.2814327813</v>
      </c>
      <c r="D11042" s="1">
        <v>39317.4561044521</v>
      </c>
      <c r="E11042" s="1">
        <v>15201.4214040543</v>
      </c>
      <c r="F11042" s="1">
        <v>1726.51579696128</v>
      </c>
      <c r="G11042" s="1">
        <v>2479.18843974929</v>
      </c>
      <c r="H11042" s="1">
        <v>24131.8597354721</v>
      </c>
      <c r="I11042" s="1">
        <v>-883.720920529475</v>
      </c>
      <c r="J11042" s="1">
        <v>-15855.5228537944</v>
      </c>
      <c r="K11042" s="1">
        <v>-0.46</v>
      </c>
      <c r="L11042" s="1">
        <v>0.6</v>
      </c>
      <c r="M11042" s="1">
        <v>-0.036</v>
      </c>
    </row>
    <row r="11043">
      <c r="A11043" s="1">
        <v>11041.0</v>
      </c>
      <c r="B11043" s="1">
        <v>1.70023352681583E9</v>
      </c>
      <c r="C11043" s="1">
        <v>11498.9443420105</v>
      </c>
      <c r="D11043" s="1">
        <v>39299.8429298213</v>
      </c>
      <c r="E11043" s="1">
        <v>15129.0241037635</v>
      </c>
      <c r="F11043" s="1">
        <v>1679.35361616058</v>
      </c>
      <c r="G11043" s="1">
        <v>2463.09518374147</v>
      </c>
      <c r="H11043" s="1">
        <v>24068.5595951747</v>
      </c>
      <c r="I11043" s="1">
        <v>-880.591676305732</v>
      </c>
      <c r="J11043" s="1">
        <v>-16013.2814661599</v>
      </c>
      <c r="K11043" s="1">
        <v>-0.46</v>
      </c>
      <c r="L11043" s="1">
        <v>0.6</v>
      </c>
      <c r="M11043" s="1">
        <v>-0.036</v>
      </c>
    </row>
    <row r="11044">
      <c r="A11044" s="1">
        <v>11042.0</v>
      </c>
      <c r="B11044" s="1">
        <v>1.7002335268195E9</v>
      </c>
      <c r="C11044" s="1">
        <v>11472.2116556419</v>
      </c>
      <c r="D11044" s="1">
        <v>39291.483377395</v>
      </c>
      <c r="E11044" s="1">
        <v>15084.0970974084</v>
      </c>
      <c r="F11044" s="1">
        <v>1664.2885403977</v>
      </c>
      <c r="G11044" s="1">
        <v>2435.96016597272</v>
      </c>
      <c r="H11044" s="1">
        <v>24089.2126070514</v>
      </c>
      <c r="I11044" s="1">
        <v>-888.593600820732</v>
      </c>
      <c r="J11044" s="1">
        <v>-16026.8266232999</v>
      </c>
      <c r="K11044" s="1">
        <v>-0.46</v>
      </c>
      <c r="L11044" s="1">
        <v>0.6</v>
      </c>
      <c r="M11044" s="1">
        <v>-0.036</v>
      </c>
    </row>
    <row r="11045">
      <c r="A11045" s="1">
        <v>11043.0</v>
      </c>
      <c r="B11045" s="1">
        <v>1.70023352682358E9</v>
      </c>
      <c r="C11045" s="1">
        <v>11489.2883884058</v>
      </c>
      <c r="D11045" s="1">
        <v>39367.4122533097</v>
      </c>
      <c r="E11045" s="1">
        <v>15191.2737120716</v>
      </c>
      <c r="F11045" s="1">
        <v>1712.41184620998</v>
      </c>
      <c r="G11045" s="1">
        <v>2384.88642989235</v>
      </c>
      <c r="H11045" s="1">
        <v>24123.6342935126</v>
      </c>
      <c r="I11045" s="1">
        <v>-834.278861794336</v>
      </c>
      <c r="J11045" s="1">
        <v>-15790.5463326628</v>
      </c>
      <c r="K11045" s="1">
        <v>-0.514</v>
      </c>
      <c r="L11045" s="1">
        <v>0.616</v>
      </c>
      <c r="M11045" s="1">
        <v>-0.094</v>
      </c>
    </row>
    <row r="11046">
      <c r="A11046" s="1">
        <v>11044.0</v>
      </c>
      <c r="B11046" s="1">
        <v>1.70023352682725E9</v>
      </c>
      <c r="C11046" s="1">
        <v>11514.4117491736</v>
      </c>
      <c r="D11046" s="1">
        <v>39424.6550708598</v>
      </c>
      <c r="E11046" s="1">
        <v>15267.1131810084</v>
      </c>
      <c r="F11046" s="1">
        <v>1753.5614077522</v>
      </c>
      <c r="G11046" s="1">
        <v>2507.75396916317</v>
      </c>
      <c r="H11046" s="1">
        <v>24293.9769380065</v>
      </c>
      <c r="I11046" s="1">
        <v>-824.198225044992</v>
      </c>
      <c r="J11046" s="1">
        <v>-15589.4476877984</v>
      </c>
      <c r="K11046" s="1">
        <v>-0.514</v>
      </c>
      <c r="L11046" s="1">
        <v>0.616</v>
      </c>
      <c r="M11046" s="1">
        <v>-0.094</v>
      </c>
    </row>
    <row r="11047">
      <c r="A11047" s="1">
        <v>11045.0</v>
      </c>
      <c r="B11047" s="1">
        <v>1.70023352683039E9</v>
      </c>
      <c r="C11047" s="1">
        <v>11536.6293831621</v>
      </c>
      <c r="D11047" s="1">
        <v>39475.4605860067</v>
      </c>
      <c r="E11047" s="1">
        <v>15080.5655217844</v>
      </c>
      <c r="F11047" s="1">
        <v>1697.57028789166</v>
      </c>
      <c r="G11047" s="1">
        <v>2477.60146589296</v>
      </c>
      <c r="H11047" s="1">
        <v>24252.179175875</v>
      </c>
      <c r="I11047" s="1">
        <v>-846.773486944852</v>
      </c>
      <c r="J11047" s="1">
        <v>-15678.8993691086</v>
      </c>
      <c r="K11047" s="1">
        <v>-0.514</v>
      </c>
      <c r="L11047" s="1">
        <v>0.616</v>
      </c>
      <c r="M11047" s="1">
        <v>-0.094</v>
      </c>
    </row>
    <row r="11048">
      <c r="A11048" s="1">
        <v>11046.0</v>
      </c>
      <c r="B11048" s="1">
        <v>1.7002335268344E9</v>
      </c>
      <c r="C11048" s="1">
        <v>11523.3077434668</v>
      </c>
      <c r="D11048" s="1">
        <v>39475.7288069401</v>
      </c>
      <c r="E11048" s="1">
        <v>14977.8145525234</v>
      </c>
      <c r="F11048" s="1">
        <v>1636.50532203976</v>
      </c>
      <c r="G11048" s="1">
        <v>2491.57130617753</v>
      </c>
      <c r="H11048" s="1">
        <v>24182.2405674744</v>
      </c>
      <c r="I11048" s="1">
        <v>-830.367306514657</v>
      </c>
      <c r="J11048" s="1">
        <v>-15757.6892683135</v>
      </c>
      <c r="K11048" s="1">
        <v>-0.514</v>
      </c>
      <c r="L11048" s="1">
        <v>0.616</v>
      </c>
      <c r="M11048" s="1">
        <v>-0.094</v>
      </c>
    </row>
    <row r="11049">
      <c r="A11049" s="1">
        <v>11047.0</v>
      </c>
      <c r="B11049" s="1">
        <v>1.7002335268395E9</v>
      </c>
      <c r="C11049" s="1">
        <v>11475.6761760325</v>
      </c>
      <c r="D11049" s="1">
        <v>39433.9310448087</v>
      </c>
      <c r="E11049" s="1">
        <v>15044.4674544891</v>
      </c>
      <c r="F11049" s="1">
        <v>1617.9310223974</v>
      </c>
      <c r="G11049" s="1">
        <v>2468.88428555539</v>
      </c>
      <c r="H11049" s="1">
        <v>24211.3648904997</v>
      </c>
      <c r="I11049" s="1">
        <v>-824.309983767269</v>
      </c>
      <c r="J11049" s="1">
        <v>-15620.6283713136</v>
      </c>
      <c r="K11049" s="1">
        <v>-0.514</v>
      </c>
      <c r="L11049" s="1">
        <v>0.616</v>
      </c>
      <c r="M11049" s="1">
        <v>-0.094</v>
      </c>
    </row>
    <row r="11050">
      <c r="A11050" s="1">
        <v>11048.0</v>
      </c>
      <c r="B11050" s="1">
        <v>1.70023352684325E9</v>
      </c>
      <c r="C11050" s="1">
        <v>11411.4149107235</v>
      </c>
      <c r="D11050" s="1">
        <v>39399.1740821807</v>
      </c>
      <c r="E11050" s="1">
        <v>15123.2350019496</v>
      </c>
      <c r="F11050" s="1">
        <v>1565.98556828326</v>
      </c>
      <c r="G11050" s="1">
        <v>2454.28859642608</v>
      </c>
      <c r="H11050" s="1">
        <v>24151.5069188483</v>
      </c>
      <c r="I11050" s="1">
        <v>-860.251588851403</v>
      </c>
      <c r="J11050" s="1">
        <v>-15541.2573267528</v>
      </c>
      <c r="K11050" s="1">
        <v>-0.514</v>
      </c>
      <c r="L11050" s="1">
        <v>0.616</v>
      </c>
      <c r="M11050" s="1">
        <v>-0.094</v>
      </c>
    </row>
    <row r="11051">
      <c r="A11051" s="1">
        <v>11049.0</v>
      </c>
      <c r="B11051" s="1">
        <v>1.70023352684747E9</v>
      </c>
      <c r="C11051" s="1">
        <v>11386.5597708892</v>
      </c>
      <c r="D11051" s="1">
        <v>39397.3635908798</v>
      </c>
      <c r="E11051" s="1">
        <v>15032.6210299278</v>
      </c>
      <c r="F11051" s="1">
        <v>1476.46683173976</v>
      </c>
      <c r="G11051" s="1">
        <v>2442.19630267576</v>
      </c>
      <c r="H11051" s="1">
        <v>24140.2863431318</v>
      </c>
      <c r="I11051" s="1">
        <v>-913.091112743748</v>
      </c>
      <c r="J11051" s="1">
        <v>-15746.6251548081</v>
      </c>
      <c r="K11051" s="1">
        <v>-0.514</v>
      </c>
      <c r="L11051" s="1">
        <v>0.616</v>
      </c>
      <c r="M11051" s="1">
        <v>-0.094</v>
      </c>
    </row>
    <row r="11052">
      <c r="A11052" s="1">
        <v>11050.0</v>
      </c>
      <c r="B11052" s="1">
        <v>1.70023352685173E9</v>
      </c>
      <c r="C11052" s="1">
        <v>11409.6267711671</v>
      </c>
      <c r="D11052" s="1">
        <v>39453.0864898069</v>
      </c>
      <c r="E11052" s="1">
        <v>14820.6817890026</v>
      </c>
      <c r="F11052" s="1">
        <v>1427.7847323161</v>
      </c>
      <c r="G11052" s="1">
        <v>2402.00786614511</v>
      </c>
      <c r="H11052" s="1">
        <v>24097.8180286667</v>
      </c>
      <c r="I11052" s="1">
        <v>-888.057158953804</v>
      </c>
      <c r="J11052" s="1">
        <v>-15909.7705375874</v>
      </c>
      <c r="K11052" s="1">
        <v>-0.514</v>
      </c>
      <c r="L11052" s="1">
        <v>0.616</v>
      </c>
      <c r="M11052" s="1">
        <v>-0.094</v>
      </c>
    </row>
    <row r="11053">
      <c r="A11053" s="1">
        <v>11051.0</v>
      </c>
      <c r="B11053" s="1">
        <v>1.70023352685559E9</v>
      </c>
      <c r="C11053" s="1">
        <v>11411.4596142124</v>
      </c>
      <c r="D11053" s="1">
        <v>39510.821045735</v>
      </c>
      <c r="E11053" s="1">
        <v>14727.8326425352</v>
      </c>
      <c r="F11053" s="1">
        <v>1450.38234596042</v>
      </c>
      <c r="G11053" s="1">
        <v>2427.15357865733</v>
      </c>
      <c r="H11053" s="1">
        <v>24176.0491342603</v>
      </c>
      <c r="I11053" s="1">
        <v>-857.122344627659</v>
      </c>
      <c r="J11053" s="1">
        <v>-15826.3314755358</v>
      </c>
      <c r="K11053" s="1">
        <v>-0.514</v>
      </c>
      <c r="L11053" s="1">
        <v>0.616</v>
      </c>
      <c r="M11053" s="1">
        <v>-0.094</v>
      </c>
    </row>
    <row r="11054">
      <c r="A11054" s="1">
        <v>11052.0</v>
      </c>
      <c r="B11054" s="1">
        <v>1.70023352685851E9</v>
      </c>
      <c r="C11054" s="1">
        <v>11413.7618438913</v>
      </c>
      <c r="D11054" s="1">
        <v>39564.0181975386</v>
      </c>
      <c r="E11054" s="1">
        <v>14736.3486571727</v>
      </c>
      <c r="F11054" s="1">
        <v>1488.49207025671</v>
      </c>
      <c r="G11054" s="1">
        <v>2493.80648062306</v>
      </c>
      <c r="H11054" s="1">
        <v>24112.9948631518</v>
      </c>
      <c r="I11054" s="1">
        <v>-830.054382092283</v>
      </c>
      <c r="J11054" s="1">
        <v>-15658.0898950207</v>
      </c>
      <c r="K11054" s="1">
        <v>-0.514</v>
      </c>
      <c r="L11054" s="1">
        <v>0.616</v>
      </c>
      <c r="M11054" s="1">
        <v>-0.094</v>
      </c>
    </row>
    <row r="11055">
      <c r="A11055" s="1">
        <v>11053.0</v>
      </c>
      <c r="B11055" s="1">
        <v>1.70023352686268E9</v>
      </c>
      <c r="C11055" s="1">
        <v>11397.6909396279</v>
      </c>
      <c r="D11055" s="1">
        <v>39579.8208808685</v>
      </c>
      <c r="E11055" s="1">
        <v>14660.1515603246</v>
      </c>
      <c r="F11055" s="1">
        <v>1468.71077641377</v>
      </c>
      <c r="G11055" s="1">
        <v>2475.14277400288</v>
      </c>
      <c r="H11055" s="1">
        <v>24296.6814990856</v>
      </c>
      <c r="I11055" s="1">
        <v>-841.945510142506</v>
      </c>
      <c r="J11055" s="1">
        <v>-15757.3539921467</v>
      </c>
      <c r="K11055" s="1">
        <v>-0.45</v>
      </c>
      <c r="L11055" s="1">
        <v>0.716</v>
      </c>
      <c r="M11055" s="1">
        <v>-0.162</v>
      </c>
    </row>
    <row r="11056">
      <c r="A11056" s="1">
        <v>11054.0</v>
      </c>
      <c r="B11056" s="1">
        <v>1.70023352686781E9</v>
      </c>
      <c r="C11056" s="1">
        <v>11425.3400475192</v>
      </c>
      <c r="D11056" s="1">
        <v>39603.2902125466</v>
      </c>
      <c r="E11056" s="1">
        <v>14636.1904902685</v>
      </c>
      <c r="F11056" s="1">
        <v>1463.10048855548</v>
      </c>
      <c r="G11056" s="1">
        <v>2453.26041618113</v>
      </c>
      <c r="H11056" s="1">
        <v>24281.4599611115</v>
      </c>
      <c r="I11056" s="1">
        <v>-820.510187209867</v>
      </c>
      <c r="J11056" s="1">
        <v>-15949.4001805067</v>
      </c>
      <c r="K11056" s="1">
        <v>-0.45</v>
      </c>
      <c r="L11056" s="1">
        <v>0.716</v>
      </c>
      <c r="M11056" s="1">
        <v>-0.162</v>
      </c>
    </row>
    <row r="11057">
      <c r="A11057" s="1">
        <v>11055.0</v>
      </c>
      <c r="B11057" s="1">
        <v>1.70023352687156E9</v>
      </c>
      <c r="C11057" s="1">
        <v>11384.1234307436</v>
      </c>
      <c r="D11057" s="1">
        <v>39604.6089654694</v>
      </c>
      <c r="E11057" s="1">
        <v>14812.9033819321</v>
      </c>
      <c r="F11057" s="1">
        <v>1455.83617160751</v>
      </c>
      <c r="G11057" s="1">
        <v>2446.59959633345</v>
      </c>
      <c r="H11057" s="1">
        <v>24218.0480620918</v>
      </c>
      <c r="I11057" s="1">
        <v>-799.320733466235</v>
      </c>
      <c r="J11057" s="1">
        <v>-15910.4410899211</v>
      </c>
      <c r="K11057" s="1">
        <v>-0.45</v>
      </c>
      <c r="L11057" s="1">
        <v>0.716</v>
      </c>
      <c r="M11057" s="1">
        <v>-0.162</v>
      </c>
    </row>
    <row r="11058">
      <c r="A11058" s="1">
        <v>11056.0</v>
      </c>
      <c r="B11058" s="1">
        <v>1.70023352687585E9</v>
      </c>
      <c r="C11058" s="1">
        <v>11385.8892185555</v>
      </c>
      <c r="D11058" s="1">
        <v>39638.6730240193</v>
      </c>
      <c r="E11058" s="1">
        <v>14977.993366479</v>
      </c>
      <c r="F11058" s="1">
        <v>1475.52805847264</v>
      </c>
      <c r="G11058" s="1">
        <v>2441.43634336427</v>
      </c>
      <c r="H11058" s="1">
        <v>24122.3155405897</v>
      </c>
      <c r="I11058" s="1">
        <v>-779.807660556752</v>
      </c>
      <c r="J11058" s="1">
        <v>-15727.2685441098</v>
      </c>
      <c r="K11058" s="1">
        <v>-0.45</v>
      </c>
      <c r="L11058" s="1">
        <v>0.716</v>
      </c>
      <c r="M11058" s="1">
        <v>-0.162</v>
      </c>
    </row>
    <row r="11059">
      <c r="A11059" s="1">
        <v>11057.0</v>
      </c>
      <c r="B11059" s="1">
        <v>1.7002335268795E9</v>
      </c>
      <c r="C11059" s="1">
        <v>11361.2799479103</v>
      </c>
      <c r="D11059" s="1">
        <v>39611.9626893952</v>
      </c>
      <c r="E11059" s="1">
        <v>14915.1179093263</v>
      </c>
      <c r="F11059" s="1">
        <v>1429.79638931708</v>
      </c>
      <c r="G11059" s="1">
        <v>2369.307264007</v>
      </c>
      <c r="H11059" s="1">
        <v>23825.1490980564</v>
      </c>
      <c r="I11059" s="1">
        <v>-794.112777008149</v>
      </c>
      <c r="J11059" s="1">
        <v>-15717.947866672</v>
      </c>
      <c r="K11059" s="1">
        <v>-0.45</v>
      </c>
      <c r="L11059" s="1">
        <v>0.716</v>
      </c>
      <c r="M11059" s="1">
        <v>-0.162</v>
      </c>
    </row>
    <row r="11060">
      <c r="A11060" s="1">
        <v>11058.0</v>
      </c>
      <c r="B11060" s="1">
        <v>1.70023352688357E9</v>
      </c>
      <c r="C11060" s="1">
        <v>11332.9155841965</v>
      </c>
      <c r="D11060" s="1">
        <v>39579.0162180681</v>
      </c>
      <c r="E11060" s="1">
        <v>14758.2757184834</v>
      </c>
      <c r="F11060" s="1">
        <v>1484.55816323258</v>
      </c>
      <c r="G11060" s="1">
        <v>2355.18096151124</v>
      </c>
      <c r="H11060" s="1">
        <v>24350.8844793897</v>
      </c>
      <c r="I11060" s="1">
        <v>-851.221484091458</v>
      </c>
      <c r="J11060" s="1">
        <v>-15902.5062206394</v>
      </c>
      <c r="K11060" s="1">
        <v>-0.45</v>
      </c>
      <c r="L11060" s="1">
        <v>0.716</v>
      </c>
      <c r="M11060" s="1">
        <v>-0.162</v>
      </c>
    </row>
    <row r="11061">
      <c r="A11061" s="1">
        <v>11059.0</v>
      </c>
      <c r="B11061" s="1">
        <v>1.70023352688838E9</v>
      </c>
      <c r="C11061" s="1">
        <v>11320.2421450903</v>
      </c>
      <c r="D11061" s="1">
        <v>39577.0716163005</v>
      </c>
      <c r="E11061" s="1">
        <v>14673.4508482755</v>
      </c>
      <c r="F11061" s="1">
        <v>1558.78830656865</v>
      </c>
      <c r="G11061" s="1">
        <v>2354.62216789986</v>
      </c>
      <c r="H11061" s="1">
        <v>24385.2614623619</v>
      </c>
      <c r="I11061" s="1">
        <v>-911.37002842069</v>
      </c>
      <c r="J11061" s="1">
        <v>-15941.8676426252</v>
      </c>
      <c r="K11061" s="1">
        <v>-0.45</v>
      </c>
      <c r="L11061" s="1">
        <v>0.716</v>
      </c>
      <c r="M11061" s="1">
        <v>-0.162</v>
      </c>
    </row>
    <row r="11062">
      <c r="A11062" s="1">
        <v>11060.0</v>
      </c>
      <c r="B11062" s="1">
        <v>1.70023352689191E9</v>
      </c>
      <c r="C11062" s="1">
        <v>11288.9273511084</v>
      </c>
      <c r="D11062" s="1">
        <v>39595.8917851319</v>
      </c>
      <c r="E11062" s="1">
        <v>14699.937665455</v>
      </c>
      <c r="F11062" s="1">
        <v>1627.74343821328</v>
      </c>
      <c r="G11062" s="1">
        <v>2346.48613291813</v>
      </c>
      <c r="H11062" s="1">
        <v>24354.6619242026</v>
      </c>
      <c r="I11062" s="1">
        <v>-917.56146163481</v>
      </c>
      <c r="J11062" s="1">
        <v>-15812.7416149069</v>
      </c>
      <c r="K11062" s="1">
        <v>-0.45</v>
      </c>
      <c r="L11062" s="1">
        <v>0.716</v>
      </c>
      <c r="M11062" s="1">
        <v>-0.162</v>
      </c>
    </row>
    <row r="11063">
      <c r="A11063" s="1">
        <v>11061.0</v>
      </c>
      <c r="B11063" s="1">
        <v>1.70023352689656E9</v>
      </c>
      <c r="C11063" s="1">
        <v>11238.3006499172</v>
      </c>
      <c r="D11063" s="1">
        <v>39589.4768344732</v>
      </c>
      <c r="E11063" s="1">
        <v>14550.5609572602</v>
      </c>
      <c r="F11063" s="1">
        <v>1593.5229174522</v>
      </c>
      <c r="G11063" s="1">
        <v>2321.92156576175</v>
      </c>
      <c r="H11063" s="1">
        <v>24303.1411532331</v>
      </c>
      <c r="I11063" s="1">
        <v>-814.654030162576</v>
      </c>
      <c r="J11063" s="1">
        <v>-15828.4325395146</v>
      </c>
      <c r="K11063" s="1">
        <v>-0.45</v>
      </c>
      <c r="L11063" s="1">
        <v>0.716</v>
      </c>
      <c r="M11063" s="1">
        <v>-0.162</v>
      </c>
    </row>
    <row r="11064">
      <c r="A11064" s="1">
        <v>11062.0</v>
      </c>
      <c r="B11064" s="1">
        <v>1.70023352689975E9</v>
      </c>
      <c r="C11064" s="1">
        <v>11252.1810832239</v>
      </c>
      <c r="D11064" s="1">
        <v>39644.7303467667</v>
      </c>
      <c r="E11064" s="1">
        <v>14180.6172347804</v>
      </c>
      <c r="F11064" s="1">
        <v>1567.48313516177</v>
      </c>
      <c r="G11064" s="1">
        <v>2284.48239379911</v>
      </c>
      <c r="H11064" s="1">
        <v>24300.9953857654</v>
      </c>
      <c r="I11064" s="1">
        <v>-831.68605943752</v>
      </c>
      <c r="J11064" s="1">
        <v>-16061.784751628</v>
      </c>
      <c r="K11064" s="1">
        <v>-0.45</v>
      </c>
      <c r="L11064" s="1">
        <v>0.716</v>
      </c>
      <c r="M11064" s="1">
        <v>-0.162</v>
      </c>
    </row>
    <row r="11065">
      <c r="A11065" s="1">
        <v>11063.0</v>
      </c>
      <c r="B11065" s="1">
        <v>1.70023352690336E9</v>
      </c>
      <c r="C11065" s="1">
        <v>11250.1023709896</v>
      </c>
      <c r="D11065" s="1">
        <v>39687.3998269319</v>
      </c>
      <c r="E11065" s="1">
        <v>13930.7247317701</v>
      </c>
      <c r="F11065" s="1">
        <v>1565.80675432762</v>
      </c>
      <c r="G11065" s="1">
        <v>2311.32683888993</v>
      </c>
      <c r="H11065" s="1">
        <v>24184.0063552864</v>
      </c>
      <c r="I11065" s="1">
        <v>-835.552911228288</v>
      </c>
      <c r="J11065" s="1">
        <v>-16112.7243772416</v>
      </c>
      <c r="K11065" s="1">
        <v>-0.38</v>
      </c>
      <c r="L11065" s="1">
        <v>0.746</v>
      </c>
      <c r="M11065" s="1">
        <v>-0.194</v>
      </c>
    </row>
    <row r="11066">
      <c r="A11066" s="1">
        <v>11064.0</v>
      </c>
      <c r="B11066" s="1">
        <v>1.70023352690785E9</v>
      </c>
      <c r="C11066" s="1">
        <v>11205.2871233567</v>
      </c>
      <c r="D11066" s="1">
        <v>39690.1714432443</v>
      </c>
      <c r="E11066" s="1">
        <v>13782.7338317315</v>
      </c>
      <c r="F11066" s="1">
        <v>1609.30324903765</v>
      </c>
      <c r="G11066" s="1">
        <v>2309.51634758905</v>
      </c>
      <c r="H11066" s="1">
        <v>24107.1834095935</v>
      </c>
      <c r="I11066" s="1">
        <v>-826.120475068149</v>
      </c>
      <c r="J11066" s="1">
        <v>-15926.0202558064</v>
      </c>
      <c r="K11066" s="1">
        <v>-0.38</v>
      </c>
      <c r="L11066" s="1">
        <v>0.746</v>
      </c>
      <c r="M11066" s="1">
        <v>-0.194</v>
      </c>
    </row>
    <row r="11067">
      <c r="A11067" s="1">
        <v>11065.0</v>
      </c>
      <c r="B11067" s="1">
        <v>1.70023352691035E9</v>
      </c>
      <c r="C11067" s="1">
        <v>11196.1899633634</v>
      </c>
      <c r="D11067" s="1">
        <v>39724.1684465609</v>
      </c>
      <c r="E11067" s="1">
        <v>13376.870855912</v>
      </c>
      <c r="F11067" s="1">
        <v>1622.02139163272</v>
      </c>
      <c r="G11067" s="1">
        <v>2284.10241414337</v>
      </c>
      <c r="H11067" s="1">
        <v>24293.8428275397</v>
      </c>
      <c r="I11067" s="1">
        <v>-856.876475438651</v>
      </c>
      <c r="J11067" s="1">
        <v>-15887.1505721987</v>
      </c>
      <c r="K11067" s="1">
        <v>-0.38</v>
      </c>
      <c r="L11067" s="1">
        <v>0.746</v>
      </c>
      <c r="M11067" s="1">
        <v>-0.194</v>
      </c>
    </row>
    <row r="11068">
      <c r="A11068" s="1">
        <v>11066.0</v>
      </c>
      <c r="B11068" s="1">
        <v>1.70023352691461E9</v>
      </c>
      <c r="C11068" s="1">
        <v>11230.2540219132</v>
      </c>
      <c r="D11068" s="1">
        <v>39809.3062411911</v>
      </c>
      <c r="E11068" s="1">
        <v>12634.0553324288</v>
      </c>
      <c r="F11068" s="1">
        <v>1580.98358881277</v>
      </c>
      <c r="G11068" s="1">
        <v>2145.23102584255</v>
      </c>
      <c r="H11068" s="1">
        <v>24274.5309203304</v>
      </c>
      <c r="I11068" s="1">
        <v>-903.591621350243</v>
      </c>
      <c r="J11068" s="1">
        <v>-16095.4464787777</v>
      </c>
      <c r="K11068" s="1">
        <v>-0.38</v>
      </c>
      <c r="L11068" s="1">
        <v>0.746</v>
      </c>
      <c r="M11068" s="1">
        <v>-0.194</v>
      </c>
    </row>
    <row r="11069">
      <c r="A11069" s="1">
        <v>11067.0</v>
      </c>
      <c r="B11069" s="1">
        <v>1.70023352691835E9</v>
      </c>
      <c r="C11069" s="1">
        <v>11252.1810832239</v>
      </c>
      <c r="D11069" s="1">
        <v>39823.9242820649</v>
      </c>
      <c r="E11069" s="1">
        <v>12095.1100701224</v>
      </c>
      <c r="F11069" s="1">
        <v>1606.03989434717</v>
      </c>
      <c r="G11069" s="1">
        <v>2182.17845942717</v>
      </c>
      <c r="H11069" s="1">
        <v>24440.3585124443</v>
      </c>
      <c r="I11069" s="1">
        <v>-919.193138980047</v>
      </c>
      <c r="J11069" s="1">
        <v>-16198.2868550165</v>
      </c>
      <c r="K11069" s="1">
        <v>-0.38</v>
      </c>
      <c r="L11069" s="1">
        <v>0.746</v>
      </c>
      <c r="M11069" s="1">
        <v>-0.194</v>
      </c>
    </row>
    <row r="11070">
      <c r="A11070" s="1">
        <v>11068.0</v>
      </c>
      <c r="B11070" s="1">
        <v>1.7002335269236E9</v>
      </c>
      <c r="C11070" s="1">
        <v>11244.0897517311</v>
      </c>
      <c r="D11070" s="1">
        <v>39817.4646279173</v>
      </c>
      <c r="E11070" s="1">
        <v>11802.1234038023</v>
      </c>
      <c r="F11070" s="1">
        <v>1629.97861265881</v>
      </c>
      <c r="G11070" s="1">
        <v>2236.82847462039</v>
      </c>
      <c r="H11070" s="1">
        <v>24388.0554304189</v>
      </c>
      <c r="I11070" s="1">
        <v>-904.373932406179</v>
      </c>
      <c r="J11070" s="1">
        <v>-16059.3707632268</v>
      </c>
      <c r="K11070" s="1">
        <v>-0.38</v>
      </c>
      <c r="L11070" s="1">
        <v>0.746</v>
      </c>
      <c r="M11070" s="1">
        <v>-0.194</v>
      </c>
    </row>
    <row r="11071">
      <c r="A11071" s="1">
        <v>11069.0</v>
      </c>
      <c r="B11071" s="1">
        <v>1.70023352692751E9</v>
      </c>
      <c r="C11071" s="1">
        <v>11249.4765221448</v>
      </c>
      <c r="D11071" s="1">
        <v>39767.866106971</v>
      </c>
      <c r="E11071" s="1">
        <v>11496.7315193094</v>
      </c>
      <c r="F11071" s="1">
        <v>1608.38682751498</v>
      </c>
      <c r="G11071" s="1">
        <v>2130.56828147986</v>
      </c>
      <c r="H11071" s="1">
        <v>24327.2810372449</v>
      </c>
      <c r="I11071" s="1">
        <v>-929.184368751569</v>
      </c>
      <c r="J11071" s="1">
        <v>-15992.7178612611</v>
      </c>
      <c r="K11071" s="1">
        <v>-0.38</v>
      </c>
      <c r="L11071" s="1">
        <v>0.746</v>
      </c>
      <c r="M11071" s="1">
        <v>-0.194</v>
      </c>
    </row>
    <row r="11072">
      <c r="A11072" s="1">
        <v>11070.0</v>
      </c>
      <c r="B11072" s="1">
        <v>1.70023352693154E9</v>
      </c>
      <c r="C11072" s="1">
        <v>11279.2266940148</v>
      </c>
      <c r="D11072" s="1">
        <v>39775.9797902083</v>
      </c>
      <c r="E11072" s="1">
        <v>11074.082383404</v>
      </c>
      <c r="F11072" s="1">
        <v>1554.74264082224</v>
      </c>
      <c r="G11072" s="1">
        <v>2005.13029159668</v>
      </c>
      <c r="H11072" s="1">
        <v>24290.9818042495</v>
      </c>
      <c r="I11072" s="1">
        <v>-1013.29398313689</v>
      </c>
      <c r="J11072" s="1">
        <v>-16181.2995292305</v>
      </c>
      <c r="K11072" s="1">
        <v>-0.38</v>
      </c>
      <c r="L11072" s="1">
        <v>0.746</v>
      </c>
      <c r="M11072" s="1">
        <v>-0.194</v>
      </c>
    </row>
    <row r="11073">
      <c r="A11073" s="1">
        <v>11071.0</v>
      </c>
      <c r="B11073" s="1">
        <v>1.70023352693443E9</v>
      </c>
      <c r="C11073" s="1">
        <v>11324.8242527036</v>
      </c>
      <c r="D11073" s="1">
        <v>39825.2653867322</v>
      </c>
      <c r="E11073" s="1">
        <v>10842.1383311913</v>
      </c>
      <c r="F11073" s="1">
        <v>1559.54826588013</v>
      </c>
      <c r="G11073" s="1">
        <v>1905.73208400393</v>
      </c>
      <c r="H11073" s="1">
        <v>24276.0284872089</v>
      </c>
      <c r="I11073" s="1">
        <v>-1059.20446624809</v>
      </c>
      <c r="J11073" s="1">
        <v>-16323.9036588553</v>
      </c>
      <c r="K11073" s="1">
        <v>-0.38</v>
      </c>
      <c r="L11073" s="1">
        <v>0.746</v>
      </c>
      <c r="M11073" s="1">
        <v>-0.194</v>
      </c>
    </row>
    <row r="11074">
      <c r="A11074" s="1">
        <v>11072.0</v>
      </c>
      <c r="B11074" s="1">
        <v>1.70023352693871E9</v>
      </c>
      <c r="C11074" s="1">
        <v>11409.0009223223</v>
      </c>
      <c r="D11074" s="1">
        <v>39886.5315182842</v>
      </c>
      <c r="E11074" s="1">
        <v>10908.6124192014</v>
      </c>
      <c r="F11074" s="1">
        <v>1645.04368842168</v>
      </c>
      <c r="G11074" s="1">
        <v>1933.89528201762</v>
      </c>
      <c r="H11074" s="1">
        <v>24278.6436413101</v>
      </c>
      <c r="I11074" s="1">
        <v>-1009.09185517929</v>
      </c>
      <c r="J11074" s="1">
        <v>-16156.3996859073</v>
      </c>
      <c r="K11074" s="1">
        <v>-0.38</v>
      </c>
      <c r="L11074" s="1">
        <v>0.746</v>
      </c>
      <c r="M11074" s="1">
        <v>-0.194</v>
      </c>
    </row>
    <row r="11075">
      <c r="A11075" s="1">
        <v>11073.0</v>
      </c>
      <c r="B11075" s="1">
        <v>1.70023352694255E9</v>
      </c>
      <c r="C11075" s="1">
        <v>11457.1465798791</v>
      </c>
      <c r="D11075" s="1">
        <v>39932.0396699952</v>
      </c>
      <c r="E11075" s="1">
        <v>11045.561557479</v>
      </c>
      <c r="F11075" s="1">
        <v>1719.20677652439</v>
      </c>
      <c r="G11075" s="1">
        <v>2105.95901083457</v>
      </c>
      <c r="H11075" s="1">
        <v>24263.6232690362</v>
      </c>
      <c r="I11075" s="1">
        <v>-977.531192008399</v>
      </c>
      <c r="J11075" s="1">
        <v>-15950.4507124961</v>
      </c>
      <c r="K11075" s="1">
        <v>-0.39</v>
      </c>
      <c r="L11075" s="1">
        <v>0.844</v>
      </c>
      <c r="M11075" s="1">
        <v>-0.144</v>
      </c>
    </row>
    <row r="11076">
      <c r="A11076" s="1">
        <v>11074.0</v>
      </c>
      <c r="B11076" s="1">
        <v>1.70023352694653E9</v>
      </c>
      <c r="C11076" s="1">
        <v>11486.7179377934</v>
      </c>
      <c r="D11076" s="1">
        <v>39958.4594319414</v>
      </c>
      <c r="E11076" s="1">
        <v>11046.4332755128</v>
      </c>
      <c r="F11076" s="1">
        <v>1732.23784354184</v>
      </c>
      <c r="G11076" s="1">
        <v>2155.87045620327</v>
      </c>
      <c r="H11076" s="1">
        <v>24349.6774851891</v>
      </c>
      <c r="I11076" s="1">
        <v>-1009.42713134612</v>
      </c>
      <c r="J11076" s="1">
        <v>-16012.1862306816</v>
      </c>
      <c r="K11076" s="1">
        <v>-0.39</v>
      </c>
      <c r="L11076" s="1">
        <v>0.844</v>
      </c>
      <c r="M11076" s="1">
        <v>-0.144</v>
      </c>
    </row>
    <row r="11077">
      <c r="A11077" s="1">
        <v>11075.0</v>
      </c>
      <c r="B11077" s="1">
        <v>1.7002335269516E9</v>
      </c>
      <c r="C11077" s="1">
        <v>11533.5448424273</v>
      </c>
      <c r="D11077" s="1">
        <v>39998.3125923052</v>
      </c>
      <c r="E11077" s="1">
        <v>11075.8258194715</v>
      </c>
      <c r="F11077" s="1">
        <v>1761.80920145621</v>
      </c>
      <c r="G11077" s="1">
        <v>2087.89880131468</v>
      </c>
      <c r="H11077" s="1">
        <v>24373.9067761786</v>
      </c>
      <c r="I11077" s="1">
        <v>-1009.09185517929</v>
      </c>
      <c r="J11077" s="1">
        <v>-16134.4279211077</v>
      </c>
      <c r="K11077" s="1">
        <v>-0.39</v>
      </c>
      <c r="L11077" s="1">
        <v>0.844</v>
      </c>
      <c r="M11077" s="1">
        <v>-0.144</v>
      </c>
    </row>
    <row r="11078">
      <c r="A11078" s="1">
        <v>11076.0</v>
      </c>
      <c r="B11078" s="1">
        <v>1.70023352695589E9</v>
      </c>
      <c r="C11078" s="1">
        <v>11550.7333339134</v>
      </c>
      <c r="D11078" s="1">
        <v>39999.5195865058</v>
      </c>
      <c r="E11078" s="1">
        <v>11264.116914763</v>
      </c>
      <c r="F11078" s="1">
        <v>1820.79545507376</v>
      </c>
      <c r="G11078" s="1">
        <v>2004.48209100748</v>
      </c>
      <c r="H11078" s="1">
        <v>24345.2518397869</v>
      </c>
      <c r="I11078" s="1">
        <v>-954.575950452798</v>
      </c>
      <c r="J11078" s="1">
        <v>-16018.6458848292</v>
      </c>
      <c r="K11078" s="1">
        <v>-0.39</v>
      </c>
      <c r="L11078" s="1">
        <v>0.844</v>
      </c>
      <c r="M11078" s="1">
        <v>-0.144</v>
      </c>
    </row>
    <row r="11079">
      <c r="A11079" s="1">
        <v>11077.0</v>
      </c>
      <c r="B11079" s="1">
        <v>1.70023352695973E9</v>
      </c>
      <c r="C11079" s="1">
        <v>11513.3835689286</v>
      </c>
      <c r="D11079" s="1">
        <v>39968.160089035</v>
      </c>
      <c r="E11079" s="1">
        <v>11455.1572746225</v>
      </c>
      <c r="F11079" s="1">
        <v>1870.01399636435</v>
      </c>
      <c r="G11079" s="1">
        <v>1989.95345711153</v>
      </c>
      <c r="H11079" s="1">
        <v>24216.8634196357</v>
      </c>
      <c r="I11079" s="1">
        <v>-932.335964719768</v>
      </c>
      <c r="J11079" s="1">
        <v>-15859.8590922187</v>
      </c>
      <c r="K11079" s="1">
        <v>-0.39</v>
      </c>
      <c r="L11079" s="1">
        <v>0.844</v>
      </c>
      <c r="M11079" s="1">
        <v>-0.144</v>
      </c>
    </row>
    <row r="11080">
      <c r="A11080" s="1">
        <v>11078.0</v>
      </c>
      <c r="B11080" s="1">
        <v>1.70023352696258E9</v>
      </c>
      <c r="C11080" s="1">
        <v>11521.944287055</v>
      </c>
      <c r="D11080" s="1">
        <v>39988.6566387005</v>
      </c>
      <c r="E11080" s="1">
        <v>11489.5789610837</v>
      </c>
      <c r="F11080" s="1">
        <v>1852.02084207783</v>
      </c>
      <c r="G11080" s="1">
        <v>2001.66577120611</v>
      </c>
      <c r="H11080" s="1">
        <v>24371.2692703329</v>
      </c>
      <c r="I11080" s="1">
        <v>-1003.28040162091</v>
      </c>
      <c r="J11080" s="1">
        <v>-15992.6955095166</v>
      </c>
      <c r="K11080" s="1">
        <v>-0.39</v>
      </c>
      <c r="L11080" s="1">
        <v>0.844</v>
      </c>
      <c r="M11080" s="1">
        <v>-0.144</v>
      </c>
    </row>
    <row r="11081">
      <c r="A11081" s="1">
        <v>11079.0</v>
      </c>
      <c r="B11081" s="1">
        <v>1.70023352696687E9</v>
      </c>
      <c r="C11081" s="1">
        <v>11544.1619210436</v>
      </c>
      <c r="D11081" s="1">
        <v>39988.0754933447</v>
      </c>
      <c r="E11081" s="1">
        <v>11486.9861587269</v>
      </c>
      <c r="F11081" s="1">
        <v>1805.70802756643</v>
      </c>
      <c r="G11081" s="1">
        <v>2014.45096903454</v>
      </c>
      <c r="H11081" s="1">
        <v>24467.3147162574</v>
      </c>
      <c r="I11081" s="1">
        <v>-1115.7096762311</v>
      </c>
      <c r="J11081" s="1">
        <v>-16244.8455387169</v>
      </c>
      <c r="K11081" s="1">
        <v>-0.39</v>
      </c>
      <c r="L11081" s="1">
        <v>0.844</v>
      </c>
      <c r="M11081" s="1">
        <v>-0.144</v>
      </c>
    </row>
    <row r="11082">
      <c r="A11082" s="1">
        <v>11080.0</v>
      </c>
      <c r="B11082" s="1">
        <v>1.70023352697082E9</v>
      </c>
      <c r="C11082" s="1">
        <v>11544.0054588324</v>
      </c>
      <c r="D11082" s="1">
        <v>39964.3602924776</v>
      </c>
      <c r="E11082" s="1">
        <v>11667.7670678814</v>
      </c>
      <c r="F11082" s="1">
        <v>1809.28430667928</v>
      </c>
      <c r="G11082" s="1">
        <v>2087.09413851429</v>
      </c>
      <c r="H11082" s="1">
        <v>24438.7044833546</v>
      </c>
      <c r="I11082" s="1">
        <v>-1044.51937014095</v>
      </c>
      <c r="J11082" s="1">
        <v>-16198.0409858275</v>
      </c>
      <c r="K11082" s="1">
        <v>-0.39</v>
      </c>
      <c r="L11082" s="1">
        <v>0.844</v>
      </c>
      <c r="M11082" s="1">
        <v>-0.144</v>
      </c>
    </row>
    <row r="11083">
      <c r="A11083" s="1">
        <v>11081.0</v>
      </c>
      <c r="B11083" s="1">
        <v>1.700233526975E9</v>
      </c>
      <c r="C11083" s="1">
        <v>11542.0161535759</v>
      </c>
      <c r="D11083" s="1">
        <v>39945.2048474794</v>
      </c>
      <c r="E11083" s="1">
        <v>11905.1872974857</v>
      </c>
      <c r="F11083" s="1">
        <v>1812.41355090302</v>
      </c>
      <c r="G11083" s="1">
        <v>2124.26508954347</v>
      </c>
      <c r="H11083" s="1">
        <v>24387.3848780852</v>
      </c>
      <c r="I11083" s="1">
        <v>-870.913370956584</v>
      </c>
      <c r="J11083" s="1">
        <v>-15934.4468634661</v>
      </c>
      <c r="K11083" s="1">
        <v>-0.39</v>
      </c>
      <c r="L11083" s="1">
        <v>0.844</v>
      </c>
      <c r="M11083" s="1">
        <v>-0.144</v>
      </c>
    </row>
    <row r="11084">
      <c r="A11084" s="1">
        <v>11082.0</v>
      </c>
      <c r="B11084" s="1">
        <v>1.70023352697853E9</v>
      </c>
      <c r="C11084" s="1">
        <v>11560.188121818</v>
      </c>
      <c r="D11084" s="1">
        <v>39950.3457487041</v>
      </c>
      <c r="E11084" s="1">
        <v>11993.8566677399</v>
      </c>
      <c r="F11084" s="1">
        <v>1759.32815782167</v>
      </c>
      <c r="G11084" s="1">
        <v>2098.76174911996</v>
      </c>
      <c r="H11084" s="1">
        <v>24324.4647174435</v>
      </c>
      <c r="I11084" s="1">
        <v>-901.311743415802</v>
      </c>
      <c r="J11084" s="1">
        <v>-15943.8569478818</v>
      </c>
      <c r="K11084" s="1">
        <v>-0.39</v>
      </c>
      <c r="L11084" s="1">
        <v>0.844</v>
      </c>
      <c r="M11084" s="1">
        <v>-0.144</v>
      </c>
    </row>
    <row r="11085">
      <c r="A11085" s="1">
        <v>11083.0</v>
      </c>
      <c r="B11085" s="1">
        <v>1.70023352698388E9</v>
      </c>
      <c r="C11085" s="1">
        <v>11584.5962267632</v>
      </c>
      <c r="D11085" s="1">
        <v>39966.7295773899</v>
      </c>
      <c r="E11085" s="1">
        <v>11916.9666668136</v>
      </c>
      <c r="F11085" s="1">
        <v>1654.67729028192</v>
      </c>
      <c r="G11085" s="1">
        <v>2091.20685949407</v>
      </c>
      <c r="H11085" s="1">
        <v>24272.3851528626</v>
      </c>
      <c r="I11085" s="1">
        <v>-954.844171386262</v>
      </c>
      <c r="J11085" s="1">
        <v>-16142.0275142225</v>
      </c>
      <c r="K11085" s="1">
        <v>-0.282</v>
      </c>
      <c r="L11085" s="1">
        <v>0.794</v>
      </c>
      <c r="M11085" s="1">
        <v>-0.116</v>
      </c>
    </row>
    <row r="11086">
      <c r="A11086" s="1">
        <v>11084.0</v>
      </c>
      <c r="B11086" s="1">
        <v>1.70023352698786E9</v>
      </c>
      <c r="C11086" s="1">
        <v>11587.725470987</v>
      </c>
      <c r="D11086" s="1">
        <v>39972.4963274593</v>
      </c>
      <c r="E11086" s="1">
        <v>11924.789777373</v>
      </c>
      <c r="F11086" s="1">
        <v>1607.60451645904</v>
      </c>
      <c r="G11086" s="1">
        <v>2113.82682488284</v>
      </c>
      <c r="H11086" s="1">
        <v>24191.7847623568</v>
      </c>
      <c r="I11086" s="1">
        <v>-959.158058066136</v>
      </c>
      <c r="J11086" s="1">
        <v>-16128.5717640604</v>
      </c>
      <c r="K11086" s="1">
        <v>-0.282</v>
      </c>
      <c r="L11086" s="1">
        <v>0.794</v>
      </c>
      <c r="M11086" s="1">
        <v>-0.116</v>
      </c>
    </row>
    <row r="11087">
      <c r="A11087" s="1">
        <v>11085.0</v>
      </c>
      <c r="B11087" s="1">
        <v>1.70023352699208E9</v>
      </c>
      <c r="C11087" s="1">
        <v>11601.2482763824</v>
      </c>
      <c r="D11087" s="1">
        <v>39972.7645483928</v>
      </c>
      <c r="E11087" s="1">
        <v>11930.7129896537</v>
      </c>
      <c r="F11087" s="1">
        <v>1641.46740930884</v>
      </c>
      <c r="G11087" s="1">
        <v>2146.41566829868</v>
      </c>
      <c r="H11087" s="1">
        <v>24252.6038590197</v>
      </c>
      <c r="I11087" s="1">
        <v>-967.852886659251</v>
      </c>
      <c r="J11087" s="1">
        <v>-15948.3049450284</v>
      </c>
      <c r="K11087" s="1">
        <v>-0.282</v>
      </c>
      <c r="L11087" s="1">
        <v>0.794</v>
      </c>
      <c r="M11087" s="1">
        <v>-0.116</v>
      </c>
    </row>
    <row r="11088">
      <c r="A11088" s="1">
        <v>11086.0</v>
      </c>
      <c r="B11088" s="1">
        <v>1.70023352699554E9</v>
      </c>
      <c r="C11088" s="1">
        <v>11612.2453346544</v>
      </c>
      <c r="D11088" s="1">
        <v>39988.187252067</v>
      </c>
      <c r="E11088" s="1">
        <v>11313.2013455869</v>
      </c>
      <c r="F11088" s="1">
        <v>1644.77546748822</v>
      </c>
      <c r="G11088" s="1">
        <v>2118.54304296291</v>
      </c>
      <c r="H11088" s="1">
        <v>24291.5853013497</v>
      </c>
      <c r="I11088" s="1">
        <v>-963.136668579181</v>
      </c>
      <c r="J11088" s="1">
        <v>-15925.0814825393</v>
      </c>
      <c r="K11088" s="1">
        <v>-0.282</v>
      </c>
      <c r="L11088" s="1">
        <v>0.794</v>
      </c>
      <c r="M11088" s="1">
        <v>-0.116</v>
      </c>
    </row>
    <row r="11089">
      <c r="A11089" s="1">
        <v>11087.0</v>
      </c>
      <c r="B11089" s="1">
        <v>1.70023352699993E9</v>
      </c>
      <c r="C11089" s="1">
        <v>11646.9128903046</v>
      </c>
      <c r="D11089" s="1">
        <v>40021.9383861945</v>
      </c>
      <c r="E11089" s="1">
        <v>10490.5230391649</v>
      </c>
      <c r="F11089" s="1">
        <v>1649.71520301284</v>
      </c>
      <c r="G11089" s="1">
        <v>2066.26231268195</v>
      </c>
      <c r="H11089" s="1">
        <v>24339.6639036731</v>
      </c>
      <c r="I11089" s="1">
        <v>-993.222116616024</v>
      </c>
      <c r="J11089" s="1">
        <v>-16110.3774440738</v>
      </c>
      <c r="K11089" s="1">
        <v>-0.282</v>
      </c>
      <c r="L11089" s="1">
        <v>0.794</v>
      </c>
      <c r="M11089" s="1">
        <v>-0.116</v>
      </c>
    </row>
    <row r="11090">
      <c r="A11090" s="1">
        <v>11088.0</v>
      </c>
      <c r="B11090" s="1">
        <v>1.70023352700508E9</v>
      </c>
      <c r="C11090" s="1">
        <v>11683.7038616781</v>
      </c>
      <c r="D11090" s="1">
        <v>40042.2337701599</v>
      </c>
      <c r="E11090" s="1">
        <v>10192.5519338312</v>
      </c>
      <c r="F11090" s="1">
        <v>1709.61787815307</v>
      </c>
      <c r="G11090" s="1">
        <v>1996.48016649248</v>
      </c>
      <c r="H11090" s="1">
        <v>24212.214256789</v>
      </c>
      <c r="I11090" s="1">
        <v>-1011.14821566918</v>
      </c>
      <c r="J11090" s="1">
        <v>-16176.315090217</v>
      </c>
      <c r="K11090" s="1">
        <v>-0.282</v>
      </c>
      <c r="L11090" s="1">
        <v>0.794</v>
      </c>
      <c r="M11090" s="1">
        <v>-0.116</v>
      </c>
    </row>
    <row r="11091">
      <c r="A11091" s="1">
        <v>11089.0</v>
      </c>
      <c r="B11091" s="1">
        <v>1.70023352700861E9</v>
      </c>
      <c r="C11091" s="1">
        <v>11707.5755247563</v>
      </c>
      <c r="D11091" s="1">
        <v>40053.7225668099</v>
      </c>
      <c r="E11091" s="1">
        <v>10156.8785496805</v>
      </c>
      <c r="F11091" s="1">
        <v>1805.9762484999</v>
      </c>
      <c r="G11091" s="1">
        <v>2060.40615563466</v>
      </c>
      <c r="H11091" s="1">
        <v>24263.6456207806</v>
      </c>
      <c r="I11091" s="1">
        <v>-990.919886937128</v>
      </c>
      <c r="J11091" s="1">
        <v>-16098.6204264903</v>
      </c>
      <c r="K11091" s="1">
        <v>-0.282</v>
      </c>
      <c r="L11091" s="1">
        <v>0.794</v>
      </c>
      <c r="M11091" s="1">
        <v>-0.116</v>
      </c>
    </row>
    <row r="11092">
      <c r="A11092" s="1">
        <v>11090.0</v>
      </c>
      <c r="B11092" s="1">
        <v>1.70023352701364E9</v>
      </c>
      <c r="C11092" s="1">
        <v>11724.987533687</v>
      </c>
      <c r="D11092" s="1">
        <v>40080.9022880676</v>
      </c>
      <c r="E11092" s="1">
        <v>9915.52441305213</v>
      </c>
      <c r="F11092" s="1">
        <v>1810.75952181333</v>
      </c>
      <c r="G11092" s="1">
        <v>2077.16996397614</v>
      </c>
      <c r="H11092" s="1">
        <v>24261.7904259908</v>
      </c>
      <c r="I11092" s="1">
        <v>-992.462157304544</v>
      </c>
      <c r="J11092" s="1">
        <v>-16220.6162477274</v>
      </c>
      <c r="K11092" s="1">
        <v>-0.282</v>
      </c>
      <c r="L11092" s="1">
        <v>0.794</v>
      </c>
      <c r="M11092" s="1">
        <v>-0.116</v>
      </c>
    </row>
    <row r="11093">
      <c r="A11093" s="1">
        <v>11091.0</v>
      </c>
      <c r="B11093" s="1">
        <v>1.70023352701892E9</v>
      </c>
      <c r="C11093" s="1">
        <v>11758.5375021144</v>
      </c>
      <c r="D11093" s="1">
        <v>40089.1053782827</v>
      </c>
      <c r="E11093" s="1">
        <v>9493.92580913613</v>
      </c>
      <c r="F11093" s="1">
        <v>1772.15805913902</v>
      </c>
      <c r="G11093" s="1">
        <v>2010.65117247714</v>
      </c>
      <c r="H11093" s="1">
        <v>24209.6885096655</v>
      </c>
      <c r="I11093" s="1">
        <v>-1016.13265468271</v>
      </c>
      <c r="J11093" s="1">
        <v>-16425.849965316</v>
      </c>
      <c r="K11093" s="1">
        <v>-0.282</v>
      </c>
      <c r="L11093" s="1">
        <v>0.794</v>
      </c>
      <c r="M11093" s="1">
        <v>-0.116</v>
      </c>
    </row>
    <row r="11094">
      <c r="A11094" s="1">
        <v>11092.0</v>
      </c>
      <c r="B11094" s="1">
        <v>1.70023352702206E9</v>
      </c>
      <c r="C11094" s="1">
        <v>11794.4344037097</v>
      </c>
      <c r="D11094" s="1">
        <v>40065.9936745159</v>
      </c>
      <c r="E11094" s="1">
        <v>9262.67466100152</v>
      </c>
      <c r="F11094" s="1">
        <v>1779.53413480927</v>
      </c>
      <c r="G11094" s="1">
        <v>1973.92725633707</v>
      </c>
      <c r="H11094" s="1">
        <v>24382.5792530273</v>
      </c>
      <c r="I11094" s="1">
        <v>-1001.60402078676</v>
      </c>
      <c r="J11094" s="1">
        <v>-16513.1782309029</v>
      </c>
      <c r="K11094" s="1">
        <v>-0.282</v>
      </c>
      <c r="L11094" s="1">
        <v>0.794</v>
      </c>
      <c r="M11094" s="1">
        <v>-0.116</v>
      </c>
    </row>
    <row r="11095">
      <c r="A11095" s="1">
        <v>11093.0</v>
      </c>
      <c r="B11095" s="1">
        <v>1.70023352703763E9</v>
      </c>
      <c r="C11095" s="1">
        <v>11773.4014121772</v>
      </c>
      <c r="D11095" s="1">
        <v>40063.3785204146</v>
      </c>
      <c r="E11095" s="1">
        <v>9371.03591812085</v>
      </c>
      <c r="F11095" s="1">
        <v>1781.88106797707</v>
      </c>
      <c r="G11095" s="1">
        <v>1977.25766626091</v>
      </c>
      <c r="H11095" s="1">
        <v>24348.0011043549</v>
      </c>
      <c r="I11095" s="1">
        <v>-991.612791015242</v>
      </c>
      <c r="J11095" s="1">
        <v>-16411.4777936312</v>
      </c>
      <c r="K11095" s="1">
        <v>-0.202</v>
      </c>
      <c r="L11095" s="1">
        <v>0.772</v>
      </c>
      <c r="M11095" s="1">
        <v>-0.056</v>
      </c>
    </row>
    <row r="11096">
      <c r="A11096" s="1">
        <v>11094.0</v>
      </c>
      <c r="B11096" s="1">
        <v>1.70023352704183E9</v>
      </c>
      <c r="C11096" s="1">
        <v>11732.4083128462</v>
      </c>
      <c r="D11096" s="1">
        <v>40071.693369352</v>
      </c>
      <c r="E11096" s="1">
        <v>9424.16601469111</v>
      </c>
      <c r="F11096" s="1">
        <v>1756.44478278693</v>
      </c>
      <c r="G11096" s="1">
        <v>2027.21381511852</v>
      </c>
      <c r="H11096" s="1">
        <v>24295.9885950074</v>
      </c>
      <c r="I11096" s="1">
        <v>-975.586590240787</v>
      </c>
      <c r="J11096" s="1">
        <v>-16349.3399440455</v>
      </c>
      <c r="K11096" s="1">
        <v>-0.202</v>
      </c>
      <c r="L11096" s="1">
        <v>0.772</v>
      </c>
      <c r="M11096" s="1">
        <v>-0.056</v>
      </c>
    </row>
    <row r="11097">
      <c r="A11097" s="1">
        <v>11095.0</v>
      </c>
      <c r="B11097" s="1">
        <v>1.70023352704669E9</v>
      </c>
      <c r="C11097" s="1">
        <v>11718.1926033726</v>
      </c>
      <c r="D11097" s="1">
        <v>40019.6138047711</v>
      </c>
      <c r="E11097" s="1">
        <v>9213.1208435441</v>
      </c>
      <c r="F11097" s="1">
        <v>1700.78893909322</v>
      </c>
      <c r="G11097" s="1">
        <v>1981.68331166306</v>
      </c>
      <c r="H11097" s="1">
        <v>24261.6563155241</v>
      </c>
      <c r="I11097" s="1">
        <v>-1034.70695432507</v>
      </c>
      <c r="J11097" s="1">
        <v>-16497.0179196617</v>
      </c>
      <c r="K11097" s="1">
        <v>-0.202</v>
      </c>
      <c r="L11097" s="1">
        <v>0.772</v>
      </c>
      <c r="M11097" s="1">
        <v>-0.056</v>
      </c>
    </row>
    <row r="11098">
      <c r="A11098" s="1">
        <v>11096.0</v>
      </c>
      <c r="B11098" s="1">
        <v>1.70023352704977E9</v>
      </c>
      <c r="C11098" s="1">
        <v>11746.4675601086</v>
      </c>
      <c r="D11098" s="1">
        <v>40029.3144618647</v>
      </c>
      <c r="E11098" s="1">
        <v>9069.91321681895</v>
      </c>
      <c r="F11098" s="1">
        <v>1719.02796256875</v>
      </c>
      <c r="G11098" s="1">
        <v>1970.97682606897</v>
      </c>
      <c r="H11098" s="1">
        <v>24256.5377660438</v>
      </c>
      <c r="I11098" s="1">
        <v>-1033.07527697983</v>
      </c>
      <c r="J11098" s="1">
        <v>-16625.3392845796</v>
      </c>
      <c r="K11098" s="1">
        <v>-0.202</v>
      </c>
      <c r="L11098" s="1">
        <v>0.772</v>
      </c>
      <c r="M11098" s="1">
        <v>-0.056</v>
      </c>
    </row>
    <row r="11099">
      <c r="A11099" s="1">
        <v>11097.0</v>
      </c>
      <c r="B11099" s="1">
        <v>1.70023352705261E9</v>
      </c>
      <c r="C11099" s="1">
        <v>11787.9523978176</v>
      </c>
      <c r="D11099" s="1">
        <v>40081.5951921457</v>
      </c>
      <c r="E11099" s="1">
        <v>9227.69418092896</v>
      </c>
      <c r="F11099" s="1">
        <v>1786.32906512368</v>
      </c>
      <c r="G11099" s="1">
        <v>2014.71918996801</v>
      </c>
      <c r="H11099" s="1">
        <v>24152.5350990933</v>
      </c>
      <c r="I11099" s="1">
        <v>-976.793584441373</v>
      </c>
      <c r="J11099" s="1">
        <v>-16553.880757556</v>
      </c>
      <c r="K11099" s="1">
        <v>-0.202</v>
      </c>
      <c r="L11099" s="1">
        <v>0.772</v>
      </c>
      <c r="M11099" s="1">
        <v>-0.056</v>
      </c>
    </row>
    <row r="11100">
      <c r="A11100" s="1">
        <v>11098.0</v>
      </c>
      <c r="B11100" s="1">
        <v>1.70023352705662E9</v>
      </c>
      <c r="C11100" s="1">
        <v>11827.6267442258</v>
      </c>
      <c r="D11100" s="1">
        <v>40098.3366487427</v>
      </c>
      <c r="E11100" s="1">
        <v>9478.0337188284</v>
      </c>
      <c r="F11100" s="1">
        <v>1845.53883618579</v>
      </c>
      <c r="G11100" s="1">
        <v>2081.46149891155</v>
      </c>
      <c r="H11100" s="1">
        <v>24217.9363033695</v>
      </c>
      <c r="I11100" s="1">
        <v>-937.052182799838</v>
      </c>
      <c r="J11100" s="1">
        <v>-16432.5778403971</v>
      </c>
      <c r="K11100" s="1">
        <v>-0.202</v>
      </c>
      <c r="L11100" s="1">
        <v>0.772</v>
      </c>
      <c r="M11100" s="1">
        <v>-0.056</v>
      </c>
    </row>
    <row r="11101">
      <c r="A11101" s="1">
        <v>11099.0</v>
      </c>
      <c r="B11101" s="1">
        <v>1.70023352705958E9</v>
      </c>
      <c r="C11101" s="1">
        <v>11826.2409360696</v>
      </c>
      <c r="D11101" s="1">
        <v>40101.1753202885</v>
      </c>
      <c r="E11101" s="1">
        <v>9409.14564241715</v>
      </c>
      <c r="F11101" s="1">
        <v>1845.94116758598</v>
      </c>
      <c r="G11101" s="1">
        <v>2097.57710666383</v>
      </c>
      <c r="H11101" s="1">
        <v>24458.5975359198</v>
      </c>
      <c r="I11101" s="1">
        <v>-980.258104831946</v>
      </c>
      <c r="J11101" s="1">
        <v>-16564.4754844278</v>
      </c>
      <c r="K11101" s="1">
        <v>-0.202</v>
      </c>
      <c r="L11101" s="1">
        <v>0.772</v>
      </c>
      <c r="M11101" s="1">
        <v>-0.056</v>
      </c>
    </row>
    <row r="11102">
      <c r="A11102" s="1">
        <v>11100.0</v>
      </c>
      <c r="B11102" s="1">
        <v>1.70023352706251E9</v>
      </c>
      <c r="C11102" s="1">
        <v>11818.5519359769</v>
      </c>
      <c r="D11102" s="1">
        <v>40117.1121140852</v>
      </c>
      <c r="E11102" s="1">
        <v>9191.30554095572</v>
      </c>
      <c r="F11102" s="1">
        <v>1852.02084207783</v>
      </c>
      <c r="G11102" s="1">
        <v>2011.09820736625</v>
      </c>
      <c r="H11102" s="1">
        <v>24362.2615173174</v>
      </c>
      <c r="I11102" s="1">
        <v>-1014.99271571549</v>
      </c>
      <c r="J11102" s="1">
        <v>-16695.3672999581</v>
      </c>
      <c r="K11102" s="1">
        <v>-0.202</v>
      </c>
      <c r="L11102" s="1">
        <v>0.772</v>
      </c>
      <c r="M11102" s="1">
        <v>-0.056</v>
      </c>
    </row>
    <row r="11103">
      <c r="A11103" s="1">
        <v>11101.0</v>
      </c>
      <c r="B11103" s="1">
        <v>1.70023352706565E9</v>
      </c>
      <c r="C11103" s="1">
        <v>11840.0319623985</v>
      </c>
      <c r="D11103" s="1">
        <v>40119.9731373754</v>
      </c>
      <c r="E11103" s="1">
        <v>9278.03030944232</v>
      </c>
      <c r="F11103" s="1">
        <v>1929.22376742646</v>
      </c>
      <c r="G11103" s="1">
        <v>1952.58134038225</v>
      </c>
      <c r="H11103" s="1">
        <v>24309.712566103</v>
      </c>
      <c r="I11103" s="1">
        <v>-982.739148466485</v>
      </c>
      <c r="J11103" s="1">
        <v>-16582.5133422033</v>
      </c>
      <c r="K11103" s="1">
        <v>-0.202</v>
      </c>
      <c r="L11103" s="1">
        <v>0.772</v>
      </c>
      <c r="M11103" s="1">
        <v>-0.056</v>
      </c>
    </row>
    <row r="11104">
      <c r="A11104" s="1">
        <v>11102.0</v>
      </c>
      <c r="B11104" s="1">
        <v>1.70023352706961E9</v>
      </c>
      <c r="C11104" s="1">
        <v>11851.1854828817</v>
      </c>
      <c r="D11104" s="1">
        <v>40096.5261574418</v>
      </c>
      <c r="E11104" s="1">
        <v>9546.49711209501</v>
      </c>
      <c r="F11104" s="1">
        <v>1958.92923580756</v>
      </c>
      <c r="G11104" s="1">
        <v>1989.26055303341</v>
      </c>
      <c r="H11104" s="1">
        <v>24261.7904259908</v>
      </c>
      <c r="I11104" s="1">
        <v>-967.517610492421</v>
      </c>
      <c r="J11104" s="1">
        <v>-16439.1269015225</v>
      </c>
      <c r="K11104" s="1">
        <v>-0.202</v>
      </c>
      <c r="L11104" s="1">
        <v>0.772</v>
      </c>
      <c r="M11104" s="1">
        <v>-0.056</v>
      </c>
    </row>
    <row r="11105">
      <c r="A11105" s="1">
        <v>11103.0</v>
      </c>
      <c r="B11105" s="1">
        <v>1.70023352707254E9</v>
      </c>
      <c r="C11105" s="1">
        <v>11845.6646020012</v>
      </c>
      <c r="D11105" s="1">
        <v>40086.5796311592</v>
      </c>
      <c r="E11105" s="1">
        <v>9574.63795836424</v>
      </c>
      <c r="F11105" s="1">
        <v>1926.18393018054</v>
      </c>
      <c r="G11105" s="1">
        <v>1931.61540408318</v>
      </c>
      <c r="H11105" s="1">
        <v>24310.7183946035</v>
      </c>
      <c r="I11105" s="1">
        <v>-1031.46595137905</v>
      </c>
      <c r="J11105" s="1">
        <v>-16510.2278006348</v>
      </c>
      <c r="K11105" s="1">
        <v>-0.144</v>
      </c>
      <c r="L11105" s="1">
        <v>0.72</v>
      </c>
      <c r="M11105" s="1">
        <v>0.008</v>
      </c>
    </row>
    <row r="11106">
      <c r="A11106" s="1">
        <v>11104.0</v>
      </c>
      <c r="B11106" s="1">
        <v>1.7002335270757E9</v>
      </c>
      <c r="C11106" s="1">
        <v>11848.1232938913</v>
      </c>
      <c r="D11106" s="1">
        <v>40119.3472885307</v>
      </c>
      <c r="E11106" s="1">
        <v>9538.07050443536</v>
      </c>
      <c r="F11106" s="1">
        <v>1936.19751169651</v>
      </c>
      <c r="G11106" s="1">
        <v>1867.35413877417</v>
      </c>
      <c r="H11106" s="1">
        <v>24355.6677527031</v>
      </c>
      <c r="I11106" s="1">
        <v>-1060.21029474857</v>
      </c>
      <c r="J11106" s="1">
        <v>-16637.1633573965</v>
      </c>
      <c r="K11106" s="1">
        <v>-0.144</v>
      </c>
      <c r="L11106" s="1">
        <v>0.72</v>
      </c>
      <c r="M11106" s="1">
        <v>0.008</v>
      </c>
    </row>
    <row r="11107">
      <c r="A11107" s="1">
        <v>11105.0</v>
      </c>
      <c r="B11107" s="1">
        <v>1.7002335270786E9</v>
      </c>
      <c r="C11107" s="1">
        <v>11847.2292241131</v>
      </c>
      <c r="D11107" s="1">
        <v>40131.6183962367</v>
      </c>
      <c r="E11107" s="1">
        <v>10013.4027020219</v>
      </c>
      <c r="F11107" s="1">
        <v>2015.5238527684</v>
      </c>
      <c r="G11107" s="1">
        <v>1851.30558625526</v>
      </c>
      <c r="H11107" s="1">
        <v>24349.7892439114</v>
      </c>
      <c r="I11107" s="1">
        <v>-999.592363785787</v>
      </c>
      <c r="J11107" s="1">
        <v>-16572.8573885986</v>
      </c>
      <c r="K11107" s="1">
        <v>-0.144</v>
      </c>
      <c r="L11107" s="1">
        <v>0.72</v>
      </c>
      <c r="M11107" s="1">
        <v>0.008</v>
      </c>
    </row>
    <row r="11108">
      <c r="A11108" s="1">
        <v>11106.0</v>
      </c>
      <c r="B11108" s="1">
        <v>1.7002335270817E9</v>
      </c>
      <c r="C11108" s="1">
        <v>11865.289433633</v>
      </c>
      <c r="D11108" s="1">
        <v>40146.8175824663</v>
      </c>
      <c r="E11108" s="1">
        <v>10596.3138456718</v>
      </c>
      <c r="F11108" s="1">
        <v>2067.96104526055</v>
      </c>
      <c r="G11108" s="1">
        <v>1836.50873142584</v>
      </c>
      <c r="H11108" s="1">
        <v>24315.0099295389</v>
      </c>
      <c r="I11108" s="1">
        <v>-985.063729889837</v>
      </c>
      <c r="J11108" s="1">
        <v>-16406.7615755512</v>
      </c>
      <c r="K11108" s="1">
        <v>-0.144</v>
      </c>
      <c r="L11108" s="1">
        <v>0.72</v>
      </c>
      <c r="M11108" s="1">
        <v>0.008</v>
      </c>
    </row>
    <row r="11109">
      <c r="A11109" s="1">
        <v>11107.0</v>
      </c>
      <c r="B11109" s="1">
        <v>1.70023352708558E9</v>
      </c>
      <c r="C11109" s="1">
        <v>11866.764648767</v>
      </c>
      <c r="D11109" s="1">
        <v>40137.9886434064</v>
      </c>
      <c r="E11109" s="1">
        <v>10749.6691643797</v>
      </c>
      <c r="F11109" s="1">
        <v>2046.70453628355</v>
      </c>
      <c r="G11109" s="1">
        <v>1846.61171991964</v>
      </c>
      <c r="H11109" s="1">
        <v>24260.4940248124</v>
      </c>
      <c r="I11109" s="1">
        <v>-1034.37167815824</v>
      </c>
      <c r="J11109" s="1">
        <v>-16384.3874793514</v>
      </c>
      <c r="K11109" s="1">
        <v>-0.144</v>
      </c>
      <c r="L11109" s="1">
        <v>0.72</v>
      </c>
      <c r="M11109" s="1">
        <v>0.008</v>
      </c>
    </row>
    <row r="11110">
      <c r="A11110" s="1">
        <v>11108.0</v>
      </c>
      <c r="B11110" s="1">
        <v>1.7002335270887E9</v>
      </c>
      <c r="C11110" s="1">
        <v>11852.526587549</v>
      </c>
      <c r="D11110" s="1">
        <v>40142.2131231085</v>
      </c>
      <c r="E11110" s="1">
        <v>10618.3303139603</v>
      </c>
      <c r="F11110" s="1">
        <v>2037.71913501252</v>
      </c>
      <c r="G11110" s="1">
        <v>1790.28532389227</v>
      </c>
      <c r="H11110" s="1">
        <v>24300.0119090094</v>
      </c>
      <c r="I11110" s="1">
        <v>-1059.11505927027</v>
      </c>
      <c r="J11110" s="1">
        <v>-16501.8011929751</v>
      </c>
      <c r="K11110" s="1">
        <v>-0.144</v>
      </c>
      <c r="L11110" s="1">
        <v>0.72</v>
      </c>
      <c r="M11110" s="1">
        <v>0.008</v>
      </c>
    </row>
    <row r="11111">
      <c r="A11111" s="1">
        <v>11109.0</v>
      </c>
      <c r="B11111" s="1">
        <v>1.7002335270917E9</v>
      </c>
      <c r="C11111" s="1">
        <v>11844.8822909453</v>
      </c>
      <c r="D11111" s="1">
        <v>40143.8671521982</v>
      </c>
      <c r="E11111" s="1">
        <v>10675.9531111661</v>
      </c>
      <c r="F11111" s="1">
        <v>2091.20685949407</v>
      </c>
      <c r="G11111" s="1">
        <v>1748.64402397203</v>
      </c>
      <c r="H11111" s="1">
        <v>24398.8066195019</v>
      </c>
      <c r="I11111" s="1">
        <v>-1046.79924807539</v>
      </c>
      <c r="J11111" s="1">
        <v>-16490.3794515585</v>
      </c>
      <c r="K11111" s="1">
        <v>-0.144</v>
      </c>
      <c r="L11111" s="1">
        <v>0.72</v>
      </c>
      <c r="M11111" s="1">
        <v>0.008</v>
      </c>
    </row>
    <row r="11112">
      <c r="A11112" s="1">
        <v>11110.0</v>
      </c>
      <c r="B11112" s="1">
        <v>1.70023352709558E9</v>
      </c>
      <c r="C11112" s="1">
        <v>11865.6023580553</v>
      </c>
      <c r="D11112" s="1">
        <v>40135.9993381499</v>
      </c>
      <c r="E11112" s="1">
        <v>10957.2051116472</v>
      </c>
      <c r="F11112" s="1">
        <v>2144.87339793126</v>
      </c>
      <c r="G11112" s="1">
        <v>1828.81973133322</v>
      </c>
      <c r="H11112" s="1">
        <v>24387.720154252</v>
      </c>
      <c r="I11112" s="1">
        <v>-1033.7905328024</v>
      </c>
      <c r="J11112" s="1">
        <v>-16316.7511006297</v>
      </c>
      <c r="K11112" s="1">
        <v>-0.144</v>
      </c>
      <c r="L11112" s="1">
        <v>0.72</v>
      </c>
      <c r="M11112" s="1">
        <v>0.008</v>
      </c>
    </row>
    <row r="11113">
      <c r="A11113" s="1">
        <v>11111.0</v>
      </c>
      <c r="B11113" s="1">
        <v>1.70023352709882E9</v>
      </c>
      <c r="C11113" s="1">
        <v>11854.9405759502</v>
      </c>
      <c r="D11113" s="1">
        <v>40118.2073495635</v>
      </c>
      <c r="E11113" s="1">
        <v>11039.7724556651</v>
      </c>
      <c r="F11113" s="1">
        <v>2103.96970557805</v>
      </c>
      <c r="G11113" s="1">
        <v>1902.15580489108</v>
      </c>
      <c r="H11113" s="1">
        <v>24249.7651874739</v>
      </c>
      <c r="I11113" s="1">
        <v>-1057.93041681413</v>
      </c>
      <c r="J11113" s="1">
        <v>-16276.3391466545</v>
      </c>
      <c r="K11113" s="1">
        <v>-0.144</v>
      </c>
      <c r="L11113" s="1">
        <v>0.72</v>
      </c>
      <c r="M11113" s="1">
        <v>0.008</v>
      </c>
    </row>
    <row r="11114">
      <c r="A11114" s="1">
        <v>11112.0</v>
      </c>
      <c r="B11114" s="1">
        <v>1.70023352710179E9</v>
      </c>
      <c r="C11114" s="1">
        <v>11870.9667767246</v>
      </c>
      <c r="D11114" s="1">
        <v>40159.1780971501</v>
      </c>
      <c r="E11114" s="1">
        <v>10905.5725819555</v>
      </c>
      <c r="F11114" s="1">
        <v>2082.17675473412</v>
      </c>
      <c r="G11114" s="1">
        <v>1879.75935694686</v>
      </c>
      <c r="H11114" s="1">
        <v>24334.4782989595</v>
      </c>
      <c r="I11114" s="1">
        <v>-1063.00426280549</v>
      </c>
      <c r="J11114" s="1">
        <v>-16376.609072281</v>
      </c>
      <c r="K11114" s="1">
        <v>-0.144</v>
      </c>
      <c r="L11114" s="1">
        <v>0.72</v>
      </c>
      <c r="M11114" s="1">
        <v>0.008</v>
      </c>
    </row>
    <row r="11115">
      <c r="A11115" s="1">
        <v>11113.0</v>
      </c>
      <c r="B11115" s="1">
        <v>1.70023352710483E9</v>
      </c>
      <c r="C11115" s="1">
        <v>11892.0891752349</v>
      </c>
      <c r="D11115" s="1">
        <v>40180.6804753161</v>
      </c>
      <c r="E11115" s="1">
        <v>10793.0986038563</v>
      </c>
      <c r="F11115" s="1">
        <v>2077.88521979871</v>
      </c>
      <c r="G11115" s="1">
        <v>1839.05683029375</v>
      </c>
      <c r="H11115" s="1">
        <v>24292.7475920614</v>
      </c>
      <c r="I11115" s="1">
        <v>-1062.24430349401</v>
      </c>
      <c r="J11115" s="1">
        <v>-16415.5234593777</v>
      </c>
      <c r="K11115" s="1">
        <v>-0.192</v>
      </c>
      <c r="L11115" s="1">
        <v>0.766</v>
      </c>
      <c r="M11115" s="1">
        <v>0.022</v>
      </c>
    </row>
    <row r="11116">
      <c r="A11116" s="1">
        <v>11114.0</v>
      </c>
      <c r="B11116" s="1">
        <v>1.70023352710775E9</v>
      </c>
      <c r="C11116" s="1">
        <v>11859.1427039078</v>
      </c>
      <c r="D11116" s="1">
        <v>40156.5182395599</v>
      </c>
      <c r="E11116" s="1">
        <v>10753.4913126815</v>
      </c>
      <c r="F11116" s="1">
        <v>2069.25744643896</v>
      </c>
      <c r="G11116" s="1">
        <v>1878.53001100182</v>
      </c>
      <c r="H11116" s="1">
        <v>24312.2830167154</v>
      </c>
      <c r="I11116" s="1">
        <v>-1085.42306249416</v>
      </c>
      <c r="J11116" s="1">
        <v>-16308.3021412255</v>
      </c>
      <c r="K11116" s="1">
        <v>-0.192</v>
      </c>
      <c r="L11116" s="1">
        <v>0.766</v>
      </c>
      <c r="M11116" s="1">
        <v>0.022</v>
      </c>
    </row>
    <row r="11117">
      <c r="A11117" s="1">
        <v>11115.0</v>
      </c>
      <c r="B11117" s="1">
        <v>1.70023352711179E9</v>
      </c>
      <c r="C11117" s="1">
        <v>11836.2321658411</v>
      </c>
      <c r="D11117" s="1">
        <v>40139.195637607</v>
      </c>
      <c r="E11117" s="1">
        <v>10620.3419709613</v>
      </c>
      <c r="F11117" s="1">
        <v>2074.93478953061</v>
      </c>
      <c r="G11117" s="1">
        <v>1914.11398817467</v>
      </c>
      <c r="H11117" s="1">
        <v>24511.1688388787</v>
      </c>
      <c r="I11117" s="1">
        <v>-1125.90207170272</v>
      </c>
      <c r="J11117" s="1">
        <v>-16224.9077826628</v>
      </c>
      <c r="K11117" s="1">
        <v>-0.192</v>
      </c>
      <c r="L11117" s="1">
        <v>0.766</v>
      </c>
      <c r="M11117" s="1">
        <v>0.022</v>
      </c>
    </row>
    <row r="11118">
      <c r="A11118" s="1">
        <v>11116.0</v>
      </c>
      <c r="B11118" s="1">
        <v>1.70023352711467E9</v>
      </c>
      <c r="C11118" s="1">
        <v>11844.7034769896</v>
      </c>
      <c r="D11118" s="1">
        <v>40192.9068795331</v>
      </c>
      <c r="E11118" s="1">
        <v>10397.4727269974</v>
      </c>
      <c r="F11118" s="1">
        <v>2030.74539074246</v>
      </c>
      <c r="G11118" s="1">
        <v>1905.28504911482</v>
      </c>
      <c r="H11118" s="1">
        <v>24432.6918640961</v>
      </c>
      <c r="I11118" s="1">
        <v>-1143.55994982241</v>
      </c>
      <c r="J11118" s="1">
        <v>-16263.1069139369</v>
      </c>
      <c r="K11118" s="1">
        <v>-0.192</v>
      </c>
      <c r="L11118" s="1">
        <v>0.766</v>
      </c>
      <c r="M11118" s="1">
        <v>0.022</v>
      </c>
    </row>
    <row r="11119">
      <c r="A11119" s="1">
        <v>11117.0</v>
      </c>
      <c r="B11119" s="1">
        <v>1.70023352711882E9</v>
      </c>
      <c r="C11119" s="1">
        <v>11876.1300296938</v>
      </c>
      <c r="D11119" s="1">
        <v>40230.8154381293</v>
      </c>
      <c r="E11119" s="1">
        <v>10288.7538419668</v>
      </c>
      <c r="F11119" s="1">
        <v>2009.04184687636</v>
      </c>
      <c r="G11119" s="1">
        <v>1913.21991839646</v>
      </c>
      <c r="H11119" s="1">
        <v>24414.7881167874</v>
      </c>
      <c r="I11119" s="1">
        <v>-1142.17414166619</v>
      </c>
      <c r="J11119" s="1">
        <v>-16296.1204404974</v>
      </c>
      <c r="K11119" s="1">
        <v>-0.192</v>
      </c>
      <c r="L11119" s="1">
        <v>0.766</v>
      </c>
      <c r="M11119" s="1">
        <v>0.022</v>
      </c>
    </row>
    <row r="11120">
      <c r="A11120" s="1">
        <v>11118.0</v>
      </c>
      <c r="B11120" s="1">
        <v>1.70023352712288E9</v>
      </c>
      <c r="C11120" s="1">
        <v>11846.6704305017</v>
      </c>
      <c r="D11120" s="1">
        <v>40230.3684032402</v>
      </c>
      <c r="E11120" s="1">
        <v>10397.9868171199</v>
      </c>
      <c r="F11120" s="1">
        <v>2001.24108806146</v>
      </c>
      <c r="G11120" s="1">
        <v>1898.95950543397</v>
      </c>
      <c r="H11120" s="1">
        <v>24347.0176275989</v>
      </c>
      <c r="I11120" s="1">
        <v>-1125.43268506916</v>
      </c>
      <c r="J11120" s="1">
        <v>-16157.9866597636</v>
      </c>
      <c r="K11120" s="1">
        <v>-0.192</v>
      </c>
      <c r="L11120" s="1">
        <v>0.766</v>
      </c>
      <c r="M11120" s="1">
        <v>0.022</v>
      </c>
    </row>
    <row r="11121">
      <c r="A11121" s="1">
        <v>11119.0</v>
      </c>
      <c r="B11121" s="1">
        <v>1.7002335271277E9</v>
      </c>
      <c r="C11121" s="1">
        <v>11802.6598456692</v>
      </c>
      <c r="D11121" s="1">
        <v>40213.0905047763</v>
      </c>
      <c r="E11121" s="1">
        <v>10450.9380997345</v>
      </c>
      <c r="F11121" s="1">
        <v>1943.43947690003</v>
      </c>
      <c r="G11121" s="1">
        <v>1772.29216960575</v>
      </c>
      <c r="H11121" s="1">
        <v>24272.7204290295</v>
      </c>
      <c r="I11121" s="1">
        <v>-1134.17221715119</v>
      </c>
      <c r="J11121" s="1">
        <v>-16044.6856671197</v>
      </c>
      <c r="K11121" s="1">
        <v>-0.192</v>
      </c>
      <c r="L11121" s="1">
        <v>0.766</v>
      </c>
      <c r="M11121" s="1">
        <v>0.022</v>
      </c>
    </row>
    <row r="11122">
      <c r="A11122" s="1">
        <v>11120.0</v>
      </c>
      <c r="B11122" s="1">
        <v>1.70023352713076E9</v>
      </c>
      <c r="C11122" s="1">
        <v>11786.1419065167</v>
      </c>
      <c r="D11122" s="1">
        <v>40207.9049000626</v>
      </c>
      <c r="E11122" s="1">
        <v>10350.1093804966</v>
      </c>
      <c r="F11122" s="1">
        <v>1872.58444697671</v>
      </c>
      <c r="G11122" s="1">
        <v>1754.65664323051</v>
      </c>
      <c r="H11122" s="1">
        <v>24198.5573409268</v>
      </c>
      <c r="I11122" s="1">
        <v>-1166.06815648891</v>
      </c>
      <c r="J11122" s="1">
        <v>-16100.8332491914</v>
      </c>
      <c r="K11122" s="1">
        <v>-0.192</v>
      </c>
      <c r="L11122" s="1">
        <v>0.766</v>
      </c>
      <c r="M11122" s="1">
        <v>0.022</v>
      </c>
    </row>
    <row r="11123">
      <c r="A11123" s="1">
        <v>11121.0</v>
      </c>
      <c r="B11123" s="1">
        <v>1.70023352713488E9</v>
      </c>
      <c r="C11123" s="1">
        <v>11806.0126073375</v>
      </c>
      <c r="D11123" s="1">
        <v>40217.0467635448</v>
      </c>
      <c r="E11123" s="1">
        <v>10315.0841969352</v>
      </c>
      <c r="F11123" s="1">
        <v>1870.19281031999</v>
      </c>
      <c r="G11123" s="1">
        <v>1787.17843141298</v>
      </c>
      <c r="H11123" s="1">
        <v>24120.7509184778</v>
      </c>
      <c r="I11123" s="1">
        <v>-1195.39364521427</v>
      </c>
      <c r="J11123" s="1">
        <v>-16167.3743924348</v>
      </c>
      <c r="K11123" s="1">
        <v>-0.192</v>
      </c>
      <c r="L11123" s="1">
        <v>0.766</v>
      </c>
      <c r="M11123" s="1">
        <v>0.022</v>
      </c>
    </row>
    <row r="11124">
      <c r="A11124" s="1">
        <v>11122.0</v>
      </c>
      <c r="B11124" s="1">
        <v>1.70023352713986E9</v>
      </c>
      <c r="C11124" s="1">
        <v>11839.4508170426</v>
      </c>
      <c r="D11124" s="1">
        <v>40262.5996187448</v>
      </c>
      <c r="E11124" s="1">
        <v>10410.9731806484</v>
      </c>
      <c r="F11124" s="1">
        <v>1934.34231690672</v>
      </c>
      <c r="G11124" s="1">
        <v>1826.20457723195</v>
      </c>
      <c r="H11124" s="1">
        <v>24140.3533983651</v>
      </c>
      <c r="I11124" s="1">
        <v>-1166.06815648891</v>
      </c>
      <c r="J11124" s="1">
        <v>-16032.9062977917</v>
      </c>
      <c r="K11124" s="1">
        <v>-0.192</v>
      </c>
      <c r="L11124" s="1">
        <v>0.766</v>
      </c>
      <c r="M11124" s="1">
        <v>0.022</v>
      </c>
    </row>
    <row r="11125">
      <c r="A11125" s="1">
        <v>11123.0</v>
      </c>
      <c r="B11125" s="1">
        <v>1.70023352714371E9</v>
      </c>
      <c r="C11125" s="1">
        <v>11812.4499097406</v>
      </c>
      <c r="D11125" s="1">
        <v>40252.7648511844</v>
      </c>
      <c r="E11125" s="1">
        <v>10467.0760592312</v>
      </c>
      <c r="F11125" s="1">
        <v>1942.6571658441</v>
      </c>
      <c r="G11125" s="1">
        <v>1775.06378591821</v>
      </c>
      <c r="H11125" s="1">
        <v>24103.2942060582</v>
      </c>
      <c r="I11125" s="1">
        <v>-1170.6726158467</v>
      </c>
      <c r="J11125" s="1">
        <v>-15931.2729157534</v>
      </c>
      <c r="K11125" s="1">
        <v>-0.19</v>
      </c>
      <c r="L11125" s="1">
        <v>0.872</v>
      </c>
      <c r="M11125" s="1">
        <v>0.074</v>
      </c>
    </row>
    <row r="11126">
      <c r="A11126" s="1">
        <v>11124.0</v>
      </c>
      <c r="B11126" s="1">
        <v>1.70023352714667E9</v>
      </c>
      <c r="C11126" s="1">
        <v>11791.1263455303</v>
      </c>
      <c r="D11126" s="1">
        <v>40253.8824384072</v>
      </c>
      <c r="E11126" s="1">
        <v>10374.4951336974</v>
      </c>
      <c r="F11126" s="1">
        <v>1912.23644164042</v>
      </c>
      <c r="G11126" s="1">
        <v>1712.54595667671</v>
      </c>
      <c r="H11126" s="1">
        <v>24189.8401605892</v>
      </c>
      <c r="I11126" s="1">
        <v>-1165.44230764416</v>
      </c>
      <c r="J11126" s="1">
        <v>-15996.6741200297</v>
      </c>
      <c r="K11126" s="1">
        <v>-0.19</v>
      </c>
      <c r="L11126" s="1">
        <v>0.872</v>
      </c>
      <c r="M11126" s="1">
        <v>0.074</v>
      </c>
    </row>
    <row r="11127">
      <c r="A11127" s="1">
        <v>11125.0</v>
      </c>
      <c r="B11127" s="1">
        <v>1.70023352715272E9</v>
      </c>
      <c r="C11127" s="1">
        <v>11813.0981103298</v>
      </c>
      <c r="D11127" s="1">
        <v>40231.8659701187</v>
      </c>
      <c r="E11127" s="1">
        <v>10260.6800509309</v>
      </c>
      <c r="F11127" s="1">
        <v>1887.8953919286</v>
      </c>
      <c r="G11127" s="1">
        <v>1475.41629975036</v>
      </c>
      <c r="H11127" s="1">
        <v>23973.5423294952</v>
      </c>
      <c r="I11127" s="1">
        <v>-1141.97297596609</v>
      </c>
      <c r="J11127" s="1">
        <v>-16085.2317315616</v>
      </c>
      <c r="K11127" s="1">
        <v>-0.19</v>
      </c>
      <c r="L11127" s="1">
        <v>0.872</v>
      </c>
      <c r="M11127" s="1">
        <v>0.074</v>
      </c>
    </row>
    <row r="11128">
      <c r="A11128" s="1">
        <v>11126.0</v>
      </c>
      <c r="B11128" s="1">
        <v>1.70023352715625E9</v>
      </c>
      <c r="C11128" s="1">
        <v>11816.786148165</v>
      </c>
      <c r="D11128" s="1">
        <v>40216.3538594667</v>
      </c>
      <c r="E11128" s="1">
        <v>10382.0947268122</v>
      </c>
      <c r="F11128" s="1">
        <v>1935.12462796266</v>
      </c>
      <c r="G11128" s="1">
        <v>1561.13523973646</v>
      </c>
      <c r="H11128" s="1">
        <v>24057.4731299249</v>
      </c>
      <c r="I11128" s="1">
        <v>-1118.14601637673</v>
      </c>
      <c r="J11128" s="1">
        <v>-15993.1425444057</v>
      </c>
      <c r="K11128" s="1">
        <v>-0.19</v>
      </c>
      <c r="L11128" s="1">
        <v>0.872</v>
      </c>
      <c r="M11128" s="1">
        <v>0.074</v>
      </c>
    </row>
    <row r="11129">
      <c r="A11129" s="1">
        <v>11127.0</v>
      </c>
      <c r="B11129" s="1">
        <v>1.70023352715904E9</v>
      </c>
      <c r="C11129" s="1">
        <v>11861.4672853311</v>
      </c>
      <c r="D11129" s="1">
        <v>40268.4781275365</v>
      </c>
      <c r="E11129" s="1">
        <v>10549.1069613822</v>
      </c>
      <c r="F11129" s="1">
        <v>2034.83575997778</v>
      </c>
      <c r="G11129" s="1">
        <v>1804.21046068793</v>
      </c>
      <c r="H11129" s="1">
        <v>24416.1739249436</v>
      </c>
      <c r="I11129" s="1">
        <v>-1125.1644641357</v>
      </c>
      <c r="J11129" s="1">
        <v>-15841.1506821096</v>
      </c>
      <c r="K11129" s="1">
        <v>-0.19</v>
      </c>
      <c r="L11129" s="1">
        <v>0.872</v>
      </c>
      <c r="M11129" s="1">
        <v>0.074</v>
      </c>
    </row>
    <row r="11130">
      <c r="A11130" s="1">
        <v>11128.0</v>
      </c>
      <c r="B11130" s="1">
        <v>1.70023352716267E9</v>
      </c>
      <c r="C11130" s="1">
        <v>11910.0823295214</v>
      </c>
      <c r="D11130" s="1">
        <v>40337.8132388369</v>
      </c>
      <c r="E11130" s="1">
        <v>10407.955695147</v>
      </c>
      <c r="F11130" s="1">
        <v>2012.84164343376</v>
      </c>
      <c r="G11130" s="1">
        <v>1759.43991654395</v>
      </c>
      <c r="H11130" s="1">
        <v>24233.1354895991</v>
      </c>
      <c r="I11130" s="1">
        <v>-1161.66486283121</v>
      </c>
      <c r="J11130" s="1">
        <v>-15842.9164699216</v>
      </c>
      <c r="K11130" s="1">
        <v>-0.19</v>
      </c>
      <c r="L11130" s="1">
        <v>0.872</v>
      </c>
      <c r="M11130" s="1">
        <v>0.074</v>
      </c>
    </row>
    <row r="11131">
      <c r="A11131" s="1">
        <v>11129.0</v>
      </c>
      <c r="B11131" s="1">
        <v>1.70023352716671E9</v>
      </c>
      <c r="C11131" s="1">
        <v>11962.7206877137</v>
      </c>
      <c r="D11131" s="1">
        <v>40378.51576549</v>
      </c>
      <c r="E11131" s="1">
        <v>10261.5964724536</v>
      </c>
      <c r="F11131" s="1">
        <v>2018.2731173364</v>
      </c>
      <c r="G11131" s="1">
        <v>1729.89091037403</v>
      </c>
      <c r="H11131" s="1">
        <v>24109.4632875279</v>
      </c>
      <c r="I11131" s="1">
        <v>-1151.56187433741</v>
      </c>
      <c r="J11131" s="1">
        <v>-15894.7725170579</v>
      </c>
      <c r="K11131" s="1">
        <v>-0.19</v>
      </c>
      <c r="L11131" s="1">
        <v>0.872</v>
      </c>
      <c r="M11131" s="1">
        <v>0.074</v>
      </c>
    </row>
    <row r="11132">
      <c r="A11132" s="1">
        <v>11130.0</v>
      </c>
      <c r="B11132" s="1">
        <v>1.70023352717078E9</v>
      </c>
      <c r="C11132" s="1">
        <v>11919.045379048</v>
      </c>
      <c r="D11132" s="1">
        <v>40322.256424696</v>
      </c>
      <c r="E11132" s="1">
        <v>10408.7156544584</v>
      </c>
      <c r="F11132" s="1">
        <v>2043.3294228708</v>
      </c>
      <c r="G11132" s="1">
        <v>1759.99871015533</v>
      </c>
      <c r="H11132" s="1">
        <v>24099.3379472897</v>
      </c>
      <c r="I11132" s="1">
        <v>-1143.29172888895</v>
      </c>
      <c r="J11132" s="1">
        <v>-15850.8289874588</v>
      </c>
      <c r="K11132" s="1">
        <v>-0.19</v>
      </c>
      <c r="L11132" s="1">
        <v>0.872</v>
      </c>
      <c r="M11132" s="1">
        <v>0.074</v>
      </c>
    </row>
    <row r="11133">
      <c r="A11133" s="1">
        <v>11131.0</v>
      </c>
      <c r="B11133" s="1">
        <v>1.7002335271748E9</v>
      </c>
      <c r="C11133" s="1">
        <v>11888.512896122</v>
      </c>
      <c r="D11133" s="1">
        <v>40312.8016367914</v>
      </c>
      <c r="E11133" s="1">
        <v>10677.0259948999</v>
      </c>
      <c r="F11133" s="1">
        <v>2081.01446402245</v>
      </c>
      <c r="G11133" s="1">
        <v>1793.01223671582</v>
      </c>
      <c r="H11133" s="1">
        <v>24216.9528266135</v>
      </c>
      <c r="I11133" s="1">
        <v>-1139.40252535373</v>
      </c>
      <c r="J11133" s="1">
        <v>-15741.3054396278</v>
      </c>
      <c r="K11133" s="1">
        <v>-0.19</v>
      </c>
      <c r="L11133" s="1">
        <v>0.872</v>
      </c>
      <c r="M11133" s="1">
        <v>0.074</v>
      </c>
    </row>
    <row r="11134">
      <c r="A11134" s="1">
        <v>11132.0</v>
      </c>
      <c r="B11134" s="1">
        <v>1.70023352717873E9</v>
      </c>
      <c r="C11134" s="1">
        <v>11892.9832450131</v>
      </c>
      <c r="D11134" s="1">
        <v>40318.5236833719</v>
      </c>
      <c r="E11134" s="1">
        <v>10700.2941608779</v>
      </c>
      <c r="F11134" s="1">
        <v>2034.79105648887</v>
      </c>
      <c r="G11134" s="1">
        <v>1746.36414603759</v>
      </c>
      <c r="H11134" s="1">
        <v>23979.2643760757</v>
      </c>
      <c r="I11134" s="1">
        <v>-1184.26247647553</v>
      </c>
      <c r="J11134" s="1">
        <v>-15758.1363032026</v>
      </c>
      <c r="K11134" s="1">
        <v>-0.19</v>
      </c>
      <c r="L11134" s="1">
        <v>0.872</v>
      </c>
      <c r="M11134" s="1">
        <v>0.074</v>
      </c>
    </row>
    <row r="11135">
      <c r="A11135" s="1">
        <v>11133.0</v>
      </c>
      <c r="B11135" s="1">
        <v>1.70023352718271E9</v>
      </c>
      <c r="C11135" s="1">
        <v>11872.7102127921</v>
      </c>
      <c r="D11135" s="1">
        <v>40331.3535846893</v>
      </c>
      <c r="E11135" s="1">
        <v>10552.7726474729</v>
      </c>
      <c r="F11135" s="1">
        <v>2026.92324244061</v>
      </c>
      <c r="G11135" s="1">
        <v>1730.00266909631</v>
      </c>
      <c r="H11135" s="1">
        <v>24144.4884710894</v>
      </c>
      <c r="I11135" s="1">
        <v>-1223.40038101677</v>
      </c>
      <c r="J11135" s="1">
        <v>-15887.7540692989</v>
      </c>
      <c r="K11135" s="1">
        <v>-0.18</v>
      </c>
      <c r="L11135" s="1">
        <v>0.772</v>
      </c>
      <c r="M11135" s="1">
        <v>0.04</v>
      </c>
    </row>
    <row r="11136">
      <c r="A11136" s="1">
        <v>11134.0</v>
      </c>
      <c r="B11136" s="1">
        <v>1.70023352718572E9</v>
      </c>
      <c r="C11136" s="1">
        <v>11880.1756954402</v>
      </c>
      <c r="D11136" s="1">
        <v>40365.2388292835</v>
      </c>
      <c r="E11136" s="1">
        <v>10606.2156684655</v>
      </c>
      <c r="F11136" s="1">
        <v>2109.17766203614</v>
      </c>
      <c r="G11136" s="1">
        <v>1564.62211187149</v>
      </c>
      <c r="H11136" s="1">
        <v>24194.9587100695</v>
      </c>
      <c r="I11136" s="1">
        <v>-1199.90869759424</v>
      </c>
      <c r="J11136" s="1">
        <v>-15890.458630378</v>
      </c>
      <c r="K11136" s="1">
        <v>-0.18</v>
      </c>
      <c r="L11136" s="1">
        <v>0.772</v>
      </c>
      <c r="M11136" s="1">
        <v>0.04</v>
      </c>
    </row>
    <row r="11137">
      <c r="A11137" s="1">
        <v>11135.0</v>
      </c>
      <c r="B11137" s="1">
        <v>1.70023352719085E9</v>
      </c>
      <c r="C11137" s="1">
        <v>11903.8685445628</v>
      </c>
      <c r="D11137" s="1">
        <v>40397.1794721102</v>
      </c>
      <c r="E11137" s="1">
        <v>10791.9586648891</v>
      </c>
      <c r="F11137" s="1">
        <v>2169.259151132</v>
      </c>
      <c r="G11137" s="1">
        <v>1632.50435978226</v>
      </c>
      <c r="H11137" s="1">
        <v>23875.4405230808</v>
      </c>
      <c r="I11137" s="1">
        <v>-1106.29959181542</v>
      </c>
      <c r="J11137" s="1">
        <v>-15693.9644448714</v>
      </c>
      <c r="K11137" s="1">
        <v>-0.18</v>
      </c>
      <c r="L11137" s="1">
        <v>0.772</v>
      </c>
      <c r="M11137" s="1">
        <v>0.04</v>
      </c>
    </row>
    <row r="11138">
      <c r="A11138" s="1">
        <v>11136.0</v>
      </c>
      <c r="B11138" s="1">
        <v>1.70023352719484E9</v>
      </c>
      <c r="C11138" s="1">
        <v>11928.6566291638</v>
      </c>
      <c r="D11138" s="1">
        <v>40422.8169230004</v>
      </c>
      <c r="E11138" s="1">
        <v>10871.5979303834</v>
      </c>
      <c r="F11138" s="1">
        <v>2272.97124540463</v>
      </c>
      <c r="G11138" s="1">
        <v>1907.43081658253</v>
      </c>
      <c r="H11138" s="1">
        <v>24416.2856836659</v>
      </c>
      <c r="I11138" s="1">
        <v>-1136.36268810781</v>
      </c>
      <c r="J11138" s="1">
        <v>-15648.679810605</v>
      </c>
      <c r="K11138" s="1">
        <v>-0.18</v>
      </c>
      <c r="L11138" s="1">
        <v>0.772</v>
      </c>
      <c r="M11138" s="1">
        <v>0.04</v>
      </c>
    </row>
    <row r="11139">
      <c r="A11139" s="1">
        <v>11137.0</v>
      </c>
      <c r="B11139" s="1">
        <v>1.7002335271989E9</v>
      </c>
      <c r="C11139" s="1">
        <v>11895.8666200478</v>
      </c>
      <c r="D11139" s="1">
        <v>40428.9860044701</v>
      </c>
      <c r="E11139" s="1">
        <v>10619.0679215273</v>
      </c>
      <c r="F11139" s="1">
        <v>2213.76147434252</v>
      </c>
      <c r="G11139" s="1">
        <v>1818.40381841705</v>
      </c>
      <c r="H11139" s="1">
        <v>24276.0284872089</v>
      </c>
      <c r="I11139" s="1">
        <v>-1220.7852269155</v>
      </c>
      <c r="J11139" s="1">
        <v>-15843.8328914443</v>
      </c>
      <c r="K11139" s="1">
        <v>-0.18</v>
      </c>
      <c r="L11139" s="1">
        <v>0.772</v>
      </c>
      <c r="M11139" s="1">
        <v>0.04</v>
      </c>
    </row>
    <row r="11140">
      <c r="A11140" s="1">
        <v>11138.0</v>
      </c>
      <c r="B11140" s="1">
        <v>1.70023352720331E9</v>
      </c>
      <c r="C11140" s="1">
        <v>11847.9668316801</v>
      </c>
      <c r="D11140" s="1">
        <v>40420.5593968104</v>
      </c>
      <c r="E11140" s="1">
        <v>10606.9532760326</v>
      </c>
      <c r="F11140" s="1">
        <v>2187.00643622951</v>
      </c>
      <c r="G11140" s="1">
        <v>1736.10469533261</v>
      </c>
      <c r="H11140" s="1">
        <v>23942.9204395914</v>
      </c>
      <c r="I11140" s="1">
        <v>-1209.54229945448</v>
      </c>
      <c r="J11140" s="1">
        <v>-15917.995979547</v>
      </c>
      <c r="K11140" s="1">
        <v>-0.18</v>
      </c>
      <c r="L11140" s="1">
        <v>0.772</v>
      </c>
      <c r="M11140" s="1">
        <v>0.04</v>
      </c>
    </row>
    <row r="11141">
      <c r="A11141" s="1">
        <v>11139.0</v>
      </c>
      <c r="B11141" s="1">
        <v>1.70023352720733E9</v>
      </c>
      <c r="C11141" s="1">
        <v>11779.8610663248</v>
      </c>
      <c r="D11141" s="1">
        <v>40355.1358407897</v>
      </c>
      <c r="E11141" s="1">
        <v>10885.2548462456</v>
      </c>
      <c r="F11141" s="1">
        <v>2218.3212302114</v>
      </c>
      <c r="G11141" s="1">
        <v>1666.27784565423</v>
      </c>
      <c r="H11141" s="1">
        <v>24197.9538438265</v>
      </c>
      <c r="I11141" s="1">
        <v>-1206.18953778619</v>
      </c>
      <c r="J11141" s="1">
        <v>-15867.5257405669</v>
      </c>
      <c r="K11141" s="1">
        <v>-0.18</v>
      </c>
      <c r="L11141" s="1">
        <v>0.772</v>
      </c>
      <c r="M11141" s="1">
        <v>0.04</v>
      </c>
    </row>
    <row r="11142">
      <c r="A11142" s="1">
        <v>11140.0</v>
      </c>
      <c r="B11142" s="1">
        <v>1.70023352721185E9</v>
      </c>
      <c r="C11142" s="1">
        <v>11770.9203685427</v>
      </c>
      <c r="D11142" s="1">
        <v>40340.4060411937</v>
      </c>
      <c r="E11142" s="1">
        <v>11014.5373361751</v>
      </c>
      <c r="F11142" s="1">
        <v>2226.34550647086</v>
      </c>
      <c r="G11142" s="1">
        <v>1710.48959618682</v>
      </c>
      <c r="H11142" s="1">
        <v>24217.8245446472</v>
      </c>
      <c r="I11142" s="1">
        <v>-1196.46652894813</v>
      </c>
      <c r="J11142" s="1">
        <v>-15767.6134428517</v>
      </c>
      <c r="K11142" s="1">
        <v>-0.18</v>
      </c>
      <c r="L11142" s="1">
        <v>0.772</v>
      </c>
      <c r="M11142" s="1">
        <v>0.04</v>
      </c>
    </row>
    <row r="11143">
      <c r="A11143" s="1">
        <v>11141.0</v>
      </c>
      <c r="B11143" s="1">
        <v>1.70023352721615E9</v>
      </c>
      <c r="C11143" s="1">
        <v>11787.9747495621</v>
      </c>
      <c r="D11143" s="1">
        <v>40386.2271173271</v>
      </c>
      <c r="E11143" s="1">
        <v>10841.9595172356</v>
      </c>
      <c r="F11143" s="1">
        <v>2199.52341312449</v>
      </c>
      <c r="G11143" s="1">
        <v>1682.48286038432</v>
      </c>
      <c r="H11143" s="1">
        <v>24245.6748182385</v>
      </c>
      <c r="I11143" s="1">
        <v>-1240.23124459162</v>
      </c>
      <c r="J11143" s="1">
        <v>-15834.6016209842</v>
      </c>
      <c r="K11143" s="1">
        <v>-0.18</v>
      </c>
      <c r="L11143" s="1">
        <v>0.772</v>
      </c>
      <c r="M11143" s="1">
        <v>0.04</v>
      </c>
    </row>
    <row r="11144">
      <c r="A11144" s="1">
        <v>11142.0</v>
      </c>
      <c r="B11144" s="1">
        <v>1.70023352722026E9</v>
      </c>
      <c r="C11144" s="1">
        <v>11767.5229033855</v>
      </c>
      <c r="D11144" s="1">
        <v>40382.2038033251</v>
      </c>
      <c r="E11144" s="1">
        <v>10679.4623350456</v>
      </c>
      <c r="F11144" s="1">
        <v>2163.760621996</v>
      </c>
      <c r="G11144" s="1">
        <v>1567.03610027266</v>
      </c>
      <c r="H11144" s="1">
        <v>24221.6690446935</v>
      </c>
      <c r="I11144" s="1">
        <v>-1276.19520142021</v>
      </c>
      <c r="J11144" s="1">
        <v>-15896.7171188255</v>
      </c>
      <c r="K11144" s="1">
        <v>-0.18</v>
      </c>
      <c r="L11144" s="1">
        <v>0.772</v>
      </c>
      <c r="M11144" s="1">
        <v>0.04</v>
      </c>
    </row>
    <row r="11145">
      <c r="A11145" s="1">
        <v>11143.0</v>
      </c>
      <c r="B11145" s="1">
        <v>1.70023352722385E9</v>
      </c>
      <c r="C11145" s="1">
        <v>11789.6064269073</v>
      </c>
      <c r="D11145" s="1">
        <v>40387.4788150166</v>
      </c>
      <c r="E11145" s="1">
        <v>10921.7552449411</v>
      </c>
      <c r="F11145" s="1">
        <v>2186.40293912922</v>
      </c>
      <c r="G11145" s="1">
        <v>1724.23591902684</v>
      </c>
      <c r="H11145" s="1">
        <v>24092.431258253</v>
      </c>
      <c r="I11145" s="1">
        <v>-1236.54320675649</v>
      </c>
      <c r="J11145" s="1">
        <v>-15741.2830878833</v>
      </c>
      <c r="K11145" s="1">
        <v>-0.142</v>
      </c>
      <c r="L11145" s="1">
        <v>0.792</v>
      </c>
      <c r="M11145" s="1">
        <v>0.038</v>
      </c>
    </row>
    <row r="11146">
      <c r="A11146" s="1">
        <v>11144.0</v>
      </c>
      <c r="B11146" s="1">
        <v>1.70023352722781E9</v>
      </c>
      <c r="C11146" s="1">
        <v>11827.2691163145</v>
      </c>
      <c r="D11146" s="1">
        <v>40427.3990306137</v>
      </c>
      <c r="E11146" s="1">
        <v>11147.7984366176</v>
      </c>
      <c r="F11146" s="1">
        <v>2213.78382608697</v>
      </c>
      <c r="G11146" s="1">
        <v>1819.78962657327</v>
      </c>
      <c r="H11146" s="1">
        <v>24118.1804678655</v>
      </c>
      <c r="I11146" s="1">
        <v>-1207.2847732645</v>
      </c>
      <c r="J11146" s="1">
        <v>-15559.0269635947</v>
      </c>
      <c r="K11146" s="1">
        <v>-0.142</v>
      </c>
      <c r="L11146" s="1">
        <v>0.792</v>
      </c>
      <c r="M11146" s="1">
        <v>0.038</v>
      </c>
    </row>
    <row r="11147">
      <c r="A11147" s="1">
        <v>11145.0</v>
      </c>
      <c r="B11147" s="1">
        <v>1.70023352723196E9</v>
      </c>
      <c r="C11147" s="1">
        <v>11836.6568489857</v>
      </c>
      <c r="D11147" s="1">
        <v>40464.525278154</v>
      </c>
      <c r="E11147" s="1">
        <v>11064.2923193326</v>
      </c>
      <c r="F11147" s="1">
        <v>2174.46710759009</v>
      </c>
      <c r="G11147" s="1">
        <v>1742.49729424682</v>
      </c>
      <c r="H11147" s="1">
        <v>23853.4017030479</v>
      </c>
      <c r="I11147" s="1">
        <v>-1175.03120601549</v>
      </c>
      <c r="J11147" s="1">
        <v>-15496.151506442</v>
      </c>
      <c r="K11147" s="1">
        <v>-0.142</v>
      </c>
      <c r="L11147" s="1">
        <v>0.792</v>
      </c>
      <c r="M11147" s="1">
        <v>0.038</v>
      </c>
    </row>
    <row r="11148">
      <c r="A11148" s="1">
        <v>11146.0</v>
      </c>
      <c r="B11148" s="1">
        <v>1.70023352723729E9</v>
      </c>
      <c r="C11148" s="1">
        <v>11854.784113739</v>
      </c>
      <c r="D11148" s="1">
        <v>40509.5863949759</v>
      </c>
      <c r="E11148" s="1">
        <v>11003.6967401143</v>
      </c>
      <c r="F11148" s="1">
        <v>2245.29978576896</v>
      </c>
      <c r="G11148" s="1">
        <v>1610.30907753814</v>
      </c>
      <c r="H11148" s="1">
        <v>24302.8058770663</v>
      </c>
      <c r="I11148" s="1">
        <v>-1158.58032209638</v>
      </c>
      <c r="J11148" s="1">
        <v>-15508.6908350814</v>
      </c>
      <c r="K11148" s="1">
        <v>-0.142</v>
      </c>
      <c r="L11148" s="1">
        <v>0.792</v>
      </c>
      <c r="M11148" s="1">
        <v>0.038</v>
      </c>
    </row>
    <row r="11149">
      <c r="A11149" s="1">
        <v>11147.0</v>
      </c>
      <c r="B11149" s="1">
        <v>1.70023352723994E9</v>
      </c>
      <c r="C11149" s="1">
        <v>11895.1737159697</v>
      </c>
      <c r="D11149" s="1">
        <v>40559.028453711</v>
      </c>
      <c r="E11149" s="1">
        <v>11192.5242772727</v>
      </c>
      <c r="F11149" s="1">
        <v>2272.68067272671</v>
      </c>
      <c r="G11149" s="1">
        <v>1750.6109774841</v>
      </c>
      <c r="H11149" s="1">
        <v>23882.7048400288</v>
      </c>
      <c r="I11149" s="1">
        <v>-1128.67368801518</v>
      </c>
      <c r="J11149" s="1">
        <v>-15385.9127027884</v>
      </c>
      <c r="K11149" s="1">
        <v>-0.142</v>
      </c>
      <c r="L11149" s="1">
        <v>0.792</v>
      </c>
      <c r="M11149" s="1">
        <v>0.038</v>
      </c>
    </row>
    <row r="11150">
      <c r="A11150" s="1">
        <v>11148.0</v>
      </c>
      <c r="B11150" s="1">
        <v>1.70023352724286E9</v>
      </c>
      <c r="C11150" s="1">
        <v>11886.9482740102</v>
      </c>
      <c r="D11150" s="1">
        <v>40543.7398605036</v>
      </c>
      <c r="E11150" s="1">
        <v>11369.6171485921</v>
      </c>
      <c r="F11150" s="1">
        <v>2292.90900145876</v>
      </c>
      <c r="G11150" s="1">
        <v>1805.75273105534</v>
      </c>
      <c r="H11150" s="1">
        <v>24243.3949403041</v>
      </c>
      <c r="I11150" s="1">
        <v>-1112.98276340755</v>
      </c>
      <c r="J11150" s="1">
        <v>-15188.6585579703</v>
      </c>
      <c r="K11150" s="1">
        <v>-0.142</v>
      </c>
      <c r="L11150" s="1">
        <v>0.792</v>
      </c>
      <c r="M11150" s="1">
        <v>0.038</v>
      </c>
    </row>
    <row r="11151">
      <c r="A11151" s="1">
        <v>11149.0</v>
      </c>
      <c r="B11151" s="1">
        <v>1.70023352724578E9</v>
      </c>
      <c r="C11151" s="1">
        <v>11881.7179658076</v>
      </c>
      <c r="D11151" s="1">
        <v>40531.6922702422</v>
      </c>
      <c r="E11151" s="1">
        <v>11136.9578405568</v>
      </c>
      <c r="F11151" s="1">
        <v>2272.85948668235</v>
      </c>
      <c r="G11151" s="1">
        <v>1816.03453350478</v>
      </c>
      <c r="H11151" s="1">
        <v>24326.4540227</v>
      </c>
      <c r="I11151" s="1">
        <v>-1209.56465119894</v>
      </c>
      <c r="J11151" s="1">
        <v>-15253.8138930575</v>
      </c>
      <c r="K11151" s="1">
        <v>-0.142</v>
      </c>
      <c r="L11151" s="1">
        <v>0.792</v>
      </c>
      <c r="M11151" s="1">
        <v>0.038</v>
      </c>
    </row>
    <row r="11152">
      <c r="A11152" s="1">
        <v>11150.0</v>
      </c>
      <c r="B11152" s="1">
        <v>1.70023352725079E9</v>
      </c>
      <c r="C11152" s="1">
        <v>11857.7345440071</v>
      </c>
      <c r="D11152" s="1">
        <v>40517.2083398352</v>
      </c>
      <c r="E11152" s="1">
        <v>11135.8626050785</v>
      </c>
      <c r="F11152" s="1">
        <v>2213.35914294232</v>
      </c>
      <c r="G11152" s="1">
        <v>1799.69540830795</v>
      </c>
      <c r="H11152" s="1">
        <v>24070.7500661313</v>
      </c>
      <c r="I11152" s="1">
        <v>-1245.95329117218</v>
      </c>
      <c r="J11152" s="1">
        <v>-15344.0031819347</v>
      </c>
      <c r="K11152" s="1">
        <v>-0.142</v>
      </c>
      <c r="L11152" s="1">
        <v>0.792</v>
      </c>
      <c r="M11152" s="1">
        <v>0.038</v>
      </c>
    </row>
    <row r="11153">
      <c r="A11153" s="1">
        <v>11151.0</v>
      </c>
      <c r="B11153" s="1">
        <v>1.70023352725585E9</v>
      </c>
      <c r="C11153" s="1">
        <v>11832.0747413724</v>
      </c>
      <c r="D11153" s="1">
        <v>40491.772054645</v>
      </c>
      <c r="E11153" s="1">
        <v>12091.3549770539</v>
      </c>
      <c r="F11153" s="1">
        <v>2270.62431223682</v>
      </c>
      <c r="G11153" s="1">
        <v>1762.59151251214</v>
      </c>
      <c r="H11153" s="1">
        <v>24212.1695533</v>
      </c>
      <c r="I11153" s="1">
        <v>-1228.72009619713</v>
      </c>
      <c r="J11153" s="1">
        <v>-15290.4707539642</v>
      </c>
      <c r="K11153" s="1">
        <v>-0.142</v>
      </c>
      <c r="L11153" s="1">
        <v>0.792</v>
      </c>
      <c r="M11153" s="1">
        <v>0.038</v>
      </c>
    </row>
    <row r="11154">
      <c r="A11154" s="1">
        <v>11152.0</v>
      </c>
      <c r="B11154" s="1">
        <v>1.7002335272588E9</v>
      </c>
      <c r="C11154" s="1">
        <v>11846.782189224</v>
      </c>
      <c r="D11154" s="1">
        <v>40506.4795024966</v>
      </c>
      <c r="E11154" s="1">
        <v>12580.7464219029</v>
      </c>
      <c r="F11154" s="1">
        <v>2340.49586540411</v>
      </c>
      <c r="G11154" s="1">
        <v>1757.24944558733</v>
      </c>
      <c r="H11154" s="1">
        <v>24159.1735671965</v>
      </c>
      <c r="I11154" s="1">
        <v>-1228.67539270822</v>
      </c>
      <c r="J11154" s="1">
        <v>-15175.3369182749</v>
      </c>
      <c r="K11154" s="1">
        <v>-0.142</v>
      </c>
      <c r="L11154" s="1">
        <v>0.792</v>
      </c>
      <c r="M11154" s="1">
        <v>0.038</v>
      </c>
    </row>
    <row r="11155">
      <c r="A11155" s="1">
        <v>11153.0</v>
      </c>
      <c r="B11155" s="1">
        <v>1.70023352726484E9</v>
      </c>
      <c r="C11155" s="1">
        <v>11888.6470065888</v>
      </c>
      <c r="D11155" s="1">
        <v>40535.022680166</v>
      </c>
      <c r="E11155" s="1">
        <v>12482.0634701327</v>
      </c>
      <c r="F11155" s="1">
        <v>2345.56971139546</v>
      </c>
      <c r="G11155" s="1">
        <v>1677.69958707089</v>
      </c>
      <c r="H11155" s="1">
        <v>24099.405002523</v>
      </c>
      <c r="I11155" s="1">
        <v>-1203.7308458961</v>
      </c>
      <c r="J11155" s="1">
        <v>-15178.287348543</v>
      </c>
      <c r="K11155" s="1">
        <v>-0.162</v>
      </c>
      <c r="L11155" s="1">
        <v>0.768</v>
      </c>
      <c r="M11155" s="1">
        <v>-0.004</v>
      </c>
    </row>
    <row r="11156">
      <c r="A11156" s="1">
        <v>11154.0</v>
      </c>
      <c r="B11156" s="1">
        <v>1.70023352726779E9</v>
      </c>
      <c r="C11156" s="1">
        <v>11934.4233792332</v>
      </c>
      <c r="D11156" s="1">
        <v>40589.069198259</v>
      </c>
      <c r="E11156" s="1">
        <v>12283.647034603</v>
      </c>
      <c r="F11156" s="1">
        <v>2363.33934823743</v>
      </c>
      <c r="G11156" s="1">
        <v>1574.32276896509</v>
      </c>
      <c r="H11156" s="1">
        <v>24199.6078729162</v>
      </c>
      <c r="I11156" s="1">
        <v>-1197.76293012653</v>
      </c>
      <c r="J11156" s="1">
        <v>-15261.3911344279</v>
      </c>
      <c r="K11156" s="1">
        <v>-0.162</v>
      </c>
      <c r="L11156" s="1">
        <v>0.768</v>
      </c>
      <c r="M11156" s="1">
        <v>-0.004</v>
      </c>
    </row>
    <row r="11157">
      <c r="A11157" s="1">
        <v>11155.0</v>
      </c>
      <c r="B11157" s="1">
        <v>1.70023352727179E9</v>
      </c>
      <c r="C11157" s="1">
        <v>11940.6595159363</v>
      </c>
      <c r="D11157" s="1">
        <v>40594.7018378617</v>
      </c>
      <c r="E11157" s="1">
        <v>12432.8002253532</v>
      </c>
      <c r="F11157" s="1">
        <v>2430.32752636999</v>
      </c>
      <c r="G11157" s="1">
        <v>1742.89962564702</v>
      </c>
      <c r="H11157" s="1">
        <v>24120.8179737112</v>
      </c>
      <c r="I11157" s="1">
        <v>-1182.36257819683</v>
      </c>
      <c r="J11157" s="1">
        <v>-15207.545782035</v>
      </c>
      <c r="K11157" s="1">
        <v>-0.162</v>
      </c>
      <c r="L11157" s="1">
        <v>0.768</v>
      </c>
      <c r="M11157" s="1">
        <v>-0.004</v>
      </c>
    </row>
    <row r="11158">
      <c r="A11158" s="1">
        <v>11156.0</v>
      </c>
      <c r="B11158" s="1">
        <v>1.70023352727492E9</v>
      </c>
      <c r="C11158" s="1">
        <v>11887.6858815772</v>
      </c>
      <c r="D11158" s="1">
        <v>40545.3044826155</v>
      </c>
      <c r="E11158" s="1">
        <v>12754.3747728317</v>
      </c>
      <c r="F11158" s="1">
        <v>2414.45778780672</v>
      </c>
      <c r="G11158" s="1">
        <v>1794.64391406105</v>
      </c>
      <c r="H11158" s="1">
        <v>23959.0136955992</v>
      </c>
      <c r="I11158" s="1">
        <v>-1145.07986844538</v>
      </c>
      <c r="J11158" s="1">
        <v>-15018.2041547541</v>
      </c>
      <c r="K11158" s="1">
        <v>-0.162</v>
      </c>
      <c r="L11158" s="1">
        <v>0.768</v>
      </c>
      <c r="M11158" s="1">
        <v>-0.004</v>
      </c>
    </row>
    <row r="11159">
      <c r="A11159" s="1">
        <v>11157.0</v>
      </c>
      <c r="B11159" s="1">
        <v>1.70023352727879E9</v>
      </c>
      <c r="C11159" s="1">
        <v>11883.260236175</v>
      </c>
      <c r="D11159" s="1">
        <v>40543.806915737</v>
      </c>
      <c r="E11159" s="1">
        <v>12885.4901058066</v>
      </c>
      <c r="F11159" s="1">
        <v>2387.50158399362</v>
      </c>
      <c r="G11159" s="1">
        <v>1692.8987733005</v>
      </c>
      <c r="H11159" s="1">
        <v>24073.7899033772</v>
      </c>
      <c r="I11159" s="1">
        <v>-1191.70560737915</v>
      </c>
      <c r="J11159" s="1">
        <v>-14978.9321397462</v>
      </c>
      <c r="K11159" s="1">
        <v>-0.162</v>
      </c>
      <c r="L11159" s="1">
        <v>0.768</v>
      </c>
      <c r="M11159" s="1">
        <v>-0.004</v>
      </c>
    </row>
    <row r="11160">
      <c r="A11160" s="1">
        <v>11158.0</v>
      </c>
      <c r="B11160" s="1">
        <v>1.70023352728282E9</v>
      </c>
      <c r="C11160" s="1">
        <v>11931.6294111763</v>
      </c>
      <c r="D11160" s="1">
        <v>40565.4881078586</v>
      </c>
      <c r="E11160" s="1">
        <v>12813.249267727</v>
      </c>
      <c r="F11160" s="1">
        <v>2328.00124025359</v>
      </c>
      <c r="G11160" s="1">
        <v>1614.10887409554</v>
      </c>
      <c r="H11160" s="1">
        <v>23653.5324041286</v>
      </c>
      <c r="I11160" s="1">
        <v>-1194.34311322487</v>
      </c>
      <c r="J11160" s="1">
        <v>-15086.1311061538</v>
      </c>
      <c r="K11160" s="1">
        <v>-0.162</v>
      </c>
      <c r="L11160" s="1">
        <v>0.768</v>
      </c>
      <c r="M11160" s="1">
        <v>-0.004</v>
      </c>
    </row>
    <row r="11161">
      <c r="A11161" s="1">
        <v>11159.0</v>
      </c>
      <c r="B11161" s="1">
        <v>1.70023352728684E9</v>
      </c>
      <c r="C11161" s="1">
        <v>11946.3592107724</v>
      </c>
      <c r="D11161" s="1">
        <v>40591.0585035155</v>
      </c>
      <c r="E11161" s="1">
        <v>13014.1020434024</v>
      </c>
      <c r="F11161" s="1">
        <v>2378.29266527803</v>
      </c>
      <c r="G11161" s="1">
        <v>1603.71531292382</v>
      </c>
      <c r="H11161" s="1">
        <v>24025.912466754</v>
      </c>
      <c r="I11161" s="1">
        <v>-1179.9262380512</v>
      </c>
      <c r="J11161" s="1">
        <v>-15070.2390158461</v>
      </c>
      <c r="K11161" s="1">
        <v>-0.162</v>
      </c>
      <c r="L11161" s="1">
        <v>0.768</v>
      </c>
      <c r="M11161" s="1">
        <v>-0.004</v>
      </c>
    </row>
    <row r="11162">
      <c r="A11162" s="1">
        <v>11160.0</v>
      </c>
      <c r="B11162" s="1">
        <v>1.70023352729E9</v>
      </c>
      <c r="C11162" s="1">
        <v>11975.8635134534</v>
      </c>
      <c r="D11162" s="1">
        <v>40668.0379114196</v>
      </c>
      <c r="E11162" s="1">
        <v>13459.7958278412</v>
      </c>
      <c r="F11162" s="1">
        <v>2489.31377998754</v>
      </c>
      <c r="G11162" s="1">
        <v>1667.75306078828</v>
      </c>
      <c r="H11162" s="1">
        <v>24506.6537864987</v>
      </c>
      <c r="I11162" s="1">
        <v>-1195.30423823645</v>
      </c>
      <c r="J11162" s="1">
        <v>-14908.3229790118</v>
      </c>
      <c r="K11162" s="1">
        <v>-0.162</v>
      </c>
      <c r="L11162" s="1">
        <v>0.768</v>
      </c>
      <c r="M11162" s="1">
        <v>-0.004</v>
      </c>
    </row>
    <row r="11163">
      <c r="A11163" s="1">
        <v>11161.0</v>
      </c>
      <c r="B11163" s="1">
        <v>1.70023352729386E9</v>
      </c>
      <c r="C11163" s="1">
        <v>10737.8227398184</v>
      </c>
      <c r="D11163" s="1">
        <v>41308.9071284421</v>
      </c>
      <c r="E11163" s="1">
        <v>2076.23119070901</v>
      </c>
      <c r="F11163" s="1">
        <v>2864.48781066987</v>
      </c>
      <c r="G11163" s="1">
        <v>1447.43191569231</v>
      </c>
      <c r="H11163" s="1">
        <v>23617.7696130001</v>
      </c>
      <c r="I11163" s="1">
        <v>-2136.6032524828</v>
      </c>
      <c r="J11163" s="1">
        <v>-14571.3927830925</v>
      </c>
      <c r="K11163" s="1">
        <v>-0.162</v>
      </c>
      <c r="L11163" s="1">
        <v>0.768</v>
      </c>
      <c r="M11163" s="1">
        <v>-0.004</v>
      </c>
    </row>
    <row r="11164">
      <c r="A11164" s="1">
        <v>11162.0</v>
      </c>
      <c r="B11164" s="1">
        <v>1.70023352729785E9</v>
      </c>
      <c r="C11164" s="1">
        <v>10618.5538314049</v>
      </c>
      <c r="D11164" s="1">
        <v>41198.7353800219</v>
      </c>
      <c r="E11164" s="1">
        <v>1761.18335261146</v>
      </c>
      <c r="F11164" s="1">
        <v>2748.97399532484</v>
      </c>
      <c r="G11164" s="1">
        <v>1326.53132993356</v>
      </c>
      <c r="H11164" s="1">
        <v>23520.6959868307</v>
      </c>
      <c r="I11164" s="1">
        <v>-2428.4723315802</v>
      </c>
      <c r="J11164" s="1">
        <v>-14780.9627391055</v>
      </c>
      <c r="K11164" s="1">
        <v>-0.162</v>
      </c>
      <c r="L11164" s="1">
        <v>0.768</v>
      </c>
      <c r="M11164" s="1">
        <v>-0.004</v>
      </c>
    </row>
    <row r="11165">
      <c r="A11165" s="1">
        <v>11163.0</v>
      </c>
      <c r="B11165" s="1">
        <v>1.70023352730196E9</v>
      </c>
      <c r="C11165" s="1">
        <v>10678.5459135229</v>
      </c>
      <c r="D11165" s="1">
        <v>41249.8314678468</v>
      </c>
      <c r="E11165" s="1">
        <v>1669.7423660448</v>
      </c>
      <c r="F11165" s="1">
        <v>2800.62887676106</v>
      </c>
      <c r="G11165" s="1">
        <v>1442.76040110116</v>
      </c>
      <c r="H11165" s="1">
        <v>23537.795071339</v>
      </c>
      <c r="I11165" s="1">
        <v>-2422.14678789935</v>
      </c>
      <c r="J11165" s="1">
        <v>-14722.0658924658</v>
      </c>
      <c r="K11165" s="1">
        <v>-0.216</v>
      </c>
      <c r="L11165" s="1">
        <v>0.658</v>
      </c>
      <c r="M11165" s="1">
        <v>-0.02</v>
      </c>
    </row>
    <row r="11166">
      <c r="A11166" s="1">
        <v>11164.0</v>
      </c>
      <c r="B11166" s="1">
        <v>1.70023352730697E9</v>
      </c>
      <c r="C11166" s="1">
        <v>10730.4690158926</v>
      </c>
      <c r="D11166" s="1">
        <v>41302.3357155723</v>
      </c>
      <c r="E11166" s="1">
        <v>1683.4439853959</v>
      </c>
      <c r="F11166" s="1">
        <v>2838.73860105736</v>
      </c>
      <c r="G11166" s="1">
        <v>1436.16663648684</v>
      </c>
      <c r="H11166" s="1">
        <v>23487.7048120146</v>
      </c>
      <c r="I11166" s="1">
        <v>-2417.74349424165</v>
      </c>
      <c r="J11166" s="1">
        <v>-14576.9360157175</v>
      </c>
      <c r="K11166" s="1">
        <v>-0.216</v>
      </c>
      <c r="L11166" s="1">
        <v>0.658</v>
      </c>
      <c r="M11166" s="1">
        <v>-0.02</v>
      </c>
    </row>
    <row r="11167">
      <c r="A11167" s="1">
        <v>11165.0</v>
      </c>
      <c r="B11167" s="1">
        <v>1.70023352731088E9</v>
      </c>
      <c r="C11167" s="1">
        <v>10817.2161361236</v>
      </c>
      <c r="D11167" s="1">
        <v>41415.7261151941</v>
      </c>
      <c r="E11167" s="1">
        <v>1820.05784750674</v>
      </c>
      <c r="F11167" s="1">
        <v>2963.64014907361</v>
      </c>
      <c r="G11167" s="1">
        <v>1542.40447788291</v>
      </c>
      <c r="H11167" s="1">
        <v>23727.6060852534</v>
      </c>
      <c r="I11167" s="1">
        <v>-2574.47392636226</v>
      </c>
      <c r="J11167" s="1">
        <v>-14499.9789595578</v>
      </c>
      <c r="K11167" s="1">
        <v>-0.216</v>
      </c>
      <c r="L11167" s="1">
        <v>0.658</v>
      </c>
      <c r="M11167" s="1">
        <v>-0.02</v>
      </c>
    </row>
    <row r="11168">
      <c r="A11168" s="1">
        <v>11166.0</v>
      </c>
      <c r="B11168" s="1">
        <v>1.7002335285683E9</v>
      </c>
      <c r="C11168" s="1">
        <v>8760.9674049577</v>
      </c>
      <c r="D11168" s="1">
        <v>38498.5999463319</v>
      </c>
      <c r="E11168" s="1">
        <v>-5294.59181959531</v>
      </c>
      <c r="F11168" s="1">
        <v>1321.07750428646</v>
      </c>
      <c r="G11168" s="1">
        <v>1209.45289247666</v>
      </c>
      <c r="H11168" s="1">
        <v>23502.4346116107</v>
      </c>
      <c r="I11168" s="1">
        <v>-3729.92500423491</v>
      </c>
      <c r="J11168" s="1">
        <v>-27034.9266570719</v>
      </c>
      <c r="K11168" s="1">
        <v>0.0</v>
      </c>
      <c r="L11168" s="1">
        <v>0.0</v>
      </c>
      <c r="M11168" s="1">
        <v>0.0</v>
      </c>
    </row>
    <row r="11169">
      <c r="A11169" s="1">
        <v>11167.0</v>
      </c>
      <c r="B11169" s="1">
        <v>1.70023352856831E9</v>
      </c>
      <c r="C11169" s="1">
        <v>8876.72708949173</v>
      </c>
      <c r="D11169" s="1">
        <v>38359.0803574419</v>
      </c>
      <c r="E11169" s="1">
        <v>-8342.20747258752</v>
      </c>
      <c r="F11169" s="1">
        <v>1484.58051497703</v>
      </c>
      <c r="G11169" s="1">
        <v>1421.10156072396</v>
      </c>
      <c r="H11169" s="1">
        <v>23676.4429421952</v>
      </c>
      <c r="I11169" s="1">
        <v>-3885.18022122147</v>
      </c>
      <c r="J11169" s="1">
        <v>-27084.1675501069</v>
      </c>
      <c r="K11169" s="1">
        <v>0.056</v>
      </c>
      <c r="L11169" s="1">
        <v>1.238</v>
      </c>
      <c r="M11169" s="1">
        <v>-0.018</v>
      </c>
    </row>
    <row r="11170">
      <c r="A11170" s="1">
        <v>11168.0</v>
      </c>
      <c r="B11170" s="1">
        <v>1.70023352856832E9</v>
      </c>
      <c r="C11170" s="1">
        <v>9009.2729341117</v>
      </c>
      <c r="D11170" s="1">
        <v>38486.7982252595</v>
      </c>
      <c r="E11170" s="1">
        <v>-12431.660286386</v>
      </c>
      <c r="F11170" s="1">
        <v>1639.92513894142</v>
      </c>
      <c r="G11170" s="1">
        <v>1920.81951151126</v>
      </c>
      <c r="H11170" s="1">
        <v>23896.6970320578</v>
      </c>
      <c r="I11170" s="1">
        <v>-3778.07066179164</v>
      </c>
      <c r="J11170" s="1">
        <v>-26884.3653064209</v>
      </c>
      <c r="K11170" s="1">
        <v>0.056</v>
      </c>
      <c r="L11170" s="1">
        <v>1.238</v>
      </c>
      <c r="M11170" s="1">
        <v>-0.018</v>
      </c>
    </row>
    <row r="11171">
      <c r="A11171" s="1">
        <v>11169.0</v>
      </c>
      <c r="B11171" s="1">
        <v>1.70023352856832E9</v>
      </c>
      <c r="C11171" s="1">
        <v>9109.07347310465</v>
      </c>
      <c r="D11171" s="1">
        <v>38602.0661714155</v>
      </c>
      <c r="E11171" s="1">
        <v>-11999.1316794314</v>
      </c>
      <c r="F11171" s="1">
        <v>1779.73530050936</v>
      </c>
      <c r="G11171" s="1">
        <v>2149.2543398445</v>
      </c>
      <c r="H11171" s="1">
        <v>24057.5848886471</v>
      </c>
      <c r="I11171" s="1">
        <v>-3570.60176975748</v>
      </c>
      <c r="J11171" s="1">
        <v>-26636.998550534</v>
      </c>
      <c r="K11171" s="1">
        <v>0.056</v>
      </c>
      <c r="L11171" s="1">
        <v>1.238</v>
      </c>
      <c r="M11171" s="1">
        <v>-0.018</v>
      </c>
    </row>
    <row r="11172">
      <c r="A11172" s="1">
        <v>11170.0</v>
      </c>
      <c r="B11172" s="1">
        <v>1.70023352856833E9</v>
      </c>
      <c r="C11172" s="1">
        <v>9221.41334073702</v>
      </c>
      <c r="D11172" s="1">
        <v>38668.6743698924</v>
      </c>
      <c r="E11172" s="1">
        <v>-10506.0127980724</v>
      </c>
      <c r="F11172" s="1">
        <v>1827.23275747689</v>
      </c>
      <c r="G11172" s="1">
        <v>1965.0089102994</v>
      </c>
      <c r="H11172" s="1">
        <v>24076.1591882895</v>
      </c>
      <c r="I11172" s="1">
        <v>-3510.14030100587</v>
      </c>
      <c r="J11172" s="1">
        <v>-26526.1786015246</v>
      </c>
      <c r="K11172" s="1">
        <v>0.056</v>
      </c>
      <c r="L11172" s="1">
        <v>1.238</v>
      </c>
      <c r="M11172" s="1">
        <v>-0.018</v>
      </c>
    </row>
    <row r="11173">
      <c r="A11173" s="1">
        <v>11171.0</v>
      </c>
      <c r="B11173" s="1">
        <v>1.70023352864876E9</v>
      </c>
      <c r="C11173" s="1">
        <v>9166.00336623232</v>
      </c>
      <c r="D11173" s="1">
        <v>38656.4703174198</v>
      </c>
      <c r="E11173" s="1">
        <v>-10436.431817583</v>
      </c>
      <c r="F11173" s="1">
        <v>1777.14249815255</v>
      </c>
      <c r="G11173" s="1">
        <v>1789.63712330307</v>
      </c>
      <c r="H11173" s="1">
        <v>23939.6794366454</v>
      </c>
      <c r="I11173" s="1">
        <v>-3652.99029981974</v>
      </c>
      <c r="J11173" s="1">
        <v>-26732.1052231914</v>
      </c>
      <c r="K11173" s="1">
        <v>0.056</v>
      </c>
      <c r="L11173" s="1">
        <v>1.238</v>
      </c>
      <c r="M11173" s="1">
        <v>-0.018</v>
      </c>
    </row>
    <row r="11174">
      <c r="A11174" s="1">
        <v>11172.0</v>
      </c>
      <c r="B11174" s="1">
        <v>1.70023352866993E9</v>
      </c>
      <c r="C11174" s="1">
        <v>9111.04042661672</v>
      </c>
      <c r="D11174" s="1">
        <v>38563.598819208</v>
      </c>
      <c r="E11174" s="1">
        <v>-10020.2646875697</v>
      </c>
      <c r="F11174" s="1">
        <v>1775.01908242929</v>
      </c>
      <c r="G11174" s="1">
        <v>1669.96588348935</v>
      </c>
      <c r="H11174" s="1">
        <v>23879.4414853383</v>
      </c>
      <c r="I11174" s="1">
        <v>-3819.26492682277</v>
      </c>
      <c r="J11174" s="1">
        <v>-26807.6988229392</v>
      </c>
      <c r="K11174" s="1">
        <v>0.476</v>
      </c>
      <c r="L11174" s="1">
        <v>0.524</v>
      </c>
      <c r="M11174" s="1">
        <v>0.006</v>
      </c>
    </row>
    <row r="11175">
      <c r="A11175" s="1">
        <v>11173.0</v>
      </c>
      <c r="B11175" s="1">
        <v>1.70023352867376E9</v>
      </c>
      <c r="C11175" s="1">
        <v>9118.66237147598</v>
      </c>
      <c r="D11175" s="1">
        <v>38562.0341970961</v>
      </c>
      <c r="E11175" s="1">
        <v>-10665.2242738275</v>
      </c>
      <c r="F11175" s="1">
        <v>1783.75861451132</v>
      </c>
      <c r="G11175" s="1">
        <v>1641.86974070903</v>
      </c>
      <c r="H11175" s="1">
        <v>23868.2432613662</v>
      </c>
      <c r="I11175" s="1">
        <v>-3848.09867717011</v>
      </c>
      <c r="J11175" s="1">
        <v>-26703.8749699443</v>
      </c>
      <c r="K11175" s="1">
        <v>0.476</v>
      </c>
      <c r="L11175" s="1">
        <v>0.524</v>
      </c>
      <c r="M11175" s="1">
        <v>0.006</v>
      </c>
    </row>
    <row r="11176">
      <c r="A11176" s="1">
        <v>11174.0</v>
      </c>
      <c r="B11176" s="1">
        <v>1.70023352867675E9</v>
      </c>
      <c r="C11176" s="1">
        <v>9168.52911335577</v>
      </c>
      <c r="D11176" s="1">
        <v>38762.12701346</v>
      </c>
      <c r="E11176" s="1">
        <v>-11334.7707789863</v>
      </c>
      <c r="F11176" s="1">
        <v>1791.02293145929</v>
      </c>
      <c r="G11176" s="1">
        <v>2010.0700271213</v>
      </c>
      <c r="H11176" s="1">
        <v>24061.8764235826</v>
      </c>
      <c r="I11176" s="1">
        <v>-3806.41267376097</v>
      </c>
      <c r="J11176" s="1">
        <v>-26602.6439193062</v>
      </c>
      <c r="K11176" s="1">
        <v>0.476</v>
      </c>
      <c r="L11176" s="1">
        <v>0.524</v>
      </c>
      <c r="M11176" s="1">
        <v>0.006</v>
      </c>
    </row>
    <row r="11177">
      <c r="A11177" s="1">
        <v>11175.0</v>
      </c>
      <c r="B11177" s="1">
        <v>1.70023352867989E9</v>
      </c>
      <c r="C11177" s="1">
        <v>9316.16238548307</v>
      </c>
      <c r="D11177" s="1">
        <v>38774.6663420994</v>
      </c>
      <c r="E11177" s="1">
        <v>-11972.4436965517</v>
      </c>
      <c r="F11177" s="1">
        <v>1847.52814144231</v>
      </c>
      <c r="G11177" s="1">
        <v>2425.34308735645</v>
      </c>
      <c r="H11177" s="1">
        <v>24206.6263206751</v>
      </c>
      <c r="I11177" s="1">
        <v>-3799.41657774646</v>
      </c>
      <c r="J11177" s="1">
        <v>-26494.7967523094</v>
      </c>
      <c r="K11177" s="1">
        <v>0.476</v>
      </c>
      <c r="L11177" s="1">
        <v>0.524</v>
      </c>
      <c r="M11177" s="1">
        <v>0.006</v>
      </c>
    </row>
    <row r="11178">
      <c r="A11178" s="1">
        <v>11176.0</v>
      </c>
      <c r="B11178" s="1">
        <v>1.70023352868379E9</v>
      </c>
      <c r="C11178" s="1">
        <v>9451.30103245986</v>
      </c>
      <c r="D11178" s="1">
        <v>38838.3688137971</v>
      </c>
      <c r="E11178" s="1">
        <v>-12107.6493987619</v>
      </c>
      <c r="F11178" s="1">
        <v>1894.77972922083</v>
      </c>
      <c r="G11178" s="1">
        <v>2568.23778965923</v>
      </c>
      <c r="H11178" s="1">
        <v>24301.7329933325</v>
      </c>
      <c r="I11178" s="1">
        <v>-3756.74709758127</v>
      </c>
      <c r="J11178" s="1">
        <v>-26251.5650691467</v>
      </c>
      <c r="K11178" s="1">
        <v>0.476</v>
      </c>
      <c r="L11178" s="1">
        <v>0.524</v>
      </c>
      <c r="M11178" s="1">
        <v>0.006</v>
      </c>
    </row>
    <row r="11179">
      <c r="A11179" s="1">
        <v>11177.0</v>
      </c>
      <c r="B11179" s="1">
        <v>1.70023352868731E9</v>
      </c>
      <c r="C11179" s="1">
        <v>9515.62935300223</v>
      </c>
      <c r="D11179" s="1">
        <v>38912.6660123665</v>
      </c>
      <c r="E11179" s="1">
        <v>-12009.1229092029</v>
      </c>
      <c r="F11179" s="1">
        <v>1774.30382660673</v>
      </c>
      <c r="G11179" s="1">
        <v>2654.85079942355</v>
      </c>
      <c r="H11179" s="1">
        <v>24266.8419202377</v>
      </c>
      <c r="I11179" s="1">
        <v>-3756.12124873653</v>
      </c>
      <c r="J11179" s="1">
        <v>-26012.8707901085</v>
      </c>
      <c r="K11179" s="1">
        <v>0.476</v>
      </c>
      <c r="L11179" s="1">
        <v>0.524</v>
      </c>
      <c r="M11179" s="1">
        <v>0.006</v>
      </c>
    </row>
    <row r="11180">
      <c r="A11180" s="1">
        <v>11178.0</v>
      </c>
      <c r="B11180" s="1">
        <v>1.70023352869127E9</v>
      </c>
      <c r="C11180" s="1">
        <v>9410.8667267402</v>
      </c>
      <c r="D11180" s="1">
        <v>38881.1053491956</v>
      </c>
      <c r="E11180" s="1">
        <v>-11912.272800478</v>
      </c>
      <c r="F11180" s="1">
        <v>1607.00101935875</v>
      </c>
      <c r="G11180" s="1">
        <v>2597.22800221777</v>
      </c>
      <c r="H11180" s="1">
        <v>24058.2777927253</v>
      </c>
      <c r="I11180" s="1">
        <v>-3812.2464790638</v>
      </c>
      <c r="J11180" s="1">
        <v>-25863.8964133139</v>
      </c>
      <c r="K11180" s="1">
        <v>0.476</v>
      </c>
      <c r="L11180" s="1">
        <v>0.524</v>
      </c>
      <c r="M11180" s="1">
        <v>0.006</v>
      </c>
    </row>
    <row r="11181">
      <c r="A11181" s="1">
        <v>11179.0</v>
      </c>
      <c r="B11181" s="1">
        <v>1.70023352869377E9</v>
      </c>
      <c r="C11181" s="1">
        <v>9492.16002132416</v>
      </c>
      <c r="D11181" s="1">
        <v>38947.3112162722</v>
      </c>
      <c r="E11181" s="1">
        <v>-11894.9278467807</v>
      </c>
      <c r="F11181" s="1">
        <v>1622.26726082173</v>
      </c>
      <c r="G11181" s="1">
        <v>2458.28955868358</v>
      </c>
      <c r="H11181" s="1">
        <v>24280.3423738887</v>
      </c>
      <c r="I11181" s="1">
        <v>-3888.64474161204</v>
      </c>
      <c r="J11181" s="1">
        <v>-25778.6915634502</v>
      </c>
      <c r="K11181" s="1">
        <v>0.612</v>
      </c>
      <c r="L11181" s="1">
        <v>0.694</v>
      </c>
      <c r="M11181" s="1">
        <v>0.202</v>
      </c>
    </row>
    <row r="11182">
      <c r="A11182" s="1">
        <v>11180.0</v>
      </c>
      <c r="B11182" s="1">
        <v>1.700233528697E9</v>
      </c>
      <c r="C11182" s="1">
        <v>9618.20150830763</v>
      </c>
      <c r="D11182" s="1">
        <v>39067.8094706308</v>
      </c>
      <c r="E11182" s="1">
        <v>-11754.4247811347</v>
      </c>
      <c r="F11182" s="1">
        <v>1768.44766955943</v>
      </c>
      <c r="G11182" s="1">
        <v>2391.16727008429</v>
      </c>
      <c r="H11182" s="1">
        <v>24501.3340713183</v>
      </c>
      <c r="I11182" s="1">
        <v>-3908.11311103261</v>
      </c>
      <c r="J11182" s="1">
        <v>-25672.9901639211</v>
      </c>
      <c r="K11182" s="1">
        <v>0.612</v>
      </c>
      <c r="L11182" s="1">
        <v>0.694</v>
      </c>
      <c r="M11182" s="1">
        <v>0.202</v>
      </c>
    </row>
    <row r="11183">
      <c r="A11183" s="1">
        <v>11181.0</v>
      </c>
      <c r="B11183" s="1">
        <v>1.70023352870099E9</v>
      </c>
      <c r="C11183" s="1">
        <v>9641.64848824125</v>
      </c>
      <c r="D11183" s="1">
        <v>39158.6022566082</v>
      </c>
      <c r="E11183" s="1">
        <v>-11452.2738995878</v>
      </c>
      <c r="F11183" s="1">
        <v>1919.67957254404</v>
      </c>
      <c r="G11183" s="1">
        <v>2447.78423878958</v>
      </c>
      <c r="H11183" s="1">
        <v>24569.261022718</v>
      </c>
      <c r="I11183" s="1">
        <v>-3842.53309280074</v>
      </c>
      <c r="J11183" s="1">
        <v>-25518.5843132238</v>
      </c>
      <c r="K11183" s="1">
        <v>0.612</v>
      </c>
      <c r="L11183" s="1">
        <v>0.694</v>
      </c>
      <c r="M11183" s="1">
        <v>0.202</v>
      </c>
    </row>
    <row r="11184">
      <c r="A11184" s="1">
        <v>11182.0</v>
      </c>
      <c r="B11184" s="1">
        <v>1.70023352870499E9</v>
      </c>
      <c r="C11184" s="1">
        <v>9749.56271047147</v>
      </c>
      <c r="D11184" s="1">
        <v>39326.9779475901</v>
      </c>
      <c r="E11184" s="1">
        <v>-11073.7471072372</v>
      </c>
      <c r="F11184" s="1">
        <v>2148.85200844431</v>
      </c>
      <c r="G11184" s="1">
        <v>2494.588791679</v>
      </c>
      <c r="H11184" s="1">
        <v>24716.8048878675</v>
      </c>
      <c r="I11184" s="1">
        <v>-3651.40332596341</v>
      </c>
      <c r="J11184" s="1">
        <v>-25275.8890719281</v>
      </c>
      <c r="K11184" s="1">
        <v>0.612</v>
      </c>
      <c r="L11184" s="1">
        <v>0.694</v>
      </c>
      <c r="M11184" s="1">
        <v>0.202</v>
      </c>
    </row>
    <row r="11185">
      <c r="A11185" s="1">
        <v>11183.0</v>
      </c>
      <c r="B11185" s="1">
        <v>1.70023352870834E9</v>
      </c>
      <c r="C11185" s="1">
        <v>9828.03968525406</v>
      </c>
      <c r="D11185" s="1">
        <v>39455.053443319</v>
      </c>
      <c r="E11185" s="1">
        <v>-10978.9086555133</v>
      </c>
      <c r="F11185" s="1">
        <v>2296.84290848289</v>
      </c>
      <c r="G11185" s="1">
        <v>2538.17469336684</v>
      </c>
      <c r="H11185" s="1">
        <v>24788.7775050136</v>
      </c>
      <c r="I11185" s="1">
        <v>-3639.51219791319</v>
      </c>
      <c r="J11185" s="1">
        <v>-25303.6052350527</v>
      </c>
      <c r="K11185" s="1">
        <v>0.612</v>
      </c>
      <c r="L11185" s="1">
        <v>0.694</v>
      </c>
      <c r="M11185" s="1">
        <v>0.202</v>
      </c>
    </row>
    <row r="11186">
      <c r="A11186" s="1">
        <v>11184.0</v>
      </c>
      <c r="B11186" s="1">
        <v>1.70023352871197E9</v>
      </c>
      <c r="C11186" s="1">
        <v>9641.51437777452</v>
      </c>
      <c r="D11186" s="1">
        <v>39335.5610174609</v>
      </c>
      <c r="E11186" s="1">
        <v>-11121.3339711825</v>
      </c>
      <c r="F11186" s="1">
        <v>2295.88178347132</v>
      </c>
      <c r="G11186" s="1">
        <v>2568.39425187042</v>
      </c>
      <c r="H11186" s="1">
        <v>24692.7320590891</v>
      </c>
      <c r="I11186" s="1">
        <v>-3843.71773525687</v>
      </c>
      <c r="J11186" s="1">
        <v>-25546.9710286821</v>
      </c>
      <c r="K11186" s="1">
        <v>0.612</v>
      </c>
      <c r="L11186" s="1">
        <v>0.694</v>
      </c>
      <c r="M11186" s="1">
        <v>0.202</v>
      </c>
    </row>
    <row r="11187">
      <c r="A11187" s="1">
        <v>11185.0</v>
      </c>
      <c r="B11187" s="1">
        <v>1.700233528716E9</v>
      </c>
      <c r="C11187" s="1">
        <v>9461.80635235385</v>
      </c>
      <c r="D11187" s="1">
        <v>39152.8131547943</v>
      </c>
      <c r="E11187" s="1">
        <v>-11340.1351976555</v>
      </c>
      <c r="F11187" s="1">
        <v>2271.89836167077</v>
      </c>
      <c r="G11187" s="1">
        <v>2545.43901031482</v>
      </c>
      <c r="H11187" s="1">
        <v>24562.2425749591</v>
      </c>
      <c r="I11187" s="1">
        <v>-3935.44929450145</v>
      </c>
      <c r="J11187" s="1">
        <v>-25737.0055600411</v>
      </c>
      <c r="K11187" s="1">
        <v>0.612</v>
      </c>
      <c r="L11187" s="1">
        <v>0.694</v>
      </c>
      <c r="M11187" s="1">
        <v>0.202</v>
      </c>
    </row>
    <row r="11188">
      <c r="A11188" s="1">
        <v>11186.0</v>
      </c>
      <c r="B11188" s="1">
        <v>1.70023352872037E9</v>
      </c>
      <c r="C11188" s="1">
        <v>9467.43899195659</v>
      </c>
      <c r="D11188" s="1">
        <v>39191.0569895573</v>
      </c>
      <c r="E11188" s="1">
        <v>-11423.0601695847</v>
      </c>
      <c r="F11188" s="1">
        <v>2391.83782241795</v>
      </c>
      <c r="G11188" s="1">
        <v>2711.04308498419</v>
      </c>
      <c r="H11188" s="1">
        <v>24647.0450934225</v>
      </c>
      <c r="I11188" s="1">
        <v>-3773.86853383404</v>
      </c>
      <c r="J11188" s="1">
        <v>-25672.2525563541</v>
      </c>
      <c r="K11188" s="1">
        <v>0.612</v>
      </c>
      <c r="L11188" s="1">
        <v>0.694</v>
      </c>
      <c r="M11188" s="1">
        <v>0.202</v>
      </c>
    </row>
    <row r="11189">
      <c r="A11189" s="1">
        <v>11187.0</v>
      </c>
      <c r="B11189" s="1">
        <v>1.70023352872499E9</v>
      </c>
      <c r="C11189" s="1">
        <v>9508.3426843098</v>
      </c>
      <c r="D11189" s="1">
        <v>39316.7855521184</v>
      </c>
      <c r="E11189" s="1">
        <v>-11712.5599637699</v>
      </c>
      <c r="F11189" s="1">
        <v>2609.09677852353</v>
      </c>
      <c r="G11189" s="1">
        <v>2786.12259460957</v>
      </c>
      <c r="H11189" s="1">
        <v>24726.9749315947</v>
      </c>
      <c r="I11189" s="1">
        <v>-3565.05853713256</v>
      </c>
      <c r="J11189" s="1">
        <v>-25550.1896798836</v>
      </c>
      <c r="K11189" s="1">
        <v>0.612</v>
      </c>
      <c r="L11189" s="1">
        <v>0.694</v>
      </c>
      <c r="M11189" s="1">
        <v>0.202</v>
      </c>
    </row>
    <row r="11190">
      <c r="A11190" s="1">
        <v>11188.0</v>
      </c>
      <c r="B11190" s="1">
        <v>1.70023352872888E9</v>
      </c>
      <c r="C11190" s="1">
        <v>9535.43299858963</v>
      </c>
      <c r="D11190" s="1">
        <v>39345.9769303771</v>
      </c>
      <c r="E11190" s="1">
        <v>-12233.132092134</v>
      </c>
      <c r="F11190" s="1">
        <v>2749.28691974722</v>
      </c>
      <c r="G11190" s="1">
        <v>2773.27034154776</v>
      </c>
      <c r="H11190" s="1">
        <v>24695.2578062126</v>
      </c>
      <c r="I11190" s="1">
        <v>-3479.87603901339</v>
      </c>
      <c r="J11190" s="1">
        <v>-25454.5912688483</v>
      </c>
      <c r="K11190" s="1">
        <v>0.612</v>
      </c>
      <c r="L11190" s="1">
        <v>0.694</v>
      </c>
      <c r="M11190" s="1">
        <v>0.202</v>
      </c>
    </row>
    <row r="11191">
      <c r="A11191" s="1">
        <v>11189.0</v>
      </c>
      <c r="B11191" s="1">
        <v>1.700233528733E9</v>
      </c>
      <c r="C11191" s="1">
        <v>9374.38867978914</v>
      </c>
      <c r="D11191" s="1">
        <v>39282.252106935</v>
      </c>
      <c r="E11191" s="1">
        <v>-12552.8737965671</v>
      </c>
      <c r="F11191" s="1">
        <v>2894.75207266236</v>
      </c>
      <c r="G11191" s="1">
        <v>2874.54609567476</v>
      </c>
      <c r="H11191" s="1">
        <v>24815.7784123156</v>
      </c>
      <c r="I11191" s="1">
        <v>-3399.4991659521</v>
      </c>
      <c r="J11191" s="1">
        <v>-25426.1151464122</v>
      </c>
      <c r="K11191" s="1">
        <v>0.662</v>
      </c>
      <c r="L11191" s="1">
        <v>0.508</v>
      </c>
      <c r="M11191" s="1">
        <v>0.264</v>
      </c>
    </row>
    <row r="11192">
      <c r="A11192" s="1">
        <v>11190.0</v>
      </c>
      <c r="B11192" s="1">
        <v>1.70023352873624E9</v>
      </c>
      <c r="C11192" s="1">
        <v>9248.14602710557</v>
      </c>
      <c r="D11192" s="1">
        <v>39189.6935331456</v>
      </c>
      <c r="E11192" s="1">
        <v>-12533.5395376133</v>
      </c>
      <c r="F11192" s="1">
        <v>3004.76735887138</v>
      </c>
      <c r="G11192" s="1">
        <v>2899.9823808649</v>
      </c>
      <c r="H11192" s="1">
        <v>24890.8355701965</v>
      </c>
      <c r="I11192" s="1">
        <v>-3352.35933689586</v>
      </c>
      <c r="J11192" s="1">
        <v>-25397.3260995538</v>
      </c>
      <c r="K11192" s="1">
        <v>0.662</v>
      </c>
      <c r="L11192" s="1">
        <v>0.508</v>
      </c>
      <c r="M11192" s="1">
        <v>0.264</v>
      </c>
    </row>
    <row r="11193">
      <c r="A11193" s="1">
        <v>11191.0</v>
      </c>
      <c r="B11193" s="1">
        <v>1.70023352874036E9</v>
      </c>
      <c r="C11193" s="1">
        <v>9196.15586950252</v>
      </c>
      <c r="D11193" s="1">
        <v>39206.6138036982</v>
      </c>
      <c r="E11193" s="1">
        <v>-12559.691078626</v>
      </c>
      <c r="F11193" s="1">
        <v>3167.51041025047</v>
      </c>
      <c r="G11193" s="1">
        <v>3038.16086508761</v>
      </c>
      <c r="H11193" s="1">
        <v>24971.0112775577</v>
      </c>
      <c r="I11193" s="1">
        <v>-3311.74621722057</v>
      </c>
      <c r="J11193" s="1">
        <v>-25379.9811458565</v>
      </c>
      <c r="K11193" s="1">
        <v>0.662</v>
      </c>
      <c r="L11193" s="1">
        <v>0.508</v>
      </c>
      <c r="M11193" s="1">
        <v>0.264</v>
      </c>
    </row>
    <row r="11194">
      <c r="A11194" s="1">
        <v>11192.0</v>
      </c>
      <c r="B11194" s="1">
        <v>1.70023352876082E9</v>
      </c>
      <c r="C11194" s="1">
        <v>9055.60810036755</v>
      </c>
      <c r="D11194" s="1">
        <v>39238.3979843137</v>
      </c>
      <c r="E11194" s="1">
        <v>-12663.3584694097</v>
      </c>
      <c r="F11194" s="1">
        <v>3229.06711448039</v>
      </c>
      <c r="G11194" s="1">
        <v>3035.21043481951</v>
      </c>
      <c r="H11194" s="1">
        <v>24980.1531410399</v>
      </c>
      <c r="I11194" s="1">
        <v>-3277.88332437078</v>
      </c>
      <c r="J11194" s="1">
        <v>-25368.6041079287</v>
      </c>
      <c r="K11194" s="1">
        <v>0.662</v>
      </c>
      <c r="L11194" s="1">
        <v>0.508</v>
      </c>
      <c r="M11194" s="1">
        <v>0.264</v>
      </c>
    </row>
    <row r="11195">
      <c r="A11195" s="1">
        <v>11193.0</v>
      </c>
      <c r="B11195" s="1">
        <v>1.7002335287655E9</v>
      </c>
      <c r="C11195" s="1">
        <v>8897.33539787953</v>
      </c>
      <c r="D11195" s="1">
        <v>39226.5962632413</v>
      </c>
      <c r="E11195" s="1">
        <v>-12208.7686906777</v>
      </c>
      <c r="F11195" s="1">
        <v>3241.80760881991</v>
      </c>
      <c r="G11195" s="1">
        <v>3054.25412109543</v>
      </c>
      <c r="H11195" s="1">
        <v>24912.0920791735</v>
      </c>
      <c r="I11195" s="1">
        <v>-3214.31496313988</v>
      </c>
      <c r="J11195" s="1">
        <v>-25288.2942901008</v>
      </c>
      <c r="K11195" s="1">
        <v>0.662</v>
      </c>
      <c r="L11195" s="1">
        <v>0.508</v>
      </c>
      <c r="M11195" s="1">
        <v>0.264</v>
      </c>
    </row>
    <row r="11196">
      <c r="A11196" s="1">
        <v>11194.0</v>
      </c>
      <c r="B11196" s="1">
        <v>1.70023352876911E9</v>
      </c>
      <c r="C11196" s="1">
        <v>8719.66138120429</v>
      </c>
      <c r="D11196" s="1">
        <v>39238.2415221025</v>
      </c>
      <c r="E11196" s="1">
        <v>-9696.43261390121</v>
      </c>
      <c r="F11196" s="1">
        <v>3321.782150481</v>
      </c>
      <c r="G11196" s="1">
        <v>3130.49592143248</v>
      </c>
      <c r="H11196" s="1">
        <v>24886.6781457278</v>
      </c>
      <c r="I11196" s="1">
        <v>-3127.36667720874</v>
      </c>
      <c r="J11196" s="1">
        <v>-25171.2829078773</v>
      </c>
      <c r="K11196" s="1">
        <v>0.662</v>
      </c>
      <c r="L11196" s="1">
        <v>0.508</v>
      </c>
      <c r="M11196" s="1">
        <v>0.264</v>
      </c>
    </row>
    <row r="11197">
      <c r="A11197" s="1">
        <v>11195.0</v>
      </c>
      <c r="B11197" s="1">
        <v>1.70023352877233E9</v>
      </c>
      <c r="C11197" s="1">
        <v>8443.72909590352</v>
      </c>
      <c r="D11197" s="1">
        <v>39050.2633512334</v>
      </c>
      <c r="E11197" s="1">
        <v>-7325.69483824906</v>
      </c>
      <c r="F11197" s="1">
        <v>3292.54606873346</v>
      </c>
      <c r="G11197" s="1">
        <v>3133.40164821167</v>
      </c>
      <c r="H11197" s="1">
        <v>24787.7046212797</v>
      </c>
      <c r="I11197" s="1">
        <v>-3223.32271615537</v>
      </c>
      <c r="J11197" s="1">
        <v>-25206.8892367946</v>
      </c>
      <c r="K11197" s="1">
        <v>0.662</v>
      </c>
      <c r="L11197" s="1">
        <v>0.508</v>
      </c>
      <c r="M11197" s="1">
        <v>0.264</v>
      </c>
    </row>
    <row r="11198">
      <c r="A11198" s="1">
        <v>11196.0</v>
      </c>
      <c r="B11198" s="1">
        <v>1.70023352877503E9</v>
      </c>
      <c r="C11198" s="1">
        <v>8351.70696398102</v>
      </c>
      <c r="D11198" s="1">
        <v>38992.2158708829</v>
      </c>
      <c r="E11198" s="1">
        <v>-6766.92357861084</v>
      </c>
      <c r="F11198" s="1">
        <v>3391.8995728373</v>
      </c>
      <c r="G11198" s="1">
        <v>3041.93830990055</v>
      </c>
      <c r="H11198" s="1">
        <v>24929.5487915931</v>
      </c>
      <c r="I11198" s="1">
        <v>-3341.60814781286</v>
      </c>
      <c r="J11198" s="1">
        <v>-25291.8482174692</v>
      </c>
      <c r="K11198" s="1">
        <v>0.662</v>
      </c>
      <c r="L11198" s="1">
        <v>0.508</v>
      </c>
      <c r="M11198" s="1">
        <v>0.264</v>
      </c>
    </row>
    <row r="11199">
      <c r="A11199" s="1">
        <v>11197.0</v>
      </c>
      <c r="B11199" s="1">
        <v>1.70023352877895E9</v>
      </c>
      <c r="C11199" s="1">
        <v>8328.12587358068</v>
      </c>
      <c r="D11199" s="1">
        <v>38986.5385277913</v>
      </c>
      <c r="E11199" s="1">
        <v>-6987.55764812918</v>
      </c>
      <c r="F11199" s="1">
        <v>3519.70684763274</v>
      </c>
      <c r="G11199" s="1">
        <v>3077.83521149578</v>
      </c>
      <c r="H11199" s="1">
        <v>24819.8464298065</v>
      </c>
      <c r="I11199" s="1">
        <v>-3317.24474635657</v>
      </c>
      <c r="J11199" s="1">
        <v>-25213.3935944311</v>
      </c>
      <c r="K11199" s="1">
        <v>0.662</v>
      </c>
      <c r="L11199" s="1">
        <v>0.508</v>
      </c>
      <c r="M11199" s="1">
        <v>0.264</v>
      </c>
    </row>
    <row r="11200">
      <c r="A11200" s="1">
        <v>11198.0</v>
      </c>
      <c r="B11200" s="1">
        <v>1.70023352878214E9</v>
      </c>
      <c r="C11200" s="1">
        <v>8227.54302353179</v>
      </c>
      <c r="D11200" s="1">
        <v>38937.141172545</v>
      </c>
      <c r="E11200" s="1">
        <v>-7044.44283776794</v>
      </c>
      <c r="F11200" s="1">
        <v>3612.73480805573</v>
      </c>
      <c r="G11200" s="1">
        <v>3245.04861176593</v>
      </c>
      <c r="H11200" s="1">
        <v>24943.7868528112</v>
      </c>
      <c r="I11200" s="1">
        <v>-3264.27111199749</v>
      </c>
      <c r="J11200" s="1">
        <v>-25010.395051288</v>
      </c>
      <c r="K11200" s="1">
        <v>0.662</v>
      </c>
      <c r="L11200" s="1">
        <v>0.508</v>
      </c>
      <c r="M11200" s="1">
        <v>0.264</v>
      </c>
    </row>
    <row r="11201">
      <c r="A11201" s="1">
        <v>11199.0</v>
      </c>
      <c r="B11201" s="1">
        <v>1.70023352878504E9</v>
      </c>
      <c r="C11201" s="1">
        <v>8211.71798845744</v>
      </c>
      <c r="D11201" s="1">
        <v>38961.9739606349</v>
      </c>
      <c r="E11201" s="1">
        <v>-7331.57334704081</v>
      </c>
      <c r="F11201" s="1">
        <v>3712.4235883264</v>
      </c>
      <c r="G11201" s="1">
        <v>3243.97572803208</v>
      </c>
      <c r="H11201" s="1">
        <v>25018.4863827808</v>
      </c>
      <c r="I11201" s="1">
        <v>-3234.29742268293</v>
      </c>
      <c r="J11201" s="1">
        <v>-24866.3157065291</v>
      </c>
      <c r="K11201" s="1">
        <v>0.808</v>
      </c>
      <c r="L11201" s="1">
        <v>0.356</v>
      </c>
      <c r="M11201" s="1">
        <v>0.3</v>
      </c>
    </row>
    <row r="11202">
      <c r="A11202" s="1">
        <v>11200.0</v>
      </c>
      <c r="B11202" s="1">
        <v>1.70023352878911E9</v>
      </c>
      <c r="C11202" s="1">
        <v>8274.52639037685</v>
      </c>
      <c r="D11202" s="1">
        <v>38983.5210422898</v>
      </c>
      <c r="E11202" s="1">
        <v>-7946.49218875076</v>
      </c>
      <c r="F11202" s="1">
        <v>3815.10750235408</v>
      </c>
      <c r="G11202" s="1">
        <v>3213.91263173969</v>
      </c>
      <c r="H11202" s="1">
        <v>24978.6555741614</v>
      </c>
      <c r="I11202" s="1">
        <v>-3239.79595181893</v>
      </c>
      <c r="J11202" s="1">
        <v>-24870.8084071646</v>
      </c>
      <c r="K11202" s="1">
        <v>0.808</v>
      </c>
      <c r="L11202" s="1">
        <v>0.356</v>
      </c>
      <c r="M11202" s="1">
        <v>0.3</v>
      </c>
    </row>
    <row r="11203">
      <c r="A11203" s="1">
        <v>11201.0</v>
      </c>
      <c r="B11203" s="1">
        <v>1.70023352879188E9</v>
      </c>
      <c r="C11203" s="1">
        <v>8274.90637003259</v>
      </c>
      <c r="D11203" s="1">
        <v>39038.3275196942</v>
      </c>
      <c r="E11203" s="1">
        <v>-8115.73959776635</v>
      </c>
      <c r="F11203" s="1">
        <v>4017.7484175859</v>
      </c>
      <c r="G11203" s="1">
        <v>3261.14186777375</v>
      </c>
      <c r="H11203" s="1">
        <v>24996.1793418144</v>
      </c>
      <c r="I11203" s="1">
        <v>-3218.78531203094</v>
      </c>
      <c r="J11203" s="1">
        <v>-24852.5917354335</v>
      </c>
      <c r="K11203" s="1">
        <v>0.808</v>
      </c>
      <c r="L11203" s="1">
        <v>0.356</v>
      </c>
      <c r="M11203" s="1">
        <v>0.3</v>
      </c>
    </row>
    <row r="11204">
      <c r="A11204" s="1">
        <v>11202.0</v>
      </c>
      <c r="B11204" s="1">
        <v>1.70023352879486E9</v>
      </c>
      <c r="C11204" s="1">
        <v>8249.42538135354</v>
      </c>
      <c r="D11204" s="1">
        <v>39082.0922353377</v>
      </c>
      <c r="E11204" s="1">
        <v>-7847.8986439584</v>
      </c>
      <c r="F11204" s="1">
        <v>4104.09320641675</v>
      </c>
      <c r="G11204" s="1">
        <v>3303.52077526101</v>
      </c>
      <c r="H11204" s="1">
        <v>24951.6546668594</v>
      </c>
      <c r="I11204" s="1">
        <v>-3197.01471293147</v>
      </c>
      <c r="J11204" s="1">
        <v>-24764.6599727463</v>
      </c>
      <c r="K11204" s="1">
        <v>0.808</v>
      </c>
      <c r="L11204" s="1">
        <v>0.356</v>
      </c>
      <c r="M11204" s="1">
        <v>0.3</v>
      </c>
    </row>
    <row r="11205">
      <c r="A11205" s="1">
        <v>11203.0</v>
      </c>
      <c r="B11205" s="1">
        <v>1.70023352879918E9</v>
      </c>
      <c r="C11205" s="1">
        <v>8299.33682672224</v>
      </c>
      <c r="D11205" s="1">
        <v>39092.463444765</v>
      </c>
      <c r="E11205" s="1">
        <v>-7605.15869917377</v>
      </c>
      <c r="F11205" s="1">
        <v>4102.77445349388</v>
      </c>
      <c r="G11205" s="1">
        <v>3238.29838494043</v>
      </c>
      <c r="H11205" s="1">
        <v>24893.3166138311</v>
      </c>
      <c r="I11205" s="1">
        <v>-3205.03898919093</v>
      </c>
      <c r="J11205" s="1">
        <v>-24716.6484256563</v>
      </c>
      <c r="K11205" s="1">
        <v>0.808</v>
      </c>
      <c r="L11205" s="1">
        <v>0.356</v>
      </c>
      <c r="M11205" s="1">
        <v>0.3</v>
      </c>
    </row>
    <row r="11206">
      <c r="A11206" s="1">
        <v>11204.0</v>
      </c>
      <c r="B11206" s="1">
        <v>1.70023352880206E9</v>
      </c>
      <c r="C11206" s="1">
        <v>8350.3211558248</v>
      </c>
      <c r="D11206" s="1">
        <v>39084.46152025</v>
      </c>
      <c r="E11206" s="1">
        <v>-7412.1960892911</v>
      </c>
      <c r="F11206" s="1">
        <v>4137.77728531089</v>
      </c>
      <c r="G11206" s="1">
        <v>3244.0651350099</v>
      </c>
      <c r="H11206" s="1">
        <v>25009.9256646544</v>
      </c>
      <c r="I11206" s="1">
        <v>-3230.36351565879</v>
      </c>
      <c r="J11206" s="1">
        <v>-24706.6348441403</v>
      </c>
      <c r="K11206" s="1">
        <v>0.808</v>
      </c>
      <c r="L11206" s="1">
        <v>0.356</v>
      </c>
      <c r="M11206" s="1">
        <v>0.3</v>
      </c>
    </row>
    <row r="11207">
      <c r="A11207" s="1">
        <v>11205.0</v>
      </c>
      <c r="B11207" s="1">
        <v>1.70023352880511E9</v>
      </c>
      <c r="C11207" s="1">
        <v>8490.10896564828</v>
      </c>
      <c r="D11207" s="1">
        <v>39196.8013878824</v>
      </c>
      <c r="E11207" s="1">
        <v>-7259.33250896126</v>
      </c>
      <c r="F11207" s="1">
        <v>4243.90336798469</v>
      </c>
      <c r="G11207" s="1">
        <v>3171.46666901906</v>
      </c>
      <c r="H11207" s="1">
        <v>24989.7867429002</v>
      </c>
      <c r="I11207" s="1">
        <v>-3243.37223093178</v>
      </c>
      <c r="J11207" s="1">
        <v>-24652.7224365141</v>
      </c>
      <c r="K11207" s="1">
        <v>0.808</v>
      </c>
      <c r="L11207" s="1">
        <v>0.356</v>
      </c>
      <c r="M11207" s="1">
        <v>0.3</v>
      </c>
    </row>
    <row r="11208">
      <c r="A11208" s="1">
        <v>11206.0</v>
      </c>
      <c r="B11208" s="1">
        <v>1.70023352880889E9</v>
      </c>
      <c r="C11208" s="1">
        <v>8496.74743375151</v>
      </c>
      <c r="D11208" s="1">
        <v>39282.1626999572</v>
      </c>
      <c r="E11208" s="1">
        <v>-7059.17263736398</v>
      </c>
      <c r="F11208" s="1">
        <v>4298.08399654436</v>
      </c>
      <c r="G11208" s="1">
        <v>3182.97781741354</v>
      </c>
      <c r="H11208" s="1">
        <v>25204.1176204821</v>
      </c>
      <c r="I11208" s="1">
        <v>-3220.41698937618</v>
      </c>
      <c r="J11208" s="1">
        <v>-24569.9315750517</v>
      </c>
      <c r="K11208" s="1">
        <v>0.808</v>
      </c>
      <c r="L11208" s="1">
        <v>0.356</v>
      </c>
      <c r="M11208" s="1">
        <v>0.3</v>
      </c>
    </row>
    <row r="11209">
      <c r="A11209" s="1">
        <v>11207.0</v>
      </c>
      <c r="B11209" s="1">
        <v>1.70023352881195E9</v>
      </c>
      <c r="C11209" s="1">
        <v>8487.15853538019</v>
      </c>
      <c r="D11209" s="1">
        <v>39279.9722290005</v>
      </c>
      <c r="E11209" s="1">
        <v>-6905.25852504474</v>
      </c>
      <c r="F11209" s="1">
        <v>4246.69733604161</v>
      </c>
      <c r="G11209" s="1">
        <v>3251.62002463579</v>
      </c>
      <c r="H11209" s="1">
        <v>25278.191301607</v>
      </c>
      <c r="I11209" s="1">
        <v>-3197.57350654286</v>
      </c>
      <c r="J11209" s="1">
        <v>-24495.9920043935</v>
      </c>
      <c r="K11209" s="1">
        <v>0.808</v>
      </c>
      <c r="L11209" s="1">
        <v>0.356</v>
      </c>
      <c r="M11209" s="1">
        <v>0.3</v>
      </c>
    </row>
    <row r="11210">
      <c r="A11210" s="1">
        <v>11208.0</v>
      </c>
      <c r="B11210" s="1">
        <v>1.70023352881486E9</v>
      </c>
      <c r="C11210" s="1">
        <v>8520.55204159641</v>
      </c>
      <c r="D11210" s="1">
        <v>39257.2852083784</v>
      </c>
      <c r="E11210" s="1">
        <v>-6952.66657503444</v>
      </c>
      <c r="F11210" s="1">
        <v>4213.8402716923</v>
      </c>
      <c r="G11210" s="1">
        <v>3232.53163487096</v>
      </c>
      <c r="H11210" s="1">
        <v>25225.8211643482</v>
      </c>
      <c r="I11210" s="1">
        <v>-3235.95145177262</v>
      </c>
      <c r="J11210" s="1">
        <v>-24476.7024489286</v>
      </c>
      <c r="K11210" s="1">
        <v>0.808</v>
      </c>
      <c r="L11210" s="1">
        <v>0.356</v>
      </c>
      <c r="M11210" s="1">
        <v>0.3</v>
      </c>
    </row>
    <row r="11211">
      <c r="A11211" s="1">
        <v>11209.0</v>
      </c>
      <c r="B11211" s="1">
        <v>1.7002335288181E9</v>
      </c>
      <c r="C11211" s="1">
        <v>8563.8697223508</v>
      </c>
      <c r="D11211" s="1">
        <v>39267.6117143168</v>
      </c>
      <c r="E11211" s="1">
        <v>-6997.19124998942</v>
      </c>
      <c r="F11211" s="1">
        <v>4206.33008555532</v>
      </c>
      <c r="G11211" s="1">
        <v>3076.06942368381</v>
      </c>
      <c r="H11211" s="1">
        <v>24991.0607923341</v>
      </c>
      <c r="I11211" s="1">
        <v>-3241.87466405328</v>
      </c>
      <c r="J11211" s="1">
        <v>-24468.8346348803</v>
      </c>
      <c r="K11211" s="1">
        <v>0.858</v>
      </c>
      <c r="L11211" s="1">
        <v>0.464</v>
      </c>
      <c r="M11211" s="1">
        <v>0.322</v>
      </c>
    </row>
    <row r="11212">
      <c r="A11212" s="1">
        <v>11210.0</v>
      </c>
      <c r="B11212" s="1">
        <v>1.70023352882206E9</v>
      </c>
      <c r="C11212" s="1">
        <v>8566.84250436336</v>
      </c>
      <c r="D11212" s="1">
        <v>39310.6611741377</v>
      </c>
      <c r="E11212" s="1">
        <v>-6892.6744929164</v>
      </c>
      <c r="F11212" s="1">
        <v>4236.3484783588</v>
      </c>
      <c r="G11212" s="1">
        <v>3058.47860079748</v>
      </c>
      <c r="H11212" s="1">
        <v>25111.6484536705</v>
      </c>
      <c r="I11212" s="1">
        <v>-3204.27902987945</v>
      </c>
      <c r="J11212" s="1">
        <v>-24438.972704288</v>
      </c>
      <c r="K11212" s="1">
        <v>0.858</v>
      </c>
      <c r="L11212" s="1">
        <v>0.464</v>
      </c>
      <c r="M11212" s="1">
        <v>0.322</v>
      </c>
    </row>
    <row r="11213">
      <c r="A11213" s="1">
        <v>11211.0</v>
      </c>
      <c r="B11213" s="1">
        <v>1.70023352882516E9</v>
      </c>
      <c r="C11213" s="1">
        <v>8582.68989118217</v>
      </c>
      <c r="D11213" s="1">
        <v>39361.779613707</v>
      </c>
      <c r="E11213" s="1">
        <v>-6693.52044981961</v>
      </c>
      <c r="F11213" s="1">
        <v>4385.50166910906</v>
      </c>
      <c r="G11213" s="1">
        <v>3284.11946107381</v>
      </c>
      <c r="H11213" s="1">
        <v>25457.8322717943</v>
      </c>
      <c r="I11213" s="1">
        <v>-3139.99541282599</v>
      </c>
      <c r="J11213" s="1">
        <v>-24409.2895876514</v>
      </c>
      <c r="K11213" s="1">
        <v>0.858</v>
      </c>
      <c r="L11213" s="1">
        <v>0.464</v>
      </c>
      <c r="M11213" s="1">
        <v>0.322</v>
      </c>
    </row>
    <row r="11214">
      <c r="A11214" s="1">
        <v>11212.0</v>
      </c>
      <c r="B11214" s="1">
        <v>1.70023352882796E9</v>
      </c>
      <c r="C11214" s="1">
        <v>8598.8278506789</v>
      </c>
      <c r="D11214" s="1">
        <v>39365.4229480532</v>
      </c>
      <c r="E11214" s="1">
        <v>-6677.71776648971</v>
      </c>
      <c r="F11214" s="1">
        <v>4466.7502602041</v>
      </c>
      <c r="G11214" s="1">
        <v>3382.75770935508</v>
      </c>
      <c r="H11214" s="1">
        <v>25365.7877881274</v>
      </c>
      <c r="I11214" s="1">
        <v>-3121.84579632828</v>
      </c>
      <c r="J11214" s="1">
        <v>-24452.8307858503</v>
      </c>
      <c r="K11214" s="1">
        <v>0.858</v>
      </c>
      <c r="L11214" s="1">
        <v>0.464</v>
      </c>
      <c r="M11214" s="1">
        <v>0.322</v>
      </c>
    </row>
    <row r="11215">
      <c r="A11215" s="1">
        <v>11213.0</v>
      </c>
      <c r="B11215" s="1">
        <v>1.70023352883215E9</v>
      </c>
      <c r="C11215" s="1">
        <v>8634.54593831848</v>
      </c>
      <c r="D11215" s="1">
        <v>39387.9311547197</v>
      </c>
      <c r="E11215" s="1">
        <v>-6641.97732710568</v>
      </c>
      <c r="F11215" s="1">
        <v>4542.45561867423</v>
      </c>
      <c r="G11215" s="1">
        <v>3296.5246792465</v>
      </c>
      <c r="H11215" s="1">
        <v>25365.4078084716</v>
      </c>
      <c r="I11215" s="1">
        <v>-3147.59500594079</v>
      </c>
      <c r="J11215" s="1">
        <v>-24506.6314347543</v>
      </c>
      <c r="K11215" s="1">
        <v>0.858</v>
      </c>
      <c r="L11215" s="1">
        <v>0.464</v>
      </c>
      <c r="M11215" s="1">
        <v>0.322</v>
      </c>
    </row>
    <row r="11216">
      <c r="A11216" s="1">
        <v>11214.0</v>
      </c>
      <c r="B11216" s="1">
        <v>1.70023352883515E9</v>
      </c>
      <c r="C11216" s="1">
        <v>8712.62058170087</v>
      </c>
      <c r="D11216" s="1">
        <v>39424.1633324817</v>
      </c>
      <c r="E11216" s="1">
        <v>-6462.49281912956</v>
      </c>
      <c r="F11216" s="1">
        <v>4619.68089576731</v>
      </c>
      <c r="G11216" s="1">
        <v>3287.33811227537</v>
      </c>
      <c r="H11216" s="1">
        <v>25435.480527339</v>
      </c>
      <c r="I11216" s="1">
        <v>-3109.39587466667</v>
      </c>
      <c r="J11216" s="1">
        <v>-24501.7140509741</v>
      </c>
      <c r="K11216" s="1">
        <v>0.858</v>
      </c>
      <c r="L11216" s="1">
        <v>0.464</v>
      </c>
      <c r="M11216" s="1">
        <v>0.322</v>
      </c>
    </row>
    <row r="11217">
      <c r="A11217" s="1">
        <v>11215.0</v>
      </c>
      <c r="B11217" s="1">
        <v>1.70023352883809E9</v>
      </c>
      <c r="C11217" s="1">
        <v>8572.69866141065</v>
      </c>
      <c r="D11217" s="1">
        <v>39343.5405902314</v>
      </c>
      <c r="E11217" s="1">
        <v>-6363.38518421473</v>
      </c>
      <c r="F11217" s="1">
        <v>4555.30787173603</v>
      </c>
      <c r="G11217" s="1">
        <v>3307.72290321861</v>
      </c>
      <c r="H11217" s="1">
        <v>25229.0845190387</v>
      </c>
      <c r="I11217" s="1">
        <v>-3131.85937784425</v>
      </c>
      <c r="J11217" s="1">
        <v>-24546.9316300072</v>
      </c>
      <c r="K11217" s="1">
        <v>0.858</v>
      </c>
      <c r="L11217" s="1">
        <v>0.464</v>
      </c>
      <c r="M11217" s="1">
        <v>0.322</v>
      </c>
    </row>
    <row r="11218">
      <c r="A11218" s="1">
        <v>11216.0</v>
      </c>
      <c r="B11218" s="1">
        <v>1.70023352884116E9</v>
      </c>
      <c r="C11218" s="1">
        <v>8532.57728011337</v>
      </c>
      <c r="D11218" s="1">
        <v>39346.8039449219</v>
      </c>
      <c r="E11218" s="1">
        <v>-6331.98098325502</v>
      </c>
      <c r="F11218" s="1">
        <v>4574.88799987888</v>
      </c>
      <c r="G11218" s="1">
        <v>3298.49163275857</v>
      </c>
      <c r="H11218" s="1">
        <v>25202.5977018592</v>
      </c>
      <c r="I11218" s="1">
        <v>-3126.74082836399</v>
      </c>
      <c r="J11218" s="1">
        <v>-24584.3484502254</v>
      </c>
      <c r="K11218" s="1">
        <v>0.858</v>
      </c>
      <c r="L11218" s="1">
        <v>0.464</v>
      </c>
      <c r="M11218" s="1">
        <v>0.322</v>
      </c>
    </row>
    <row r="11219">
      <c r="A11219" s="1">
        <v>11217.0</v>
      </c>
      <c r="B11219" s="1">
        <v>1.70023352884503E9</v>
      </c>
      <c r="C11219" s="1">
        <v>8648.51577860305</v>
      </c>
      <c r="D11219" s="1">
        <v>39411.7357625646</v>
      </c>
      <c r="E11219" s="1">
        <v>-6360.47945743554</v>
      </c>
      <c r="F11219" s="1">
        <v>4658.30471018608</v>
      </c>
      <c r="G11219" s="1">
        <v>3160.62607295824</v>
      </c>
      <c r="H11219" s="1">
        <v>25451.0596932243</v>
      </c>
      <c r="I11219" s="1">
        <v>-3147.4385437296</v>
      </c>
      <c r="J11219" s="1">
        <v>-24689.3122421875</v>
      </c>
      <c r="K11219" s="1">
        <v>0.858</v>
      </c>
      <c r="L11219" s="1">
        <v>0.464</v>
      </c>
      <c r="M11219" s="1">
        <v>0.322</v>
      </c>
    </row>
    <row r="11220">
      <c r="A11220" s="1">
        <v>11218.0</v>
      </c>
      <c r="B11220" s="1">
        <v>1.70023352884805E9</v>
      </c>
      <c r="C11220" s="1">
        <v>8666.28541544502</v>
      </c>
      <c r="D11220" s="1">
        <v>39462.4295189892</v>
      </c>
      <c r="E11220" s="1">
        <v>-6248.13958980317</v>
      </c>
      <c r="F11220" s="1">
        <v>4728.35507730902</v>
      </c>
      <c r="G11220" s="1">
        <v>3282.13015581728</v>
      </c>
      <c r="H11220" s="1">
        <v>25467.8905567992</v>
      </c>
      <c r="I11220" s="1">
        <v>-3098.10824371674</v>
      </c>
      <c r="J11220" s="1">
        <v>-24718.5036204461</v>
      </c>
      <c r="K11220" s="1">
        <v>0.858</v>
      </c>
      <c r="L11220" s="1">
        <v>0.464</v>
      </c>
      <c r="M11220" s="1">
        <v>0.322</v>
      </c>
    </row>
    <row r="11221">
      <c r="A11221" s="1">
        <v>11219.0</v>
      </c>
      <c r="B11221" s="1">
        <v>1.70023352885194E9</v>
      </c>
      <c r="C11221" s="1">
        <v>8747.55635828451</v>
      </c>
      <c r="D11221" s="1">
        <v>39502.1932723752</v>
      </c>
      <c r="E11221" s="1">
        <v>-6033.49578779885</v>
      </c>
      <c r="F11221" s="1">
        <v>4822.74649414378</v>
      </c>
      <c r="G11221" s="1">
        <v>3414.2513172926</v>
      </c>
      <c r="H11221" s="1">
        <v>25546.1440141372</v>
      </c>
      <c r="I11221" s="1">
        <v>-2915.69565721698</v>
      </c>
      <c r="J11221" s="1">
        <v>-24562.2649267035</v>
      </c>
      <c r="K11221" s="1">
        <v>0.884</v>
      </c>
      <c r="L11221" s="1">
        <v>0.484</v>
      </c>
      <c r="M11221" s="1">
        <v>0.324</v>
      </c>
    </row>
    <row r="11222">
      <c r="A11222" s="1">
        <v>11220.0</v>
      </c>
      <c r="B11222" s="1">
        <v>1.70023352885615E9</v>
      </c>
      <c r="C11222" s="1">
        <v>8746.41641931729</v>
      </c>
      <c r="D11222" s="1">
        <v>39544.5721798625</v>
      </c>
      <c r="E11222" s="1">
        <v>-5918.89839397649</v>
      </c>
      <c r="F11222" s="1">
        <v>4902.25164917131</v>
      </c>
      <c r="G11222" s="1">
        <v>3443.10741938441</v>
      </c>
      <c r="H11222" s="1">
        <v>25536.5551157659</v>
      </c>
      <c r="I11222" s="1">
        <v>-2800.76298722779</v>
      </c>
      <c r="J11222" s="1">
        <v>-24539.3767403813</v>
      </c>
      <c r="K11222" s="1">
        <v>0.884</v>
      </c>
      <c r="L11222" s="1">
        <v>0.484</v>
      </c>
      <c r="M11222" s="1">
        <v>0.324</v>
      </c>
    </row>
    <row r="11223">
      <c r="A11223" s="1">
        <v>11221.0</v>
      </c>
      <c r="B11223" s="1">
        <v>1.70023352885997E9</v>
      </c>
      <c r="C11223" s="1">
        <v>8555.97955655808</v>
      </c>
      <c r="D11223" s="1">
        <v>39344.5687704764</v>
      </c>
      <c r="E11223" s="1">
        <v>-6108.86587010215</v>
      </c>
      <c r="F11223" s="1">
        <v>4759.08872593506</v>
      </c>
      <c r="G11223" s="1">
        <v>3125.0867992743</v>
      </c>
      <c r="H11223" s="1">
        <v>25235.432414464</v>
      </c>
      <c r="I11223" s="1">
        <v>-2975.93360852403</v>
      </c>
      <c r="J11223" s="1">
        <v>-24902.100849402</v>
      </c>
      <c r="K11223" s="1">
        <v>0.884</v>
      </c>
      <c r="L11223" s="1">
        <v>0.484</v>
      </c>
      <c r="M11223" s="1">
        <v>0.324</v>
      </c>
    </row>
    <row r="11224">
      <c r="A11224" s="1">
        <v>11222.0</v>
      </c>
      <c r="B11224" s="1">
        <v>1.70023352886407E9</v>
      </c>
      <c r="C11224" s="1">
        <v>8527.10110272182</v>
      </c>
      <c r="D11224" s="1">
        <v>39269.7574817845</v>
      </c>
      <c r="E11224" s="1">
        <v>-6104.4402247</v>
      </c>
      <c r="F11224" s="1">
        <v>4754.19369389935</v>
      </c>
      <c r="G11224" s="1">
        <v>3151.68537517611</v>
      </c>
      <c r="H11224" s="1">
        <v>25245.4683477244</v>
      </c>
      <c r="I11224" s="1">
        <v>-3045.11225761321</v>
      </c>
      <c r="J11224" s="1">
        <v>-25108.7650786358</v>
      </c>
      <c r="K11224" s="1">
        <v>0.884</v>
      </c>
      <c r="L11224" s="1">
        <v>0.484</v>
      </c>
      <c r="M11224" s="1">
        <v>0.324</v>
      </c>
    </row>
    <row r="11225">
      <c r="A11225" s="1">
        <v>11223.0</v>
      </c>
      <c r="B11225" s="1">
        <v>1.70023352886903E9</v>
      </c>
      <c r="C11225" s="1">
        <v>8619.59262127788</v>
      </c>
      <c r="D11225" s="1">
        <v>39369.2003928661</v>
      </c>
      <c r="E11225" s="1">
        <v>-5879.00053012377</v>
      </c>
      <c r="F11225" s="1">
        <v>4887.99123620882</v>
      </c>
      <c r="G11225" s="1">
        <v>3348.42542987172</v>
      </c>
      <c r="H11225" s="1">
        <v>25440.9120012416</v>
      </c>
      <c r="I11225" s="1">
        <v>-2911.73939844839</v>
      </c>
      <c r="J11225" s="1">
        <v>-25007.2658070642</v>
      </c>
      <c r="K11225" s="1">
        <v>0.884</v>
      </c>
      <c r="L11225" s="1">
        <v>0.484</v>
      </c>
      <c r="M11225" s="1">
        <v>0.324</v>
      </c>
    </row>
    <row r="11226">
      <c r="A11226" s="1">
        <v>11224.0</v>
      </c>
      <c r="B11226" s="1">
        <v>1.70023352887215E9</v>
      </c>
      <c r="C11226" s="1">
        <v>8573.92800735569</v>
      </c>
      <c r="D11226" s="1">
        <v>39404.7173148056</v>
      </c>
      <c r="E11226" s="1">
        <v>-5788.61007554651</v>
      </c>
      <c r="F11226" s="1">
        <v>4942.2165682574</v>
      </c>
      <c r="G11226" s="1">
        <v>3395.98994207262</v>
      </c>
      <c r="H11226" s="1">
        <v>25443.6836175541</v>
      </c>
      <c r="I11226" s="1">
        <v>-2832.48011260987</v>
      </c>
      <c r="J11226" s="1">
        <v>-24917.9035327319</v>
      </c>
      <c r="K11226" s="1">
        <v>0.884</v>
      </c>
      <c r="L11226" s="1">
        <v>0.484</v>
      </c>
      <c r="M11226" s="1">
        <v>0.324</v>
      </c>
    </row>
    <row r="11227">
      <c r="A11227" s="1">
        <v>11225.0</v>
      </c>
      <c r="B11227" s="1">
        <v>1.70023352887617E9</v>
      </c>
      <c r="C11227" s="1">
        <v>8588.90367614074</v>
      </c>
      <c r="D11227" s="1">
        <v>39454.517001452</v>
      </c>
      <c r="E11227" s="1">
        <v>-5822.74118932976</v>
      </c>
      <c r="F11227" s="1">
        <v>5002.76744398682</v>
      </c>
      <c r="G11227" s="1">
        <v>3304.25838282804</v>
      </c>
      <c r="H11227" s="1">
        <v>25401.5952827448</v>
      </c>
      <c r="I11227" s="1">
        <v>-2793.409263302</v>
      </c>
      <c r="J11227" s="1">
        <v>-24867.0086106072</v>
      </c>
      <c r="K11227" s="1">
        <v>0.884</v>
      </c>
      <c r="L11227" s="1">
        <v>0.484</v>
      </c>
      <c r="M11227" s="1">
        <v>0.324</v>
      </c>
    </row>
    <row r="11228">
      <c r="A11228" s="1">
        <v>11226.0</v>
      </c>
      <c r="B11228" s="1">
        <v>1.70023352888021E9</v>
      </c>
      <c r="C11228" s="1">
        <v>8696.41556697077</v>
      </c>
      <c r="D11228" s="1">
        <v>39496.6723914948</v>
      </c>
      <c r="E11228" s="1">
        <v>-5762.27972057816</v>
      </c>
      <c r="F11228" s="1">
        <v>5069.66621514156</v>
      </c>
      <c r="G11228" s="1">
        <v>3292.05433035544</v>
      </c>
      <c r="H11228" s="1">
        <v>25500.3899932372</v>
      </c>
      <c r="I11228" s="1">
        <v>-2714.66406758595</v>
      </c>
      <c r="J11228" s="1">
        <v>-24842.0640637951</v>
      </c>
      <c r="K11228" s="1">
        <v>0.884</v>
      </c>
      <c r="L11228" s="1">
        <v>0.484</v>
      </c>
      <c r="M11228" s="1">
        <v>0.324</v>
      </c>
    </row>
    <row r="11229">
      <c r="A11229" s="1">
        <v>11227.0</v>
      </c>
      <c r="B11229" s="1">
        <v>1.70023352888414E9</v>
      </c>
      <c r="C11229" s="1">
        <v>8727.21627083018</v>
      </c>
      <c r="D11229" s="1">
        <v>39486.7705687011</v>
      </c>
      <c r="E11229" s="1">
        <v>-5551.10043896441</v>
      </c>
      <c r="F11229" s="1">
        <v>5142.3093846213</v>
      </c>
      <c r="G11229" s="1">
        <v>3479.78663203556</v>
      </c>
      <c r="H11229" s="1">
        <v>25683.3613733484</v>
      </c>
      <c r="I11229" s="1">
        <v>-2624.36301998651</v>
      </c>
      <c r="J11229" s="1">
        <v>-24767.7221617367</v>
      </c>
      <c r="K11229" s="1">
        <v>0.884</v>
      </c>
      <c r="L11229" s="1">
        <v>0.484</v>
      </c>
      <c r="M11229" s="1">
        <v>0.324</v>
      </c>
    </row>
    <row r="11230">
      <c r="A11230" s="1">
        <v>11228.0</v>
      </c>
      <c r="B11230" s="1">
        <v>1.7002335288882E9</v>
      </c>
      <c r="C11230" s="1">
        <v>8652.56144434946</v>
      </c>
      <c r="D11230" s="1">
        <v>39380.0633406714</v>
      </c>
      <c r="E11230" s="1">
        <v>-5491.6447987133</v>
      </c>
      <c r="F11230" s="1">
        <v>5092.75556716389</v>
      </c>
      <c r="G11230" s="1">
        <v>3395.6993693947</v>
      </c>
      <c r="H11230" s="1">
        <v>25490.1081907878</v>
      </c>
      <c r="I11230" s="1">
        <v>-2616.42815070487</v>
      </c>
      <c r="J11230" s="1">
        <v>-24778.3615920974</v>
      </c>
      <c r="K11230" s="1">
        <v>0.884</v>
      </c>
      <c r="L11230" s="1">
        <v>0.484</v>
      </c>
      <c r="M11230" s="1">
        <v>0.324</v>
      </c>
    </row>
    <row r="11231">
      <c r="A11231" s="1">
        <v>11229.0</v>
      </c>
      <c r="B11231" s="1">
        <v>1.70023352889219E9</v>
      </c>
      <c r="C11231" s="1">
        <v>8636.46818834164</v>
      </c>
      <c r="D11231" s="1">
        <v>39422.509303392</v>
      </c>
      <c r="E11231" s="1">
        <v>-5439.74404808808</v>
      </c>
      <c r="F11231" s="1">
        <v>5181.93902754056</v>
      </c>
      <c r="G11231" s="1">
        <v>3367.31265393646</v>
      </c>
      <c r="H11231" s="1">
        <v>25301.7500402629</v>
      </c>
      <c r="I11231" s="1">
        <v>-2564.68386229084</v>
      </c>
      <c r="J11231" s="1">
        <v>-24693.2237974672</v>
      </c>
      <c r="K11231" s="1">
        <v>0.864</v>
      </c>
      <c r="L11231" s="1">
        <v>0.502</v>
      </c>
      <c r="M11231" s="1">
        <v>0.338</v>
      </c>
    </row>
    <row r="11232">
      <c r="A11232" s="1">
        <v>11230.0</v>
      </c>
      <c r="B11232" s="1">
        <v>1.70023352889732E9</v>
      </c>
      <c r="C11232" s="1">
        <v>8662.39621190979</v>
      </c>
      <c r="D11232" s="1">
        <v>39453.7570421406</v>
      </c>
      <c r="E11232" s="1">
        <v>-5218.28296402489</v>
      </c>
      <c r="F11232" s="1">
        <v>5315.15542449419</v>
      </c>
      <c r="G11232" s="1">
        <v>3415.65947719329</v>
      </c>
      <c r="H11232" s="1">
        <v>25222.915437569</v>
      </c>
      <c r="I11232" s="1">
        <v>-2523.84722517099</v>
      </c>
      <c r="J11232" s="1">
        <v>-24540.3378653929</v>
      </c>
      <c r="K11232" s="1">
        <v>0.864</v>
      </c>
      <c r="L11232" s="1">
        <v>0.502</v>
      </c>
      <c r="M11232" s="1">
        <v>0.338</v>
      </c>
    </row>
    <row r="11233">
      <c r="A11233" s="1">
        <v>11231.0</v>
      </c>
      <c r="B11233" s="1">
        <v>1.7002335289002E9</v>
      </c>
      <c r="C11233" s="1">
        <v>8674.91318880476</v>
      </c>
      <c r="D11233" s="1">
        <v>39408.8523875299</v>
      </c>
      <c r="E11233" s="1">
        <v>-4872.41207032347</v>
      </c>
      <c r="F11233" s="1">
        <v>5505.86050818687</v>
      </c>
      <c r="G11233" s="1">
        <v>3485.73219606068</v>
      </c>
      <c r="H11233" s="1">
        <v>25844.4503956378</v>
      </c>
      <c r="I11233" s="1">
        <v>-2521.9920303812</v>
      </c>
      <c r="J11233" s="1">
        <v>-24397.7113840235</v>
      </c>
      <c r="K11233" s="1">
        <v>0.864</v>
      </c>
      <c r="L11233" s="1">
        <v>0.502</v>
      </c>
      <c r="M11233" s="1">
        <v>0.338</v>
      </c>
    </row>
    <row r="11234">
      <c r="A11234" s="1">
        <v>11232.0</v>
      </c>
      <c r="B11234" s="1">
        <v>1.70023352890404E9</v>
      </c>
      <c r="C11234" s="1">
        <v>8731.19488134323</v>
      </c>
      <c r="D11234" s="1">
        <v>39426.8231900719</v>
      </c>
      <c r="E11234" s="1">
        <v>-4987.83647869068</v>
      </c>
      <c r="F11234" s="1">
        <v>5566.99252927214</v>
      </c>
      <c r="G11234" s="1">
        <v>3543.01971709963</v>
      </c>
      <c r="H11234" s="1">
        <v>25852.9664102752</v>
      </c>
      <c r="I11234" s="1">
        <v>-2525.23303332722</v>
      </c>
      <c r="J11234" s="1">
        <v>-24300.0119090094</v>
      </c>
      <c r="K11234" s="1">
        <v>0.864</v>
      </c>
      <c r="L11234" s="1">
        <v>0.502</v>
      </c>
      <c r="M11234" s="1">
        <v>0.338</v>
      </c>
    </row>
    <row r="11235">
      <c r="A11235" s="1">
        <v>11233.0</v>
      </c>
      <c r="B11235" s="1">
        <v>1.70023352890913E9</v>
      </c>
      <c r="C11235" s="1">
        <v>8671.82864806993</v>
      </c>
      <c r="D11235" s="1">
        <v>39440.4130507007</v>
      </c>
      <c r="E11235" s="1">
        <v>-5137.68257351906</v>
      </c>
      <c r="F11235" s="1">
        <v>5590.75243362813</v>
      </c>
      <c r="G11235" s="1">
        <v>3472.81288776551</v>
      </c>
      <c r="H11235" s="1">
        <v>25767.1133598224</v>
      </c>
      <c r="I11235" s="1">
        <v>-2633.90721486892</v>
      </c>
      <c r="J11235" s="1">
        <v>-24275.3355831307</v>
      </c>
      <c r="K11235" s="1">
        <v>0.864</v>
      </c>
      <c r="L11235" s="1">
        <v>0.502</v>
      </c>
      <c r="M11235" s="1">
        <v>0.338</v>
      </c>
    </row>
    <row r="11236">
      <c r="A11236" s="1">
        <v>11234.0</v>
      </c>
      <c r="B11236" s="1">
        <v>1.70023352891316E9</v>
      </c>
      <c r="C11236" s="1">
        <v>8634.07655168492</v>
      </c>
      <c r="D11236" s="1">
        <v>39438.8931320778</v>
      </c>
      <c r="E11236" s="1">
        <v>-5021.76642677383</v>
      </c>
      <c r="F11236" s="1">
        <v>5594.86515460791</v>
      </c>
      <c r="G11236" s="1">
        <v>3449.23179736516</v>
      </c>
      <c r="H11236" s="1">
        <v>25645.8998496413</v>
      </c>
      <c r="I11236" s="1">
        <v>-2700.11308194554</v>
      </c>
      <c r="J11236" s="1">
        <v>-24239.9974751469</v>
      </c>
      <c r="K11236" s="1">
        <v>0.864</v>
      </c>
      <c r="L11236" s="1">
        <v>0.502</v>
      </c>
      <c r="M11236" s="1">
        <v>0.338</v>
      </c>
    </row>
    <row r="11237">
      <c r="A11237" s="1">
        <v>11235.0</v>
      </c>
      <c r="B11237" s="1">
        <v>1.70023352891631E9</v>
      </c>
      <c r="C11237" s="1">
        <v>8604.59460074837</v>
      </c>
      <c r="D11237" s="1">
        <v>39402.772713038</v>
      </c>
      <c r="E11237" s="1">
        <v>-4867.40527956548</v>
      </c>
      <c r="F11237" s="1">
        <v>5466.43203096771</v>
      </c>
      <c r="G11237" s="1">
        <v>3433.45146577971</v>
      </c>
      <c r="H11237" s="1">
        <v>25525.1557260937</v>
      </c>
      <c r="I11237" s="1">
        <v>-2749.57749242514</v>
      </c>
      <c r="J11237" s="1">
        <v>-24244.3113618268</v>
      </c>
      <c r="K11237" s="1">
        <v>0.864</v>
      </c>
      <c r="L11237" s="1">
        <v>0.502</v>
      </c>
      <c r="M11237" s="1">
        <v>0.338</v>
      </c>
    </row>
    <row r="11238">
      <c r="A11238" s="1">
        <v>11236.0</v>
      </c>
      <c r="B11238" s="1">
        <v>1.70023352892229E9</v>
      </c>
      <c r="C11238" s="1">
        <v>8510.06907344687</v>
      </c>
      <c r="D11238" s="1">
        <v>39366.4064248092</v>
      </c>
      <c r="E11238" s="1">
        <v>-4706.96445786529</v>
      </c>
      <c r="F11238" s="1">
        <v>5396.89575396725</v>
      </c>
      <c r="G11238" s="1">
        <v>3439.5087885271</v>
      </c>
      <c r="H11238" s="1">
        <v>25524.7980981824</v>
      </c>
      <c r="I11238" s="1">
        <v>-2804.33926634064</v>
      </c>
      <c r="J11238" s="1">
        <v>-24234.4765942664</v>
      </c>
      <c r="K11238" s="1">
        <v>0.864</v>
      </c>
      <c r="L11238" s="1">
        <v>0.502</v>
      </c>
      <c r="M11238" s="1">
        <v>0.338</v>
      </c>
    </row>
    <row r="11239">
      <c r="A11239" s="1">
        <v>11237.0</v>
      </c>
      <c r="B11239" s="1">
        <v>1.70023352892529E9</v>
      </c>
      <c r="C11239" s="1">
        <v>8533.42664640267</v>
      </c>
      <c r="D11239" s="1">
        <v>39353.0177298805</v>
      </c>
      <c r="E11239" s="1">
        <v>-4544.8696070754</v>
      </c>
      <c r="F11239" s="1">
        <v>5459.65945239775</v>
      </c>
      <c r="G11239" s="1">
        <v>3436.20073034772</v>
      </c>
      <c r="H11239" s="1">
        <v>25718.3195016765</v>
      </c>
      <c r="I11239" s="1">
        <v>-2903.82688091121</v>
      </c>
      <c r="J11239" s="1">
        <v>-24219.1432975701</v>
      </c>
      <c r="K11239" s="1">
        <v>0.864</v>
      </c>
      <c r="L11239" s="1">
        <v>0.502</v>
      </c>
      <c r="M11239" s="1">
        <v>0.338</v>
      </c>
    </row>
    <row r="11240">
      <c r="A11240" s="1">
        <v>11238.0</v>
      </c>
      <c r="B11240" s="1">
        <v>1.70023352892913E9</v>
      </c>
      <c r="C11240" s="1">
        <v>8507.74449202352</v>
      </c>
      <c r="D11240" s="1">
        <v>39376.509413303</v>
      </c>
      <c r="E11240" s="1">
        <v>-4379.57845682841</v>
      </c>
      <c r="F11240" s="1">
        <v>5554.31909016598</v>
      </c>
      <c r="G11240" s="1">
        <v>3337.76364776654</v>
      </c>
      <c r="H11240" s="1">
        <v>25811.4592208217</v>
      </c>
      <c r="I11240" s="1">
        <v>-2984.91900979507</v>
      </c>
      <c r="J11240" s="1">
        <v>-24291.9205775166</v>
      </c>
      <c r="K11240" s="1">
        <v>0.864</v>
      </c>
      <c r="L11240" s="1">
        <v>0.502</v>
      </c>
      <c r="M11240" s="1">
        <v>0.338</v>
      </c>
    </row>
    <row r="11241">
      <c r="A11241" s="1">
        <v>11239.0</v>
      </c>
      <c r="B11241" s="1">
        <v>1.7002335289334E9</v>
      </c>
      <c r="C11241" s="1">
        <v>8450.38991575121</v>
      </c>
      <c r="D11241" s="1">
        <v>39317.2772904965</v>
      </c>
      <c r="E11241" s="1">
        <v>-4250.76535353247</v>
      </c>
      <c r="F11241" s="1">
        <v>5509.95087742219</v>
      </c>
      <c r="G11241" s="1">
        <v>3369.81604931545</v>
      </c>
      <c r="H11241" s="1">
        <v>25764.2076330432</v>
      </c>
      <c r="I11241" s="1">
        <v>-3100.96926700702</v>
      </c>
      <c r="J11241" s="1">
        <v>-24512.6887575016</v>
      </c>
      <c r="K11241" s="1">
        <v>0.786</v>
      </c>
      <c r="L11241" s="1">
        <v>0.592</v>
      </c>
      <c r="M11241" s="1">
        <v>0.366</v>
      </c>
    </row>
    <row r="11242">
      <c r="A11242" s="1">
        <v>11240.0</v>
      </c>
      <c r="B11242" s="1">
        <v>1.70023352893762E9</v>
      </c>
      <c r="C11242" s="1">
        <v>8403.92063902862</v>
      </c>
      <c r="D11242" s="1">
        <v>39260.0791764353</v>
      </c>
      <c r="E11242" s="1">
        <v>-4188.5380969689</v>
      </c>
      <c r="F11242" s="1">
        <v>5406.35054187185</v>
      </c>
      <c r="G11242" s="1">
        <v>3428.10939885489</v>
      </c>
      <c r="H11242" s="1">
        <v>25624.7327476421</v>
      </c>
      <c r="I11242" s="1">
        <v>-3217.84653876382</v>
      </c>
      <c r="J11242" s="1">
        <v>-24661.6631342963</v>
      </c>
      <c r="K11242" s="1">
        <v>0.786</v>
      </c>
      <c r="L11242" s="1">
        <v>0.592</v>
      </c>
      <c r="M11242" s="1">
        <v>0.366</v>
      </c>
    </row>
    <row r="11243">
      <c r="A11243" s="1">
        <v>11241.0</v>
      </c>
      <c r="B11243" s="1">
        <v>1.70023352894163E9</v>
      </c>
      <c r="C11243" s="1">
        <v>8241.0434771828</v>
      </c>
      <c r="D11243" s="1">
        <v>39234.0617458894</v>
      </c>
      <c r="E11243" s="1">
        <v>-4230.84994922279</v>
      </c>
      <c r="F11243" s="1">
        <v>5333.43915145864</v>
      </c>
      <c r="G11243" s="1">
        <v>3265.99219632055</v>
      </c>
      <c r="H11243" s="1">
        <v>25384.8091226588</v>
      </c>
      <c r="I11243" s="1">
        <v>-3392.14544202631</v>
      </c>
      <c r="J11243" s="1">
        <v>-24934.9132102624</v>
      </c>
      <c r="K11243" s="1">
        <v>0.786</v>
      </c>
      <c r="L11243" s="1">
        <v>0.592</v>
      </c>
      <c r="M11243" s="1">
        <v>0.366</v>
      </c>
    </row>
    <row r="11244">
      <c r="A11244" s="1">
        <v>11242.0</v>
      </c>
      <c r="B11244" s="1">
        <v>1.70023352894526E9</v>
      </c>
      <c r="C11244" s="1">
        <v>8209.43811052299</v>
      </c>
      <c r="D11244" s="1">
        <v>39327.7826103905</v>
      </c>
      <c r="E11244" s="1">
        <v>-4064.75413617541</v>
      </c>
      <c r="F11244" s="1">
        <v>5480.8936096303</v>
      </c>
      <c r="G11244" s="1">
        <v>3243.34987918733</v>
      </c>
      <c r="H11244" s="1">
        <v>25833.1404129434</v>
      </c>
      <c r="I11244" s="1">
        <v>-3522.54551917857</v>
      </c>
      <c r="J11244" s="1">
        <v>-25295.4915518154</v>
      </c>
      <c r="K11244" s="1">
        <v>0.786</v>
      </c>
      <c r="L11244" s="1">
        <v>0.592</v>
      </c>
      <c r="M11244" s="1">
        <v>0.366</v>
      </c>
    </row>
    <row r="11245">
      <c r="A11245" s="1">
        <v>11243.0</v>
      </c>
      <c r="B11245" s="1">
        <v>1.70023352895061E9</v>
      </c>
      <c r="C11245" s="1">
        <v>8149.15545572703</v>
      </c>
      <c r="D11245" s="1">
        <v>39304.2015199901</v>
      </c>
      <c r="E11245" s="1">
        <v>-3812.62645871954</v>
      </c>
      <c r="F11245" s="1">
        <v>5565.83023856046</v>
      </c>
      <c r="G11245" s="1">
        <v>3378.33206395293</v>
      </c>
      <c r="H11245" s="1">
        <v>25886.8516548695</v>
      </c>
      <c r="I11245" s="1">
        <v>-3575.58620877101</v>
      </c>
      <c r="J11245" s="1">
        <v>-25630.4771459671</v>
      </c>
      <c r="K11245" s="1">
        <v>0.786</v>
      </c>
      <c r="L11245" s="1">
        <v>0.592</v>
      </c>
      <c r="M11245" s="1">
        <v>0.366</v>
      </c>
    </row>
    <row r="11246">
      <c r="A11246" s="1">
        <v>11244.0</v>
      </c>
      <c r="B11246" s="1">
        <v>1.70023352895326E9</v>
      </c>
      <c r="C11246" s="1">
        <v>8032.63581188152</v>
      </c>
      <c r="D11246" s="1">
        <v>39252.6807490206</v>
      </c>
      <c r="E11246" s="1">
        <v>-3566.53375226661</v>
      </c>
      <c r="F11246" s="1">
        <v>5577.81077358851</v>
      </c>
      <c r="G11246" s="1">
        <v>3466.73321327367</v>
      </c>
      <c r="H11246" s="1">
        <v>25744.1357665223</v>
      </c>
      <c r="I11246" s="1">
        <v>-3541.72331592122</v>
      </c>
      <c r="J11246" s="1">
        <v>-25883.5659484345</v>
      </c>
      <c r="K11246" s="1">
        <v>0.786</v>
      </c>
      <c r="L11246" s="1">
        <v>0.592</v>
      </c>
      <c r="M11246" s="1">
        <v>0.366</v>
      </c>
    </row>
    <row r="11247">
      <c r="A11247" s="1">
        <v>11245.0</v>
      </c>
      <c r="B11247" s="1">
        <v>1.70023352895856E9</v>
      </c>
      <c r="C11247" s="1">
        <v>8000.44929986587</v>
      </c>
      <c r="D11247" s="1">
        <v>39291.8857087952</v>
      </c>
      <c r="E11247" s="1">
        <v>-3408.97630560115</v>
      </c>
      <c r="F11247" s="1">
        <v>5667.41891710983</v>
      </c>
      <c r="G11247" s="1">
        <v>3514.2753737301</v>
      </c>
      <c r="H11247" s="1">
        <v>25822.1657064158</v>
      </c>
      <c r="I11247" s="1">
        <v>-3443.37564031787</v>
      </c>
      <c r="J11247" s="1">
        <v>-25986.0710485066</v>
      </c>
      <c r="K11247" s="1">
        <v>0.786</v>
      </c>
      <c r="L11247" s="1">
        <v>0.592</v>
      </c>
      <c r="M11247" s="1">
        <v>0.366</v>
      </c>
    </row>
    <row r="11248">
      <c r="A11248" s="1">
        <v>11246.0</v>
      </c>
      <c r="B11248" s="1">
        <v>1.70023352896244E9</v>
      </c>
      <c r="C11248" s="1">
        <v>8030.80296883618</v>
      </c>
      <c r="D11248" s="1">
        <v>39287.3036011819</v>
      </c>
      <c r="E11248" s="1">
        <v>-3411.01031434658</v>
      </c>
      <c r="F11248" s="1">
        <v>5738.49746447771</v>
      </c>
      <c r="G11248" s="1">
        <v>3437.34066931494</v>
      </c>
      <c r="H11248" s="1">
        <v>25906.32002429</v>
      </c>
      <c r="I11248" s="1">
        <v>-3474.2657511551</v>
      </c>
      <c r="J11248" s="1">
        <v>-26156.3466377671</v>
      </c>
      <c r="K11248" s="1">
        <v>0.786</v>
      </c>
      <c r="L11248" s="1">
        <v>0.592</v>
      </c>
      <c r="M11248" s="1">
        <v>0.366</v>
      </c>
    </row>
    <row r="11249">
      <c r="A11249" s="1">
        <v>11247.0</v>
      </c>
      <c r="B11249" s="1">
        <v>1.70023352896622E9</v>
      </c>
      <c r="C11249" s="1">
        <v>8034.71452411586</v>
      </c>
      <c r="D11249" s="1">
        <v>39248.5680280408</v>
      </c>
      <c r="E11249" s="1">
        <v>-3409.44569223471</v>
      </c>
      <c r="F11249" s="1">
        <v>5677.72307130373</v>
      </c>
      <c r="G11249" s="1">
        <v>3369.25725570407</v>
      </c>
      <c r="H11249" s="1">
        <v>25617.3566719718</v>
      </c>
      <c r="I11249" s="1">
        <v>-3545.25489154516</v>
      </c>
      <c r="J11249" s="1">
        <v>-26374.7231810955</v>
      </c>
      <c r="K11249" s="1">
        <v>0.786</v>
      </c>
      <c r="L11249" s="1">
        <v>0.592</v>
      </c>
      <c r="M11249" s="1">
        <v>0.366</v>
      </c>
    </row>
    <row r="11250">
      <c r="A11250" s="1">
        <v>11248.0</v>
      </c>
      <c r="B11250" s="1">
        <v>1.70023352896913E9</v>
      </c>
      <c r="C11250" s="1">
        <v>7963.16659011442</v>
      </c>
      <c r="D11250" s="1">
        <v>39170.225163725</v>
      </c>
      <c r="E11250" s="1">
        <v>-3382.80241284399</v>
      </c>
      <c r="F11250" s="1">
        <v>5560.68933733574</v>
      </c>
      <c r="G11250" s="1">
        <v>3363.02111900104</v>
      </c>
      <c r="H11250" s="1">
        <v>25595.9437007836</v>
      </c>
      <c r="I11250" s="1">
        <v>-3598.27322939315</v>
      </c>
      <c r="J11250" s="1">
        <v>-26583.1531981412</v>
      </c>
      <c r="K11250" s="1">
        <v>0.786</v>
      </c>
      <c r="L11250" s="1">
        <v>0.592</v>
      </c>
      <c r="M11250" s="1">
        <v>0.366</v>
      </c>
    </row>
    <row r="11251">
      <c r="A11251" s="1">
        <v>11249.0</v>
      </c>
      <c r="B11251" s="1">
        <v>1.70023352897355E9</v>
      </c>
      <c r="C11251" s="1">
        <v>7966.16172387143</v>
      </c>
      <c r="D11251" s="1">
        <v>39181.5127946749</v>
      </c>
      <c r="E11251" s="1">
        <v>-3318.87642370181</v>
      </c>
      <c r="F11251" s="1">
        <v>5602.19652678925</v>
      </c>
      <c r="G11251" s="1">
        <v>3307.6781997297</v>
      </c>
      <c r="H11251" s="1">
        <v>25810.9898341882</v>
      </c>
      <c r="I11251" s="1">
        <v>-3590.38306360042</v>
      </c>
      <c r="J11251" s="1">
        <v>-26632.8187743209</v>
      </c>
      <c r="K11251" s="1">
        <v>0.756</v>
      </c>
      <c r="L11251" s="1">
        <v>0.552</v>
      </c>
      <c r="M11251" s="1">
        <v>0.376</v>
      </c>
    </row>
    <row r="11252">
      <c r="A11252" s="1">
        <v>11250.0</v>
      </c>
      <c r="B11252" s="1">
        <v>1.70023352897827E9</v>
      </c>
      <c r="C11252" s="1">
        <v>8015.76024481776</v>
      </c>
      <c r="D11252" s="1">
        <v>39223.6011294843</v>
      </c>
      <c r="E11252" s="1">
        <v>-3301.79969093795</v>
      </c>
      <c r="F11252" s="1">
        <v>5671.10695494496</v>
      </c>
      <c r="G11252" s="1">
        <v>3413.82663414795</v>
      </c>
      <c r="H11252" s="1">
        <v>25822.2327616492</v>
      </c>
      <c r="I11252" s="1">
        <v>-3586.94089495431</v>
      </c>
      <c r="J11252" s="1">
        <v>-26652.8682890973</v>
      </c>
      <c r="K11252" s="1">
        <v>0.756</v>
      </c>
      <c r="L11252" s="1">
        <v>0.552</v>
      </c>
      <c r="M11252" s="1">
        <v>0.376</v>
      </c>
    </row>
    <row r="11253">
      <c r="A11253" s="1">
        <v>11251.0</v>
      </c>
      <c r="B11253" s="1">
        <v>1.70023352898137E9</v>
      </c>
      <c r="C11253" s="1">
        <v>8019.98472451981</v>
      </c>
      <c r="D11253" s="1">
        <v>39210.6818211891</v>
      </c>
      <c r="E11253" s="1">
        <v>-3265.1204782868</v>
      </c>
      <c r="F11253" s="1">
        <v>5688.04957724208</v>
      </c>
      <c r="G11253" s="1">
        <v>3560.61053998596</v>
      </c>
      <c r="H11253" s="1">
        <v>25778.6245082169</v>
      </c>
      <c r="I11253" s="1">
        <v>-3639.5569014021</v>
      </c>
      <c r="J11253" s="1">
        <v>-26652.3094954859</v>
      </c>
      <c r="K11253" s="1">
        <v>0.756</v>
      </c>
      <c r="L11253" s="1">
        <v>0.552</v>
      </c>
      <c r="M11253" s="1">
        <v>0.376</v>
      </c>
    </row>
    <row r="11254">
      <c r="A11254" s="1">
        <v>11252.0</v>
      </c>
      <c r="B11254" s="1">
        <v>1.70023352898568E9</v>
      </c>
      <c r="C11254" s="1">
        <v>7947.76623818471</v>
      </c>
      <c r="D11254" s="1">
        <v>39162.6479223546</v>
      </c>
      <c r="E11254" s="1">
        <v>-3200.41217808868</v>
      </c>
      <c r="F11254" s="1">
        <v>5666.34603337598</v>
      </c>
      <c r="G11254" s="1">
        <v>3496.61749561041</v>
      </c>
      <c r="H11254" s="1">
        <v>25744.6945601337</v>
      </c>
      <c r="I11254" s="1">
        <v>-3626.43642740683</v>
      </c>
      <c r="J11254" s="1">
        <v>-26594.7090500246</v>
      </c>
      <c r="K11254" s="1">
        <v>0.756</v>
      </c>
      <c r="L11254" s="1">
        <v>0.552</v>
      </c>
      <c r="M11254" s="1">
        <v>0.376</v>
      </c>
    </row>
    <row r="11255">
      <c r="A11255" s="1">
        <v>11253.0</v>
      </c>
      <c r="B11255" s="1">
        <v>1.70023352898867E9</v>
      </c>
      <c r="C11255" s="1">
        <v>7878.63229258445</v>
      </c>
      <c r="D11255" s="1">
        <v>39112.1106281412</v>
      </c>
      <c r="E11255" s="1">
        <v>-3168.42683177314</v>
      </c>
      <c r="F11255" s="1">
        <v>5694.2410104562</v>
      </c>
      <c r="G11255" s="1">
        <v>3497.73508283318</v>
      </c>
      <c r="H11255" s="1">
        <v>25772.0307436026</v>
      </c>
      <c r="I11255" s="1">
        <v>-3556.07313586153</v>
      </c>
      <c r="J11255" s="1">
        <v>-26482.3915341367</v>
      </c>
      <c r="K11255" s="1">
        <v>0.756</v>
      </c>
      <c r="L11255" s="1">
        <v>0.552</v>
      </c>
      <c r="M11255" s="1">
        <v>0.376</v>
      </c>
    </row>
    <row r="11256">
      <c r="A11256" s="1">
        <v>11254.0</v>
      </c>
      <c r="B11256" s="1">
        <v>1.70023352899314E9</v>
      </c>
      <c r="C11256" s="1">
        <v>7793.94153284329</v>
      </c>
      <c r="D11256" s="1">
        <v>39077.0630928353</v>
      </c>
      <c r="E11256" s="1">
        <v>-3286.89107738626</v>
      </c>
      <c r="F11256" s="1">
        <v>5725.55580443809</v>
      </c>
      <c r="G11256" s="1">
        <v>3409.91507886827</v>
      </c>
      <c r="H11256" s="1">
        <v>25699.1193531893</v>
      </c>
      <c r="I11256" s="1">
        <v>-3551.22280731473</v>
      </c>
      <c r="J11256" s="1">
        <v>-26393.9233295826</v>
      </c>
      <c r="K11256" s="1">
        <v>0.756</v>
      </c>
      <c r="L11256" s="1">
        <v>0.552</v>
      </c>
      <c r="M11256" s="1">
        <v>0.376</v>
      </c>
    </row>
    <row r="11257">
      <c r="A11257" s="1">
        <v>11255.0</v>
      </c>
      <c r="B11257" s="1">
        <v>1.70023352899737E9</v>
      </c>
      <c r="C11257" s="1">
        <v>7681.75812742211</v>
      </c>
      <c r="D11257" s="1">
        <v>39073.8667933782</v>
      </c>
      <c r="E11257" s="1">
        <v>-3393.64300890481</v>
      </c>
      <c r="F11257" s="1">
        <v>5728.52858645064</v>
      </c>
      <c r="G11257" s="1">
        <v>3413.62546844786</v>
      </c>
      <c r="H11257" s="1">
        <v>25567.8028545144</v>
      </c>
      <c r="I11257" s="1">
        <v>-3598.60850555998</v>
      </c>
      <c r="J11257" s="1">
        <v>-26394.4150679606</v>
      </c>
      <c r="K11257" s="1">
        <v>0.756</v>
      </c>
      <c r="L11257" s="1">
        <v>0.552</v>
      </c>
      <c r="M11257" s="1">
        <v>0.376</v>
      </c>
    </row>
    <row r="11258">
      <c r="A11258" s="1">
        <v>11256.0</v>
      </c>
      <c r="B11258" s="1">
        <v>1.70023352900032E9</v>
      </c>
      <c r="C11258" s="1">
        <v>7483.60991282581</v>
      </c>
      <c r="D11258" s="1">
        <v>39035.6006068707</v>
      </c>
      <c r="E11258" s="1">
        <v>-3335.30495587646</v>
      </c>
      <c r="F11258" s="1">
        <v>5754.88129316345</v>
      </c>
      <c r="G11258" s="1">
        <v>3483.94405650425</v>
      </c>
      <c r="H11258" s="1">
        <v>25588.1429419687</v>
      </c>
      <c r="I11258" s="1">
        <v>-3576.81555471605</v>
      </c>
      <c r="J11258" s="1">
        <v>-26450.5850017768</v>
      </c>
      <c r="K11258" s="1">
        <v>0.756</v>
      </c>
      <c r="L11258" s="1">
        <v>0.552</v>
      </c>
      <c r="M11258" s="1">
        <v>0.376</v>
      </c>
    </row>
    <row r="11259">
      <c r="A11259" s="1">
        <v>11257.0</v>
      </c>
      <c r="B11259" s="1">
        <v>1.70023352900429E9</v>
      </c>
      <c r="C11259" s="1">
        <v>7270.88836084465</v>
      </c>
      <c r="D11259" s="1">
        <v>38968.8582979271</v>
      </c>
      <c r="E11259" s="1">
        <v>-3301.46441477112</v>
      </c>
      <c r="F11259" s="1">
        <v>5784.72087201128</v>
      </c>
      <c r="G11259" s="1">
        <v>3541.20922579875</v>
      </c>
      <c r="H11259" s="1">
        <v>25664.9211841727</v>
      </c>
      <c r="I11259" s="1">
        <v>-3535.35306875146</v>
      </c>
      <c r="J11259" s="1">
        <v>-26466.1641676621</v>
      </c>
      <c r="K11259" s="1">
        <v>0.756</v>
      </c>
      <c r="L11259" s="1">
        <v>0.552</v>
      </c>
      <c r="M11259" s="1">
        <v>0.376</v>
      </c>
    </row>
    <row r="11260">
      <c r="A11260" s="1">
        <v>11258.0</v>
      </c>
      <c r="B11260" s="1">
        <v>1.70023352900856E9</v>
      </c>
      <c r="C11260" s="1">
        <v>7104.07729197469</v>
      </c>
      <c r="D11260" s="1">
        <v>38903.1888727174</v>
      </c>
      <c r="E11260" s="1">
        <v>-3446.21431186369</v>
      </c>
      <c r="F11260" s="1">
        <v>5861.81203863764</v>
      </c>
      <c r="G11260" s="1">
        <v>3498.2715247001</v>
      </c>
      <c r="H11260" s="1">
        <v>25758.6644004183</v>
      </c>
      <c r="I11260" s="1">
        <v>-3540.94100486528</v>
      </c>
      <c r="J11260" s="1">
        <v>-26505.972624537</v>
      </c>
      <c r="K11260" s="1">
        <v>0.756</v>
      </c>
      <c r="L11260" s="1">
        <v>0.552</v>
      </c>
      <c r="M11260" s="1">
        <v>0.376</v>
      </c>
    </row>
    <row r="11261">
      <c r="A11261" s="1">
        <v>11259.0</v>
      </c>
      <c r="B11261" s="1">
        <v>1.70023352901328E9</v>
      </c>
      <c r="C11261" s="1">
        <v>7004.67908438194</v>
      </c>
      <c r="D11261" s="1">
        <v>38884.5028143528</v>
      </c>
      <c r="E11261" s="1">
        <v>-3542.79619965508</v>
      </c>
      <c r="F11261" s="1">
        <v>5911.38820783951</v>
      </c>
      <c r="G11261" s="1">
        <v>3451.62343402188</v>
      </c>
      <c r="H11261" s="1">
        <v>25733.6304466283</v>
      </c>
      <c r="I11261" s="1">
        <v>-3578.96132218376</v>
      </c>
      <c r="J11261" s="1">
        <v>-26663.0830363134</v>
      </c>
      <c r="K11261" s="1">
        <v>0.766</v>
      </c>
      <c r="L11261" s="1">
        <v>0.532</v>
      </c>
      <c r="M11261" s="1">
        <v>0.366</v>
      </c>
    </row>
    <row r="11262">
      <c r="A11262" s="1">
        <v>11260.0</v>
      </c>
      <c r="B11262" s="1">
        <v>1.70023352901645E9</v>
      </c>
      <c r="C11262" s="1">
        <v>6896.98837959627</v>
      </c>
      <c r="D11262" s="1">
        <v>38870.7341397683</v>
      </c>
      <c r="E11262" s="1">
        <v>-3605.8504707635</v>
      </c>
      <c r="F11262" s="1">
        <v>5926.67680104694</v>
      </c>
      <c r="G11262" s="1">
        <v>3529.25104251516</v>
      </c>
      <c r="H11262" s="1">
        <v>25657.768625947</v>
      </c>
      <c r="I11262" s="1">
        <v>-3548.16061832435</v>
      </c>
      <c r="J11262" s="1">
        <v>-26821.4674975237</v>
      </c>
      <c r="K11262" s="1">
        <v>0.766</v>
      </c>
      <c r="L11262" s="1">
        <v>0.532</v>
      </c>
      <c r="M11262" s="1">
        <v>0.366</v>
      </c>
    </row>
    <row r="11263">
      <c r="A11263" s="1">
        <v>11261.0</v>
      </c>
      <c r="B11263" s="1">
        <v>1.70023352902024E9</v>
      </c>
      <c r="C11263" s="1">
        <v>6829.48611134125</v>
      </c>
      <c r="D11263" s="1">
        <v>38845.6554824895</v>
      </c>
      <c r="E11263" s="1">
        <v>-3507.50279516015</v>
      </c>
      <c r="F11263" s="1">
        <v>5974.71069988139</v>
      </c>
      <c r="G11263" s="1">
        <v>3501.93721079077</v>
      </c>
      <c r="H11263" s="1">
        <v>25623.2128290191</v>
      </c>
      <c r="I11263" s="1">
        <v>-3448.24832060913</v>
      </c>
      <c r="J11263" s="1">
        <v>-26914.6742719023</v>
      </c>
      <c r="K11263" s="1">
        <v>0.766</v>
      </c>
      <c r="L11263" s="1">
        <v>0.532</v>
      </c>
      <c r="M11263" s="1">
        <v>0.366</v>
      </c>
    </row>
    <row r="11264">
      <c r="A11264" s="1">
        <v>11262.0</v>
      </c>
      <c r="B11264" s="1">
        <v>1.70023352902451E9</v>
      </c>
      <c r="C11264" s="1">
        <v>6830.111960186</v>
      </c>
      <c r="D11264" s="1">
        <v>38801.5331389347</v>
      </c>
      <c r="E11264" s="1">
        <v>-3396.548735684</v>
      </c>
      <c r="F11264" s="1">
        <v>6007.27719155278</v>
      </c>
      <c r="G11264" s="1">
        <v>3434.03261113555</v>
      </c>
      <c r="H11264" s="1">
        <v>25456.7817398049</v>
      </c>
      <c r="I11264" s="1">
        <v>-3481.99945473664</v>
      </c>
      <c r="J11264" s="1">
        <v>-27005.1094299685</v>
      </c>
      <c r="K11264" s="1">
        <v>0.766</v>
      </c>
      <c r="L11264" s="1">
        <v>0.532</v>
      </c>
      <c r="M11264" s="1">
        <v>0.366</v>
      </c>
    </row>
    <row r="11265">
      <c r="A11265" s="1">
        <v>11263.0</v>
      </c>
      <c r="B11265" s="1">
        <v>1.70023352902923E9</v>
      </c>
      <c r="C11265" s="1">
        <v>6880.11281253252</v>
      </c>
      <c r="D11265" s="1">
        <v>38822.7449444228</v>
      </c>
      <c r="E11265" s="1">
        <v>-3259.95722531762</v>
      </c>
      <c r="F11265" s="1">
        <v>6093.10789026116</v>
      </c>
      <c r="G11265" s="1">
        <v>3536.22478678521</v>
      </c>
      <c r="H11265" s="1">
        <v>25434.8546784943</v>
      </c>
      <c r="I11265" s="1">
        <v>-3586.44915657629</v>
      </c>
      <c r="J11265" s="1">
        <v>-27073.7739889352</v>
      </c>
      <c r="K11265" s="1">
        <v>0.766</v>
      </c>
      <c r="L11265" s="1">
        <v>0.532</v>
      </c>
      <c r="M11265" s="1">
        <v>0.366</v>
      </c>
    </row>
    <row r="11266">
      <c r="A11266" s="1">
        <v>11264.0</v>
      </c>
      <c r="B11266" s="1">
        <v>1.70023352903518E9</v>
      </c>
      <c r="C11266" s="1">
        <v>6816.56680304608</v>
      </c>
      <c r="D11266" s="1">
        <v>38771.9394292759</v>
      </c>
      <c r="E11266" s="1">
        <v>-2922.89291893159</v>
      </c>
      <c r="F11266" s="1">
        <v>6049.87961648459</v>
      </c>
      <c r="G11266" s="1">
        <v>3546.64069970139</v>
      </c>
      <c r="H11266" s="1">
        <v>25618.5189626835</v>
      </c>
      <c r="I11266" s="1">
        <v>-3683.07574785658</v>
      </c>
      <c r="J11266" s="1">
        <v>-27240.3168368717</v>
      </c>
      <c r="K11266" s="1">
        <v>0.766</v>
      </c>
      <c r="L11266" s="1">
        <v>0.532</v>
      </c>
      <c r="M11266" s="1">
        <v>0.366</v>
      </c>
    </row>
    <row r="11267">
      <c r="A11267" s="1">
        <v>11265.0</v>
      </c>
      <c r="B11267" s="1">
        <v>1.70023352903929E9</v>
      </c>
      <c r="C11267" s="1">
        <v>6841.95838474731</v>
      </c>
      <c r="D11267" s="1">
        <v>38683.9853148442</v>
      </c>
      <c r="E11267" s="1">
        <v>-2439.04470670756</v>
      </c>
      <c r="F11267" s="1">
        <v>5982.48910695184</v>
      </c>
      <c r="G11267" s="1">
        <v>3543.26558628864</v>
      </c>
      <c r="H11267" s="1">
        <v>25609.265340479</v>
      </c>
      <c r="I11267" s="1">
        <v>-3740.38562063999</v>
      </c>
      <c r="J11267" s="1">
        <v>-27364.9501639545</v>
      </c>
      <c r="K11267" s="1">
        <v>0.766</v>
      </c>
      <c r="L11267" s="1">
        <v>0.532</v>
      </c>
      <c r="M11267" s="1">
        <v>0.366</v>
      </c>
    </row>
    <row r="11268">
      <c r="A11268" s="1">
        <v>11266.0</v>
      </c>
      <c r="B11268" s="1">
        <v>1.70023352904244E9</v>
      </c>
      <c r="C11268" s="1">
        <v>6980.40508990348</v>
      </c>
      <c r="D11268" s="1">
        <v>38718.4517047943</v>
      </c>
      <c r="E11268" s="1">
        <v>-2197.13177646777</v>
      </c>
      <c r="F11268" s="1">
        <v>6050.75133451835</v>
      </c>
      <c r="G11268" s="1">
        <v>3550.19462706978</v>
      </c>
      <c r="H11268" s="1">
        <v>25628.5995994329</v>
      </c>
      <c r="I11268" s="1">
        <v>-3756.38946966999</v>
      </c>
      <c r="J11268" s="1">
        <v>-27344.9900561559</v>
      </c>
      <c r="K11268" s="1">
        <v>0.766</v>
      </c>
      <c r="L11268" s="1">
        <v>0.532</v>
      </c>
      <c r="M11268" s="1">
        <v>0.366</v>
      </c>
    </row>
    <row r="11269">
      <c r="A11269" s="1">
        <v>11267.0</v>
      </c>
      <c r="B11269" s="1">
        <v>1.70023352904522E9</v>
      </c>
      <c r="C11269" s="1">
        <v>7092.74495753585</v>
      </c>
      <c r="D11269" s="1">
        <v>38782.355342192</v>
      </c>
      <c r="E11269" s="1">
        <v>-2352.69991787671</v>
      </c>
      <c r="F11269" s="1">
        <v>6115.61609692765</v>
      </c>
      <c r="G11269" s="1">
        <v>3507.63690562688</v>
      </c>
      <c r="H11269" s="1">
        <v>25701.1086584459</v>
      </c>
      <c r="I11269" s="1">
        <v>-3856.59234006313</v>
      </c>
      <c r="J11269" s="1">
        <v>-27383.2338909189</v>
      </c>
      <c r="K11269" s="1">
        <v>0.766</v>
      </c>
      <c r="L11269" s="1">
        <v>0.532</v>
      </c>
      <c r="M11269" s="1">
        <v>0.366</v>
      </c>
    </row>
    <row r="11270">
      <c r="A11270" s="1">
        <v>11268.0</v>
      </c>
      <c r="B11270" s="1">
        <v>1.70023352904928E9</v>
      </c>
      <c r="C11270" s="1">
        <v>7144.66805990553</v>
      </c>
      <c r="D11270" s="1">
        <v>38761.3447024041</v>
      </c>
      <c r="E11270" s="1">
        <v>-2387.27806654907</v>
      </c>
      <c r="F11270" s="1">
        <v>6104.64139040009</v>
      </c>
      <c r="G11270" s="1">
        <v>3560.65524347487</v>
      </c>
      <c r="H11270" s="1">
        <v>25665.8152539509</v>
      </c>
      <c r="I11270" s="1">
        <v>-3928.16262580902</v>
      </c>
      <c r="J11270" s="1">
        <v>-27782.8160265464</v>
      </c>
      <c r="K11270" s="1">
        <v>0.766</v>
      </c>
      <c r="L11270" s="1">
        <v>0.532</v>
      </c>
      <c r="M11270" s="1">
        <v>0.366</v>
      </c>
    </row>
    <row r="11271">
      <c r="A11271" s="1">
        <v>11269.0</v>
      </c>
      <c r="B11271" s="1">
        <v>1.70023352905251E9</v>
      </c>
      <c r="C11271" s="1">
        <v>7192.61255176217</v>
      </c>
      <c r="D11271" s="1">
        <v>38703.6324982205</v>
      </c>
      <c r="E11271" s="1">
        <v>-2181.10557569331</v>
      </c>
      <c r="F11271" s="1">
        <v>6059.80379102275</v>
      </c>
      <c r="G11271" s="1">
        <v>3549.14409508038</v>
      </c>
      <c r="H11271" s="1">
        <v>25614.6074074038</v>
      </c>
      <c r="I11271" s="1">
        <v>-3944.52410275031</v>
      </c>
      <c r="J11271" s="1">
        <v>-28233.3154360431</v>
      </c>
      <c r="K11271" s="1">
        <v>0.806</v>
      </c>
      <c r="L11271" s="1">
        <v>0.54</v>
      </c>
      <c r="M11271" s="1">
        <v>0.314</v>
      </c>
    </row>
    <row r="11272">
      <c r="A11272" s="1">
        <v>11270.0</v>
      </c>
      <c r="B11272" s="1">
        <v>1.70023352905672E9</v>
      </c>
      <c r="C11272" s="1">
        <v>7282.19834353904</v>
      </c>
      <c r="D11272" s="1">
        <v>38711.120332613</v>
      </c>
      <c r="E11272" s="1">
        <v>-2049.76672527393</v>
      </c>
      <c r="F11272" s="1">
        <v>6027.32670632919</v>
      </c>
      <c r="G11272" s="1">
        <v>3467.96255921871</v>
      </c>
      <c r="H11272" s="1">
        <v>25601.5316368975</v>
      </c>
      <c r="I11272" s="1">
        <v>-3960.14797212457</v>
      </c>
      <c r="J11272" s="1">
        <v>-28477.5752994507</v>
      </c>
      <c r="K11272" s="1">
        <v>0.806</v>
      </c>
      <c r="L11272" s="1">
        <v>0.54</v>
      </c>
      <c r="M11272" s="1">
        <v>0.314</v>
      </c>
    </row>
    <row r="11273">
      <c r="A11273" s="1">
        <v>11271.0</v>
      </c>
      <c r="B11273" s="1">
        <v>1.70023352906014E9</v>
      </c>
      <c r="C11273" s="1">
        <v>7362.35169915577</v>
      </c>
      <c r="D11273" s="1">
        <v>38748.4924493423</v>
      </c>
      <c r="E11273" s="1">
        <v>-1821.48835915188</v>
      </c>
      <c r="F11273" s="1">
        <v>5989.17227854398</v>
      </c>
      <c r="G11273" s="1">
        <v>3305.10774911734</v>
      </c>
      <c r="H11273" s="1">
        <v>25486.487208186</v>
      </c>
      <c r="I11273" s="1">
        <v>-4035.74157187242</v>
      </c>
      <c r="J11273" s="1">
        <v>-28554.9346870106</v>
      </c>
      <c r="K11273" s="1">
        <v>0.806</v>
      </c>
      <c r="L11273" s="1">
        <v>0.54</v>
      </c>
      <c r="M11273" s="1">
        <v>0.314</v>
      </c>
    </row>
    <row r="11274">
      <c r="A11274" s="1">
        <v>11272.0</v>
      </c>
      <c r="B11274" s="1">
        <v>1.7002335290633E9</v>
      </c>
      <c r="C11274" s="1">
        <v>7414.0959875698</v>
      </c>
      <c r="D11274" s="1">
        <v>38767.625542596</v>
      </c>
      <c r="E11274" s="1">
        <v>-1665.89786599849</v>
      </c>
      <c r="F11274" s="1">
        <v>5938.47852211934</v>
      </c>
      <c r="G11274" s="1">
        <v>3227.43543713515</v>
      </c>
      <c r="H11274" s="1">
        <v>25465.7447893315</v>
      </c>
      <c r="I11274" s="1">
        <v>-4041.50832194189</v>
      </c>
      <c r="J11274" s="1">
        <v>-28444.4276624235</v>
      </c>
      <c r="K11274" s="1">
        <v>0.806</v>
      </c>
      <c r="L11274" s="1">
        <v>0.54</v>
      </c>
      <c r="M11274" s="1">
        <v>0.314</v>
      </c>
    </row>
    <row r="11275">
      <c r="A11275" s="1">
        <v>11273.0</v>
      </c>
      <c r="B11275" s="1">
        <v>1.70023352906733E9</v>
      </c>
      <c r="C11275" s="1">
        <v>7441.09689487181</v>
      </c>
      <c r="D11275" s="1">
        <v>38756.0249872237</v>
      </c>
      <c r="E11275" s="1">
        <v>-1320.33989671944</v>
      </c>
      <c r="F11275" s="1">
        <v>5903.29687634669</v>
      </c>
      <c r="G11275" s="1">
        <v>3302.69376071617</v>
      </c>
      <c r="H11275" s="1">
        <v>25892.1713700498</v>
      </c>
      <c r="I11275" s="1">
        <v>-4004.62794359063</v>
      </c>
      <c r="J11275" s="1">
        <v>-28299.2083786974</v>
      </c>
      <c r="K11275" s="1">
        <v>0.806</v>
      </c>
      <c r="L11275" s="1">
        <v>0.54</v>
      </c>
      <c r="M11275" s="1">
        <v>0.314</v>
      </c>
    </row>
    <row r="11276">
      <c r="A11276" s="1">
        <v>11274.0</v>
      </c>
      <c r="B11276" s="1">
        <v>1.7002335290714E9</v>
      </c>
      <c r="C11276" s="1">
        <v>7444.33789781783</v>
      </c>
      <c r="D11276" s="1">
        <v>38715.0318878927</v>
      </c>
      <c r="E11276" s="1">
        <v>-1017.16083492765</v>
      </c>
      <c r="F11276" s="1">
        <v>5829.73728534427</v>
      </c>
      <c r="G11276" s="1">
        <v>3317.42356031221</v>
      </c>
      <c r="H11276" s="1">
        <v>25953.4822050907</v>
      </c>
      <c r="I11276" s="1">
        <v>-4041.84359810872</v>
      </c>
      <c r="J11276" s="1">
        <v>-28196.0997815251</v>
      </c>
      <c r="K11276" s="1">
        <v>0.806</v>
      </c>
      <c r="L11276" s="1">
        <v>0.54</v>
      </c>
      <c r="M11276" s="1">
        <v>0.314</v>
      </c>
    </row>
    <row r="11277">
      <c r="A11277" s="1">
        <v>11275.0</v>
      </c>
      <c r="B11277" s="1">
        <v>1.70023352907634E9</v>
      </c>
      <c r="C11277" s="1">
        <v>7495.97042750959</v>
      </c>
      <c r="D11277" s="1">
        <v>38699.0727423516</v>
      </c>
      <c r="E11277" s="1">
        <v>-780.657026846054</v>
      </c>
      <c r="F11277" s="1">
        <v>5723.25357475919</v>
      </c>
      <c r="G11277" s="1">
        <v>3251.77648684698</v>
      </c>
      <c r="H11277" s="1">
        <v>25809.0899359095</v>
      </c>
      <c r="I11277" s="1">
        <v>-4130.66943057411</v>
      </c>
      <c r="J11277" s="1">
        <v>-28067.8007683516</v>
      </c>
      <c r="K11277" s="1">
        <v>0.806</v>
      </c>
      <c r="L11277" s="1">
        <v>0.54</v>
      </c>
      <c r="M11277" s="1">
        <v>0.314</v>
      </c>
    </row>
    <row r="11278">
      <c r="A11278" s="1">
        <v>11276.0</v>
      </c>
      <c r="B11278" s="1">
        <v>1.70023352908038E9</v>
      </c>
      <c r="C11278" s="1">
        <v>7542.1267798098</v>
      </c>
      <c r="D11278" s="1">
        <v>38695.4741114943</v>
      </c>
      <c r="E11278" s="1">
        <v>-485.055206424618</v>
      </c>
      <c r="F11278" s="1">
        <v>5622.93894564377</v>
      </c>
      <c r="G11278" s="1">
        <v>3221.31105915439</v>
      </c>
      <c r="H11278" s="1">
        <v>25681.1261989028</v>
      </c>
      <c r="I11278" s="1">
        <v>-4178.54686719737</v>
      </c>
      <c r="J11278" s="1">
        <v>-27956.7125984087</v>
      </c>
      <c r="K11278" s="1">
        <v>0.806</v>
      </c>
      <c r="L11278" s="1">
        <v>0.54</v>
      </c>
      <c r="M11278" s="1">
        <v>0.314</v>
      </c>
    </row>
    <row r="11279">
      <c r="A11279" s="1">
        <v>11277.0</v>
      </c>
      <c r="B11279" s="1">
        <v>1.70023352908436E9</v>
      </c>
      <c r="C11279" s="1">
        <v>7504.03940725796</v>
      </c>
      <c r="D11279" s="1">
        <v>38682.8900793659</v>
      </c>
      <c r="E11279" s="1">
        <v>-163.525362435026</v>
      </c>
      <c r="F11279" s="1">
        <v>5589.59014291645</v>
      </c>
      <c r="G11279" s="1">
        <v>3279.91733311621</v>
      </c>
      <c r="H11279" s="1">
        <v>25693.5090653311</v>
      </c>
      <c r="I11279" s="1">
        <v>-4183.62071318873</v>
      </c>
      <c r="J11279" s="1">
        <v>-27848.0160651226</v>
      </c>
      <c r="K11279" s="1">
        <v>0.806</v>
      </c>
      <c r="L11279" s="1">
        <v>0.54</v>
      </c>
      <c r="M11279" s="1">
        <v>0.314</v>
      </c>
    </row>
    <row r="11280">
      <c r="A11280" s="1">
        <v>11278.0</v>
      </c>
      <c r="B11280" s="1">
        <v>1.70023352908839E9</v>
      </c>
      <c r="C11280" s="1">
        <v>7485.21923842659</v>
      </c>
      <c r="D11280" s="1">
        <v>38686.868689879</v>
      </c>
      <c r="E11280" s="1">
        <v>77.5382015154602</v>
      </c>
      <c r="F11280" s="1">
        <v>5598.19556453175</v>
      </c>
      <c r="G11280" s="1">
        <v>3346.6372903153</v>
      </c>
      <c r="H11280" s="1">
        <v>25815.3260726125</v>
      </c>
      <c r="I11280" s="1">
        <v>-4182.57018119933</v>
      </c>
      <c r="J11280" s="1">
        <v>-27798.8645790653</v>
      </c>
      <c r="K11280" s="1">
        <v>0.806</v>
      </c>
      <c r="L11280" s="1">
        <v>0.54</v>
      </c>
      <c r="M11280" s="1">
        <v>0.314</v>
      </c>
    </row>
    <row r="11281">
      <c r="A11281" s="1">
        <v>11279.0</v>
      </c>
      <c r="B11281" s="1">
        <v>1.70023352909242E9</v>
      </c>
      <c r="C11281" s="1">
        <v>7426.36709527577</v>
      </c>
      <c r="D11281" s="1">
        <v>38669.2778669927</v>
      </c>
      <c r="E11281" s="1">
        <v>65.0212246204882</v>
      </c>
      <c r="F11281" s="1">
        <v>5577.52020091059</v>
      </c>
      <c r="G11281" s="1">
        <v>3226.87664352377</v>
      </c>
      <c r="H11281" s="1">
        <v>25814.7672790011</v>
      </c>
      <c r="I11281" s="1">
        <v>-4258.70022281411</v>
      </c>
      <c r="J11281" s="1">
        <v>-27808.2970152255</v>
      </c>
      <c r="K11281" s="1">
        <v>0.744</v>
      </c>
      <c r="L11281" s="1">
        <v>0.81</v>
      </c>
      <c r="M11281" s="1">
        <v>0.336</v>
      </c>
    </row>
    <row r="11282">
      <c r="A11282" s="1">
        <v>11280.0</v>
      </c>
      <c r="B11282" s="1">
        <v>1.7002335290954E9</v>
      </c>
      <c r="C11282" s="1">
        <v>7442.90738617269</v>
      </c>
      <c r="D11282" s="1">
        <v>38620.0369739576</v>
      </c>
      <c r="E11282" s="1">
        <v>59.8579716513123</v>
      </c>
      <c r="F11282" s="1">
        <v>5569.69709035123</v>
      </c>
      <c r="G11282" s="1">
        <v>3194.04193091892</v>
      </c>
      <c r="H11282" s="1">
        <v>25650.9736956326</v>
      </c>
      <c r="I11282" s="1">
        <v>-4322.08977008936</v>
      </c>
      <c r="J11282" s="1">
        <v>-27825.1278788003</v>
      </c>
      <c r="K11282" s="1">
        <v>0.744</v>
      </c>
      <c r="L11282" s="1">
        <v>0.81</v>
      </c>
      <c r="M11282" s="1">
        <v>0.336</v>
      </c>
    </row>
    <row r="11283">
      <c r="A11283" s="1">
        <v>11281.0</v>
      </c>
      <c r="B11283" s="1">
        <v>1.70023352909944E9</v>
      </c>
      <c r="C11283" s="1">
        <v>7456.83252296835</v>
      </c>
      <c r="D11283" s="1">
        <v>38567.2645052986</v>
      </c>
      <c r="E11283" s="1">
        <v>138.759629578546</v>
      </c>
      <c r="F11283" s="1">
        <v>5546.25011041761</v>
      </c>
      <c r="G11283" s="1">
        <v>3296.18940307967</v>
      </c>
      <c r="H11283" s="1">
        <v>25802.831447462</v>
      </c>
      <c r="I11283" s="1">
        <v>-4293.27837148647</v>
      </c>
      <c r="J11283" s="1">
        <v>-27870.4348648112</v>
      </c>
      <c r="K11283" s="1">
        <v>0.744</v>
      </c>
      <c r="L11283" s="1">
        <v>0.81</v>
      </c>
      <c r="M11283" s="1">
        <v>0.336</v>
      </c>
    </row>
    <row r="11284">
      <c r="A11284" s="1">
        <v>11282.0</v>
      </c>
      <c r="B11284" s="1">
        <v>1.70023352910344E9</v>
      </c>
      <c r="C11284" s="1">
        <v>7388.03385353492</v>
      </c>
      <c r="D11284" s="1">
        <v>38515.3861064179</v>
      </c>
      <c r="E11284" s="1">
        <v>214.04030490402</v>
      </c>
      <c r="F11284" s="1">
        <v>5543.41143887179</v>
      </c>
      <c r="G11284" s="1">
        <v>3335.14849366527</v>
      </c>
      <c r="H11284" s="1">
        <v>25847.8925642839</v>
      </c>
      <c r="I11284" s="1">
        <v>-4274.12292648827</v>
      </c>
      <c r="J11284" s="1">
        <v>-27951.1246622949</v>
      </c>
      <c r="K11284" s="1">
        <v>0.744</v>
      </c>
      <c r="L11284" s="1">
        <v>0.81</v>
      </c>
      <c r="M11284" s="1">
        <v>0.336</v>
      </c>
    </row>
    <row r="11285">
      <c r="A11285" s="1">
        <v>11283.0</v>
      </c>
      <c r="B11285" s="1">
        <v>1.70023352910742E9</v>
      </c>
      <c r="C11285" s="1">
        <v>7371.3371004268</v>
      </c>
      <c r="D11285" s="1">
        <v>38528.2607112241</v>
      </c>
      <c r="E11285" s="1">
        <v>239.90127323881</v>
      </c>
      <c r="F11285" s="1">
        <v>5613.41710250581</v>
      </c>
      <c r="G11285" s="1">
        <v>3231.43639939265</v>
      </c>
      <c r="H11285" s="1">
        <v>25827.7089390407</v>
      </c>
      <c r="I11285" s="1">
        <v>-4290.61851389628</v>
      </c>
      <c r="J11285" s="1">
        <v>-28026.1594684314</v>
      </c>
      <c r="K11285" s="1">
        <v>0.744</v>
      </c>
      <c r="L11285" s="1">
        <v>0.81</v>
      </c>
      <c r="M11285" s="1">
        <v>0.336</v>
      </c>
    </row>
    <row r="11286">
      <c r="A11286" s="1">
        <v>11284.0</v>
      </c>
      <c r="B11286" s="1">
        <v>1.70023352911135E9</v>
      </c>
      <c r="C11286" s="1">
        <v>7325.15839638214</v>
      </c>
      <c r="D11286" s="1">
        <v>38507.540644114</v>
      </c>
      <c r="E11286" s="1">
        <v>276.871058567888</v>
      </c>
      <c r="F11286" s="1">
        <v>5650.27512911261</v>
      </c>
      <c r="G11286" s="1">
        <v>3184.58714301432</v>
      </c>
      <c r="H11286" s="1">
        <v>25809.4699155652</v>
      </c>
      <c r="I11286" s="1">
        <v>-4335.43376152917</v>
      </c>
      <c r="J11286" s="1">
        <v>-28082.6646784144</v>
      </c>
      <c r="K11286" s="1">
        <v>0.744</v>
      </c>
      <c r="L11286" s="1">
        <v>0.81</v>
      </c>
      <c r="M11286" s="1">
        <v>0.336</v>
      </c>
    </row>
    <row r="11287">
      <c r="A11287" s="1">
        <v>11285.0</v>
      </c>
      <c r="B11287" s="1">
        <v>1.70023352911528E9</v>
      </c>
      <c r="C11287" s="1">
        <v>7237.62896509515</v>
      </c>
      <c r="D11287" s="1">
        <v>38446.9227131513</v>
      </c>
      <c r="E11287" s="1">
        <v>349.268358858628</v>
      </c>
      <c r="F11287" s="1">
        <v>5645.87183545492</v>
      </c>
      <c r="G11287" s="1">
        <v>3157.11684907875</v>
      </c>
      <c r="H11287" s="1">
        <v>25826.5466483291</v>
      </c>
      <c r="I11287" s="1">
        <v>-4319.9663543661</v>
      </c>
      <c r="J11287" s="1">
        <v>-28107.8103909266</v>
      </c>
      <c r="K11287" s="1">
        <v>0.744</v>
      </c>
      <c r="L11287" s="1">
        <v>0.81</v>
      </c>
      <c r="M11287" s="1">
        <v>0.336</v>
      </c>
    </row>
    <row r="11288">
      <c r="A11288" s="1">
        <v>11286.0</v>
      </c>
      <c r="B11288" s="1">
        <v>1.70023352912038E9</v>
      </c>
      <c r="C11288" s="1">
        <v>7171.11017359616</v>
      </c>
      <c r="D11288" s="1">
        <v>38385.7459885771</v>
      </c>
      <c r="E11288" s="1">
        <v>431.545130198613</v>
      </c>
      <c r="F11288" s="1">
        <v>5616.83691940747</v>
      </c>
      <c r="G11288" s="1">
        <v>3234.6103471053</v>
      </c>
      <c r="H11288" s="1">
        <v>25675.2476901111</v>
      </c>
      <c r="I11288" s="1">
        <v>-4270.77016481997</v>
      </c>
      <c r="J11288" s="1">
        <v>-28124.127164379</v>
      </c>
      <c r="K11288" s="1">
        <v>0.744</v>
      </c>
      <c r="L11288" s="1">
        <v>0.81</v>
      </c>
      <c r="M11288" s="1">
        <v>0.336</v>
      </c>
    </row>
    <row r="11289">
      <c r="A11289" s="1">
        <v>11287.0</v>
      </c>
      <c r="B11289" s="1">
        <v>1.70023352912436E9</v>
      </c>
      <c r="C11289" s="1">
        <v>7108.07825423219</v>
      </c>
      <c r="D11289" s="1">
        <v>38343.3447293454</v>
      </c>
      <c r="E11289" s="1">
        <v>402.17493798434</v>
      </c>
      <c r="F11289" s="1">
        <v>5596.60859067542</v>
      </c>
      <c r="G11289" s="1">
        <v>3296.94936239115</v>
      </c>
      <c r="H11289" s="1">
        <v>25723.4604029012</v>
      </c>
      <c r="I11289" s="1">
        <v>-4319.80989215492</v>
      </c>
      <c r="J11289" s="1">
        <v>-28200.5924821606</v>
      </c>
      <c r="K11289" s="1">
        <v>0.744</v>
      </c>
      <c r="L11289" s="1">
        <v>0.81</v>
      </c>
      <c r="M11289" s="1">
        <v>0.336</v>
      </c>
    </row>
    <row r="11290">
      <c r="A11290" s="1">
        <v>11288.0</v>
      </c>
      <c r="B11290" s="1">
        <v>1.7002335291283E9</v>
      </c>
      <c r="C11290" s="1">
        <v>7122.2269084724</v>
      </c>
      <c r="D11290" s="1">
        <v>38344.2835026125</v>
      </c>
      <c r="E11290" s="1">
        <v>325.173178335807</v>
      </c>
      <c r="F11290" s="1">
        <v>5603.31411401201</v>
      </c>
      <c r="G11290" s="1">
        <v>3159.26261654646</v>
      </c>
      <c r="H11290" s="1">
        <v>25702.3156526465</v>
      </c>
      <c r="I11290" s="1">
        <v>-4401.08083499441</v>
      </c>
      <c r="J11290" s="1">
        <v>-28256.918878188</v>
      </c>
      <c r="K11290" s="1">
        <v>0.744</v>
      </c>
      <c r="L11290" s="1">
        <v>0.81</v>
      </c>
      <c r="M11290" s="1">
        <v>0.336</v>
      </c>
    </row>
    <row r="11291">
      <c r="A11291" s="1">
        <v>11289.0</v>
      </c>
      <c r="B11291" s="1">
        <v>1.70023352913135E9</v>
      </c>
      <c r="C11291" s="1">
        <v>7114.80612931324</v>
      </c>
      <c r="D11291" s="1">
        <v>38300.0717520799</v>
      </c>
      <c r="E11291" s="1">
        <v>363.908751476854</v>
      </c>
      <c r="F11291" s="1">
        <v>5622.67072471031</v>
      </c>
      <c r="G11291" s="1">
        <v>3211.47629159406</v>
      </c>
      <c r="H11291" s="1">
        <v>25759.8937463633</v>
      </c>
      <c r="I11291" s="1">
        <v>-4378.52792483901</v>
      </c>
      <c r="J11291" s="1">
        <v>-28247.5758490056</v>
      </c>
      <c r="K11291" s="1">
        <v>0.676</v>
      </c>
      <c r="L11291" s="1">
        <v>0.756</v>
      </c>
      <c r="M11291" s="1">
        <v>0.332</v>
      </c>
    </row>
    <row r="11292">
      <c r="A11292" s="1">
        <v>11290.0</v>
      </c>
      <c r="B11292" s="1">
        <v>1.70023352913528E9</v>
      </c>
      <c r="C11292" s="1">
        <v>7026.33792475914</v>
      </c>
      <c r="D11292" s="1">
        <v>38224.232283143</v>
      </c>
      <c r="E11292" s="1">
        <v>476.963874931797</v>
      </c>
      <c r="F11292" s="1">
        <v>5606.30924776902</v>
      </c>
      <c r="G11292" s="1">
        <v>3336.55665356596</v>
      </c>
      <c r="H11292" s="1">
        <v>25696.1912746657</v>
      </c>
      <c r="I11292" s="1">
        <v>-4321.35216252233</v>
      </c>
      <c r="J11292" s="1">
        <v>-28245.9888751493</v>
      </c>
      <c r="K11292" s="1">
        <v>0.676</v>
      </c>
      <c r="L11292" s="1">
        <v>0.756</v>
      </c>
      <c r="M11292" s="1">
        <v>0.332</v>
      </c>
    </row>
    <row r="11293">
      <c r="A11293" s="1">
        <v>11291.0</v>
      </c>
      <c r="B11293" s="1">
        <v>1.70023352913929E9</v>
      </c>
      <c r="C11293" s="1">
        <v>6933.62288875852</v>
      </c>
      <c r="D11293" s="1">
        <v>38137.5969216343</v>
      </c>
      <c r="E11293" s="1">
        <v>518.046381240651</v>
      </c>
      <c r="F11293" s="1">
        <v>5584.60570390292</v>
      </c>
      <c r="G11293" s="1">
        <v>3318.85407195735</v>
      </c>
      <c r="H11293" s="1">
        <v>25708.5517893495</v>
      </c>
      <c r="I11293" s="1">
        <v>-4347.68251749068</v>
      </c>
      <c r="J11293" s="1">
        <v>-28311.3900794255</v>
      </c>
      <c r="K11293" s="1">
        <v>0.676</v>
      </c>
      <c r="L11293" s="1">
        <v>0.756</v>
      </c>
      <c r="M11293" s="1">
        <v>0.332</v>
      </c>
    </row>
    <row r="11294">
      <c r="A11294" s="1">
        <v>11292.0</v>
      </c>
      <c r="B11294" s="1">
        <v>1.70023352914323E9</v>
      </c>
      <c r="C11294" s="1">
        <v>6935.85806320405</v>
      </c>
      <c r="D11294" s="1">
        <v>38136.2781687114</v>
      </c>
      <c r="E11294" s="1">
        <v>567.913123120441</v>
      </c>
      <c r="F11294" s="1">
        <v>5667.37421362092</v>
      </c>
      <c r="G11294" s="1">
        <v>3249.22838797907</v>
      </c>
      <c r="H11294" s="1">
        <v>25802.6973369952</v>
      </c>
      <c r="I11294" s="1">
        <v>-4390.35199765586</v>
      </c>
      <c r="J11294" s="1">
        <v>-28371.2033475879</v>
      </c>
      <c r="K11294" s="1">
        <v>0.676</v>
      </c>
      <c r="L11294" s="1">
        <v>0.756</v>
      </c>
      <c r="M11294" s="1">
        <v>0.332</v>
      </c>
    </row>
    <row r="11295">
      <c r="A11295" s="1">
        <v>11293.0</v>
      </c>
      <c r="B11295" s="1">
        <v>1.70023352914948E9</v>
      </c>
      <c r="C11295" s="1">
        <v>6921.66470547493</v>
      </c>
      <c r="D11295" s="1">
        <v>38094.48040658</v>
      </c>
      <c r="E11295" s="1">
        <v>689.618371679588</v>
      </c>
      <c r="F11295" s="1">
        <v>5725.1981765268</v>
      </c>
      <c r="G11295" s="1">
        <v>3326.36425809434</v>
      </c>
      <c r="H11295" s="1">
        <v>25744.9851328116</v>
      </c>
      <c r="I11295" s="1">
        <v>-4442.00687909208</v>
      </c>
      <c r="J11295" s="1">
        <v>-28422.947636002</v>
      </c>
      <c r="K11295" s="1">
        <v>0.676</v>
      </c>
      <c r="L11295" s="1">
        <v>0.756</v>
      </c>
      <c r="M11295" s="1">
        <v>0.332</v>
      </c>
    </row>
    <row r="11296">
      <c r="A11296" s="1">
        <v>11294.0</v>
      </c>
      <c r="B11296" s="1">
        <v>1.70023352915246E9</v>
      </c>
      <c r="C11296" s="1">
        <v>6897.25660052974</v>
      </c>
      <c r="D11296" s="1">
        <v>38042.6020076992</v>
      </c>
      <c r="E11296" s="1">
        <v>853.479010281444</v>
      </c>
      <c r="F11296" s="1">
        <v>5753.13785709594</v>
      </c>
      <c r="G11296" s="1">
        <v>3416.82176790496</v>
      </c>
      <c r="H11296" s="1">
        <v>25720.1299929773</v>
      </c>
      <c r="I11296" s="1">
        <v>-4469.14189686082</v>
      </c>
      <c r="J11296" s="1">
        <v>-28472.0097150814</v>
      </c>
      <c r="K11296" s="1">
        <v>0.676</v>
      </c>
      <c r="L11296" s="1">
        <v>0.756</v>
      </c>
      <c r="M11296" s="1">
        <v>0.332</v>
      </c>
    </row>
    <row r="11297">
      <c r="A11297" s="1">
        <v>11295.0</v>
      </c>
      <c r="B11297" s="1">
        <v>1.70023352915653E9</v>
      </c>
      <c r="C11297" s="1">
        <v>6908.79010066868</v>
      </c>
      <c r="D11297" s="1">
        <v>38018.8421033432</v>
      </c>
      <c r="E11297" s="1">
        <v>965.103622091248</v>
      </c>
      <c r="F11297" s="1">
        <v>5799.5177268407</v>
      </c>
      <c r="G11297" s="1">
        <v>3439.57584376047</v>
      </c>
      <c r="H11297" s="1">
        <v>25718.4312603987</v>
      </c>
      <c r="I11297" s="1">
        <v>-4443.28092852603</v>
      </c>
      <c r="J11297" s="1">
        <v>-28429.3625866606</v>
      </c>
      <c r="K11297" s="1">
        <v>0.676</v>
      </c>
      <c r="L11297" s="1">
        <v>0.756</v>
      </c>
      <c r="M11297" s="1">
        <v>0.332</v>
      </c>
    </row>
    <row r="11298">
      <c r="A11298" s="1">
        <v>11296.0</v>
      </c>
      <c r="B11298" s="1">
        <v>1.70023352916249E9</v>
      </c>
      <c r="C11298" s="1">
        <v>6911.65112395896</v>
      </c>
      <c r="D11298" s="1">
        <v>38023.3348039787</v>
      </c>
      <c r="E11298" s="1">
        <v>1011.12586392472</v>
      </c>
      <c r="F11298" s="1">
        <v>5857.09582055757</v>
      </c>
      <c r="G11298" s="1">
        <v>3346.10084844837</v>
      </c>
      <c r="H11298" s="1">
        <v>25745.2310020006</v>
      </c>
      <c r="I11298" s="1">
        <v>-4450.56759721846</v>
      </c>
      <c r="J11298" s="1">
        <v>-28299.0295647418</v>
      </c>
      <c r="K11298" s="1">
        <v>0.676</v>
      </c>
      <c r="L11298" s="1">
        <v>0.756</v>
      </c>
      <c r="M11298" s="1">
        <v>0.332</v>
      </c>
    </row>
    <row r="11299">
      <c r="A11299" s="1">
        <v>11297.0</v>
      </c>
      <c r="B11299" s="1">
        <v>1.70023352916543E9</v>
      </c>
      <c r="C11299" s="1">
        <v>6911.80758617014</v>
      </c>
      <c r="D11299" s="1">
        <v>38005.6322223701</v>
      </c>
      <c r="E11299" s="1">
        <v>1077.71171065708</v>
      </c>
      <c r="F11299" s="1">
        <v>5902.35810307957</v>
      </c>
      <c r="G11299" s="1">
        <v>3251.53061765797</v>
      </c>
      <c r="H11299" s="1">
        <v>25755.2222317722</v>
      </c>
      <c r="I11299" s="1">
        <v>-4429.02051556354</v>
      </c>
      <c r="J11299" s="1">
        <v>-28210.6731189099</v>
      </c>
      <c r="K11299" s="1">
        <v>0.676</v>
      </c>
      <c r="L11299" s="1">
        <v>0.756</v>
      </c>
      <c r="M11299" s="1">
        <v>0.332</v>
      </c>
    </row>
    <row r="11300">
      <c r="A11300" s="1">
        <v>11298.0</v>
      </c>
      <c r="B11300" s="1">
        <v>1.70023352916949E9</v>
      </c>
      <c r="C11300" s="1">
        <v>6893.68032141689</v>
      </c>
      <c r="D11300" s="1">
        <v>37968.4836230854</v>
      </c>
      <c r="E11300" s="1">
        <v>1193.33728472438</v>
      </c>
      <c r="F11300" s="1">
        <v>5891.80807969666</v>
      </c>
      <c r="G11300" s="1">
        <v>3465.57092256199</v>
      </c>
      <c r="H11300" s="1">
        <v>25720.1746964662</v>
      </c>
      <c r="I11300" s="1">
        <v>-4393.74946281307</v>
      </c>
      <c r="J11300" s="1">
        <v>-28186.6673453649</v>
      </c>
      <c r="K11300" s="1">
        <v>0.676</v>
      </c>
      <c r="L11300" s="1">
        <v>0.756</v>
      </c>
      <c r="M11300" s="1">
        <v>0.332</v>
      </c>
    </row>
    <row r="11301">
      <c r="A11301" s="1">
        <v>11299.0</v>
      </c>
      <c r="B11301" s="1">
        <v>1.70023352917352E9</v>
      </c>
      <c r="C11301" s="1">
        <v>6850.07206798459</v>
      </c>
      <c r="D11301" s="1">
        <v>37916.7840381603</v>
      </c>
      <c r="E11301" s="1">
        <v>1126.12558914728</v>
      </c>
      <c r="F11301" s="1">
        <v>5859.26393976973</v>
      </c>
      <c r="G11301" s="1">
        <v>3481.03832972506</v>
      </c>
      <c r="H11301" s="1">
        <v>25635.6851024252</v>
      </c>
      <c r="I11301" s="1">
        <v>-4391.84956453437</v>
      </c>
      <c r="J11301" s="1">
        <v>-28216.5739794461</v>
      </c>
      <c r="K11301" s="1">
        <v>0.65</v>
      </c>
      <c r="L11301" s="1">
        <v>0.8</v>
      </c>
      <c r="M11301" s="1">
        <v>0.332</v>
      </c>
    </row>
    <row r="11302">
      <c r="A11302" s="1">
        <v>11300.0</v>
      </c>
      <c r="B11302" s="1">
        <v>1.70023352917734E9</v>
      </c>
      <c r="C11302" s="1">
        <v>6841.95838474731</v>
      </c>
      <c r="D11302" s="1">
        <v>37871.5888108717</v>
      </c>
      <c r="E11302" s="1">
        <v>1010.99175345799</v>
      </c>
      <c r="F11302" s="1">
        <v>5880.49809700228</v>
      </c>
      <c r="G11302" s="1">
        <v>3464.25216963913</v>
      </c>
      <c r="H11302" s="1">
        <v>25596.4354391617</v>
      </c>
      <c r="I11302" s="1">
        <v>-4449.47236174015</v>
      </c>
      <c r="J11302" s="1">
        <v>-28250.4145205515</v>
      </c>
      <c r="K11302" s="1">
        <v>0.65</v>
      </c>
      <c r="L11302" s="1">
        <v>0.8</v>
      </c>
      <c r="M11302" s="1">
        <v>0.332</v>
      </c>
    </row>
    <row r="11303">
      <c r="A11303" s="1">
        <v>11301.0</v>
      </c>
      <c r="B11303" s="1">
        <v>1.70023352918155E9</v>
      </c>
      <c r="C11303" s="1">
        <v>6829.44140785234</v>
      </c>
      <c r="D11303" s="1">
        <v>37842.1962669129</v>
      </c>
      <c r="E11303" s="1">
        <v>1090.60866720779</v>
      </c>
      <c r="F11303" s="1">
        <v>5905.71086474786</v>
      </c>
      <c r="G11303" s="1">
        <v>3411.5020527246</v>
      </c>
      <c r="H11303" s="1">
        <v>25596.6142531173</v>
      </c>
      <c r="I11303" s="1">
        <v>-4456.66962345476</v>
      </c>
      <c r="J11303" s="1">
        <v>-28216.9316073574</v>
      </c>
      <c r="K11303" s="1">
        <v>0.65</v>
      </c>
      <c r="L11303" s="1">
        <v>0.8</v>
      </c>
      <c r="M11303" s="1">
        <v>0.332</v>
      </c>
    </row>
    <row r="11304">
      <c r="A11304" s="1">
        <v>11302.0</v>
      </c>
      <c r="B11304" s="1">
        <v>1.70023352918454E9</v>
      </c>
      <c r="C11304" s="1">
        <v>6810.88945995443</v>
      </c>
      <c r="D11304" s="1">
        <v>37824.136057393</v>
      </c>
      <c r="E11304" s="1">
        <v>1284.26418116857</v>
      </c>
      <c r="F11304" s="1">
        <v>5860.00154733676</v>
      </c>
      <c r="G11304" s="1">
        <v>3374.80048832899</v>
      </c>
      <c r="H11304" s="1">
        <v>25592.2333112041</v>
      </c>
      <c r="I11304" s="1">
        <v>-4403.09249199539</v>
      </c>
      <c r="J11304" s="1">
        <v>-28199.6537088935</v>
      </c>
      <c r="K11304" s="1">
        <v>0.65</v>
      </c>
      <c r="L11304" s="1">
        <v>0.8</v>
      </c>
      <c r="M11304" s="1">
        <v>0.332</v>
      </c>
    </row>
    <row r="11305">
      <c r="A11305" s="1">
        <v>11303.0</v>
      </c>
      <c r="B11305" s="1">
        <v>1.70023352918751E9</v>
      </c>
      <c r="C11305" s="1">
        <v>6802.99929416171</v>
      </c>
      <c r="D11305" s="1">
        <v>37803.4830455163</v>
      </c>
      <c r="E11305" s="1">
        <v>1436.12193299793</v>
      </c>
      <c r="F11305" s="1">
        <v>5830.63135512248</v>
      </c>
      <c r="G11305" s="1">
        <v>3395.18527927223</v>
      </c>
      <c r="H11305" s="1">
        <v>25520.014824869</v>
      </c>
      <c r="I11305" s="1">
        <v>-4348.55423552444</v>
      </c>
      <c r="J11305" s="1">
        <v>-28194.1998832464</v>
      </c>
      <c r="K11305" s="1">
        <v>0.65</v>
      </c>
      <c r="L11305" s="1">
        <v>0.8</v>
      </c>
      <c r="M11305" s="1">
        <v>0.332</v>
      </c>
    </row>
    <row r="11306">
      <c r="A11306" s="1">
        <v>11304.0</v>
      </c>
      <c r="B11306" s="1">
        <v>1.70023352919132E9</v>
      </c>
      <c r="C11306" s="1">
        <v>6772.10918332447</v>
      </c>
      <c r="D11306" s="1">
        <v>37769.5530974332</v>
      </c>
      <c r="E11306" s="1">
        <v>1406.77409252811</v>
      </c>
      <c r="F11306" s="1">
        <v>5777.88123820796</v>
      </c>
      <c r="G11306" s="1">
        <v>3323.61499352633</v>
      </c>
      <c r="H11306" s="1">
        <v>25393.1239715962</v>
      </c>
      <c r="I11306" s="1">
        <v>-4403.18189897321</v>
      </c>
      <c r="J11306" s="1">
        <v>-28161.0522462191</v>
      </c>
      <c r="K11306" s="1">
        <v>0.65</v>
      </c>
      <c r="L11306" s="1">
        <v>0.8</v>
      </c>
      <c r="M11306" s="1">
        <v>0.332</v>
      </c>
    </row>
    <row r="11307">
      <c r="A11307" s="1">
        <v>11305.0</v>
      </c>
      <c r="B11307" s="1">
        <v>1.70023352919527E9</v>
      </c>
      <c r="C11307" s="1">
        <v>6752.61846215945</v>
      </c>
      <c r="D11307" s="1">
        <v>37751.8058123357</v>
      </c>
      <c r="E11307" s="1">
        <v>1359.63426347187</v>
      </c>
      <c r="F11307" s="1">
        <v>5730.49553996271</v>
      </c>
      <c r="G11307" s="1">
        <v>3173.45597427558</v>
      </c>
      <c r="H11307" s="1">
        <v>25423.0082539329</v>
      </c>
      <c r="I11307" s="1">
        <v>-4475.93682717523</v>
      </c>
      <c r="J11307" s="1">
        <v>-28135.861830218</v>
      </c>
      <c r="K11307" s="1">
        <v>0.65</v>
      </c>
      <c r="L11307" s="1">
        <v>0.8</v>
      </c>
      <c r="M11307" s="1">
        <v>0.332</v>
      </c>
    </row>
    <row r="11308">
      <c r="A11308" s="1">
        <v>11306.0</v>
      </c>
      <c r="B11308" s="1">
        <v>1.70023352919932E9</v>
      </c>
      <c r="C11308" s="1">
        <v>6732.97127878323</v>
      </c>
      <c r="D11308" s="1">
        <v>37745.4355651659</v>
      </c>
      <c r="E11308" s="1">
        <v>1412.76436004213</v>
      </c>
      <c r="F11308" s="1">
        <v>5731.099037063</v>
      </c>
      <c r="G11308" s="1">
        <v>3265.32164398689</v>
      </c>
      <c r="H11308" s="1">
        <v>25546.6134007708</v>
      </c>
      <c r="I11308" s="1">
        <v>-4450.79111466301</v>
      </c>
      <c r="J11308" s="1">
        <v>-28112.0348706287</v>
      </c>
      <c r="K11308" s="1">
        <v>0.65</v>
      </c>
      <c r="L11308" s="1">
        <v>0.8</v>
      </c>
      <c r="M11308" s="1">
        <v>0.332</v>
      </c>
    </row>
    <row r="11309">
      <c r="A11309" s="1">
        <v>11307.0</v>
      </c>
      <c r="B11309" s="1">
        <v>1.70023352920432E9</v>
      </c>
      <c r="C11309" s="1">
        <v>6683.93155144829</v>
      </c>
      <c r="D11309" s="1">
        <v>37685.9128696814</v>
      </c>
      <c r="E11309" s="1">
        <v>1404.38245587139</v>
      </c>
      <c r="F11309" s="1">
        <v>5760.33511881054</v>
      </c>
      <c r="G11309" s="1">
        <v>3404.93063985474</v>
      </c>
      <c r="H11309" s="1">
        <v>25786.6264327319</v>
      </c>
      <c r="I11309" s="1">
        <v>-4367.73203226709</v>
      </c>
      <c r="J11309" s="1">
        <v>-28109.4197165274</v>
      </c>
      <c r="K11309" s="1">
        <v>0.65</v>
      </c>
      <c r="L11309" s="1">
        <v>0.8</v>
      </c>
      <c r="M11309" s="1">
        <v>0.332</v>
      </c>
    </row>
    <row r="11310">
      <c r="A11310" s="1">
        <v>11308.0</v>
      </c>
      <c r="B11310" s="1">
        <v>1.70023352920847E9</v>
      </c>
      <c r="C11310" s="1">
        <v>6667.23479834017</v>
      </c>
      <c r="D11310" s="1">
        <v>37646.0820610621</v>
      </c>
      <c r="E11310" s="1">
        <v>1268.52855307204</v>
      </c>
      <c r="F11310" s="1">
        <v>5738.96685111127</v>
      </c>
      <c r="G11310" s="1">
        <v>3355.91326426425</v>
      </c>
      <c r="H11310" s="1">
        <v>25674.7559517331</v>
      </c>
      <c r="I11310" s="1">
        <v>-4344.15094186674</v>
      </c>
      <c r="J11310" s="1">
        <v>-28172.0940079801</v>
      </c>
      <c r="K11310" s="1">
        <v>0.65</v>
      </c>
      <c r="L11310" s="1">
        <v>0.8</v>
      </c>
      <c r="M11310" s="1">
        <v>0.332</v>
      </c>
    </row>
    <row r="11311">
      <c r="A11311" s="1">
        <v>11309.0</v>
      </c>
      <c r="B11311" s="1">
        <v>1.70023352921242E9</v>
      </c>
      <c r="C11311" s="1">
        <v>6635.58472819146</v>
      </c>
      <c r="D11311" s="1">
        <v>37637.0072528132</v>
      </c>
      <c r="E11311" s="1">
        <v>1128.45017057063</v>
      </c>
      <c r="F11311" s="1">
        <v>5729.13208355094</v>
      </c>
      <c r="G11311" s="1">
        <v>3232.68809708215</v>
      </c>
      <c r="H11311" s="1">
        <v>25563.8689474903</v>
      </c>
      <c r="I11311" s="1">
        <v>-4349.53771228047</v>
      </c>
      <c r="J11311" s="1">
        <v>-28267.6030120376</v>
      </c>
      <c r="K11311" s="1">
        <v>0.584</v>
      </c>
      <c r="L11311" s="1">
        <v>0.862</v>
      </c>
      <c r="M11311" s="1">
        <v>0.426</v>
      </c>
    </row>
    <row r="11312">
      <c r="A11312" s="1">
        <v>11310.0</v>
      </c>
      <c r="B11312" s="1">
        <v>1.70023352921542E9</v>
      </c>
      <c r="C11312" s="1">
        <v>6592.11058522589</v>
      </c>
      <c r="D11312" s="1">
        <v>37612.3756304235</v>
      </c>
      <c r="E11312" s="1">
        <v>1052.40953593367</v>
      </c>
      <c r="F11312" s="1">
        <v>5711.65301938689</v>
      </c>
      <c r="G11312" s="1">
        <v>3341.33992687939</v>
      </c>
      <c r="H11312" s="1">
        <v>25631.79589889</v>
      </c>
      <c r="I11312" s="1">
        <v>-4321.62038345579</v>
      </c>
      <c r="J11312" s="1">
        <v>-28348.2928095212</v>
      </c>
      <c r="K11312" s="1">
        <v>0.584</v>
      </c>
      <c r="L11312" s="1">
        <v>0.862</v>
      </c>
      <c r="M11312" s="1">
        <v>0.426</v>
      </c>
    </row>
    <row r="11313">
      <c r="A11313" s="1">
        <v>11311.0</v>
      </c>
      <c r="B11313" s="1">
        <v>1.70023352921942E9</v>
      </c>
      <c r="C11313" s="1">
        <v>6527.62580247233</v>
      </c>
      <c r="D11313" s="1">
        <v>37554.819888451</v>
      </c>
      <c r="E11313" s="1">
        <v>930.033735040871</v>
      </c>
      <c r="F11313" s="1">
        <v>5659.88637922839</v>
      </c>
      <c r="G11313" s="1">
        <v>3330.8346069854</v>
      </c>
      <c r="H11313" s="1">
        <v>25553.9671246966</v>
      </c>
      <c r="I11313" s="1">
        <v>-4270.99368226452</v>
      </c>
      <c r="J11313" s="1">
        <v>-28504.442096286</v>
      </c>
      <c r="K11313" s="1">
        <v>0.584</v>
      </c>
      <c r="L11313" s="1">
        <v>0.862</v>
      </c>
      <c r="M11313" s="1">
        <v>0.426</v>
      </c>
    </row>
    <row r="11314">
      <c r="A11314" s="1">
        <v>11312.0</v>
      </c>
      <c r="B11314" s="1">
        <v>1.70023352922349E9</v>
      </c>
      <c r="C11314" s="1">
        <v>6414.48127203956</v>
      </c>
      <c r="D11314" s="1">
        <v>37463.3341983955</v>
      </c>
      <c r="E11314" s="1">
        <v>700.973057862884</v>
      </c>
      <c r="F11314" s="1">
        <v>5630.71735271422</v>
      </c>
      <c r="G11314" s="1">
        <v>3244.53452164346</v>
      </c>
      <c r="H11314" s="1">
        <v>25526.2733133165</v>
      </c>
      <c r="I11314" s="1">
        <v>-4253.55932158939</v>
      </c>
      <c r="J11314" s="1">
        <v>-28719.5776366684</v>
      </c>
      <c r="K11314" s="1">
        <v>0.584</v>
      </c>
      <c r="L11314" s="1">
        <v>0.862</v>
      </c>
      <c r="M11314" s="1">
        <v>0.426</v>
      </c>
    </row>
    <row r="11315">
      <c r="A11315" s="1">
        <v>11313.0</v>
      </c>
      <c r="B11315" s="1">
        <v>1.70023352922746E9</v>
      </c>
      <c r="C11315" s="1">
        <v>6377.69030066613</v>
      </c>
      <c r="D11315" s="1">
        <v>37452.4936023346</v>
      </c>
      <c r="E11315" s="1">
        <v>529.468122657313</v>
      </c>
      <c r="F11315" s="1">
        <v>5656.82419023802</v>
      </c>
      <c r="G11315" s="1">
        <v>3331.72867676361</v>
      </c>
      <c r="H11315" s="1">
        <v>25467.3541149323</v>
      </c>
      <c r="I11315" s="1">
        <v>-4243.18811216212</v>
      </c>
      <c r="J11315" s="1">
        <v>-28896.3799353098</v>
      </c>
      <c r="K11315" s="1">
        <v>0.584</v>
      </c>
      <c r="L11315" s="1">
        <v>0.862</v>
      </c>
      <c r="M11315" s="1">
        <v>0.426</v>
      </c>
    </row>
    <row r="11316">
      <c r="A11316" s="1">
        <v>11314.0</v>
      </c>
      <c r="B11316" s="1">
        <v>1.70023352923208E9</v>
      </c>
      <c r="C11316" s="1">
        <v>6321.65447731667</v>
      </c>
      <c r="D11316" s="1">
        <v>37432.4887910471</v>
      </c>
      <c r="E11316" s="1">
        <v>355.370385094927</v>
      </c>
      <c r="F11316" s="1">
        <v>5658.88055072791</v>
      </c>
      <c r="G11316" s="1">
        <v>3270.35078648934</v>
      </c>
      <c r="H11316" s="1">
        <v>25482.0392110394</v>
      </c>
      <c r="I11316" s="1">
        <v>-4203.20084133158</v>
      </c>
      <c r="J11316" s="1">
        <v>-29050.0481784401</v>
      </c>
      <c r="K11316" s="1">
        <v>0.584</v>
      </c>
      <c r="L11316" s="1">
        <v>0.862</v>
      </c>
      <c r="M11316" s="1">
        <v>0.426</v>
      </c>
    </row>
    <row r="11317">
      <c r="A11317" s="1">
        <v>11315.0</v>
      </c>
      <c r="B11317" s="1">
        <v>1.70023352923658E9</v>
      </c>
      <c r="C11317" s="1">
        <v>6267.11622084572</v>
      </c>
      <c r="D11317" s="1">
        <v>37410.539377992</v>
      </c>
      <c r="E11317" s="1">
        <v>173.293074761995</v>
      </c>
      <c r="F11317" s="1">
        <v>5697.10203374648</v>
      </c>
      <c r="G11317" s="1">
        <v>3328.68883951769</v>
      </c>
      <c r="H11317" s="1">
        <v>25587.1147617238</v>
      </c>
      <c r="I11317" s="1">
        <v>-4103.53441280536</v>
      </c>
      <c r="J11317" s="1">
        <v>-29163.1256536395</v>
      </c>
      <c r="K11317" s="1">
        <v>0.584</v>
      </c>
      <c r="L11317" s="1">
        <v>0.862</v>
      </c>
      <c r="M11317" s="1">
        <v>0.426</v>
      </c>
    </row>
    <row r="11318">
      <c r="A11318" s="1">
        <v>11316.0</v>
      </c>
      <c r="B11318" s="1">
        <v>1.70023352923971E9</v>
      </c>
      <c r="C11318" s="1">
        <v>6200.17274620208</v>
      </c>
      <c r="D11318" s="1">
        <v>37346.6804440832</v>
      </c>
      <c r="E11318" s="1">
        <v>-116.609050823336</v>
      </c>
      <c r="F11318" s="1">
        <v>5680.27117017163</v>
      </c>
      <c r="G11318" s="1">
        <v>3371.40302317178</v>
      </c>
      <c r="H11318" s="1">
        <v>25581.3703633988</v>
      </c>
      <c r="I11318" s="1">
        <v>-4076.53350550335</v>
      </c>
      <c r="J11318" s="1">
        <v>-29248.1740412919</v>
      </c>
      <c r="K11318" s="1">
        <v>0.584</v>
      </c>
      <c r="L11318" s="1">
        <v>0.862</v>
      </c>
      <c r="M11318" s="1">
        <v>0.426</v>
      </c>
    </row>
    <row r="11319">
      <c r="A11319" s="1">
        <v>11317.0</v>
      </c>
      <c r="B11319" s="1">
        <v>1.70023352924342E9</v>
      </c>
      <c r="C11319" s="1">
        <v>6190.53914434184</v>
      </c>
      <c r="D11319" s="1">
        <v>37330.0730979529</v>
      </c>
      <c r="E11319" s="1">
        <v>-460.04360437913</v>
      </c>
      <c r="F11319" s="1">
        <v>5697.77258608014</v>
      </c>
      <c r="G11319" s="1">
        <v>3273.65884466872</v>
      </c>
      <c r="H11319" s="1">
        <v>25568.5404620814</v>
      </c>
      <c r="I11319" s="1">
        <v>-4121.12523569169</v>
      </c>
      <c r="J11319" s="1">
        <v>-29192.3393836426</v>
      </c>
      <c r="K11319" s="1">
        <v>0.584</v>
      </c>
      <c r="L11319" s="1">
        <v>0.862</v>
      </c>
      <c r="M11319" s="1">
        <v>0.426</v>
      </c>
    </row>
    <row r="11320">
      <c r="A11320" s="1">
        <v>11318.0</v>
      </c>
      <c r="B11320" s="1">
        <v>1.70023352924869E9</v>
      </c>
      <c r="C11320" s="1">
        <v>6191.12028969768</v>
      </c>
      <c r="D11320" s="1">
        <v>37328.9555107302</v>
      </c>
      <c r="E11320" s="1">
        <v>-664.405603934002</v>
      </c>
      <c r="F11320" s="1">
        <v>5732.17192079686</v>
      </c>
      <c r="G11320" s="1">
        <v>3250.32362345738</v>
      </c>
      <c r="H11320" s="1">
        <v>25537.4715372886</v>
      </c>
      <c r="I11320" s="1">
        <v>-4090.27982834337</v>
      </c>
      <c r="J11320" s="1">
        <v>-29164.8020344736</v>
      </c>
      <c r="K11320" s="1">
        <v>0.584</v>
      </c>
      <c r="L11320" s="1">
        <v>0.862</v>
      </c>
      <c r="M11320" s="1">
        <v>0.426</v>
      </c>
    </row>
    <row r="11321">
      <c r="A11321" s="1">
        <v>11319.0</v>
      </c>
      <c r="B11321" s="1">
        <v>1.70023352925154E9</v>
      </c>
      <c r="C11321" s="1">
        <v>6159.22435035995</v>
      </c>
      <c r="D11321" s="1">
        <v>37277.1441670828</v>
      </c>
      <c r="E11321" s="1">
        <v>-697.664999683499</v>
      </c>
      <c r="F11321" s="1">
        <v>5741.64906044591</v>
      </c>
      <c r="G11321" s="1">
        <v>3285.88524888578</v>
      </c>
      <c r="H11321" s="1">
        <v>25581.8173982879</v>
      </c>
      <c r="I11321" s="1">
        <v>-4025.03508627833</v>
      </c>
      <c r="J11321" s="1">
        <v>-29219.7426223448</v>
      </c>
      <c r="K11321" s="1">
        <v>0.516</v>
      </c>
      <c r="L11321" s="1">
        <v>0.64</v>
      </c>
      <c r="M11321" s="1">
        <v>0.416</v>
      </c>
    </row>
    <row r="11322">
      <c r="A11322" s="1">
        <v>11320.0</v>
      </c>
      <c r="B11322" s="1">
        <v>1.70023352925555E9</v>
      </c>
      <c r="C11322" s="1">
        <v>6147.80260894329</v>
      </c>
      <c r="D11322" s="1">
        <v>37241.6495968877</v>
      </c>
      <c r="E11322" s="1">
        <v>-706.963325376907</v>
      </c>
      <c r="F11322" s="1">
        <v>5751.88615940644</v>
      </c>
      <c r="G11322" s="1">
        <v>3200.00984668849</v>
      </c>
      <c r="H11322" s="1">
        <v>25530.4307377851</v>
      </c>
      <c r="I11322" s="1">
        <v>-4049.42083947907</v>
      </c>
      <c r="J11322" s="1">
        <v>-29228.5939131491</v>
      </c>
      <c r="K11322" s="1">
        <v>0.516</v>
      </c>
      <c r="L11322" s="1">
        <v>0.64</v>
      </c>
      <c r="M11322" s="1">
        <v>0.416</v>
      </c>
    </row>
    <row r="11323">
      <c r="A11323" s="1">
        <v>11321.0</v>
      </c>
      <c r="B11323" s="1">
        <v>1.70023352926153E9</v>
      </c>
      <c r="C11323" s="1">
        <v>6179.16210641409</v>
      </c>
      <c r="D11323" s="1">
        <v>37210.8712447728</v>
      </c>
      <c r="E11323" s="1">
        <v>-702.336514274658</v>
      </c>
      <c r="F11323" s="1">
        <v>5803.56339258711</v>
      </c>
      <c r="G11323" s="1">
        <v>3109.75350257796</v>
      </c>
      <c r="H11323" s="1">
        <v>25483.983812807</v>
      </c>
      <c r="I11323" s="1">
        <v>-4123.31570664831</v>
      </c>
      <c r="J11323" s="1">
        <v>-29186.7067440398</v>
      </c>
      <c r="K11323" s="1">
        <v>0.516</v>
      </c>
      <c r="L11323" s="1">
        <v>0.64</v>
      </c>
      <c r="M11323" s="1">
        <v>0.416</v>
      </c>
    </row>
    <row r="11324">
      <c r="A11324" s="1">
        <v>11322.0</v>
      </c>
      <c r="B11324" s="1">
        <v>1.70023352926454E9</v>
      </c>
      <c r="C11324" s="1">
        <v>6227.24070873745</v>
      </c>
      <c r="D11324" s="1">
        <v>37174.6614187552</v>
      </c>
      <c r="E11324" s="1">
        <v>-520.281555686182</v>
      </c>
      <c r="F11324" s="1">
        <v>5854.16774203392</v>
      </c>
      <c r="G11324" s="1">
        <v>3114.44736891357</v>
      </c>
      <c r="H11324" s="1">
        <v>25508.6601386857</v>
      </c>
      <c r="I11324" s="1">
        <v>-4020.65414436509</v>
      </c>
      <c r="J11324" s="1">
        <v>-29041.8003847361</v>
      </c>
      <c r="K11324" s="1">
        <v>0.516</v>
      </c>
      <c r="L11324" s="1">
        <v>0.64</v>
      </c>
      <c r="M11324" s="1">
        <v>0.416</v>
      </c>
    </row>
    <row r="11325">
      <c r="A11325" s="1">
        <v>11323.0</v>
      </c>
      <c r="B11325" s="1">
        <v>1.70023352926745E9</v>
      </c>
      <c r="C11325" s="1">
        <v>6238.66245015412</v>
      </c>
      <c r="D11325" s="1">
        <v>37149.8956858987</v>
      </c>
      <c r="E11325" s="1">
        <v>-132.16586496423</v>
      </c>
      <c r="F11325" s="1">
        <v>5868.47285848532</v>
      </c>
      <c r="G11325" s="1">
        <v>3346.25731065956</v>
      </c>
      <c r="H11325" s="1">
        <v>25543.3053425914</v>
      </c>
      <c r="I11325" s="1">
        <v>-3959.36566106863</v>
      </c>
      <c r="J11325" s="1">
        <v>-28982.8811863519</v>
      </c>
      <c r="K11325" s="1">
        <v>0.516</v>
      </c>
      <c r="L11325" s="1">
        <v>0.64</v>
      </c>
      <c r="M11325" s="1">
        <v>0.416</v>
      </c>
    </row>
    <row r="11326">
      <c r="A11326" s="1">
        <v>11324.0</v>
      </c>
      <c r="B11326" s="1">
        <v>1.70023352927147E9</v>
      </c>
      <c r="C11326" s="1">
        <v>6210.67806609607</v>
      </c>
      <c r="D11326" s="1">
        <v>37105.1027900103</v>
      </c>
      <c r="E11326" s="1">
        <v>235.877959236855</v>
      </c>
      <c r="F11326" s="1">
        <v>5827.5244626432</v>
      </c>
      <c r="G11326" s="1">
        <v>3366.57504636943</v>
      </c>
      <c r="H11326" s="1">
        <v>25489.2141210096</v>
      </c>
      <c r="I11326" s="1">
        <v>-3984.0866904362</v>
      </c>
      <c r="J11326" s="1">
        <v>-29036.4359660668</v>
      </c>
      <c r="K11326" s="1">
        <v>0.516</v>
      </c>
      <c r="L11326" s="1">
        <v>0.64</v>
      </c>
      <c r="M11326" s="1">
        <v>0.416</v>
      </c>
    </row>
    <row r="11327">
      <c r="A11327" s="1">
        <v>11325.0</v>
      </c>
      <c r="B11327" s="1">
        <v>1.7002335292755E9</v>
      </c>
      <c r="C11327" s="1">
        <v>6231.62165065069</v>
      </c>
      <c r="D11327" s="1">
        <v>37102.3982289312</v>
      </c>
      <c r="E11327" s="1">
        <v>507.921041002397</v>
      </c>
      <c r="F11327" s="1">
        <v>5809.33014265658</v>
      </c>
      <c r="G11327" s="1">
        <v>3354.75097355258</v>
      </c>
      <c r="H11327" s="1">
        <v>25532.8223744419</v>
      </c>
      <c r="I11327" s="1">
        <v>-4036.0991997837</v>
      </c>
      <c r="J11327" s="1">
        <v>-29023.1143263714</v>
      </c>
      <c r="K11327" s="1">
        <v>0.516</v>
      </c>
      <c r="L11327" s="1">
        <v>0.64</v>
      </c>
      <c r="M11327" s="1">
        <v>0.416</v>
      </c>
    </row>
    <row r="11328">
      <c r="A11328" s="1">
        <v>11326.0</v>
      </c>
      <c r="B11328" s="1">
        <v>1.70023352927942E9</v>
      </c>
      <c r="C11328" s="1">
        <v>6273.55352324885</v>
      </c>
      <c r="D11328" s="1">
        <v>37101.3029934529</v>
      </c>
      <c r="E11328" s="1">
        <v>709.645534711544</v>
      </c>
      <c r="F11328" s="1">
        <v>5791.40404360342</v>
      </c>
      <c r="G11328" s="1">
        <v>3454.2609398676</v>
      </c>
      <c r="H11328" s="1">
        <v>25431.1666406591</v>
      </c>
      <c r="I11328" s="1">
        <v>-4087.53056377536</v>
      </c>
      <c r="J11328" s="1">
        <v>-28995.3311080135</v>
      </c>
      <c r="K11328" s="1">
        <v>0.516</v>
      </c>
      <c r="L11328" s="1">
        <v>0.64</v>
      </c>
      <c r="M11328" s="1">
        <v>0.416</v>
      </c>
    </row>
    <row r="11329">
      <c r="A11329" s="1">
        <v>11327.0</v>
      </c>
      <c r="B11329" s="1">
        <v>1.70023352928341E9</v>
      </c>
      <c r="C11329" s="1">
        <v>6280.86254368574</v>
      </c>
      <c r="D11329" s="1">
        <v>37072.49159485</v>
      </c>
      <c r="E11329" s="1">
        <v>887.565420575788</v>
      </c>
      <c r="F11329" s="1">
        <v>5753.80840942959</v>
      </c>
      <c r="G11329" s="1">
        <v>3865.48833435634</v>
      </c>
      <c r="H11329" s="1">
        <v>25486.6660221417</v>
      </c>
      <c r="I11329" s="1">
        <v>-4113.63740129916</v>
      </c>
      <c r="J11329" s="1">
        <v>-29038.6264370234</v>
      </c>
      <c r="K11329" s="1">
        <v>0.516</v>
      </c>
      <c r="L11329" s="1">
        <v>0.64</v>
      </c>
      <c r="M11329" s="1">
        <v>0.416</v>
      </c>
    </row>
    <row r="11330">
      <c r="A11330" s="1">
        <v>11328.0</v>
      </c>
      <c r="B11330" s="1">
        <v>1.70023352928762E9</v>
      </c>
      <c r="C11330" s="1">
        <v>6283.00831115344</v>
      </c>
      <c r="D11330" s="1">
        <v>37062.9473999676</v>
      </c>
      <c r="E11330" s="1">
        <v>1062.69133838311</v>
      </c>
      <c r="F11330" s="1">
        <v>5703.94166754981</v>
      </c>
      <c r="G11330" s="1">
        <v>4131.40703814113</v>
      </c>
      <c r="H11330" s="1">
        <v>25480.8545685833</v>
      </c>
      <c r="I11330" s="1">
        <v>-4142.31468943532</v>
      </c>
      <c r="J11330" s="1">
        <v>-29087.6214608694</v>
      </c>
      <c r="K11330" s="1">
        <v>0.516</v>
      </c>
      <c r="L11330" s="1">
        <v>0.64</v>
      </c>
      <c r="M11330" s="1">
        <v>0.416</v>
      </c>
    </row>
    <row r="11331">
      <c r="A11331" s="1">
        <v>11329.0</v>
      </c>
      <c r="B11331" s="1">
        <v>1.70023352929252E9</v>
      </c>
      <c r="C11331" s="1">
        <v>6241.99286007796</v>
      </c>
      <c r="D11331" s="1">
        <v>37014.6005767107</v>
      </c>
      <c r="E11331" s="1">
        <v>1107.17130984918</v>
      </c>
      <c r="F11331" s="1">
        <v>5635.6794399833</v>
      </c>
      <c r="G11331" s="1">
        <v>4217.68477173862</v>
      </c>
      <c r="H11331" s="1">
        <v>25514.270426544</v>
      </c>
      <c r="I11331" s="1">
        <v>-4247.65846105318</v>
      </c>
      <c r="J11331" s="1">
        <v>-29138.8740109055</v>
      </c>
      <c r="K11331" s="1">
        <v>0.426</v>
      </c>
      <c r="L11331" s="1">
        <v>0.708</v>
      </c>
      <c r="M11331" s="1">
        <v>0.434</v>
      </c>
    </row>
    <row r="11332">
      <c r="A11332" s="1">
        <v>11330.0</v>
      </c>
      <c r="B11332" s="1">
        <v>1.70023352929549E9</v>
      </c>
      <c r="C11332" s="1">
        <v>6213.82966206427</v>
      </c>
      <c r="D11332" s="1">
        <v>36975.0156372804</v>
      </c>
      <c r="E11332" s="1">
        <v>1082.40557699269</v>
      </c>
      <c r="F11332" s="1">
        <v>5611.18192806028</v>
      </c>
      <c r="G11332" s="1">
        <v>4247.05496395289</v>
      </c>
      <c r="H11332" s="1">
        <v>25534.4093482982</v>
      </c>
      <c r="I11332" s="1">
        <v>-4314.98191535257</v>
      </c>
      <c r="J11332" s="1">
        <v>-29198.5084651122</v>
      </c>
      <c r="K11332" s="1">
        <v>0.426</v>
      </c>
      <c r="L11332" s="1">
        <v>0.708</v>
      </c>
      <c r="M11332" s="1">
        <v>0.434</v>
      </c>
    </row>
    <row r="11333">
      <c r="A11333" s="1">
        <v>11331.0</v>
      </c>
      <c r="B11333" s="1">
        <v>1.7002335292995E9</v>
      </c>
      <c r="C11333" s="1">
        <v>6237.03077280888</v>
      </c>
      <c r="D11333" s="1">
        <v>36990.1924717655</v>
      </c>
      <c r="E11333" s="1">
        <v>1098.61059172279</v>
      </c>
      <c r="F11333" s="1">
        <v>5646.0282976661</v>
      </c>
      <c r="G11333" s="1">
        <v>4298.86630760029</v>
      </c>
      <c r="H11333" s="1">
        <v>25605.3984886882</v>
      </c>
      <c r="I11333" s="1">
        <v>-4299.15688027821</v>
      </c>
      <c r="J11333" s="1">
        <v>-29204.386973904</v>
      </c>
      <c r="K11333" s="1">
        <v>0.426</v>
      </c>
      <c r="L11333" s="1">
        <v>0.708</v>
      </c>
      <c r="M11333" s="1">
        <v>0.434</v>
      </c>
    </row>
    <row r="11334">
      <c r="A11334" s="1">
        <v>11332.0</v>
      </c>
      <c r="B11334" s="1">
        <v>1.70023352930359E9</v>
      </c>
      <c r="C11334" s="1">
        <v>6254.73335441748</v>
      </c>
      <c r="D11334" s="1">
        <v>36983.2634309844</v>
      </c>
      <c r="E11334" s="1">
        <v>1061.66315813817</v>
      </c>
      <c r="F11334" s="1">
        <v>5655.84071348198</v>
      </c>
      <c r="G11334" s="1">
        <v>4263.57290310536</v>
      </c>
      <c r="H11334" s="1">
        <v>25632.1982302902</v>
      </c>
      <c r="I11334" s="1">
        <v>-4255.90625475719</v>
      </c>
      <c r="J11334" s="1">
        <v>-29183.5327963272</v>
      </c>
      <c r="K11334" s="1">
        <v>0.426</v>
      </c>
      <c r="L11334" s="1">
        <v>0.708</v>
      </c>
      <c r="M11334" s="1">
        <v>0.434</v>
      </c>
    </row>
    <row r="11335">
      <c r="A11335" s="1">
        <v>11333.0</v>
      </c>
      <c r="B11335" s="1">
        <v>1.70023352930759E9</v>
      </c>
      <c r="C11335" s="1">
        <v>6265.28337780039</v>
      </c>
      <c r="D11335" s="1">
        <v>36970.969971534</v>
      </c>
      <c r="E11335" s="1">
        <v>951.200837040047</v>
      </c>
      <c r="F11335" s="1">
        <v>5660.26635888414</v>
      </c>
      <c r="G11335" s="1">
        <v>4380.24900916206</v>
      </c>
      <c r="H11335" s="1">
        <v>25636.0874338254</v>
      </c>
      <c r="I11335" s="1">
        <v>-4277.98977827904</v>
      </c>
      <c r="J11335" s="1">
        <v>-29217.887427555</v>
      </c>
      <c r="K11335" s="1">
        <v>0.426</v>
      </c>
      <c r="L11335" s="1">
        <v>0.708</v>
      </c>
      <c r="M11335" s="1">
        <v>0.434</v>
      </c>
    </row>
    <row r="11336">
      <c r="A11336" s="1">
        <v>11334.0</v>
      </c>
      <c r="B11336" s="1">
        <v>1.7002335293116E9</v>
      </c>
      <c r="C11336" s="1">
        <v>6273.86644767122</v>
      </c>
      <c r="D11336" s="1">
        <v>37001.5248062044</v>
      </c>
      <c r="E11336" s="1">
        <v>810.004867315872</v>
      </c>
      <c r="F11336" s="1">
        <v>5706.46741467325</v>
      </c>
      <c r="G11336" s="1">
        <v>4378.90790449475</v>
      </c>
      <c r="H11336" s="1">
        <v>25679.561576791</v>
      </c>
      <c r="I11336" s="1">
        <v>-4290.70792087411</v>
      </c>
      <c r="J11336" s="1">
        <v>-29297.9737279383</v>
      </c>
      <c r="K11336" s="1">
        <v>0.426</v>
      </c>
      <c r="L11336" s="1">
        <v>0.708</v>
      </c>
      <c r="M11336" s="1">
        <v>0.434</v>
      </c>
    </row>
    <row r="11337">
      <c r="A11337" s="1">
        <v>11335.0</v>
      </c>
      <c r="B11337" s="1">
        <v>1.70023352931564E9</v>
      </c>
      <c r="C11337" s="1">
        <v>6264.76928767791</v>
      </c>
      <c r="D11337" s="1">
        <v>36981.5199949169</v>
      </c>
      <c r="E11337" s="1">
        <v>665.724356856865</v>
      </c>
      <c r="F11337" s="1">
        <v>5717.1962520118</v>
      </c>
      <c r="G11337" s="1">
        <v>4392.74363431258</v>
      </c>
      <c r="H11337" s="1">
        <v>25741.4535571877</v>
      </c>
      <c r="I11337" s="1">
        <v>-4282.43777542564</v>
      </c>
      <c r="J11337" s="1">
        <v>-29472.4737969009</v>
      </c>
      <c r="K11337" s="1">
        <v>0.426</v>
      </c>
      <c r="L11337" s="1">
        <v>0.708</v>
      </c>
      <c r="M11337" s="1">
        <v>0.434</v>
      </c>
    </row>
    <row r="11338">
      <c r="A11338" s="1">
        <v>11336.0</v>
      </c>
      <c r="B11338" s="1">
        <v>1.70023352932061E9</v>
      </c>
      <c r="C11338" s="1">
        <v>6226.19017674805</v>
      </c>
      <c r="D11338" s="1">
        <v>36936.5035815839</v>
      </c>
      <c r="E11338" s="1">
        <v>583.805213428165</v>
      </c>
      <c r="F11338" s="1">
        <v>5678.10305095947</v>
      </c>
      <c r="G11338" s="1">
        <v>4488.18558313674</v>
      </c>
      <c r="H11338" s="1">
        <v>25742.7499583661</v>
      </c>
      <c r="I11338" s="1">
        <v>-4264.13169671674</v>
      </c>
      <c r="J11338" s="1">
        <v>-29745.9920938005</v>
      </c>
      <c r="K11338" s="1">
        <v>0.426</v>
      </c>
      <c r="L11338" s="1">
        <v>0.708</v>
      </c>
      <c r="M11338" s="1">
        <v>0.434</v>
      </c>
    </row>
    <row r="11339">
      <c r="A11339" s="1">
        <v>11337.0</v>
      </c>
      <c r="B11339" s="1">
        <v>1.70023352932353E9</v>
      </c>
      <c r="C11339" s="1">
        <v>6209.5157753844</v>
      </c>
      <c r="D11339" s="1">
        <v>36924.0536599223</v>
      </c>
      <c r="E11339" s="1">
        <v>604.346466582592</v>
      </c>
      <c r="F11339" s="1">
        <v>5663.59676880798</v>
      </c>
      <c r="G11339" s="1">
        <v>4486.06216741349</v>
      </c>
      <c r="H11339" s="1">
        <v>25770.1979005572</v>
      </c>
      <c r="I11339" s="1">
        <v>-4273.81000206589</v>
      </c>
      <c r="J11339" s="1">
        <v>-29961.2170411607</v>
      </c>
      <c r="K11339" s="1">
        <v>0.426</v>
      </c>
      <c r="L11339" s="1">
        <v>0.708</v>
      </c>
      <c r="M11339" s="1">
        <v>0.434</v>
      </c>
    </row>
    <row r="11340">
      <c r="A11340" s="1">
        <v>11338.0</v>
      </c>
      <c r="B11340" s="1">
        <v>1.70023352932758E9</v>
      </c>
      <c r="C11340" s="1">
        <v>6200.53037411336</v>
      </c>
      <c r="D11340" s="1">
        <v>36915.3811830736</v>
      </c>
      <c r="E11340" s="1">
        <v>781.037006501794</v>
      </c>
      <c r="F11340" s="1">
        <v>5664.46848684173</v>
      </c>
      <c r="G11340" s="1">
        <v>4447.90773962828</v>
      </c>
      <c r="H11340" s="1">
        <v>25765.2358132881</v>
      </c>
      <c r="I11340" s="1">
        <v>-4294.0606825424</v>
      </c>
      <c r="J11340" s="1">
        <v>-30257.5341174047</v>
      </c>
      <c r="K11340" s="1">
        <v>0.426</v>
      </c>
      <c r="L11340" s="1">
        <v>0.708</v>
      </c>
      <c r="M11340" s="1">
        <v>0.434</v>
      </c>
    </row>
    <row r="11341">
      <c r="A11341" s="1">
        <v>11339.0</v>
      </c>
      <c r="B11341" s="1">
        <v>1.70023352933154E9</v>
      </c>
      <c r="C11341" s="1">
        <v>6167.98623418643</v>
      </c>
      <c r="D11341" s="1">
        <v>36883.2393745469</v>
      </c>
      <c r="E11341" s="1">
        <v>1264.97462570364</v>
      </c>
      <c r="F11341" s="1">
        <v>5682.99808299518</v>
      </c>
      <c r="G11341" s="1">
        <v>4415.09537876789</v>
      </c>
      <c r="H11341" s="1">
        <v>25902.0508410991</v>
      </c>
      <c r="I11341" s="1">
        <v>-4300.31917098989</v>
      </c>
      <c r="J11341" s="1">
        <v>-30699.226939586</v>
      </c>
      <c r="K11341" s="1">
        <v>0.336</v>
      </c>
      <c r="L11341" s="1">
        <v>0.654</v>
      </c>
      <c r="M11341" s="1">
        <v>0.402</v>
      </c>
    </row>
    <row r="11342">
      <c r="A11342" s="1">
        <v>11340.0</v>
      </c>
      <c r="B11342" s="1">
        <v>1.70023352933567E9</v>
      </c>
      <c r="C11342" s="1">
        <v>6144.47219901945</v>
      </c>
      <c r="D11342" s="1">
        <v>36833.0373565003</v>
      </c>
      <c r="E11342" s="1">
        <v>1527.92054747588</v>
      </c>
      <c r="F11342" s="1">
        <v>5696.56559187955</v>
      </c>
      <c r="G11342" s="1">
        <v>4392.56482035694</v>
      </c>
      <c r="H11342" s="1">
        <v>25940.6523037734</v>
      </c>
      <c r="I11342" s="1">
        <v>-4294.4630139426</v>
      </c>
      <c r="J11342" s="1">
        <v>-31152.2744479506</v>
      </c>
      <c r="K11342" s="1">
        <v>0.336</v>
      </c>
      <c r="L11342" s="1">
        <v>0.654</v>
      </c>
      <c r="M11342" s="1">
        <v>0.402</v>
      </c>
    </row>
    <row r="11343">
      <c r="A11343" s="1">
        <v>11341.0</v>
      </c>
      <c r="B11343" s="1">
        <v>1.70023352933952E9</v>
      </c>
      <c r="C11343" s="1">
        <v>6132.62577445814</v>
      </c>
      <c r="D11343" s="1">
        <v>36792.9830304364</v>
      </c>
      <c r="E11343" s="1">
        <v>1473.00231134919</v>
      </c>
      <c r="F11343" s="1">
        <v>5668.49180084369</v>
      </c>
      <c r="G11343" s="1">
        <v>4480.76480397758</v>
      </c>
      <c r="H11343" s="1">
        <v>25915.8642191725</v>
      </c>
      <c r="I11343" s="1">
        <v>-4359.528942052</v>
      </c>
      <c r="J11343" s="1">
        <v>-31500.1793503975</v>
      </c>
      <c r="K11343" s="1">
        <v>0.336</v>
      </c>
      <c r="L11343" s="1">
        <v>0.654</v>
      </c>
      <c r="M11343" s="1">
        <v>0.402</v>
      </c>
    </row>
    <row r="11344">
      <c r="A11344" s="1">
        <v>11342.0</v>
      </c>
      <c r="B11344" s="1">
        <v>1.7002335293435E9</v>
      </c>
      <c r="C11344" s="1">
        <v>6125.2944022768</v>
      </c>
      <c r="D11344" s="1">
        <v>36770.0501406252</v>
      </c>
      <c r="E11344" s="1">
        <v>1543.4103063834</v>
      </c>
      <c r="F11344" s="1">
        <v>5600.76601514411</v>
      </c>
      <c r="G11344" s="1">
        <v>4433.71438189916</v>
      </c>
      <c r="H11344" s="1">
        <v>25843.7127880707</v>
      </c>
      <c r="I11344" s="1">
        <v>-4418.11286426936</v>
      </c>
      <c r="J11344" s="1">
        <v>-31803.3137087003</v>
      </c>
      <c r="K11344" s="1">
        <v>0.336</v>
      </c>
      <c r="L11344" s="1">
        <v>0.654</v>
      </c>
      <c r="M11344" s="1">
        <v>0.402</v>
      </c>
    </row>
    <row r="11345">
      <c r="A11345" s="1">
        <v>11343.0</v>
      </c>
      <c r="B11345" s="1">
        <v>1.70023352934869E9</v>
      </c>
      <c r="C11345" s="1">
        <v>6127.32841102223</v>
      </c>
      <c r="D11345" s="1">
        <v>36750.2911985267</v>
      </c>
      <c r="E11345" s="1">
        <v>1715.80931136719</v>
      </c>
      <c r="F11345" s="1">
        <v>5486.5933044664</v>
      </c>
      <c r="G11345" s="1">
        <v>4386.12751795381</v>
      </c>
      <c r="H11345" s="1">
        <v>25564.8971277352</v>
      </c>
      <c r="I11345" s="1">
        <v>-4359.1266106518</v>
      </c>
      <c r="J11345" s="1">
        <v>-31905.997622728</v>
      </c>
      <c r="K11345" s="1">
        <v>0.336</v>
      </c>
      <c r="L11345" s="1">
        <v>0.654</v>
      </c>
      <c r="M11345" s="1">
        <v>0.402</v>
      </c>
    </row>
    <row r="11346">
      <c r="A11346" s="1">
        <v>11344.0</v>
      </c>
      <c r="B11346" s="1">
        <v>1.70023352935176E9</v>
      </c>
      <c r="C11346" s="1">
        <v>6153.83757994623</v>
      </c>
      <c r="D11346" s="1">
        <v>36741.8645908671</v>
      </c>
      <c r="E11346" s="1">
        <v>1957.58813114024</v>
      </c>
      <c r="F11346" s="1">
        <v>5330.73459037954</v>
      </c>
      <c r="G11346" s="1">
        <v>4400.05265474947</v>
      </c>
      <c r="H11346" s="1">
        <v>25182.7493527828</v>
      </c>
      <c r="I11346" s="1">
        <v>-4329.10821784832</v>
      </c>
      <c r="J11346" s="1">
        <v>-31609.6358429951</v>
      </c>
      <c r="K11346" s="1">
        <v>0.336</v>
      </c>
      <c r="L11346" s="1">
        <v>0.654</v>
      </c>
      <c r="M11346" s="1">
        <v>0.402</v>
      </c>
    </row>
    <row r="11347">
      <c r="A11347" s="1">
        <v>11345.0</v>
      </c>
      <c r="B11347" s="1">
        <v>1.70023352935459E9</v>
      </c>
      <c r="C11347" s="1">
        <v>6234.88500534117</v>
      </c>
      <c r="D11347" s="1">
        <v>36762.7858236772</v>
      </c>
      <c r="E11347" s="1">
        <v>2219.26000347852</v>
      </c>
      <c r="F11347" s="1">
        <v>5319.64812512971</v>
      </c>
      <c r="G11347" s="1">
        <v>4390.75432905606</v>
      </c>
      <c r="H11347" s="1">
        <v>25468.0246672659</v>
      </c>
      <c r="I11347" s="1">
        <v>-4349.18008436919</v>
      </c>
      <c r="J11347" s="1">
        <v>-31375.5683750591</v>
      </c>
      <c r="K11347" s="1">
        <v>0.336</v>
      </c>
      <c r="L11347" s="1">
        <v>0.654</v>
      </c>
      <c r="M11347" s="1">
        <v>0.402</v>
      </c>
    </row>
    <row r="11348">
      <c r="A11348" s="1">
        <v>11346.0</v>
      </c>
      <c r="B11348" s="1">
        <v>1.70023352935951E9</v>
      </c>
      <c r="C11348" s="1">
        <v>6294.05007291437</v>
      </c>
      <c r="D11348" s="1">
        <v>36777.2474023398</v>
      </c>
      <c r="E11348" s="1">
        <v>2499.10384405897</v>
      </c>
      <c r="F11348" s="1">
        <v>5268.19440939359</v>
      </c>
      <c r="G11348" s="1">
        <v>4356.48910480607</v>
      </c>
      <c r="H11348" s="1">
        <v>25461.3861991627</v>
      </c>
      <c r="I11348" s="1">
        <v>-4487.22445812517</v>
      </c>
      <c r="J11348" s="1">
        <v>-31379.4799303388</v>
      </c>
      <c r="K11348" s="1">
        <v>0.336</v>
      </c>
      <c r="L11348" s="1">
        <v>0.654</v>
      </c>
      <c r="M11348" s="1">
        <v>0.402</v>
      </c>
    </row>
    <row r="11349">
      <c r="A11349" s="1">
        <v>11347.0</v>
      </c>
      <c r="B11349" s="1">
        <v>1.70023352936365E9</v>
      </c>
      <c r="C11349" s="1">
        <v>6394.63292296325</v>
      </c>
      <c r="D11349" s="1">
        <v>36796.1793298935</v>
      </c>
      <c r="E11349" s="1">
        <v>2881.00574982234</v>
      </c>
      <c r="F11349" s="1">
        <v>5223.08858908278</v>
      </c>
      <c r="G11349" s="1">
        <v>4258.47670536955</v>
      </c>
      <c r="H11349" s="1">
        <v>25216.9922252884</v>
      </c>
      <c r="I11349" s="1">
        <v>-4566.55079919705</v>
      </c>
      <c r="J11349" s="1">
        <v>-31545.7545573418</v>
      </c>
      <c r="K11349" s="1">
        <v>0.336</v>
      </c>
      <c r="L11349" s="1">
        <v>0.654</v>
      </c>
      <c r="M11349" s="1">
        <v>0.402</v>
      </c>
    </row>
    <row r="11350">
      <c r="A11350" s="1">
        <v>11348.0</v>
      </c>
      <c r="B11350" s="1">
        <v>1.70023352936773E9</v>
      </c>
      <c r="C11350" s="1">
        <v>6665.08903087246</v>
      </c>
      <c r="D11350" s="1">
        <v>36771.6147627371</v>
      </c>
      <c r="E11350" s="1">
        <v>3216.17015792967</v>
      </c>
      <c r="F11350" s="1">
        <v>5188.89042006616</v>
      </c>
      <c r="G11350" s="1">
        <v>4141.08534349028</v>
      </c>
      <c r="H11350" s="1">
        <v>25054.1597669315</v>
      </c>
      <c r="I11350" s="1">
        <v>-4616.0375614211</v>
      </c>
      <c r="J11350" s="1">
        <v>-31713.9067308791</v>
      </c>
      <c r="K11350" s="1">
        <v>0.336</v>
      </c>
      <c r="L11350" s="1">
        <v>0.654</v>
      </c>
      <c r="M11350" s="1">
        <v>0.402</v>
      </c>
    </row>
    <row r="11351">
      <c r="A11351" s="1">
        <v>11349.0</v>
      </c>
      <c r="B11351" s="1">
        <v>1.70023352937174E9</v>
      </c>
      <c r="C11351" s="1">
        <v>6681.98694968068</v>
      </c>
      <c r="D11351" s="1">
        <v>36684.4206076169</v>
      </c>
      <c r="E11351" s="1">
        <v>3226.58607084585</v>
      </c>
      <c r="F11351" s="1">
        <v>5097.69530268851</v>
      </c>
      <c r="G11351" s="1">
        <v>4003.51035636786</v>
      </c>
      <c r="H11351" s="1">
        <v>24927.4700793588</v>
      </c>
      <c r="I11351" s="1">
        <v>-4704.66222818639</v>
      </c>
      <c r="J11351" s="1">
        <v>-32042.8350022834</v>
      </c>
      <c r="K11351" s="1">
        <v>0.142</v>
      </c>
      <c r="L11351" s="1">
        <v>0.884</v>
      </c>
      <c r="M11351" s="1">
        <v>0.276</v>
      </c>
    </row>
    <row r="11352">
      <c r="A11352" s="1">
        <v>11350.0</v>
      </c>
      <c r="B11352" s="1">
        <v>1.70023352937555E9</v>
      </c>
      <c r="C11352" s="1">
        <v>6619.46912043918</v>
      </c>
      <c r="D11352" s="1">
        <v>36623.5344557207</v>
      </c>
      <c r="E11352" s="1">
        <v>2982.21444871597</v>
      </c>
      <c r="F11352" s="1">
        <v>5042.66530783955</v>
      </c>
      <c r="G11352" s="1">
        <v>3928.2743845313</v>
      </c>
      <c r="H11352" s="1">
        <v>24917.6576635429</v>
      </c>
      <c r="I11352" s="1">
        <v>-4818.07497955262</v>
      </c>
      <c r="J11352" s="1">
        <v>-32406.4978845713</v>
      </c>
      <c r="K11352" s="1">
        <v>0.142</v>
      </c>
      <c r="L11352" s="1">
        <v>0.884</v>
      </c>
      <c r="M11352" s="1">
        <v>0.276</v>
      </c>
    </row>
    <row r="11353">
      <c r="A11353" s="1">
        <v>11351.0</v>
      </c>
      <c r="B11353" s="1">
        <v>1.70023352938561E9</v>
      </c>
      <c r="C11353" s="1">
        <v>6603.66643710928</v>
      </c>
      <c r="D11353" s="1">
        <v>36578.9203737879</v>
      </c>
      <c r="E11353" s="1">
        <v>2622.10549379652</v>
      </c>
      <c r="F11353" s="1">
        <v>5018.90540348355</v>
      </c>
      <c r="G11353" s="1">
        <v>3940.03140211479</v>
      </c>
      <c r="H11353" s="1">
        <v>24949.9782860253</v>
      </c>
      <c r="I11353" s="1">
        <v>-4832.91653787094</v>
      </c>
      <c r="J11353" s="1">
        <v>-32737.3484059987</v>
      </c>
      <c r="K11353" s="1">
        <v>0.142</v>
      </c>
      <c r="L11353" s="1">
        <v>0.884</v>
      </c>
      <c r="M11353" s="1">
        <v>0.276</v>
      </c>
    </row>
    <row r="11354">
      <c r="A11354" s="1">
        <v>11352.0</v>
      </c>
      <c r="B11354" s="1">
        <v>1.7002335293897E9</v>
      </c>
      <c r="C11354" s="1">
        <v>6611.17662324626</v>
      </c>
      <c r="D11354" s="1">
        <v>36571.4325393954</v>
      </c>
      <c r="E11354" s="1">
        <v>2152.36123232379</v>
      </c>
      <c r="F11354" s="1">
        <v>4974.82776341769</v>
      </c>
      <c r="G11354" s="1">
        <v>3960.84087620268</v>
      </c>
      <c r="H11354" s="1">
        <v>24964.4622164323</v>
      </c>
      <c r="I11354" s="1">
        <v>-4690.08889080153</v>
      </c>
      <c r="J11354" s="1">
        <v>-33128.9956723446</v>
      </c>
      <c r="K11354" s="1">
        <v>0.142</v>
      </c>
      <c r="L11354" s="1">
        <v>0.884</v>
      </c>
      <c r="M11354" s="1">
        <v>0.276</v>
      </c>
    </row>
    <row r="11355">
      <c r="A11355" s="1">
        <v>11353.0</v>
      </c>
      <c r="B11355" s="1">
        <v>1.7002335293926E9</v>
      </c>
      <c r="C11355" s="1">
        <v>6596.11154748339</v>
      </c>
      <c r="D11355" s="1">
        <v>36551.5171350857</v>
      </c>
      <c r="E11355" s="1">
        <v>1730.67322142997</v>
      </c>
      <c r="F11355" s="1">
        <v>4903.68216081645</v>
      </c>
      <c r="G11355" s="1">
        <v>4001.72221681144</v>
      </c>
      <c r="H11355" s="1">
        <v>24954.7615593387</v>
      </c>
      <c r="I11355" s="1">
        <v>-4611.56721253004</v>
      </c>
      <c r="J11355" s="1">
        <v>-33332.843581777</v>
      </c>
      <c r="K11355" s="1">
        <v>0.142</v>
      </c>
      <c r="L11355" s="1">
        <v>0.884</v>
      </c>
      <c r="M11355" s="1">
        <v>0.276</v>
      </c>
    </row>
    <row r="11356">
      <c r="A11356" s="1">
        <v>11354.0</v>
      </c>
      <c r="B11356" s="1">
        <v>1.70023352939563E9</v>
      </c>
      <c r="C11356" s="1">
        <v>6576.35260538489</v>
      </c>
      <c r="D11356" s="1">
        <v>36521.1411143709</v>
      </c>
      <c r="E11356" s="1">
        <v>1303.41962616677</v>
      </c>
      <c r="F11356" s="1">
        <v>4835.08465708311</v>
      </c>
      <c r="G11356" s="1">
        <v>3987.79708001578</v>
      </c>
      <c r="H11356" s="1">
        <v>24899.8209714676</v>
      </c>
      <c r="I11356" s="1">
        <v>-4587.02499711811</v>
      </c>
      <c r="J11356" s="1">
        <v>-32720.9869290574</v>
      </c>
      <c r="K11356" s="1">
        <v>0.142</v>
      </c>
      <c r="L11356" s="1">
        <v>0.884</v>
      </c>
      <c r="M11356" s="1">
        <v>0.276</v>
      </c>
    </row>
    <row r="11357">
      <c r="A11357" s="1">
        <v>11355.0</v>
      </c>
      <c r="B11357" s="1">
        <v>1.7002335293997E9</v>
      </c>
      <c r="C11357" s="1">
        <v>6564.50618082358</v>
      </c>
      <c r="D11357" s="1">
        <v>36495.1683873138</v>
      </c>
      <c r="E11357" s="1">
        <v>909.917165031095</v>
      </c>
      <c r="F11357" s="1">
        <v>4847.6910409559</v>
      </c>
      <c r="G11357" s="1">
        <v>3769.37583319852</v>
      </c>
      <c r="H11357" s="1">
        <v>25062.3628571466</v>
      </c>
      <c r="I11357" s="1">
        <v>-4535.41481917081</v>
      </c>
      <c r="J11357" s="1">
        <v>-32084.9680405817</v>
      </c>
      <c r="K11357" s="1">
        <v>0.142</v>
      </c>
      <c r="L11357" s="1">
        <v>0.884</v>
      </c>
      <c r="M11357" s="1">
        <v>0.276</v>
      </c>
    </row>
    <row r="11358">
      <c r="A11358" s="1">
        <v>11356.0</v>
      </c>
      <c r="B11358" s="1">
        <v>1.7002335294048E9</v>
      </c>
      <c r="C11358" s="1">
        <v>6558.82883773193</v>
      </c>
      <c r="D11358" s="1">
        <v>36455.2705234611</v>
      </c>
      <c r="E11358" s="1">
        <v>715.009953380817</v>
      </c>
      <c r="F11358" s="1">
        <v>4831.17310180343</v>
      </c>
      <c r="G11358" s="1">
        <v>3630.9067762979</v>
      </c>
      <c r="H11358" s="1">
        <v>25182.3470213826</v>
      </c>
      <c r="I11358" s="1">
        <v>-4449.47236174015</v>
      </c>
      <c r="J11358" s="1">
        <v>-31853.7839476804</v>
      </c>
      <c r="K11358" s="1">
        <v>0.142</v>
      </c>
      <c r="L11358" s="1">
        <v>0.884</v>
      </c>
      <c r="M11358" s="1">
        <v>0.276</v>
      </c>
    </row>
    <row r="11359">
      <c r="A11359" s="1">
        <v>11357.0</v>
      </c>
      <c r="B11359" s="1">
        <v>1.70023352940771E9</v>
      </c>
      <c r="C11359" s="1">
        <v>6540.29924157848</v>
      </c>
      <c r="D11359" s="1">
        <v>36402.6992205022</v>
      </c>
      <c r="E11359" s="1">
        <v>526.852968556042</v>
      </c>
      <c r="F11359" s="1">
        <v>4775.80783078763</v>
      </c>
      <c r="G11359" s="1">
        <v>3589.31017986657</v>
      </c>
      <c r="H11359" s="1">
        <v>25097.0751162856</v>
      </c>
      <c r="I11359" s="1">
        <v>-4475.57919926395</v>
      </c>
      <c r="J11359" s="1">
        <v>-31847.4584039996</v>
      </c>
      <c r="K11359" s="1">
        <v>0.142</v>
      </c>
      <c r="L11359" s="1">
        <v>0.884</v>
      </c>
      <c r="M11359" s="1">
        <v>0.276</v>
      </c>
    </row>
    <row r="11360">
      <c r="A11360" s="1">
        <v>11358.0</v>
      </c>
      <c r="B11360" s="1">
        <v>1.70023352941067E9</v>
      </c>
      <c r="C11360" s="1">
        <v>6511.89017437579</v>
      </c>
      <c r="D11360" s="1">
        <v>36336.4710016812</v>
      </c>
      <c r="E11360" s="1">
        <v>538.118247761517</v>
      </c>
      <c r="F11360" s="1">
        <v>4726.79045519715</v>
      </c>
      <c r="G11360" s="1">
        <v>3274.73172840258</v>
      </c>
      <c r="H11360" s="1">
        <v>24990.8149231451</v>
      </c>
      <c r="I11360" s="1">
        <v>-4469.36541430537</v>
      </c>
      <c r="J11360" s="1">
        <v>-31624.7232705024</v>
      </c>
      <c r="K11360" s="1">
        <v>0.142</v>
      </c>
      <c r="L11360" s="1">
        <v>0.884</v>
      </c>
      <c r="M11360" s="1">
        <v>0.276</v>
      </c>
    </row>
    <row r="11361">
      <c r="A11361" s="1">
        <v>11359.0</v>
      </c>
      <c r="B11361" s="1">
        <v>1.70023352941476E9</v>
      </c>
      <c r="C11361" s="1">
        <v>6457.03899348247</v>
      </c>
      <c r="D11361" s="1">
        <v>36266.2194688581</v>
      </c>
      <c r="E11361" s="1">
        <v>1159.58615059687</v>
      </c>
      <c r="F11361" s="1">
        <v>4730.612603499</v>
      </c>
      <c r="G11361" s="1">
        <v>3157.65329094568</v>
      </c>
      <c r="H11361" s="1">
        <v>25135.0730818597</v>
      </c>
      <c r="I11361" s="1">
        <v>-4288.78567085095</v>
      </c>
      <c r="J11361" s="1">
        <v>-31280.3499436795</v>
      </c>
      <c r="K11361" s="1">
        <v>-0.162</v>
      </c>
      <c r="L11361" s="1">
        <v>0.652</v>
      </c>
      <c r="M11361" s="1">
        <v>0.038</v>
      </c>
    </row>
    <row r="11362">
      <c r="A11362" s="1">
        <v>11360.0</v>
      </c>
      <c r="B11362" s="1">
        <v>1.70023352941776E9</v>
      </c>
      <c r="C11362" s="1">
        <v>6342.77687582694</v>
      </c>
      <c r="D11362" s="1">
        <v>36219.8843026023</v>
      </c>
      <c r="E11362" s="1">
        <v>2000.54818398334</v>
      </c>
      <c r="F11362" s="1">
        <v>4764.5201998377</v>
      </c>
      <c r="G11362" s="1">
        <v>3131.6358603997</v>
      </c>
      <c r="H11362" s="1">
        <v>25194.3052046662</v>
      </c>
      <c r="I11362" s="1">
        <v>-4149.15432323865</v>
      </c>
      <c r="J11362" s="1">
        <v>-31038.5040686731</v>
      </c>
      <c r="K11362" s="1">
        <v>-0.162</v>
      </c>
      <c r="L11362" s="1">
        <v>0.652</v>
      </c>
      <c r="M11362" s="1">
        <v>0.038</v>
      </c>
    </row>
    <row r="11363">
      <c r="A11363" s="1">
        <v>11361.0</v>
      </c>
      <c r="B11363" s="1">
        <v>1.70023352942069E9</v>
      </c>
      <c r="C11363" s="1">
        <v>6133.4974924919</v>
      </c>
      <c r="D11363" s="1">
        <v>36169.4364153667</v>
      </c>
      <c r="E11363" s="1">
        <v>2764.57551295465</v>
      </c>
      <c r="F11363" s="1">
        <v>4739.37448732548</v>
      </c>
      <c r="G11363" s="1">
        <v>3093.32497040331</v>
      </c>
      <c r="H11363" s="1">
        <v>25209.3702804291</v>
      </c>
      <c r="I11363" s="1">
        <v>-4157.91620706513</v>
      </c>
      <c r="J11363" s="1">
        <v>-30871.4024271252</v>
      </c>
      <c r="K11363" s="1">
        <v>-0.162</v>
      </c>
      <c r="L11363" s="1">
        <v>0.652</v>
      </c>
      <c r="M11363" s="1">
        <v>0.038</v>
      </c>
    </row>
    <row r="11364">
      <c r="A11364" s="1">
        <v>11362.0</v>
      </c>
      <c r="B11364" s="1">
        <v>1.70023352942377E9</v>
      </c>
      <c r="C11364" s="1">
        <v>5908.34837059359</v>
      </c>
      <c r="D11364" s="1">
        <v>36132.0195951485</v>
      </c>
      <c r="E11364" s="1">
        <v>3608.97971498724</v>
      </c>
      <c r="F11364" s="1">
        <v>4689.88772510143</v>
      </c>
      <c r="G11364" s="1">
        <v>2958.23102691543</v>
      </c>
      <c r="H11364" s="1">
        <v>25153.4462158019</v>
      </c>
      <c r="I11364" s="1">
        <v>-4214.6449344927</v>
      </c>
      <c r="J11364" s="1">
        <v>-30588.719914999</v>
      </c>
      <c r="K11364" s="1">
        <v>-0.162</v>
      </c>
      <c r="L11364" s="1">
        <v>0.652</v>
      </c>
      <c r="M11364" s="1">
        <v>0.038</v>
      </c>
    </row>
    <row r="11365">
      <c r="A11365" s="1">
        <v>11363.0</v>
      </c>
      <c r="B11365" s="1">
        <v>1.70023352942769E9</v>
      </c>
      <c r="C11365" s="1">
        <v>5700.05246401458</v>
      </c>
      <c r="D11365" s="1">
        <v>36093.3510772408</v>
      </c>
      <c r="E11365" s="1">
        <v>4405.93116354121</v>
      </c>
      <c r="F11365" s="1">
        <v>4638.81398902106</v>
      </c>
      <c r="G11365" s="1">
        <v>3001.14637626962</v>
      </c>
      <c r="H11365" s="1">
        <v>25158.4530065599</v>
      </c>
      <c r="I11365" s="1">
        <v>-4296.69818838813</v>
      </c>
      <c r="J11365" s="1">
        <v>-29964.8827272513</v>
      </c>
      <c r="K11365" s="1">
        <v>-0.162</v>
      </c>
      <c r="L11365" s="1">
        <v>0.652</v>
      </c>
      <c r="M11365" s="1">
        <v>0.038</v>
      </c>
    </row>
    <row r="11366">
      <c r="A11366" s="1">
        <v>11364.0</v>
      </c>
      <c r="B11366" s="1">
        <v>1.70023352943182E9</v>
      </c>
      <c r="C11366" s="1">
        <v>5504.18412735273</v>
      </c>
      <c r="D11366" s="1">
        <v>36011.8566169567</v>
      </c>
      <c r="E11366" s="1">
        <v>5302.25846794348</v>
      </c>
      <c r="F11366" s="1">
        <v>4544.28846171956</v>
      </c>
      <c r="G11366" s="1">
        <v>3099.98579025099</v>
      </c>
      <c r="H11366" s="1">
        <v>25075.9974212643</v>
      </c>
      <c r="I11366" s="1">
        <v>-4385.07698596441</v>
      </c>
      <c r="J11366" s="1">
        <v>-29232.1478405175</v>
      </c>
      <c r="K11366" s="1">
        <v>-0.162</v>
      </c>
      <c r="L11366" s="1">
        <v>0.652</v>
      </c>
      <c r="M11366" s="1">
        <v>0.038</v>
      </c>
    </row>
    <row r="11367">
      <c r="A11367" s="1">
        <v>11365.0</v>
      </c>
      <c r="B11367" s="1">
        <v>1.70023352943484E9</v>
      </c>
      <c r="C11367" s="1">
        <v>5344.59267194183</v>
      </c>
      <c r="D11367" s="1">
        <v>35963.2415727664</v>
      </c>
      <c r="E11367" s="1">
        <v>5818.58376486107</v>
      </c>
      <c r="F11367" s="1">
        <v>4455.10500134289</v>
      </c>
      <c r="G11367" s="1">
        <v>3067.44165032406</v>
      </c>
      <c r="H11367" s="1">
        <v>25010.5962169881</v>
      </c>
      <c r="I11367" s="1">
        <v>-4446.83485589443</v>
      </c>
      <c r="J11367" s="1">
        <v>-28602.5662544448</v>
      </c>
      <c r="K11367" s="1">
        <v>-0.162</v>
      </c>
      <c r="L11367" s="1">
        <v>0.652</v>
      </c>
      <c r="M11367" s="1">
        <v>0.038</v>
      </c>
    </row>
    <row r="11368">
      <c r="A11368" s="1">
        <v>11366.0</v>
      </c>
      <c r="B11368" s="1">
        <v>1.70023352943886E9</v>
      </c>
      <c r="C11368" s="1">
        <v>5240.09826661327</v>
      </c>
      <c r="D11368" s="1">
        <v>35941.1356975002</v>
      </c>
      <c r="E11368" s="1">
        <v>6314.43486385761</v>
      </c>
      <c r="F11368" s="1">
        <v>4369.05078518996</v>
      </c>
      <c r="G11368" s="1">
        <v>2732.23253872782</v>
      </c>
      <c r="H11368" s="1">
        <v>24825.322607198</v>
      </c>
      <c r="I11368" s="1">
        <v>-4577.70431968025</v>
      </c>
      <c r="J11368" s="1">
        <v>-28378.5347197693</v>
      </c>
      <c r="K11368" s="1">
        <v>-0.162</v>
      </c>
      <c r="L11368" s="1">
        <v>0.652</v>
      </c>
      <c r="M11368" s="1">
        <v>0.038</v>
      </c>
    </row>
    <row r="11369">
      <c r="A11369" s="1">
        <v>11367.0</v>
      </c>
      <c r="B11369" s="1">
        <v>1.70023352944281E9</v>
      </c>
      <c r="C11369" s="1">
        <v>5198.41226320413</v>
      </c>
      <c r="D11369" s="1">
        <v>35951.193982505</v>
      </c>
      <c r="E11369" s="1">
        <v>6720.29783967707</v>
      </c>
      <c r="F11369" s="1">
        <v>4309.99747633904</v>
      </c>
      <c r="G11369" s="1">
        <v>2510.77145466464</v>
      </c>
      <c r="H11369" s="1">
        <v>24780.5744147985</v>
      </c>
      <c r="I11369" s="1">
        <v>-4687.63019891145</v>
      </c>
      <c r="J11369" s="1">
        <v>-28559.3826841572</v>
      </c>
      <c r="K11369" s="1">
        <v>-0.162</v>
      </c>
      <c r="L11369" s="1">
        <v>0.652</v>
      </c>
      <c r="M11369" s="1">
        <v>0.038</v>
      </c>
    </row>
    <row r="11370">
      <c r="A11370" s="1">
        <v>11368.0</v>
      </c>
      <c r="B11370" s="1">
        <v>1.70023352944774E9</v>
      </c>
      <c r="C11370" s="1">
        <v>5160.59311158575</v>
      </c>
      <c r="D11370" s="1">
        <v>35953.0268255504</v>
      </c>
      <c r="E11370" s="1">
        <v>6762.67674716433</v>
      </c>
      <c r="F11370" s="1">
        <v>4261.89652227121</v>
      </c>
      <c r="G11370" s="1">
        <v>2633.23666253526</v>
      </c>
      <c r="H11370" s="1">
        <v>24809.564627357</v>
      </c>
      <c r="I11370" s="1">
        <v>-4710.76425442269</v>
      </c>
      <c r="J11370" s="1">
        <v>-28439.197354221</v>
      </c>
      <c r="K11370" s="1">
        <v>-0.162</v>
      </c>
      <c r="L11370" s="1">
        <v>0.652</v>
      </c>
      <c r="M11370" s="1">
        <v>0.038</v>
      </c>
    </row>
    <row r="11371">
      <c r="A11371" s="1">
        <v>11369.0</v>
      </c>
      <c r="B11371" s="1">
        <v>1.70023352945168E9</v>
      </c>
      <c r="C11371" s="1">
        <v>5149.73016378047</v>
      </c>
      <c r="D11371" s="1">
        <v>35940.3980899331</v>
      </c>
      <c r="E11371" s="1">
        <v>6337.30069843539</v>
      </c>
      <c r="F11371" s="1">
        <v>4206.46419602205</v>
      </c>
      <c r="G11371" s="1">
        <v>2626.57584268758</v>
      </c>
      <c r="H11371" s="1">
        <v>24812.8950372809</v>
      </c>
      <c r="I11371" s="1">
        <v>-4751.53383630917</v>
      </c>
      <c r="J11371" s="1">
        <v>-28017.598750305</v>
      </c>
      <c r="K11371" s="1">
        <v>-0.358</v>
      </c>
      <c r="L11371" s="1">
        <v>0.832</v>
      </c>
      <c r="M11371" s="1">
        <v>-0.04</v>
      </c>
    </row>
    <row r="11372">
      <c r="A11372" s="1">
        <v>11370.0</v>
      </c>
      <c r="B11372" s="1">
        <v>1.70023352945582E9</v>
      </c>
      <c r="C11372" s="1">
        <v>5173.35595766973</v>
      </c>
      <c r="D11372" s="1">
        <v>35938.4981916544</v>
      </c>
      <c r="E11372" s="1">
        <v>5993.68733092395</v>
      </c>
      <c r="F11372" s="1">
        <v>4161.33602396679</v>
      </c>
      <c r="G11372" s="1">
        <v>2654.89550291246</v>
      </c>
      <c r="H11372" s="1">
        <v>24710.3899372088</v>
      </c>
      <c r="I11372" s="1">
        <v>-4788.43656640488</v>
      </c>
      <c r="J11372" s="1">
        <v>-27999.4267820628</v>
      </c>
      <c r="K11372" s="1">
        <v>-0.358</v>
      </c>
      <c r="L11372" s="1">
        <v>0.832</v>
      </c>
      <c r="M11372" s="1">
        <v>-0.04</v>
      </c>
    </row>
    <row r="11373">
      <c r="A11373" s="1">
        <v>11371.0</v>
      </c>
      <c r="B11373" s="1">
        <v>1.7002335294588E9</v>
      </c>
      <c r="C11373" s="1">
        <v>5273.73764201851</v>
      </c>
      <c r="D11373" s="1">
        <v>35920.460333879</v>
      </c>
      <c r="E11373" s="1">
        <v>5693.54810637809</v>
      </c>
      <c r="F11373" s="1">
        <v>4132.92695676409</v>
      </c>
      <c r="G11373" s="1">
        <v>2579.4583653758</v>
      </c>
      <c r="H11373" s="1">
        <v>24594.786714886</v>
      </c>
      <c r="I11373" s="1">
        <v>-4831.37426750353</v>
      </c>
      <c r="J11373" s="1">
        <v>-28122.7413562227</v>
      </c>
      <c r="K11373" s="1">
        <v>-0.358</v>
      </c>
      <c r="L11373" s="1">
        <v>0.832</v>
      </c>
      <c r="M11373" s="1">
        <v>-0.04</v>
      </c>
    </row>
    <row r="11374">
      <c r="A11374" s="1">
        <v>11372.0</v>
      </c>
      <c r="B11374" s="1">
        <v>1.70023352946282E9</v>
      </c>
      <c r="C11374" s="1">
        <v>5357.04259360344</v>
      </c>
      <c r="D11374" s="1">
        <v>35863.418682029</v>
      </c>
      <c r="E11374" s="1">
        <v>5496.38336853782</v>
      </c>
      <c r="F11374" s="1">
        <v>4074.07481361327</v>
      </c>
      <c r="G11374" s="1">
        <v>2458.42366915031</v>
      </c>
      <c r="H11374" s="1">
        <v>24516.5556092924</v>
      </c>
      <c r="I11374" s="1">
        <v>-4866.57826502064</v>
      </c>
      <c r="J11374" s="1">
        <v>-28107.0057281262</v>
      </c>
      <c r="K11374" s="1">
        <v>-0.358</v>
      </c>
      <c r="L11374" s="1">
        <v>0.832</v>
      </c>
      <c r="M11374" s="1">
        <v>-0.04</v>
      </c>
    </row>
    <row r="11375">
      <c r="A11375" s="1">
        <v>11373.0</v>
      </c>
      <c r="B11375" s="1">
        <v>1.70023352946691E9</v>
      </c>
      <c r="C11375" s="1">
        <v>5430.49042588358</v>
      </c>
      <c r="D11375" s="1">
        <v>35813.1719604935</v>
      </c>
      <c r="E11375" s="1">
        <v>5490.68367370172</v>
      </c>
      <c r="F11375" s="1">
        <v>4016.34025768521</v>
      </c>
      <c r="G11375" s="1">
        <v>2638.35521201553</v>
      </c>
      <c r="H11375" s="1">
        <v>24544.5623450949</v>
      </c>
      <c r="I11375" s="1">
        <v>-4868.14288713251</v>
      </c>
      <c r="J11375" s="1">
        <v>-28065.8785183284</v>
      </c>
      <c r="K11375" s="1">
        <v>-0.358</v>
      </c>
      <c r="L11375" s="1">
        <v>0.832</v>
      </c>
      <c r="M11375" s="1">
        <v>-0.04</v>
      </c>
    </row>
    <row r="11376">
      <c r="A11376" s="1">
        <v>11374.0</v>
      </c>
      <c r="B11376" s="1">
        <v>1.70023352947289E9</v>
      </c>
      <c r="C11376" s="1">
        <v>5491.77890918003</v>
      </c>
      <c r="D11376" s="1">
        <v>35749.1118608846</v>
      </c>
      <c r="E11376" s="1">
        <v>5380.91425668171</v>
      </c>
      <c r="F11376" s="1">
        <v>3965.40063207157</v>
      </c>
      <c r="G11376" s="1">
        <v>2678.65540726845</v>
      </c>
      <c r="H11376" s="1">
        <v>24502.4516585411</v>
      </c>
      <c r="I11376" s="1">
        <v>-4870.57922727814</v>
      </c>
      <c r="J11376" s="1">
        <v>-28106.0669548591</v>
      </c>
      <c r="K11376" s="1">
        <v>-0.358</v>
      </c>
      <c r="L11376" s="1">
        <v>0.832</v>
      </c>
      <c r="M11376" s="1">
        <v>-0.04</v>
      </c>
    </row>
    <row r="11377">
      <c r="A11377" s="1">
        <v>11375.0</v>
      </c>
      <c r="B11377" s="1">
        <v>1.70023352947671E9</v>
      </c>
      <c r="C11377" s="1">
        <v>5506.26283958707</v>
      </c>
      <c r="D11377" s="1">
        <v>35688.158653755</v>
      </c>
      <c r="E11377" s="1">
        <v>5204.31312374033</v>
      </c>
      <c r="F11377" s="1">
        <v>3924.83221588518</v>
      </c>
      <c r="G11377" s="1">
        <v>2657.48830526927</v>
      </c>
      <c r="H11377" s="1">
        <v>24429.0485297499</v>
      </c>
      <c r="I11377" s="1">
        <v>-4938.77439961128</v>
      </c>
      <c r="J11377" s="1">
        <v>-28167.3554381555</v>
      </c>
      <c r="K11377" s="1">
        <v>-0.358</v>
      </c>
      <c r="L11377" s="1">
        <v>0.832</v>
      </c>
      <c r="M11377" s="1">
        <v>-0.04</v>
      </c>
    </row>
    <row r="11378">
      <c r="A11378" s="1">
        <v>11376.0</v>
      </c>
      <c r="B11378" s="1">
        <v>1.70023352948086E9</v>
      </c>
      <c r="C11378" s="1">
        <v>5569.11594499539</v>
      </c>
      <c r="D11378" s="1">
        <v>35665.5833918551</v>
      </c>
      <c r="E11378" s="1">
        <v>5137.70492526351</v>
      </c>
      <c r="F11378" s="1">
        <v>3925.25689902983</v>
      </c>
      <c r="G11378" s="1">
        <v>2647.54177898666</v>
      </c>
      <c r="H11378" s="1">
        <v>24426.7239483265</v>
      </c>
      <c r="I11378" s="1">
        <v>-4980.32629255369</v>
      </c>
      <c r="J11378" s="1">
        <v>-28206.5380461857</v>
      </c>
      <c r="K11378" s="1">
        <v>-0.358</v>
      </c>
      <c r="L11378" s="1">
        <v>0.832</v>
      </c>
      <c r="M11378" s="1">
        <v>-0.04</v>
      </c>
    </row>
    <row r="11379">
      <c r="A11379" s="1">
        <v>11377.0</v>
      </c>
      <c r="B11379" s="1">
        <v>1.7002335294848E9</v>
      </c>
      <c r="C11379" s="1">
        <v>5618.31213454152</v>
      </c>
      <c r="D11379" s="1">
        <v>35655.8380312726</v>
      </c>
      <c r="E11379" s="1">
        <v>5213.23146977799</v>
      </c>
      <c r="F11379" s="1">
        <v>3959.58917851319</v>
      </c>
      <c r="G11379" s="1">
        <v>2694.92747723191</v>
      </c>
      <c r="H11379" s="1">
        <v>24447.0640357809</v>
      </c>
      <c r="I11379" s="1">
        <v>-4951.80546662872</v>
      </c>
      <c r="J11379" s="1">
        <v>-28112.101925862</v>
      </c>
      <c r="K11379" s="1">
        <v>-0.358</v>
      </c>
      <c r="L11379" s="1">
        <v>0.832</v>
      </c>
      <c r="M11379" s="1">
        <v>-0.04</v>
      </c>
    </row>
    <row r="11380">
      <c r="A11380" s="1">
        <v>11378.0</v>
      </c>
      <c r="B11380" s="1">
        <v>1.70023352948879E9</v>
      </c>
      <c r="C11380" s="1">
        <v>5625.88937591187</v>
      </c>
      <c r="D11380" s="1">
        <v>35593.4096090089</v>
      </c>
      <c r="E11380" s="1">
        <v>5295.95527600708</v>
      </c>
      <c r="F11380" s="1">
        <v>3942.49009400488</v>
      </c>
      <c r="G11380" s="1">
        <v>2776.6007514716</v>
      </c>
      <c r="H11380" s="1">
        <v>24418.006767989</v>
      </c>
      <c r="I11380" s="1">
        <v>-4945.05523980322</v>
      </c>
      <c r="J11380" s="1">
        <v>-27963.552232212</v>
      </c>
      <c r="K11380" s="1">
        <v>-0.358</v>
      </c>
      <c r="L11380" s="1">
        <v>0.832</v>
      </c>
      <c r="M11380" s="1">
        <v>-0.04</v>
      </c>
    </row>
    <row r="11381">
      <c r="A11381" s="1">
        <v>11379.0</v>
      </c>
      <c r="B11381" s="1">
        <v>1.70023352949178E9</v>
      </c>
      <c r="C11381" s="1">
        <v>5647.74938198916</v>
      </c>
      <c r="D11381" s="1">
        <v>35562.2065737493</v>
      </c>
      <c r="E11381" s="1">
        <v>5328.20884325609</v>
      </c>
      <c r="F11381" s="1">
        <v>3942.40068702705</v>
      </c>
      <c r="G11381" s="1">
        <v>2722.48717814531</v>
      </c>
      <c r="H11381" s="1">
        <v>24400.9300352251</v>
      </c>
      <c r="I11381" s="1">
        <v>-4957.415754487</v>
      </c>
      <c r="J11381" s="1">
        <v>-27757.2009274007</v>
      </c>
      <c r="K11381" s="1">
        <v>-0.346</v>
      </c>
      <c r="L11381" s="1">
        <v>0.96</v>
      </c>
      <c r="M11381" s="1">
        <v>-0.002</v>
      </c>
    </row>
    <row r="11382">
      <c r="A11382" s="1">
        <v>11380.0</v>
      </c>
      <c r="B11382" s="1">
        <v>1.70023352949475E9</v>
      </c>
      <c r="C11382" s="1">
        <v>5659.99813795067</v>
      </c>
      <c r="D11382" s="1">
        <v>35545.3757101745</v>
      </c>
      <c r="E11382" s="1">
        <v>5399.44385283516</v>
      </c>
      <c r="F11382" s="1">
        <v>3944.59115798367</v>
      </c>
      <c r="G11382" s="1">
        <v>2685.8303172386</v>
      </c>
      <c r="H11382" s="1">
        <v>24359.8028254273</v>
      </c>
      <c r="I11382" s="1">
        <v>-4880.99514019431</v>
      </c>
      <c r="J11382" s="1">
        <v>-27411.5088476549</v>
      </c>
      <c r="K11382" s="1">
        <v>-0.346</v>
      </c>
      <c r="L11382" s="1">
        <v>0.96</v>
      </c>
      <c r="M11382" s="1">
        <v>-0.002</v>
      </c>
    </row>
    <row r="11383">
      <c r="A11383" s="1">
        <v>11381.0</v>
      </c>
      <c r="B11383" s="1">
        <v>1.7002335294987E9</v>
      </c>
      <c r="C11383" s="1">
        <v>5676.7395945477</v>
      </c>
      <c r="D11383" s="1">
        <v>35563.3241609721</v>
      </c>
      <c r="E11383" s="1">
        <v>5559.12471522387</v>
      </c>
      <c r="F11383" s="1">
        <v>3982.87969623562</v>
      </c>
      <c r="G11383" s="1">
        <v>2757.31119600667</v>
      </c>
      <c r="H11383" s="1">
        <v>24375.5384535239</v>
      </c>
      <c r="I11383" s="1">
        <v>-4773.63971157547</v>
      </c>
      <c r="J11383" s="1">
        <v>-27008.5963021035</v>
      </c>
      <c r="K11383" s="1">
        <v>-0.346</v>
      </c>
      <c r="L11383" s="1">
        <v>0.96</v>
      </c>
      <c r="M11383" s="1">
        <v>-0.002</v>
      </c>
    </row>
    <row r="11384">
      <c r="A11384" s="1">
        <v>11382.0</v>
      </c>
      <c r="B11384" s="1">
        <v>1.70023352951996E9</v>
      </c>
      <c r="C11384" s="1">
        <v>5746.14176108142</v>
      </c>
      <c r="D11384" s="1">
        <v>35582.0549228256</v>
      </c>
      <c r="E11384" s="1">
        <v>5672.85039101247</v>
      </c>
      <c r="F11384" s="1">
        <v>4004.940868013</v>
      </c>
      <c r="G11384" s="1">
        <v>2774.76790842627</v>
      </c>
      <c r="H11384" s="1">
        <v>24360.4510260166</v>
      </c>
      <c r="I11384" s="1">
        <v>-4793.01867401822</v>
      </c>
      <c r="J11384" s="1">
        <v>-26798.9816426016</v>
      </c>
      <c r="K11384" s="1">
        <v>-0.346</v>
      </c>
      <c r="L11384" s="1">
        <v>0.96</v>
      </c>
      <c r="M11384" s="1">
        <v>-0.002</v>
      </c>
    </row>
    <row r="11385">
      <c r="A11385" s="1">
        <v>11383.0</v>
      </c>
      <c r="B11385" s="1">
        <v>1.70023352952294E9</v>
      </c>
      <c r="C11385" s="1">
        <v>5741.604356957</v>
      </c>
      <c r="D11385" s="1">
        <v>35552.9753032893</v>
      </c>
      <c r="E11385" s="1">
        <v>5723.25357475919</v>
      </c>
      <c r="F11385" s="1">
        <v>4004.00209474588</v>
      </c>
      <c r="G11385" s="1">
        <v>2693.11698593103</v>
      </c>
      <c r="H11385" s="1">
        <v>24366.9330319086</v>
      </c>
      <c r="I11385" s="1">
        <v>-4750.34919385304</v>
      </c>
      <c r="J11385" s="1">
        <v>-26600.3640413718</v>
      </c>
      <c r="K11385" s="1">
        <v>-0.346</v>
      </c>
      <c r="L11385" s="1">
        <v>0.96</v>
      </c>
      <c r="M11385" s="1">
        <v>-0.002</v>
      </c>
    </row>
    <row r="11386">
      <c r="A11386" s="1">
        <v>11384.0</v>
      </c>
      <c r="B11386" s="1">
        <v>1.70023352952675E9</v>
      </c>
      <c r="C11386" s="1">
        <v>5657.56179780504</v>
      </c>
      <c r="D11386" s="1">
        <v>35506.7295440113</v>
      </c>
      <c r="E11386" s="1">
        <v>5801.59643907504</v>
      </c>
      <c r="F11386" s="1">
        <v>4031.47238868145</v>
      </c>
      <c r="G11386" s="1">
        <v>2716.49691063128</v>
      </c>
      <c r="H11386" s="1">
        <v>24387.2954711074</v>
      </c>
      <c r="I11386" s="1">
        <v>-4687.0043500667</v>
      </c>
      <c r="J11386" s="1">
        <v>-26305.8127529397</v>
      </c>
      <c r="K11386" s="1">
        <v>-0.346</v>
      </c>
      <c r="L11386" s="1">
        <v>0.96</v>
      </c>
      <c r="M11386" s="1">
        <v>-0.002</v>
      </c>
    </row>
    <row r="11387">
      <c r="A11387" s="1">
        <v>11385.0</v>
      </c>
      <c r="B11387" s="1">
        <v>1.7002335295299E9</v>
      </c>
      <c r="C11387" s="1">
        <v>5672.71628054574</v>
      </c>
      <c r="D11387" s="1">
        <v>35480.108616365</v>
      </c>
      <c r="E11387" s="1">
        <v>5889.34938780658</v>
      </c>
      <c r="F11387" s="1">
        <v>4068.75509843291</v>
      </c>
      <c r="G11387" s="1">
        <v>2765.06725133267</v>
      </c>
      <c r="H11387" s="1">
        <v>24404.998052716</v>
      </c>
      <c r="I11387" s="1">
        <v>-4681.32700697505</v>
      </c>
      <c r="J11387" s="1">
        <v>-26081.5129973307</v>
      </c>
      <c r="K11387" s="1">
        <v>-0.346</v>
      </c>
      <c r="L11387" s="1">
        <v>0.96</v>
      </c>
      <c r="M11387" s="1">
        <v>-0.002</v>
      </c>
    </row>
    <row r="11388">
      <c r="A11388" s="1">
        <v>11386.0</v>
      </c>
      <c r="B11388" s="1">
        <v>1.70023352953396E9</v>
      </c>
      <c r="C11388" s="1">
        <v>5658.61232979444</v>
      </c>
      <c r="D11388" s="1">
        <v>35415.6685371003</v>
      </c>
      <c r="E11388" s="1">
        <v>5969.54744691222</v>
      </c>
      <c r="F11388" s="1">
        <v>4046.17983653305</v>
      </c>
      <c r="G11388" s="1">
        <v>2753.75726863828</v>
      </c>
      <c r="H11388" s="1">
        <v>24379.8076367148</v>
      </c>
      <c r="I11388" s="1">
        <v>-4705.69040843134</v>
      </c>
      <c r="J11388" s="1">
        <v>-25903.1907800663</v>
      </c>
      <c r="K11388" s="1">
        <v>-0.346</v>
      </c>
      <c r="L11388" s="1">
        <v>0.96</v>
      </c>
      <c r="M11388" s="1">
        <v>-0.002</v>
      </c>
    </row>
    <row r="11389">
      <c r="A11389" s="1">
        <v>11387.0</v>
      </c>
      <c r="B11389" s="1">
        <v>1.70023352953695E9</v>
      </c>
      <c r="C11389" s="1">
        <v>5621.15080608735</v>
      </c>
      <c r="D11389" s="1">
        <v>35364.840670209</v>
      </c>
      <c r="E11389" s="1">
        <v>5918.40665559848</v>
      </c>
      <c r="F11389" s="1">
        <v>3974.90012346507</v>
      </c>
      <c r="G11389" s="1">
        <v>2677.87309621251</v>
      </c>
      <c r="H11389" s="1">
        <v>24259.4211410786</v>
      </c>
      <c r="I11389" s="1">
        <v>-4778.71355756682</v>
      </c>
      <c r="J11389" s="1">
        <v>-25799.8810171939</v>
      </c>
      <c r="K11389" s="1">
        <v>-0.346</v>
      </c>
      <c r="L11389" s="1">
        <v>0.96</v>
      </c>
      <c r="M11389" s="1">
        <v>-0.002</v>
      </c>
    </row>
    <row r="11390">
      <c r="A11390" s="1">
        <v>11388.0</v>
      </c>
      <c r="B11390" s="1">
        <v>1.70023352953994E9</v>
      </c>
      <c r="C11390" s="1">
        <v>5647.8834924559</v>
      </c>
      <c r="D11390" s="1">
        <v>35371.3897313344</v>
      </c>
      <c r="E11390" s="1">
        <v>5876.69830044487</v>
      </c>
      <c r="F11390" s="1">
        <v>3950.20144584196</v>
      </c>
      <c r="G11390" s="1">
        <v>2681.8293549811</v>
      </c>
      <c r="H11390" s="1">
        <v>24205.7322508969</v>
      </c>
      <c r="I11390" s="1">
        <v>-4752.65142353194</v>
      </c>
      <c r="J11390" s="1">
        <v>-25582.264433177</v>
      </c>
      <c r="K11390" s="1">
        <v>-0.346</v>
      </c>
      <c r="L11390" s="1">
        <v>0.96</v>
      </c>
      <c r="M11390" s="1">
        <v>-0.002</v>
      </c>
    </row>
    <row r="11391">
      <c r="A11391" s="1">
        <v>11389.0</v>
      </c>
      <c r="B11391" s="1">
        <v>1.70023352954381E9</v>
      </c>
      <c r="C11391" s="1">
        <v>5703.98637103872</v>
      </c>
      <c r="D11391" s="1">
        <v>35405.2526241842</v>
      </c>
      <c r="E11391" s="1">
        <v>5916.88673697552</v>
      </c>
      <c r="F11391" s="1">
        <v>3988.89231549409</v>
      </c>
      <c r="G11391" s="1">
        <v>2750.02452731424</v>
      </c>
      <c r="H11391" s="1">
        <v>24465.0571900674</v>
      </c>
      <c r="I11391" s="1">
        <v>-4717.24626031473</v>
      </c>
      <c r="J11391" s="1">
        <v>-25301.705336774</v>
      </c>
      <c r="K11391" s="1">
        <v>-0.274</v>
      </c>
      <c r="L11391" s="1">
        <v>1.072</v>
      </c>
      <c r="M11391" s="1">
        <v>0.07</v>
      </c>
    </row>
    <row r="11392">
      <c r="A11392" s="1">
        <v>11390.0</v>
      </c>
      <c r="B11392" s="1">
        <v>1.70023352954692E9</v>
      </c>
      <c r="C11392" s="1">
        <v>5703.15935649387</v>
      </c>
      <c r="D11392" s="1">
        <v>35398.6365078254</v>
      </c>
      <c r="E11392" s="1">
        <v>5976.47648769336</v>
      </c>
      <c r="F11392" s="1">
        <v>3973.5366670533</v>
      </c>
      <c r="G11392" s="1">
        <v>2748.37049822455</v>
      </c>
      <c r="H11392" s="1">
        <v>24407.3002823949</v>
      </c>
      <c r="I11392" s="1">
        <v>-4683.94216107632</v>
      </c>
      <c r="J11392" s="1">
        <v>-24989.7196876668</v>
      </c>
      <c r="K11392" s="1">
        <v>-0.274</v>
      </c>
      <c r="L11392" s="1">
        <v>1.072</v>
      </c>
      <c r="M11392" s="1">
        <v>0.07</v>
      </c>
    </row>
    <row r="11393">
      <c r="A11393" s="1">
        <v>11391.0</v>
      </c>
      <c r="B11393" s="1">
        <v>1.70023352954993E9</v>
      </c>
      <c r="C11393" s="1">
        <v>5694.08454824501</v>
      </c>
      <c r="D11393" s="1">
        <v>35361.8902399409</v>
      </c>
      <c r="E11393" s="1">
        <v>5972.47552543586</v>
      </c>
      <c r="F11393" s="1">
        <v>3797.74019691231</v>
      </c>
      <c r="G11393" s="1">
        <v>2676.82256422311</v>
      </c>
      <c r="H11393" s="1">
        <v>24371.9845261555</v>
      </c>
      <c r="I11393" s="1">
        <v>-4681.97520756426</v>
      </c>
      <c r="J11393" s="1">
        <v>-24711.284006987</v>
      </c>
      <c r="K11393" s="1">
        <v>-0.274</v>
      </c>
      <c r="L11393" s="1">
        <v>1.072</v>
      </c>
      <c r="M11393" s="1">
        <v>0.07</v>
      </c>
    </row>
    <row r="11394">
      <c r="A11394" s="1">
        <v>11392.0</v>
      </c>
      <c r="B11394" s="1">
        <v>1.70023352955397E9</v>
      </c>
      <c r="C11394" s="1">
        <v>5678.30421665957</v>
      </c>
      <c r="D11394" s="1">
        <v>35321.7018034102</v>
      </c>
      <c r="E11394" s="1">
        <v>5870.14923931947</v>
      </c>
      <c r="F11394" s="1">
        <v>3596.88742123692</v>
      </c>
      <c r="G11394" s="1">
        <v>2527.53526300612</v>
      </c>
      <c r="H11394" s="1">
        <v>24300.6154061097</v>
      </c>
      <c r="I11394" s="1">
        <v>-4703.38817875244</v>
      </c>
      <c r="J11394" s="1">
        <v>-24610.4105842602</v>
      </c>
      <c r="K11394" s="1">
        <v>-0.274</v>
      </c>
      <c r="L11394" s="1">
        <v>1.072</v>
      </c>
      <c r="M11394" s="1">
        <v>0.07</v>
      </c>
    </row>
    <row r="11395">
      <c r="A11395" s="1">
        <v>11393.0</v>
      </c>
      <c r="B11395" s="1">
        <v>1.70023352955696E9</v>
      </c>
      <c r="C11395" s="1">
        <v>5667.12834443191</v>
      </c>
      <c r="D11395" s="1">
        <v>35238.7097762477</v>
      </c>
      <c r="E11395" s="1">
        <v>5804.7703867877</v>
      </c>
      <c r="F11395" s="1">
        <v>3430.6574977228</v>
      </c>
      <c r="G11395" s="1">
        <v>2283.05188215397</v>
      </c>
      <c r="H11395" s="1">
        <v>24406.719137039</v>
      </c>
      <c r="I11395" s="1">
        <v>-4603.20766010375</v>
      </c>
      <c r="J11395" s="1">
        <v>-24396.2361688895</v>
      </c>
      <c r="K11395" s="1">
        <v>-0.274</v>
      </c>
      <c r="L11395" s="1">
        <v>1.072</v>
      </c>
      <c r="M11395" s="1">
        <v>0.07</v>
      </c>
    </row>
    <row r="11396">
      <c r="A11396" s="1">
        <v>11394.0</v>
      </c>
      <c r="B11396" s="1">
        <v>1.70023352955979E9</v>
      </c>
      <c r="C11396" s="1">
        <v>5667.93300723231</v>
      </c>
      <c r="D11396" s="1">
        <v>35249.9303519642</v>
      </c>
      <c r="E11396" s="1">
        <v>5856.02293682371</v>
      </c>
      <c r="F11396" s="1">
        <v>3414.38542775934</v>
      </c>
      <c r="G11396" s="1">
        <v>2255.5815882184</v>
      </c>
      <c r="H11396" s="1">
        <v>24388.8824449637</v>
      </c>
      <c r="I11396" s="1">
        <v>-4574.50802022314</v>
      </c>
      <c r="J11396" s="1">
        <v>-24540.1366996928</v>
      </c>
      <c r="K11396" s="1">
        <v>-0.274</v>
      </c>
      <c r="L11396" s="1">
        <v>1.072</v>
      </c>
      <c r="M11396" s="1">
        <v>0.07</v>
      </c>
    </row>
    <row r="11397">
      <c r="A11397" s="1">
        <v>11395.0</v>
      </c>
      <c r="B11397" s="1">
        <v>1.70023352956393E9</v>
      </c>
      <c r="C11397" s="1">
        <v>5671.88926600089</v>
      </c>
      <c r="D11397" s="1">
        <v>35236.7875262245</v>
      </c>
      <c r="E11397" s="1">
        <v>5805.93267749937</v>
      </c>
      <c r="F11397" s="1">
        <v>3380.12020350935</v>
      </c>
      <c r="G11397" s="1">
        <v>2086.35653094727</v>
      </c>
      <c r="H11397" s="1">
        <v>24336.8252321273</v>
      </c>
      <c r="I11397" s="1">
        <v>-4579.47010749222</v>
      </c>
      <c r="J11397" s="1">
        <v>-24636.8974014398</v>
      </c>
      <c r="K11397" s="1">
        <v>-0.274</v>
      </c>
      <c r="L11397" s="1">
        <v>1.072</v>
      </c>
      <c r="M11397" s="1">
        <v>0.07</v>
      </c>
    </row>
    <row r="11398">
      <c r="A11398" s="1">
        <v>11396.0</v>
      </c>
      <c r="B11398" s="1">
        <v>1.70023352956702E9</v>
      </c>
      <c r="C11398" s="1">
        <v>5673.63270206841</v>
      </c>
      <c r="D11398" s="1">
        <v>35224.5611220075</v>
      </c>
      <c r="E11398" s="1">
        <v>5700.03011227013</v>
      </c>
      <c r="F11398" s="1">
        <v>3334.18736865369</v>
      </c>
      <c r="G11398" s="1">
        <v>2050.95136773006</v>
      </c>
      <c r="H11398" s="1">
        <v>24367.2683080754</v>
      </c>
      <c r="I11398" s="1">
        <v>-4611.00841891866</v>
      </c>
      <c r="J11398" s="1">
        <v>-24735.5356497211</v>
      </c>
      <c r="K11398" s="1">
        <v>-0.274</v>
      </c>
      <c r="L11398" s="1">
        <v>1.072</v>
      </c>
      <c r="M11398" s="1">
        <v>0.07</v>
      </c>
    </row>
    <row r="11399">
      <c r="A11399" s="1">
        <v>11397.0</v>
      </c>
      <c r="B11399" s="1">
        <v>1.70023352957001E9</v>
      </c>
      <c r="C11399" s="1">
        <v>5650.25277736816</v>
      </c>
      <c r="D11399" s="1">
        <v>35203.6175374528</v>
      </c>
      <c r="E11399" s="1">
        <v>5642.67553599781</v>
      </c>
      <c r="F11399" s="1">
        <v>3278.68798717117</v>
      </c>
      <c r="G11399" s="1">
        <v>2056.44989686607</v>
      </c>
      <c r="H11399" s="1">
        <v>24400.9523869696</v>
      </c>
      <c r="I11399" s="1">
        <v>-4580.29712203706</v>
      </c>
      <c r="J11399" s="1">
        <v>-24730.4841554742</v>
      </c>
      <c r="K11399" s="1">
        <v>-0.274</v>
      </c>
      <c r="L11399" s="1">
        <v>1.072</v>
      </c>
      <c r="M11399" s="1">
        <v>0.07</v>
      </c>
    </row>
    <row r="11400">
      <c r="A11400" s="1">
        <v>11398.0</v>
      </c>
      <c r="B11400" s="1">
        <v>1.70023352957407E9</v>
      </c>
      <c r="C11400" s="1">
        <v>5636.59586150596</v>
      </c>
      <c r="D11400" s="1">
        <v>35183.5680226764</v>
      </c>
      <c r="E11400" s="1">
        <v>5551.4580668757</v>
      </c>
      <c r="F11400" s="1">
        <v>3236.73376282856</v>
      </c>
      <c r="G11400" s="1">
        <v>2002.35867528422</v>
      </c>
      <c r="H11400" s="1">
        <v>24509.8500859558</v>
      </c>
      <c r="I11400" s="1">
        <v>-4551.35161296744</v>
      </c>
      <c r="J11400" s="1">
        <v>-24594.0044038301</v>
      </c>
      <c r="K11400" s="1">
        <v>-0.274</v>
      </c>
      <c r="L11400" s="1">
        <v>1.072</v>
      </c>
      <c r="M11400" s="1">
        <v>0.07</v>
      </c>
    </row>
    <row r="11401">
      <c r="A11401" s="1">
        <v>11399.0</v>
      </c>
      <c r="B11401" s="1">
        <v>1.70023352959408E9</v>
      </c>
      <c r="C11401" s="1">
        <v>5632.5278440151</v>
      </c>
      <c r="D11401" s="1">
        <v>35195.52620596</v>
      </c>
      <c r="E11401" s="1">
        <v>5311.84736631481</v>
      </c>
      <c r="F11401" s="1">
        <v>3198.26641062097</v>
      </c>
      <c r="G11401" s="1">
        <v>1907.63198228263</v>
      </c>
      <c r="H11401" s="1">
        <v>24485.3525740328</v>
      </c>
      <c r="I11401" s="1">
        <v>-4579.51481098113</v>
      </c>
      <c r="J11401" s="1">
        <v>-24495.8578939268</v>
      </c>
      <c r="K11401" s="1">
        <v>-0.204</v>
      </c>
      <c r="L11401" s="1">
        <v>1.042</v>
      </c>
      <c r="M11401" s="1">
        <v>0.172</v>
      </c>
    </row>
    <row r="11402">
      <c r="A11402" s="1">
        <v>11400.0</v>
      </c>
      <c r="B11402" s="1">
        <v>1.70023352959696E9</v>
      </c>
      <c r="C11402" s="1">
        <v>5623.58714623298</v>
      </c>
      <c r="D11402" s="1">
        <v>35158.0870339974</v>
      </c>
      <c r="E11402" s="1">
        <v>4959.13683881006</v>
      </c>
      <c r="F11402" s="1">
        <v>3133.82633135632</v>
      </c>
      <c r="G11402" s="1">
        <v>1903.56396479177</v>
      </c>
      <c r="H11402" s="1">
        <v>24423.4605936361</v>
      </c>
      <c r="I11402" s="1">
        <v>-4581.30295053755</v>
      </c>
      <c r="J11402" s="1">
        <v>-24471.1592163037</v>
      </c>
      <c r="K11402" s="1">
        <v>-0.204</v>
      </c>
      <c r="L11402" s="1">
        <v>1.042</v>
      </c>
      <c r="M11402" s="1">
        <v>0.172</v>
      </c>
    </row>
    <row r="11403">
      <c r="A11403" s="1">
        <v>11401.0</v>
      </c>
      <c r="B11403" s="1">
        <v>1.7002335296011E9</v>
      </c>
      <c r="C11403" s="1">
        <v>5621.26256480962</v>
      </c>
      <c r="D11403" s="1">
        <v>35127.6216063048</v>
      </c>
      <c r="E11403" s="1">
        <v>4662.28332069913</v>
      </c>
      <c r="F11403" s="1">
        <v>3085.05482495484</v>
      </c>
      <c r="G11403" s="1">
        <v>1925.49102610242</v>
      </c>
      <c r="H11403" s="1">
        <v>24405.4674393495</v>
      </c>
      <c r="I11403" s="1">
        <v>-4549.63052864438</v>
      </c>
      <c r="J11403" s="1">
        <v>-24425.9416372706</v>
      </c>
      <c r="K11403" s="1">
        <v>-0.204</v>
      </c>
      <c r="L11403" s="1">
        <v>1.042</v>
      </c>
      <c r="M11403" s="1">
        <v>0.172</v>
      </c>
    </row>
    <row r="11404">
      <c r="A11404" s="1">
        <v>11402.0</v>
      </c>
      <c r="B11404" s="1">
        <v>1.70023352960608E9</v>
      </c>
      <c r="C11404" s="1">
        <v>5595.51335519711</v>
      </c>
      <c r="D11404" s="1">
        <v>35115.50696081</v>
      </c>
      <c r="E11404" s="1">
        <v>4409.64155312079</v>
      </c>
      <c r="F11404" s="1">
        <v>3045.89456866914</v>
      </c>
      <c r="G11404" s="1">
        <v>1959.37627069667</v>
      </c>
      <c r="H11404" s="1">
        <v>24369.5258342654</v>
      </c>
      <c r="I11404" s="1">
        <v>-4491.44893782722</v>
      </c>
      <c r="J11404" s="1">
        <v>-24368.0506191314</v>
      </c>
      <c r="K11404" s="1">
        <v>-0.204</v>
      </c>
      <c r="L11404" s="1">
        <v>1.042</v>
      </c>
      <c r="M11404" s="1">
        <v>0.172</v>
      </c>
    </row>
    <row r="11405">
      <c r="A11405" s="1">
        <v>11403.0</v>
      </c>
      <c r="B11405" s="1">
        <v>1.70023352960989E9</v>
      </c>
      <c r="C11405" s="1">
        <v>5584.18102075827</v>
      </c>
      <c r="D11405" s="1">
        <v>35101.4924170365</v>
      </c>
      <c r="E11405" s="1">
        <v>4066.92225538757</v>
      </c>
      <c r="F11405" s="1">
        <v>2985.36604468417</v>
      </c>
      <c r="G11405" s="1">
        <v>1901.01586592386</v>
      </c>
      <c r="H11405" s="1">
        <v>24283.449266368</v>
      </c>
      <c r="I11405" s="1">
        <v>-4517.19814743973</v>
      </c>
      <c r="J11405" s="1">
        <v>-24389.6424042752</v>
      </c>
      <c r="K11405" s="1">
        <v>-0.204</v>
      </c>
      <c r="L11405" s="1">
        <v>1.042</v>
      </c>
      <c r="M11405" s="1">
        <v>0.172</v>
      </c>
    </row>
    <row r="11406">
      <c r="A11406" s="1">
        <v>11404.0</v>
      </c>
      <c r="B11406" s="1">
        <v>1.7002335296131E9</v>
      </c>
      <c r="C11406" s="1">
        <v>5605.86221287992</v>
      </c>
      <c r="D11406" s="1">
        <v>35131.9354929847</v>
      </c>
      <c r="E11406" s="1">
        <v>3726.50518733324</v>
      </c>
      <c r="F11406" s="1">
        <v>2969.45160263199</v>
      </c>
      <c r="G11406" s="1">
        <v>1867.13062132962</v>
      </c>
      <c r="H11406" s="1">
        <v>24323.6824063876</v>
      </c>
      <c r="I11406" s="1">
        <v>-4478.86490569888</v>
      </c>
      <c r="J11406" s="1">
        <v>-24457.4352452081</v>
      </c>
      <c r="K11406" s="1">
        <v>-0.158</v>
      </c>
      <c r="L11406" s="1">
        <v>0.954</v>
      </c>
      <c r="M11406" s="1">
        <v>0.21</v>
      </c>
    </row>
    <row r="11407">
      <c r="A11407" s="1">
        <v>11405.0</v>
      </c>
      <c r="B11407" s="1">
        <v>1.70023352961718E9</v>
      </c>
      <c r="C11407" s="1">
        <v>5634.96418416073</v>
      </c>
      <c r="D11407" s="1">
        <v>35165.530164901</v>
      </c>
      <c r="E11407" s="1">
        <v>3583.36461584146</v>
      </c>
      <c r="F11407" s="1">
        <v>2967.03761423082</v>
      </c>
      <c r="G11407" s="1">
        <v>1889.46001404047</v>
      </c>
      <c r="H11407" s="1">
        <v>24369.2352615875</v>
      </c>
      <c r="I11407" s="1">
        <v>-4421.71149512666</v>
      </c>
      <c r="J11407" s="1">
        <v>-24460.3633237318</v>
      </c>
      <c r="K11407" s="1">
        <v>-0.158</v>
      </c>
      <c r="L11407" s="1">
        <v>0.954</v>
      </c>
      <c r="M11407" s="1">
        <v>0.21</v>
      </c>
    </row>
    <row r="11408">
      <c r="A11408" s="1">
        <v>11406.0</v>
      </c>
      <c r="B11408" s="1">
        <v>1.70023352962011E9</v>
      </c>
      <c r="C11408" s="1">
        <v>5628.81745443552</v>
      </c>
      <c r="D11408" s="1">
        <v>35139.2221616771</v>
      </c>
      <c r="E11408" s="1">
        <v>3521.15971102234</v>
      </c>
      <c r="F11408" s="1">
        <v>2908.14076759109</v>
      </c>
      <c r="G11408" s="1">
        <v>1896.09848214369</v>
      </c>
      <c r="H11408" s="1">
        <v>24282.7563622899</v>
      </c>
      <c r="I11408" s="1">
        <v>-4388.85443077736</v>
      </c>
      <c r="J11408" s="1">
        <v>-24410.496581852</v>
      </c>
      <c r="K11408" s="1">
        <v>-0.158</v>
      </c>
      <c r="L11408" s="1">
        <v>0.954</v>
      </c>
      <c r="M11408" s="1">
        <v>0.21</v>
      </c>
    </row>
    <row r="11409">
      <c r="A11409" s="1">
        <v>11407.0</v>
      </c>
      <c r="B11409" s="1">
        <v>1.70023352962308E9</v>
      </c>
      <c r="C11409" s="1">
        <v>5609.30438152603</v>
      </c>
      <c r="D11409" s="1">
        <v>35099.9277949247</v>
      </c>
      <c r="E11409" s="1">
        <v>3364.13870622381</v>
      </c>
      <c r="F11409" s="1">
        <v>2827.87565325208</v>
      </c>
      <c r="G11409" s="1">
        <v>1891.82929895273</v>
      </c>
      <c r="H11409" s="1">
        <v>24258.214146878</v>
      </c>
      <c r="I11409" s="1">
        <v>-4427.21002426267</v>
      </c>
      <c r="J11409" s="1">
        <v>-24468.275841269</v>
      </c>
      <c r="K11409" s="1">
        <v>-0.158</v>
      </c>
      <c r="L11409" s="1">
        <v>0.954</v>
      </c>
      <c r="M11409" s="1">
        <v>0.21</v>
      </c>
    </row>
    <row r="11410">
      <c r="A11410" s="1">
        <v>11408.0</v>
      </c>
      <c r="B11410" s="1">
        <v>1.70023352962698E9</v>
      </c>
      <c r="C11410" s="1">
        <v>5604.45405297923</v>
      </c>
      <c r="D11410" s="1">
        <v>35089.5565854974</v>
      </c>
      <c r="E11410" s="1">
        <v>3184.29657033641</v>
      </c>
      <c r="F11410" s="1">
        <v>2792.1575656125</v>
      </c>
      <c r="G11410" s="1">
        <v>1897.86426995566</v>
      </c>
      <c r="H11410" s="1">
        <v>24274.8438447527</v>
      </c>
      <c r="I11410" s="1">
        <v>-4448.33242277293</v>
      </c>
      <c r="J11410" s="1">
        <v>-24567.003496528</v>
      </c>
      <c r="K11410" s="1">
        <v>-0.158</v>
      </c>
      <c r="L11410" s="1">
        <v>0.954</v>
      </c>
      <c r="M11410" s="1">
        <v>0.21</v>
      </c>
    </row>
    <row r="11411">
      <c r="A11411" s="1">
        <v>11409.0</v>
      </c>
      <c r="B11411" s="1">
        <v>1.70023352963207E9</v>
      </c>
      <c r="C11411" s="1">
        <v>5564.24326470414</v>
      </c>
      <c r="D11411" s="1">
        <v>35080.5711842264</v>
      </c>
      <c r="E11411" s="1">
        <v>3173.56773299786</v>
      </c>
      <c r="F11411" s="1">
        <v>2792.44813829042</v>
      </c>
      <c r="G11411" s="1">
        <v>1895.65144725459</v>
      </c>
      <c r="H11411" s="1">
        <v>24266.707809771</v>
      </c>
      <c r="I11411" s="1">
        <v>-4427.03121030702</v>
      </c>
      <c r="J11411" s="1">
        <v>-24567.0929035059</v>
      </c>
      <c r="K11411" s="1">
        <v>-0.158</v>
      </c>
      <c r="L11411" s="1">
        <v>0.954</v>
      </c>
      <c r="M11411" s="1">
        <v>0.21</v>
      </c>
    </row>
    <row r="11412">
      <c r="A11412" s="1">
        <v>11410.0</v>
      </c>
      <c r="B11412" s="1">
        <v>1.70023352963654E9</v>
      </c>
      <c r="C11412" s="1">
        <v>5518.62335427085</v>
      </c>
      <c r="D11412" s="1">
        <v>35030.235055713</v>
      </c>
      <c r="E11412" s="1">
        <v>3270.64135916726</v>
      </c>
      <c r="F11412" s="1">
        <v>2764.08377457663</v>
      </c>
      <c r="G11412" s="1">
        <v>1927.03329646984</v>
      </c>
      <c r="H11412" s="1">
        <v>24278.1071994432</v>
      </c>
      <c r="I11412" s="1">
        <v>-4416.57059390194</v>
      </c>
      <c r="J11412" s="1">
        <v>-24506.1396963762</v>
      </c>
      <c r="K11412" s="1">
        <v>-0.158</v>
      </c>
      <c r="L11412" s="1">
        <v>0.954</v>
      </c>
      <c r="M11412" s="1">
        <v>0.21</v>
      </c>
    </row>
    <row r="11413">
      <c r="A11413" s="1">
        <v>11411.0</v>
      </c>
      <c r="B11413" s="1">
        <v>1.70023352963912E9</v>
      </c>
      <c r="C11413" s="1">
        <v>5525.70885726319</v>
      </c>
      <c r="D11413" s="1">
        <v>35025.5411893774</v>
      </c>
      <c r="E11413" s="1">
        <v>3314.65194399976</v>
      </c>
      <c r="F11413" s="1">
        <v>2742.98372781082</v>
      </c>
      <c r="G11413" s="1">
        <v>1882.97800814843</v>
      </c>
      <c r="H11413" s="1">
        <v>24328.9350663346</v>
      </c>
      <c r="I11413" s="1">
        <v>-4397.34809367038</v>
      </c>
      <c r="J11413" s="1">
        <v>-24450.2379834935</v>
      </c>
      <c r="K11413" s="1">
        <v>-0.158</v>
      </c>
      <c r="L11413" s="1">
        <v>0.954</v>
      </c>
      <c r="M11413" s="1">
        <v>0.21</v>
      </c>
    </row>
    <row r="11414">
      <c r="A11414" s="1">
        <v>11412.0</v>
      </c>
      <c r="B11414" s="1">
        <v>1.70023352964309E9</v>
      </c>
      <c r="C11414" s="1">
        <v>5517.25989785908</v>
      </c>
      <c r="D11414" s="1">
        <v>35010.1631891922</v>
      </c>
      <c r="E11414" s="1">
        <v>3227.83776853534</v>
      </c>
      <c r="F11414" s="1">
        <v>2711.95950650686</v>
      </c>
      <c r="G11414" s="1">
        <v>1833.46889417992</v>
      </c>
      <c r="H11414" s="1">
        <v>24289.5512926043</v>
      </c>
      <c r="I11414" s="1">
        <v>-4409.55214614297</v>
      </c>
      <c r="J11414" s="1">
        <v>-24495.7014317156</v>
      </c>
      <c r="K11414" s="1">
        <v>-0.158</v>
      </c>
      <c r="L11414" s="1">
        <v>0.954</v>
      </c>
      <c r="M11414" s="1">
        <v>0.21</v>
      </c>
    </row>
    <row r="11415">
      <c r="A11415" s="1">
        <v>11413.0</v>
      </c>
      <c r="B11415" s="1">
        <v>1.70023352964919E9</v>
      </c>
      <c r="C11415" s="1">
        <v>5536.75061902411</v>
      </c>
      <c r="D11415" s="1">
        <v>35033.6772243591</v>
      </c>
      <c r="E11415" s="1">
        <v>3269.03203356647</v>
      </c>
      <c r="F11415" s="1">
        <v>2748.81753311366</v>
      </c>
      <c r="G11415" s="1">
        <v>1930.0507819713</v>
      </c>
      <c r="H11415" s="1">
        <v>24451.8026056054</v>
      </c>
      <c r="I11415" s="1">
        <v>-4386.66395982074</v>
      </c>
      <c r="J11415" s="1">
        <v>-24480.4128385082</v>
      </c>
      <c r="K11415" s="1">
        <v>-0.158</v>
      </c>
      <c r="L11415" s="1">
        <v>0.954</v>
      </c>
      <c r="M11415" s="1">
        <v>0.21</v>
      </c>
    </row>
    <row r="11416">
      <c r="A11416" s="1">
        <v>11414.0</v>
      </c>
      <c r="B11416" s="1">
        <v>1.70023352965232E9</v>
      </c>
      <c r="C11416" s="1">
        <v>5546.04894471752</v>
      </c>
      <c r="D11416" s="1">
        <v>35049.2563902445</v>
      </c>
      <c r="E11416" s="1">
        <v>3420.91213714029</v>
      </c>
      <c r="F11416" s="1">
        <v>2778.65711196149</v>
      </c>
      <c r="G11416" s="1">
        <v>1962.10318352021</v>
      </c>
      <c r="H11416" s="1">
        <v>24492.7062979586</v>
      </c>
      <c r="I11416" s="1">
        <v>-4350.32002333641</v>
      </c>
      <c r="J11416" s="1">
        <v>-24363.2449940735</v>
      </c>
      <c r="K11416" s="1">
        <v>-0.106</v>
      </c>
      <c r="L11416" s="1">
        <v>0.864</v>
      </c>
      <c r="M11416" s="1">
        <v>0.244</v>
      </c>
    </row>
    <row r="11417">
      <c r="A11417" s="1">
        <v>11415.0</v>
      </c>
      <c r="B11417" s="1">
        <v>1.70023352965645E9</v>
      </c>
      <c r="C11417" s="1">
        <v>5566.16551472729</v>
      </c>
      <c r="D11417" s="1">
        <v>35072.7033701781</v>
      </c>
      <c r="E11417" s="1">
        <v>3557.36953703994</v>
      </c>
      <c r="F11417" s="1">
        <v>2807.84849022012</v>
      </c>
      <c r="G11417" s="1">
        <v>1987.65122743263</v>
      </c>
      <c r="H11417" s="1">
        <v>24520.6236267833</v>
      </c>
      <c r="I11417" s="1">
        <v>-4289.32211271788</v>
      </c>
      <c r="J11417" s="1">
        <v>-24188.4320006885</v>
      </c>
      <c r="K11417" s="1">
        <v>-0.106</v>
      </c>
      <c r="L11417" s="1">
        <v>0.864</v>
      </c>
      <c r="M11417" s="1">
        <v>0.244</v>
      </c>
    </row>
    <row r="11418">
      <c r="A11418" s="1">
        <v>11416.0</v>
      </c>
      <c r="B11418" s="1">
        <v>1.70023352965916E9</v>
      </c>
      <c r="C11418" s="1">
        <v>5596.94386684225</v>
      </c>
      <c r="D11418" s="1">
        <v>35085.3991610287</v>
      </c>
      <c r="E11418" s="1">
        <v>3566.53375226661</v>
      </c>
      <c r="F11418" s="1">
        <v>2821.03601944876</v>
      </c>
      <c r="G11418" s="1">
        <v>1914.6504300416</v>
      </c>
      <c r="H11418" s="1">
        <v>24530.8607257438</v>
      </c>
      <c r="I11418" s="1">
        <v>-4306.84588037084</v>
      </c>
      <c r="J11418" s="1">
        <v>-24119.6556829995</v>
      </c>
      <c r="K11418" s="1">
        <v>-0.106</v>
      </c>
      <c r="L11418" s="1">
        <v>0.864</v>
      </c>
      <c r="M11418" s="1">
        <v>0.244</v>
      </c>
    </row>
    <row r="11419">
      <c r="A11419" s="1">
        <v>11417.0</v>
      </c>
      <c r="B11419" s="1">
        <v>1.70023352966326E9</v>
      </c>
      <c r="C11419" s="1">
        <v>5591.08770979496</v>
      </c>
      <c r="D11419" s="1">
        <v>35081.8675854048</v>
      </c>
      <c r="E11419" s="1">
        <v>3614.07591272305</v>
      </c>
      <c r="F11419" s="1">
        <v>2837.79982779023</v>
      </c>
      <c r="G11419" s="1">
        <v>1905.88854621512</v>
      </c>
      <c r="H11419" s="1">
        <v>24662.2219279077</v>
      </c>
      <c r="I11419" s="1">
        <v>-4329.68936320416</v>
      </c>
      <c r="J11419" s="1">
        <v>-24090.2631390408</v>
      </c>
      <c r="K11419" s="1">
        <v>-0.106</v>
      </c>
      <c r="L11419" s="1">
        <v>0.864</v>
      </c>
      <c r="M11419" s="1">
        <v>0.244</v>
      </c>
    </row>
    <row r="11420">
      <c r="A11420" s="1">
        <v>11418.0</v>
      </c>
      <c r="B11420" s="1">
        <v>1.70023352966718E9</v>
      </c>
      <c r="C11420" s="1">
        <v>5552.32978490946</v>
      </c>
      <c r="D11420" s="1">
        <v>35052.765614124</v>
      </c>
      <c r="E11420" s="1">
        <v>3759.13873423799</v>
      </c>
      <c r="F11420" s="1">
        <v>2824.25467065032</v>
      </c>
      <c r="G11420" s="1">
        <v>1821.13073124059</v>
      </c>
      <c r="H11420" s="1">
        <v>24648.9673434457</v>
      </c>
      <c r="I11420" s="1">
        <v>-4336.84192142986</v>
      </c>
      <c r="J11420" s="1">
        <v>-23992.1166291375</v>
      </c>
      <c r="K11420" s="1">
        <v>-0.106</v>
      </c>
      <c r="L11420" s="1">
        <v>0.864</v>
      </c>
      <c r="M11420" s="1">
        <v>0.244</v>
      </c>
    </row>
    <row r="11421">
      <c r="A11421" s="1">
        <v>11419.0</v>
      </c>
      <c r="B11421" s="1">
        <v>1.70023352967172E9</v>
      </c>
      <c r="C11421" s="1">
        <v>5515.42705481374</v>
      </c>
      <c r="D11421" s="1">
        <v>35003.6588315557</v>
      </c>
      <c r="E11421" s="1">
        <v>3916.18209078098</v>
      </c>
      <c r="F11421" s="1">
        <v>2801.38883607254</v>
      </c>
      <c r="G11421" s="1">
        <v>1872.00330162087</v>
      </c>
      <c r="H11421" s="1">
        <v>24684.4619136407</v>
      </c>
      <c r="I11421" s="1">
        <v>-4351.03527915898</v>
      </c>
      <c r="J11421" s="1">
        <v>-23828.2336387912</v>
      </c>
      <c r="K11421" s="1">
        <v>-0.106</v>
      </c>
      <c r="L11421" s="1">
        <v>0.864</v>
      </c>
      <c r="M11421" s="1">
        <v>0.244</v>
      </c>
    </row>
    <row r="11422">
      <c r="A11422" s="1">
        <v>11420.0</v>
      </c>
      <c r="B11422" s="1">
        <v>1.70023352967635E9</v>
      </c>
      <c r="C11422" s="1">
        <v>5514.06359840197</v>
      </c>
      <c r="D11422" s="1">
        <v>34998.4285233531</v>
      </c>
      <c r="E11422" s="1">
        <v>3958.02455640131</v>
      </c>
      <c r="F11422" s="1">
        <v>2785.69791146491</v>
      </c>
      <c r="G11422" s="1">
        <v>1847.90812109805</v>
      </c>
      <c r="H11422" s="1">
        <v>24706.2772162291</v>
      </c>
      <c r="I11422" s="1">
        <v>-4389.59203834438</v>
      </c>
      <c r="J11422" s="1">
        <v>-23769.314440407</v>
      </c>
      <c r="K11422" s="1">
        <v>-0.106</v>
      </c>
      <c r="L11422" s="1">
        <v>0.864</v>
      </c>
      <c r="M11422" s="1">
        <v>0.244</v>
      </c>
    </row>
    <row r="11423">
      <c r="A11423" s="1">
        <v>11421.0</v>
      </c>
      <c r="B11423" s="1">
        <v>1.70023352967913E9</v>
      </c>
      <c r="C11423" s="1">
        <v>5527.40758984179</v>
      </c>
      <c r="D11423" s="1">
        <v>35015.505256117</v>
      </c>
      <c r="E11423" s="1">
        <v>4001.29753366679</v>
      </c>
      <c r="F11423" s="1">
        <v>2784.89324866452</v>
      </c>
      <c r="G11423" s="1">
        <v>1805.19393744396</v>
      </c>
      <c r="H11423" s="1">
        <v>24647.5144800561</v>
      </c>
      <c r="I11423" s="1">
        <v>-4416.36942820184</v>
      </c>
      <c r="J11423" s="1">
        <v>-23750.8742512314</v>
      </c>
      <c r="K11423" s="1">
        <v>-0.106</v>
      </c>
      <c r="L11423" s="1">
        <v>0.864</v>
      </c>
      <c r="M11423" s="1">
        <v>0.244</v>
      </c>
    </row>
    <row r="11424">
      <c r="A11424" s="1">
        <v>11422.0</v>
      </c>
      <c r="B11424" s="1">
        <v>1.7002335296833E9</v>
      </c>
      <c r="C11424" s="1">
        <v>5506.15108086479</v>
      </c>
      <c r="D11424" s="1">
        <v>35018.4333346406</v>
      </c>
      <c r="E11424" s="1">
        <v>4116.07374144479</v>
      </c>
      <c r="F11424" s="1">
        <v>2789.14008011103</v>
      </c>
      <c r="G11424" s="1">
        <v>1778.01421618631</v>
      </c>
      <c r="H11424" s="1">
        <v>24664.5018058421</v>
      </c>
      <c r="I11424" s="1">
        <v>-4455.95436763219</v>
      </c>
      <c r="J11424" s="1">
        <v>-23691.9550528472</v>
      </c>
      <c r="K11424" s="1">
        <v>-0.106</v>
      </c>
      <c r="L11424" s="1">
        <v>0.864</v>
      </c>
      <c r="M11424" s="1">
        <v>0.244</v>
      </c>
    </row>
    <row r="11425">
      <c r="A11425" s="1">
        <v>11423.0</v>
      </c>
      <c r="B11425" s="1">
        <v>1.7002335296876E9</v>
      </c>
      <c r="C11425" s="1">
        <v>5479.79837415199</v>
      </c>
      <c r="D11425" s="1">
        <v>34985.4421598246</v>
      </c>
      <c r="E11425" s="1">
        <v>4217.3941990607</v>
      </c>
      <c r="F11425" s="1">
        <v>2762.72031816486</v>
      </c>
      <c r="G11425" s="1">
        <v>1711.11544503157</v>
      </c>
      <c r="H11425" s="1">
        <v>24671.1402739453</v>
      </c>
      <c r="I11425" s="1">
        <v>-4498.66855128628</v>
      </c>
      <c r="J11425" s="1">
        <v>-23651.3642849164</v>
      </c>
      <c r="K11425" s="1">
        <v>-0.106</v>
      </c>
      <c r="L11425" s="1">
        <v>0.864</v>
      </c>
      <c r="M11425" s="1">
        <v>0.244</v>
      </c>
    </row>
    <row r="11426">
      <c r="A11426" s="1">
        <v>11424.0</v>
      </c>
      <c r="B11426" s="1">
        <v>1.70023352969133E9</v>
      </c>
      <c r="C11426" s="1">
        <v>5467.28139725701</v>
      </c>
      <c r="D11426" s="1">
        <v>34944.3820052602</v>
      </c>
      <c r="E11426" s="1">
        <v>4263.01410949398</v>
      </c>
      <c r="F11426" s="1">
        <v>2701.49889010177</v>
      </c>
      <c r="G11426" s="1">
        <v>1657.3371478721</v>
      </c>
      <c r="H11426" s="1">
        <v>24469.6840011696</v>
      </c>
      <c r="I11426" s="1">
        <v>-4369.63193054579</v>
      </c>
      <c r="J11426" s="1">
        <v>-23529.1225944903</v>
      </c>
      <c r="K11426" s="1">
        <v>-0.116</v>
      </c>
      <c r="L11426" s="1">
        <v>0.902</v>
      </c>
      <c r="M11426" s="1">
        <v>0.282</v>
      </c>
    </row>
    <row r="11427">
      <c r="A11427" s="1">
        <v>11425.0</v>
      </c>
      <c r="B11427" s="1">
        <v>1.70023352969515E9</v>
      </c>
      <c r="C11427" s="1">
        <v>5464.77800187802</v>
      </c>
      <c r="D11427" s="1">
        <v>34971.5617265178</v>
      </c>
      <c r="E11427" s="1">
        <v>4321.75449392253</v>
      </c>
      <c r="F11427" s="1">
        <v>2708.56204134965</v>
      </c>
      <c r="G11427" s="1">
        <v>1720.48082595835</v>
      </c>
      <c r="H11427" s="1">
        <v>24523.6411122847</v>
      </c>
      <c r="I11427" s="1">
        <v>-4286.72931036106</v>
      </c>
      <c r="J11427" s="1">
        <v>-23420.023729804</v>
      </c>
      <c r="K11427" s="1">
        <v>-0.116</v>
      </c>
      <c r="L11427" s="1">
        <v>0.902</v>
      </c>
      <c r="M11427" s="1">
        <v>0.282</v>
      </c>
    </row>
    <row r="11428">
      <c r="A11428" s="1">
        <v>11426.0</v>
      </c>
      <c r="B11428" s="1">
        <v>1.70023352969916E9</v>
      </c>
      <c r="C11428" s="1">
        <v>5479.4407462407</v>
      </c>
      <c r="D11428" s="1">
        <v>35000.5742908208</v>
      </c>
      <c r="E11428" s="1">
        <v>4554.34674672445</v>
      </c>
      <c r="F11428" s="1">
        <v>2762.94383560941</v>
      </c>
      <c r="G11428" s="1">
        <v>1771.68867250545</v>
      </c>
      <c r="H11428" s="1">
        <v>24839.5606684161</v>
      </c>
      <c r="I11428" s="1">
        <v>-4260.53306585944</v>
      </c>
      <c r="J11428" s="1">
        <v>-23352.6555720157</v>
      </c>
      <c r="K11428" s="1">
        <v>-0.116</v>
      </c>
      <c r="L11428" s="1">
        <v>0.902</v>
      </c>
      <c r="M11428" s="1">
        <v>0.282</v>
      </c>
    </row>
    <row r="11429">
      <c r="A11429" s="1">
        <v>11427.0</v>
      </c>
      <c r="B11429" s="1">
        <v>1.70023352970355E9</v>
      </c>
      <c r="C11429" s="1">
        <v>5448.4835801701</v>
      </c>
      <c r="D11429" s="1">
        <v>34932.6249876767</v>
      </c>
      <c r="E11429" s="1">
        <v>4851.13320960202</v>
      </c>
      <c r="F11429" s="1">
        <v>2730.62321312704</v>
      </c>
      <c r="G11429" s="1">
        <v>1763.64204450154</v>
      </c>
      <c r="H11429" s="1">
        <v>24774.0030019286</v>
      </c>
      <c r="I11429" s="1">
        <v>-4242.53991157292</v>
      </c>
      <c r="J11429" s="1">
        <v>-23261.9968965049</v>
      </c>
      <c r="K11429" s="1">
        <v>-0.116</v>
      </c>
      <c r="L11429" s="1">
        <v>0.902</v>
      </c>
      <c r="M11429" s="1">
        <v>0.282</v>
      </c>
    </row>
    <row r="11430">
      <c r="A11430" s="1">
        <v>11428.0</v>
      </c>
      <c r="B11430" s="1">
        <v>1.70023352970651E9</v>
      </c>
      <c r="C11430" s="1">
        <v>5409.74800702905</v>
      </c>
      <c r="D11430" s="1">
        <v>34878.8243387728</v>
      </c>
      <c r="E11430" s="1">
        <v>5121.43285530005</v>
      </c>
      <c r="F11430" s="1">
        <v>2686.47851782781</v>
      </c>
      <c r="G11430" s="1">
        <v>1784.49622207835</v>
      </c>
      <c r="H11430" s="1">
        <v>24744.9680858812</v>
      </c>
      <c r="I11430" s="1">
        <v>-4284.33767370434</v>
      </c>
      <c r="J11430" s="1">
        <v>-23239.0640066938</v>
      </c>
      <c r="K11430" s="1">
        <v>-0.116</v>
      </c>
      <c r="L11430" s="1">
        <v>0.902</v>
      </c>
      <c r="M11430" s="1">
        <v>0.282</v>
      </c>
    </row>
    <row r="11431">
      <c r="A11431" s="1">
        <v>11429.0</v>
      </c>
      <c r="B11431" s="1">
        <v>1.70023352971122E9</v>
      </c>
      <c r="C11431" s="1">
        <v>5402.90837322573</v>
      </c>
      <c r="D11431" s="1">
        <v>34878.6008213282</v>
      </c>
      <c r="E11431" s="1">
        <v>5314.90955530519</v>
      </c>
      <c r="F11431" s="1">
        <v>2651.29687205515</v>
      </c>
      <c r="G11431" s="1">
        <v>1730.06972432967</v>
      </c>
      <c r="H11431" s="1">
        <v>24723.3986524818</v>
      </c>
      <c r="I11431" s="1">
        <v>-4348.06249714642</v>
      </c>
      <c r="J11431" s="1">
        <v>-23302.5206092024</v>
      </c>
      <c r="K11431" s="1">
        <v>-0.116</v>
      </c>
      <c r="L11431" s="1">
        <v>0.902</v>
      </c>
      <c r="M11431" s="1">
        <v>0.282</v>
      </c>
    </row>
    <row r="11432">
      <c r="A11432" s="1">
        <v>11430.0</v>
      </c>
      <c r="B11432" s="1">
        <v>1.70023352971519E9</v>
      </c>
      <c r="C11432" s="1">
        <v>5401.36610285831</v>
      </c>
      <c r="D11432" s="1">
        <v>34856.7855187398</v>
      </c>
      <c r="E11432" s="1">
        <v>5499.82553718394</v>
      </c>
      <c r="F11432" s="1">
        <v>2632.49905496824</v>
      </c>
      <c r="G11432" s="1">
        <v>1689.25543895428</v>
      </c>
      <c r="H11432" s="1">
        <v>24697.8506085694</v>
      </c>
      <c r="I11432" s="1">
        <v>-4348.12955237979</v>
      </c>
      <c r="J11432" s="1">
        <v>-23312.3106732738</v>
      </c>
      <c r="K11432" s="1">
        <v>-0.116</v>
      </c>
      <c r="L11432" s="1">
        <v>0.902</v>
      </c>
      <c r="M11432" s="1">
        <v>0.282</v>
      </c>
    </row>
    <row r="11433">
      <c r="A11433" s="1">
        <v>11431.0</v>
      </c>
      <c r="B11433" s="1">
        <v>1.70023352971918E9</v>
      </c>
      <c r="C11433" s="1">
        <v>5391.64309402025</v>
      </c>
      <c r="D11433" s="1">
        <v>34838.8594196867</v>
      </c>
      <c r="E11433" s="1">
        <v>5637.13230337289</v>
      </c>
      <c r="F11433" s="1">
        <v>2619.31152573961</v>
      </c>
      <c r="G11433" s="1">
        <v>1653.89497922599</v>
      </c>
      <c r="H11433" s="1">
        <v>24684.7971898075</v>
      </c>
      <c r="I11433" s="1">
        <v>-4283.64476962623</v>
      </c>
      <c r="J11433" s="1">
        <v>-23248.3623323872</v>
      </c>
      <c r="K11433" s="1">
        <v>-0.116</v>
      </c>
      <c r="L11433" s="1">
        <v>0.902</v>
      </c>
      <c r="M11433" s="1">
        <v>0.282</v>
      </c>
    </row>
    <row r="11434">
      <c r="A11434" s="1">
        <v>11432.0</v>
      </c>
      <c r="B11434" s="1">
        <v>1.70023352972352E9</v>
      </c>
      <c r="C11434" s="1">
        <v>5377.18151535767</v>
      </c>
      <c r="D11434" s="1">
        <v>34834.7243469624</v>
      </c>
      <c r="E11434" s="1">
        <v>5662.05449844056</v>
      </c>
      <c r="F11434" s="1">
        <v>2596.44569116183</v>
      </c>
      <c r="G11434" s="1">
        <v>1578.45784168932</v>
      </c>
      <c r="H11434" s="1">
        <v>24616.2220378186</v>
      </c>
      <c r="I11434" s="1">
        <v>-4281.54370564743</v>
      </c>
      <c r="J11434" s="1">
        <v>-23215.3264540823</v>
      </c>
      <c r="K11434" s="1">
        <v>-0.116</v>
      </c>
      <c r="L11434" s="1">
        <v>0.902</v>
      </c>
      <c r="M11434" s="1">
        <v>0.282</v>
      </c>
    </row>
    <row r="11435">
      <c r="A11435" s="1">
        <v>11433.0</v>
      </c>
      <c r="B11435" s="1">
        <v>1.70023352972704E9</v>
      </c>
      <c r="C11435" s="1">
        <v>5368.10670710882</v>
      </c>
      <c r="D11435" s="1">
        <v>34823.5037712459</v>
      </c>
      <c r="E11435" s="1">
        <v>5631.61142249243</v>
      </c>
      <c r="F11435" s="1">
        <v>2563.7003855348</v>
      </c>
      <c r="G11435" s="1">
        <v>1593.70173140784</v>
      </c>
      <c r="H11435" s="1">
        <v>24542.1930601827</v>
      </c>
      <c r="I11435" s="1">
        <v>-4308.58931643835</v>
      </c>
      <c r="J11435" s="1">
        <v>-23243.6237625627</v>
      </c>
      <c r="K11435" s="1">
        <v>-0.212</v>
      </c>
      <c r="L11435" s="1">
        <v>0.932</v>
      </c>
      <c r="M11435" s="1">
        <v>0.28</v>
      </c>
    </row>
    <row r="11436">
      <c r="A11436" s="1">
        <v>11434.0</v>
      </c>
      <c r="B11436" s="1">
        <v>1.70023352973344E9</v>
      </c>
      <c r="C11436" s="1">
        <v>5366.18445708566</v>
      </c>
      <c r="D11436" s="1">
        <v>34825.1578003356</v>
      </c>
      <c r="E11436" s="1">
        <v>5665.74253627568</v>
      </c>
      <c r="F11436" s="1">
        <v>2580.35243515401</v>
      </c>
      <c r="G11436" s="1">
        <v>1680.06887198315</v>
      </c>
      <c r="H11436" s="1">
        <v>24681.4220763948</v>
      </c>
      <c r="I11436" s="1">
        <v>-4327.61065096982</v>
      </c>
      <c r="J11436" s="1">
        <v>-23265.6178791067</v>
      </c>
      <c r="K11436" s="1">
        <v>-0.212</v>
      </c>
      <c r="L11436" s="1">
        <v>0.932</v>
      </c>
      <c r="M11436" s="1">
        <v>0.28</v>
      </c>
    </row>
    <row r="11437">
      <c r="A11437" s="1">
        <v>11435.0</v>
      </c>
      <c r="B11437" s="1">
        <v>1.70023352973638E9</v>
      </c>
      <c r="C11437" s="1">
        <v>5373.33701531136</v>
      </c>
      <c r="D11437" s="1">
        <v>34829.9634253935</v>
      </c>
      <c r="E11437" s="1">
        <v>5758.92695890986</v>
      </c>
      <c r="F11437" s="1">
        <v>2609.07442677908</v>
      </c>
      <c r="G11437" s="1">
        <v>1695.8492035686</v>
      </c>
      <c r="H11437" s="1">
        <v>24863.2535175387</v>
      </c>
      <c r="I11437" s="1">
        <v>-4324.88373814627</v>
      </c>
      <c r="J11437" s="1">
        <v>-23231.4420618345</v>
      </c>
      <c r="K11437" s="1">
        <v>-0.212</v>
      </c>
      <c r="L11437" s="1">
        <v>0.932</v>
      </c>
      <c r="M11437" s="1">
        <v>0.28</v>
      </c>
    </row>
    <row r="11438">
      <c r="A11438" s="1">
        <v>11436.0</v>
      </c>
      <c r="B11438" s="1">
        <v>1.70023352974066E9</v>
      </c>
      <c r="C11438" s="1">
        <v>5336.34487823782</v>
      </c>
      <c r="D11438" s="1">
        <v>34776.6098113786</v>
      </c>
      <c r="E11438" s="1">
        <v>5774.6625870064</v>
      </c>
      <c r="F11438" s="1">
        <v>2562.62750180095</v>
      </c>
      <c r="G11438" s="1">
        <v>1624.72595271181</v>
      </c>
      <c r="H11438" s="1">
        <v>24808.9387785123</v>
      </c>
      <c r="I11438" s="1">
        <v>-4357.76315424003</v>
      </c>
      <c r="J11438" s="1">
        <v>-23246.9094689976</v>
      </c>
      <c r="K11438" s="1">
        <v>-0.212</v>
      </c>
      <c r="L11438" s="1">
        <v>0.932</v>
      </c>
      <c r="M11438" s="1">
        <v>0.28</v>
      </c>
    </row>
    <row r="11439">
      <c r="A11439" s="1">
        <v>11437.0</v>
      </c>
      <c r="B11439" s="1">
        <v>1.70023352974422E9</v>
      </c>
      <c r="C11439" s="1">
        <v>5341.55283469591</v>
      </c>
      <c r="D11439" s="1">
        <v>34775.3581136892</v>
      </c>
      <c r="E11439" s="1">
        <v>5756.26710131968</v>
      </c>
      <c r="F11439" s="1">
        <v>2540.02988815663</v>
      </c>
      <c r="G11439" s="1">
        <v>1493.94589590381</v>
      </c>
      <c r="H11439" s="1">
        <v>24757.7979871985</v>
      </c>
      <c r="I11439" s="1">
        <v>-4363.66401477623</v>
      </c>
      <c r="J11439" s="1">
        <v>-23340.6303334987</v>
      </c>
      <c r="K11439" s="1">
        <v>-0.212</v>
      </c>
      <c r="L11439" s="1">
        <v>0.932</v>
      </c>
      <c r="M11439" s="1">
        <v>0.28</v>
      </c>
    </row>
    <row r="11440">
      <c r="A11440" s="1">
        <v>11438.0</v>
      </c>
      <c r="B11440" s="1">
        <v>1.70023352974739E9</v>
      </c>
      <c r="C11440" s="1">
        <v>5319.55871815189</v>
      </c>
      <c r="D11440" s="1">
        <v>34745.8761627526</v>
      </c>
      <c r="E11440" s="1">
        <v>5809.53130835668</v>
      </c>
      <c r="F11440" s="1">
        <v>2488.06208229805</v>
      </c>
      <c r="G11440" s="1">
        <v>1559.01182401321</v>
      </c>
      <c r="H11440" s="1">
        <v>24679.5221781161</v>
      </c>
      <c r="I11440" s="1">
        <v>-4445.8960826273</v>
      </c>
      <c r="J11440" s="1">
        <v>-23485.3355271024</v>
      </c>
      <c r="K11440" s="1">
        <v>-0.212</v>
      </c>
      <c r="L11440" s="1">
        <v>0.932</v>
      </c>
      <c r="M11440" s="1">
        <v>0.28</v>
      </c>
    </row>
    <row r="11441">
      <c r="A11441" s="1">
        <v>11439.0</v>
      </c>
      <c r="B11441" s="1">
        <v>1.70023352975141E9</v>
      </c>
      <c r="C11441" s="1">
        <v>5281.24782815549</v>
      </c>
      <c r="D11441" s="1">
        <v>34706.8053134447</v>
      </c>
      <c r="E11441" s="1">
        <v>5921.82647250014</v>
      </c>
      <c r="F11441" s="1">
        <v>2435.66959329481</v>
      </c>
      <c r="G11441" s="1">
        <v>1597.54623145416</v>
      </c>
      <c r="H11441" s="1">
        <v>24623.6204652333</v>
      </c>
      <c r="I11441" s="1">
        <v>-4420.75037011508</v>
      </c>
      <c r="J11441" s="1">
        <v>-23515.2868646725</v>
      </c>
      <c r="K11441" s="1">
        <v>-0.212</v>
      </c>
      <c r="L11441" s="1">
        <v>0.932</v>
      </c>
      <c r="M11441" s="1">
        <v>0.28</v>
      </c>
    </row>
    <row r="11442">
      <c r="A11442" s="1">
        <v>11440.0</v>
      </c>
      <c r="B11442" s="1">
        <v>1.70023352975567E9</v>
      </c>
      <c r="C11442" s="1">
        <v>5294.81533703986</v>
      </c>
      <c r="D11442" s="1">
        <v>34730.3193486117</v>
      </c>
      <c r="E11442" s="1">
        <v>6017.15666260202</v>
      </c>
      <c r="F11442" s="1">
        <v>2412.75905522812</v>
      </c>
      <c r="G11442" s="1">
        <v>1600.85428963354</v>
      </c>
      <c r="H11442" s="1">
        <v>24561.4155604142</v>
      </c>
      <c r="I11442" s="1">
        <v>-4405.90881179676</v>
      </c>
      <c r="J11442" s="1">
        <v>-23470.2928030839</v>
      </c>
      <c r="K11442" s="1">
        <v>-0.212</v>
      </c>
      <c r="L11442" s="1">
        <v>0.932</v>
      </c>
      <c r="M11442" s="1">
        <v>0.28</v>
      </c>
    </row>
    <row r="11443">
      <c r="A11443" s="1">
        <v>11441.0</v>
      </c>
      <c r="B11443" s="1">
        <v>1.70023352975826E9</v>
      </c>
      <c r="C11443" s="1">
        <v>5317.48000591755</v>
      </c>
      <c r="D11443" s="1">
        <v>34739.3494533717</v>
      </c>
      <c r="E11443" s="1">
        <v>6017.15666260202</v>
      </c>
      <c r="F11443" s="1">
        <v>2409.58510751546</v>
      </c>
      <c r="G11443" s="1">
        <v>1551.90396927642</v>
      </c>
      <c r="H11443" s="1">
        <v>24596.507799209</v>
      </c>
      <c r="I11443" s="1">
        <v>-4430.47337895314</v>
      </c>
      <c r="J11443" s="1">
        <v>-23530.8436788134</v>
      </c>
      <c r="K11443" s="1">
        <v>-0.212</v>
      </c>
      <c r="L11443" s="1">
        <v>0.932</v>
      </c>
      <c r="M11443" s="1">
        <v>0.28</v>
      </c>
    </row>
    <row r="11444">
      <c r="A11444" s="1">
        <v>11442.0</v>
      </c>
      <c r="B11444" s="1">
        <v>1.7002335297623E9</v>
      </c>
      <c r="C11444" s="1">
        <v>5285.94169449111</v>
      </c>
      <c r="D11444" s="1">
        <v>34687.8286824022</v>
      </c>
      <c r="E11444" s="1">
        <v>6068.14099170458</v>
      </c>
      <c r="F11444" s="1">
        <v>2398.83391843246</v>
      </c>
      <c r="G11444" s="1">
        <v>1596.51805120921</v>
      </c>
      <c r="H11444" s="1">
        <v>24633.9022676828</v>
      </c>
      <c r="I11444" s="1">
        <v>-4344.1732936112</v>
      </c>
      <c r="J11444" s="1">
        <v>-23626.0397584485</v>
      </c>
      <c r="K11444" s="1">
        <v>-0.212</v>
      </c>
      <c r="L11444" s="1">
        <v>0.932</v>
      </c>
      <c r="M11444" s="1">
        <v>0.28</v>
      </c>
    </row>
    <row r="11445">
      <c r="A11445" s="1">
        <v>11443.0</v>
      </c>
      <c r="B11445" s="1">
        <v>1.70023352976647E9</v>
      </c>
      <c r="C11445" s="1">
        <v>5269.31199661636</v>
      </c>
      <c r="D11445" s="1">
        <v>34673.1212345506</v>
      </c>
      <c r="E11445" s="1">
        <v>6203.23493519245</v>
      </c>
      <c r="F11445" s="1">
        <v>2374.73873790964</v>
      </c>
      <c r="G11445" s="1">
        <v>1559.90589379142</v>
      </c>
      <c r="H11445" s="1">
        <v>24587.7906188715</v>
      </c>
      <c r="I11445" s="1">
        <v>-4332.68449696117</v>
      </c>
      <c r="J11445" s="1">
        <v>-23626.8891247378</v>
      </c>
      <c r="K11445" s="1">
        <v>-0.126</v>
      </c>
      <c r="L11445" s="1">
        <v>0.994</v>
      </c>
      <c r="M11445" s="1">
        <v>0.308</v>
      </c>
    </row>
    <row r="11446">
      <c r="A11446" s="1">
        <v>11444.0</v>
      </c>
      <c r="B11446" s="1">
        <v>1.70023352977136E9</v>
      </c>
      <c r="C11446" s="1">
        <v>5279.7949647659</v>
      </c>
      <c r="D11446" s="1">
        <v>34671.8248333722</v>
      </c>
      <c r="E11446" s="1">
        <v>6289.28915134539</v>
      </c>
      <c r="F11446" s="1">
        <v>2363.16053428179</v>
      </c>
      <c r="G11446" s="1">
        <v>1529.46281784329</v>
      </c>
      <c r="H11446" s="1">
        <v>24652.1412911583</v>
      </c>
      <c r="I11446" s="1">
        <v>-4354.16452338272</v>
      </c>
      <c r="J11446" s="1">
        <v>-23568.9086996208</v>
      </c>
      <c r="K11446" s="1">
        <v>-0.126</v>
      </c>
      <c r="L11446" s="1">
        <v>0.994</v>
      </c>
      <c r="M11446" s="1">
        <v>0.308</v>
      </c>
    </row>
    <row r="11447">
      <c r="A11447" s="1">
        <v>11445.0</v>
      </c>
      <c r="B11447" s="1">
        <v>1.70023352977536E9</v>
      </c>
      <c r="C11447" s="1">
        <v>5270.18371465012</v>
      </c>
      <c r="D11447" s="1">
        <v>34650.4789174174</v>
      </c>
      <c r="E11447" s="1">
        <v>6240.09296179926</v>
      </c>
      <c r="F11447" s="1">
        <v>2330.39287691031</v>
      </c>
      <c r="G11447" s="1">
        <v>1528.76991376518</v>
      </c>
      <c r="H11447" s="1">
        <v>24614.7021191957</v>
      </c>
      <c r="I11447" s="1">
        <v>-4368.80491600095</v>
      </c>
      <c r="J11447" s="1">
        <v>-23582.7891329275</v>
      </c>
      <c r="K11447" s="1">
        <v>-0.126</v>
      </c>
      <c r="L11447" s="1">
        <v>0.994</v>
      </c>
      <c r="M11447" s="1">
        <v>0.308</v>
      </c>
    </row>
    <row r="11448">
      <c r="A11448" s="1">
        <v>11446.0</v>
      </c>
      <c r="B11448" s="1">
        <v>1.70023352977924E9</v>
      </c>
      <c r="C11448" s="1">
        <v>5236.74550494498</v>
      </c>
      <c r="D11448" s="1">
        <v>34634.7209375764</v>
      </c>
      <c r="E11448" s="1">
        <v>6117.98538183991</v>
      </c>
      <c r="F11448" s="1">
        <v>2297.89344047229</v>
      </c>
      <c r="G11448" s="1">
        <v>1515.78355023664</v>
      </c>
      <c r="H11448" s="1">
        <v>24542.3942258827</v>
      </c>
      <c r="I11448" s="1">
        <v>-4362.79229674247</v>
      </c>
      <c r="J11448" s="1">
        <v>-23640.3672266444</v>
      </c>
      <c r="K11448" s="1">
        <v>-0.126</v>
      </c>
      <c r="L11448" s="1">
        <v>0.994</v>
      </c>
      <c r="M11448" s="1">
        <v>0.308</v>
      </c>
    </row>
    <row r="11449">
      <c r="A11449" s="1">
        <v>11447.0</v>
      </c>
      <c r="B11449" s="1">
        <v>1.7002335297834E9</v>
      </c>
      <c r="C11449" s="1">
        <v>5227.91656588513</v>
      </c>
      <c r="D11449" s="1">
        <v>34635.2350276988</v>
      </c>
      <c r="E11449" s="1">
        <v>6150.30600432229</v>
      </c>
      <c r="F11449" s="1">
        <v>2296.21705963814</v>
      </c>
      <c r="G11449" s="1">
        <v>1644.55195004367</v>
      </c>
      <c r="H11449" s="1">
        <v>24456.1388440297</v>
      </c>
      <c r="I11449" s="1">
        <v>-4317.55236596493</v>
      </c>
      <c r="J11449" s="1">
        <v>-23607.4878105506</v>
      </c>
      <c r="K11449" s="1">
        <v>-0.126</v>
      </c>
      <c r="L11449" s="1">
        <v>0.994</v>
      </c>
      <c r="M11449" s="1">
        <v>0.308</v>
      </c>
    </row>
    <row r="11450">
      <c r="A11450" s="1">
        <v>11448.0</v>
      </c>
      <c r="B11450" s="1">
        <v>1.70023352978716E9</v>
      </c>
      <c r="C11450" s="1">
        <v>5220.33932451478</v>
      </c>
      <c r="D11450" s="1">
        <v>34650.3448069506</v>
      </c>
      <c r="E11450" s="1">
        <v>6173.17183890007</v>
      </c>
      <c r="F11450" s="1">
        <v>2298.29577187249</v>
      </c>
      <c r="G11450" s="1">
        <v>1664.26618865325</v>
      </c>
      <c r="H11450" s="1">
        <v>24501.2223125961</v>
      </c>
      <c r="I11450" s="1">
        <v>-4286.30462721641</v>
      </c>
      <c r="J11450" s="1">
        <v>-23530.8213270689</v>
      </c>
      <c r="K11450" s="1">
        <v>-0.126</v>
      </c>
      <c r="L11450" s="1">
        <v>0.994</v>
      </c>
      <c r="M11450" s="1">
        <v>0.308</v>
      </c>
    </row>
    <row r="11451">
      <c r="A11451" s="1">
        <v>11449.0</v>
      </c>
      <c r="B11451" s="1">
        <v>1.70023352979076E9</v>
      </c>
      <c r="C11451" s="1">
        <v>5242.19933059207</v>
      </c>
      <c r="D11451" s="1">
        <v>34682.1066358216</v>
      </c>
      <c r="E11451" s="1">
        <v>6179.09505118072</v>
      </c>
      <c r="F11451" s="1">
        <v>2331.86809204436</v>
      </c>
      <c r="G11451" s="1">
        <v>1603.40238850145</v>
      </c>
      <c r="H11451" s="1">
        <v>24683.9925270071</v>
      </c>
      <c r="I11451" s="1">
        <v>-4245.53504532993</v>
      </c>
      <c r="J11451" s="1">
        <v>-23485.4025823357</v>
      </c>
      <c r="K11451" s="1">
        <v>-0.126</v>
      </c>
      <c r="L11451" s="1">
        <v>0.994</v>
      </c>
      <c r="M11451" s="1">
        <v>0.308</v>
      </c>
    </row>
    <row r="11452">
      <c r="A11452" s="1">
        <v>11450.0</v>
      </c>
      <c r="B11452" s="1">
        <v>1.70023352979424E9</v>
      </c>
      <c r="C11452" s="1">
        <v>5228.16243507414</v>
      </c>
      <c r="D11452" s="1">
        <v>34667.9132780925</v>
      </c>
      <c r="E11452" s="1">
        <v>6093.53257340581</v>
      </c>
      <c r="F11452" s="1">
        <v>2323.79911229599</v>
      </c>
      <c r="G11452" s="1">
        <v>1504.33945707553</v>
      </c>
      <c r="H11452" s="1">
        <v>24699.303471959</v>
      </c>
      <c r="I11452" s="1">
        <v>-4271.55247587591</v>
      </c>
      <c r="J11452" s="1">
        <v>-23544.4111876977</v>
      </c>
      <c r="K11452" s="1">
        <v>-0.126</v>
      </c>
      <c r="L11452" s="1">
        <v>0.994</v>
      </c>
      <c r="M11452" s="1">
        <v>0.308</v>
      </c>
    </row>
    <row r="11453">
      <c r="A11453" s="1">
        <v>11451.0</v>
      </c>
      <c r="B11453" s="1">
        <v>1.7002335297993E9</v>
      </c>
      <c r="C11453" s="1">
        <v>5207.64353366417</v>
      </c>
      <c r="D11453" s="1">
        <v>34636.7549463218</v>
      </c>
      <c r="E11453" s="1">
        <v>6093.59962863917</v>
      </c>
      <c r="F11453" s="1">
        <v>2289.91386770175</v>
      </c>
      <c r="G11453" s="1">
        <v>1557.22368445678</v>
      </c>
      <c r="H11453" s="1">
        <v>24626.7050059682</v>
      </c>
      <c r="I11453" s="1">
        <v>-4303.58252568036</v>
      </c>
      <c r="J11453" s="1">
        <v>-23564.6618681743</v>
      </c>
      <c r="K11453" s="1">
        <v>-0.126</v>
      </c>
      <c r="L11453" s="1">
        <v>0.994</v>
      </c>
      <c r="M11453" s="1">
        <v>0.308</v>
      </c>
    </row>
    <row r="11454">
      <c r="A11454" s="1">
        <v>11452.0</v>
      </c>
      <c r="B11454" s="1">
        <v>1.70023352980326E9</v>
      </c>
      <c r="C11454" s="1">
        <v>5193.83015559079</v>
      </c>
      <c r="D11454" s="1">
        <v>34607.7870855077</v>
      </c>
      <c r="E11454" s="1">
        <v>6138.63839371662</v>
      </c>
      <c r="F11454" s="1">
        <v>2265.32694880091</v>
      </c>
      <c r="G11454" s="1">
        <v>1571.97583579729</v>
      </c>
      <c r="H11454" s="1">
        <v>24573.8207785869</v>
      </c>
      <c r="I11454" s="1">
        <v>-4321.73214217807</v>
      </c>
      <c r="J11454" s="1">
        <v>-23492.1304574168</v>
      </c>
      <c r="K11454" s="1">
        <v>-0.126</v>
      </c>
      <c r="L11454" s="1">
        <v>0.994</v>
      </c>
      <c r="M11454" s="1">
        <v>0.308</v>
      </c>
    </row>
    <row r="11455">
      <c r="A11455" s="1">
        <v>11453.0</v>
      </c>
      <c r="B11455" s="1">
        <v>1.70023352980729E9</v>
      </c>
      <c r="C11455" s="1">
        <v>5167.29863492234</v>
      </c>
      <c r="D11455" s="1">
        <v>34579.0427421382</v>
      </c>
      <c r="E11455" s="1">
        <v>6105.9377915785</v>
      </c>
      <c r="F11455" s="1">
        <v>2237.49902695405</v>
      </c>
      <c r="G11455" s="1">
        <v>1534.31314639009</v>
      </c>
      <c r="H11455" s="1">
        <v>24580.1239705233</v>
      </c>
      <c r="I11455" s="1">
        <v>-4339.90411042024</v>
      </c>
      <c r="J11455" s="1">
        <v>-23474.3384688304</v>
      </c>
      <c r="K11455" s="1">
        <v>-0.152</v>
      </c>
      <c r="L11455" s="1">
        <v>1.076</v>
      </c>
      <c r="M11455" s="1">
        <v>0.314</v>
      </c>
    </row>
    <row r="11456">
      <c r="A11456" s="1">
        <v>11454.0</v>
      </c>
      <c r="B11456" s="1">
        <v>1.70023352981117E9</v>
      </c>
      <c r="C11456" s="1">
        <v>5182.94485604105</v>
      </c>
      <c r="D11456" s="1">
        <v>34598.7793324922</v>
      </c>
      <c r="E11456" s="1">
        <v>6069.79502079427</v>
      </c>
      <c r="F11456" s="1">
        <v>2225.60789890383</v>
      </c>
      <c r="G11456" s="1">
        <v>1482.65826495388</v>
      </c>
      <c r="H11456" s="1">
        <v>24497.1766468497</v>
      </c>
      <c r="I11456" s="1">
        <v>-4342.83218894388</v>
      </c>
      <c r="J11456" s="1">
        <v>-23517.5667426069</v>
      </c>
      <c r="K11456" s="1">
        <v>-0.152</v>
      </c>
      <c r="L11456" s="1">
        <v>1.076</v>
      </c>
      <c r="M11456" s="1">
        <v>0.314</v>
      </c>
    </row>
    <row r="11457">
      <c r="A11457" s="1">
        <v>11455.0</v>
      </c>
      <c r="B11457" s="1">
        <v>1.70023352981426E9</v>
      </c>
      <c r="C11457" s="1">
        <v>5193.38312070168</v>
      </c>
      <c r="D11457" s="1">
        <v>34609.3964111085</v>
      </c>
      <c r="E11457" s="1">
        <v>6086.40236692456</v>
      </c>
      <c r="F11457" s="1">
        <v>2205.44662540514</v>
      </c>
      <c r="G11457" s="1">
        <v>1461.33470074352</v>
      </c>
      <c r="H11457" s="1">
        <v>24373.8620726897</v>
      </c>
      <c r="I11457" s="1">
        <v>-4353.91865419371</v>
      </c>
      <c r="J11457" s="1">
        <v>-23515.6221408393</v>
      </c>
      <c r="K11457" s="1">
        <v>-0.152</v>
      </c>
      <c r="L11457" s="1">
        <v>1.076</v>
      </c>
      <c r="M11457" s="1">
        <v>0.314</v>
      </c>
    </row>
    <row r="11458">
      <c r="A11458" s="1">
        <v>11456.0</v>
      </c>
      <c r="B11458" s="1">
        <v>1.70023352981832E9</v>
      </c>
      <c r="C11458" s="1">
        <v>5175.68053909308</v>
      </c>
      <c r="D11458" s="1">
        <v>34580.652067739</v>
      </c>
      <c r="E11458" s="1">
        <v>6133.89982389209</v>
      </c>
      <c r="F11458" s="1">
        <v>2218.03065753348</v>
      </c>
      <c r="G11458" s="1">
        <v>1496.24812558271</v>
      </c>
      <c r="H11458" s="1">
        <v>24603.7944679015</v>
      </c>
      <c r="I11458" s="1">
        <v>-4346.20730235663</v>
      </c>
      <c r="J11458" s="1">
        <v>-23440.3191137694</v>
      </c>
      <c r="K11458" s="1">
        <v>-0.152</v>
      </c>
      <c r="L11458" s="1">
        <v>1.076</v>
      </c>
      <c r="M11458" s="1">
        <v>0.314</v>
      </c>
    </row>
    <row r="11459">
      <c r="A11459" s="1">
        <v>11457.0</v>
      </c>
      <c r="B11459" s="1">
        <v>1.7002335298224E9</v>
      </c>
      <c r="C11459" s="1">
        <v>5139.40365784211</v>
      </c>
      <c r="D11459" s="1">
        <v>34551.8406691361</v>
      </c>
      <c r="E11459" s="1">
        <v>6116.86779461715</v>
      </c>
      <c r="F11459" s="1">
        <v>2185.95590424012</v>
      </c>
      <c r="G11459" s="1">
        <v>1528.30052713162</v>
      </c>
      <c r="H11459" s="1">
        <v>24610.5223429825</v>
      </c>
      <c r="I11459" s="1">
        <v>-4368.31317762293</v>
      </c>
      <c r="J11459" s="1">
        <v>-23438.3968637462</v>
      </c>
      <c r="K11459" s="1">
        <v>-0.152</v>
      </c>
      <c r="L11459" s="1">
        <v>1.076</v>
      </c>
      <c r="M11459" s="1">
        <v>0.314</v>
      </c>
    </row>
    <row r="11460">
      <c r="A11460" s="1">
        <v>11458.0</v>
      </c>
      <c r="B11460" s="1">
        <v>1.70023352982712E9</v>
      </c>
      <c r="C11460" s="1">
        <v>5134.95566069551</v>
      </c>
      <c r="D11460" s="1">
        <v>34542.654102165</v>
      </c>
      <c r="E11460" s="1">
        <v>6075.91939877503</v>
      </c>
      <c r="F11460" s="1">
        <v>2172.45545058911</v>
      </c>
      <c r="G11460" s="1">
        <v>1448.30363372607</v>
      </c>
      <c r="H11460" s="1">
        <v>24645.5028230551</v>
      </c>
      <c r="I11460" s="1">
        <v>-4429.042867308</v>
      </c>
      <c r="J11460" s="1">
        <v>-23518.2819984295</v>
      </c>
      <c r="K11460" s="1">
        <v>-0.152</v>
      </c>
      <c r="L11460" s="1">
        <v>1.076</v>
      </c>
      <c r="M11460" s="1">
        <v>0.314</v>
      </c>
    </row>
    <row r="11461">
      <c r="A11461" s="1">
        <v>11459.0</v>
      </c>
      <c r="B11461" s="1">
        <v>1.70023352983149E9</v>
      </c>
      <c r="C11461" s="1">
        <v>5171.09843147974</v>
      </c>
      <c r="D11461" s="1">
        <v>34544.0399103212</v>
      </c>
      <c r="E11461" s="1">
        <v>6140.33712629522</v>
      </c>
      <c r="F11461" s="1">
        <v>2198.78580555746</v>
      </c>
      <c r="G11461" s="1">
        <v>1439.02765977712</v>
      </c>
      <c r="H11461" s="1">
        <v>24649.034398679</v>
      </c>
      <c r="I11461" s="1">
        <v>-4410.71443685465</v>
      </c>
      <c r="J11461" s="1">
        <v>-23534.4646614151</v>
      </c>
      <c r="K11461" s="1">
        <v>-0.152</v>
      </c>
      <c r="L11461" s="1">
        <v>1.076</v>
      </c>
      <c r="M11461" s="1">
        <v>0.314</v>
      </c>
    </row>
    <row r="11462">
      <c r="A11462" s="1">
        <v>11460.0</v>
      </c>
      <c r="B11462" s="1">
        <v>1.70023352983541E9</v>
      </c>
      <c r="C11462" s="1">
        <v>5163.23061743147</v>
      </c>
      <c r="D11462" s="1">
        <v>34505.4384476469</v>
      </c>
      <c r="E11462" s="1">
        <v>6216.40011267663</v>
      </c>
      <c r="F11462" s="1">
        <v>2163.06771791788</v>
      </c>
      <c r="G11462" s="1">
        <v>1445.17438950233</v>
      </c>
      <c r="H11462" s="1">
        <v>24602.0063283451</v>
      </c>
      <c r="I11462" s="1">
        <v>-4378.79614577247</v>
      </c>
      <c r="J11462" s="1">
        <v>-23460.3909802902</v>
      </c>
      <c r="K11462" s="1">
        <v>-0.152</v>
      </c>
      <c r="L11462" s="1">
        <v>1.076</v>
      </c>
      <c r="M11462" s="1">
        <v>0.314</v>
      </c>
    </row>
    <row r="11463">
      <c r="A11463" s="1">
        <v>11461.0</v>
      </c>
      <c r="B11463" s="1">
        <v>1.70023352983937E9</v>
      </c>
      <c r="C11463" s="1">
        <v>5148.56787306879</v>
      </c>
      <c r="D11463" s="1">
        <v>34487.4229416159</v>
      </c>
      <c r="E11463" s="1">
        <v>6212.9132405416</v>
      </c>
      <c r="F11463" s="1">
        <v>2098.89585958669</v>
      </c>
      <c r="G11463" s="1">
        <v>1300.06686449848</v>
      </c>
      <c r="H11463" s="1">
        <v>24522.6799872732</v>
      </c>
      <c r="I11463" s="1">
        <v>-4415.05067527898</v>
      </c>
      <c r="J11463" s="1">
        <v>-23406.6573866197</v>
      </c>
      <c r="K11463" s="1">
        <v>-0.152</v>
      </c>
      <c r="L11463" s="1">
        <v>1.076</v>
      </c>
      <c r="M11463" s="1">
        <v>0.314</v>
      </c>
    </row>
    <row r="11464">
      <c r="A11464" s="1">
        <v>11462.0</v>
      </c>
      <c r="B11464" s="1">
        <v>1.70023352984319E9</v>
      </c>
      <c r="C11464" s="1">
        <v>5173.62417860319</v>
      </c>
      <c r="D11464" s="1">
        <v>34526.3373287126</v>
      </c>
      <c r="E11464" s="1">
        <v>6198.58577234575</v>
      </c>
      <c r="F11464" s="1">
        <v>2074.21953370804</v>
      </c>
      <c r="G11464" s="1">
        <v>1285.91821025827</v>
      </c>
      <c r="H11464" s="1">
        <v>24515.7062430031</v>
      </c>
      <c r="I11464" s="1">
        <v>-4456.51316124357</v>
      </c>
      <c r="J11464" s="1">
        <v>-23468.3034978274</v>
      </c>
      <c r="K11464" s="1">
        <v>-0.152</v>
      </c>
      <c r="L11464" s="1">
        <v>1.076</v>
      </c>
      <c r="M11464" s="1">
        <v>0.314</v>
      </c>
    </row>
    <row r="11465">
      <c r="A11465" s="1">
        <v>11463.0</v>
      </c>
      <c r="B11465" s="1">
        <v>1.70023352984635E9</v>
      </c>
      <c r="C11465" s="1">
        <v>5193.96426605752</v>
      </c>
      <c r="D11465" s="1">
        <v>34531.4782299373</v>
      </c>
      <c r="E11465" s="1">
        <v>6238.34952573174</v>
      </c>
      <c r="F11465" s="1">
        <v>2073.4372226521</v>
      </c>
      <c r="G11465" s="1">
        <v>1438.334755699</v>
      </c>
      <c r="H11465" s="1">
        <v>24569.5739471404</v>
      </c>
      <c r="I11465" s="1">
        <v>-4485.68218775775</v>
      </c>
      <c r="J11465" s="1">
        <v>-23559.7444843941</v>
      </c>
      <c r="K11465" s="1">
        <v>-0.116</v>
      </c>
      <c r="L11465" s="1">
        <v>1.052</v>
      </c>
      <c r="M11465" s="1">
        <v>0.322</v>
      </c>
    </row>
    <row r="11466">
      <c r="A11466" s="1">
        <v>11464.0</v>
      </c>
      <c r="B11466" s="1">
        <v>1.70023352985037E9</v>
      </c>
      <c r="C11466" s="1">
        <v>5194.50070792445</v>
      </c>
      <c r="D11466" s="1">
        <v>34494.3966858859</v>
      </c>
      <c r="E11466" s="1">
        <v>6297.00050318247</v>
      </c>
      <c r="F11466" s="1">
        <v>2048.73854502899</v>
      </c>
      <c r="G11466" s="1">
        <v>1396.51464182313</v>
      </c>
      <c r="H11466" s="1">
        <v>24553.257173688</v>
      </c>
      <c r="I11466" s="1">
        <v>-4544.24375823065</v>
      </c>
      <c r="J11466" s="1">
        <v>-23528.2955799455</v>
      </c>
      <c r="K11466" s="1">
        <v>-0.116</v>
      </c>
      <c r="L11466" s="1">
        <v>1.052</v>
      </c>
      <c r="M11466" s="1">
        <v>0.322</v>
      </c>
    </row>
    <row r="11467">
      <c r="A11467" s="1">
        <v>11465.0</v>
      </c>
      <c r="B11467" s="1">
        <v>1.70023352985438E9</v>
      </c>
      <c r="C11467" s="1">
        <v>5175.79229781535</v>
      </c>
      <c r="D11467" s="1">
        <v>34471.7320170083</v>
      </c>
      <c r="E11467" s="1">
        <v>6327.28711691941</v>
      </c>
      <c r="F11467" s="1">
        <v>2011.14291085516</v>
      </c>
      <c r="G11467" s="1">
        <v>1315.89189957283</v>
      </c>
      <c r="H11467" s="1">
        <v>24422.2088959466</v>
      </c>
      <c r="I11467" s="1">
        <v>-4551.44101994526</v>
      </c>
      <c r="J11467" s="1">
        <v>-23420.4260612042</v>
      </c>
      <c r="K11467" s="1">
        <v>-0.116</v>
      </c>
      <c r="L11467" s="1">
        <v>1.052</v>
      </c>
      <c r="M11467" s="1">
        <v>0.322</v>
      </c>
    </row>
    <row r="11468">
      <c r="A11468" s="1">
        <v>11466.0</v>
      </c>
      <c r="B11468" s="1">
        <v>1.70023352985935E9</v>
      </c>
      <c r="C11468" s="1">
        <v>5184.21890547501</v>
      </c>
      <c r="D11468" s="1">
        <v>34511.6969360944</v>
      </c>
      <c r="E11468" s="1">
        <v>6323.10734070627</v>
      </c>
      <c r="F11468" s="1">
        <v>1999.89998339414</v>
      </c>
      <c r="G11468" s="1">
        <v>1252.43529706422</v>
      </c>
      <c r="H11468" s="1">
        <v>24435.9552187866</v>
      </c>
      <c r="I11468" s="1">
        <v>-4552.26803449011</v>
      </c>
      <c r="J11468" s="1">
        <v>-23424.6505409062</v>
      </c>
      <c r="K11468" s="1">
        <v>-0.116</v>
      </c>
      <c r="L11468" s="1">
        <v>1.052</v>
      </c>
      <c r="M11468" s="1">
        <v>0.322</v>
      </c>
    </row>
    <row r="11469">
      <c r="A11469" s="1">
        <v>11467.0</v>
      </c>
      <c r="B11469" s="1">
        <v>1.70023352986329E9</v>
      </c>
      <c r="C11469" s="1">
        <v>5189.09158576626</v>
      </c>
      <c r="D11469" s="1">
        <v>34530.5394566702</v>
      </c>
      <c r="E11469" s="1">
        <v>6348.56597764086</v>
      </c>
      <c r="F11469" s="1">
        <v>1967.86993358968</v>
      </c>
      <c r="G11469" s="1">
        <v>1197.96409582663</v>
      </c>
      <c r="H11469" s="1">
        <v>24425.8969337817</v>
      </c>
      <c r="I11469" s="1">
        <v>-4592.83645067649</v>
      </c>
      <c r="J11469" s="1">
        <v>-23441.9060876257</v>
      </c>
      <c r="K11469" s="1">
        <v>-0.116</v>
      </c>
      <c r="L11469" s="1">
        <v>1.052</v>
      </c>
      <c r="M11469" s="1">
        <v>0.322</v>
      </c>
    </row>
    <row r="11470">
      <c r="A11470" s="1">
        <v>11468.0</v>
      </c>
      <c r="B11470" s="1">
        <v>1.70023352986645E9</v>
      </c>
      <c r="C11470" s="1">
        <v>5154.26756790489</v>
      </c>
      <c r="D11470" s="1">
        <v>34494.8213690306</v>
      </c>
      <c r="E11470" s="1">
        <v>6439.93990897416</v>
      </c>
      <c r="F11470" s="1">
        <v>1937.24804368591</v>
      </c>
      <c r="G11470" s="1">
        <v>1226.01553511804</v>
      </c>
      <c r="H11470" s="1">
        <v>24558.3533714238</v>
      </c>
      <c r="I11470" s="1">
        <v>-4614.76351198715</v>
      </c>
      <c r="J11470" s="1">
        <v>-23337.7022549751</v>
      </c>
      <c r="K11470" s="1">
        <v>-0.116</v>
      </c>
      <c r="L11470" s="1">
        <v>1.052</v>
      </c>
      <c r="M11470" s="1">
        <v>0.322</v>
      </c>
    </row>
    <row r="11471">
      <c r="A11471" s="1">
        <v>11469.0</v>
      </c>
      <c r="B11471" s="1">
        <v>1.70023352987035E9</v>
      </c>
      <c r="C11471" s="1">
        <v>5142.0635154323</v>
      </c>
      <c r="D11471" s="1">
        <v>34465.9205634499</v>
      </c>
      <c r="E11471" s="1">
        <v>6533.03492463051</v>
      </c>
      <c r="F11471" s="1">
        <v>1920.28306964434</v>
      </c>
      <c r="G11471" s="1">
        <v>1216.9854303581</v>
      </c>
      <c r="H11471" s="1">
        <v>24730.0147688406</v>
      </c>
      <c r="I11471" s="1">
        <v>-4637.15995993136</v>
      </c>
      <c r="J11471" s="1">
        <v>-23182.3576310107</v>
      </c>
      <c r="K11471" s="1">
        <v>-0.116</v>
      </c>
      <c r="L11471" s="1">
        <v>1.052</v>
      </c>
      <c r="M11471" s="1">
        <v>0.322</v>
      </c>
    </row>
    <row r="11472">
      <c r="A11472" s="1">
        <v>11470.0</v>
      </c>
      <c r="B11472" s="1">
        <v>1.70023352987477E9</v>
      </c>
      <c r="C11472" s="1">
        <v>5164.2140941875</v>
      </c>
      <c r="D11472" s="1">
        <v>34448.7097202193</v>
      </c>
      <c r="E11472" s="1">
        <v>6617.47981518266</v>
      </c>
      <c r="F11472" s="1">
        <v>1906.76026424887</v>
      </c>
      <c r="G11472" s="1">
        <v>1194.20900275814</v>
      </c>
      <c r="H11472" s="1">
        <v>24646.776872489</v>
      </c>
      <c r="I11472" s="1">
        <v>-4627.68282028231</v>
      </c>
      <c r="J11472" s="1">
        <v>-23074.6445744806</v>
      </c>
      <c r="K11472" s="1">
        <v>-0.116</v>
      </c>
      <c r="L11472" s="1">
        <v>1.052</v>
      </c>
      <c r="M11472" s="1">
        <v>0.322</v>
      </c>
    </row>
    <row r="11473">
      <c r="A11473" s="1">
        <v>11471.0</v>
      </c>
      <c r="B11473" s="1">
        <v>1.70023352987837E9</v>
      </c>
      <c r="C11473" s="1">
        <v>5178.76507982791</v>
      </c>
      <c r="D11473" s="1">
        <v>34472.3355141086</v>
      </c>
      <c r="E11473" s="1">
        <v>6749.22099700224</v>
      </c>
      <c r="F11473" s="1">
        <v>1911.40942709558</v>
      </c>
      <c r="G11473" s="1">
        <v>1144.5657783229</v>
      </c>
      <c r="H11473" s="1">
        <v>24586.4942176931</v>
      </c>
      <c r="I11473" s="1">
        <v>-4620.57496554553</v>
      </c>
      <c r="J11473" s="1">
        <v>-23021.9838645439</v>
      </c>
      <c r="K11473" s="1">
        <v>-0.116</v>
      </c>
      <c r="L11473" s="1">
        <v>1.052</v>
      </c>
      <c r="M11473" s="1">
        <v>0.322</v>
      </c>
    </row>
    <row r="11474">
      <c r="A11474" s="1">
        <v>11472.0</v>
      </c>
      <c r="B11474" s="1">
        <v>1.70023352988467E9</v>
      </c>
      <c r="C11474" s="1">
        <v>5154.3122713938</v>
      </c>
      <c r="D11474" s="1">
        <v>34473.7883774982</v>
      </c>
      <c r="E11474" s="1">
        <v>6909.99709486926</v>
      </c>
      <c r="F11474" s="1">
        <v>1891.20345010798</v>
      </c>
      <c r="G11474" s="1">
        <v>1140.85538874332</v>
      </c>
      <c r="H11474" s="1">
        <v>24497.243702083</v>
      </c>
      <c r="I11474" s="1">
        <v>-4633.5389773296</v>
      </c>
      <c r="J11474" s="1">
        <v>-22924.5526104632</v>
      </c>
      <c r="K11474" s="1">
        <v>-0.116</v>
      </c>
      <c r="L11474" s="1">
        <v>1.052</v>
      </c>
      <c r="M11474" s="1">
        <v>0.322</v>
      </c>
    </row>
    <row r="11475">
      <c r="A11475" s="1">
        <v>11473.0</v>
      </c>
      <c r="B11475" s="1">
        <v>1.70023352988783E9</v>
      </c>
      <c r="C11475" s="1">
        <v>5097.56119222178</v>
      </c>
      <c r="D11475" s="1">
        <v>34400.340545218</v>
      </c>
      <c r="E11475" s="1">
        <v>7032.59641320662</v>
      </c>
      <c r="F11475" s="1">
        <v>1865.47659223992</v>
      </c>
      <c r="G11475" s="1">
        <v>1060.85849533778</v>
      </c>
      <c r="H11475" s="1">
        <v>24593.0879823074</v>
      </c>
      <c r="I11475" s="1">
        <v>-4700.43774848434</v>
      </c>
      <c r="J11475" s="1">
        <v>-22835.5032605532</v>
      </c>
      <c r="K11475" s="1">
        <v>-0.166</v>
      </c>
      <c r="L11475" s="1">
        <v>0.948</v>
      </c>
      <c r="M11475" s="1">
        <v>0.3</v>
      </c>
    </row>
    <row r="11476">
      <c r="A11476" s="1">
        <v>11474.0</v>
      </c>
      <c r="B11476" s="1">
        <v>1.70023352989144E9</v>
      </c>
      <c r="C11476" s="1">
        <v>5060.45729642597</v>
      </c>
      <c r="D11476" s="1">
        <v>34366.6564663239</v>
      </c>
      <c r="E11476" s="1">
        <v>7169.50084799538</v>
      </c>
      <c r="F11476" s="1">
        <v>1836.30756572575</v>
      </c>
      <c r="G11476" s="1">
        <v>1113.85448144131</v>
      </c>
      <c r="H11476" s="1">
        <v>24536.8956967467</v>
      </c>
      <c r="I11476" s="1">
        <v>-4707.63501019895</v>
      </c>
      <c r="J11476" s="1">
        <v>-22817.5771615001</v>
      </c>
      <c r="K11476" s="1">
        <v>-0.166</v>
      </c>
      <c r="L11476" s="1">
        <v>0.948</v>
      </c>
      <c r="M11476" s="1">
        <v>0.3</v>
      </c>
    </row>
    <row r="11477">
      <c r="A11477" s="1">
        <v>11475.0</v>
      </c>
      <c r="B11477" s="1">
        <v>1.70023352989432E9</v>
      </c>
      <c r="C11477" s="1">
        <v>5076.95288383399</v>
      </c>
      <c r="D11477" s="1">
        <v>34393.120931759</v>
      </c>
      <c r="E11477" s="1">
        <v>7299.25272455844</v>
      </c>
      <c r="F11477" s="1">
        <v>1838.07335353772</v>
      </c>
      <c r="G11477" s="1">
        <v>1163.43065064318</v>
      </c>
      <c r="H11477" s="1">
        <v>24439.5314978994</v>
      </c>
      <c r="I11477" s="1">
        <v>-4725.40464704092</v>
      </c>
      <c r="J11477" s="1">
        <v>-22860.7383800433</v>
      </c>
      <c r="K11477" s="1">
        <v>-0.166</v>
      </c>
      <c r="L11477" s="1">
        <v>0.948</v>
      </c>
      <c r="M11477" s="1">
        <v>0.3</v>
      </c>
    </row>
    <row r="11478">
      <c r="A11478" s="1">
        <v>11476.0</v>
      </c>
      <c r="B11478" s="1">
        <v>1.70023352989869E9</v>
      </c>
      <c r="C11478" s="1">
        <v>5085.78182289383</v>
      </c>
      <c r="D11478" s="1">
        <v>34412.8128186241</v>
      </c>
      <c r="E11478" s="1">
        <v>7422.72376092955</v>
      </c>
      <c r="F11478" s="1">
        <v>1857.07233632473</v>
      </c>
      <c r="G11478" s="1">
        <v>1152.81357202691</v>
      </c>
      <c r="H11478" s="1">
        <v>24509.8724377003</v>
      </c>
      <c r="I11478" s="1">
        <v>-4747.08583916256</v>
      </c>
      <c r="J11478" s="1">
        <v>-22843.7287025128</v>
      </c>
      <c r="K11478" s="1">
        <v>-0.166</v>
      </c>
      <c r="L11478" s="1">
        <v>0.948</v>
      </c>
      <c r="M11478" s="1">
        <v>0.3</v>
      </c>
    </row>
    <row r="11479">
      <c r="A11479" s="1">
        <v>11477.0</v>
      </c>
      <c r="B11479" s="1">
        <v>1.70023352990489E9</v>
      </c>
      <c r="C11479" s="1">
        <v>5086.43002348304</v>
      </c>
      <c r="D11479" s="1">
        <v>34420.613577439</v>
      </c>
      <c r="E11479" s="1">
        <v>7449.36704032028</v>
      </c>
      <c r="F11479" s="1">
        <v>1901.44054906851</v>
      </c>
      <c r="G11479" s="1">
        <v>1188.41990094422</v>
      </c>
      <c r="H11479" s="1">
        <v>24699.5940446369</v>
      </c>
      <c r="I11479" s="1">
        <v>-4743.95659493882</v>
      </c>
      <c r="J11479" s="1">
        <v>-22744.7328263202</v>
      </c>
      <c r="K11479" s="1">
        <v>-0.166</v>
      </c>
      <c r="L11479" s="1">
        <v>0.948</v>
      </c>
      <c r="M11479" s="1">
        <v>0.3</v>
      </c>
    </row>
    <row r="11480">
      <c r="A11480" s="1">
        <v>11478.0</v>
      </c>
      <c r="B11480" s="1">
        <v>1.7002335299076E9</v>
      </c>
      <c r="C11480" s="1">
        <v>5063.31831971625</v>
      </c>
      <c r="D11480" s="1">
        <v>34403.9615278198</v>
      </c>
      <c r="E11480" s="1">
        <v>7426.52355748695</v>
      </c>
      <c r="F11480" s="1">
        <v>1890.30938032977</v>
      </c>
      <c r="G11480" s="1">
        <v>1206.90479360876</v>
      </c>
      <c r="H11480" s="1">
        <v>24717.810716368</v>
      </c>
      <c r="I11480" s="1">
        <v>-4758.03819394567</v>
      </c>
      <c r="J11480" s="1">
        <v>-22731.4335383693</v>
      </c>
      <c r="K11480" s="1">
        <v>-0.166</v>
      </c>
      <c r="L11480" s="1">
        <v>0.948</v>
      </c>
      <c r="M11480" s="1">
        <v>0.3</v>
      </c>
    </row>
    <row r="11481">
      <c r="A11481" s="1">
        <v>11479.0</v>
      </c>
      <c r="B11481" s="1">
        <v>1.70023352991034E9</v>
      </c>
      <c r="C11481" s="1">
        <v>5034.28340366881</v>
      </c>
      <c r="D11481" s="1">
        <v>34388.6729346123</v>
      </c>
      <c r="E11481" s="1">
        <v>7536.40473322924</v>
      </c>
      <c r="F11481" s="1">
        <v>1849.91977809903</v>
      </c>
      <c r="G11481" s="1">
        <v>1157.79801104045</v>
      </c>
      <c r="H11481" s="1">
        <v>24617.0490523635</v>
      </c>
      <c r="I11481" s="1">
        <v>-4790.78349957269</v>
      </c>
      <c r="J11481" s="1">
        <v>-22841.9629147008</v>
      </c>
      <c r="K11481" s="1">
        <v>-0.166</v>
      </c>
      <c r="L11481" s="1">
        <v>0.948</v>
      </c>
      <c r="M11481" s="1">
        <v>0.3</v>
      </c>
    </row>
    <row r="11482">
      <c r="A11482" s="1">
        <v>11480.0</v>
      </c>
      <c r="B11482" s="1">
        <v>1.70023352991539E9</v>
      </c>
      <c r="C11482" s="1">
        <v>5026.4826448539</v>
      </c>
      <c r="D11482" s="1">
        <v>34381.9227077868</v>
      </c>
      <c r="E11482" s="1">
        <v>7580.68353899521</v>
      </c>
      <c r="F11482" s="1">
        <v>1820.57193762921</v>
      </c>
      <c r="G11482" s="1">
        <v>1124.91859494669</v>
      </c>
      <c r="H11482" s="1">
        <v>24553.6595050882</v>
      </c>
      <c r="I11482" s="1">
        <v>-4791.74462458427</v>
      </c>
      <c r="J11482" s="1">
        <v>-22892.7684298477</v>
      </c>
      <c r="K11482" s="1">
        <v>-0.166</v>
      </c>
      <c r="L11482" s="1">
        <v>0.948</v>
      </c>
      <c r="M11482" s="1">
        <v>0.3</v>
      </c>
    </row>
    <row r="11483">
      <c r="A11483" s="1">
        <v>11481.0</v>
      </c>
      <c r="B11483" s="1">
        <v>1.70023352991937E9</v>
      </c>
      <c r="C11483" s="1">
        <v>5058.33388070272</v>
      </c>
      <c r="D11483" s="1">
        <v>34407.2248825102</v>
      </c>
      <c r="E11483" s="1">
        <v>7613.04886496649</v>
      </c>
      <c r="F11483" s="1">
        <v>1802.86935602061</v>
      </c>
      <c r="G11483" s="1">
        <v>1139.29076663145</v>
      </c>
      <c r="H11483" s="1">
        <v>24495.5896729933</v>
      </c>
      <c r="I11483" s="1">
        <v>-4769.41523187342</v>
      </c>
      <c r="J11483" s="1">
        <v>-22809.1505538404</v>
      </c>
      <c r="K11483" s="1">
        <v>-0.166</v>
      </c>
      <c r="L11483" s="1">
        <v>0.948</v>
      </c>
      <c r="M11483" s="1">
        <v>0.3</v>
      </c>
    </row>
    <row r="11484">
      <c r="A11484" s="1">
        <v>11482.0</v>
      </c>
      <c r="B11484" s="1">
        <v>1.70023352992256E9</v>
      </c>
      <c r="C11484" s="1">
        <v>5034.39516239108</v>
      </c>
      <c r="D11484" s="1">
        <v>34363.1025389555</v>
      </c>
      <c r="E11484" s="1">
        <v>7572.83807669139</v>
      </c>
      <c r="F11484" s="1">
        <v>1757.18239035396</v>
      </c>
      <c r="G11484" s="1">
        <v>1106.2101848376</v>
      </c>
      <c r="H11484" s="1">
        <v>24550.6196678423</v>
      </c>
      <c r="I11484" s="1">
        <v>-4811.07888353811</v>
      </c>
      <c r="J11484" s="1">
        <v>-22784.0271930727</v>
      </c>
      <c r="K11484" s="1">
        <v>-0.166</v>
      </c>
      <c r="L11484" s="1">
        <v>0.948</v>
      </c>
      <c r="M11484" s="1">
        <v>0.3</v>
      </c>
    </row>
    <row r="11485">
      <c r="A11485" s="1">
        <v>11483.0</v>
      </c>
      <c r="B11485" s="1">
        <v>1.70023352992643E9</v>
      </c>
      <c r="C11485" s="1">
        <v>5007.79658648927</v>
      </c>
      <c r="D11485" s="1">
        <v>34361.2026406768</v>
      </c>
      <c r="E11485" s="1">
        <v>7512.6224771288</v>
      </c>
      <c r="F11485" s="1">
        <v>1718.24565151282</v>
      </c>
      <c r="G11485" s="1">
        <v>1075.32007400036</v>
      </c>
      <c r="H11485" s="1">
        <v>24566.8917378058</v>
      </c>
      <c r="I11485" s="1">
        <v>-4821.45009296537</v>
      </c>
      <c r="J11485" s="1">
        <v>-22838.7219117548</v>
      </c>
      <c r="K11485" s="1">
        <v>-0.228</v>
      </c>
      <c r="L11485" s="1">
        <v>1.078</v>
      </c>
      <c r="M11485" s="1">
        <v>0.268</v>
      </c>
    </row>
    <row r="11486">
      <c r="A11486" s="1">
        <v>11484.0</v>
      </c>
      <c r="B11486" s="1">
        <v>1.70023352993042E9</v>
      </c>
      <c r="C11486" s="1">
        <v>4973.66547270601</v>
      </c>
      <c r="D11486" s="1">
        <v>34326.8927129379</v>
      </c>
      <c r="E11486" s="1">
        <v>7480.16774417969</v>
      </c>
      <c r="F11486" s="1">
        <v>1637.66761275143</v>
      </c>
      <c r="G11486" s="1">
        <v>1033.70112582458</v>
      </c>
      <c r="H11486" s="1">
        <v>24438.48096591</v>
      </c>
      <c r="I11486" s="1">
        <v>-4816.82328186312</v>
      </c>
      <c r="J11486" s="1">
        <v>-22858.1902811754</v>
      </c>
      <c r="K11486" s="1">
        <v>-0.228</v>
      </c>
      <c r="L11486" s="1">
        <v>1.078</v>
      </c>
      <c r="M11486" s="1">
        <v>0.268</v>
      </c>
    </row>
    <row r="11487">
      <c r="A11487" s="1">
        <v>11485.0</v>
      </c>
      <c r="B11487" s="1">
        <v>1.70023352993455E9</v>
      </c>
      <c r="C11487" s="1">
        <v>5013.22806039191</v>
      </c>
      <c r="D11487" s="1">
        <v>34335.3640240864</v>
      </c>
      <c r="E11487" s="1">
        <v>7532.60493667184</v>
      </c>
      <c r="F11487" s="1">
        <v>1637.82407496262</v>
      </c>
      <c r="G11487" s="1">
        <v>1068.05575705239</v>
      </c>
      <c r="H11487" s="1">
        <v>24512.8005162239</v>
      </c>
      <c r="I11487" s="1">
        <v>-4862.55495101868</v>
      </c>
      <c r="J11487" s="1">
        <v>-22768.9844690542</v>
      </c>
      <c r="K11487" s="1">
        <v>-0.228</v>
      </c>
      <c r="L11487" s="1">
        <v>1.078</v>
      </c>
      <c r="M11487" s="1">
        <v>0.268</v>
      </c>
    </row>
    <row r="11488">
      <c r="A11488" s="1">
        <v>11486.0</v>
      </c>
      <c r="B11488" s="1">
        <v>1.70023352993884E9</v>
      </c>
      <c r="C11488" s="1">
        <v>5030.50595885586</v>
      </c>
      <c r="D11488" s="1">
        <v>34296.3825817564</v>
      </c>
      <c r="E11488" s="1">
        <v>7564.07619286491</v>
      </c>
      <c r="F11488" s="1">
        <v>1626.15646435695</v>
      </c>
      <c r="G11488" s="1">
        <v>1077.04115832342</v>
      </c>
      <c r="H11488" s="1">
        <v>24557.6604673457</v>
      </c>
      <c r="I11488" s="1">
        <v>-4860.63270099552</v>
      </c>
      <c r="J11488" s="1">
        <v>-22647.9944763177</v>
      </c>
      <c r="K11488" s="1">
        <v>-0.228</v>
      </c>
      <c r="L11488" s="1">
        <v>1.078</v>
      </c>
      <c r="M11488" s="1">
        <v>0.268</v>
      </c>
    </row>
    <row r="11489">
      <c r="A11489" s="1">
        <v>11487.0</v>
      </c>
      <c r="B11489" s="1">
        <v>1.70023352994335E9</v>
      </c>
      <c r="C11489" s="1">
        <v>5028.09197045468</v>
      </c>
      <c r="D11489" s="1">
        <v>34263.6149243849</v>
      </c>
      <c r="E11489" s="1">
        <v>7528.0228290585</v>
      </c>
      <c r="F11489" s="1">
        <v>1566.47730666128</v>
      </c>
      <c r="G11489" s="1">
        <v>1034.30462292487</v>
      </c>
      <c r="H11489" s="1">
        <v>24341.0720635738</v>
      </c>
      <c r="I11489" s="1">
        <v>-4933.99112629784</v>
      </c>
      <c r="J11489" s="1">
        <v>-22717.329587618</v>
      </c>
      <c r="K11489" s="1">
        <v>-0.228</v>
      </c>
      <c r="L11489" s="1">
        <v>1.078</v>
      </c>
      <c r="M11489" s="1">
        <v>0.268</v>
      </c>
    </row>
    <row r="11490">
      <c r="A11490" s="1">
        <v>11488.0</v>
      </c>
      <c r="B11490" s="1">
        <v>1.70023352994769E9</v>
      </c>
      <c r="C11490" s="1">
        <v>4990.60809500314</v>
      </c>
      <c r="D11490" s="1">
        <v>34262.296171462</v>
      </c>
      <c r="E11490" s="1">
        <v>7497.71386357711</v>
      </c>
      <c r="F11490" s="1">
        <v>1491.62131448046</v>
      </c>
      <c r="G11490" s="1">
        <v>999.659419019153</v>
      </c>
      <c r="H11490" s="1">
        <v>24126.2941511028</v>
      </c>
      <c r="I11490" s="1">
        <v>-5024.47098785293</v>
      </c>
      <c r="J11490" s="1">
        <v>-22875.3340691726</v>
      </c>
      <c r="K11490" s="1">
        <v>-0.228</v>
      </c>
      <c r="L11490" s="1">
        <v>1.078</v>
      </c>
      <c r="M11490" s="1">
        <v>0.268</v>
      </c>
    </row>
    <row r="11491">
      <c r="A11491" s="1">
        <v>11489.0</v>
      </c>
      <c r="B11491" s="1">
        <v>1.70023352995091E9</v>
      </c>
      <c r="C11491" s="1">
        <v>4953.01246082931</v>
      </c>
      <c r="D11491" s="1">
        <v>34239.9220752623</v>
      </c>
      <c r="E11491" s="1">
        <v>7521.98785805557</v>
      </c>
      <c r="F11491" s="1">
        <v>1492.58243949203</v>
      </c>
      <c r="G11491" s="1">
        <v>961.415584256122</v>
      </c>
      <c r="H11491" s="1">
        <v>24380.0088024149</v>
      </c>
      <c r="I11491" s="1">
        <v>-5064.03357553882</v>
      </c>
      <c r="J11491" s="1">
        <v>-22980.8343030016</v>
      </c>
      <c r="K11491" s="1">
        <v>-0.228</v>
      </c>
      <c r="L11491" s="1">
        <v>1.078</v>
      </c>
      <c r="M11491" s="1">
        <v>0.268</v>
      </c>
    </row>
    <row r="11492">
      <c r="A11492" s="1">
        <v>11490.0</v>
      </c>
      <c r="B11492" s="1">
        <v>1.70023352995443E9</v>
      </c>
      <c r="C11492" s="1">
        <v>4990.60809500314</v>
      </c>
      <c r="D11492" s="1">
        <v>34253.1990114687</v>
      </c>
      <c r="E11492" s="1">
        <v>7573.84390519188</v>
      </c>
      <c r="F11492" s="1">
        <v>1532.72617253377</v>
      </c>
      <c r="G11492" s="1">
        <v>957.526380720899</v>
      </c>
      <c r="H11492" s="1">
        <v>24567.2046622281</v>
      </c>
      <c r="I11492" s="1">
        <v>-5058.22212198044</v>
      </c>
      <c r="J11492" s="1">
        <v>-23044.179146788</v>
      </c>
      <c r="K11492" s="1">
        <v>-0.228</v>
      </c>
      <c r="L11492" s="1">
        <v>1.078</v>
      </c>
      <c r="M11492" s="1">
        <v>0.268</v>
      </c>
    </row>
    <row r="11493">
      <c r="A11493" s="1">
        <v>11491.0</v>
      </c>
      <c r="B11493" s="1">
        <v>1.70023352995873E9</v>
      </c>
      <c r="C11493" s="1">
        <v>4973.21843781691</v>
      </c>
      <c r="D11493" s="1">
        <v>34217.4138685958</v>
      </c>
      <c r="E11493" s="1">
        <v>7540.27158502001</v>
      </c>
      <c r="F11493" s="1">
        <v>1490.1013958575</v>
      </c>
      <c r="G11493" s="1">
        <v>862.151487130104</v>
      </c>
      <c r="H11493" s="1">
        <v>24417.6267883332</v>
      </c>
      <c r="I11493" s="1">
        <v>-5036.00448799186</v>
      </c>
      <c r="J11493" s="1">
        <v>-23261.2592889379</v>
      </c>
      <c r="K11493" s="1">
        <v>-0.228</v>
      </c>
      <c r="L11493" s="1">
        <v>1.078</v>
      </c>
      <c r="M11493" s="1">
        <v>0.268</v>
      </c>
    </row>
    <row r="11494">
      <c r="A11494" s="1">
        <v>11492.0</v>
      </c>
      <c r="B11494" s="1">
        <v>1.70023352996241E9</v>
      </c>
      <c r="C11494" s="1">
        <v>4962.4672487339</v>
      </c>
      <c r="D11494" s="1">
        <v>34207.5343975465</v>
      </c>
      <c r="E11494" s="1">
        <v>7562.28805330849</v>
      </c>
      <c r="F11494" s="1">
        <v>1491.84483192501</v>
      </c>
      <c r="G11494" s="1">
        <v>896.886098013651</v>
      </c>
      <c r="H11494" s="1">
        <v>24437.3633786873</v>
      </c>
      <c r="I11494" s="1">
        <v>-5010.79172024628</v>
      </c>
      <c r="J11494" s="1">
        <v>-23528.5861526234</v>
      </c>
      <c r="K11494" s="1">
        <v>-0.228</v>
      </c>
      <c r="L11494" s="1">
        <v>1.078</v>
      </c>
      <c r="M11494" s="1">
        <v>0.268</v>
      </c>
    </row>
    <row r="11495">
      <c r="A11495" s="1">
        <v>11493.0</v>
      </c>
      <c r="B11495" s="1">
        <v>1.70023352996664E9</v>
      </c>
      <c r="C11495" s="1">
        <v>4955.11352480811</v>
      </c>
      <c r="D11495" s="1">
        <v>34204.3604498339</v>
      </c>
      <c r="E11495" s="1">
        <v>7647.11292351638</v>
      </c>
      <c r="F11495" s="1">
        <v>1507.24518385472</v>
      </c>
      <c r="G11495" s="1">
        <v>935.465208943511</v>
      </c>
      <c r="H11495" s="1">
        <v>24416.3527388993</v>
      </c>
      <c r="I11495" s="1">
        <v>-5000.1299381411</v>
      </c>
      <c r="J11495" s="1">
        <v>-23618.0378339335</v>
      </c>
      <c r="K11495" s="1">
        <v>-0.226</v>
      </c>
      <c r="L11495" s="1">
        <v>0.92</v>
      </c>
      <c r="M11495" s="1">
        <v>0.116</v>
      </c>
    </row>
    <row r="11496">
      <c r="A11496" s="1">
        <v>11494.0</v>
      </c>
      <c r="B11496" s="1">
        <v>1.70023352997205E9</v>
      </c>
      <c r="C11496" s="1">
        <v>4961.05908883322</v>
      </c>
      <c r="D11496" s="1">
        <v>34229.9084937463</v>
      </c>
      <c r="E11496" s="1">
        <v>7699.4160055418</v>
      </c>
      <c r="F11496" s="1">
        <v>1514.5542042916</v>
      </c>
      <c r="G11496" s="1">
        <v>918.991973279949</v>
      </c>
      <c r="H11496" s="1">
        <v>24401.1982561586</v>
      </c>
      <c r="I11496" s="1">
        <v>-4986.0259873898</v>
      </c>
      <c r="J11496" s="1">
        <v>-23479.7252392441</v>
      </c>
      <c r="K11496" s="1">
        <v>-0.226</v>
      </c>
      <c r="L11496" s="1">
        <v>0.92</v>
      </c>
      <c r="M11496" s="1">
        <v>0.116</v>
      </c>
    </row>
    <row r="11497">
      <c r="A11497" s="1">
        <v>11495.0</v>
      </c>
      <c r="B11497" s="1">
        <v>1.70023352997555E9</v>
      </c>
      <c r="C11497" s="1">
        <v>4974.31367329522</v>
      </c>
      <c r="D11497" s="1">
        <v>34271.3933314553</v>
      </c>
      <c r="E11497" s="1">
        <v>7659.8534178559</v>
      </c>
      <c r="F11497" s="1">
        <v>1500.98669540723</v>
      </c>
      <c r="G11497" s="1">
        <v>849.612158490676</v>
      </c>
      <c r="H11497" s="1">
        <v>24368.2964883204</v>
      </c>
      <c r="I11497" s="1">
        <v>-4999.39233057407</v>
      </c>
      <c r="J11497" s="1">
        <v>-23344.4077783117</v>
      </c>
      <c r="K11497" s="1">
        <v>-0.226</v>
      </c>
      <c r="L11497" s="1">
        <v>0.92</v>
      </c>
      <c r="M11497" s="1">
        <v>0.116</v>
      </c>
    </row>
    <row r="11498">
      <c r="A11498" s="1">
        <v>11496.0</v>
      </c>
      <c r="B11498" s="1">
        <v>1.70023352997846E9</v>
      </c>
      <c r="C11498" s="1">
        <v>5005.53906029928</v>
      </c>
      <c r="D11498" s="1">
        <v>34323.1823233583</v>
      </c>
      <c r="E11498" s="1">
        <v>7627.21987095116</v>
      </c>
      <c r="F11498" s="1">
        <v>1508.02749491065</v>
      </c>
      <c r="G11498" s="1">
        <v>793.263410718847</v>
      </c>
      <c r="H11498" s="1">
        <v>24435.8434600643</v>
      </c>
      <c r="I11498" s="1">
        <v>-4977.84524891915</v>
      </c>
      <c r="J11498" s="1">
        <v>-23331.5108217609</v>
      </c>
      <c r="K11498" s="1">
        <v>-0.226</v>
      </c>
      <c r="L11498" s="1">
        <v>0.92</v>
      </c>
      <c r="M11498" s="1">
        <v>0.116</v>
      </c>
    </row>
    <row r="11499">
      <c r="A11499" s="1">
        <v>11497.0</v>
      </c>
      <c r="B11499" s="1">
        <v>1.70023352998257E9</v>
      </c>
      <c r="C11499" s="1">
        <v>5035.0880664692</v>
      </c>
      <c r="D11499" s="1">
        <v>34355.1006144405</v>
      </c>
      <c r="E11499" s="1">
        <v>7642.82138858096</v>
      </c>
      <c r="F11499" s="1">
        <v>1527.8087887536</v>
      </c>
      <c r="G11499" s="1">
        <v>816.665687163554</v>
      </c>
      <c r="H11499" s="1">
        <v>24506.9890626655</v>
      </c>
      <c r="I11499" s="1">
        <v>-4904.37506489456</v>
      </c>
      <c r="J11499" s="1">
        <v>-23099.9020457151</v>
      </c>
      <c r="K11499" s="1">
        <v>-0.226</v>
      </c>
      <c r="L11499" s="1">
        <v>0.92</v>
      </c>
      <c r="M11499" s="1">
        <v>0.116</v>
      </c>
    </row>
    <row r="11500">
      <c r="A11500" s="1">
        <v>11498.0</v>
      </c>
      <c r="B11500" s="1">
        <v>1.70023352998643E9</v>
      </c>
      <c r="C11500" s="1">
        <v>5060.7925725928</v>
      </c>
      <c r="D11500" s="1">
        <v>34338.2697508656</v>
      </c>
      <c r="E11500" s="1">
        <v>7609.15966143127</v>
      </c>
      <c r="F11500" s="1">
        <v>1518.71162876029</v>
      </c>
      <c r="G11500" s="1">
        <v>861.615045263176</v>
      </c>
      <c r="H11500" s="1">
        <v>24504.4633155421</v>
      </c>
      <c r="I11500" s="1">
        <v>-4932.49355941934</v>
      </c>
      <c r="J11500" s="1">
        <v>-22683.064363368</v>
      </c>
      <c r="K11500" s="1">
        <v>-0.226</v>
      </c>
      <c r="L11500" s="1">
        <v>0.92</v>
      </c>
      <c r="M11500" s="1">
        <v>0.116</v>
      </c>
    </row>
    <row r="11501">
      <c r="A11501" s="1">
        <v>11499.0</v>
      </c>
      <c r="B11501" s="1">
        <v>1.70023352999079E9</v>
      </c>
      <c r="C11501" s="1">
        <v>5043.22410145093</v>
      </c>
      <c r="D11501" s="1">
        <v>34326.9821199157</v>
      </c>
      <c r="E11501" s="1">
        <v>7493.28821817496</v>
      </c>
      <c r="F11501" s="1">
        <v>1491.66601796937</v>
      </c>
      <c r="G11501" s="1">
        <v>843.845408421207</v>
      </c>
      <c r="H11501" s="1">
        <v>24450.8861840827</v>
      </c>
      <c r="I11501" s="1">
        <v>-4960.94733011094</v>
      </c>
      <c r="J11501" s="1">
        <v>-22279.2577480385</v>
      </c>
      <c r="K11501" s="1">
        <v>-0.226</v>
      </c>
      <c r="L11501" s="1">
        <v>0.92</v>
      </c>
      <c r="M11501" s="1">
        <v>0.116</v>
      </c>
    </row>
    <row r="11502">
      <c r="A11502" s="1">
        <v>11500.0</v>
      </c>
      <c r="B11502" s="1">
        <v>1.70023352999658E9</v>
      </c>
      <c r="C11502" s="1">
        <v>4997.91711544002</v>
      </c>
      <c r="D11502" s="1">
        <v>34311.2688435636</v>
      </c>
      <c r="E11502" s="1">
        <v>7406.38463573272</v>
      </c>
      <c r="F11502" s="1">
        <v>1484.13348008793</v>
      </c>
      <c r="G11502" s="1">
        <v>775.382015154602</v>
      </c>
      <c r="H11502" s="1">
        <v>24370.6210697437</v>
      </c>
      <c r="I11502" s="1">
        <v>-4921.00476276931</v>
      </c>
      <c r="J11502" s="1">
        <v>-22028.3817682721</v>
      </c>
      <c r="K11502" s="1">
        <v>-0.226</v>
      </c>
      <c r="L11502" s="1">
        <v>0.92</v>
      </c>
      <c r="M11502" s="1">
        <v>0.116</v>
      </c>
    </row>
    <row r="11503">
      <c r="A11503" s="1">
        <v>11501.0</v>
      </c>
      <c r="B11503" s="1">
        <v>1.70023353000053E9</v>
      </c>
      <c r="C11503" s="1">
        <v>4968.72573718139</v>
      </c>
      <c r="D11503" s="1">
        <v>34309.3689452849</v>
      </c>
      <c r="E11503" s="1">
        <v>7409.33506600082</v>
      </c>
      <c r="F11503" s="1">
        <v>1488.6485324679</v>
      </c>
      <c r="G11503" s="1">
        <v>914.70043834453</v>
      </c>
      <c r="H11503" s="1">
        <v>24534.8393362569</v>
      </c>
      <c r="I11503" s="1">
        <v>-4885.48784082983</v>
      </c>
      <c r="J11503" s="1">
        <v>-21872.2324815073</v>
      </c>
      <c r="K11503" s="1">
        <v>-0.226</v>
      </c>
      <c r="L11503" s="1">
        <v>0.92</v>
      </c>
      <c r="M11503" s="1">
        <v>0.116</v>
      </c>
    </row>
    <row r="11504">
      <c r="A11504" s="1">
        <v>11502.0</v>
      </c>
      <c r="B11504" s="1">
        <v>1.70023353000478E9</v>
      </c>
      <c r="C11504" s="1">
        <v>4994.22907760489</v>
      </c>
      <c r="D11504" s="1">
        <v>34355.5029458407</v>
      </c>
      <c r="E11504" s="1">
        <v>7434.92781340215</v>
      </c>
      <c r="F11504" s="1">
        <v>1487.03920686712</v>
      </c>
      <c r="G11504" s="1">
        <v>975.519535007421</v>
      </c>
      <c r="H11504" s="1">
        <v>24555.1794237112</v>
      </c>
      <c r="I11504" s="1">
        <v>-4898.89888750301</v>
      </c>
      <c r="J11504" s="1">
        <v>-21753.9917533387</v>
      </c>
      <c r="K11504" s="1">
        <v>-0.226</v>
      </c>
      <c r="L11504" s="1">
        <v>0.92</v>
      </c>
      <c r="M11504" s="1">
        <v>0.116</v>
      </c>
    </row>
    <row r="11505">
      <c r="A11505" s="1">
        <v>11503.0</v>
      </c>
      <c r="B11505" s="1">
        <v>1.70023353000785E9</v>
      </c>
      <c r="C11505" s="1">
        <v>5015.23971739288</v>
      </c>
      <c r="D11505" s="1">
        <v>34406.0625917986</v>
      </c>
      <c r="E11505" s="1">
        <v>7365.4362398906</v>
      </c>
      <c r="F11505" s="1">
        <v>1499.46677678427</v>
      </c>
      <c r="G11505" s="1">
        <v>924.266984971402</v>
      </c>
      <c r="H11505" s="1">
        <v>24513.9628069356</v>
      </c>
      <c r="I11505" s="1">
        <v>-4991.18924035897</v>
      </c>
      <c r="J11505" s="1">
        <v>-21797.8011724711</v>
      </c>
      <c r="K11505" s="1">
        <v>-0.178</v>
      </c>
      <c r="L11505" s="1">
        <v>0.972</v>
      </c>
      <c r="M11505" s="1">
        <v>-0.034</v>
      </c>
    </row>
    <row r="11506">
      <c r="A11506" s="1">
        <v>11504.0</v>
      </c>
      <c r="B11506" s="1">
        <v>1.70023353001151E9</v>
      </c>
      <c r="C11506" s="1">
        <v>5002.34276084217</v>
      </c>
      <c r="D11506" s="1">
        <v>34387.8459200675</v>
      </c>
      <c r="E11506" s="1">
        <v>7251.44234316853</v>
      </c>
      <c r="F11506" s="1">
        <v>1518.30929736009</v>
      </c>
      <c r="G11506" s="1">
        <v>859.178705117548</v>
      </c>
      <c r="H11506" s="1">
        <v>24539.7790717815</v>
      </c>
      <c r="I11506" s="1">
        <v>-5135.82737872927</v>
      </c>
      <c r="J11506" s="1">
        <v>-22093.5147516149</v>
      </c>
      <c r="K11506" s="1">
        <v>-0.178</v>
      </c>
      <c r="L11506" s="1">
        <v>0.972</v>
      </c>
      <c r="M11506" s="1">
        <v>-0.034</v>
      </c>
    </row>
    <row r="11507">
      <c r="A11507" s="1">
        <v>11505.0</v>
      </c>
      <c r="B11507" s="1">
        <v>1.7002335300147E9</v>
      </c>
      <c r="C11507" s="1">
        <v>5057.61862488015</v>
      </c>
      <c r="D11507" s="1">
        <v>34437.355034036</v>
      </c>
      <c r="E11507" s="1">
        <v>7089.81687901221</v>
      </c>
      <c r="F11507" s="1">
        <v>1576.60264689953</v>
      </c>
      <c r="G11507" s="1">
        <v>825.919309368051</v>
      </c>
      <c r="H11507" s="1">
        <v>24631.6000380039</v>
      </c>
      <c r="I11507" s="1">
        <v>-5257.19735112158</v>
      </c>
      <c r="J11507" s="1">
        <v>-22447.3205145979</v>
      </c>
      <c r="K11507" s="1">
        <v>-0.178</v>
      </c>
      <c r="L11507" s="1">
        <v>0.972</v>
      </c>
      <c r="M11507" s="1">
        <v>-0.034</v>
      </c>
    </row>
    <row r="11508">
      <c r="A11508" s="1">
        <v>11506.0</v>
      </c>
      <c r="B11508" s="1">
        <v>1.7002335300185E9</v>
      </c>
      <c r="C11508" s="1">
        <v>5110.9051836616</v>
      </c>
      <c r="D11508" s="1">
        <v>34475.4647583323</v>
      </c>
      <c r="E11508" s="1">
        <v>6860.17505647838</v>
      </c>
      <c r="F11508" s="1">
        <v>1601.9271733674</v>
      </c>
      <c r="G11508" s="1">
        <v>792.838727574196</v>
      </c>
      <c r="H11508" s="1">
        <v>24444.3371229573</v>
      </c>
      <c r="I11508" s="1">
        <v>-5309.52278489146</v>
      </c>
      <c r="J11508" s="1">
        <v>-22640.5066419251</v>
      </c>
      <c r="K11508" s="1">
        <v>-0.178</v>
      </c>
      <c r="L11508" s="1">
        <v>0.972</v>
      </c>
      <c r="M11508" s="1">
        <v>-0.034</v>
      </c>
    </row>
    <row r="11509">
      <c r="A11509" s="1">
        <v>11507.0</v>
      </c>
      <c r="B11509" s="1">
        <v>1.70023353002249E9</v>
      </c>
      <c r="C11509" s="1">
        <v>5086.92176186105</v>
      </c>
      <c r="D11509" s="1">
        <v>34465.8982117054</v>
      </c>
      <c r="E11509" s="1">
        <v>6451.49576085755</v>
      </c>
      <c r="F11509" s="1">
        <v>1594.3722837415</v>
      </c>
      <c r="G11509" s="1">
        <v>783.093366991683</v>
      </c>
      <c r="H11509" s="1">
        <v>24375.8290262018</v>
      </c>
      <c r="I11509" s="1">
        <v>-5320.49749141901</v>
      </c>
      <c r="J11509" s="1">
        <v>-22743.4811286307</v>
      </c>
      <c r="K11509" s="1">
        <v>-0.178</v>
      </c>
      <c r="L11509" s="1">
        <v>0.972</v>
      </c>
      <c r="M11509" s="1">
        <v>-0.034</v>
      </c>
    </row>
    <row r="11510">
      <c r="A11510" s="1">
        <v>11508.0</v>
      </c>
      <c r="B11510" s="1">
        <v>1.70023353002759E9</v>
      </c>
      <c r="C11510" s="1">
        <v>5106.61364872618</v>
      </c>
      <c r="D11510" s="1">
        <v>34494.3743341415</v>
      </c>
      <c r="E11510" s="1">
        <v>5865.41066949494</v>
      </c>
      <c r="F11510" s="1">
        <v>1661.31575838515</v>
      </c>
      <c r="G11510" s="1">
        <v>690.244220524337</v>
      </c>
      <c r="H11510" s="1">
        <v>24852.8823081114</v>
      </c>
      <c r="I11510" s="1">
        <v>-5343.09510506333</v>
      </c>
      <c r="J11510" s="1">
        <v>-22949.2959915752</v>
      </c>
      <c r="K11510" s="1">
        <v>-0.178</v>
      </c>
      <c r="L11510" s="1">
        <v>0.972</v>
      </c>
      <c r="M11510" s="1">
        <v>-0.034</v>
      </c>
    </row>
    <row r="11511">
      <c r="A11511" s="1">
        <v>11509.0</v>
      </c>
      <c r="B11511" s="1">
        <v>1.70023353003057E9</v>
      </c>
      <c r="C11511" s="1">
        <v>5163.16356219811</v>
      </c>
      <c r="D11511" s="1">
        <v>34507.4501046478</v>
      </c>
      <c r="E11511" s="1">
        <v>5329.34878222331</v>
      </c>
      <c r="F11511" s="1">
        <v>1699.80546233719</v>
      </c>
      <c r="G11511" s="1">
        <v>659.443516664924</v>
      </c>
      <c r="H11511" s="1">
        <v>24800.825095275</v>
      </c>
      <c r="I11511" s="1">
        <v>-5327.04655254442</v>
      </c>
      <c r="J11511" s="1">
        <v>-23111.0779179427</v>
      </c>
      <c r="K11511" s="1">
        <v>-0.178</v>
      </c>
      <c r="L11511" s="1">
        <v>0.972</v>
      </c>
      <c r="M11511" s="1">
        <v>-0.034</v>
      </c>
    </row>
    <row r="11512">
      <c r="A11512" s="1">
        <v>11510.0</v>
      </c>
      <c r="B11512" s="1">
        <v>1.70023353003352E9</v>
      </c>
      <c r="C11512" s="1">
        <v>5147.80791375731</v>
      </c>
      <c r="D11512" s="1">
        <v>34508.2994709371</v>
      </c>
      <c r="E11512" s="1">
        <v>4927.95615529491</v>
      </c>
      <c r="F11512" s="1">
        <v>1714.06587529967</v>
      </c>
      <c r="G11512" s="1">
        <v>709.623182967088</v>
      </c>
      <c r="H11512" s="1">
        <v>24793.069039949</v>
      </c>
      <c r="I11512" s="1">
        <v>-5288.10981370327</v>
      </c>
      <c r="J11512" s="1">
        <v>-23010.8750475496</v>
      </c>
      <c r="K11512" s="1">
        <v>-0.178</v>
      </c>
      <c r="L11512" s="1">
        <v>0.972</v>
      </c>
      <c r="M11512" s="1">
        <v>-0.034</v>
      </c>
    </row>
    <row r="11513">
      <c r="A11513" s="1">
        <v>11511.0</v>
      </c>
      <c r="B11513" s="1">
        <v>1.700233530039E9</v>
      </c>
      <c r="C11513" s="1">
        <v>5199.66396089362</v>
      </c>
      <c r="D11513" s="1">
        <v>34602.8026464942</v>
      </c>
      <c r="E11513" s="1">
        <v>4566.10376430794</v>
      </c>
      <c r="F11513" s="1">
        <v>1697.59263963611</v>
      </c>
      <c r="G11513" s="1">
        <v>679.828307608164</v>
      </c>
      <c r="H11513" s="1">
        <v>24814.9290460263</v>
      </c>
      <c r="I11513" s="1">
        <v>-5293.54128760591</v>
      </c>
      <c r="J11513" s="1">
        <v>-22843.7957577461</v>
      </c>
      <c r="K11513" s="1">
        <v>-0.178</v>
      </c>
      <c r="L11513" s="1">
        <v>0.972</v>
      </c>
      <c r="M11513" s="1">
        <v>-0.034</v>
      </c>
    </row>
    <row r="11514">
      <c r="A11514" s="1">
        <v>11512.0</v>
      </c>
      <c r="B11514" s="1">
        <v>1.70023353004341E9</v>
      </c>
      <c r="C11514" s="1">
        <v>5225.32376352831</v>
      </c>
      <c r="D11514" s="1">
        <v>34615.5207890893</v>
      </c>
      <c r="E11514" s="1">
        <v>4284.91881906018</v>
      </c>
      <c r="F11514" s="1">
        <v>1661.96395897435</v>
      </c>
      <c r="G11514" s="1">
        <v>831.641355948609</v>
      </c>
      <c r="H11514" s="1">
        <v>24764.5035105351</v>
      </c>
      <c r="I11514" s="1">
        <v>-5275.88340948622</v>
      </c>
      <c r="J11514" s="1">
        <v>-22800.6568909474</v>
      </c>
      <c r="K11514" s="1">
        <v>-0.178</v>
      </c>
      <c r="L11514" s="1">
        <v>0.972</v>
      </c>
      <c r="M11514" s="1">
        <v>-0.034</v>
      </c>
    </row>
    <row r="11515">
      <c r="A11515" s="1">
        <v>11513.0</v>
      </c>
      <c r="B11515" s="1">
        <v>1.70023353004863E9</v>
      </c>
      <c r="C11515" s="1">
        <v>5160.8166290303</v>
      </c>
      <c r="D11515" s="1">
        <v>34587.6481637535</v>
      </c>
      <c r="E11515" s="1">
        <v>4172.1319165387</v>
      </c>
      <c r="F11515" s="1">
        <v>1670.41291837846</v>
      </c>
      <c r="G11515" s="1">
        <v>819.68317266502</v>
      </c>
      <c r="H11515" s="1">
        <v>24780.7308770097</v>
      </c>
      <c r="I11515" s="1">
        <v>-5208.53760344238</v>
      </c>
      <c r="J11515" s="1">
        <v>-22714.7144335167</v>
      </c>
      <c r="K11515" s="1">
        <v>-0.132</v>
      </c>
      <c r="L11515" s="1">
        <v>0.878</v>
      </c>
      <c r="M11515" s="1">
        <v>-0.188</v>
      </c>
    </row>
    <row r="11516">
      <c r="A11516" s="1">
        <v>11514.0</v>
      </c>
      <c r="B11516" s="1">
        <v>1.70023353005165E9</v>
      </c>
      <c r="C11516" s="1">
        <v>5166.56102735531</v>
      </c>
      <c r="D11516" s="1">
        <v>34509.7970378157</v>
      </c>
      <c r="E11516" s="1">
        <v>4481.74828073361</v>
      </c>
      <c r="F11516" s="1">
        <v>1658.72295602833</v>
      </c>
      <c r="G11516" s="1">
        <v>792.995189785384</v>
      </c>
      <c r="H11516" s="1">
        <v>24743.045835858</v>
      </c>
      <c r="I11516" s="1">
        <v>-5138.75545725291</v>
      </c>
      <c r="J11516" s="1">
        <v>-22555.1229781059</v>
      </c>
      <c r="K11516" s="1">
        <v>-0.132</v>
      </c>
      <c r="L11516" s="1">
        <v>0.878</v>
      </c>
      <c r="M11516" s="1">
        <v>-0.188</v>
      </c>
    </row>
    <row r="11517">
      <c r="A11517" s="1">
        <v>11515.0</v>
      </c>
      <c r="B11517" s="1">
        <v>1.70023353005591E9</v>
      </c>
      <c r="C11517" s="1">
        <v>5104.06554985827</v>
      </c>
      <c r="D11517" s="1">
        <v>34459.4385575578</v>
      </c>
      <c r="E11517" s="1">
        <v>5176.97694027149</v>
      </c>
      <c r="F11517" s="1">
        <v>1610.01850486022</v>
      </c>
      <c r="G11517" s="1">
        <v>706.181014320971</v>
      </c>
      <c r="H11517" s="1">
        <v>24708.3782802079</v>
      </c>
      <c r="I11517" s="1">
        <v>-5167.94683551154</v>
      </c>
      <c r="J11517" s="1">
        <v>-22467.6158985633</v>
      </c>
      <c r="K11517" s="1">
        <v>-0.132</v>
      </c>
      <c r="L11517" s="1">
        <v>0.878</v>
      </c>
      <c r="M11517" s="1">
        <v>-0.188</v>
      </c>
    </row>
    <row r="11518">
      <c r="A11518" s="1">
        <v>11516.0</v>
      </c>
      <c r="B11518" s="1">
        <v>1.70023353005891E9</v>
      </c>
      <c r="C11518" s="1">
        <v>5088.12875606164</v>
      </c>
      <c r="D11518" s="1">
        <v>34512.0545640056</v>
      </c>
      <c r="E11518" s="1">
        <v>6000.34815077163</v>
      </c>
      <c r="F11518" s="1">
        <v>1603.02240884571</v>
      </c>
      <c r="G11518" s="1">
        <v>771.805736041752</v>
      </c>
      <c r="H11518" s="1">
        <v>24793.5160748381</v>
      </c>
      <c r="I11518" s="1">
        <v>-5139.42600958657</v>
      </c>
      <c r="J11518" s="1">
        <v>-22455.9482879577</v>
      </c>
      <c r="K11518" s="1">
        <v>-0.132</v>
      </c>
      <c r="L11518" s="1">
        <v>0.878</v>
      </c>
      <c r="M11518" s="1">
        <v>-0.188</v>
      </c>
    </row>
    <row r="11519">
      <c r="A11519" s="1">
        <v>11517.0</v>
      </c>
      <c r="B11519" s="1">
        <v>1.70023353006145E9</v>
      </c>
      <c r="C11519" s="1">
        <v>5126.0596664023</v>
      </c>
      <c r="D11519" s="1">
        <v>34545.1574975439</v>
      </c>
      <c r="E11519" s="1">
        <v>6534.91247116476</v>
      </c>
      <c r="F11519" s="1">
        <v>1602.46361523432</v>
      </c>
      <c r="G11519" s="1">
        <v>830.791989659308</v>
      </c>
      <c r="H11519" s="1">
        <v>24832.3634067014</v>
      </c>
      <c r="I11519" s="1">
        <v>-5032.11528445664</v>
      </c>
      <c r="J11519" s="1">
        <v>-22518.4214137102</v>
      </c>
      <c r="K11519" s="1">
        <v>-0.132</v>
      </c>
      <c r="L11519" s="1">
        <v>0.878</v>
      </c>
      <c r="M11519" s="1">
        <v>-0.188</v>
      </c>
    </row>
    <row r="11520">
      <c r="A11520" s="1">
        <v>11518.0</v>
      </c>
      <c r="B11520" s="1">
        <v>1.70023353006675E9</v>
      </c>
      <c r="C11520" s="1">
        <v>5104.66904695857</v>
      </c>
      <c r="D11520" s="1">
        <v>34450.363749309</v>
      </c>
      <c r="E11520" s="1">
        <v>6647.43115275277</v>
      </c>
      <c r="F11520" s="1">
        <v>1573.62986488698</v>
      </c>
      <c r="G11520" s="1">
        <v>923.082342515271</v>
      </c>
      <c r="H11520" s="1">
        <v>24825.0320345201</v>
      </c>
      <c r="I11520" s="1">
        <v>-4941.94834732393</v>
      </c>
      <c r="J11520" s="1">
        <v>-22523.6070184239</v>
      </c>
      <c r="K11520" s="1">
        <v>-0.132</v>
      </c>
      <c r="L11520" s="1">
        <v>0.878</v>
      </c>
      <c r="M11520" s="1">
        <v>-0.188</v>
      </c>
    </row>
    <row r="11521">
      <c r="A11521" s="1">
        <v>11519.0</v>
      </c>
      <c r="B11521" s="1">
        <v>1.70023353007108E9</v>
      </c>
      <c r="C11521" s="1">
        <v>5045.81690380774</v>
      </c>
      <c r="D11521" s="1">
        <v>34419.6524524274</v>
      </c>
      <c r="E11521" s="1">
        <v>6445.70665904363</v>
      </c>
      <c r="F11521" s="1">
        <v>1534.38020162346</v>
      </c>
      <c r="G11521" s="1">
        <v>982.76150021094</v>
      </c>
      <c r="H11521" s="1">
        <v>24752.4335685293</v>
      </c>
      <c r="I11521" s="1">
        <v>-4917.04850400072</v>
      </c>
      <c r="J11521" s="1">
        <v>-22388.1107435358</v>
      </c>
      <c r="K11521" s="1">
        <v>-0.132</v>
      </c>
      <c r="L11521" s="1">
        <v>0.878</v>
      </c>
      <c r="M11521" s="1">
        <v>-0.188</v>
      </c>
    </row>
    <row r="11522">
      <c r="A11522" s="1">
        <v>11520.0</v>
      </c>
      <c r="B11522" s="1">
        <v>1.70023353007482E9</v>
      </c>
      <c r="C11522" s="1">
        <v>5062.13367726012</v>
      </c>
      <c r="D11522" s="1">
        <v>34461.2490488587</v>
      </c>
      <c r="E11522" s="1">
        <v>6157.52561778135</v>
      </c>
      <c r="F11522" s="1">
        <v>1507.96043967729</v>
      </c>
      <c r="G11522" s="1">
        <v>913.471092399489</v>
      </c>
      <c r="H11522" s="1">
        <v>24777.8251502305</v>
      </c>
      <c r="I11522" s="1">
        <v>-4965.48473423537</v>
      </c>
      <c r="J11522" s="1">
        <v>-22365.5578333804</v>
      </c>
      <c r="K11522" s="1">
        <v>-0.132</v>
      </c>
      <c r="L11522" s="1">
        <v>0.878</v>
      </c>
      <c r="M11522" s="1">
        <v>-0.188</v>
      </c>
    </row>
    <row r="11523">
      <c r="A11523" s="1">
        <v>11521.0</v>
      </c>
      <c r="B11523" s="1">
        <v>1.70023353007851E9</v>
      </c>
      <c r="C11523" s="1">
        <v>5055.80813357927</v>
      </c>
      <c r="D11523" s="1">
        <v>34506.1984069583</v>
      </c>
      <c r="E11523" s="1">
        <v>5782.59745628803</v>
      </c>
      <c r="F11523" s="1">
        <v>1467.68259616882</v>
      </c>
      <c r="G11523" s="1">
        <v>815.570451685244</v>
      </c>
      <c r="H11523" s="1">
        <v>24708.2218179967</v>
      </c>
      <c r="I11523" s="1">
        <v>-5029.90246175557</v>
      </c>
      <c r="J11523" s="1">
        <v>-22491.9793000196</v>
      </c>
      <c r="K11523" s="1">
        <v>-0.132</v>
      </c>
      <c r="L11523" s="1">
        <v>0.878</v>
      </c>
      <c r="M11523" s="1">
        <v>-0.188</v>
      </c>
    </row>
    <row r="11524">
      <c r="A11524" s="1">
        <v>11522.0</v>
      </c>
      <c r="B11524" s="1">
        <v>1.70023353008257E9</v>
      </c>
      <c r="C11524" s="1">
        <v>5041.57007236124</v>
      </c>
      <c r="D11524" s="1">
        <v>34469.1392146514</v>
      </c>
      <c r="E11524" s="1">
        <v>5413.77132103101</v>
      </c>
      <c r="F11524" s="1">
        <v>1432.88093005191</v>
      </c>
      <c r="G11524" s="1">
        <v>751.331538120691</v>
      </c>
      <c r="H11524" s="1">
        <v>24534.3699496233</v>
      </c>
      <c r="I11524" s="1">
        <v>-5009.51767081233</v>
      </c>
      <c r="J11524" s="1">
        <v>-22532.6594749283</v>
      </c>
      <c r="K11524" s="1">
        <v>-0.132</v>
      </c>
      <c r="L11524" s="1">
        <v>0.878</v>
      </c>
      <c r="M11524" s="1">
        <v>-0.188</v>
      </c>
    </row>
    <row r="11525">
      <c r="A11525" s="1">
        <v>11523.0</v>
      </c>
      <c r="B11525" s="1">
        <v>1.70023353008718E9</v>
      </c>
      <c r="C11525" s="1">
        <v>5040.29602292728</v>
      </c>
      <c r="D11525" s="1">
        <v>34415.85265587</v>
      </c>
      <c r="E11525" s="1">
        <v>5118.28125933185</v>
      </c>
      <c r="F11525" s="1">
        <v>1365.71393796371</v>
      </c>
      <c r="G11525" s="1">
        <v>679.5600866747</v>
      </c>
      <c r="H11525" s="1">
        <v>24572.7702465975</v>
      </c>
      <c r="I11525" s="1">
        <v>-5051.62835736612</v>
      </c>
      <c r="J11525" s="1">
        <v>-22425.9745986431</v>
      </c>
      <c r="K11525" s="1">
        <v>-0.196</v>
      </c>
      <c r="L11525" s="1">
        <v>0.95</v>
      </c>
      <c r="M11525" s="1">
        <v>-0.268</v>
      </c>
    </row>
    <row r="11526">
      <c r="A11526" s="1">
        <v>11524.0</v>
      </c>
      <c r="B11526" s="1">
        <v>1.70023353008981E9</v>
      </c>
      <c r="C11526" s="1">
        <v>5086.92176186105</v>
      </c>
      <c r="D11526" s="1">
        <v>34455.7952232116</v>
      </c>
      <c r="E11526" s="1">
        <v>5060.56905514825</v>
      </c>
      <c r="F11526" s="1">
        <v>1324.36321072139</v>
      </c>
      <c r="G11526" s="1">
        <v>856.720013227464</v>
      </c>
      <c r="H11526" s="1">
        <v>24686.6076811084</v>
      </c>
      <c r="I11526" s="1">
        <v>-5162.00127148643</v>
      </c>
      <c r="J11526" s="1">
        <v>-22402.8852466208</v>
      </c>
      <c r="K11526" s="1">
        <v>-0.196</v>
      </c>
      <c r="L11526" s="1">
        <v>0.95</v>
      </c>
      <c r="M11526" s="1">
        <v>-0.268</v>
      </c>
    </row>
    <row r="11527">
      <c r="A11527" s="1">
        <v>11525.0</v>
      </c>
      <c r="B11527" s="1">
        <v>1.70023353009457E9</v>
      </c>
      <c r="C11527" s="1">
        <v>4973.28549305027</v>
      </c>
      <c r="D11527" s="1">
        <v>34348.1268701704</v>
      </c>
      <c r="E11527" s="1">
        <v>5000.46521430793</v>
      </c>
      <c r="F11527" s="1">
        <v>1257.62090177785</v>
      </c>
      <c r="G11527" s="1">
        <v>720.173206349993</v>
      </c>
      <c r="H11527" s="1">
        <v>24614.2550843066</v>
      </c>
      <c r="I11527" s="1">
        <v>-5268.46263032706</v>
      </c>
      <c r="J11527" s="1">
        <v>-22476.1542649453</v>
      </c>
      <c r="K11527" s="1">
        <v>-0.196</v>
      </c>
      <c r="L11527" s="1">
        <v>0.95</v>
      </c>
      <c r="M11527" s="1">
        <v>-0.268</v>
      </c>
    </row>
    <row r="11528">
      <c r="A11528" s="1">
        <v>11526.0</v>
      </c>
      <c r="B11528" s="1">
        <v>1.7002335300986E9</v>
      </c>
      <c r="C11528" s="1">
        <v>4941.43425720146</v>
      </c>
      <c r="D11528" s="1">
        <v>34279.5517181815</v>
      </c>
      <c r="E11528" s="1">
        <v>4923.39639942603</v>
      </c>
      <c r="F11528" s="1">
        <v>1269.66849203926</v>
      </c>
      <c r="G11528" s="1">
        <v>816.822149374741</v>
      </c>
      <c r="H11528" s="1">
        <v>24748.8125859275</v>
      </c>
      <c r="I11528" s="1">
        <v>-5308.74047383552</v>
      </c>
      <c r="J11528" s="1">
        <v>-22430.288485323</v>
      </c>
      <c r="K11528" s="1">
        <v>-0.196</v>
      </c>
      <c r="L11528" s="1">
        <v>0.95</v>
      </c>
      <c r="M11528" s="1">
        <v>-0.268</v>
      </c>
    </row>
    <row r="11529">
      <c r="A11529" s="1">
        <v>11527.0</v>
      </c>
      <c r="B11529" s="1">
        <v>1.70023353010258E9</v>
      </c>
      <c r="C11529" s="1">
        <v>4958.30982426522</v>
      </c>
      <c r="D11529" s="1">
        <v>34278.2776687476</v>
      </c>
      <c r="E11529" s="1">
        <v>4840.35966877456</v>
      </c>
      <c r="F11529" s="1">
        <v>1241.66175623676</v>
      </c>
      <c r="G11529" s="1">
        <v>812.552966183777</v>
      </c>
      <c r="H11529" s="1">
        <v>24638.0820438959</v>
      </c>
      <c r="I11529" s="1">
        <v>-5199.14987077115</v>
      </c>
      <c r="J11529" s="1">
        <v>-22180.7983137128</v>
      </c>
      <c r="K11529" s="1">
        <v>-0.196</v>
      </c>
      <c r="L11529" s="1">
        <v>0.95</v>
      </c>
      <c r="M11529" s="1">
        <v>-0.268</v>
      </c>
    </row>
    <row r="11530">
      <c r="A11530" s="1">
        <v>11528.0</v>
      </c>
      <c r="B11530" s="1">
        <v>1.70023353010684E9</v>
      </c>
      <c r="C11530" s="1">
        <v>4938.79675135573</v>
      </c>
      <c r="D11530" s="1">
        <v>34200.2253771096</v>
      </c>
      <c r="E11530" s="1">
        <v>4784.14503146946</v>
      </c>
      <c r="F11530" s="1">
        <v>1237.37022130134</v>
      </c>
      <c r="G11530" s="1">
        <v>786.759053082353</v>
      </c>
      <c r="H11530" s="1">
        <v>24600.6875754222</v>
      </c>
      <c r="I11530" s="1">
        <v>-5133.39103858364</v>
      </c>
      <c r="J11530" s="1">
        <v>-21915.0137203948</v>
      </c>
      <c r="K11530" s="1">
        <v>-0.196</v>
      </c>
      <c r="L11530" s="1">
        <v>0.95</v>
      </c>
      <c r="M11530" s="1">
        <v>-0.268</v>
      </c>
    </row>
    <row r="11531">
      <c r="A11531" s="1">
        <v>11529.0</v>
      </c>
      <c r="B11531" s="1">
        <v>1.70023353011052E9</v>
      </c>
      <c r="C11531" s="1">
        <v>4954.35356549663</v>
      </c>
      <c r="D11531" s="1">
        <v>34209.0990196584</v>
      </c>
      <c r="E11531" s="1">
        <v>4701.01889384018</v>
      </c>
      <c r="F11531" s="1">
        <v>1220.71817168213</v>
      </c>
      <c r="G11531" s="1">
        <v>753.276139888303</v>
      </c>
      <c r="H11531" s="1">
        <v>24559.4039034132</v>
      </c>
      <c r="I11531" s="1">
        <v>-5189.49391716646</v>
      </c>
      <c r="J11531" s="1">
        <v>-21841.0965014811</v>
      </c>
      <c r="K11531" s="1">
        <v>-0.196</v>
      </c>
      <c r="L11531" s="1">
        <v>0.95</v>
      </c>
      <c r="M11531" s="1">
        <v>-0.268</v>
      </c>
    </row>
    <row r="11532">
      <c r="A11532" s="1">
        <v>11530.0</v>
      </c>
      <c r="B11532" s="1">
        <v>1.70023353011481E9</v>
      </c>
      <c r="C11532" s="1">
        <v>4987.43414729048</v>
      </c>
      <c r="D11532" s="1">
        <v>34253.7801568246</v>
      </c>
      <c r="E11532" s="1">
        <v>4663.89264629991</v>
      </c>
      <c r="F11532" s="1">
        <v>1226.12729384032</v>
      </c>
      <c r="G11532" s="1">
        <v>717.468645270901</v>
      </c>
      <c r="H11532" s="1">
        <v>24501.5575887629</v>
      </c>
      <c r="I11532" s="1">
        <v>-5205.475414452</v>
      </c>
      <c r="J11532" s="1">
        <v>-21721.4699651563</v>
      </c>
      <c r="K11532" s="1">
        <v>-0.196</v>
      </c>
      <c r="L11532" s="1">
        <v>0.95</v>
      </c>
      <c r="M11532" s="1">
        <v>-0.268</v>
      </c>
    </row>
    <row r="11533">
      <c r="A11533" s="1">
        <v>11531.0</v>
      </c>
      <c r="B11533" s="1">
        <v>1.70023353011812E9</v>
      </c>
      <c r="C11533" s="1">
        <v>5001.06871140822</v>
      </c>
      <c r="D11533" s="1">
        <v>34216.3186331175</v>
      </c>
      <c r="E11533" s="1">
        <v>4607.99093341719</v>
      </c>
      <c r="F11533" s="1">
        <v>1211.41984598873</v>
      </c>
      <c r="G11533" s="1">
        <v>589.169632097438</v>
      </c>
      <c r="H11533" s="1">
        <v>24489.1300188458</v>
      </c>
      <c r="I11533" s="1">
        <v>-5181.49199265146</v>
      </c>
      <c r="J11533" s="1">
        <v>-21485.4131919638</v>
      </c>
      <c r="K11533" s="1">
        <v>-0.196</v>
      </c>
      <c r="L11533" s="1">
        <v>0.95</v>
      </c>
      <c r="M11533" s="1">
        <v>-0.268</v>
      </c>
    </row>
    <row r="11534">
      <c r="A11534" s="1">
        <v>11532.0</v>
      </c>
      <c r="B11534" s="1">
        <v>1.7002335301217E9</v>
      </c>
      <c r="C11534" s="1">
        <v>5024.20276691946</v>
      </c>
      <c r="D11534" s="1">
        <v>34222.7782872651</v>
      </c>
      <c r="E11534" s="1">
        <v>4608.84029970649</v>
      </c>
      <c r="F11534" s="1">
        <v>1261.39834659079</v>
      </c>
      <c r="G11534" s="1">
        <v>775.940808765984</v>
      </c>
      <c r="H11534" s="1">
        <v>24718.4142134683</v>
      </c>
      <c r="I11534" s="1">
        <v>-5135.5591577958</v>
      </c>
      <c r="J11534" s="1">
        <v>-21270.2329480925</v>
      </c>
      <c r="K11534" s="1">
        <v>-0.196</v>
      </c>
      <c r="L11534" s="1">
        <v>0.95</v>
      </c>
      <c r="M11534" s="1">
        <v>-0.268</v>
      </c>
    </row>
    <row r="11535">
      <c r="A11535" s="1">
        <v>11533.0</v>
      </c>
      <c r="B11535" s="1">
        <v>1.70023353012655E9</v>
      </c>
      <c r="C11535" s="1">
        <v>5021.52055758482</v>
      </c>
      <c r="D11535" s="1">
        <v>34199.7783422205</v>
      </c>
      <c r="E11535" s="1">
        <v>4550.39048795586</v>
      </c>
      <c r="F11535" s="1">
        <v>1251.58593077491</v>
      </c>
      <c r="G11535" s="1">
        <v>872.746214001919</v>
      </c>
      <c r="H11535" s="1">
        <v>24661.1937476627</v>
      </c>
      <c r="I11535" s="1">
        <v>-5119.97999191045</v>
      </c>
      <c r="J11535" s="1">
        <v>-21223.9201335811</v>
      </c>
      <c r="K11535" s="1">
        <v>-0.124</v>
      </c>
      <c r="L11535" s="1">
        <v>0.892</v>
      </c>
      <c r="M11535" s="1">
        <v>-0.278</v>
      </c>
    </row>
    <row r="11536">
      <c r="A11536" s="1">
        <v>11534.0</v>
      </c>
      <c r="B11536" s="1">
        <v>1.70023353013074E9</v>
      </c>
      <c r="C11536" s="1">
        <v>5007.3271998557</v>
      </c>
      <c r="D11536" s="1">
        <v>34187.529586259</v>
      </c>
      <c r="E11536" s="1">
        <v>4495.29343787353</v>
      </c>
      <c r="F11536" s="1">
        <v>1218.70651468116</v>
      </c>
      <c r="G11536" s="1">
        <v>817.716219152953</v>
      </c>
      <c r="H11536" s="1">
        <v>24573.9995925426</v>
      </c>
      <c r="I11536" s="1">
        <v>-5066.73813661791</v>
      </c>
      <c r="J11536" s="1">
        <v>-21137.7541587059</v>
      </c>
      <c r="K11536" s="1">
        <v>-0.124</v>
      </c>
      <c r="L11536" s="1">
        <v>0.892</v>
      </c>
      <c r="M11536" s="1">
        <v>-0.278</v>
      </c>
    </row>
    <row r="11537">
      <c r="A11537" s="1">
        <v>11535.0</v>
      </c>
      <c r="B11537" s="1">
        <v>1.70023353013471E9</v>
      </c>
      <c r="C11537" s="1">
        <v>5007.30484811125</v>
      </c>
      <c r="D11537" s="1">
        <v>34187.7978071925</v>
      </c>
      <c r="E11537" s="1">
        <v>4592.41176753184</v>
      </c>
      <c r="F11537" s="1">
        <v>1226.55197698497</v>
      </c>
      <c r="G11537" s="1">
        <v>856.563551016277</v>
      </c>
      <c r="H11537" s="1">
        <v>24677.3987623928</v>
      </c>
      <c r="I11537" s="1">
        <v>-4964.23303654587</v>
      </c>
      <c r="J11537" s="1">
        <v>-20927.8489265261</v>
      </c>
      <c r="K11537" s="1">
        <v>-0.124</v>
      </c>
      <c r="L11537" s="1">
        <v>0.892</v>
      </c>
      <c r="M11537" s="1">
        <v>-0.278</v>
      </c>
    </row>
    <row r="11538">
      <c r="A11538" s="1">
        <v>11536.0</v>
      </c>
      <c r="B11538" s="1">
        <v>1.7002335301391E9</v>
      </c>
      <c r="C11538" s="1">
        <v>5003.63916202058</v>
      </c>
      <c r="D11538" s="1">
        <v>34130.4432309202</v>
      </c>
      <c r="E11538" s="1">
        <v>4608.08034039501</v>
      </c>
      <c r="F11538" s="1">
        <v>1224.51796823954</v>
      </c>
      <c r="G11538" s="1">
        <v>824.689963423009</v>
      </c>
      <c r="H11538" s="1">
        <v>24675.9682507477</v>
      </c>
      <c r="I11538" s="1">
        <v>-4951.26902476179</v>
      </c>
      <c r="J11538" s="1">
        <v>-20810.8151925581</v>
      </c>
      <c r="K11538" s="1">
        <v>-0.124</v>
      </c>
      <c r="L11538" s="1">
        <v>0.892</v>
      </c>
      <c r="M11538" s="1">
        <v>-0.278</v>
      </c>
    </row>
    <row r="11539">
      <c r="A11539" s="1">
        <v>11537.0</v>
      </c>
      <c r="B11539" s="1">
        <v>1.70023353014286E9</v>
      </c>
      <c r="C11539" s="1">
        <v>5011.19405164647</v>
      </c>
      <c r="D11539" s="1">
        <v>34111.9583382556</v>
      </c>
      <c r="E11539" s="1">
        <v>4611.90248869687</v>
      </c>
      <c r="F11539" s="1">
        <v>1228.87655840832</v>
      </c>
      <c r="G11539" s="1">
        <v>751.532703820789</v>
      </c>
      <c r="H11539" s="1">
        <v>24673.4201518798</v>
      </c>
      <c r="I11539" s="1">
        <v>-5006.74605449987</v>
      </c>
      <c r="J11539" s="1">
        <v>-20879.7926759472</v>
      </c>
      <c r="K11539" s="1">
        <v>-0.124</v>
      </c>
      <c r="L11539" s="1">
        <v>0.892</v>
      </c>
      <c r="M11539" s="1">
        <v>-0.278</v>
      </c>
    </row>
    <row r="11540">
      <c r="A11540" s="1">
        <v>11538.0</v>
      </c>
      <c r="B11540" s="1">
        <v>1.70023353014572E9</v>
      </c>
      <c r="C11540" s="1">
        <v>5013.67509528101</v>
      </c>
      <c r="D11540" s="1">
        <v>34114.1041057233</v>
      </c>
      <c r="E11540" s="1">
        <v>4762.1732666699</v>
      </c>
      <c r="F11540" s="1">
        <v>1224.38385777281</v>
      </c>
      <c r="G11540" s="1">
        <v>717.334534804169</v>
      </c>
      <c r="H11540" s="1">
        <v>24685.7583148191</v>
      </c>
      <c r="I11540" s="1">
        <v>-5068.05688954077</v>
      </c>
      <c r="J11540" s="1">
        <v>-20987.0363458438</v>
      </c>
      <c r="K11540" s="1">
        <v>-0.124</v>
      </c>
      <c r="L11540" s="1">
        <v>0.892</v>
      </c>
      <c r="M11540" s="1">
        <v>-0.278</v>
      </c>
    </row>
    <row r="11541">
      <c r="A11541" s="1">
        <v>11539.0</v>
      </c>
      <c r="B11541" s="1">
        <v>1.70023353014991E9</v>
      </c>
      <c r="C11541" s="1">
        <v>5017.8325197497</v>
      </c>
      <c r="D11541" s="1">
        <v>34123.6259488613</v>
      </c>
      <c r="E11541" s="1">
        <v>5139.06838167528</v>
      </c>
      <c r="F11541" s="1">
        <v>1266.2486751376</v>
      </c>
      <c r="G11541" s="1">
        <v>743.463724072423</v>
      </c>
      <c r="H11541" s="1">
        <v>24697.4482771692</v>
      </c>
      <c r="I11541" s="1">
        <v>-5060.23377898142</v>
      </c>
      <c r="J11541" s="1">
        <v>-20894.0754406542</v>
      </c>
      <c r="K11541" s="1">
        <v>-0.124</v>
      </c>
      <c r="L11541" s="1">
        <v>0.892</v>
      </c>
      <c r="M11541" s="1">
        <v>-0.278</v>
      </c>
    </row>
    <row r="11542">
      <c r="A11542" s="1">
        <v>11540.0</v>
      </c>
      <c r="B11542" s="1">
        <v>1.70023353015468E9</v>
      </c>
      <c r="C11542" s="1">
        <v>5024.09100819719</v>
      </c>
      <c r="D11542" s="1">
        <v>34176.5995832204</v>
      </c>
      <c r="E11542" s="1">
        <v>5596.13920404186</v>
      </c>
      <c r="F11542" s="1">
        <v>1292.44491963922</v>
      </c>
      <c r="G11542" s="1">
        <v>801.175928256026</v>
      </c>
      <c r="H11542" s="1">
        <v>24763.0059436566</v>
      </c>
      <c r="I11542" s="1">
        <v>-5016.49141508238</v>
      </c>
      <c r="J11542" s="1">
        <v>-20670.1556647009</v>
      </c>
      <c r="K11542" s="1">
        <v>-0.124</v>
      </c>
      <c r="L11542" s="1">
        <v>0.892</v>
      </c>
      <c r="M11542" s="1">
        <v>-0.278</v>
      </c>
    </row>
    <row r="11543">
      <c r="A11543" s="1">
        <v>11541.0</v>
      </c>
      <c r="B11543" s="1">
        <v>1.70023353015913E9</v>
      </c>
      <c r="C11543" s="1">
        <v>5023.64397330808</v>
      </c>
      <c r="D11543" s="1">
        <v>34130.0856030089</v>
      </c>
      <c r="E11543" s="1">
        <v>5767.82295320307</v>
      </c>
      <c r="F11543" s="1">
        <v>1289.13686145983</v>
      </c>
      <c r="G11543" s="1">
        <v>821.694829665998</v>
      </c>
      <c r="H11543" s="1">
        <v>24833.7715666021</v>
      </c>
      <c r="I11543" s="1">
        <v>-5038.30671767076</v>
      </c>
      <c r="J11543" s="1">
        <v>-20555.4912156452</v>
      </c>
      <c r="K11543" s="1">
        <v>-0.124</v>
      </c>
      <c r="L11543" s="1">
        <v>0.892</v>
      </c>
      <c r="M11543" s="1">
        <v>-0.278</v>
      </c>
    </row>
    <row r="11544">
      <c r="A11544" s="1">
        <v>11542.0</v>
      </c>
      <c r="B11544" s="1">
        <v>1.70023353016259E9</v>
      </c>
      <c r="C11544" s="1">
        <v>5086.34061650522</v>
      </c>
      <c r="D11544" s="1">
        <v>34098.0108497155</v>
      </c>
      <c r="E11544" s="1">
        <v>5721.04075205811</v>
      </c>
      <c r="F11544" s="1">
        <v>1277.51395434307</v>
      </c>
      <c r="G11544" s="1">
        <v>794.179832241515</v>
      </c>
      <c r="H11544" s="1">
        <v>24931.6722073164</v>
      </c>
      <c r="I11544" s="1">
        <v>-5029.47777861091</v>
      </c>
      <c r="J11544" s="1">
        <v>-20433.3165804525</v>
      </c>
      <c r="K11544" s="1">
        <v>-0.124</v>
      </c>
      <c r="L11544" s="1">
        <v>0.892</v>
      </c>
      <c r="M11544" s="1">
        <v>-0.278</v>
      </c>
    </row>
    <row r="11545">
      <c r="A11545" s="1">
        <v>11543.0</v>
      </c>
      <c r="B11545" s="1">
        <v>1.7002335301669E9</v>
      </c>
      <c r="C11545" s="1">
        <v>5115.39788429711</v>
      </c>
      <c r="D11545" s="1">
        <v>34126.3528616849</v>
      </c>
      <c r="E11545" s="1">
        <v>5740.3526592675</v>
      </c>
      <c r="F11545" s="1">
        <v>1223.17686357222</v>
      </c>
      <c r="G11545" s="1">
        <v>844.560664243777</v>
      </c>
      <c r="H11545" s="1">
        <v>24980.7342863958</v>
      </c>
      <c r="I11545" s="1">
        <v>-5005.65081902156</v>
      </c>
      <c r="J11545" s="1">
        <v>-20167.50963539</v>
      </c>
      <c r="K11545" s="1">
        <v>-0.062</v>
      </c>
      <c r="L11545" s="1">
        <v>0.956</v>
      </c>
      <c r="M11545" s="1">
        <v>-0.364</v>
      </c>
    </row>
    <row r="11546">
      <c r="A11546" s="1">
        <v>11544.0</v>
      </c>
      <c r="B11546" s="1">
        <v>1.70023353017018E9</v>
      </c>
      <c r="C11546" s="1">
        <v>4982.04737687675</v>
      </c>
      <c r="D11546" s="1">
        <v>34153.8231556204</v>
      </c>
      <c r="E11546" s="1">
        <v>5589.61249466091</v>
      </c>
      <c r="F11546" s="1">
        <v>1124.62802226877</v>
      </c>
      <c r="G11546" s="1">
        <v>799.611306144154</v>
      </c>
      <c r="H11546" s="1">
        <v>24920.9880734667</v>
      </c>
      <c r="I11546" s="1">
        <v>-5015.10560692615</v>
      </c>
      <c r="J11546" s="1">
        <v>-19876.4228673485</v>
      </c>
      <c r="K11546" s="1">
        <v>-0.062</v>
      </c>
      <c r="L11546" s="1">
        <v>0.956</v>
      </c>
      <c r="M11546" s="1">
        <v>-0.364</v>
      </c>
    </row>
    <row r="11547">
      <c r="A11547" s="1">
        <v>11545.0</v>
      </c>
      <c r="B11547" s="1">
        <v>1.70023353017367E9</v>
      </c>
      <c r="C11547" s="1">
        <v>4909.31480041918</v>
      </c>
      <c r="D11547" s="1">
        <v>34193.5422055175</v>
      </c>
      <c r="E11547" s="1">
        <v>5521.86435721687</v>
      </c>
      <c r="F11547" s="1">
        <v>1032.60589034627</v>
      </c>
      <c r="G11547" s="1">
        <v>912.979354021472</v>
      </c>
      <c r="H11547" s="1">
        <v>24818.2147524612</v>
      </c>
      <c r="I11547" s="1">
        <v>-4988.17175485751</v>
      </c>
      <c r="J11547" s="1">
        <v>-19331.9343724172</v>
      </c>
      <c r="K11547" s="1">
        <v>-0.062</v>
      </c>
      <c r="L11547" s="1">
        <v>0.956</v>
      </c>
      <c r="M11547" s="1">
        <v>-0.364</v>
      </c>
    </row>
    <row r="11548">
      <c r="A11548" s="1">
        <v>11546.0</v>
      </c>
      <c r="B11548" s="1">
        <v>1.70023353017767E9</v>
      </c>
      <c r="C11548" s="1">
        <v>4893.84739325611</v>
      </c>
      <c r="D11548" s="1">
        <v>34140.9709025586</v>
      </c>
      <c r="E11548" s="1">
        <v>5157.79914352883</v>
      </c>
      <c r="F11548" s="1">
        <v>1052.14131500021</v>
      </c>
      <c r="G11548" s="1">
        <v>940.360240979223</v>
      </c>
      <c r="H11548" s="1">
        <v>24765.3081733355</v>
      </c>
      <c r="I11548" s="1">
        <v>-4966.13293482457</v>
      </c>
      <c r="J11548" s="1">
        <v>-18079.9684619866</v>
      </c>
      <c r="K11548" s="1">
        <v>-0.062</v>
      </c>
      <c r="L11548" s="1">
        <v>0.956</v>
      </c>
      <c r="M11548" s="1">
        <v>-0.364</v>
      </c>
    </row>
    <row r="11549">
      <c r="A11549" s="1">
        <v>11547.0</v>
      </c>
      <c r="B11549" s="1">
        <v>1.70023353018277E9</v>
      </c>
      <c r="C11549" s="1">
        <v>4860.96797716235</v>
      </c>
      <c r="D11549" s="1">
        <v>34108.3373556539</v>
      </c>
      <c r="E11549" s="1">
        <v>4621.7372562572</v>
      </c>
      <c r="F11549" s="1">
        <v>1051.85074232229</v>
      </c>
      <c r="G11549" s="1">
        <v>935.487560687966</v>
      </c>
      <c r="H11549" s="1">
        <v>24634.9527996722</v>
      </c>
      <c r="I11549" s="1">
        <v>-4906.31966666217</v>
      </c>
      <c r="J11549" s="1">
        <v>-17290.5048478251</v>
      </c>
      <c r="K11549" s="1">
        <v>-0.062</v>
      </c>
      <c r="L11549" s="1">
        <v>0.956</v>
      </c>
      <c r="M11549" s="1">
        <v>-0.364</v>
      </c>
    </row>
    <row r="11550">
      <c r="A11550" s="1">
        <v>11548.0</v>
      </c>
      <c r="B11550" s="1">
        <v>1.70023353018696E9</v>
      </c>
      <c r="C11550" s="1">
        <v>4810.16246201544</v>
      </c>
      <c r="D11550" s="1">
        <v>34127.7610215855</v>
      </c>
      <c r="E11550" s="1">
        <v>4078.09812761522</v>
      </c>
      <c r="F11550" s="1">
        <v>888.168917676081</v>
      </c>
      <c r="G11550" s="1">
        <v>947.021060826904</v>
      </c>
      <c r="H11550" s="1">
        <v>24576.7041536216</v>
      </c>
      <c r="I11550" s="1">
        <v>-4814.02931380621</v>
      </c>
      <c r="J11550" s="1">
        <v>-17171.9064917452</v>
      </c>
      <c r="K11550" s="1">
        <v>-0.062</v>
      </c>
      <c r="L11550" s="1">
        <v>0.956</v>
      </c>
      <c r="M11550" s="1">
        <v>-0.364</v>
      </c>
    </row>
    <row r="11551">
      <c r="A11551" s="1">
        <v>11549.0</v>
      </c>
      <c r="B11551" s="1">
        <v>1.70023353019124E9</v>
      </c>
      <c r="C11551" s="1">
        <v>4826.30042151217</v>
      </c>
      <c r="D11551" s="1">
        <v>34171.0563505955</v>
      </c>
      <c r="E11551" s="1">
        <v>3726.03580069968</v>
      </c>
      <c r="F11551" s="1">
        <v>761.166305681026</v>
      </c>
      <c r="G11551" s="1">
        <v>881.798670506318</v>
      </c>
      <c r="H11551" s="1">
        <v>24549.0773974749</v>
      </c>
      <c r="I11551" s="1">
        <v>-4803.43458693439</v>
      </c>
      <c r="J11551" s="1">
        <v>-17483.9591960858</v>
      </c>
      <c r="K11551" s="1">
        <v>-0.062</v>
      </c>
      <c r="L11551" s="1">
        <v>0.956</v>
      </c>
      <c r="M11551" s="1">
        <v>-0.364</v>
      </c>
    </row>
    <row r="11552">
      <c r="A11552" s="1">
        <v>11550.0</v>
      </c>
      <c r="B11552" s="1">
        <v>1.70023353019364E9</v>
      </c>
      <c r="C11552" s="1">
        <v>4861.92910217393</v>
      </c>
      <c r="D11552" s="1">
        <v>34183.550975746</v>
      </c>
      <c r="E11552" s="1">
        <v>3456.60787303541</v>
      </c>
      <c r="F11552" s="1">
        <v>643.730240312843</v>
      </c>
      <c r="G11552" s="1">
        <v>868.655844766598</v>
      </c>
      <c r="H11552" s="1">
        <v>24392.3693170987</v>
      </c>
      <c r="I11552" s="1">
        <v>-4867.6958522434</v>
      </c>
      <c r="J11552" s="1">
        <v>-17992.2825684884</v>
      </c>
      <c r="K11552" s="1">
        <v>-0.062</v>
      </c>
      <c r="L11552" s="1">
        <v>0.956</v>
      </c>
      <c r="M11552" s="1">
        <v>-0.364</v>
      </c>
    </row>
    <row r="11553">
      <c r="A11553" s="1">
        <v>11551.0</v>
      </c>
      <c r="B11553" s="1">
        <v>1.70023353019888E9</v>
      </c>
      <c r="C11553" s="1">
        <v>4856.34116606011</v>
      </c>
      <c r="D11553" s="1">
        <v>34181.3828565338</v>
      </c>
      <c r="E11553" s="1">
        <v>3447.5107130421</v>
      </c>
      <c r="F11553" s="1">
        <v>560.15706779445</v>
      </c>
      <c r="G11553" s="1">
        <v>829.182664058526</v>
      </c>
      <c r="H11553" s="1">
        <v>24217.8468963917</v>
      </c>
      <c r="I11553" s="1">
        <v>-4921.20592846941</v>
      </c>
      <c r="J11553" s="1">
        <v>-18028.6712084616</v>
      </c>
      <c r="K11553" s="1">
        <v>-0.062</v>
      </c>
      <c r="L11553" s="1">
        <v>0.956</v>
      </c>
      <c r="M11553" s="1">
        <v>-0.364</v>
      </c>
    </row>
    <row r="11554">
      <c r="A11554" s="1">
        <v>11552.0</v>
      </c>
      <c r="B11554" s="1">
        <v>1.70023353020376E9</v>
      </c>
      <c r="C11554" s="1">
        <v>4848.31688980065</v>
      </c>
      <c r="D11554" s="1">
        <v>34170.6093157064</v>
      </c>
      <c r="E11554" s="1">
        <v>3538.41525774184</v>
      </c>
      <c r="F11554" s="1">
        <v>576.093861591084</v>
      </c>
      <c r="G11554" s="1">
        <v>801.734721867409</v>
      </c>
      <c r="H11554" s="1">
        <v>24320.7543278639</v>
      </c>
      <c r="I11554" s="1">
        <v>-4933.25351873082</v>
      </c>
      <c r="J11554" s="1">
        <v>-17990.6061876542</v>
      </c>
      <c r="K11554" s="1">
        <v>-0.062</v>
      </c>
      <c r="L11554" s="1">
        <v>0.956</v>
      </c>
      <c r="M11554" s="1">
        <v>-0.364</v>
      </c>
    </row>
    <row r="11555">
      <c r="A11555" s="1">
        <v>11553.0</v>
      </c>
      <c r="B11555" s="1">
        <v>1.70023353020766E9</v>
      </c>
      <c r="C11555" s="1">
        <v>4880.01166343828</v>
      </c>
      <c r="D11555" s="1">
        <v>34142.6919868817</v>
      </c>
      <c r="E11555" s="1">
        <v>3650.39749746292</v>
      </c>
      <c r="F11555" s="1">
        <v>586.308608807159</v>
      </c>
      <c r="G11555" s="1">
        <v>875.182554147548</v>
      </c>
      <c r="H11555" s="1">
        <v>24369.1682063541</v>
      </c>
      <c r="I11555" s="1">
        <v>-4903.03396022724</v>
      </c>
      <c r="J11555" s="1">
        <v>-18016.8694873892</v>
      </c>
      <c r="K11555" s="1">
        <v>0.116</v>
      </c>
      <c r="L11555" s="1">
        <v>1.494</v>
      </c>
      <c r="M11555" s="1">
        <v>-0.314</v>
      </c>
    </row>
    <row r="11556">
      <c r="A11556" s="1">
        <v>11554.0</v>
      </c>
      <c r="B11556" s="1">
        <v>1.70023353021172E9</v>
      </c>
      <c r="C11556" s="1">
        <v>4919.35073367962</v>
      </c>
      <c r="D11556" s="1">
        <v>34124.788239573</v>
      </c>
      <c r="E11556" s="1">
        <v>3666.82602963757</v>
      </c>
      <c r="F11556" s="1">
        <v>607.162786383961</v>
      </c>
      <c r="G11556" s="1">
        <v>870.60044653421</v>
      </c>
      <c r="H11556" s="1">
        <v>24337.4063774831</v>
      </c>
      <c r="I11556" s="1">
        <v>-4878.46939307086</v>
      </c>
      <c r="J11556" s="1">
        <v>-18036.4049120432</v>
      </c>
      <c r="K11556" s="1">
        <v>0.116</v>
      </c>
      <c r="L11556" s="1">
        <v>1.494</v>
      </c>
      <c r="M11556" s="1">
        <v>-0.314</v>
      </c>
    </row>
    <row r="11557">
      <c r="A11557" s="1">
        <v>11555.0</v>
      </c>
      <c r="B11557" s="1">
        <v>1.7002335302157E9</v>
      </c>
      <c r="C11557" s="1">
        <v>4940.58489091216</v>
      </c>
      <c r="D11557" s="1">
        <v>34115.1769894572</v>
      </c>
      <c r="E11557" s="1">
        <v>3610.05259872109</v>
      </c>
      <c r="F11557" s="1">
        <v>624.373629614547</v>
      </c>
      <c r="G11557" s="1">
        <v>855.714184726975</v>
      </c>
      <c r="H11557" s="1">
        <v>24309.3549381917</v>
      </c>
      <c r="I11557" s="1">
        <v>-4859.53746551721</v>
      </c>
      <c r="J11557" s="1">
        <v>-18011.1921442976</v>
      </c>
      <c r="K11557" s="1">
        <v>0.116</v>
      </c>
      <c r="L11557" s="1">
        <v>1.494</v>
      </c>
      <c r="M11557" s="1">
        <v>-0.314</v>
      </c>
    </row>
    <row r="11558">
      <c r="A11558" s="1">
        <v>11556.0</v>
      </c>
      <c r="B11558" s="1">
        <v>1.70023353022067E9</v>
      </c>
      <c r="C11558" s="1">
        <v>4954.8676556191</v>
      </c>
      <c r="D11558" s="1">
        <v>34109.6114050878</v>
      </c>
      <c r="E11558" s="1">
        <v>3716.8268819841</v>
      </c>
      <c r="F11558" s="1">
        <v>643.976109501851</v>
      </c>
      <c r="G11558" s="1">
        <v>848.203998589992</v>
      </c>
      <c r="H11558" s="1">
        <v>24290.4900658714</v>
      </c>
      <c r="I11558" s="1">
        <v>-4851.46848576885</v>
      </c>
      <c r="J11558" s="1">
        <v>-17948.6519633116</v>
      </c>
      <c r="K11558" s="1">
        <v>0.116</v>
      </c>
      <c r="L11558" s="1">
        <v>1.494</v>
      </c>
      <c r="M11558" s="1">
        <v>-0.314</v>
      </c>
    </row>
    <row r="11559">
      <c r="A11559" s="1">
        <v>11557.0</v>
      </c>
      <c r="B11559" s="1">
        <v>1.70023353022369E9</v>
      </c>
      <c r="C11559" s="1">
        <v>4951.87252186209</v>
      </c>
      <c r="D11559" s="1">
        <v>34109.4996463656</v>
      </c>
      <c r="E11559" s="1">
        <v>3830.66431649497</v>
      </c>
      <c r="F11559" s="1">
        <v>673.480412182857</v>
      </c>
      <c r="G11559" s="1">
        <v>786.021445515328</v>
      </c>
      <c r="H11559" s="1">
        <v>24240.936248414</v>
      </c>
      <c r="I11559" s="1">
        <v>-4874.91546570247</v>
      </c>
      <c r="J11559" s="1">
        <v>-17905.1331168571</v>
      </c>
      <c r="K11559" s="1">
        <v>0.116</v>
      </c>
      <c r="L11559" s="1">
        <v>1.494</v>
      </c>
      <c r="M11559" s="1">
        <v>-0.314</v>
      </c>
    </row>
    <row r="11560">
      <c r="A11560" s="1">
        <v>11558.0</v>
      </c>
      <c r="B11560" s="1">
        <v>1.70023353022661E9</v>
      </c>
      <c r="C11560" s="1">
        <v>4948.47505670488</v>
      </c>
      <c r="D11560" s="1">
        <v>34112.271262678</v>
      </c>
      <c r="E11560" s="1">
        <v>3928.56495720922</v>
      </c>
      <c r="F11560" s="1">
        <v>733.561901278722</v>
      </c>
      <c r="G11560" s="1">
        <v>766.597779583666</v>
      </c>
      <c r="H11560" s="1">
        <v>24204.0558700628</v>
      </c>
      <c r="I11560" s="1">
        <v>-4944.33998398065</v>
      </c>
      <c r="J11560" s="1">
        <v>-17975.6975741025</v>
      </c>
      <c r="K11560" s="1">
        <v>0.116</v>
      </c>
      <c r="L11560" s="1">
        <v>1.494</v>
      </c>
      <c r="M11560" s="1">
        <v>-0.314</v>
      </c>
    </row>
    <row r="11561">
      <c r="A11561" s="1">
        <v>11559.0</v>
      </c>
      <c r="B11561" s="1">
        <v>1.70023353023075E9</v>
      </c>
      <c r="C11561" s="1">
        <v>4925.29629770473</v>
      </c>
      <c r="D11561" s="1">
        <v>34087.1479019103</v>
      </c>
      <c r="E11561" s="1">
        <v>4050.71724065747</v>
      </c>
      <c r="F11561" s="1">
        <v>803.165233512548</v>
      </c>
      <c r="G11561" s="1">
        <v>771.492811619378</v>
      </c>
      <c r="H11561" s="1">
        <v>24287.9196152591</v>
      </c>
      <c r="I11561" s="1">
        <v>-5002.45451956445</v>
      </c>
      <c r="J11561" s="1">
        <v>-18063.0705431783</v>
      </c>
      <c r="K11561" s="1">
        <v>0.116</v>
      </c>
      <c r="L11561" s="1">
        <v>1.494</v>
      </c>
      <c r="M11561" s="1">
        <v>-0.314</v>
      </c>
    </row>
    <row r="11562">
      <c r="A11562" s="1">
        <v>11560.0</v>
      </c>
      <c r="B11562" s="1">
        <v>1.70023353023361E9</v>
      </c>
      <c r="C11562" s="1">
        <v>4891.36634962157</v>
      </c>
      <c r="D11562" s="1">
        <v>34054.1790788387</v>
      </c>
      <c r="E11562" s="1">
        <v>4141.42061965711</v>
      </c>
      <c r="F11562" s="1">
        <v>845.700603210998</v>
      </c>
      <c r="G11562" s="1">
        <v>771.537515108289</v>
      </c>
      <c r="H11562" s="1">
        <v>24313.8923423161</v>
      </c>
      <c r="I11562" s="1">
        <v>-5052.43302016651</v>
      </c>
      <c r="J11562" s="1">
        <v>-18137.5912591923</v>
      </c>
      <c r="K11562" s="1">
        <v>0.116</v>
      </c>
      <c r="L11562" s="1">
        <v>1.494</v>
      </c>
      <c r="M11562" s="1">
        <v>-0.314</v>
      </c>
    </row>
    <row r="11563">
      <c r="A11563" s="1">
        <v>11561.0</v>
      </c>
      <c r="B11563" s="1">
        <v>1.70023353023892E9</v>
      </c>
      <c r="C11563" s="1">
        <v>4908.33132366315</v>
      </c>
      <c r="D11563" s="1">
        <v>34068.1042156343</v>
      </c>
      <c r="E11563" s="1">
        <v>4239.70124002709</v>
      </c>
      <c r="F11563" s="1">
        <v>882.580981562254</v>
      </c>
      <c r="G11563" s="1">
        <v>766.664834817032</v>
      </c>
      <c r="H11563" s="1">
        <v>24323.1459645206</v>
      </c>
      <c r="I11563" s="1">
        <v>-5055.3387469457</v>
      </c>
      <c r="J11563" s="1">
        <v>-18182.4512103141</v>
      </c>
      <c r="K11563" s="1">
        <v>0.116</v>
      </c>
      <c r="L11563" s="1">
        <v>1.494</v>
      </c>
      <c r="M11563" s="1">
        <v>-0.314</v>
      </c>
    </row>
    <row r="11564">
      <c r="A11564" s="1">
        <v>11562.0</v>
      </c>
      <c r="B11564" s="1">
        <v>1.70023353024309E9</v>
      </c>
      <c r="C11564" s="1">
        <v>4889.68996878742</v>
      </c>
      <c r="D11564" s="1">
        <v>34057.531840507</v>
      </c>
      <c r="E11564" s="1">
        <v>4378.39381437227</v>
      </c>
      <c r="F11564" s="1">
        <v>876.724824514964</v>
      </c>
      <c r="G11564" s="1">
        <v>766.486020861389</v>
      </c>
      <c r="H11564" s="1">
        <v>24291.0041559939</v>
      </c>
      <c r="I11564" s="1">
        <v>-5088.3969769951</v>
      </c>
      <c r="J11564" s="1">
        <v>-18315.8464212234</v>
      </c>
      <c r="K11564" s="1">
        <v>0.116</v>
      </c>
      <c r="L11564" s="1">
        <v>1.494</v>
      </c>
      <c r="M11564" s="1">
        <v>-0.314</v>
      </c>
    </row>
    <row r="11565">
      <c r="A11565" s="1">
        <v>11563.0</v>
      </c>
      <c r="B11565" s="1">
        <v>1.70023353024668E9</v>
      </c>
      <c r="C11565" s="1">
        <v>4883.81145999568</v>
      </c>
      <c r="D11565" s="1">
        <v>34071.1887563692</v>
      </c>
      <c r="E11565" s="1">
        <v>4611.36604682994</v>
      </c>
      <c r="F11565" s="1">
        <v>853.613120748176</v>
      </c>
      <c r="G11565" s="1">
        <v>777.147802966571</v>
      </c>
      <c r="H11565" s="1">
        <v>24277.2578331539</v>
      </c>
      <c r="I11565" s="1">
        <v>-5099.86342190068</v>
      </c>
      <c r="J11565" s="1">
        <v>-18426.6440184884</v>
      </c>
      <c r="K11565" s="1">
        <v>0.18</v>
      </c>
      <c r="L11565" s="1">
        <v>1.458</v>
      </c>
      <c r="M11565" s="1">
        <v>-0.422</v>
      </c>
    </row>
    <row r="11566">
      <c r="A11566" s="1">
        <v>11564.0</v>
      </c>
      <c r="B11566" s="1">
        <v>1.70023353024967E9</v>
      </c>
      <c r="C11566" s="1">
        <v>4885.152564663</v>
      </c>
      <c r="D11566" s="1">
        <v>34094.1887014137</v>
      </c>
      <c r="E11566" s="1">
        <v>4662.55154163259</v>
      </c>
      <c r="F11566" s="1">
        <v>807.076788792227</v>
      </c>
      <c r="G11566" s="1">
        <v>787.273143204825</v>
      </c>
      <c r="H11566" s="1">
        <v>24287.0926007142</v>
      </c>
      <c r="I11566" s="1">
        <v>-5077.444622212</v>
      </c>
      <c r="J11566" s="1">
        <v>-18429.1027103784</v>
      </c>
      <c r="K11566" s="1">
        <v>0.18</v>
      </c>
      <c r="L11566" s="1">
        <v>1.458</v>
      </c>
      <c r="M11566" s="1">
        <v>-0.422</v>
      </c>
    </row>
    <row r="11567">
      <c r="A11567" s="1">
        <v>11565.0</v>
      </c>
      <c r="B11567" s="1">
        <v>1.70023353025383E9</v>
      </c>
      <c r="C11567" s="1">
        <v>4854.03893638121</v>
      </c>
      <c r="D11567" s="1">
        <v>34094.4345706027</v>
      </c>
      <c r="E11567" s="1">
        <v>4675.71671911677</v>
      </c>
      <c r="F11567" s="1">
        <v>749.543398564267</v>
      </c>
      <c r="G11567" s="1">
        <v>759.579331824699</v>
      </c>
      <c r="H11567" s="1">
        <v>24275.8720249977</v>
      </c>
      <c r="I11567" s="1">
        <v>-5063.78770634981</v>
      </c>
      <c r="J11567" s="1">
        <v>-18404.7840124111</v>
      </c>
      <c r="K11567" s="1">
        <v>0.18</v>
      </c>
      <c r="L11567" s="1">
        <v>1.458</v>
      </c>
      <c r="M11567" s="1">
        <v>-0.422</v>
      </c>
    </row>
    <row r="11568">
      <c r="A11568" s="1">
        <v>11566.0</v>
      </c>
      <c r="B11568" s="1">
        <v>1.70023353025787E9</v>
      </c>
      <c r="C11568" s="1">
        <v>4808.70959862585</v>
      </c>
      <c r="D11568" s="1">
        <v>34068.0595121454</v>
      </c>
      <c r="E11568" s="1">
        <v>4569.52358120961</v>
      </c>
      <c r="F11568" s="1">
        <v>688.746653645831</v>
      </c>
      <c r="G11568" s="1">
        <v>800.72889336692</v>
      </c>
      <c r="H11568" s="1">
        <v>24305.443382912</v>
      </c>
      <c r="I11568" s="1">
        <v>-5135.98384094045</v>
      </c>
      <c r="J11568" s="1">
        <v>-18464.6419840624</v>
      </c>
      <c r="K11568" s="1">
        <v>0.18</v>
      </c>
      <c r="L11568" s="1">
        <v>1.458</v>
      </c>
      <c r="M11568" s="1">
        <v>-0.422</v>
      </c>
    </row>
    <row r="11569">
      <c r="A11569" s="1">
        <v>11567.0</v>
      </c>
      <c r="B11569" s="1">
        <v>1.70023353026182E9</v>
      </c>
      <c r="C11569" s="1">
        <v>4795.54442114167</v>
      </c>
      <c r="D11569" s="1">
        <v>34045.260732801</v>
      </c>
      <c r="E11569" s="1">
        <v>4402.4889948951</v>
      </c>
      <c r="F11569" s="1">
        <v>655.666071851977</v>
      </c>
      <c r="G11569" s="1">
        <v>848.315757312268</v>
      </c>
      <c r="H11569" s="1">
        <v>24282.1081617007</v>
      </c>
      <c r="I11569" s="1">
        <v>-5184.75534734193</v>
      </c>
      <c r="J11569" s="1">
        <v>-18546.5387757466</v>
      </c>
      <c r="K11569" s="1">
        <v>0.18</v>
      </c>
      <c r="L11569" s="1">
        <v>1.458</v>
      </c>
      <c r="M11569" s="1">
        <v>-0.422</v>
      </c>
    </row>
    <row r="11570">
      <c r="A11570" s="1">
        <v>11568.0</v>
      </c>
      <c r="B11570" s="1">
        <v>1.70023353026593E9</v>
      </c>
      <c r="C11570" s="1">
        <v>4762.50854283673</v>
      </c>
      <c r="D11570" s="1">
        <v>34036.5659042079</v>
      </c>
      <c r="E11570" s="1">
        <v>4370.63775904628</v>
      </c>
      <c r="F11570" s="1">
        <v>621.579661557634</v>
      </c>
      <c r="G11570" s="1">
        <v>811.100102794182</v>
      </c>
      <c r="H11570" s="1">
        <v>24246.7477019724</v>
      </c>
      <c r="I11570" s="1">
        <v>-5228.25184205196</v>
      </c>
      <c r="J11570" s="1">
        <v>-18577.6971075173</v>
      </c>
      <c r="K11570" s="1">
        <v>0.18</v>
      </c>
      <c r="L11570" s="1">
        <v>1.458</v>
      </c>
      <c r="M11570" s="1">
        <v>-0.422</v>
      </c>
    </row>
    <row r="11571">
      <c r="A11571" s="1">
        <v>11569.0</v>
      </c>
      <c r="B11571" s="1">
        <v>1.70023353027087E9</v>
      </c>
      <c r="C11571" s="1">
        <v>4721.15781559441</v>
      </c>
      <c r="D11571" s="1">
        <v>34038.9351891201</v>
      </c>
      <c r="E11571" s="1">
        <v>4391.51428836754</v>
      </c>
      <c r="F11571" s="1">
        <v>635.929481497941</v>
      </c>
      <c r="G11571" s="1">
        <v>763.692052804476</v>
      </c>
      <c r="H11571" s="1">
        <v>24228.6874924525</v>
      </c>
      <c r="I11571" s="1">
        <v>-5247.29552832788</v>
      </c>
      <c r="J11571" s="1">
        <v>-18534.9158686299</v>
      </c>
      <c r="K11571" s="1">
        <v>0.18</v>
      </c>
      <c r="L11571" s="1">
        <v>1.458</v>
      </c>
      <c r="M11571" s="1">
        <v>-0.422</v>
      </c>
    </row>
    <row r="11572">
      <c r="A11572" s="1">
        <v>11570.0</v>
      </c>
      <c r="B11572" s="1">
        <v>1.70023353027489E9</v>
      </c>
      <c r="C11572" s="1">
        <v>4693.15107979191</v>
      </c>
      <c r="D11572" s="1">
        <v>34058.2917998184</v>
      </c>
      <c r="E11572" s="1">
        <v>4326.67187770269</v>
      </c>
      <c r="F11572" s="1">
        <v>662.349243444114</v>
      </c>
      <c r="G11572" s="1">
        <v>758.394689368568</v>
      </c>
      <c r="H11572" s="1">
        <v>24241.427986792</v>
      </c>
      <c r="I11572" s="1">
        <v>-5261.6900517571</v>
      </c>
      <c r="J11572" s="1">
        <v>-18512.5194206857</v>
      </c>
      <c r="K11572" s="1">
        <v>0.18</v>
      </c>
      <c r="L11572" s="1">
        <v>1.458</v>
      </c>
      <c r="M11572" s="1">
        <v>-0.422</v>
      </c>
    </row>
    <row r="11573">
      <c r="A11573" s="1">
        <v>11571.0</v>
      </c>
      <c r="B11573" s="1">
        <v>1.7002335302779E9</v>
      </c>
      <c r="C11573" s="1">
        <v>4659.15407647539</v>
      </c>
      <c r="D11573" s="1">
        <v>34041.5726949659</v>
      </c>
      <c r="E11573" s="1">
        <v>4161.29132047788</v>
      </c>
      <c r="F11573" s="1">
        <v>643.305557168192</v>
      </c>
      <c r="G11573" s="1">
        <v>742.010860682828</v>
      </c>
      <c r="H11573" s="1">
        <v>24226.6311319626</v>
      </c>
      <c r="I11573" s="1">
        <v>-5286.85811601377</v>
      </c>
      <c r="J11573" s="1">
        <v>-18557.6922962298</v>
      </c>
      <c r="K11573" s="1">
        <v>0.18</v>
      </c>
      <c r="L11573" s="1">
        <v>1.458</v>
      </c>
      <c r="M11573" s="1">
        <v>-0.422</v>
      </c>
    </row>
    <row r="11574">
      <c r="A11574" s="1">
        <v>11572.0</v>
      </c>
      <c r="B11574" s="1">
        <v>1.70023353028182E9</v>
      </c>
      <c r="C11574" s="1">
        <v>4638.07638145403</v>
      </c>
      <c r="D11574" s="1">
        <v>34049.4405090141</v>
      </c>
      <c r="E11574" s="1">
        <v>4050.33726100173</v>
      </c>
      <c r="F11574" s="1">
        <v>664.27149346727</v>
      </c>
      <c r="G11574" s="1">
        <v>769.950541251962</v>
      </c>
      <c r="H11574" s="1">
        <v>24175.1103609931</v>
      </c>
      <c r="I11574" s="1">
        <v>-5253.0399266529</v>
      </c>
      <c r="J11574" s="1">
        <v>-18543.8118629231</v>
      </c>
      <c r="K11574" s="1">
        <v>0.18</v>
      </c>
      <c r="L11574" s="1">
        <v>1.458</v>
      </c>
      <c r="M11574" s="1">
        <v>-0.422</v>
      </c>
    </row>
    <row r="11575">
      <c r="A11575" s="1">
        <v>11573.0</v>
      </c>
      <c r="B11575" s="1">
        <v>1.70023353028585E9</v>
      </c>
      <c r="C11575" s="1">
        <v>4624.46416908075</v>
      </c>
      <c r="D11575" s="1">
        <v>34050.6475032147</v>
      </c>
      <c r="E11575" s="1">
        <v>3923.13348330658</v>
      </c>
      <c r="F11575" s="1">
        <v>655.219036962871</v>
      </c>
      <c r="G11575" s="1">
        <v>741.295604860258</v>
      </c>
      <c r="H11575" s="1">
        <v>24116.8840666871</v>
      </c>
      <c r="I11575" s="1">
        <v>-5262.62882502422</v>
      </c>
      <c r="J11575" s="1">
        <v>-18511.0218538071</v>
      </c>
      <c r="K11575" s="1">
        <v>0.166</v>
      </c>
      <c r="L11575" s="1">
        <v>1.522</v>
      </c>
      <c r="M11575" s="1">
        <v>-0.438</v>
      </c>
    </row>
    <row r="11576">
      <c r="A11576" s="1">
        <v>11574.0</v>
      </c>
      <c r="B11576" s="1">
        <v>1.70023353028995E9</v>
      </c>
      <c r="C11576" s="1">
        <v>4635.72944828623</v>
      </c>
      <c r="D11576" s="1">
        <v>34089.293669378</v>
      </c>
      <c r="E11576" s="1">
        <v>3783.32332173863</v>
      </c>
      <c r="F11576" s="1">
        <v>683.762214632298</v>
      </c>
      <c r="G11576" s="1">
        <v>772.565695353233</v>
      </c>
      <c r="H11576" s="1">
        <v>24279.5153593439</v>
      </c>
      <c r="I11576" s="1">
        <v>-5274.49760132999</v>
      </c>
      <c r="J11576" s="1">
        <v>-18524.8352318805</v>
      </c>
      <c r="K11576" s="1">
        <v>0.166</v>
      </c>
      <c r="L11576" s="1">
        <v>1.522</v>
      </c>
      <c r="M11576" s="1">
        <v>-0.438</v>
      </c>
    </row>
    <row r="11577">
      <c r="A11577" s="1">
        <v>11575.0</v>
      </c>
      <c r="B11577" s="1">
        <v>1.70023353029376E9</v>
      </c>
      <c r="C11577" s="1">
        <v>4613.98120093121</v>
      </c>
      <c r="D11577" s="1">
        <v>34084.1304164088</v>
      </c>
      <c r="E11577" s="1">
        <v>3668.83768663855</v>
      </c>
      <c r="F11577" s="1">
        <v>675.827345350664</v>
      </c>
      <c r="G11577" s="1">
        <v>748.269349130314</v>
      </c>
      <c r="H11577" s="1">
        <v>24282.3540308897</v>
      </c>
      <c r="I11577" s="1">
        <v>-5299.37509290875</v>
      </c>
      <c r="J11577" s="1">
        <v>-18596.5396280932</v>
      </c>
      <c r="K11577" s="1">
        <v>0.166</v>
      </c>
      <c r="L11577" s="1">
        <v>1.522</v>
      </c>
      <c r="M11577" s="1">
        <v>-0.438</v>
      </c>
    </row>
    <row r="11578">
      <c r="A11578" s="1">
        <v>11576.0</v>
      </c>
      <c r="B11578" s="1">
        <v>1.70023353029896E9</v>
      </c>
      <c r="C11578" s="1">
        <v>4561.00756657213</v>
      </c>
      <c r="D11578" s="1">
        <v>34043.9196281337</v>
      </c>
      <c r="E11578" s="1">
        <v>3531.75443789415</v>
      </c>
      <c r="F11578" s="1">
        <v>654.749650329309</v>
      </c>
      <c r="G11578" s="1">
        <v>695.161604304505</v>
      </c>
      <c r="H11578" s="1">
        <v>24203.7652973848</v>
      </c>
      <c r="I11578" s="1">
        <v>-5349.48770397755</v>
      </c>
      <c r="J11578" s="1">
        <v>-18637.7115413798</v>
      </c>
      <c r="K11578" s="1">
        <v>0.166</v>
      </c>
      <c r="L11578" s="1">
        <v>1.522</v>
      </c>
      <c r="M11578" s="1">
        <v>-0.438</v>
      </c>
    </row>
    <row r="11579">
      <c r="A11579" s="1">
        <v>11577.0</v>
      </c>
      <c r="B11579" s="1">
        <v>1.70023353030293E9</v>
      </c>
      <c r="C11579" s="1">
        <v>4526.47412138868</v>
      </c>
      <c r="D11579" s="1">
        <v>34026.753488392</v>
      </c>
      <c r="E11579" s="1">
        <v>3386.13282276783</v>
      </c>
      <c r="F11579" s="1">
        <v>646.971243258863</v>
      </c>
      <c r="G11579" s="1">
        <v>710.293735300747</v>
      </c>
      <c r="H11579" s="1">
        <v>24124.148383635</v>
      </c>
      <c r="I11579" s="1">
        <v>-5366.51973325249</v>
      </c>
      <c r="J11579" s="1">
        <v>-18595.0420612146</v>
      </c>
      <c r="K11579" s="1">
        <v>0.166</v>
      </c>
      <c r="L11579" s="1">
        <v>1.522</v>
      </c>
      <c r="M11579" s="1">
        <v>-0.438</v>
      </c>
    </row>
    <row r="11580">
      <c r="A11580" s="1">
        <v>11578.0</v>
      </c>
      <c r="B11580" s="1">
        <v>1.70023353030603E9</v>
      </c>
      <c r="C11580" s="1">
        <v>4508.25744965761</v>
      </c>
      <c r="D11580" s="1">
        <v>34054.9837416391</v>
      </c>
      <c r="E11580" s="1">
        <v>3205.37426535776</v>
      </c>
      <c r="F11580" s="1">
        <v>646.881836281041</v>
      </c>
      <c r="G11580" s="1">
        <v>722.877767429085</v>
      </c>
      <c r="H11580" s="1">
        <v>24162.8169015427</v>
      </c>
      <c r="I11580" s="1">
        <v>-5362.58582622836</v>
      </c>
      <c r="J11580" s="1">
        <v>-18556.8429299405</v>
      </c>
      <c r="K11580" s="1">
        <v>0.166</v>
      </c>
      <c r="L11580" s="1">
        <v>1.522</v>
      </c>
      <c r="M11580" s="1">
        <v>-0.438</v>
      </c>
    </row>
    <row r="11581">
      <c r="A11581" s="1">
        <v>11579.0</v>
      </c>
      <c r="B11581" s="1">
        <v>1.70023353030984E9</v>
      </c>
      <c r="C11581" s="1">
        <v>4518.58395559596</v>
      </c>
      <c r="D11581" s="1">
        <v>34098.1226084378</v>
      </c>
      <c r="E11581" s="1">
        <v>3024.32513526977</v>
      </c>
      <c r="F11581" s="1">
        <v>662.103374255105</v>
      </c>
      <c r="G11581" s="1">
        <v>738.971023436906</v>
      </c>
      <c r="H11581" s="1">
        <v>24174.909195293</v>
      </c>
      <c r="I11581" s="1">
        <v>-5359.30011979343</v>
      </c>
      <c r="J11581" s="1">
        <v>-18587.8224477556</v>
      </c>
      <c r="K11581" s="1">
        <v>0.166</v>
      </c>
      <c r="L11581" s="1">
        <v>1.522</v>
      </c>
      <c r="M11581" s="1">
        <v>-0.438</v>
      </c>
    </row>
    <row r="11582">
      <c r="A11582" s="1">
        <v>11580.0</v>
      </c>
      <c r="B11582" s="1">
        <v>1.70023353031382E9</v>
      </c>
      <c r="C11582" s="1">
        <v>4512.4148741263</v>
      </c>
      <c r="D11582" s="1">
        <v>34092.1323409238</v>
      </c>
      <c r="E11582" s="1">
        <v>2742.17906501043</v>
      </c>
      <c r="F11582" s="1">
        <v>652.559179372689</v>
      </c>
      <c r="G11582" s="1">
        <v>724.218872096404</v>
      </c>
      <c r="H11582" s="1">
        <v>24223.4795359944</v>
      </c>
      <c r="I11582" s="1">
        <v>-5379.19317235865</v>
      </c>
      <c r="J11582" s="1">
        <v>-18634.4481866894</v>
      </c>
      <c r="K11582" s="1">
        <v>0.166</v>
      </c>
      <c r="L11582" s="1">
        <v>1.522</v>
      </c>
      <c r="M11582" s="1">
        <v>-0.438</v>
      </c>
    </row>
    <row r="11583">
      <c r="A11583" s="1">
        <v>11581.0</v>
      </c>
      <c r="B11583" s="1">
        <v>1.70023353031799E9</v>
      </c>
      <c r="C11583" s="1">
        <v>4491.13601340484</v>
      </c>
      <c r="D11583" s="1">
        <v>34078.497776806</v>
      </c>
      <c r="E11583" s="1">
        <v>2473.86872456893</v>
      </c>
      <c r="F11583" s="1">
        <v>617.042257433206</v>
      </c>
      <c r="G11583" s="1">
        <v>667.400737691013</v>
      </c>
      <c r="H11583" s="1">
        <v>24222.7642801719</v>
      </c>
      <c r="I11583" s="1">
        <v>-5362.09408785034</v>
      </c>
      <c r="J11583" s="1">
        <v>-18542.9401448893</v>
      </c>
      <c r="K11583" s="1">
        <v>0.166</v>
      </c>
      <c r="L11583" s="1">
        <v>1.522</v>
      </c>
      <c r="M11583" s="1">
        <v>-0.438</v>
      </c>
    </row>
    <row r="11584">
      <c r="A11584" s="1">
        <v>11582.0</v>
      </c>
      <c r="B11584" s="1">
        <v>1.70023353032202E9</v>
      </c>
      <c r="C11584" s="1">
        <v>4447.66187043927</v>
      </c>
      <c r="D11584" s="1">
        <v>34056.2354393286</v>
      </c>
      <c r="E11584" s="1">
        <v>2219.84114883436</v>
      </c>
      <c r="F11584" s="1">
        <v>551.216370012327</v>
      </c>
      <c r="G11584" s="1">
        <v>679.94006633044</v>
      </c>
      <c r="H11584" s="1">
        <v>24134.3184273622</v>
      </c>
      <c r="I11584" s="1">
        <v>-5400.65084703574</v>
      </c>
      <c r="J11584" s="1">
        <v>-18423.2912568201</v>
      </c>
      <c r="K11584" s="1">
        <v>0.166</v>
      </c>
      <c r="L11584" s="1">
        <v>1.522</v>
      </c>
      <c r="M11584" s="1">
        <v>-0.438</v>
      </c>
    </row>
    <row r="11585">
      <c r="A11585" s="1">
        <v>11583.0</v>
      </c>
      <c r="B11585" s="1">
        <v>1.70023353032683E9</v>
      </c>
      <c r="C11585" s="1">
        <v>4407.09345425289</v>
      </c>
      <c r="D11585" s="1">
        <v>34048.9487706361</v>
      </c>
      <c r="E11585" s="1">
        <v>2127.7519616785</v>
      </c>
      <c r="F11585" s="1">
        <v>502.556622333124</v>
      </c>
      <c r="G11585" s="1">
        <v>657.633025364044</v>
      </c>
      <c r="H11585" s="1">
        <v>24067.7102288854</v>
      </c>
      <c r="I11585" s="1">
        <v>-5477.89847587328</v>
      </c>
      <c r="J11585" s="1">
        <v>-18391.4176692268</v>
      </c>
      <c r="K11585" s="1">
        <v>0.118</v>
      </c>
      <c r="L11585" s="1">
        <v>1.388</v>
      </c>
      <c r="M11585" s="1">
        <v>-0.382</v>
      </c>
    </row>
    <row r="11586">
      <c r="A11586" s="1">
        <v>11584.0</v>
      </c>
      <c r="B11586" s="1">
        <v>1.70023353033104E9</v>
      </c>
      <c r="C11586" s="1">
        <v>4413.59781188938</v>
      </c>
      <c r="D11586" s="1">
        <v>34077.6260587723</v>
      </c>
      <c r="E11586" s="1">
        <v>2164.09589816282</v>
      </c>
      <c r="F11586" s="1">
        <v>487.066863425596</v>
      </c>
      <c r="G11586" s="1">
        <v>669.457098180901</v>
      </c>
      <c r="H11586" s="1">
        <v>24067.4643596964</v>
      </c>
      <c r="I11586" s="1">
        <v>-5532.83906374443</v>
      </c>
      <c r="J11586" s="1">
        <v>-18513.860525353</v>
      </c>
      <c r="K11586" s="1">
        <v>0.118</v>
      </c>
      <c r="L11586" s="1">
        <v>1.388</v>
      </c>
      <c r="M11586" s="1">
        <v>-0.382</v>
      </c>
    </row>
    <row r="11587">
      <c r="A11587" s="1">
        <v>11585.0</v>
      </c>
      <c r="B11587" s="1">
        <v>1.70023353033394E9</v>
      </c>
      <c r="C11587" s="1">
        <v>4412.05554152197</v>
      </c>
      <c r="D11587" s="1">
        <v>34083.8398437309</v>
      </c>
      <c r="E11587" s="1">
        <v>2218.18711974467</v>
      </c>
      <c r="F11587" s="1">
        <v>476.606247020512</v>
      </c>
      <c r="G11587" s="1">
        <v>685.03626406625</v>
      </c>
      <c r="H11587" s="1">
        <v>24076.9862028343</v>
      </c>
      <c r="I11587" s="1">
        <v>-5570.2111804737</v>
      </c>
      <c r="J11587" s="1">
        <v>-18641.8242623596</v>
      </c>
      <c r="K11587" s="1">
        <v>0.118</v>
      </c>
      <c r="L11587" s="1">
        <v>1.388</v>
      </c>
      <c r="M11587" s="1">
        <v>-0.382</v>
      </c>
    </row>
    <row r="11588">
      <c r="A11588" s="1">
        <v>11586.0</v>
      </c>
      <c r="B11588" s="1">
        <v>1.70023353033803E9</v>
      </c>
      <c r="C11588" s="1">
        <v>4415.22948923462</v>
      </c>
      <c r="D11588" s="1">
        <v>34084.8456722314</v>
      </c>
      <c r="E11588" s="1">
        <v>2391.10021485092</v>
      </c>
      <c r="F11588" s="1">
        <v>467.442031793836</v>
      </c>
      <c r="G11588" s="1">
        <v>687.472604211879</v>
      </c>
      <c r="H11588" s="1">
        <v>24064.6927433839</v>
      </c>
      <c r="I11588" s="1">
        <v>-5609.19262280376</v>
      </c>
      <c r="J11588" s="1">
        <v>-18880.4514861645</v>
      </c>
      <c r="K11588" s="1">
        <v>0.118</v>
      </c>
      <c r="L11588" s="1">
        <v>1.388</v>
      </c>
      <c r="M11588" s="1">
        <v>-0.382</v>
      </c>
    </row>
    <row r="11589">
      <c r="A11589" s="1">
        <v>11587.0</v>
      </c>
      <c r="B11589" s="1">
        <v>1.70023353034202E9</v>
      </c>
      <c r="C11589" s="1">
        <v>4417.8893468248</v>
      </c>
      <c r="D11589" s="1">
        <v>34083.3704570973</v>
      </c>
      <c r="E11589" s="1">
        <v>2634.91304336941</v>
      </c>
      <c r="F11589" s="1">
        <v>461.474116024269</v>
      </c>
      <c r="G11589" s="1">
        <v>696.234488038359</v>
      </c>
      <c r="H11589" s="1">
        <v>24061.9658305604</v>
      </c>
      <c r="I11589" s="1">
        <v>-5648.95637618975</v>
      </c>
      <c r="J11589" s="1">
        <v>-19320.8032036785</v>
      </c>
      <c r="K11589" s="1">
        <v>0.118</v>
      </c>
      <c r="L11589" s="1">
        <v>1.388</v>
      </c>
      <c r="M11589" s="1">
        <v>-0.382</v>
      </c>
    </row>
    <row r="11590">
      <c r="A11590" s="1">
        <v>11588.0</v>
      </c>
      <c r="B11590" s="1">
        <v>1.70023353034592E9</v>
      </c>
      <c r="C11590" s="1">
        <v>4427.38883821831</v>
      </c>
      <c r="D11590" s="1">
        <v>34080.3976750847</v>
      </c>
      <c r="E11590" s="1">
        <v>2896.24963954086</v>
      </c>
      <c r="F11590" s="1">
        <v>480.763671489199</v>
      </c>
      <c r="G11590" s="1">
        <v>693.105243814616</v>
      </c>
      <c r="H11590" s="1">
        <v>24067.5537666742</v>
      </c>
      <c r="I11590" s="1">
        <v>-5659.32758561701</v>
      </c>
      <c r="J11590" s="1">
        <v>-19683.3037952546</v>
      </c>
      <c r="K11590" s="1">
        <v>0.118</v>
      </c>
      <c r="L11590" s="1">
        <v>1.388</v>
      </c>
      <c r="M11590" s="1">
        <v>-0.382</v>
      </c>
    </row>
    <row r="11591">
      <c r="A11591" s="1">
        <v>11589.0</v>
      </c>
      <c r="B11591" s="1">
        <v>1.70023353034999E9</v>
      </c>
      <c r="C11591" s="1">
        <v>4420.90683232627</v>
      </c>
      <c r="D11591" s="1">
        <v>34077.2013756276</v>
      </c>
      <c r="E11591" s="1">
        <v>3228.82124529138</v>
      </c>
      <c r="F11591" s="1">
        <v>533.893768059464</v>
      </c>
      <c r="G11591" s="1">
        <v>710.09256960065</v>
      </c>
      <c r="H11591" s="1">
        <v>24099.9861478789</v>
      </c>
      <c r="I11591" s="1">
        <v>-5633.91365217133</v>
      </c>
      <c r="J11591" s="1">
        <v>-19841.5988494871</v>
      </c>
      <c r="K11591" s="1">
        <v>0.118</v>
      </c>
      <c r="L11591" s="1">
        <v>1.388</v>
      </c>
      <c r="M11591" s="1">
        <v>-0.382</v>
      </c>
    </row>
    <row r="11592">
      <c r="A11592" s="1">
        <v>11590.0</v>
      </c>
      <c r="B11592" s="1">
        <v>1.70023353035505E9</v>
      </c>
      <c r="C11592" s="1">
        <v>4392.49776512357</v>
      </c>
      <c r="D11592" s="1">
        <v>34080.509433807</v>
      </c>
      <c r="E11592" s="1">
        <v>3605.15756668538</v>
      </c>
      <c r="F11592" s="1">
        <v>594.042312388695</v>
      </c>
      <c r="G11592" s="1">
        <v>717.580403993177</v>
      </c>
      <c r="H11592" s="1">
        <v>24105.6634909705</v>
      </c>
      <c r="I11592" s="1">
        <v>-5615.24994555115</v>
      </c>
      <c r="J11592" s="1">
        <v>-19925.1496702611</v>
      </c>
      <c r="K11592" s="1">
        <v>0.118</v>
      </c>
      <c r="L11592" s="1">
        <v>1.388</v>
      </c>
      <c r="M11592" s="1">
        <v>-0.382</v>
      </c>
    </row>
    <row r="11593">
      <c r="A11593" s="1">
        <v>11591.0</v>
      </c>
      <c r="B11593" s="1">
        <v>1.70023353035835E9</v>
      </c>
      <c r="C11593" s="1">
        <v>4330.22580507109</v>
      </c>
      <c r="D11593" s="1">
        <v>34073.4462825591</v>
      </c>
      <c r="E11593" s="1">
        <v>3961.26555934733</v>
      </c>
      <c r="F11593" s="1">
        <v>618.718638267354</v>
      </c>
      <c r="G11593" s="1">
        <v>696.32389501618</v>
      </c>
      <c r="H11593" s="1">
        <v>24088.2291302954</v>
      </c>
      <c r="I11593" s="1">
        <v>-5618.20037581925</v>
      </c>
      <c r="J11593" s="1">
        <v>-20043.3009914518</v>
      </c>
      <c r="K11593" s="1">
        <v>0.118</v>
      </c>
      <c r="L11593" s="1">
        <v>1.388</v>
      </c>
      <c r="M11593" s="1">
        <v>-0.382</v>
      </c>
    </row>
    <row r="11594">
      <c r="A11594" s="1">
        <v>11592.0</v>
      </c>
      <c r="B11594" s="1">
        <v>1.70023353036193E9</v>
      </c>
      <c r="C11594" s="1">
        <v>4249.31249014288</v>
      </c>
      <c r="D11594" s="1">
        <v>34059.3870352968</v>
      </c>
      <c r="E11594" s="1">
        <v>4145.33217493679</v>
      </c>
      <c r="F11594" s="1">
        <v>653.766173573276</v>
      </c>
      <c r="G11594" s="1">
        <v>686.287961755748</v>
      </c>
      <c r="H11594" s="1">
        <v>24104.0318136253</v>
      </c>
      <c r="I11594" s="1">
        <v>-5650.4315913238</v>
      </c>
      <c r="J11594" s="1">
        <v>-20176.8526645723</v>
      </c>
      <c r="K11594" s="1">
        <v>0.118</v>
      </c>
      <c r="L11594" s="1">
        <v>1.388</v>
      </c>
      <c r="M11594" s="1">
        <v>-0.382</v>
      </c>
    </row>
    <row r="11595">
      <c r="A11595" s="1">
        <v>11593.0</v>
      </c>
      <c r="B11595" s="1">
        <v>1.70023353036637E9</v>
      </c>
      <c r="C11595" s="1">
        <v>4164.64408214617</v>
      </c>
      <c r="D11595" s="1">
        <v>34049.6193229698</v>
      </c>
      <c r="E11595" s="1">
        <v>4035.49570268341</v>
      </c>
      <c r="F11595" s="1">
        <v>672.094604026628</v>
      </c>
      <c r="G11595" s="1">
        <v>733.539549534267</v>
      </c>
      <c r="H11595" s="1">
        <v>24136.1959738965</v>
      </c>
      <c r="I11595" s="1">
        <v>-5657.07005942703</v>
      </c>
      <c r="J11595" s="1">
        <v>-20207.5863131983</v>
      </c>
      <c r="K11595" s="1">
        <v>0.052</v>
      </c>
      <c r="L11595" s="1">
        <v>1.21</v>
      </c>
      <c r="M11595" s="1">
        <v>-0.392</v>
      </c>
    </row>
    <row r="11596">
      <c r="A11596" s="1">
        <v>11594.0</v>
      </c>
      <c r="B11596" s="1">
        <v>1.70023353037E9</v>
      </c>
      <c r="C11596" s="1">
        <v>4087.82113645328</v>
      </c>
      <c r="D11596" s="1">
        <v>34039.5833897094</v>
      </c>
      <c r="E11596" s="1">
        <v>3710.70250400334</v>
      </c>
      <c r="F11596" s="1">
        <v>656.403679419002</v>
      </c>
      <c r="G11596" s="1">
        <v>759.28875914678</v>
      </c>
      <c r="H11596" s="1">
        <v>24155.2843636613</v>
      </c>
      <c r="I11596" s="1">
        <v>-5625.41998927831</v>
      </c>
      <c r="J11596" s="1">
        <v>-20128.2823238709</v>
      </c>
      <c r="K11596" s="1">
        <v>0.052</v>
      </c>
      <c r="L11596" s="1">
        <v>1.21</v>
      </c>
      <c r="M11596" s="1">
        <v>-0.392</v>
      </c>
    </row>
    <row r="11597">
      <c r="A11597" s="1">
        <v>11595.0</v>
      </c>
      <c r="B11597" s="1">
        <v>1.70023353037401E9</v>
      </c>
      <c r="C11597" s="1">
        <v>4016.07203675175</v>
      </c>
      <c r="D11597" s="1">
        <v>34037.258808286</v>
      </c>
      <c r="E11597" s="1">
        <v>3410.96561085767</v>
      </c>
      <c r="F11597" s="1">
        <v>607.386303828514</v>
      </c>
      <c r="G11597" s="1">
        <v>702.515328230301</v>
      </c>
      <c r="H11597" s="1">
        <v>24124.4836598019</v>
      </c>
      <c r="I11597" s="1">
        <v>-5601.3695122444</v>
      </c>
      <c r="J11597" s="1">
        <v>-20122.8732017127</v>
      </c>
      <c r="K11597" s="1">
        <v>0.052</v>
      </c>
      <c r="L11597" s="1">
        <v>1.21</v>
      </c>
      <c r="M11597" s="1">
        <v>-0.392</v>
      </c>
    </row>
    <row r="11598">
      <c r="A11598" s="1">
        <v>11596.0</v>
      </c>
      <c r="B11598" s="1">
        <v>1.70023353037794E9</v>
      </c>
      <c r="C11598" s="1">
        <v>3886.70013984443</v>
      </c>
      <c r="D11598" s="1">
        <v>33984.978078005</v>
      </c>
      <c r="E11598" s="1">
        <v>3234.76680931649</v>
      </c>
      <c r="F11598" s="1">
        <v>505.752921790232</v>
      </c>
      <c r="G11598" s="1">
        <v>707.700932943932</v>
      </c>
      <c r="H11598" s="1">
        <v>24054.5674031457</v>
      </c>
      <c r="I11598" s="1">
        <v>-5631.45496028124</v>
      </c>
      <c r="J11598" s="1">
        <v>-20215.1635545687</v>
      </c>
      <c r="K11598" s="1">
        <v>0.052</v>
      </c>
      <c r="L11598" s="1">
        <v>1.21</v>
      </c>
      <c r="M11598" s="1">
        <v>-0.392</v>
      </c>
    </row>
    <row r="11599">
      <c r="A11599" s="1">
        <v>11597.0</v>
      </c>
      <c r="B11599" s="1">
        <v>1.70023353038307E9</v>
      </c>
      <c r="C11599" s="1">
        <v>3730.126169935</v>
      </c>
      <c r="D11599" s="1">
        <v>33882.8082540998</v>
      </c>
      <c r="E11599" s="1">
        <v>3214.47142535107</v>
      </c>
      <c r="F11599" s="1">
        <v>384.248838931183</v>
      </c>
      <c r="G11599" s="1">
        <v>732.28785184477</v>
      </c>
      <c r="H11599" s="1">
        <v>23956.5550037092</v>
      </c>
      <c r="I11599" s="1">
        <v>-5700.41009192587</v>
      </c>
      <c r="J11599" s="1">
        <v>-20080.226073292</v>
      </c>
      <c r="K11599" s="1">
        <v>0.052</v>
      </c>
      <c r="L11599" s="1">
        <v>1.21</v>
      </c>
      <c r="M11599" s="1">
        <v>-0.392</v>
      </c>
    </row>
    <row r="11600">
      <c r="A11600" s="1">
        <v>11598.0</v>
      </c>
      <c r="B11600" s="1">
        <v>1.70023353038595E9</v>
      </c>
      <c r="C11600" s="1">
        <v>3683.5674862346</v>
      </c>
      <c r="D11600" s="1">
        <v>33832.4721255865</v>
      </c>
      <c r="E11600" s="1">
        <v>2920.25541308586</v>
      </c>
      <c r="F11600" s="1">
        <v>366.523905578125</v>
      </c>
      <c r="G11600" s="1">
        <v>742.279081616292</v>
      </c>
      <c r="H11600" s="1">
        <v>24037.2448011928</v>
      </c>
      <c r="I11600" s="1">
        <v>-5748.62280471596</v>
      </c>
      <c r="J11600" s="1">
        <v>-19599.7082709918</v>
      </c>
      <c r="K11600" s="1">
        <v>0.052</v>
      </c>
      <c r="L11600" s="1">
        <v>1.21</v>
      </c>
      <c r="M11600" s="1">
        <v>-0.392</v>
      </c>
    </row>
    <row r="11601">
      <c r="A11601" s="1">
        <v>11599.0</v>
      </c>
      <c r="B11601" s="1">
        <v>1.70023353038915E9</v>
      </c>
      <c r="C11601" s="1">
        <v>3694.20691659533</v>
      </c>
      <c r="D11601" s="1">
        <v>33830.236951141</v>
      </c>
      <c r="E11601" s="1">
        <v>2635.0695055806</v>
      </c>
      <c r="F11601" s="1">
        <v>357.270283373628</v>
      </c>
      <c r="G11601" s="1">
        <v>744.782476995286</v>
      </c>
      <c r="H11601" s="1">
        <v>24006.868780478</v>
      </c>
      <c r="I11601" s="1">
        <v>-5765.25250259071</v>
      </c>
      <c r="J11601" s="1">
        <v>-19318.8586019109</v>
      </c>
      <c r="K11601" s="1">
        <v>0.052</v>
      </c>
      <c r="L11601" s="1">
        <v>1.21</v>
      </c>
      <c r="M11601" s="1">
        <v>-0.392</v>
      </c>
    </row>
    <row r="11602">
      <c r="A11602" s="1">
        <v>11600.0</v>
      </c>
      <c r="B11602" s="1">
        <v>1.70023353039393E9</v>
      </c>
      <c r="C11602" s="1">
        <v>3722.01248669773</v>
      </c>
      <c r="D11602" s="1">
        <v>33837.8365442558</v>
      </c>
      <c r="E11602" s="1">
        <v>2432.40623860433</v>
      </c>
      <c r="F11602" s="1">
        <v>343.836884955988</v>
      </c>
      <c r="G11602" s="1">
        <v>738.233415869881</v>
      </c>
      <c r="H11602" s="1">
        <v>23958.5219572212</v>
      </c>
      <c r="I11602" s="1">
        <v>-5784.05031967763</v>
      </c>
      <c r="J11602" s="1">
        <v>-19049.743598669</v>
      </c>
      <c r="K11602" s="1">
        <v>0.052</v>
      </c>
      <c r="L11602" s="1">
        <v>1.21</v>
      </c>
      <c r="M11602" s="1">
        <v>-0.392</v>
      </c>
    </row>
    <row r="11603">
      <c r="A11603" s="1">
        <v>11601.0</v>
      </c>
      <c r="B11603" s="1">
        <v>1.70023353039839E9</v>
      </c>
      <c r="C11603" s="1">
        <v>3740.631489829</v>
      </c>
      <c r="D11603" s="1">
        <v>33824.9619394495</v>
      </c>
      <c r="E11603" s="1">
        <v>2293.11016715886</v>
      </c>
      <c r="F11603" s="1">
        <v>298.887526856366</v>
      </c>
      <c r="G11603" s="1">
        <v>683.024607065273</v>
      </c>
      <c r="H11603" s="1">
        <v>23873.2053486353</v>
      </c>
      <c r="I11603" s="1">
        <v>-5830.87722431149</v>
      </c>
      <c r="J11603" s="1">
        <v>-18837.1338054101</v>
      </c>
      <c r="K11603" s="1">
        <v>0.052</v>
      </c>
      <c r="L11603" s="1">
        <v>1.21</v>
      </c>
      <c r="M11603" s="1">
        <v>-0.392</v>
      </c>
    </row>
    <row r="11604">
      <c r="A11604" s="1">
        <v>11602.0</v>
      </c>
      <c r="B11604" s="1">
        <v>1.70023353040224E9</v>
      </c>
      <c r="C11604" s="1">
        <v>3753.19317021288</v>
      </c>
      <c r="D11604" s="1">
        <v>33793.222462323</v>
      </c>
      <c r="E11604" s="1">
        <v>2269.77494594752</v>
      </c>
      <c r="F11604" s="1">
        <v>251.926511755765</v>
      </c>
      <c r="G11604" s="1">
        <v>642.746763556809</v>
      </c>
      <c r="H11604" s="1">
        <v>23787.575815627</v>
      </c>
      <c r="I11604" s="1">
        <v>-5866.90823637345</v>
      </c>
      <c r="J11604" s="1">
        <v>-18625.7757098407</v>
      </c>
      <c r="K11604" s="1">
        <v>0.052</v>
      </c>
      <c r="L11604" s="1">
        <v>1.21</v>
      </c>
      <c r="M11604" s="1">
        <v>-0.392</v>
      </c>
    </row>
    <row r="11605">
      <c r="A11605" s="1">
        <v>11603.0</v>
      </c>
      <c r="B11605" s="1">
        <v>1.7002335304085E9</v>
      </c>
      <c r="C11605" s="1">
        <v>3757.79762957067</v>
      </c>
      <c r="D11605" s="1">
        <v>33750.709444369</v>
      </c>
      <c r="E11605" s="1">
        <v>2206.74302658355</v>
      </c>
      <c r="F11605" s="1">
        <v>183.418415000249</v>
      </c>
      <c r="G11605" s="1">
        <v>605.464053805357</v>
      </c>
      <c r="H11605" s="1">
        <v>23719.4029950383</v>
      </c>
      <c r="I11605" s="1">
        <v>-5919.45718758788</v>
      </c>
      <c r="J11605" s="1">
        <v>-18469.8499405205</v>
      </c>
      <c r="K11605" s="1">
        <v>-0.01</v>
      </c>
      <c r="L11605" s="1">
        <v>1.21</v>
      </c>
      <c r="M11605" s="1">
        <v>-0.362</v>
      </c>
    </row>
    <row r="11606">
      <c r="A11606" s="1">
        <v>11604.0</v>
      </c>
      <c r="B11606" s="1">
        <v>1.70023353041305E9</v>
      </c>
      <c r="C11606" s="1">
        <v>3811.75474068579</v>
      </c>
      <c r="D11606" s="1">
        <v>33763.0029038194</v>
      </c>
      <c r="E11606" s="1">
        <v>2001.218736317</v>
      </c>
      <c r="F11606" s="1">
        <v>157.803315854467</v>
      </c>
      <c r="G11606" s="1">
        <v>584.54282099519</v>
      </c>
      <c r="H11606" s="1">
        <v>23788.0899057495</v>
      </c>
      <c r="I11606" s="1">
        <v>-5955.53290313874</v>
      </c>
      <c r="J11606" s="1">
        <v>-18430.9802569127</v>
      </c>
      <c r="K11606" s="1">
        <v>-0.01</v>
      </c>
      <c r="L11606" s="1">
        <v>1.21</v>
      </c>
      <c r="M11606" s="1">
        <v>-0.362</v>
      </c>
    </row>
    <row r="11607">
      <c r="A11607" s="1">
        <v>11605.0</v>
      </c>
      <c r="B11607" s="1">
        <v>1.70023353041806E9</v>
      </c>
      <c r="C11607" s="1">
        <v>3844.38828759053</v>
      </c>
      <c r="D11607" s="1">
        <v>33723.0379847333</v>
      </c>
      <c r="E11607" s="1">
        <v>2103.05328405538</v>
      </c>
      <c r="F11607" s="1">
        <v>86.188326619664</v>
      </c>
      <c r="G11607" s="1">
        <v>524.126055732495</v>
      </c>
      <c r="H11607" s="1">
        <v>23751.7236175207</v>
      </c>
      <c r="I11607" s="1">
        <v>-6016.55316550173</v>
      </c>
      <c r="J11607" s="1">
        <v>-18519.6496271669</v>
      </c>
      <c r="K11607" s="1">
        <v>-0.01</v>
      </c>
      <c r="L11607" s="1">
        <v>1.21</v>
      </c>
      <c r="M11607" s="1">
        <v>-0.362</v>
      </c>
    </row>
    <row r="11608">
      <c r="A11608" s="1">
        <v>11606.0</v>
      </c>
      <c r="B11608" s="1">
        <v>1.70023353042132E9</v>
      </c>
      <c r="C11608" s="1">
        <v>3870.09279371414</v>
      </c>
      <c r="D11608" s="1">
        <v>33714.5890253292</v>
      </c>
      <c r="E11608" s="1">
        <v>2261.59420747687</v>
      </c>
      <c r="F11608" s="1">
        <v>34.4887416945387</v>
      </c>
      <c r="G11608" s="1">
        <v>495.560526318612</v>
      </c>
      <c r="H11608" s="1">
        <v>23671.0114682926</v>
      </c>
      <c r="I11608" s="1">
        <v>-6069.32563416071</v>
      </c>
      <c r="J11608" s="1">
        <v>-18622.11002375</v>
      </c>
      <c r="K11608" s="1">
        <v>-0.01</v>
      </c>
      <c r="L11608" s="1">
        <v>1.21</v>
      </c>
      <c r="M11608" s="1">
        <v>-0.362</v>
      </c>
    </row>
    <row r="11609">
      <c r="A11609" s="1">
        <v>11607.0</v>
      </c>
      <c r="B11609" s="1">
        <v>1.7002335304245E9</v>
      </c>
      <c r="C11609" s="1">
        <v>3890.83521256866</v>
      </c>
      <c r="D11609" s="1">
        <v>33746.0826332667</v>
      </c>
      <c r="E11609" s="1">
        <v>2491.90658234436</v>
      </c>
      <c r="F11609" s="1">
        <v>22.7317241110472</v>
      </c>
      <c r="G11609" s="1">
        <v>469.297226583627</v>
      </c>
      <c r="H11609" s="1">
        <v>23654.1135494844</v>
      </c>
      <c r="I11609" s="1">
        <v>-6093.19729723898</v>
      </c>
      <c r="J11609" s="1">
        <v>-18706.8454869801</v>
      </c>
      <c r="K11609" s="1">
        <v>-0.01</v>
      </c>
      <c r="L11609" s="1">
        <v>1.21</v>
      </c>
      <c r="M11609" s="1">
        <v>-0.362</v>
      </c>
    </row>
    <row r="11610">
      <c r="A11610" s="1">
        <v>11608.0</v>
      </c>
      <c r="B11610" s="1">
        <v>1.70023353042793E9</v>
      </c>
      <c r="C11610" s="1">
        <v>3878.67586358497</v>
      </c>
      <c r="D11610" s="1">
        <v>33720.0652027207</v>
      </c>
      <c r="E11610" s="1">
        <v>2601.1619092419</v>
      </c>
      <c r="F11610" s="1">
        <v>-9.58889837132673</v>
      </c>
      <c r="G11610" s="1">
        <v>426.94067084082</v>
      </c>
      <c r="H11610" s="1">
        <v>23588.6452899748</v>
      </c>
      <c r="I11610" s="1">
        <v>-6168.43326907554</v>
      </c>
      <c r="J11610" s="1">
        <v>-19043.3733514992</v>
      </c>
      <c r="K11610" s="1">
        <v>-0.01</v>
      </c>
      <c r="L11610" s="1">
        <v>1.21</v>
      </c>
      <c r="M11610" s="1">
        <v>-0.362</v>
      </c>
    </row>
    <row r="11611">
      <c r="A11611" s="1">
        <v>11609.0</v>
      </c>
      <c r="B11611" s="1">
        <v>1.70023353043134E9</v>
      </c>
      <c r="C11611" s="1">
        <v>3858.98397671985</v>
      </c>
      <c r="D11611" s="1">
        <v>33666.421016028</v>
      </c>
      <c r="E11611" s="1">
        <v>2505.09411157299</v>
      </c>
      <c r="F11611" s="1">
        <v>-48.6597476792034</v>
      </c>
      <c r="G11611" s="1">
        <v>360.757155508656</v>
      </c>
      <c r="H11611" s="1">
        <v>23505.8097250234</v>
      </c>
      <c r="I11611" s="1">
        <v>-6244.63036592368</v>
      </c>
      <c r="J11611" s="1">
        <v>-19526.7521770897</v>
      </c>
      <c r="K11611" s="1">
        <v>-0.01</v>
      </c>
      <c r="L11611" s="1">
        <v>1.21</v>
      </c>
      <c r="M11611" s="1">
        <v>-0.362</v>
      </c>
    </row>
    <row r="11612">
      <c r="A11612" s="1">
        <v>11610.0</v>
      </c>
      <c r="B11612" s="1">
        <v>1.70023353043448E9</v>
      </c>
      <c r="C11612" s="1">
        <v>3837.63806076503</v>
      </c>
      <c r="D11612" s="1">
        <v>33640.4929924599</v>
      </c>
      <c r="E11612" s="1">
        <v>2482.89882932887</v>
      </c>
      <c r="F11612" s="1">
        <v>-54.091221581843</v>
      </c>
      <c r="G11612" s="1">
        <v>317.461826498726</v>
      </c>
      <c r="H11612" s="1">
        <v>23619.2001246452</v>
      </c>
      <c r="I11612" s="1">
        <v>-6280.39315705217</v>
      </c>
      <c r="J11612" s="1">
        <v>-20082.3494890152</v>
      </c>
      <c r="K11612" s="1">
        <v>-0.01</v>
      </c>
      <c r="L11612" s="1">
        <v>1.21</v>
      </c>
      <c r="M11612" s="1">
        <v>-0.362</v>
      </c>
    </row>
    <row r="11613">
      <c r="A11613" s="1">
        <v>11611.0</v>
      </c>
      <c r="B11613" s="1">
        <v>1.70023353043836E9</v>
      </c>
      <c r="C11613" s="1">
        <v>3803.64105744851</v>
      </c>
      <c r="D11613" s="1">
        <v>33617.2471782263</v>
      </c>
      <c r="E11613" s="1">
        <v>2339.62414737035</v>
      </c>
      <c r="F11613" s="1">
        <v>-57.9357216281559</v>
      </c>
      <c r="G11613" s="1">
        <v>354.006928683153</v>
      </c>
      <c r="H11613" s="1">
        <v>23655.7005233407</v>
      </c>
      <c r="I11613" s="1">
        <v>-6289.51266878994</v>
      </c>
      <c r="J11613" s="1">
        <v>-20666.1323506989</v>
      </c>
      <c r="K11613" s="1">
        <v>-0.01</v>
      </c>
      <c r="L11613" s="1">
        <v>1.21</v>
      </c>
      <c r="M11613" s="1">
        <v>-0.362</v>
      </c>
    </row>
    <row r="11614">
      <c r="A11614" s="1">
        <v>11612.0</v>
      </c>
      <c r="B11614" s="1">
        <v>1.70023353044252E9</v>
      </c>
      <c r="C11614" s="1">
        <v>3747.62758584351</v>
      </c>
      <c r="D11614" s="1">
        <v>33601.6903640854</v>
      </c>
      <c r="E11614" s="1">
        <v>2193.53314561046</v>
      </c>
      <c r="F11614" s="1">
        <v>-54.2923872819408</v>
      </c>
      <c r="G11614" s="1">
        <v>356.085640917496</v>
      </c>
      <c r="H11614" s="1">
        <v>23609.9912059296</v>
      </c>
      <c r="I11614" s="1">
        <v>-6366.71559413857</v>
      </c>
      <c r="J11614" s="1">
        <v>-21167.4819788315</v>
      </c>
      <c r="K11614" s="1">
        <v>-0.01</v>
      </c>
      <c r="L11614" s="1">
        <v>1.21</v>
      </c>
      <c r="M11614" s="1">
        <v>-0.362</v>
      </c>
    </row>
    <row r="11615">
      <c r="A11615" s="1">
        <v>11613.0</v>
      </c>
      <c r="B11615" s="1">
        <v>1.70023353044506E9</v>
      </c>
      <c r="C11615" s="1">
        <v>3696.64325674095</v>
      </c>
      <c r="D11615" s="1">
        <v>33609.0887915001</v>
      </c>
      <c r="E11615" s="1">
        <v>2176.85874424681</v>
      </c>
      <c r="F11615" s="1">
        <v>-36.7909713734354</v>
      </c>
      <c r="G11615" s="1">
        <v>353.962225194242</v>
      </c>
      <c r="H11615" s="1">
        <v>23631.3594736289</v>
      </c>
      <c r="I11615" s="1">
        <v>-6446.77954277748</v>
      </c>
      <c r="J11615" s="1">
        <v>-21537.8280327115</v>
      </c>
      <c r="K11615" s="1">
        <v>0.002</v>
      </c>
      <c r="L11615" s="1">
        <v>0.95</v>
      </c>
      <c r="M11615" s="1">
        <v>-0.328</v>
      </c>
    </row>
    <row r="11616">
      <c r="A11616" s="1">
        <v>11614.0</v>
      </c>
      <c r="B11616" s="1">
        <v>1.70023353045114E9</v>
      </c>
      <c r="C11616" s="1">
        <v>3652.99029981974</v>
      </c>
      <c r="D11616" s="1">
        <v>33578.7127707854</v>
      </c>
      <c r="E11616" s="1">
        <v>2208.88879405126</v>
      </c>
      <c r="F11616" s="1">
        <v>-27.4255904466617</v>
      </c>
      <c r="G11616" s="1">
        <v>314.86902414191</v>
      </c>
      <c r="H11616" s="1">
        <v>23596.7589732121</v>
      </c>
      <c r="I11616" s="1">
        <v>-6505.34111325038</v>
      </c>
      <c r="J11616" s="1">
        <v>-21762.7536371652</v>
      </c>
      <c r="K11616" s="1">
        <v>0.002</v>
      </c>
      <c r="L11616" s="1">
        <v>0.95</v>
      </c>
      <c r="M11616" s="1">
        <v>-0.328</v>
      </c>
    </row>
    <row r="11617">
      <c r="A11617" s="1">
        <v>11615.0</v>
      </c>
      <c r="B11617" s="1">
        <v>1.7002335304542E9</v>
      </c>
      <c r="C11617" s="1">
        <v>3643.24493923723</v>
      </c>
      <c r="D11617" s="1">
        <v>33527.8178486606</v>
      </c>
      <c r="E11617" s="1">
        <v>2157.01039517049</v>
      </c>
      <c r="F11617" s="1">
        <v>-8.62777335974852</v>
      </c>
      <c r="G11617" s="1">
        <v>275.708767856212</v>
      </c>
      <c r="H11617" s="1">
        <v>23494.3209283734</v>
      </c>
      <c r="I11617" s="1">
        <v>-6525.05535185997</v>
      </c>
      <c r="J11617" s="1">
        <v>-21867.1809872604</v>
      </c>
      <c r="K11617" s="1">
        <v>0.002</v>
      </c>
      <c r="L11617" s="1">
        <v>0.95</v>
      </c>
      <c r="M11617" s="1">
        <v>-0.328</v>
      </c>
    </row>
    <row r="11618">
      <c r="A11618" s="1">
        <v>11616.0</v>
      </c>
      <c r="B11618" s="1">
        <v>1.70023353045821E9</v>
      </c>
      <c r="C11618" s="1">
        <v>3617.38397090243</v>
      </c>
      <c r="D11618" s="1">
        <v>33476.4982433913</v>
      </c>
      <c r="E11618" s="1">
        <v>2005.64438171915</v>
      </c>
      <c r="F11618" s="1">
        <v>23.6481456337148</v>
      </c>
      <c r="G11618" s="1">
        <v>226.110246909886</v>
      </c>
      <c r="H11618" s="1">
        <v>23598.9270924242</v>
      </c>
      <c r="I11618" s="1">
        <v>-6548.36822132685</v>
      </c>
      <c r="J11618" s="1">
        <v>-21964.5228343633</v>
      </c>
      <c r="K11618" s="1">
        <v>0.002</v>
      </c>
      <c r="L11618" s="1">
        <v>0.95</v>
      </c>
      <c r="M11618" s="1">
        <v>-0.328</v>
      </c>
    </row>
    <row r="11619">
      <c r="A11619" s="1">
        <v>11617.0</v>
      </c>
      <c r="B11619" s="1">
        <v>1.7002335304622E9</v>
      </c>
      <c r="C11619" s="1">
        <v>3570.62412150193</v>
      </c>
      <c r="D11619" s="1">
        <v>33451.1290134345</v>
      </c>
      <c r="E11619" s="1">
        <v>1776.06961441869</v>
      </c>
      <c r="F11619" s="1">
        <v>40.3225469973739</v>
      </c>
      <c r="G11619" s="1">
        <v>181.183240554719</v>
      </c>
      <c r="H11619" s="1">
        <v>23682.1873405203</v>
      </c>
      <c r="I11619" s="1">
        <v>-6584.19806768871</v>
      </c>
      <c r="J11619" s="1">
        <v>-22087.1221527006</v>
      </c>
      <c r="K11619" s="1">
        <v>0.002</v>
      </c>
      <c r="L11619" s="1">
        <v>0.95</v>
      </c>
      <c r="M11619" s="1">
        <v>-0.328</v>
      </c>
    </row>
    <row r="11620">
      <c r="A11620" s="1">
        <v>11618.0</v>
      </c>
      <c r="B11620" s="1">
        <v>1.70023353046644E9</v>
      </c>
      <c r="C11620" s="1">
        <v>3510.40852193934</v>
      </c>
      <c r="D11620" s="1">
        <v>33417.1543618624</v>
      </c>
      <c r="E11620" s="1">
        <v>1544.79611453963</v>
      </c>
      <c r="F11620" s="1">
        <v>21.2118054880864</v>
      </c>
      <c r="G11620" s="1">
        <v>234.782723758545</v>
      </c>
      <c r="H11620" s="1">
        <v>23642.9600290012</v>
      </c>
      <c r="I11620" s="1">
        <v>-6581.73937579862</v>
      </c>
      <c r="J11620" s="1">
        <v>-22109.0492140113</v>
      </c>
      <c r="K11620" s="1">
        <v>0.002</v>
      </c>
      <c r="L11620" s="1">
        <v>0.95</v>
      </c>
      <c r="M11620" s="1">
        <v>-0.328</v>
      </c>
    </row>
    <row r="11621">
      <c r="A11621" s="1">
        <v>11619.0</v>
      </c>
      <c r="B11621" s="1">
        <v>1.70023353047064E9</v>
      </c>
      <c r="C11621" s="1">
        <v>3449.90234969882</v>
      </c>
      <c r="D11621" s="1">
        <v>33380.4080939779</v>
      </c>
      <c r="E11621" s="1">
        <v>1106.52310925997</v>
      </c>
      <c r="F11621" s="1">
        <v>-25.8609683347902</v>
      </c>
      <c r="G11621" s="1">
        <v>251.18890418874</v>
      </c>
      <c r="H11621" s="1">
        <v>23579.5481299815</v>
      </c>
      <c r="I11621" s="1">
        <v>-6572.77632627205</v>
      </c>
      <c r="J11621" s="1">
        <v>-22056.1202831411</v>
      </c>
      <c r="K11621" s="1">
        <v>0.002</v>
      </c>
      <c r="L11621" s="1">
        <v>0.95</v>
      </c>
      <c r="M11621" s="1">
        <v>-0.328</v>
      </c>
    </row>
    <row r="11622">
      <c r="A11622" s="1">
        <v>11620.0</v>
      </c>
      <c r="B11622" s="1">
        <v>1.70023353047347E9</v>
      </c>
      <c r="C11622" s="1">
        <v>3405.93646835523</v>
      </c>
      <c r="D11622" s="1">
        <v>33374.2613642527</v>
      </c>
      <c r="E11622" s="1">
        <v>898.853051525718</v>
      </c>
      <c r="F11622" s="1">
        <v>-70.7656229455021</v>
      </c>
      <c r="G11622" s="1">
        <v>220.499959051604</v>
      </c>
      <c r="H11622" s="1">
        <v>23523.3781961653</v>
      </c>
      <c r="I11622" s="1">
        <v>-6557.82300923145</v>
      </c>
      <c r="J11622" s="1">
        <v>-22032.1368613406</v>
      </c>
      <c r="K11622" s="1">
        <v>0.002</v>
      </c>
      <c r="L11622" s="1">
        <v>0.95</v>
      </c>
      <c r="M11622" s="1">
        <v>-0.328</v>
      </c>
    </row>
    <row r="11623">
      <c r="A11623" s="1">
        <v>11621.0</v>
      </c>
      <c r="B11623" s="1">
        <v>1.70023353047703E9</v>
      </c>
      <c r="C11623" s="1">
        <v>3365.18923821321</v>
      </c>
      <c r="D11623" s="1">
        <v>33373.4343497078</v>
      </c>
      <c r="E11623" s="1">
        <v>996.843099217784</v>
      </c>
      <c r="F11623" s="1">
        <v>-93.7208645011025</v>
      </c>
      <c r="G11623" s="1">
        <v>177.696368419691</v>
      </c>
      <c r="H11623" s="1">
        <v>23466.3588960598</v>
      </c>
      <c r="I11623" s="1">
        <v>-6559.2982243655</v>
      </c>
      <c r="J11623" s="1">
        <v>-22111.3737954346</v>
      </c>
      <c r="K11623" s="1">
        <v>0.002</v>
      </c>
      <c r="L11623" s="1">
        <v>0.95</v>
      </c>
      <c r="M11623" s="1">
        <v>-0.328</v>
      </c>
    </row>
    <row r="11624">
      <c r="A11624" s="1">
        <v>11622.0</v>
      </c>
      <c r="B11624" s="1">
        <v>1.70023353048247E9</v>
      </c>
      <c r="C11624" s="1">
        <v>3339.59649081188</v>
      </c>
      <c r="D11624" s="1">
        <v>33374.127253786</v>
      </c>
      <c r="E11624" s="1">
        <v>1049.7943818324</v>
      </c>
      <c r="F11624" s="1">
        <v>-87.2165068646081</v>
      </c>
      <c r="G11624" s="1">
        <v>132.791713808979</v>
      </c>
      <c r="H11624" s="1">
        <v>23500.042974954</v>
      </c>
      <c r="I11624" s="1">
        <v>-6545.95423292568</v>
      </c>
      <c r="J11624" s="1">
        <v>-22138.0170748254</v>
      </c>
      <c r="K11624" s="1">
        <v>0.002</v>
      </c>
      <c r="L11624" s="1">
        <v>0.95</v>
      </c>
      <c r="M11624" s="1">
        <v>-0.328</v>
      </c>
    </row>
    <row r="11625">
      <c r="A11625" s="1">
        <v>11623.0</v>
      </c>
      <c r="B11625" s="1">
        <v>1.7002335304866E9</v>
      </c>
      <c r="C11625" s="1">
        <v>3312.0814933874</v>
      </c>
      <c r="D11625" s="1">
        <v>33328.619102075</v>
      </c>
      <c r="E11625" s="1">
        <v>1176.5734763829</v>
      </c>
      <c r="F11625" s="1">
        <v>-76.3759108037842</v>
      </c>
      <c r="G11625" s="1">
        <v>188.067577846953</v>
      </c>
      <c r="H11625" s="1">
        <v>23629.5042788391</v>
      </c>
      <c r="I11625" s="1">
        <v>-6508.71622666314</v>
      </c>
      <c r="J11625" s="1">
        <v>-22052.0969691392</v>
      </c>
      <c r="K11625" s="1">
        <v>-0.016</v>
      </c>
      <c r="L11625" s="1">
        <v>0.866</v>
      </c>
      <c r="M11625" s="1">
        <v>-0.314</v>
      </c>
    </row>
    <row r="11626">
      <c r="A11626" s="1">
        <v>11624.0</v>
      </c>
      <c r="B11626" s="1">
        <v>1.70023353049067E9</v>
      </c>
      <c r="C11626" s="1">
        <v>3296.12234784631</v>
      </c>
      <c r="D11626" s="1">
        <v>33327.0768317075</v>
      </c>
      <c r="E11626" s="1">
        <v>1345.61971969839</v>
      </c>
      <c r="F11626" s="1">
        <v>-107.690704785669</v>
      </c>
      <c r="G11626" s="1">
        <v>172.242542772596</v>
      </c>
      <c r="H11626" s="1">
        <v>23589.1146766084</v>
      </c>
      <c r="I11626" s="1">
        <v>-6486.29742697446</v>
      </c>
      <c r="J11626" s="1">
        <v>-21989.8473608311</v>
      </c>
      <c r="K11626" s="1">
        <v>-0.016</v>
      </c>
      <c r="L11626" s="1">
        <v>0.866</v>
      </c>
      <c r="M11626" s="1">
        <v>-0.314</v>
      </c>
    </row>
    <row r="11627">
      <c r="A11627" s="1">
        <v>11625.0</v>
      </c>
      <c r="B11627" s="1">
        <v>1.70023353049409E9</v>
      </c>
      <c r="C11627" s="1">
        <v>3260.98540556256</v>
      </c>
      <c r="D11627" s="1">
        <v>33341.6054656035</v>
      </c>
      <c r="E11627" s="1">
        <v>1503.95947741979</v>
      </c>
      <c r="F11627" s="1">
        <v>-149.533170406004</v>
      </c>
      <c r="G11627" s="1">
        <v>155.635196642303</v>
      </c>
      <c r="H11627" s="1">
        <v>23504.7368412896</v>
      </c>
      <c r="I11627" s="1">
        <v>-6509.96792435263</v>
      </c>
      <c r="J11627" s="1">
        <v>-22015.0154250878</v>
      </c>
      <c r="K11627" s="1">
        <v>-0.016</v>
      </c>
      <c r="L11627" s="1">
        <v>0.866</v>
      </c>
      <c r="M11627" s="1">
        <v>-0.314</v>
      </c>
    </row>
    <row r="11628">
      <c r="A11628" s="1">
        <v>11626.0</v>
      </c>
      <c r="B11628" s="1">
        <v>1.70023353049864E9</v>
      </c>
      <c r="C11628" s="1">
        <v>3189.9515616836</v>
      </c>
      <c r="D11628" s="1">
        <v>33287.4695405327</v>
      </c>
      <c r="E11628" s="1">
        <v>1462.40758447737</v>
      </c>
      <c r="F11628" s="1">
        <v>-183.396063255794</v>
      </c>
      <c r="G11628" s="1">
        <v>132.702306831158</v>
      </c>
      <c r="H11628" s="1">
        <v>23529.2120014681</v>
      </c>
      <c r="I11628" s="1">
        <v>-6530.93386065171</v>
      </c>
      <c r="J11628" s="1">
        <v>-22065.8656437236</v>
      </c>
      <c r="K11628" s="1">
        <v>-0.016</v>
      </c>
      <c r="L11628" s="1">
        <v>0.866</v>
      </c>
      <c r="M11628" s="1">
        <v>-0.314</v>
      </c>
    </row>
    <row r="11629">
      <c r="A11629" s="1">
        <v>11627.0</v>
      </c>
      <c r="B11629" s="1">
        <v>1.70023353050132E9</v>
      </c>
      <c r="C11629" s="1">
        <v>3129.49009293199</v>
      </c>
      <c r="D11629" s="1">
        <v>33272.9856101257</v>
      </c>
      <c r="E11629" s="1">
        <v>1453.4892384397</v>
      </c>
      <c r="F11629" s="1">
        <v>-184.156022567274</v>
      </c>
      <c r="G11629" s="1">
        <v>119.224204924607</v>
      </c>
      <c r="H11629" s="1">
        <v>23510.7047570591</v>
      </c>
      <c r="I11629" s="1">
        <v>-6513.65596218776</v>
      </c>
      <c r="J11629" s="1">
        <v>-22035.1766985865</v>
      </c>
      <c r="K11629" s="1">
        <v>-0.016</v>
      </c>
      <c r="L11629" s="1">
        <v>0.866</v>
      </c>
      <c r="M11629" s="1">
        <v>-0.314</v>
      </c>
    </row>
    <row r="11630">
      <c r="A11630" s="1">
        <v>11628.0</v>
      </c>
      <c r="B11630" s="1">
        <v>1.70023353050533E9</v>
      </c>
      <c r="C11630" s="1">
        <v>3033.15407432962</v>
      </c>
      <c r="D11630" s="1">
        <v>33317.7561542697</v>
      </c>
      <c r="E11630" s="1">
        <v>1509.12273038896</v>
      </c>
      <c r="F11630" s="1">
        <v>-149.689632617191</v>
      </c>
      <c r="G11630" s="1">
        <v>110.752893776046</v>
      </c>
      <c r="H11630" s="1">
        <v>23599.2847203355</v>
      </c>
      <c r="I11630" s="1">
        <v>-6474.56276113543</v>
      </c>
      <c r="J11630" s="1">
        <v>-21992.5742736547</v>
      </c>
      <c r="K11630" s="1">
        <v>-0.016</v>
      </c>
      <c r="L11630" s="1">
        <v>0.866</v>
      </c>
      <c r="M11630" s="1">
        <v>-0.314</v>
      </c>
    </row>
    <row r="11631">
      <c r="A11631" s="1">
        <v>11629.0</v>
      </c>
      <c r="B11631" s="1">
        <v>1.70023353051004E9</v>
      </c>
      <c r="C11631" s="1">
        <v>2904.47508150042</v>
      </c>
      <c r="D11631" s="1">
        <v>33296.7902179706</v>
      </c>
      <c r="E11631" s="1">
        <v>1572.35581545303</v>
      </c>
      <c r="F11631" s="1">
        <v>-143.699365103169</v>
      </c>
      <c r="G11631" s="1">
        <v>100.225222137596</v>
      </c>
      <c r="H11631" s="1">
        <v>23618.1048891669</v>
      </c>
      <c r="I11631" s="1">
        <v>-6450.51228410152</v>
      </c>
      <c r="J11631" s="1">
        <v>-22024.2913990368</v>
      </c>
      <c r="K11631" s="1">
        <v>-0.016</v>
      </c>
      <c r="L11631" s="1">
        <v>0.866</v>
      </c>
      <c r="M11631" s="1">
        <v>-0.314</v>
      </c>
    </row>
    <row r="11632">
      <c r="A11632" s="1">
        <v>11630.0</v>
      </c>
      <c r="B11632" s="1">
        <v>1.70023353051432E9</v>
      </c>
      <c r="C11632" s="1">
        <v>2761.78154489774</v>
      </c>
      <c r="D11632" s="1">
        <v>33248.9798365807</v>
      </c>
      <c r="E11632" s="1">
        <v>1472.62233169345</v>
      </c>
      <c r="F11632" s="1">
        <v>-178.478679475626</v>
      </c>
      <c r="G11632" s="1">
        <v>62.5625327304044</v>
      </c>
      <c r="H11632" s="1">
        <v>23564.3489437519</v>
      </c>
      <c r="I11632" s="1">
        <v>-6453.41801088071</v>
      </c>
      <c r="J11632" s="1">
        <v>-22081.4895130979</v>
      </c>
      <c r="K11632" s="1">
        <v>-0.016</v>
      </c>
      <c r="L11632" s="1">
        <v>0.866</v>
      </c>
      <c r="M11632" s="1">
        <v>-0.314</v>
      </c>
    </row>
    <row r="11633">
      <c r="A11633" s="1">
        <v>11631.0</v>
      </c>
      <c r="B11633" s="1">
        <v>1.70023353051863E9</v>
      </c>
      <c r="C11633" s="1">
        <v>2711.13249196201</v>
      </c>
      <c r="D11633" s="1">
        <v>33225.6669671138</v>
      </c>
      <c r="E11633" s="1">
        <v>1334.84617887093</v>
      </c>
      <c r="F11633" s="1">
        <v>-154.271740230529</v>
      </c>
      <c r="G11633" s="1">
        <v>45.0164133329884</v>
      </c>
      <c r="H11633" s="1">
        <v>23580.9786416266</v>
      </c>
      <c r="I11633" s="1">
        <v>-6404.9594289016</v>
      </c>
      <c r="J11633" s="1">
        <v>-22051.202899361</v>
      </c>
      <c r="K11633" s="1">
        <v>-0.016</v>
      </c>
      <c r="L11633" s="1">
        <v>0.866</v>
      </c>
      <c r="M11633" s="1">
        <v>-0.314</v>
      </c>
    </row>
    <row r="11634">
      <c r="A11634" s="1">
        <v>11632.0</v>
      </c>
      <c r="B11634" s="1">
        <v>1.70023353052245E9</v>
      </c>
      <c r="C11634" s="1">
        <v>2694.45809059835</v>
      </c>
      <c r="D11634" s="1">
        <v>33147.6370272203</v>
      </c>
      <c r="E11634" s="1">
        <v>1108.66887672768</v>
      </c>
      <c r="F11634" s="1">
        <v>-156.372804209328</v>
      </c>
      <c r="G11634" s="1">
        <v>32.834712604846</v>
      </c>
      <c r="H11634" s="1">
        <v>23562.292583262</v>
      </c>
      <c r="I11634" s="1">
        <v>-6375.47747796505</v>
      </c>
      <c r="J11634" s="1">
        <v>-22032.5838962297</v>
      </c>
      <c r="K11634" s="1">
        <v>-0.016</v>
      </c>
      <c r="L11634" s="1">
        <v>0.866</v>
      </c>
      <c r="M11634" s="1">
        <v>-0.314</v>
      </c>
    </row>
    <row r="11635">
      <c r="A11635" s="1">
        <v>11633.0</v>
      </c>
      <c r="B11635" s="1">
        <v>1.7002335305265E9</v>
      </c>
      <c r="C11635" s="1">
        <v>2685.76326200524</v>
      </c>
      <c r="D11635" s="1">
        <v>33080.268869432</v>
      </c>
      <c r="E11635" s="1">
        <v>755.935997478484</v>
      </c>
      <c r="F11635" s="1">
        <v>-184.044263844998</v>
      </c>
      <c r="G11635" s="1">
        <v>14.998020529511</v>
      </c>
      <c r="H11635" s="1">
        <v>23509.0730797139</v>
      </c>
      <c r="I11635" s="1">
        <v>-6364.97215807106</v>
      </c>
      <c r="J11635" s="1">
        <v>-22082.6071003207</v>
      </c>
      <c r="K11635" s="1">
        <v>-0.106</v>
      </c>
      <c r="L11635" s="1">
        <v>0.788</v>
      </c>
      <c r="M11635" s="1">
        <v>-0.304</v>
      </c>
    </row>
    <row r="11636">
      <c r="A11636" s="1">
        <v>11634.0</v>
      </c>
      <c r="B11636" s="1">
        <v>1.70023353052907E9</v>
      </c>
      <c r="C11636" s="1">
        <v>2711.15484370647</v>
      </c>
      <c r="D11636" s="1">
        <v>33035.1183456323</v>
      </c>
      <c r="E11636" s="1">
        <v>509.686828814366</v>
      </c>
      <c r="F11636" s="1">
        <v>-193.208479071674</v>
      </c>
      <c r="G11636" s="1">
        <v>28.8561020918014</v>
      </c>
      <c r="H11636" s="1">
        <v>23539.9184870622</v>
      </c>
      <c r="I11636" s="1">
        <v>-6350.59998638629</v>
      </c>
      <c r="J11636" s="1">
        <v>-22150.3999412536</v>
      </c>
      <c r="K11636" s="1">
        <v>-0.106</v>
      </c>
      <c r="L11636" s="1">
        <v>0.788</v>
      </c>
      <c r="M11636" s="1">
        <v>-0.304</v>
      </c>
    </row>
    <row r="11637">
      <c r="A11637" s="1">
        <v>11635.0</v>
      </c>
      <c r="B11637" s="1">
        <v>1.70023353053458E9</v>
      </c>
      <c r="C11637" s="1">
        <v>2714.82052979714</v>
      </c>
      <c r="D11637" s="1">
        <v>32967.8395948218</v>
      </c>
      <c r="E11637" s="1">
        <v>358.387870596393</v>
      </c>
      <c r="F11637" s="1">
        <v>-220.075275906953</v>
      </c>
      <c r="G11637" s="1">
        <v>20.8541775768014</v>
      </c>
      <c r="H11637" s="1">
        <v>23560.035057072</v>
      </c>
      <c r="I11637" s="1">
        <v>-6343.35802118277</v>
      </c>
      <c r="J11637" s="1">
        <v>-22164.4815402605</v>
      </c>
      <c r="K11637" s="1">
        <v>-0.106</v>
      </c>
      <c r="L11637" s="1">
        <v>0.788</v>
      </c>
      <c r="M11637" s="1">
        <v>-0.304</v>
      </c>
    </row>
    <row r="11638">
      <c r="A11638" s="1">
        <v>11636.0</v>
      </c>
      <c r="B11638" s="1">
        <v>1.70023353053808E9</v>
      </c>
      <c r="C11638" s="1">
        <v>2752.5949779266</v>
      </c>
      <c r="D11638" s="1">
        <v>32959.7929668179</v>
      </c>
      <c r="E11638" s="1">
        <v>376.649245816379</v>
      </c>
      <c r="F11638" s="1">
        <v>-251.077145466464</v>
      </c>
      <c r="G11638" s="1">
        <v>-17.5684711418713</v>
      </c>
      <c r="H11638" s="1">
        <v>23497.4278208527</v>
      </c>
      <c r="I11638" s="1">
        <v>-6343.78270432742</v>
      </c>
      <c r="J11638" s="1">
        <v>-22139.7828626373</v>
      </c>
      <c r="K11638" s="1">
        <v>-0.106</v>
      </c>
      <c r="L11638" s="1">
        <v>0.788</v>
      </c>
      <c r="M11638" s="1">
        <v>-0.304</v>
      </c>
    </row>
    <row r="11639">
      <c r="A11639" s="1">
        <v>11637.0</v>
      </c>
      <c r="B11639" s="1">
        <v>1.70023353054238E9</v>
      </c>
      <c r="C11639" s="1">
        <v>2792.93987666843</v>
      </c>
      <c r="D11639" s="1">
        <v>32999.2437957815</v>
      </c>
      <c r="E11639" s="1">
        <v>330.962280149731</v>
      </c>
      <c r="F11639" s="1">
        <v>-293.925439587287</v>
      </c>
      <c r="G11639" s="1">
        <v>-64.5965414758374</v>
      </c>
      <c r="H11639" s="1">
        <v>23514.3257396609</v>
      </c>
      <c r="I11639" s="1">
        <v>-6386.76510891498</v>
      </c>
      <c r="J11639" s="1">
        <v>-22206.8827994922</v>
      </c>
      <c r="K11639" s="1">
        <v>-0.106</v>
      </c>
      <c r="L11639" s="1">
        <v>0.788</v>
      </c>
      <c r="M11639" s="1">
        <v>-0.304</v>
      </c>
    </row>
    <row r="11640">
      <c r="A11640" s="1">
        <v>11638.0</v>
      </c>
      <c r="B11640" s="1">
        <v>1.70023353054615E9</v>
      </c>
      <c r="C11640" s="1">
        <v>2846.82993255018</v>
      </c>
      <c r="D11640" s="1">
        <v>33070.1882326827</v>
      </c>
      <c r="E11640" s="1">
        <v>182.680807433224</v>
      </c>
      <c r="F11640" s="1">
        <v>-349.603635025457</v>
      </c>
      <c r="G11640" s="1">
        <v>-110.998762965054</v>
      </c>
      <c r="H11640" s="1">
        <v>23502.5240185885</v>
      </c>
      <c r="I11640" s="1">
        <v>-6420.47153955358</v>
      </c>
      <c r="J11640" s="1">
        <v>-22312.22657111</v>
      </c>
      <c r="K11640" s="1">
        <v>-0.106</v>
      </c>
      <c r="L11640" s="1">
        <v>0.788</v>
      </c>
      <c r="M11640" s="1">
        <v>-0.304</v>
      </c>
    </row>
    <row r="11641">
      <c r="A11641" s="1">
        <v>11639.0</v>
      </c>
      <c r="B11641" s="1">
        <v>1.70023353054919E9</v>
      </c>
      <c r="C11641" s="1">
        <v>2895.93671511849</v>
      </c>
      <c r="D11641" s="1">
        <v>33132.9742828576</v>
      </c>
      <c r="E11641" s="1">
        <v>141.888873802289</v>
      </c>
      <c r="F11641" s="1">
        <v>-407.964039798264</v>
      </c>
      <c r="G11641" s="1">
        <v>-173.762461395557</v>
      </c>
      <c r="H11641" s="1">
        <v>23432.8312793769</v>
      </c>
      <c r="I11641" s="1">
        <v>-6444.58907182086</v>
      </c>
      <c r="J11641" s="1">
        <v>-22337.7075597891</v>
      </c>
      <c r="K11641" s="1">
        <v>-0.106</v>
      </c>
      <c r="L11641" s="1">
        <v>0.788</v>
      </c>
      <c r="M11641" s="1">
        <v>-0.304</v>
      </c>
    </row>
    <row r="11642">
      <c r="A11642" s="1">
        <v>11640.0</v>
      </c>
      <c r="B11642" s="1">
        <v>1.70023353055322E9</v>
      </c>
      <c r="C11642" s="1">
        <v>2986.01424527338</v>
      </c>
      <c r="D11642" s="1">
        <v>33208.0984959719</v>
      </c>
      <c r="E11642" s="1">
        <v>366.769774767133</v>
      </c>
      <c r="F11642" s="1">
        <v>-420.07868529304</v>
      </c>
      <c r="G11642" s="1">
        <v>-198.170566340752</v>
      </c>
      <c r="H11642" s="1">
        <v>23443.98479986</v>
      </c>
      <c r="I11642" s="1">
        <v>-6446.55602533293</v>
      </c>
      <c r="J11642" s="1">
        <v>-22280.8894253837</v>
      </c>
      <c r="K11642" s="1">
        <v>-0.106</v>
      </c>
      <c r="L11642" s="1">
        <v>0.788</v>
      </c>
      <c r="M11642" s="1">
        <v>-0.304</v>
      </c>
    </row>
    <row r="11643">
      <c r="A11643" s="1">
        <v>11641.0</v>
      </c>
      <c r="B11643" s="1">
        <v>1.70023353055756E9</v>
      </c>
      <c r="C11643" s="1">
        <v>3083.6243133097</v>
      </c>
      <c r="D11643" s="1">
        <v>33252.5561156935</v>
      </c>
      <c r="E11643" s="1">
        <v>444.978528616253</v>
      </c>
      <c r="F11643" s="1">
        <v>-407.114673508962</v>
      </c>
      <c r="G11643" s="1">
        <v>-241.197674417218</v>
      </c>
      <c r="H11643" s="1">
        <v>23416.3803954577</v>
      </c>
      <c r="I11643" s="1">
        <v>-6435.00017344953</v>
      </c>
      <c r="J11643" s="1">
        <v>-22257.24127975</v>
      </c>
      <c r="K11643" s="1">
        <v>-0.106</v>
      </c>
      <c r="L11643" s="1">
        <v>0.788</v>
      </c>
      <c r="M11643" s="1">
        <v>-0.304</v>
      </c>
    </row>
    <row r="11644">
      <c r="A11644" s="1">
        <v>11642.0</v>
      </c>
      <c r="B11644" s="1">
        <v>1.70023353056118E9</v>
      </c>
      <c r="C11644" s="1">
        <v>3158.16738106815</v>
      </c>
      <c r="D11644" s="1">
        <v>33307.6531657759</v>
      </c>
      <c r="E11644" s="1">
        <v>316.567756720513</v>
      </c>
      <c r="F11644" s="1">
        <v>-410.288621221616</v>
      </c>
      <c r="G11644" s="1">
        <v>-293.232535509173</v>
      </c>
      <c r="H11644" s="1">
        <v>23411.1724389997</v>
      </c>
      <c r="I11644" s="1">
        <v>-6396.1081380973</v>
      </c>
      <c r="J11644" s="1">
        <v>-22290.7018411996</v>
      </c>
      <c r="K11644" s="1">
        <v>-0.106</v>
      </c>
      <c r="L11644" s="1">
        <v>0.788</v>
      </c>
      <c r="M11644" s="1">
        <v>-0.304</v>
      </c>
    </row>
    <row r="11645">
      <c r="A11645" s="1">
        <v>11643.0</v>
      </c>
      <c r="B11645" s="1">
        <v>1.70023353056644E9</v>
      </c>
      <c r="C11645" s="1">
        <v>3217.82418701937</v>
      </c>
      <c r="D11645" s="1">
        <v>33373.9260880859</v>
      </c>
      <c r="E11645" s="1">
        <v>179.775080654034</v>
      </c>
      <c r="F11645" s="1">
        <v>-442.028098348152</v>
      </c>
      <c r="G11645" s="1">
        <v>-347.368460579927</v>
      </c>
      <c r="H11645" s="1">
        <v>23380.9081770072</v>
      </c>
      <c r="I11645" s="1">
        <v>-6388.70971068259</v>
      </c>
      <c r="J11645" s="1">
        <v>-22299.3519663038</v>
      </c>
      <c r="K11645" s="1">
        <v>-0.146</v>
      </c>
      <c r="L11645" s="1">
        <v>0.644</v>
      </c>
      <c r="M11645" s="1">
        <v>-0.258</v>
      </c>
    </row>
    <row r="11646">
      <c r="A11646" s="1">
        <v>11644.0</v>
      </c>
      <c r="B11646" s="1">
        <v>1.70023353057027E9</v>
      </c>
      <c r="C11646" s="1">
        <v>3305.06304562843</v>
      </c>
      <c r="D11646" s="1">
        <v>33472.0055427557</v>
      </c>
      <c r="E11646" s="1">
        <v>314.667858441812</v>
      </c>
      <c r="F11646" s="1">
        <v>-454.61213047649</v>
      </c>
      <c r="G11646" s="1">
        <v>-370.837792257999</v>
      </c>
      <c r="H11646" s="1">
        <v>23360.1434064082</v>
      </c>
      <c r="I11646" s="1">
        <v>-6349.996489286</v>
      </c>
      <c r="J11646" s="1">
        <v>-22199.462020333</v>
      </c>
      <c r="K11646" s="1">
        <v>-0.146</v>
      </c>
      <c r="L11646" s="1">
        <v>0.644</v>
      </c>
      <c r="M11646" s="1">
        <v>-0.258</v>
      </c>
    </row>
    <row r="11647">
      <c r="A11647" s="1">
        <v>11645.0</v>
      </c>
      <c r="B11647" s="1">
        <v>1.70023353057467E9</v>
      </c>
      <c r="C11647" s="1">
        <v>3388.45740419118</v>
      </c>
      <c r="D11647" s="1">
        <v>33544.5146017688</v>
      </c>
      <c r="E11647" s="1">
        <v>153.847057085878</v>
      </c>
      <c r="F11647" s="1">
        <v>-452.913397897887</v>
      </c>
      <c r="G11647" s="1">
        <v>-392.541336124102</v>
      </c>
      <c r="H11647" s="1">
        <v>23467.0518001379</v>
      </c>
      <c r="I11647" s="1">
        <v>-6312.44555860108</v>
      </c>
      <c r="J11647" s="1">
        <v>-22165.1520925941</v>
      </c>
      <c r="K11647" s="1">
        <v>-0.146</v>
      </c>
      <c r="L11647" s="1">
        <v>0.644</v>
      </c>
      <c r="M11647" s="1">
        <v>-0.258</v>
      </c>
    </row>
    <row r="11648">
      <c r="A11648" s="1">
        <v>11646.0</v>
      </c>
      <c r="B11648" s="1">
        <v>1.70023353057722E9</v>
      </c>
      <c r="C11648" s="1">
        <v>3448.27067235358</v>
      </c>
      <c r="D11648" s="1">
        <v>33617.5377509042</v>
      </c>
      <c r="E11648" s="1">
        <v>23.9834218005444</v>
      </c>
      <c r="F11648" s="1">
        <v>-462.770517202677</v>
      </c>
      <c r="G11648" s="1">
        <v>-452.220493819772</v>
      </c>
      <c r="H11648" s="1">
        <v>23396.7108603371</v>
      </c>
      <c r="I11648" s="1">
        <v>-6283.38829080919</v>
      </c>
      <c r="J11648" s="1">
        <v>-22247.227698234</v>
      </c>
      <c r="K11648" s="1">
        <v>-0.146</v>
      </c>
      <c r="L11648" s="1">
        <v>0.644</v>
      </c>
      <c r="M11648" s="1">
        <v>-0.258</v>
      </c>
    </row>
    <row r="11649">
      <c r="A11649" s="1">
        <v>11647.0</v>
      </c>
      <c r="B11649" s="1">
        <v>1.70023353058133E9</v>
      </c>
      <c r="C11649" s="1">
        <v>3532.55910069454</v>
      </c>
      <c r="D11649" s="1">
        <v>33700.932109467</v>
      </c>
      <c r="E11649" s="1">
        <v>47.0057185895107</v>
      </c>
      <c r="F11649" s="1">
        <v>-411.517967166658</v>
      </c>
      <c r="G11649" s="1">
        <v>-479.802546477621</v>
      </c>
      <c r="H11649" s="1">
        <v>23462.9837826471</v>
      </c>
      <c r="I11649" s="1">
        <v>-6195.23301067745</v>
      </c>
      <c r="J11649" s="1">
        <v>-22353.510243119</v>
      </c>
      <c r="K11649" s="1">
        <v>-0.146</v>
      </c>
      <c r="L11649" s="1">
        <v>0.644</v>
      </c>
      <c r="M11649" s="1">
        <v>-0.258</v>
      </c>
    </row>
    <row r="11650">
      <c r="A11650" s="1">
        <v>11648.0</v>
      </c>
      <c r="B11650" s="1">
        <v>1.70023353058511E9</v>
      </c>
      <c r="C11650" s="1">
        <v>3598.78731951562</v>
      </c>
      <c r="D11650" s="1">
        <v>33732.6045313602</v>
      </c>
      <c r="E11650" s="1">
        <v>87.3059138424293</v>
      </c>
      <c r="F11650" s="1">
        <v>-353.537542049591</v>
      </c>
      <c r="G11650" s="1">
        <v>-483.691750012844</v>
      </c>
      <c r="H11650" s="1">
        <v>23548.8815365888</v>
      </c>
      <c r="I11650" s="1">
        <v>-6113.22446027093</v>
      </c>
      <c r="J11650" s="1">
        <v>-22440.4361773057</v>
      </c>
      <c r="K11650" s="1">
        <v>-0.146</v>
      </c>
      <c r="L11650" s="1">
        <v>0.644</v>
      </c>
      <c r="M11650" s="1">
        <v>-0.258</v>
      </c>
    </row>
    <row r="11651">
      <c r="A11651" s="1">
        <v>11649.0</v>
      </c>
      <c r="B11651" s="1">
        <v>1.70023353058923E9</v>
      </c>
      <c r="C11651" s="1">
        <v>3638.72988685725</v>
      </c>
      <c r="D11651" s="1">
        <v>33757.3032089833</v>
      </c>
      <c r="E11651" s="1">
        <v>93.1173674008092</v>
      </c>
      <c r="F11651" s="1">
        <v>-327.877739414899</v>
      </c>
      <c r="G11651" s="1">
        <v>-509.418607880903</v>
      </c>
      <c r="H11651" s="1">
        <v>23548.3897982108</v>
      </c>
      <c r="I11651" s="1">
        <v>-6055.51225608733</v>
      </c>
      <c r="J11651" s="1">
        <v>-22522.4447277122</v>
      </c>
      <c r="K11651" s="1">
        <v>-0.146</v>
      </c>
      <c r="L11651" s="1">
        <v>0.644</v>
      </c>
      <c r="M11651" s="1">
        <v>-0.258</v>
      </c>
    </row>
    <row r="11652">
      <c r="A11652" s="1">
        <v>11650.0</v>
      </c>
      <c r="B11652" s="1">
        <v>1.70023353059424E9</v>
      </c>
      <c r="C11652" s="1">
        <v>3695.90564917393</v>
      </c>
      <c r="D11652" s="1">
        <v>33804.7559624619</v>
      </c>
      <c r="E11652" s="1">
        <v>71.4361752791613</v>
      </c>
      <c r="F11652" s="1">
        <v>-312.589146207469</v>
      </c>
      <c r="G11652" s="1">
        <v>-548.891788588975</v>
      </c>
      <c r="H11652" s="1">
        <v>23549.7309028781</v>
      </c>
      <c r="I11652" s="1">
        <v>-6021.02351439279</v>
      </c>
      <c r="J11652" s="1">
        <v>-22671.2402905512</v>
      </c>
      <c r="K11652" s="1">
        <v>-0.146</v>
      </c>
      <c r="L11652" s="1">
        <v>0.644</v>
      </c>
      <c r="M11652" s="1">
        <v>-0.258</v>
      </c>
    </row>
    <row r="11653">
      <c r="A11653" s="1">
        <v>11651.0</v>
      </c>
      <c r="B11653" s="1">
        <v>1.70023353059833E9</v>
      </c>
      <c r="C11653" s="1">
        <v>3742.82196078562</v>
      </c>
      <c r="D11653" s="1">
        <v>33851.9404950071</v>
      </c>
      <c r="E11653" s="1">
        <v>66.1388118432535</v>
      </c>
      <c r="F11653" s="1">
        <v>-294.685398898768</v>
      </c>
      <c r="G11653" s="1">
        <v>-563.129849807006</v>
      </c>
      <c r="H11653" s="1">
        <v>23524.294617688</v>
      </c>
      <c r="I11653" s="1">
        <v>-5968.34045271163</v>
      </c>
      <c r="J11653" s="1">
        <v>-22776.7852278691</v>
      </c>
      <c r="K11653" s="1">
        <v>-0.146</v>
      </c>
      <c r="L11653" s="1">
        <v>0.644</v>
      </c>
      <c r="M11653" s="1">
        <v>-0.258</v>
      </c>
    </row>
    <row r="11654">
      <c r="A11654" s="1">
        <v>11652.0</v>
      </c>
      <c r="B11654" s="1">
        <v>1.70023353060253E9</v>
      </c>
      <c r="C11654" s="1">
        <v>3795.86265037806</v>
      </c>
      <c r="D11654" s="1">
        <v>33889.5584809253</v>
      </c>
      <c r="E11654" s="1">
        <v>75.6383032367591</v>
      </c>
      <c r="F11654" s="1">
        <v>-277.541610901547</v>
      </c>
      <c r="G11654" s="1">
        <v>-524.640145854967</v>
      </c>
      <c r="H11654" s="1">
        <v>23520.9195042752</v>
      </c>
      <c r="I11654" s="1">
        <v>-5919.7924637547</v>
      </c>
      <c r="J11654" s="1">
        <v>-22814.2243998318</v>
      </c>
      <c r="K11654" s="1">
        <v>-0.146</v>
      </c>
      <c r="L11654" s="1">
        <v>0.644</v>
      </c>
      <c r="M11654" s="1">
        <v>-0.258</v>
      </c>
    </row>
    <row r="11655">
      <c r="A11655" s="1">
        <v>11653.0</v>
      </c>
      <c r="B11655" s="1">
        <v>1.70023353060576E9</v>
      </c>
      <c r="C11655" s="1">
        <v>3844.8576742241</v>
      </c>
      <c r="D11655" s="1">
        <v>33906.9481381116</v>
      </c>
      <c r="E11655" s="1">
        <v>72.3973002907395</v>
      </c>
      <c r="F11655" s="1">
        <v>-274.010035277609</v>
      </c>
      <c r="G11655" s="1">
        <v>-523.679020843389</v>
      </c>
      <c r="H11655" s="1">
        <v>23551.0049523121</v>
      </c>
      <c r="I11655" s="1">
        <v>-5902.51456529075</v>
      </c>
      <c r="J11655" s="1">
        <v>-22870.6625545814</v>
      </c>
      <c r="K11655" s="1">
        <v>-0.142</v>
      </c>
      <c r="L11655" s="1">
        <v>0.514</v>
      </c>
      <c r="M11655" s="1">
        <v>-0.188</v>
      </c>
    </row>
    <row r="11656">
      <c r="A11656" s="1">
        <v>11654.0</v>
      </c>
      <c r="B11656" s="1">
        <v>1.70023353060926E9</v>
      </c>
      <c r="C11656" s="1">
        <v>3916.45031171444</v>
      </c>
      <c r="D11656" s="1">
        <v>33968.3036766414</v>
      </c>
      <c r="E11656" s="1">
        <v>87.864707453812</v>
      </c>
      <c r="F11656" s="1">
        <v>-268.28798869705</v>
      </c>
      <c r="G11656" s="1">
        <v>-531.39037268047</v>
      </c>
      <c r="H11656" s="1">
        <v>23450.511509241</v>
      </c>
      <c r="I11656" s="1">
        <v>-5861.4320589819</v>
      </c>
      <c r="J11656" s="1">
        <v>-22929.0676628431</v>
      </c>
      <c r="K11656" s="1">
        <v>-0.142</v>
      </c>
      <c r="L11656" s="1">
        <v>0.514</v>
      </c>
      <c r="M11656" s="1">
        <v>-0.188</v>
      </c>
    </row>
    <row r="11657">
      <c r="A11657" s="1">
        <v>11655.0</v>
      </c>
      <c r="B11657" s="1">
        <v>1.70023353061335E9</v>
      </c>
      <c r="C11657" s="1">
        <v>3987.55121082678</v>
      </c>
      <c r="D11657" s="1">
        <v>34021.0984970448</v>
      </c>
      <c r="E11657" s="1">
        <v>116.16201593423</v>
      </c>
      <c r="F11657" s="1">
        <v>-240.482418594648</v>
      </c>
      <c r="G11657" s="1">
        <v>-563.263960273738</v>
      </c>
      <c r="H11657" s="1">
        <v>23525.4569083996</v>
      </c>
      <c r="I11657" s="1">
        <v>-5825.57986087559</v>
      </c>
      <c r="J11657" s="1">
        <v>-22921.2222005393</v>
      </c>
      <c r="K11657" s="1">
        <v>-0.142</v>
      </c>
      <c r="L11657" s="1">
        <v>0.514</v>
      </c>
      <c r="M11657" s="1">
        <v>-0.188</v>
      </c>
    </row>
    <row r="11658">
      <c r="A11658" s="1">
        <v>11656.0</v>
      </c>
      <c r="B11658" s="1">
        <v>1.70023353061736E9</v>
      </c>
      <c r="C11658" s="1">
        <v>4078.0087206374</v>
      </c>
      <c r="D11658" s="1">
        <v>34037.3035117749</v>
      </c>
      <c r="E11658" s="1">
        <v>193.700217449691</v>
      </c>
      <c r="F11658" s="1">
        <v>-189.632199958825</v>
      </c>
      <c r="G11658" s="1">
        <v>-560.581750939101</v>
      </c>
      <c r="H11658" s="1">
        <v>23641.0154272336</v>
      </c>
      <c r="I11658" s="1">
        <v>-5760.31276706609</v>
      </c>
      <c r="J11658" s="1">
        <v>-22820.7734609572</v>
      </c>
      <c r="K11658" s="1">
        <v>-0.142</v>
      </c>
      <c r="L11658" s="1">
        <v>0.514</v>
      </c>
      <c r="M11658" s="1">
        <v>-0.188</v>
      </c>
    </row>
    <row r="11659">
      <c r="A11659" s="1">
        <v>11657.0</v>
      </c>
      <c r="B11659" s="1">
        <v>1.70023353062274E9</v>
      </c>
      <c r="C11659" s="1">
        <v>4154.94342505257</v>
      </c>
      <c r="D11659" s="1">
        <v>34083.8174919864</v>
      </c>
      <c r="E11659" s="1">
        <v>330.090562115974</v>
      </c>
      <c r="F11659" s="1">
        <v>-157.557446665459</v>
      </c>
      <c r="G11659" s="1">
        <v>-528.216424967816</v>
      </c>
      <c r="H11659" s="1">
        <v>23664.7082763562</v>
      </c>
      <c r="I11659" s="1">
        <v>-5696.1409087349</v>
      </c>
      <c r="J11659" s="1">
        <v>-22694.1508286179</v>
      </c>
      <c r="K11659" s="1">
        <v>-0.142</v>
      </c>
      <c r="L11659" s="1">
        <v>0.514</v>
      </c>
      <c r="M11659" s="1">
        <v>-0.188</v>
      </c>
    </row>
    <row r="11660">
      <c r="A11660" s="1">
        <v>11658.0</v>
      </c>
      <c r="B11660" s="1">
        <v>1.7002335306264E9</v>
      </c>
      <c r="C11660" s="1">
        <v>4218.82471070584</v>
      </c>
      <c r="D11660" s="1">
        <v>34120.0049662596</v>
      </c>
      <c r="E11660" s="1">
        <v>326.849559169955</v>
      </c>
      <c r="F11660" s="1">
        <v>-158.138592021297</v>
      </c>
      <c r="G11660" s="1">
        <v>-524.260166199227</v>
      </c>
      <c r="H11660" s="1">
        <v>23628.2078776607</v>
      </c>
      <c r="I11660" s="1">
        <v>-5648.30817560055</v>
      </c>
      <c r="J11660" s="1">
        <v>-22647.3909792174</v>
      </c>
      <c r="K11660" s="1">
        <v>-0.142</v>
      </c>
      <c r="L11660" s="1">
        <v>0.514</v>
      </c>
      <c r="M11660" s="1">
        <v>-0.188</v>
      </c>
    </row>
    <row r="11661">
      <c r="A11661" s="1">
        <v>11659.0</v>
      </c>
      <c r="B11661" s="1">
        <v>1.70023353063027E9</v>
      </c>
      <c r="C11661" s="1">
        <v>4238.74011501552</v>
      </c>
      <c r="D11661" s="1">
        <v>34117.8815505363</v>
      </c>
      <c r="E11661" s="1">
        <v>217.393066572316</v>
      </c>
      <c r="F11661" s="1">
        <v>-181.853792888378</v>
      </c>
      <c r="G11661" s="1">
        <v>-587.537954752201</v>
      </c>
      <c r="H11661" s="1">
        <v>23584.0184788725</v>
      </c>
      <c r="I11661" s="1">
        <v>-5468.95777809116</v>
      </c>
      <c r="J11661" s="1">
        <v>-22646.6310199059</v>
      </c>
      <c r="K11661" s="1">
        <v>-0.142</v>
      </c>
      <c r="L11661" s="1">
        <v>0.514</v>
      </c>
      <c r="M11661" s="1">
        <v>-0.188</v>
      </c>
    </row>
    <row r="11662">
      <c r="A11662" s="1">
        <v>11660.0</v>
      </c>
      <c r="B11662" s="1">
        <v>1.70023353063321E9</v>
      </c>
      <c r="C11662" s="1">
        <v>4238.13661791522</v>
      </c>
      <c r="D11662" s="1">
        <v>34161.6239144353</v>
      </c>
      <c r="E11662" s="1">
        <v>224.500921309104</v>
      </c>
      <c r="F11662" s="1">
        <v>-154.092926274886</v>
      </c>
      <c r="G11662" s="1">
        <v>-549.227064755805</v>
      </c>
      <c r="H11662" s="1">
        <v>23641.0154272336</v>
      </c>
      <c r="I11662" s="1">
        <v>-5208.71641739802</v>
      </c>
      <c r="J11662" s="1">
        <v>-22586.5718825545</v>
      </c>
      <c r="K11662" s="1">
        <v>-0.142</v>
      </c>
      <c r="L11662" s="1">
        <v>0.514</v>
      </c>
      <c r="M11662" s="1">
        <v>-0.188</v>
      </c>
    </row>
    <row r="11663">
      <c r="A11663" s="1">
        <v>11661.0</v>
      </c>
      <c r="B11663" s="1">
        <v>1.70023353063755E9</v>
      </c>
      <c r="C11663" s="1">
        <v>4280.44847016912</v>
      </c>
      <c r="D11663" s="1">
        <v>34194.1680543623</v>
      </c>
      <c r="E11663" s="1">
        <v>283.286009226561</v>
      </c>
      <c r="F11663" s="1">
        <v>-137.843208055878</v>
      </c>
      <c r="G11663" s="1">
        <v>-535.547797149157</v>
      </c>
      <c r="H11663" s="1">
        <v>23601.56459827</v>
      </c>
      <c r="I11663" s="1">
        <v>-5074.695357644</v>
      </c>
      <c r="J11663" s="1">
        <v>-22487.7324685731</v>
      </c>
      <c r="K11663" s="1">
        <v>-0.142</v>
      </c>
      <c r="L11663" s="1">
        <v>0.514</v>
      </c>
      <c r="M11663" s="1">
        <v>-0.188</v>
      </c>
    </row>
    <row r="11664">
      <c r="A11664" s="1">
        <v>11662.0</v>
      </c>
      <c r="B11664" s="1">
        <v>1.70023353064314E9</v>
      </c>
      <c r="C11664" s="1">
        <v>4341.89341567676</v>
      </c>
      <c r="D11664" s="1">
        <v>34233.5071246036</v>
      </c>
      <c r="E11664" s="1">
        <v>337.153713363851</v>
      </c>
      <c r="F11664" s="1">
        <v>-122.062876470431</v>
      </c>
      <c r="G11664" s="1">
        <v>-551.171666523416</v>
      </c>
      <c r="H11664" s="1">
        <v>23493.0915824284</v>
      </c>
      <c r="I11664" s="1">
        <v>-5006.12020565512</v>
      </c>
      <c r="J11664" s="1">
        <v>-22423.0465201194</v>
      </c>
      <c r="K11664" s="1">
        <v>-0.142</v>
      </c>
      <c r="L11664" s="1">
        <v>0.514</v>
      </c>
      <c r="M11664" s="1">
        <v>-0.188</v>
      </c>
    </row>
    <row r="11665">
      <c r="A11665" s="1">
        <v>11663.0</v>
      </c>
      <c r="B11665" s="1">
        <v>1.70023353064632E9</v>
      </c>
      <c r="C11665" s="1">
        <v>4400.11970998283</v>
      </c>
      <c r="D11665" s="1">
        <v>34290.2135002867</v>
      </c>
      <c r="E11665" s="1">
        <v>362.433536342804</v>
      </c>
      <c r="F11665" s="1">
        <v>-86.769471975502</v>
      </c>
      <c r="G11665" s="1">
        <v>-515.565337606112</v>
      </c>
      <c r="H11665" s="1">
        <v>23626.79971776</v>
      </c>
      <c r="I11665" s="1">
        <v>-4974.04545236175</v>
      </c>
      <c r="J11665" s="1">
        <v>-22408.5402379679</v>
      </c>
      <c r="K11665" s="1">
        <v>-0.104</v>
      </c>
      <c r="L11665" s="1">
        <v>0.44</v>
      </c>
      <c r="M11665" s="1">
        <v>-0.106</v>
      </c>
    </row>
    <row r="11666">
      <c r="A11666" s="1">
        <v>11664.0</v>
      </c>
      <c r="B11666" s="1">
        <v>1.70023353065137E9</v>
      </c>
      <c r="C11666" s="1">
        <v>4451.97575711915</v>
      </c>
      <c r="D11666" s="1">
        <v>34344.1259079129</v>
      </c>
      <c r="E11666" s="1">
        <v>429.913452853376</v>
      </c>
      <c r="F11666" s="1">
        <v>-25.9280235681561</v>
      </c>
      <c r="G11666" s="1">
        <v>-449.538284485135</v>
      </c>
      <c r="H11666" s="1">
        <v>23834.4697754943</v>
      </c>
      <c r="I11666" s="1">
        <v>-4938.26030948881</v>
      </c>
      <c r="J11666" s="1">
        <v>-22364.8202258134</v>
      </c>
      <c r="K11666" s="1">
        <v>-0.104</v>
      </c>
      <c r="L11666" s="1">
        <v>0.44</v>
      </c>
      <c r="M11666" s="1">
        <v>-0.106</v>
      </c>
    </row>
    <row r="11667">
      <c r="A11667" s="1">
        <v>11665.0</v>
      </c>
      <c r="B11667" s="1">
        <v>1.70023353065466E9</v>
      </c>
      <c r="C11667" s="1">
        <v>4462.3022630575</v>
      </c>
      <c r="D11667" s="1">
        <v>34331.5865792735</v>
      </c>
      <c r="E11667" s="1">
        <v>483.691750012844</v>
      </c>
      <c r="F11667" s="1">
        <v>-19.1554449981981</v>
      </c>
      <c r="G11667" s="1">
        <v>-443.659775693389</v>
      </c>
      <c r="H11667" s="1">
        <v>23841.2647058087</v>
      </c>
      <c r="I11667" s="1">
        <v>-4899.39062588103</v>
      </c>
      <c r="J11667" s="1">
        <v>-22260.7728553739</v>
      </c>
      <c r="K11667" s="1">
        <v>-0.104</v>
      </c>
      <c r="L11667" s="1">
        <v>0.44</v>
      </c>
      <c r="M11667" s="1">
        <v>-0.106</v>
      </c>
    </row>
    <row r="11668">
      <c r="A11668" s="1">
        <v>11666.0</v>
      </c>
      <c r="B11668" s="1">
        <v>1.70023353065877E9</v>
      </c>
      <c r="C11668" s="1">
        <v>4479.53545803254</v>
      </c>
      <c r="D11668" s="1">
        <v>34342.7848032456</v>
      </c>
      <c r="E11668" s="1">
        <v>484.652875024423</v>
      </c>
      <c r="F11668" s="1">
        <v>-47.2739395229744</v>
      </c>
      <c r="G11668" s="1">
        <v>-487.156270403417</v>
      </c>
      <c r="H11668" s="1">
        <v>23766.6769345613</v>
      </c>
      <c r="I11668" s="1">
        <v>-4848.02631712273</v>
      </c>
      <c r="J11668" s="1">
        <v>-22253.9108698261</v>
      </c>
      <c r="K11668" s="1">
        <v>-0.104</v>
      </c>
      <c r="L11668" s="1">
        <v>0.44</v>
      </c>
      <c r="M11668" s="1">
        <v>-0.106</v>
      </c>
    </row>
    <row r="11669">
      <c r="A11669" s="1">
        <v>11667.0</v>
      </c>
      <c r="B11669" s="1">
        <v>1.70023353066129E9</v>
      </c>
      <c r="C11669" s="1">
        <v>4483.26819935658</v>
      </c>
      <c r="D11669" s="1">
        <v>34351.4349283498</v>
      </c>
      <c r="E11669" s="1">
        <v>490.017293693696</v>
      </c>
      <c r="F11669" s="1">
        <v>-56.0805268383654</v>
      </c>
      <c r="G11669" s="1">
        <v>-520.773294064199</v>
      </c>
      <c r="H11669" s="1">
        <v>23691.6868319138</v>
      </c>
      <c r="I11669" s="1">
        <v>-4698.02376008317</v>
      </c>
      <c r="J11669" s="1">
        <v>-22288.9137016431</v>
      </c>
      <c r="K11669" s="1">
        <v>-0.104</v>
      </c>
      <c r="L11669" s="1">
        <v>0.44</v>
      </c>
      <c r="M11669" s="1">
        <v>-0.106</v>
      </c>
    </row>
    <row r="11670">
      <c r="A11670" s="1">
        <v>11668.0</v>
      </c>
      <c r="B11670" s="1">
        <v>1.70023353066534E9</v>
      </c>
      <c r="C11670" s="1">
        <v>4547.77533385459</v>
      </c>
      <c r="D11670" s="1">
        <v>34401.7487051187</v>
      </c>
      <c r="E11670" s="1">
        <v>569.455393487858</v>
      </c>
      <c r="F11670" s="1">
        <v>-19.803645587402</v>
      </c>
      <c r="G11670" s="1">
        <v>-467.866714938487</v>
      </c>
      <c r="H11670" s="1">
        <v>23695.7995528935</v>
      </c>
      <c r="I11670" s="1">
        <v>-4508.61507756889</v>
      </c>
      <c r="J11670" s="1">
        <v>-22238.3764074297</v>
      </c>
      <c r="K11670" s="1">
        <v>-0.104</v>
      </c>
      <c r="L11670" s="1">
        <v>0.44</v>
      </c>
      <c r="M11670" s="1">
        <v>-0.106</v>
      </c>
    </row>
    <row r="11671">
      <c r="A11671" s="1">
        <v>11669.0</v>
      </c>
      <c r="B11671" s="1">
        <v>1.70023353066924E9</v>
      </c>
      <c r="C11671" s="1">
        <v>4584.70041569476</v>
      </c>
      <c r="D11671" s="1">
        <v>34396.9430800608</v>
      </c>
      <c r="E11671" s="1">
        <v>617.601051044589</v>
      </c>
      <c r="F11671" s="1">
        <v>-18.7978170869132</v>
      </c>
      <c r="G11671" s="1">
        <v>-442.564540215079</v>
      </c>
      <c r="H11671" s="1">
        <v>23789.6768796058</v>
      </c>
      <c r="I11671" s="1">
        <v>-4424.55016667248</v>
      </c>
      <c r="J11671" s="1">
        <v>-22199.3055581218</v>
      </c>
      <c r="K11671" s="1">
        <v>-0.104</v>
      </c>
      <c r="L11671" s="1">
        <v>0.44</v>
      </c>
      <c r="M11671" s="1">
        <v>-0.106</v>
      </c>
    </row>
    <row r="11672">
      <c r="A11672" s="1">
        <v>11670.0</v>
      </c>
      <c r="B11672" s="1">
        <v>1.70023353067335E9</v>
      </c>
      <c r="C11672" s="1">
        <v>4603.81115720405</v>
      </c>
      <c r="D11672" s="1">
        <v>34372.1773472043</v>
      </c>
      <c r="E11672" s="1">
        <v>608.794463729198</v>
      </c>
      <c r="F11672" s="1">
        <v>-29.9736893145667</v>
      </c>
      <c r="G11672" s="1">
        <v>-479.869601710987</v>
      </c>
      <c r="H11672" s="1">
        <v>23773.5389201091</v>
      </c>
      <c r="I11672" s="1">
        <v>-4379.75727078405</v>
      </c>
      <c r="J11672" s="1">
        <v>-22202.5018575789</v>
      </c>
      <c r="K11672" s="1">
        <v>-0.104</v>
      </c>
      <c r="L11672" s="1">
        <v>0.44</v>
      </c>
      <c r="M11672" s="1">
        <v>-0.106</v>
      </c>
    </row>
    <row r="11673">
      <c r="A11673" s="1">
        <v>11671.0</v>
      </c>
      <c r="B11673" s="1">
        <v>1.70023353067825E9</v>
      </c>
      <c r="C11673" s="1">
        <v>4609.33203808451</v>
      </c>
      <c r="D11673" s="1">
        <v>34357.8722307529</v>
      </c>
      <c r="E11673" s="1">
        <v>611.744893997299</v>
      </c>
      <c r="F11673" s="1">
        <v>-63.8812856532675</v>
      </c>
      <c r="G11673" s="1">
        <v>-522.807302809632</v>
      </c>
      <c r="H11673" s="1">
        <v>23723.6721782293</v>
      </c>
      <c r="I11673" s="1">
        <v>-4378.68438705019</v>
      </c>
      <c r="J11673" s="1">
        <v>-22277.6931259266</v>
      </c>
      <c r="K11673" s="1">
        <v>-0.104</v>
      </c>
      <c r="L11673" s="1">
        <v>0.44</v>
      </c>
      <c r="M11673" s="1">
        <v>-0.106</v>
      </c>
    </row>
    <row r="11674">
      <c r="A11674" s="1">
        <v>11672.0</v>
      </c>
      <c r="B11674" s="1">
        <v>1.70023353068254E9</v>
      </c>
      <c r="C11674" s="1">
        <v>4701.24241128473</v>
      </c>
      <c r="D11674" s="1">
        <v>34427.8555426425</v>
      </c>
      <c r="E11674" s="1">
        <v>867.672368010564</v>
      </c>
      <c r="F11674" s="1">
        <v>-17.9037473087009</v>
      </c>
      <c r="G11674" s="1">
        <v>-485.301075613626</v>
      </c>
      <c r="H11674" s="1">
        <v>23772.6448503309</v>
      </c>
      <c r="I11674" s="1">
        <v>-4295.93822907665</v>
      </c>
      <c r="J11674" s="1">
        <v>-22225.8817822792</v>
      </c>
      <c r="K11674" s="1">
        <v>-0.104</v>
      </c>
      <c r="L11674" s="1">
        <v>0.44</v>
      </c>
      <c r="M11674" s="1">
        <v>-0.106</v>
      </c>
    </row>
    <row r="11675">
      <c r="A11675" s="1">
        <v>11673.0</v>
      </c>
      <c r="B11675" s="1">
        <v>1.70023353068679E9</v>
      </c>
      <c r="C11675" s="1">
        <v>4766.35304288304</v>
      </c>
      <c r="D11675" s="1">
        <v>34513.2392064618</v>
      </c>
      <c r="E11675" s="1">
        <v>1152.52299934899</v>
      </c>
      <c r="F11675" s="1">
        <v>30.3760207147622</v>
      </c>
      <c r="G11675" s="1">
        <v>-425.957194084786</v>
      </c>
      <c r="H11675" s="1">
        <v>23807.5806269145</v>
      </c>
      <c r="I11675" s="1">
        <v>-4191.04149234789</v>
      </c>
      <c r="J11675" s="1">
        <v>-22086.7198213004</v>
      </c>
      <c r="K11675" s="1">
        <v>-0.068</v>
      </c>
      <c r="L11675" s="1">
        <v>0.44</v>
      </c>
      <c r="M11675" s="1">
        <v>-0.016</v>
      </c>
    </row>
    <row r="11676">
      <c r="A11676" s="1">
        <v>11674.0</v>
      </c>
      <c r="B11676" s="1">
        <v>1.70023353068945E9</v>
      </c>
      <c r="C11676" s="1">
        <v>4797.91370605393</v>
      </c>
      <c r="D11676" s="1">
        <v>34541.9164945979</v>
      </c>
      <c r="E11676" s="1">
        <v>1247.2943958395</v>
      </c>
      <c r="F11676" s="1">
        <v>24.8327880898461</v>
      </c>
      <c r="G11676" s="1">
        <v>-438.630633190945</v>
      </c>
      <c r="H11676" s="1">
        <v>23779.328021923</v>
      </c>
      <c r="I11676" s="1">
        <v>-4158.81027684334</v>
      </c>
      <c r="J11676" s="1">
        <v>-22043.5138992683</v>
      </c>
      <c r="K11676" s="1">
        <v>-0.068</v>
      </c>
      <c r="L11676" s="1">
        <v>0.44</v>
      </c>
      <c r="M11676" s="1">
        <v>-0.016</v>
      </c>
    </row>
    <row r="11677">
      <c r="A11677" s="1">
        <v>11675.0</v>
      </c>
      <c r="B11677" s="1">
        <v>1.7002335306932E9</v>
      </c>
      <c r="C11677" s="1">
        <v>4853.86012242557</v>
      </c>
      <c r="D11677" s="1">
        <v>34529.6230351475</v>
      </c>
      <c r="E11677" s="1">
        <v>1308.58287913595</v>
      </c>
      <c r="F11677" s="1">
        <v>38.1991312741197</v>
      </c>
      <c r="G11677" s="1">
        <v>-457.964892144786</v>
      </c>
      <c r="H11677" s="1">
        <v>23769.0909229625</v>
      </c>
      <c r="I11677" s="1">
        <v>-4132.03288698588</v>
      </c>
      <c r="J11677" s="1">
        <v>-22084.2834811548</v>
      </c>
      <c r="K11677" s="1">
        <v>-0.068</v>
      </c>
      <c r="L11677" s="1">
        <v>0.44</v>
      </c>
      <c r="M11677" s="1">
        <v>-0.016</v>
      </c>
    </row>
    <row r="11678">
      <c r="A11678" s="1">
        <v>11676.0</v>
      </c>
      <c r="B11678" s="1">
        <v>1.70023353069745E9</v>
      </c>
      <c r="C11678" s="1">
        <v>4874.26726511326</v>
      </c>
      <c r="D11678" s="1">
        <v>34557.1603843164</v>
      </c>
      <c r="E11678" s="1">
        <v>1360.08129836097</v>
      </c>
      <c r="F11678" s="1">
        <v>39.2496632635192</v>
      </c>
      <c r="G11678" s="1">
        <v>-481.210706378305</v>
      </c>
      <c r="H11678" s="1">
        <v>23758.853824002</v>
      </c>
      <c r="I11678" s="1">
        <v>-4088.91637193159</v>
      </c>
      <c r="J11678" s="1">
        <v>-22100.6673098406</v>
      </c>
      <c r="K11678" s="1">
        <v>-0.068</v>
      </c>
      <c r="L11678" s="1">
        <v>0.44</v>
      </c>
      <c r="M11678" s="1">
        <v>-0.016</v>
      </c>
    </row>
    <row r="11679">
      <c r="A11679" s="1">
        <v>11677.0</v>
      </c>
      <c r="B11679" s="1">
        <v>1.70023353070171E9</v>
      </c>
      <c r="C11679" s="1">
        <v>4853.70366021438</v>
      </c>
      <c r="D11679" s="1">
        <v>34564.4917564978</v>
      </c>
      <c r="E11679" s="1">
        <v>1423.49319738068</v>
      </c>
      <c r="F11679" s="1">
        <v>51.6995849251252</v>
      </c>
      <c r="G11679" s="1">
        <v>-474.572238275079</v>
      </c>
      <c r="H11679" s="1">
        <v>23842.3822930314</v>
      </c>
      <c r="I11679" s="1">
        <v>-4071.63847346764</v>
      </c>
      <c r="J11679" s="1">
        <v>-22065.7762367458</v>
      </c>
      <c r="K11679" s="1">
        <v>-0.068</v>
      </c>
      <c r="L11679" s="1">
        <v>0.44</v>
      </c>
      <c r="M11679" s="1">
        <v>-0.016</v>
      </c>
    </row>
    <row r="11680">
      <c r="A11680" s="1">
        <v>11678.0</v>
      </c>
      <c r="B11680" s="1">
        <v>1.70023353070584E9</v>
      </c>
      <c r="C11680" s="1">
        <v>4886.06898618566</v>
      </c>
      <c r="D11680" s="1">
        <v>34557.8309366501</v>
      </c>
      <c r="E11680" s="1">
        <v>1506.46287279878</v>
      </c>
      <c r="F11680" s="1">
        <v>80.7345009725691</v>
      </c>
      <c r="G11680" s="1">
        <v>-429.019383075163</v>
      </c>
      <c r="H11680" s="1">
        <v>23819.4494032203</v>
      </c>
      <c r="I11680" s="1">
        <v>-4045.93396734404</v>
      </c>
      <c r="J11680" s="1">
        <v>-22024.2690472923</v>
      </c>
      <c r="K11680" s="1">
        <v>-0.068</v>
      </c>
      <c r="L11680" s="1">
        <v>0.44</v>
      </c>
      <c r="M11680" s="1">
        <v>-0.016</v>
      </c>
    </row>
    <row r="11681">
      <c r="A11681" s="1">
        <v>11679.0</v>
      </c>
      <c r="B11681" s="1">
        <v>1.70023353071029E9</v>
      </c>
      <c r="C11681" s="1">
        <v>4904.9562102504</v>
      </c>
      <c r="D11681" s="1">
        <v>34560.9154773849</v>
      </c>
      <c r="E11681" s="1">
        <v>1488.33560804553</v>
      </c>
      <c r="F11681" s="1">
        <v>81.092128883854</v>
      </c>
      <c r="G11681" s="1">
        <v>-426.292470251616</v>
      </c>
      <c r="H11681" s="1">
        <v>23874.5241015582</v>
      </c>
      <c r="I11681" s="1">
        <v>-4048.07973481175</v>
      </c>
      <c r="J11681" s="1">
        <v>-22067.4079140911</v>
      </c>
      <c r="K11681" s="1">
        <v>-0.068</v>
      </c>
      <c r="L11681" s="1">
        <v>0.44</v>
      </c>
      <c r="M11681" s="1">
        <v>-0.016</v>
      </c>
    </row>
    <row r="11682">
      <c r="A11682" s="1">
        <v>11680.0</v>
      </c>
      <c r="B11682" s="1">
        <v>1.70023353071346E9</v>
      </c>
      <c r="C11682" s="1">
        <v>4908.30897191869</v>
      </c>
      <c r="D11682" s="1">
        <v>34545.8727533665</v>
      </c>
      <c r="E11682" s="1">
        <v>1471.08006132603</v>
      </c>
      <c r="F11682" s="1">
        <v>60.9979106185329</v>
      </c>
      <c r="G11682" s="1">
        <v>-471.264180095694</v>
      </c>
      <c r="H11682" s="1">
        <v>23853.5358135146</v>
      </c>
      <c r="I11682" s="1">
        <v>-4074.49949675792</v>
      </c>
      <c r="J11682" s="1">
        <v>-22166.2920315613</v>
      </c>
      <c r="K11682" s="1">
        <v>-0.068</v>
      </c>
      <c r="L11682" s="1">
        <v>0.44</v>
      </c>
      <c r="M11682" s="1">
        <v>-0.016</v>
      </c>
    </row>
    <row r="11683">
      <c r="A11683" s="1">
        <v>11681.0</v>
      </c>
      <c r="B11683" s="1">
        <v>1.70023353071787E9</v>
      </c>
      <c r="C11683" s="1">
        <v>4904.73269280585</v>
      </c>
      <c r="D11683" s="1">
        <v>34550.7454336578</v>
      </c>
      <c r="E11683" s="1">
        <v>1539.87873075946</v>
      </c>
      <c r="F11683" s="1">
        <v>75.6830067256697</v>
      </c>
      <c r="G11683" s="1">
        <v>-492.632447794967</v>
      </c>
      <c r="H11683" s="1">
        <v>23855.9945054047</v>
      </c>
      <c r="I11683" s="1">
        <v>-4054.15940930359</v>
      </c>
      <c r="J11683" s="1">
        <v>-22168.7730751959</v>
      </c>
      <c r="K11683" s="1">
        <v>-0.068</v>
      </c>
      <c r="L11683" s="1">
        <v>0.44</v>
      </c>
      <c r="M11683" s="1">
        <v>-0.016</v>
      </c>
    </row>
    <row r="11684">
      <c r="A11684" s="1">
        <v>11682.0</v>
      </c>
      <c r="B11684" s="1">
        <v>1.70023353072143E9</v>
      </c>
      <c r="C11684" s="1">
        <v>4941.6130711571</v>
      </c>
      <c r="D11684" s="1">
        <v>34575.89114617</v>
      </c>
      <c r="E11684" s="1">
        <v>1684.60627610758</v>
      </c>
      <c r="F11684" s="1">
        <v>107.266021641018</v>
      </c>
      <c r="G11684" s="1">
        <v>-428.527644697147</v>
      </c>
      <c r="H11684" s="1">
        <v>23814.9567025848</v>
      </c>
      <c r="I11684" s="1">
        <v>-4012.71927508345</v>
      </c>
      <c r="J11684" s="1">
        <v>-22082.2718241538</v>
      </c>
      <c r="K11684" s="1">
        <v>-0.068</v>
      </c>
      <c r="L11684" s="1">
        <v>0.44</v>
      </c>
      <c r="M11684" s="1">
        <v>-0.016</v>
      </c>
    </row>
    <row r="11685">
      <c r="A11685" s="1">
        <v>11683.0</v>
      </c>
      <c r="B11685" s="1">
        <v>1.70023353072535E9</v>
      </c>
      <c r="C11685" s="1">
        <v>5002.18629863098</v>
      </c>
      <c r="D11685" s="1">
        <v>34609.8881494865</v>
      </c>
      <c r="E11685" s="1">
        <v>1801.12591995309</v>
      </c>
      <c r="F11685" s="1">
        <v>147.8344378274</v>
      </c>
      <c r="G11685" s="1">
        <v>-393.815385558055</v>
      </c>
      <c r="H11685" s="1">
        <v>23842.359941287</v>
      </c>
      <c r="I11685" s="1">
        <v>-3990.3898823726</v>
      </c>
      <c r="J11685" s="1">
        <v>-22052.8122249617</v>
      </c>
      <c r="K11685" s="1">
        <v>-0.034</v>
      </c>
      <c r="L11685" s="1">
        <v>0.41</v>
      </c>
      <c r="M11685" s="1">
        <v>0.008</v>
      </c>
    </row>
    <row r="11686">
      <c r="A11686" s="1">
        <v>11684.0</v>
      </c>
      <c r="B11686" s="1">
        <v>1.70023353072952E9</v>
      </c>
      <c r="C11686" s="1">
        <v>5039.58076710471</v>
      </c>
      <c r="D11686" s="1">
        <v>34651.4176906845</v>
      </c>
      <c r="E11686" s="1">
        <v>1825.44461792047</v>
      </c>
      <c r="F11686" s="1">
        <v>167.503972948071</v>
      </c>
      <c r="G11686" s="1">
        <v>-406.55587989758</v>
      </c>
      <c r="H11686" s="1">
        <v>23918.110003246</v>
      </c>
      <c r="I11686" s="1">
        <v>-3987.93119048252</v>
      </c>
      <c r="J11686" s="1">
        <v>-22087.3456701452</v>
      </c>
      <c r="K11686" s="1">
        <v>-0.034</v>
      </c>
      <c r="L11686" s="1">
        <v>0.41</v>
      </c>
      <c r="M11686" s="1">
        <v>0.008</v>
      </c>
    </row>
    <row r="11687">
      <c r="A11687" s="1">
        <v>11685.0</v>
      </c>
      <c r="B11687" s="1">
        <v>1.70023353073357E9</v>
      </c>
      <c r="C11687" s="1">
        <v>5047.71680208644</v>
      </c>
      <c r="D11687" s="1">
        <v>34608.144713419</v>
      </c>
      <c r="E11687" s="1">
        <v>1737.46815174438</v>
      </c>
      <c r="F11687" s="1">
        <v>118.441893868672</v>
      </c>
      <c r="G11687" s="1">
        <v>-454.053336865107</v>
      </c>
      <c r="H11687" s="1">
        <v>23837.3084470401</v>
      </c>
      <c r="I11687" s="1">
        <v>-4008.04776049229</v>
      </c>
      <c r="J11687" s="1">
        <v>-22101.6060831077</v>
      </c>
      <c r="K11687" s="1">
        <v>-0.034</v>
      </c>
      <c r="L11687" s="1">
        <v>0.41</v>
      </c>
      <c r="M11687" s="1">
        <v>0.008</v>
      </c>
    </row>
    <row r="11688">
      <c r="A11688" s="1">
        <v>11686.0</v>
      </c>
      <c r="B11688" s="1">
        <v>1.70023353073873E9</v>
      </c>
      <c r="C11688" s="1">
        <v>4957.97454809839</v>
      </c>
      <c r="D11688" s="1">
        <v>34582.8425386956</v>
      </c>
      <c r="E11688" s="1">
        <v>1629.86685393653</v>
      </c>
      <c r="F11688" s="1">
        <v>64.8424106648457</v>
      </c>
      <c r="G11688" s="1">
        <v>-481.277761611671</v>
      </c>
      <c r="H11688" s="1">
        <v>23744.4369488283</v>
      </c>
      <c r="I11688" s="1">
        <v>-4042.71531614247</v>
      </c>
      <c r="J11688" s="1">
        <v>-22096.956920261</v>
      </c>
      <c r="K11688" s="1">
        <v>-0.034</v>
      </c>
      <c r="L11688" s="1">
        <v>0.41</v>
      </c>
      <c r="M11688" s="1">
        <v>0.008</v>
      </c>
    </row>
    <row r="11689">
      <c r="A11689" s="1">
        <v>11687.0</v>
      </c>
      <c r="B11689" s="1">
        <v>1.70023353074135E9</v>
      </c>
      <c r="C11689" s="1">
        <v>4963.36131851212</v>
      </c>
      <c r="D11689" s="1">
        <v>34594.3089836012</v>
      </c>
      <c r="E11689" s="1">
        <v>1505.61350650948</v>
      </c>
      <c r="F11689" s="1">
        <v>122.398152637261</v>
      </c>
      <c r="G11689" s="1">
        <v>-453.740412442733</v>
      </c>
      <c r="H11689" s="1">
        <v>23836.9508191288</v>
      </c>
      <c r="I11689" s="1">
        <v>-4009.81354830426</v>
      </c>
      <c r="J11689" s="1">
        <v>-22080.953071231</v>
      </c>
      <c r="K11689" s="1">
        <v>-0.034</v>
      </c>
      <c r="L11689" s="1">
        <v>0.41</v>
      </c>
      <c r="M11689" s="1">
        <v>0.008</v>
      </c>
    </row>
    <row r="11690">
      <c r="A11690" s="1">
        <v>11688.0</v>
      </c>
      <c r="B11690" s="1">
        <v>1.70023353074549E9</v>
      </c>
      <c r="C11690" s="1">
        <v>4981.6226937321</v>
      </c>
      <c r="D11690" s="1">
        <v>34561.6977884409</v>
      </c>
      <c r="E11690" s="1">
        <v>1381.00253117114</v>
      </c>
      <c r="F11690" s="1">
        <v>145.420449426227</v>
      </c>
      <c r="G11690" s="1">
        <v>-488.407968092914</v>
      </c>
      <c r="H11690" s="1">
        <v>23895.3559273905</v>
      </c>
      <c r="I11690" s="1">
        <v>-4006.63960059161</v>
      </c>
      <c r="J11690" s="1">
        <v>-22102.5672081193</v>
      </c>
      <c r="K11690" s="1">
        <v>-0.034</v>
      </c>
      <c r="L11690" s="1">
        <v>0.41</v>
      </c>
      <c r="M11690" s="1">
        <v>0.008</v>
      </c>
    </row>
    <row r="11691">
      <c r="A11691" s="1">
        <v>11689.0</v>
      </c>
      <c r="B11691" s="1">
        <v>1.70023353074953E9</v>
      </c>
      <c r="C11691" s="1">
        <v>5051.29308119929</v>
      </c>
      <c r="D11691" s="1">
        <v>34670.4837287049</v>
      </c>
      <c r="E11691" s="1">
        <v>1330.17466427977</v>
      </c>
      <c r="F11691" s="1">
        <v>198.930525652232</v>
      </c>
      <c r="G11691" s="1">
        <v>-472.694691740833</v>
      </c>
      <c r="H11691" s="1">
        <v>23912.1644392209</v>
      </c>
      <c r="I11691" s="1">
        <v>-3943.92060565002</v>
      </c>
      <c r="J11691" s="1">
        <v>-22026.2583525488</v>
      </c>
      <c r="K11691" s="1">
        <v>-0.034</v>
      </c>
      <c r="L11691" s="1">
        <v>0.41</v>
      </c>
      <c r="M11691" s="1">
        <v>0.008</v>
      </c>
    </row>
    <row r="11692">
      <c r="A11692" s="1">
        <v>11690.0</v>
      </c>
      <c r="B11692" s="1">
        <v>1.70023353075361E9</v>
      </c>
      <c r="C11692" s="1">
        <v>5138.53193980836</v>
      </c>
      <c r="D11692" s="1">
        <v>34716.8859501941</v>
      </c>
      <c r="E11692" s="1">
        <v>1289.0027509931</v>
      </c>
      <c r="F11692" s="1">
        <v>248.461991365193</v>
      </c>
      <c r="G11692" s="1">
        <v>-438.854150635498</v>
      </c>
      <c r="H11692" s="1">
        <v>23947.368436738</v>
      </c>
      <c r="I11692" s="1">
        <v>-3904.20155575294</v>
      </c>
      <c r="J11692" s="1">
        <v>-21910.3198540592</v>
      </c>
      <c r="K11692" s="1">
        <v>-0.034</v>
      </c>
      <c r="L11692" s="1">
        <v>0.41</v>
      </c>
      <c r="M11692" s="1">
        <v>0.008</v>
      </c>
    </row>
    <row r="11693">
      <c r="A11693" s="1">
        <v>11691.0</v>
      </c>
      <c r="B11693" s="1">
        <v>1.70023353076031E9</v>
      </c>
      <c r="C11693" s="1">
        <v>5045.10164798517</v>
      </c>
      <c r="D11693" s="1">
        <v>34685.3476387676</v>
      </c>
      <c r="E11693" s="1">
        <v>1115.41910355318</v>
      </c>
      <c r="F11693" s="1">
        <v>207.670057734257</v>
      </c>
      <c r="G11693" s="1">
        <v>-453.874522909465</v>
      </c>
      <c r="H11693" s="1">
        <v>23857.581479261</v>
      </c>
      <c r="I11693" s="1">
        <v>-3950.15674235305</v>
      </c>
      <c r="J11693" s="1">
        <v>-21927.3518833341</v>
      </c>
      <c r="K11693" s="1">
        <v>-0.034</v>
      </c>
      <c r="L11693" s="1">
        <v>0.41</v>
      </c>
      <c r="M11693" s="1">
        <v>0.008</v>
      </c>
    </row>
    <row r="11694">
      <c r="A11694" s="1">
        <v>11692.0</v>
      </c>
      <c r="B11694" s="1">
        <v>1.7002335307634E9</v>
      </c>
      <c r="C11694" s="1">
        <v>4955.53820795276</v>
      </c>
      <c r="D11694" s="1">
        <v>34622.628643826</v>
      </c>
      <c r="E11694" s="1">
        <v>997.223078873524</v>
      </c>
      <c r="F11694" s="1">
        <v>50.3584802578068</v>
      </c>
      <c r="G11694" s="1">
        <v>-508.435131124869</v>
      </c>
      <c r="H11694" s="1">
        <v>23791.2191499732</v>
      </c>
      <c r="I11694" s="1">
        <v>-4010.05941749327</v>
      </c>
      <c r="J11694" s="1">
        <v>-22053.8404052067</v>
      </c>
      <c r="K11694" s="1">
        <v>-0.034</v>
      </c>
      <c r="L11694" s="1">
        <v>0.41</v>
      </c>
      <c r="M11694" s="1">
        <v>0.008</v>
      </c>
    </row>
    <row r="11695">
      <c r="A11695" s="1">
        <v>11693.0</v>
      </c>
      <c r="B11695" s="1">
        <v>1.70023353076741E9</v>
      </c>
      <c r="C11695" s="1">
        <v>4946.08342004816</v>
      </c>
      <c r="D11695" s="1">
        <v>34594.398390579</v>
      </c>
      <c r="E11695" s="1">
        <v>1079.11987055776</v>
      </c>
      <c r="F11695" s="1">
        <v>-266.544552629536</v>
      </c>
      <c r="G11695" s="1">
        <v>-515.565337606112</v>
      </c>
      <c r="H11695" s="1">
        <v>23712.2057333237</v>
      </c>
      <c r="I11695" s="1">
        <v>-4032.27705148184</v>
      </c>
      <c r="J11695" s="1">
        <v>-22096.2193126939</v>
      </c>
      <c r="K11695" s="1">
        <v>-0.064</v>
      </c>
      <c r="L11695" s="1">
        <v>0.498</v>
      </c>
      <c r="M11695" s="1">
        <v>-0.002</v>
      </c>
    </row>
    <row r="11696">
      <c r="A11696" s="1">
        <v>11694.0</v>
      </c>
      <c r="B11696" s="1">
        <v>1.70023353077135E9</v>
      </c>
      <c r="C11696" s="1">
        <v>5052.12009574414</v>
      </c>
      <c r="D11696" s="1">
        <v>34735.3484911142</v>
      </c>
      <c r="E11696" s="1">
        <v>1315.44486468373</v>
      </c>
      <c r="F11696" s="1">
        <v>-252.574712344969</v>
      </c>
      <c r="G11696" s="1">
        <v>-393.860089046965</v>
      </c>
      <c r="H11696" s="1">
        <v>23837.8225371626</v>
      </c>
      <c r="I11696" s="1">
        <v>-3959.38801281309</v>
      </c>
      <c r="J11696" s="1">
        <v>-21938.393645095</v>
      </c>
      <c r="K11696" s="1">
        <v>-0.064</v>
      </c>
      <c r="L11696" s="1">
        <v>0.498</v>
      </c>
      <c r="M11696" s="1">
        <v>-0.002</v>
      </c>
    </row>
    <row r="11697">
      <c r="A11697" s="1">
        <v>11695.0</v>
      </c>
      <c r="B11697" s="1">
        <v>1.70023353077561E9</v>
      </c>
      <c r="C11697" s="1">
        <v>5122.52809077836</v>
      </c>
      <c r="D11697" s="1">
        <v>34782.7341893594</v>
      </c>
      <c r="E11697" s="1">
        <v>1452.81868610604</v>
      </c>
      <c r="F11697" s="1">
        <v>-179.12688006483</v>
      </c>
      <c r="G11697" s="1">
        <v>-360.958321208753</v>
      </c>
      <c r="H11697" s="1">
        <v>24128.1940493815</v>
      </c>
      <c r="I11697" s="1">
        <v>-3909.85654710013</v>
      </c>
      <c r="J11697" s="1">
        <v>-21801.623320773</v>
      </c>
      <c r="K11697" s="1">
        <v>-0.064</v>
      </c>
      <c r="L11697" s="1">
        <v>0.498</v>
      </c>
      <c r="M11697" s="1">
        <v>-0.002</v>
      </c>
    </row>
    <row r="11698">
      <c r="A11698" s="1">
        <v>11696.0</v>
      </c>
      <c r="B11698" s="1">
        <v>1.70023353077845E9</v>
      </c>
      <c r="C11698" s="1">
        <v>5136.96731769649</v>
      </c>
      <c r="D11698" s="1">
        <v>34788.947974318</v>
      </c>
      <c r="E11698" s="1">
        <v>1537.46474235829</v>
      </c>
      <c r="F11698" s="1">
        <v>-179.998598098587</v>
      </c>
      <c r="G11698" s="1">
        <v>-353.649300771868</v>
      </c>
      <c r="H11698" s="1">
        <v>24064.5586329172</v>
      </c>
      <c r="I11698" s="1">
        <v>-3904.89445983105</v>
      </c>
      <c r="J11698" s="1">
        <v>-21793.4649340468</v>
      </c>
      <c r="K11698" s="1">
        <v>-0.064</v>
      </c>
      <c r="L11698" s="1">
        <v>0.498</v>
      </c>
      <c r="M11698" s="1">
        <v>-0.002</v>
      </c>
    </row>
    <row r="11699">
      <c r="A11699" s="1">
        <v>11697.0</v>
      </c>
      <c r="B11699" s="1">
        <v>1.70023353078172E9</v>
      </c>
      <c r="C11699" s="1">
        <v>5078.6963199015</v>
      </c>
      <c r="D11699" s="1">
        <v>34771.0665787537</v>
      </c>
      <c r="E11699" s="1">
        <v>1592.40533022944</v>
      </c>
      <c r="F11699" s="1">
        <v>-251.390069888838</v>
      </c>
      <c r="G11699" s="1">
        <v>-395.290600692105</v>
      </c>
      <c r="H11699" s="1">
        <v>23943.5462884362</v>
      </c>
      <c r="I11699" s="1">
        <v>-3962.65136750356</v>
      </c>
      <c r="J11699" s="1">
        <v>-21853.1664434869</v>
      </c>
      <c r="K11699" s="1">
        <v>-0.064</v>
      </c>
      <c r="L11699" s="1">
        <v>0.498</v>
      </c>
      <c r="M11699" s="1">
        <v>-0.002</v>
      </c>
    </row>
    <row r="11700">
      <c r="A11700" s="1">
        <v>11698.0</v>
      </c>
      <c r="B11700" s="1">
        <v>1.70023353078558E9</v>
      </c>
      <c r="C11700" s="1">
        <v>5078.98689257942</v>
      </c>
      <c r="D11700" s="1">
        <v>34763.4893373834</v>
      </c>
      <c r="E11700" s="1">
        <v>1730.65086968551</v>
      </c>
      <c r="F11700" s="1">
        <v>-265.38226191786</v>
      </c>
      <c r="G11700" s="1">
        <v>-435.277871522649</v>
      </c>
      <c r="H11700" s="1">
        <v>23868.6455927664</v>
      </c>
      <c r="I11700" s="1">
        <v>-3964.03717565979</v>
      </c>
      <c r="J11700" s="1">
        <v>-21807.0324429312</v>
      </c>
      <c r="K11700" s="1">
        <v>-0.064</v>
      </c>
      <c r="L11700" s="1">
        <v>0.498</v>
      </c>
      <c r="M11700" s="1">
        <v>-0.002</v>
      </c>
    </row>
    <row r="11701">
      <c r="A11701" s="1">
        <v>11699.0</v>
      </c>
      <c r="B11701" s="1">
        <v>1.70023353078959E9</v>
      </c>
      <c r="C11701" s="1">
        <v>5020.04534245078</v>
      </c>
      <c r="D11701" s="1">
        <v>34701.2173773309</v>
      </c>
      <c r="E11701" s="1">
        <v>1975.89420984914</v>
      </c>
      <c r="F11701" s="1">
        <v>-315.897204386854</v>
      </c>
      <c r="G11701" s="1">
        <v>-468.134935871951</v>
      </c>
      <c r="H11701" s="1">
        <v>23871.864243968</v>
      </c>
      <c r="I11701" s="1">
        <v>-3991.61922831764</v>
      </c>
      <c r="J11701" s="1">
        <v>-21786.6700037324</v>
      </c>
      <c r="K11701" s="1">
        <v>-0.064</v>
      </c>
      <c r="L11701" s="1">
        <v>0.498</v>
      </c>
      <c r="M11701" s="1">
        <v>-0.002</v>
      </c>
    </row>
    <row r="11702">
      <c r="A11702" s="1">
        <v>11700.0</v>
      </c>
      <c r="B11702" s="1">
        <v>1.70023353079433E9</v>
      </c>
      <c r="C11702" s="1">
        <v>4953.43714397396</v>
      </c>
      <c r="D11702" s="1">
        <v>34669.1426240375</v>
      </c>
      <c r="E11702" s="1">
        <v>2095.87837408523</v>
      </c>
      <c r="F11702" s="1">
        <v>-358.052594429563</v>
      </c>
      <c r="G11702" s="1">
        <v>-494.577049562579</v>
      </c>
      <c r="H11702" s="1">
        <v>23890.3938401214</v>
      </c>
      <c r="I11702" s="1">
        <v>-4048.48206621194</v>
      </c>
      <c r="J11702" s="1">
        <v>-21856.7203708553</v>
      </c>
      <c r="K11702" s="1">
        <v>-0.064</v>
      </c>
      <c r="L11702" s="1">
        <v>0.498</v>
      </c>
      <c r="M11702" s="1">
        <v>-0.002</v>
      </c>
    </row>
    <row r="11703">
      <c r="A11703" s="1">
        <v>11701.0</v>
      </c>
      <c r="B11703" s="1">
        <v>1.70023353079748E9</v>
      </c>
      <c r="C11703" s="1">
        <v>5026.19207217598</v>
      </c>
      <c r="D11703" s="1">
        <v>34790.7808173633</v>
      </c>
      <c r="E11703" s="1">
        <v>2270.78077444801</v>
      </c>
      <c r="F11703" s="1">
        <v>-252.731174556156</v>
      </c>
      <c r="G11703" s="1">
        <v>-451.549941486113</v>
      </c>
      <c r="H11703" s="1">
        <v>23943.4568814583</v>
      </c>
      <c r="I11703" s="1">
        <v>-3988.937018983</v>
      </c>
      <c r="J11703" s="1">
        <v>-21796.2365503593</v>
      </c>
      <c r="K11703" s="1">
        <v>-0.064</v>
      </c>
      <c r="L11703" s="1">
        <v>0.498</v>
      </c>
      <c r="M11703" s="1">
        <v>-0.002</v>
      </c>
    </row>
    <row r="11704">
      <c r="A11704" s="1">
        <v>11702.0</v>
      </c>
      <c r="B11704" s="1">
        <v>1.70023353080152E9</v>
      </c>
      <c r="C11704" s="1">
        <v>5054.95876728996</v>
      </c>
      <c r="D11704" s="1">
        <v>34823.7272886904</v>
      </c>
      <c r="E11704" s="1">
        <v>2434.64141304986</v>
      </c>
      <c r="F11704" s="1">
        <v>-188.17933656923</v>
      </c>
      <c r="G11704" s="1">
        <v>-440.485827980736</v>
      </c>
      <c r="H11704" s="1">
        <v>24036.9318767704</v>
      </c>
      <c r="I11704" s="1">
        <v>-3970.31801585173</v>
      </c>
      <c r="J11704" s="1">
        <v>-21697.9559299893</v>
      </c>
      <c r="K11704" s="1">
        <v>-0.064</v>
      </c>
      <c r="L11704" s="1">
        <v>0.498</v>
      </c>
      <c r="M11704" s="1">
        <v>-0.002</v>
      </c>
    </row>
    <row r="11705">
      <c r="A11705" s="1">
        <v>11703.0</v>
      </c>
      <c r="B11705" s="1">
        <v>1.70023353080563E9</v>
      </c>
      <c r="C11705" s="1">
        <v>4985.02015888931</v>
      </c>
      <c r="D11705" s="1">
        <v>34710.0910198797</v>
      </c>
      <c r="E11705" s="1">
        <v>2529.61397524046</v>
      </c>
      <c r="F11705" s="1">
        <v>-217.303659594495</v>
      </c>
      <c r="G11705" s="1">
        <v>-473.119374885484</v>
      </c>
      <c r="H11705" s="1">
        <v>23957.0020385983</v>
      </c>
      <c r="I11705" s="1">
        <v>-4019.53655714232</v>
      </c>
      <c r="J11705" s="1">
        <v>-21666.2388046072</v>
      </c>
      <c r="K11705" s="1">
        <v>-0.094</v>
      </c>
      <c r="L11705" s="1">
        <v>0.542</v>
      </c>
      <c r="M11705" s="1">
        <v>-0.106</v>
      </c>
    </row>
    <row r="11706">
      <c r="A11706" s="1">
        <v>11704.0</v>
      </c>
      <c r="B11706" s="1">
        <v>1.70023353081036E9</v>
      </c>
      <c r="C11706" s="1">
        <v>4921.78707382524</v>
      </c>
      <c r="D11706" s="1">
        <v>34622.0698502147</v>
      </c>
      <c r="E11706" s="1">
        <v>2672.24045660978</v>
      </c>
      <c r="F11706" s="1">
        <v>-227.227834132651</v>
      </c>
      <c r="G11706" s="1">
        <v>-513.732494560777</v>
      </c>
      <c r="H11706" s="1">
        <v>23913.9302270329</v>
      </c>
      <c r="I11706" s="1">
        <v>-4070.49853450042</v>
      </c>
      <c r="J11706" s="1">
        <v>-21707.5224766162</v>
      </c>
      <c r="K11706" s="1">
        <v>-0.094</v>
      </c>
      <c r="L11706" s="1">
        <v>0.542</v>
      </c>
      <c r="M11706" s="1">
        <v>-0.106</v>
      </c>
    </row>
    <row r="11707">
      <c r="A11707" s="1">
        <v>11705.0</v>
      </c>
      <c r="B11707" s="1">
        <v>1.70023353081452E9</v>
      </c>
      <c r="C11707" s="1">
        <v>5037.34559265918</v>
      </c>
      <c r="D11707" s="1">
        <v>34780.208442236</v>
      </c>
      <c r="E11707" s="1">
        <v>2945.64699478709</v>
      </c>
      <c r="F11707" s="1">
        <v>-84.44489055215</v>
      </c>
      <c r="G11707" s="1">
        <v>-459.685976467845</v>
      </c>
      <c r="H11707" s="1">
        <v>23992.0942773931</v>
      </c>
      <c r="I11707" s="1">
        <v>-4015.53559488482</v>
      </c>
      <c r="J11707" s="1">
        <v>-21685.0366216941</v>
      </c>
      <c r="K11707" s="1">
        <v>-0.094</v>
      </c>
      <c r="L11707" s="1">
        <v>0.542</v>
      </c>
      <c r="M11707" s="1">
        <v>-0.106</v>
      </c>
    </row>
    <row r="11708">
      <c r="A11708" s="1">
        <v>11706.0</v>
      </c>
      <c r="B11708" s="1">
        <v>1.70023353081963E9</v>
      </c>
      <c r="C11708" s="1">
        <v>5190.7232631115</v>
      </c>
      <c r="D11708" s="1">
        <v>34956.742519944</v>
      </c>
      <c r="E11708" s="1">
        <v>3237.69488784013</v>
      </c>
      <c r="F11708" s="1">
        <v>159.323234477428</v>
      </c>
      <c r="G11708" s="1">
        <v>-349.44717281427</v>
      </c>
      <c r="H11708" s="1">
        <v>24128.3952150816</v>
      </c>
      <c r="I11708" s="1">
        <v>-3863.47667735537</v>
      </c>
      <c r="J11708" s="1">
        <v>-21539.3032478455</v>
      </c>
      <c r="K11708" s="1">
        <v>-0.094</v>
      </c>
      <c r="L11708" s="1">
        <v>0.542</v>
      </c>
      <c r="M11708" s="1">
        <v>-0.106</v>
      </c>
    </row>
    <row r="11709">
      <c r="A11709" s="1">
        <v>11707.0</v>
      </c>
      <c r="B11709" s="1">
        <v>1.70023353082362E9</v>
      </c>
      <c r="C11709" s="1">
        <v>5106.88186965964</v>
      </c>
      <c r="D11709" s="1">
        <v>34941.8339063923</v>
      </c>
      <c r="E11709" s="1">
        <v>3003.13568152614</v>
      </c>
      <c r="F11709" s="1">
        <v>263.661177594802</v>
      </c>
      <c r="G11709" s="1">
        <v>-319.071152099508</v>
      </c>
      <c r="H11709" s="1">
        <v>24136.4418430855</v>
      </c>
      <c r="I11709" s="1">
        <v>-3831.31251708418</v>
      </c>
      <c r="J11709" s="1">
        <v>-21411.1159933943</v>
      </c>
      <c r="K11709" s="1">
        <v>-0.094</v>
      </c>
      <c r="L11709" s="1">
        <v>0.542</v>
      </c>
      <c r="M11709" s="1">
        <v>-0.106</v>
      </c>
    </row>
    <row r="11710">
      <c r="A11710" s="1">
        <v>11708.0</v>
      </c>
      <c r="B11710" s="1">
        <v>1.70023353082641E9</v>
      </c>
      <c r="C11710" s="1">
        <v>4885.35373036309</v>
      </c>
      <c r="D11710" s="1">
        <v>34771.6253723651</v>
      </c>
      <c r="E11710" s="1">
        <v>2256.0286231075</v>
      </c>
      <c r="F11710" s="1">
        <v>222.332802096939</v>
      </c>
      <c r="G11710" s="1">
        <v>-406.824100831043</v>
      </c>
      <c r="H11710" s="1">
        <v>24124.438956313</v>
      </c>
      <c r="I11710" s="1">
        <v>-3932.70002993345</v>
      </c>
      <c r="J11710" s="1">
        <v>-21458.7252090841</v>
      </c>
      <c r="K11710" s="1">
        <v>-0.094</v>
      </c>
      <c r="L11710" s="1">
        <v>0.542</v>
      </c>
      <c r="M11710" s="1">
        <v>-0.106</v>
      </c>
    </row>
    <row r="11711">
      <c r="A11711" s="1">
        <v>11709.0</v>
      </c>
      <c r="B11711" s="1">
        <v>1.70023353083055E9</v>
      </c>
      <c r="C11711" s="1">
        <v>4770.06343246262</v>
      </c>
      <c r="D11711" s="1">
        <v>34672.5624409392</v>
      </c>
      <c r="E11711" s="1">
        <v>1933.06826747277</v>
      </c>
      <c r="F11711" s="1">
        <v>184.379540011827</v>
      </c>
      <c r="G11711" s="1">
        <v>-461.719985213278</v>
      </c>
      <c r="H11711" s="1">
        <v>23954.1857187969</v>
      </c>
      <c r="I11711" s="1">
        <v>-3997.47538536493</v>
      </c>
      <c r="J11711" s="1">
        <v>-21548.065131672</v>
      </c>
      <c r="K11711" s="1">
        <v>-0.094</v>
      </c>
      <c r="L11711" s="1">
        <v>0.542</v>
      </c>
      <c r="M11711" s="1">
        <v>-0.106</v>
      </c>
    </row>
    <row r="11712">
      <c r="A11712" s="1">
        <v>11710.0</v>
      </c>
      <c r="B11712" s="1">
        <v>1.70023353083346E9</v>
      </c>
      <c r="C11712" s="1">
        <v>4818.99140107529</v>
      </c>
      <c r="D11712" s="1">
        <v>34716.3495083271</v>
      </c>
      <c r="E11712" s="1">
        <v>2052.24776890847</v>
      </c>
      <c r="F11712" s="1">
        <v>264.62230260638</v>
      </c>
      <c r="G11712" s="1">
        <v>-413.864900334465</v>
      </c>
      <c r="H11712" s="1">
        <v>23804.7419553687</v>
      </c>
      <c r="I11712" s="1">
        <v>-3947.07220161821</v>
      </c>
      <c r="J11712" s="1">
        <v>-21531.2566198416</v>
      </c>
      <c r="K11712" s="1">
        <v>-0.094</v>
      </c>
      <c r="L11712" s="1">
        <v>0.542</v>
      </c>
      <c r="M11712" s="1">
        <v>-0.106</v>
      </c>
    </row>
    <row r="11713">
      <c r="A11713" s="1">
        <v>11711.0</v>
      </c>
      <c r="B11713" s="1">
        <v>1.70023353083799E9</v>
      </c>
      <c r="C11713" s="1">
        <v>4847.10989560006</v>
      </c>
      <c r="D11713" s="1">
        <v>34751.7323197999</v>
      </c>
      <c r="E11713" s="1">
        <v>2037.2273966345</v>
      </c>
      <c r="F11713" s="1">
        <v>277.139279501352</v>
      </c>
      <c r="G11713" s="1">
        <v>-412.635554389423</v>
      </c>
      <c r="H11713" s="1">
        <v>23728.5895620095</v>
      </c>
      <c r="I11713" s="1">
        <v>-3925.83804438567</v>
      </c>
      <c r="J11713" s="1">
        <v>-21522.0029976371</v>
      </c>
      <c r="K11713" s="1">
        <v>-0.094</v>
      </c>
      <c r="L11713" s="1">
        <v>0.542</v>
      </c>
      <c r="M11713" s="1">
        <v>-0.106</v>
      </c>
    </row>
    <row r="11714">
      <c r="A11714" s="1">
        <v>11712.0</v>
      </c>
      <c r="B11714" s="1">
        <v>1.70023353084197E9</v>
      </c>
      <c r="C11714" s="1">
        <v>4902.43046312695</v>
      </c>
      <c r="D11714" s="1">
        <v>34844.1120796337</v>
      </c>
      <c r="E11714" s="1">
        <v>1992.47920423498</v>
      </c>
      <c r="F11714" s="1">
        <v>318.177082321296</v>
      </c>
      <c r="G11714" s="1">
        <v>-347.055536157552</v>
      </c>
      <c r="H11714" s="1">
        <v>24028.169992944</v>
      </c>
      <c r="I11714" s="1">
        <v>-3936.96921312442</v>
      </c>
      <c r="J11714" s="1">
        <v>-21562.3478963789</v>
      </c>
      <c r="K11714" s="1">
        <v>-0.094</v>
      </c>
      <c r="L11714" s="1">
        <v>0.542</v>
      </c>
      <c r="M11714" s="1">
        <v>-0.106</v>
      </c>
    </row>
    <row r="11715">
      <c r="A11715" s="1">
        <v>11713.0</v>
      </c>
      <c r="B11715" s="1">
        <v>1.70023353084864E9</v>
      </c>
      <c r="C11715" s="1">
        <v>4814.6328109065</v>
      </c>
      <c r="D11715" s="1">
        <v>34834.0537946288</v>
      </c>
      <c r="E11715" s="1">
        <v>2105.31081024537</v>
      </c>
      <c r="F11715" s="1">
        <v>352.442306571281</v>
      </c>
      <c r="G11715" s="1">
        <v>-310.979820606687</v>
      </c>
      <c r="H11715" s="1">
        <v>24120.0133109108</v>
      </c>
      <c r="I11715" s="1">
        <v>-3941.70778294894</v>
      </c>
      <c r="J11715" s="1">
        <v>-21612.7287283812</v>
      </c>
      <c r="K11715" s="1">
        <v>-0.07</v>
      </c>
      <c r="L11715" s="1">
        <v>0.748</v>
      </c>
      <c r="M11715" s="1">
        <v>-0.202</v>
      </c>
    </row>
    <row r="11716">
      <c r="A11716" s="1">
        <v>11714.0</v>
      </c>
      <c r="B11716" s="1">
        <v>1.70023353085158E9</v>
      </c>
      <c r="C11716" s="1">
        <v>4762.66500504791</v>
      </c>
      <c r="D11716" s="1">
        <v>34754.7945087903</v>
      </c>
      <c r="E11716" s="1">
        <v>2207.07830275038</v>
      </c>
      <c r="F11716" s="1">
        <v>345.177989623307</v>
      </c>
      <c r="G11716" s="1">
        <v>-226.579633543447</v>
      </c>
      <c r="H11716" s="1">
        <v>24067.4867114408</v>
      </c>
      <c r="I11716" s="1">
        <v>-3949.79911444176</v>
      </c>
      <c r="J11716" s="1">
        <v>-21545.6734950153</v>
      </c>
      <c r="K11716" s="1">
        <v>-0.07</v>
      </c>
      <c r="L11716" s="1">
        <v>0.748</v>
      </c>
      <c r="M11716" s="1">
        <v>-0.202</v>
      </c>
    </row>
    <row r="11717">
      <c r="A11717" s="1">
        <v>11715.0</v>
      </c>
      <c r="B11717" s="1">
        <v>1.7002335308559E9</v>
      </c>
      <c r="C11717" s="1">
        <v>4794.53859264118</v>
      </c>
      <c r="D11717" s="1">
        <v>34839.5299720203</v>
      </c>
      <c r="E11717" s="1">
        <v>2269.66318722524</v>
      </c>
      <c r="F11717" s="1">
        <v>389.792071556099</v>
      </c>
      <c r="G11717" s="1">
        <v>-180.356226009872</v>
      </c>
      <c r="H11717" s="1">
        <v>24057.920164814</v>
      </c>
      <c r="I11717" s="1">
        <v>-3960.10326863566</v>
      </c>
      <c r="J11717" s="1">
        <v>-21350.4757106871</v>
      </c>
      <c r="K11717" s="1">
        <v>-0.07</v>
      </c>
      <c r="L11717" s="1">
        <v>0.748</v>
      </c>
      <c r="M11717" s="1">
        <v>-0.202</v>
      </c>
    </row>
    <row r="11718">
      <c r="A11718" s="1">
        <v>11716.0</v>
      </c>
      <c r="B11718" s="1">
        <v>1.70023353085905E9</v>
      </c>
      <c r="C11718" s="1">
        <v>4816.48800569629</v>
      </c>
      <c r="D11718" s="1">
        <v>34993.1758634061</v>
      </c>
      <c r="E11718" s="1">
        <v>2345.54735965101</v>
      </c>
      <c r="F11718" s="1">
        <v>478.640255765945</v>
      </c>
      <c r="G11718" s="1">
        <v>-198.841118674411</v>
      </c>
      <c r="H11718" s="1">
        <v>24120.3485870776</v>
      </c>
      <c r="I11718" s="1">
        <v>-3911.53292793428</v>
      </c>
      <c r="J11718" s="1">
        <v>-21206.7092903505</v>
      </c>
      <c r="K11718" s="1">
        <v>-0.07</v>
      </c>
      <c r="L11718" s="1">
        <v>0.748</v>
      </c>
      <c r="M11718" s="1">
        <v>-0.202</v>
      </c>
    </row>
    <row r="11719">
      <c r="A11719" s="1">
        <v>11717.0</v>
      </c>
      <c r="B11719" s="1">
        <v>1.70023353086157E9</v>
      </c>
      <c r="C11719" s="1">
        <v>4720.82253942758</v>
      </c>
      <c r="D11719" s="1">
        <v>34914.6318333902</v>
      </c>
      <c r="E11719" s="1">
        <v>2426.1701019013</v>
      </c>
      <c r="F11719" s="1">
        <v>450.477057752258</v>
      </c>
      <c r="G11719" s="1">
        <v>-188.022874358043</v>
      </c>
      <c r="H11719" s="1">
        <v>24072.5605574322</v>
      </c>
      <c r="I11719" s="1">
        <v>-3956.61639650063</v>
      </c>
      <c r="J11719" s="1">
        <v>-21239.9686861</v>
      </c>
      <c r="K11719" s="1">
        <v>-0.07</v>
      </c>
      <c r="L11719" s="1">
        <v>0.748</v>
      </c>
      <c r="M11719" s="1">
        <v>-0.202</v>
      </c>
    </row>
    <row r="11720">
      <c r="A11720" s="1">
        <v>11718.0</v>
      </c>
      <c r="B11720" s="1">
        <v>1.70023353086616E9</v>
      </c>
      <c r="C11720" s="1">
        <v>4455.66379495427</v>
      </c>
      <c r="D11720" s="1">
        <v>34696.3223452952</v>
      </c>
      <c r="E11720" s="1">
        <v>2550.89283596191</v>
      </c>
      <c r="F11720" s="1">
        <v>321.39573352286</v>
      </c>
      <c r="G11720" s="1">
        <v>-216.186072371729</v>
      </c>
      <c r="H11720" s="1">
        <v>23923.116794004</v>
      </c>
      <c r="I11720" s="1">
        <v>-4137.39730565515</v>
      </c>
      <c r="J11720" s="1">
        <v>-21333.0860535008</v>
      </c>
      <c r="K11720" s="1">
        <v>-0.07</v>
      </c>
      <c r="L11720" s="1">
        <v>0.748</v>
      </c>
      <c r="M11720" s="1">
        <v>-0.202</v>
      </c>
    </row>
    <row r="11721">
      <c r="A11721" s="1">
        <v>11719.0</v>
      </c>
      <c r="B11721" s="1">
        <v>1.70023353087008E9</v>
      </c>
      <c r="C11721" s="1">
        <v>4347.39194481276</v>
      </c>
      <c r="D11721" s="1">
        <v>34759.8236512927</v>
      </c>
      <c r="E11721" s="1">
        <v>3047.14626635864</v>
      </c>
      <c r="F11721" s="1">
        <v>379.063234217552</v>
      </c>
      <c r="G11721" s="1">
        <v>-128.231957940096</v>
      </c>
      <c r="H11721" s="1">
        <v>23952.4422827294</v>
      </c>
      <c r="I11721" s="1">
        <v>-4163.19121875658</v>
      </c>
      <c r="J11721" s="1">
        <v>-21168.1525311651</v>
      </c>
      <c r="K11721" s="1">
        <v>-0.07</v>
      </c>
      <c r="L11721" s="1">
        <v>0.748</v>
      </c>
      <c r="M11721" s="1">
        <v>-0.202</v>
      </c>
    </row>
    <row r="11722">
      <c r="A11722" s="1">
        <v>11720.0</v>
      </c>
      <c r="B11722" s="1">
        <v>1.70023353087359E9</v>
      </c>
      <c r="C11722" s="1">
        <v>4291.60199065232</v>
      </c>
      <c r="D11722" s="1">
        <v>34910.5414641549</v>
      </c>
      <c r="E11722" s="1">
        <v>3555.55904573906</v>
      </c>
      <c r="F11722" s="1">
        <v>459.283645067649</v>
      </c>
      <c r="G11722" s="1">
        <v>-51.7219366695805</v>
      </c>
      <c r="H11722" s="1">
        <v>23993.0777541491</v>
      </c>
      <c r="I11722" s="1">
        <v>-4149.80252382785</v>
      </c>
      <c r="J11722" s="1">
        <v>-21049.8000442743</v>
      </c>
      <c r="K11722" s="1">
        <v>-0.07</v>
      </c>
      <c r="L11722" s="1">
        <v>0.748</v>
      </c>
      <c r="M11722" s="1">
        <v>-0.202</v>
      </c>
    </row>
    <row r="11723">
      <c r="A11723" s="1">
        <v>11721.0</v>
      </c>
      <c r="B11723" s="1">
        <v>1.70023353087655E9</v>
      </c>
      <c r="C11723" s="1">
        <v>4169.36030022624</v>
      </c>
      <c r="D11723" s="1">
        <v>34919.2586444924</v>
      </c>
      <c r="E11723" s="1">
        <v>3982.14208866859</v>
      </c>
      <c r="F11723" s="1">
        <v>525.914195288919</v>
      </c>
      <c r="G11723" s="1">
        <v>-47.5868639453487</v>
      </c>
      <c r="H11723" s="1">
        <v>24099.0697263562</v>
      </c>
      <c r="I11723" s="1">
        <v>-4170.47788744901</v>
      </c>
      <c r="J11723" s="1">
        <v>-21137.6423999836</v>
      </c>
      <c r="K11723" s="1">
        <v>-0.07</v>
      </c>
      <c r="L11723" s="1">
        <v>0.748</v>
      </c>
      <c r="M11723" s="1">
        <v>-0.202</v>
      </c>
    </row>
    <row r="11724">
      <c r="A11724" s="1">
        <v>11722.0</v>
      </c>
      <c r="B11724" s="1">
        <v>1.70023353088063E9</v>
      </c>
      <c r="C11724" s="1">
        <v>4035.80862710578</v>
      </c>
      <c r="D11724" s="1">
        <v>34907.9039583091</v>
      </c>
      <c r="E11724" s="1">
        <v>4477.63555975384</v>
      </c>
      <c r="F11724" s="1">
        <v>551.506942690246</v>
      </c>
      <c r="G11724" s="1">
        <v>11.5335001389384</v>
      </c>
      <c r="H11724" s="1">
        <v>24256.9177456996</v>
      </c>
      <c r="I11724" s="1">
        <v>-4157.89385532067</v>
      </c>
      <c r="J11724" s="1">
        <v>-21196.3157291788</v>
      </c>
      <c r="K11724" s="1">
        <v>-0.07</v>
      </c>
      <c r="L11724" s="1">
        <v>0.748</v>
      </c>
      <c r="M11724" s="1">
        <v>-0.202</v>
      </c>
    </row>
    <row r="11725">
      <c r="A11725" s="1">
        <v>11723.0</v>
      </c>
      <c r="B11725" s="1">
        <v>1.70023353088454E9</v>
      </c>
      <c r="C11725" s="1">
        <v>3824.33877281412</v>
      </c>
      <c r="D11725" s="1">
        <v>34850.5717337813</v>
      </c>
      <c r="E11725" s="1">
        <v>4848.33924154511</v>
      </c>
      <c r="F11725" s="1">
        <v>413.574327656546</v>
      </c>
      <c r="G11725" s="1">
        <v>35.7851428729466</v>
      </c>
      <c r="H11725" s="1">
        <v>24202.692413651</v>
      </c>
      <c r="I11725" s="1">
        <v>-4199.64691396318</v>
      </c>
      <c r="J11725" s="1">
        <v>-21195.8463425453</v>
      </c>
      <c r="K11725" s="1">
        <v>-0.106</v>
      </c>
      <c r="L11725" s="1">
        <v>0.966</v>
      </c>
      <c r="M11725" s="1">
        <v>-0.466</v>
      </c>
    </row>
    <row r="11726">
      <c r="A11726" s="1">
        <v>11724.0</v>
      </c>
      <c r="B11726" s="1">
        <v>1.70023353088955E9</v>
      </c>
      <c r="C11726" s="1">
        <v>3561.50460976417</v>
      </c>
      <c r="D11726" s="1">
        <v>34765.3221804287</v>
      </c>
      <c r="E11726" s="1">
        <v>5116.56017500879</v>
      </c>
      <c r="F11726" s="1">
        <v>201.031589631031</v>
      </c>
      <c r="G11726" s="1">
        <v>-15.9367937966339</v>
      </c>
      <c r="H11726" s="1">
        <v>24089.3467175181</v>
      </c>
      <c r="I11726" s="1">
        <v>-4290.66321738519</v>
      </c>
      <c r="J11726" s="1">
        <v>-21225.4177004596</v>
      </c>
      <c r="K11726" s="1">
        <v>-0.106</v>
      </c>
      <c r="L11726" s="1">
        <v>0.966</v>
      </c>
      <c r="M11726" s="1">
        <v>-0.466</v>
      </c>
    </row>
    <row r="11727">
      <c r="A11727" s="1">
        <v>11725.0</v>
      </c>
      <c r="B11727" s="1">
        <v>1.70023353089351E9</v>
      </c>
      <c r="C11727" s="1">
        <v>3287.85220239784</v>
      </c>
      <c r="D11727" s="1">
        <v>34676.7869206412</v>
      </c>
      <c r="E11727" s="1">
        <v>5321.03393328594</v>
      </c>
      <c r="F11727" s="1">
        <v>-18.8648723202791</v>
      </c>
      <c r="G11727" s="1">
        <v>-101.119291915809</v>
      </c>
      <c r="H11727" s="1">
        <v>24067.8666910966</v>
      </c>
      <c r="I11727" s="1">
        <v>-4409.73096009862</v>
      </c>
      <c r="J11727" s="1">
        <v>-21400.0518798889</v>
      </c>
      <c r="K11727" s="1">
        <v>-0.106</v>
      </c>
      <c r="L11727" s="1">
        <v>0.966</v>
      </c>
      <c r="M11727" s="1">
        <v>-0.466</v>
      </c>
    </row>
    <row r="11728">
      <c r="A11728" s="1">
        <v>11726.0</v>
      </c>
      <c r="B11728" s="1">
        <v>1.70023353089781E9</v>
      </c>
      <c r="C11728" s="1">
        <v>3109.0829502443</v>
      </c>
      <c r="D11728" s="1">
        <v>34658.6373041435</v>
      </c>
      <c r="E11728" s="1">
        <v>5488.0908713449</v>
      </c>
      <c r="F11728" s="1">
        <v>-191.018008115054</v>
      </c>
      <c r="G11728" s="1">
        <v>-144.861655814845</v>
      </c>
      <c r="H11728" s="1">
        <v>23967.3508962811</v>
      </c>
      <c r="I11728" s="1">
        <v>-4468.47134452716</v>
      </c>
      <c r="J11728" s="1">
        <v>-21563.0184487126</v>
      </c>
      <c r="K11728" s="1">
        <v>-0.106</v>
      </c>
      <c r="L11728" s="1">
        <v>0.966</v>
      </c>
      <c r="M11728" s="1">
        <v>-0.466</v>
      </c>
    </row>
    <row r="11729">
      <c r="A11729" s="1">
        <v>11727.0</v>
      </c>
      <c r="B11729" s="1">
        <v>1.70023353090199E9</v>
      </c>
      <c r="C11729" s="1">
        <v>3078.84103999627</v>
      </c>
      <c r="D11729" s="1">
        <v>34679.3126677647</v>
      </c>
      <c r="E11729" s="1">
        <v>5680.78526029411</v>
      </c>
      <c r="F11729" s="1">
        <v>-296.473538455192</v>
      </c>
      <c r="G11729" s="1">
        <v>-51.1407913137425</v>
      </c>
      <c r="H11729" s="1">
        <v>23971.0612858606</v>
      </c>
      <c r="I11729" s="1">
        <v>-4430.24986150859</v>
      </c>
      <c r="J11729" s="1">
        <v>-21524.059358127</v>
      </c>
      <c r="K11729" s="1">
        <v>-0.106</v>
      </c>
      <c r="L11729" s="1">
        <v>0.966</v>
      </c>
      <c r="M11729" s="1">
        <v>-0.466</v>
      </c>
    </row>
    <row r="11730">
      <c r="A11730" s="1">
        <v>11728.0</v>
      </c>
      <c r="B11730" s="1">
        <v>1.70023353090472E9</v>
      </c>
      <c r="C11730" s="1">
        <v>3073.78954574937</v>
      </c>
      <c r="D11730" s="1">
        <v>34658.0338070432</v>
      </c>
      <c r="E11730" s="1">
        <v>5882.9344371479</v>
      </c>
      <c r="F11730" s="1">
        <v>-446.118467583473</v>
      </c>
      <c r="G11730" s="1">
        <v>2.72691282354746</v>
      </c>
      <c r="H11730" s="1">
        <v>23952.1070065625</v>
      </c>
      <c r="I11730" s="1">
        <v>-4441.62689943634</v>
      </c>
      <c r="J11730" s="1">
        <v>-21615.6791586493</v>
      </c>
      <c r="K11730" s="1">
        <v>-0.106</v>
      </c>
      <c r="L11730" s="1">
        <v>0.966</v>
      </c>
      <c r="M11730" s="1">
        <v>-0.466</v>
      </c>
    </row>
    <row r="11731">
      <c r="A11731" s="1">
        <v>11729.0</v>
      </c>
      <c r="B11731" s="1">
        <v>1.70023353091051E9</v>
      </c>
      <c r="C11731" s="1">
        <v>3041.67008896709</v>
      </c>
      <c r="D11731" s="1">
        <v>34637.2913881887</v>
      </c>
      <c r="E11731" s="1">
        <v>6041.9223954585</v>
      </c>
      <c r="F11731" s="1">
        <v>-638.343469899114</v>
      </c>
      <c r="G11731" s="1">
        <v>-65.1776868316753</v>
      </c>
      <c r="H11731" s="1">
        <v>23936.5725441661</v>
      </c>
      <c r="I11731" s="1">
        <v>-4494.17585065076</v>
      </c>
      <c r="J11731" s="1">
        <v>-21930.0787961576</v>
      </c>
      <c r="K11731" s="1">
        <v>-0.106</v>
      </c>
      <c r="L11731" s="1">
        <v>0.966</v>
      </c>
      <c r="M11731" s="1">
        <v>-0.466</v>
      </c>
    </row>
    <row r="11732">
      <c r="A11732" s="1">
        <v>11730.0</v>
      </c>
      <c r="B11732" s="1">
        <v>1.70023353091373E9</v>
      </c>
      <c r="C11732" s="1">
        <v>3033.31053654081</v>
      </c>
      <c r="D11732" s="1">
        <v>34611.0951436871</v>
      </c>
      <c r="E11732" s="1">
        <v>6232.20279600653</v>
      </c>
      <c r="F11732" s="1">
        <v>-833.004812360383</v>
      </c>
      <c r="G11732" s="1">
        <v>-31.5383114264382</v>
      </c>
      <c r="H11732" s="1">
        <v>23747.3650273519</v>
      </c>
      <c r="I11732" s="1">
        <v>-4528.73164757867</v>
      </c>
      <c r="J11732" s="1">
        <v>-22214.728261796</v>
      </c>
      <c r="K11732" s="1">
        <v>-0.106</v>
      </c>
      <c r="L11732" s="1">
        <v>0.966</v>
      </c>
      <c r="M11732" s="1">
        <v>-0.466</v>
      </c>
    </row>
    <row r="11733">
      <c r="A11733" s="1">
        <v>11731.0</v>
      </c>
      <c r="B11733" s="1">
        <v>1.70023353091895E9</v>
      </c>
      <c r="C11733" s="1">
        <v>3095.20251693755</v>
      </c>
      <c r="D11733" s="1">
        <v>34602.7355912608</v>
      </c>
      <c r="E11733" s="1">
        <v>6491.46067994364</v>
      </c>
      <c r="F11733" s="1">
        <v>-879.965827460983</v>
      </c>
      <c r="G11733" s="1">
        <v>2.81631980136869</v>
      </c>
      <c r="H11733" s="1">
        <v>23788.358126683</v>
      </c>
      <c r="I11733" s="1">
        <v>-4532.53144413607</v>
      </c>
      <c r="J11733" s="1">
        <v>-22304.0681843838</v>
      </c>
      <c r="K11733" s="1">
        <v>-0.106</v>
      </c>
      <c r="L11733" s="1">
        <v>0.966</v>
      </c>
      <c r="M11733" s="1">
        <v>-0.466</v>
      </c>
    </row>
    <row r="11734">
      <c r="A11734" s="1">
        <v>11732.0</v>
      </c>
      <c r="B11734" s="1">
        <v>1.70023353092262E9</v>
      </c>
      <c r="C11734" s="1">
        <v>3070.95087420354</v>
      </c>
      <c r="D11734" s="1">
        <v>34476.5376420662</v>
      </c>
      <c r="E11734" s="1">
        <v>6622.33014372946</v>
      </c>
      <c r="F11734" s="1">
        <v>-920.869519814195</v>
      </c>
      <c r="G11734" s="1">
        <v>-129.193082951674</v>
      </c>
      <c r="H11734" s="1">
        <v>23861.113054885</v>
      </c>
      <c r="I11734" s="1">
        <v>-4645.78773329111</v>
      </c>
      <c r="J11734" s="1">
        <v>-22420.8560491628</v>
      </c>
      <c r="K11734" s="1">
        <v>-0.106</v>
      </c>
      <c r="L11734" s="1">
        <v>0.966</v>
      </c>
      <c r="M11734" s="1">
        <v>-0.466</v>
      </c>
    </row>
    <row r="11735">
      <c r="A11735" s="1">
        <v>11733.0</v>
      </c>
      <c r="B11735" s="1">
        <v>1.70023353092655E9</v>
      </c>
      <c r="C11735" s="1">
        <v>3164.31411079336</v>
      </c>
      <c r="D11735" s="1">
        <v>34514.0885727511</v>
      </c>
      <c r="E11735" s="1">
        <v>6831.38600961995</v>
      </c>
      <c r="F11735" s="1">
        <v>-896.416711380089</v>
      </c>
      <c r="G11735" s="1">
        <v>-116.385533378783</v>
      </c>
      <c r="H11735" s="1">
        <v>23824.3667870005</v>
      </c>
      <c r="I11735" s="1">
        <v>-4687.40668146689</v>
      </c>
      <c r="J11735" s="1">
        <v>-22490.1241052298</v>
      </c>
      <c r="K11735" s="1">
        <v>-0.1</v>
      </c>
      <c r="L11735" s="1">
        <v>1.274</v>
      </c>
      <c r="M11735" s="1">
        <v>-0.608</v>
      </c>
    </row>
    <row r="11736">
      <c r="A11736" s="1">
        <v>11734.0</v>
      </c>
      <c r="B11736" s="1">
        <v>1.70023353093068E9</v>
      </c>
      <c r="C11736" s="1">
        <v>3269.54612368895</v>
      </c>
      <c r="D11736" s="1">
        <v>34591.5150155443</v>
      </c>
      <c r="E11736" s="1">
        <v>7008.99297106182</v>
      </c>
      <c r="F11736" s="1">
        <v>-848.002832889894</v>
      </c>
      <c r="G11736" s="1">
        <v>-154.249388486074</v>
      </c>
      <c r="H11736" s="1">
        <v>23888.113962187</v>
      </c>
      <c r="I11736" s="1">
        <v>-4671.87221907046</v>
      </c>
      <c r="J11736" s="1">
        <v>-22451.8355669779</v>
      </c>
      <c r="K11736" s="1">
        <v>-0.1</v>
      </c>
      <c r="L11736" s="1">
        <v>1.274</v>
      </c>
      <c r="M11736" s="1">
        <v>-0.608</v>
      </c>
    </row>
    <row r="11737">
      <c r="A11737" s="1">
        <v>11735.0</v>
      </c>
      <c r="B11737" s="1">
        <v>1.70023353093366E9</v>
      </c>
      <c r="C11737" s="1">
        <v>3340.95994722365</v>
      </c>
      <c r="D11737" s="1">
        <v>34615.409030367</v>
      </c>
      <c r="E11737" s="1">
        <v>7148.66902216303</v>
      </c>
      <c r="F11737" s="1">
        <v>-848.628681734643</v>
      </c>
      <c r="G11737" s="1">
        <v>-215.8507962049</v>
      </c>
      <c r="H11737" s="1">
        <v>23908.8116775526</v>
      </c>
      <c r="I11737" s="1">
        <v>-4684.12097503196</v>
      </c>
      <c r="J11737" s="1">
        <v>-22413.6811391927</v>
      </c>
      <c r="K11737" s="1">
        <v>-0.1</v>
      </c>
      <c r="L11737" s="1">
        <v>1.274</v>
      </c>
      <c r="M11737" s="1">
        <v>-0.608</v>
      </c>
    </row>
    <row r="11738">
      <c r="A11738" s="1">
        <v>11736.0</v>
      </c>
      <c r="B11738" s="1">
        <v>1.70023353093904E9</v>
      </c>
      <c r="C11738" s="1">
        <v>3400.77321538605</v>
      </c>
      <c r="D11738" s="1">
        <v>34632.0163764973</v>
      </c>
      <c r="E11738" s="1">
        <v>7256.24796822642</v>
      </c>
      <c r="F11738" s="1">
        <v>-819.794931387297</v>
      </c>
      <c r="G11738" s="1">
        <v>-84.6684079967031</v>
      </c>
      <c r="H11738" s="1">
        <v>23842.9634383873</v>
      </c>
      <c r="I11738" s="1">
        <v>-4713.98290562426</v>
      </c>
      <c r="J11738" s="1">
        <v>-22358.7852548104</v>
      </c>
      <c r="K11738" s="1">
        <v>-0.1</v>
      </c>
      <c r="L11738" s="1">
        <v>1.274</v>
      </c>
      <c r="M11738" s="1">
        <v>-0.608</v>
      </c>
    </row>
    <row r="11739">
      <c r="A11739" s="1">
        <v>11737.0</v>
      </c>
      <c r="B11739" s="1">
        <v>1.70023353094181E9</v>
      </c>
      <c r="C11739" s="1">
        <v>3510.69909461725</v>
      </c>
      <c r="D11739" s="1">
        <v>34677.4351212305</v>
      </c>
      <c r="E11739" s="1">
        <v>7315.99418115546</v>
      </c>
      <c r="F11739" s="1">
        <v>-784.590933870188</v>
      </c>
      <c r="G11739" s="1">
        <v>-91.5527452889377</v>
      </c>
      <c r="H11739" s="1">
        <v>23674.5430439165</v>
      </c>
      <c r="I11739" s="1">
        <v>-4712.61944921248</v>
      </c>
      <c r="J11739" s="1">
        <v>-22353.7784640524</v>
      </c>
      <c r="K11739" s="1">
        <v>-0.1</v>
      </c>
      <c r="L11739" s="1">
        <v>1.274</v>
      </c>
      <c r="M11739" s="1">
        <v>-0.608</v>
      </c>
    </row>
    <row r="11740">
      <c r="A11740" s="1">
        <v>11738.0</v>
      </c>
      <c r="B11740" s="1">
        <v>1.70023353094555E9</v>
      </c>
      <c r="C11740" s="1">
        <v>3538.45996123075</v>
      </c>
      <c r="D11740" s="1">
        <v>34707.8334936897</v>
      </c>
      <c r="E11740" s="1">
        <v>7439.84519718232</v>
      </c>
      <c r="F11740" s="1">
        <v>-708.28207829977</v>
      </c>
      <c r="G11740" s="1">
        <v>-74.7442334585468</v>
      </c>
      <c r="H11740" s="1">
        <v>24003.3372048541</v>
      </c>
      <c r="I11740" s="1">
        <v>-4721.94012665034</v>
      </c>
      <c r="J11740" s="1">
        <v>-22402.3488047538</v>
      </c>
      <c r="K11740" s="1">
        <v>-0.1</v>
      </c>
      <c r="L11740" s="1">
        <v>1.274</v>
      </c>
      <c r="M11740" s="1">
        <v>-0.608</v>
      </c>
    </row>
    <row r="11741">
      <c r="A11741" s="1">
        <v>11739.0</v>
      </c>
      <c r="B11741" s="1">
        <v>1.70023353094979E9</v>
      </c>
      <c r="C11741" s="1">
        <v>3593.75817701318</v>
      </c>
      <c r="D11741" s="1">
        <v>34763.5563926167</v>
      </c>
      <c r="E11741" s="1">
        <v>7608.13148118632</v>
      </c>
      <c r="F11741" s="1">
        <v>-671.982845304351</v>
      </c>
      <c r="G11741" s="1">
        <v>-37.2827097514521</v>
      </c>
      <c r="H11741" s="1">
        <v>23813.347376984</v>
      </c>
      <c r="I11741" s="1">
        <v>-4695.11803330398</v>
      </c>
      <c r="J11741" s="1">
        <v>-22410.1048600798</v>
      </c>
      <c r="K11741" s="1">
        <v>-0.1</v>
      </c>
      <c r="L11741" s="1">
        <v>1.274</v>
      </c>
      <c r="M11741" s="1">
        <v>-0.608</v>
      </c>
    </row>
    <row r="11742">
      <c r="A11742" s="1">
        <v>11740.0</v>
      </c>
      <c r="B11742" s="1">
        <v>1.70023353095364E9</v>
      </c>
      <c r="C11742" s="1">
        <v>3531.26269951614</v>
      </c>
      <c r="D11742" s="1">
        <v>34697.1940633289</v>
      </c>
      <c r="E11742" s="1">
        <v>7718.14676739535</v>
      </c>
      <c r="F11742" s="1">
        <v>-734.768895479309</v>
      </c>
      <c r="G11742" s="1">
        <v>-81.2262393505858</v>
      </c>
      <c r="H11742" s="1">
        <v>23828.7924324026</v>
      </c>
      <c r="I11742" s="1">
        <v>-4722.58832723955</v>
      </c>
      <c r="J11742" s="1">
        <v>-22408.2273135456</v>
      </c>
      <c r="K11742" s="1">
        <v>-0.1</v>
      </c>
      <c r="L11742" s="1">
        <v>1.274</v>
      </c>
      <c r="M11742" s="1">
        <v>-0.608</v>
      </c>
    </row>
    <row r="11743">
      <c r="A11743" s="1">
        <v>11741.0</v>
      </c>
      <c r="B11743" s="1">
        <v>1.70023353095794E9</v>
      </c>
      <c r="C11743" s="1">
        <v>3500.9760857792</v>
      </c>
      <c r="D11743" s="1">
        <v>34677.3233625082</v>
      </c>
      <c r="E11743" s="1">
        <v>7838.82383570955</v>
      </c>
      <c r="F11743" s="1">
        <v>-745.944767706962</v>
      </c>
      <c r="G11743" s="1">
        <v>-194.191955827707</v>
      </c>
      <c r="H11743" s="1">
        <v>23944.4180064699</v>
      </c>
      <c r="I11743" s="1">
        <v>-4777.39480464396</v>
      </c>
      <c r="J11743" s="1">
        <v>-22468.5993753194</v>
      </c>
      <c r="K11743" s="1">
        <v>-0.1</v>
      </c>
      <c r="L11743" s="1">
        <v>1.274</v>
      </c>
      <c r="M11743" s="1">
        <v>-0.608</v>
      </c>
    </row>
    <row r="11744">
      <c r="A11744" s="1">
        <v>11742.0</v>
      </c>
      <c r="B11744" s="1">
        <v>1.7002335309606E9</v>
      </c>
      <c r="C11744" s="1">
        <v>3507.05576027104</v>
      </c>
      <c r="D11744" s="1">
        <v>34692.4554935044</v>
      </c>
      <c r="E11744" s="1">
        <v>7916.7643686252</v>
      </c>
      <c r="F11744" s="1">
        <v>-767.648311573065</v>
      </c>
      <c r="G11744" s="1">
        <v>-207.51359552307</v>
      </c>
      <c r="H11744" s="1">
        <v>23875.9099097144</v>
      </c>
      <c r="I11744" s="1">
        <v>-4790.29176119467</v>
      </c>
      <c r="J11744" s="1">
        <v>-22530.6031144384</v>
      </c>
      <c r="K11744" s="1">
        <v>-0.1</v>
      </c>
      <c r="L11744" s="1">
        <v>1.274</v>
      </c>
      <c r="M11744" s="1">
        <v>-0.608</v>
      </c>
    </row>
    <row r="11745">
      <c r="A11745" s="1">
        <v>11743.0</v>
      </c>
      <c r="B11745" s="1">
        <v>1.70023353096529E9</v>
      </c>
      <c r="C11745" s="1">
        <v>3548.54059798009</v>
      </c>
      <c r="D11745" s="1">
        <v>34749.3406831432</v>
      </c>
      <c r="E11745" s="1">
        <v>7896.9607230378</v>
      </c>
      <c r="F11745" s="1">
        <v>-750.5268753203</v>
      </c>
      <c r="G11745" s="1">
        <v>-141.687708102191</v>
      </c>
      <c r="H11745" s="1">
        <v>24080.3836679916</v>
      </c>
      <c r="I11745" s="1">
        <v>-4714.94403063583</v>
      </c>
      <c r="J11745" s="1">
        <v>-22417.2574183055</v>
      </c>
      <c r="K11745" s="1">
        <v>-0.194</v>
      </c>
      <c r="L11745" s="1">
        <v>1.2</v>
      </c>
      <c r="M11745" s="1">
        <v>-0.726</v>
      </c>
    </row>
    <row r="11746">
      <c r="A11746" s="1">
        <v>11744.0</v>
      </c>
      <c r="B11746" s="1">
        <v>1.70023353096911E9</v>
      </c>
      <c r="C11746" s="1">
        <v>3549.4346677583</v>
      </c>
      <c r="D11746" s="1">
        <v>34741.4058138615</v>
      </c>
      <c r="E11746" s="1">
        <v>7693.93982815025</v>
      </c>
      <c r="F11746" s="1">
        <v>-770.15170695206</v>
      </c>
      <c r="G11746" s="1">
        <v>-35.382811472751</v>
      </c>
      <c r="H11746" s="1">
        <v>24125.5341917913</v>
      </c>
      <c r="I11746" s="1">
        <v>-4706.13744332044</v>
      </c>
      <c r="J11746" s="1">
        <v>-22312.0477571544</v>
      </c>
      <c r="K11746" s="1">
        <v>-0.194</v>
      </c>
      <c r="L11746" s="1">
        <v>1.2</v>
      </c>
      <c r="M11746" s="1">
        <v>-0.726</v>
      </c>
    </row>
    <row r="11747">
      <c r="A11747" s="1">
        <v>11745.0</v>
      </c>
      <c r="B11747" s="1">
        <v>1.70023353097478E9</v>
      </c>
      <c r="C11747" s="1">
        <v>3496.23751595467</v>
      </c>
      <c r="D11747" s="1">
        <v>34697.6634499625</v>
      </c>
      <c r="E11747" s="1">
        <v>7236.62313659467</v>
      </c>
      <c r="F11747" s="1">
        <v>-881.709263528497</v>
      </c>
      <c r="G11747" s="1">
        <v>-90.0998818993427</v>
      </c>
      <c r="H11747" s="1">
        <v>23935.3208464766</v>
      </c>
      <c r="I11747" s="1">
        <v>-4796.14791824196</v>
      </c>
      <c r="J11747" s="1">
        <v>-22533.1288615618</v>
      </c>
      <c r="K11747" s="1">
        <v>-0.194</v>
      </c>
      <c r="L11747" s="1">
        <v>1.2</v>
      </c>
      <c r="M11747" s="1">
        <v>-0.726</v>
      </c>
    </row>
    <row r="11748">
      <c r="A11748" s="1">
        <v>11746.0</v>
      </c>
      <c r="B11748" s="1">
        <v>1.70023353097862E9</v>
      </c>
      <c r="C11748" s="1">
        <v>3446.99662291963</v>
      </c>
      <c r="D11748" s="1">
        <v>34655.5080599198</v>
      </c>
      <c r="E11748" s="1">
        <v>6705.25511565865</v>
      </c>
      <c r="F11748" s="1">
        <v>-998.564183540843</v>
      </c>
      <c r="G11748" s="1">
        <v>-186.905287135277</v>
      </c>
      <c r="H11748" s="1">
        <v>23729.0813003875</v>
      </c>
      <c r="I11748" s="1">
        <v>-4847.0428403667</v>
      </c>
      <c r="J11748" s="1">
        <v>-22897.2834822277</v>
      </c>
      <c r="K11748" s="1">
        <v>-0.194</v>
      </c>
      <c r="L11748" s="1">
        <v>1.2</v>
      </c>
      <c r="M11748" s="1">
        <v>-0.726</v>
      </c>
    </row>
    <row r="11749">
      <c r="A11749" s="1">
        <v>11747.0</v>
      </c>
      <c r="B11749" s="1">
        <v>1.7002335309816E9</v>
      </c>
      <c r="C11749" s="1">
        <v>3468.45429759672</v>
      </c>
      <c r="D11749" s="1">
        <v>34648.5119639053</v>
      </c>
      <c r="E11749" s="1">
        <v>6253.21343579452</v>
      </c>
      <c r="F11749" s="1">
        <v>-1073.08489955483</v>
      </c>
      <c r="G11749" s="1">
        <v>-216.23077586064</v>
      </c>
      <c r="H11749" s="1">
        <v>23549.1497575223</v>
      </c>
      <c r="I11749" s="1">
        <v>-4825.76397964525</v>
      </c>
      <c r="J11749" s="1">
        <v>-23083.0041269068</v>
      </c>
      <c r="K11749" s="1">
        <v>-0.194</v>
      </c>
      <c r="L11749" s="1">
        <v>1.2</v>
      </c>
      <c r="M11749" s="1">
        <v>-0.726</v>
      </c>
    </row>
    <row r="11750">
      <c r="A11750" s="1">
        <v>11748.0</v>
      </c>
      <c r="B11750" s="1">
        <v>1.70023353098816E9</v>
      </c>
      <c r="C11750" s="1">
        <v>3506.36285619292</v>
      </c>
      <c r="D11750" s="1">
        <v>34690.4438365034</v>
      </c>
      <c r="E11750" s="1">
        <v>5952.82834205965</v>
      </c>
      <c r="F11750" s="1">
        <v>-1049.57086438785</v>
      </c>
      <c r="G11750" s="1">
        <v>-253.267616423084</v>
      </c>
      <c r="H11750" s="1">
        <v>23909.2363606973</v>
      </c>
      <c r="I11750" s="1">
        <v>-4804.77569160171</v>
      </c>
      <c r="J11750" s="1">
        <v>-23066.8438156657</v>
      </c>
      <c r="K11750" s="1">
        <v>-0.194</v>
      </c>
      <c r="L11750" s="1">
        <v>1.2</v>
      </c>
      <c r="M11750" s="1">
        <v>-0.726</v>
      </c>
    </row>
    <row r="11751">
      <c r="A11751" s="1">
        <v>11749.0</v>
      </c>
      <c r="B11751" s="1">
        <v>1.70023353099082E9</v>
      </c>
      <c r="C11751" s="1">
        <v>3491.16366996332</v>
      </c>
      <c r="D11751" s="1">
        <v>34661.2524582448</v>
      </c>
      <c r="E11751" s="1">
        <v>5722.4489119588</v>
      </c>
      <c r="F11751" s="1">
        <v>-1120.3141355889</v>
      </c>
      <c r="G11751" s="1">
        <v>-468.514915527691</v>
      </c>
      <c r="H11751" s="1">
        <v>23649.039703493</v>
      </c>
      <c r="I11751" s="1">
        <v>-4767.04594696115</v>
      </c>
      <c r="J11751" s="1">
        <v>-22989.8644077616</v>
      </c>
      <c r="K11751" s="1">
        <v>-0.194</v>
      </c>
      <c r="L11751" s="1">
        <v>1.2</v>
      </c>
      <c r="M11751" s="1">
        <v>-0.726</v>
      </c>
    </row>
    <row r="11752">
      <c r="A11752" s="1">
        <v>11750.0</v>
      </c>
      <c r="B11752" s="1">
        <v>1.70023353099359E9</v>
      </c>
      <c r="C11752" s="1">
        <v>3525.51830119112</v>
      </c>
      <c r="D11752" s="1">
        <v>34638.677196345</v>
      </c>
      <c r="E11752" s="1">
        <v>5613.75237867264</v>
      </c>
      <c r="F11752" s="1">
        <v>-1098.92351614517</v>
      </c>
      <c r="G11752" s="1">
        <v>-237.062601692986</v>
      </c>
      <c r="H11752" s="1">
        <v>23957.2255560428</v>
      </c>
      <c r="I11752" s="1">
        <v>-4817.82911036361</v>
      </c>
      <c r="J11752" s="1">
        <v>-23139.1517089786</v>
      </c>
      <c r="K11752" s="1">
        <v>-0.194</v>
      </c>
      <c r="L11752" s="1">
        <v>1.2</v>
      </c>
      <c r="M11752" s="1">
        <v>-0.726</v>
      </c>
    </row>
    <row r="11753">
      <c r="A11753" s="1">
        <v>11751.0</v>
      </c>
      <c r="B11753" s="1">
        <v>1.70023353099681E9</v>
      </c>
      <c r="C11753" s="1">
        <v>3604.71053179628</v>
      </c>
      <c r="D11753" s="1">
        <v>34655.0610250307</v>
      </c>
      <c r="E11753" s="1">
        <v>5605.1693088018</v>
      </c>
      <c r="F11753" s="1">
        <v>-1078.24815252401</v>
      </c>
      <c r="G11753" s="1">
        <v>-166.051109558476</v>
      </c>
      <c r="H11753" s="1">
        <v>23899.6921658148</v>
      </c>
      <c r="I11753" s="1">
        <v>-5033.56814784624</v>
      </c>
      <c r="J11753" s="1">
        <v>-23435.4240817337</v>
      </c>
      <c r="K11753" s="1">
        <v>-0.194</v>
      </c>
      <c r="L11753" s="1">
        <v>1.2</v>
      </c>
      <c r="M11753" s="1">
        <v>-0.726</v>
      </c>
    </row>
    <row r="11754">
      <c r="A11754" s="1">
        <v>11752.0</v>
      </c>
      <c r="B11754" s="1">
        <v>1.70023353100079E9</v>
      </c>
      <c r="C11754" s="1">
        <v>3666.66956742639</v>
      </c>
      <c r="D11754" s="1">
        <v>34647.1485074935</v>
      </c>
      <c r="E11754" s="1">
        <v>5665.20609440876</v>
      </c>
      <c r="F11754" s="1">
        <v>-1094.58727772084</v>
      </c>
      <c r="G11754" s="1">
        <v>-252.485305367148</v>
      </c>
      <c r="H11754" s="1">
        <v>23617.0543571775</v>
      </c>
      <c r="I11754" s="1">
        <v>-5120.78465471084</v>
      </c>
      <c r="J11754" s="1">
        <v>-23407.1714767422</v>
      </c>
      <c r="K11754" s="1">
        <v>-0.194</v>
      </c>
      <c r="L11754" s="1">
        <v>1.2</v>
      </c>
      <c r="M11754" s="1">
        <v>-0.726</v>
      </c>
    </row>
    <row r="11755">
      <c r="A11755" s="1">
        <v>11753.0</v>
      </c>
      <c r="B11755" s="1">
        <v>1.7002335310062E9</v>
      </c>
      <c r="C11755" s="1">
        <v>3747.69464107688</v>
      </c>
      <c r="D11755" s="1">
        <v>34667.6003536701</v>
      </c>
      <c r="E11755" s="1">
        <v>5873.90433238796</v>
      </c>
      <c r="F11755" s="1">
        <v>-1093.08971084233</v>
      </c>
      <c r="G11755" s="1">
        <v>-172.622522428336</v>
      </c>
      <c r="H11755" s="1">
        <v>23618.3731101004</v>
      </c>
      <c r="I11755" s="1">
        <v>-4838.90680538497</v>
      </c>
      <c r="J11755" s="1">
        <v>-23059.8700713956</v>
      </c>
      <c r="K11755" s="1">
        <v>-0.12</v>
      </c>
      <c r="L11755" s="1">
        <v>1.126</v>
      </c>
      <c r="M11755" s="1">
        <v>-0.724</v>
      </c>
    </row>
    <row r="11756">
      <c r="A11756" s="1">
        <v>11754.0</v>
      </c>
      <c r="B11756" s="1">
        <v>1.70023353101069E9</v>
      </c>
      <c r="C11756" s="1">
        <v>3835.58170027514</v>
      </c>
      <c r="D11756" s="1">
        <v>34708.9063774235</v>
      </c>
      <c r="E11756" s="1">
        <v>6060.38493637859</v>
      </c>
      <c r="F11756" s="1">
        <v>-1078.56107694638</v>
      </c>
      <c r="G11756" s="1">
        <v>-142.134742991297</v>
      </c>
      <c r="H11756" s="1">
        <v>23919.629921869</v>
      </c>
      <c r="I11756" s="1">
        <v>-4674.91205631638</v>
      </c>
      <c r="J11756" s="1">
        <v>-22867.890938269</v>
      </c>
      <c r="K11756" s="1">
        <v>-0.12</v>
      </c>
      <c r="L11756" s="1">
        <v>1.126</v>
      </c>
      <c r="M11756" s="1">
        <v>-0.724</v>
      </c>
    </row>
    <row r="11757">
      <c r="A11757" s="1">
        <v>11755.0</v>
      </c>
      <c r="B11757" s="1">
        <v>1.70023353101534E9</v>
      </c>
      <c r="C11757" s="1">
        <v>3914.21513726891</v>
      </c>
      <c r="D11757" s="1">
        <v>34748.6701308095</v>
      </c>
      <c r="E11757" s="1">
        <v>6241.67993565558</v>
      </c>
      <c r="F11757" s="1">
        <v>-1078.11404205728</v>
      </c>
      <c r="G11757" s="1">
        <v>-77.7170154711026</v>
      </c>
      <c r="H11757" s="1">
        <v>23931.7892708527</v>
      </c>
      <c r="I11757" s="1">
        <v>-4569.05419457604</v>
      </c>
      <c r="J11757" s="1">
        <v>-22714.1109364165</v>
      </c>
      <c r="K11757" s="1">
        <v>-0.12</v>
      </c>
      <c r="L11757" s="1">
        <v>1.126</v>
      </c>
      <c r="M11757" s="1">
        <v>-0.724</v>
      </c>
    </row>
    <row r="11758">
      <c r="A11758" s="1">
        <v>11756.0</v>
      </c>
      <c r="B11758" s="1">
        <v>1.70023353101808E9</v>
      </c>
      <c r="C11758" s="1">
        <v>3989.3393503832</v>
      </c>
      <c r="D11758" s="1">
        <v>34802.1131518022</v>
      </c>
      <c r="E11758" s="1">
        <v>6351.27053871995</v>
      </c>
      <c r="F11758" s="1">
        <v>-1097.06832135538</v>
      </c>
      <c r="G11758" s="1">
        <v>-116.318478145417</v>
      </c>
      <c r="H11758" s="1">
        <v>23802.3279669675</v>
      </c>
      <c r="I11758" s="1">
        <v>-4574.26215103413</v>
      </c>
      <c r="J11758" s="1">
        <v>-22569.808074213</v>
      </c>
      <c r="K11758" s="1">
        <v>-0.12</v>
      </c>
      <c r="L11758" s="1">
        <v>1.126</v>
      </c>
      <c r="M11758" s="1">
        <v>-0.724</v>
      </c>
    </row>
    <row r="11759">
      <c r="A11759" s="1">
        <v>11757.0</v>
      </c>
      <c r="B11759" s="1">
        <v>1.70023353102121E9</v>
      </c>
      <c r="C11759" s="1">
        <v>4013.9933245174</v>
      </c>
      <c r="D11759" s="1">
        <v>34790.7808173633</v>
      </c>
      <c r="E11759" s="1">
        <v>6311.55148882287</v>
      </c>
      <c r="F11759" s="1">
        <v>-1206.01072383054</v>
      </c>
      <c r="G11759" s="1">
        <v>-286.839936594955</v>
      </c>
      <c r="H11759" s="1">
        <v>23298.229074267</v>
      </c>
      <c r="I11759" s="1">
        <v>-4663.66912885536</v>
      </c>
      <c r="J11759" s="1">
        <v>-22480.9375382587</v>
      </c>
      <c r="K11759" s="1">
        <v>-0.12</v>
      </c>
      <c r="L11759" s="1">
        <v>1.126</v>
      </c>
      <c r="M11759" s="1">
        <v>-0.724</v>
      </c>
    </row>
    <row r="11760">
      <c r="A11760" s="1">
        <v>11758.0</v>
      </c>
      <c r="B11760" s="1">
        <v>1.70023353102666E9</v>
      </c>
      <c r="C11760" s="1">
        <v>4047.54329294482</v>
      </c>
      <c r="D11760" s="1">
        <v>34788.4785876844</v>
      </c>
      <c r="E11760" s="1">
        <v>6312.40085511217</v>
      </c>
      <c r="F11760" s="1">
        <v>-1215.0855320794</v>
      </c>
      <c r="G11760" s="1">
        <v>-239.230720905151</v>
      </c>
      <c r="H11760" s="1">
        <v>23554.9835628251</v>
      </c>
      <c r="I11760" s="1">
        <v>-4660.62929160944</v>
      </c>
      <c r="J11760" s="1">
        <v>-22437.8433749489</v>
      </c>
      <c r="K11760" s="1">
        <v>-0.12</v>
      </c>
      <c r="L11760" s="1">
        <v>1.126</v>
      </c>
      <c r="M11760" s="1">
        <v>-0.724</v>
      </c>
    </row>
    <row r="11761">
      <c r="A11761" s="1">
        <v>11759.0</v>
      </c>
      <c r="B11761" s="1">
        <v>1.70023353103098E9</v>
      </c>
      <c r="C11761" s="1">
        <v>4089.60927600971</v>
      </c>
      <c r="D11761" s="1">
        <v>34778.7555788464</v>
      </c>
      <c r="E11761" s="1">
        <v>6298.14044214969</v>
      </c>
      <c r="F11761" s="1">
        <v>-1191.39268295677</v>
      </c>
      <c r="G11761" s="1">
        <v>-127.829626539901</v>
      </c>
      <c r="H11761" s="1">
        <v>23850.115996613</v>
      </c>
      <c r="I11761" s="1">
        <v>-4565.9249503523</v>
      </c>
      <c r="J11761" s="1">
        <v>-22445.1523953857</v>
      </c>
      <c r="K11761" s="1">
        <v>-0.12</v>
      </c>
      <c r="L11761" s="1">
        <v>1.126</v>
      </c>
      <c r="M11761" s="1">
        <v>-0.724</v>
      </c>
    </row>
    <row r="11762">
      <c r="A11762" s="1">
        <v>11760.0</v>
      </c>
      <c r="B11762" s="1">
        <v>1.70023353103703E9</v>
      </c>
      <c r="C11762" s="1">
        <v>4152.90941630714</v>
      </c>
      <c r="D11762" s="1">
        <v>34810.5844629507</v>
      </c>
      <c r="E11762" s="1">
        <v>6216.713037099</v>
      </c>
      <c r="F11762" s="1">
        <v>-1215.68902917969</v>
      </c>
      <c r="G11762" s="1">
        <v>-367.574437567524</v>
      </c>
      <c r="H11762" s="1">
        <v>23826.5349062126</v>
      </c>
      <c r="I11762" s="1">
        <v>-4486.08451915794</v>
      </c>
      <c r="J11762" s="1">
        <v>-22399.5771884414</v>
      </c>
      <c r="K11762" s="1">
        <v>-0.12</v>
      </c>
      <c r="L11762" s="1">
        <v>1.126</v>
      </c>
      <c r="M11762" s="1">
        <v>-0.724</v>
      </c>
    </row>
    <row r="11763">
      <c r="A11763" s="1">
        <v>11761.0</v>
      </c>
      <c r="B11763" s="1">
        <v>1.70023353103989E9</v>
      </c>
      <c r="C11763" s="1">
        <v>4202.75380644247</v>
      </c>
      <c r="D11763" s="1">
        <v>34840.3122830763</v>
      </c>
      <c r="E11763" s="1">
        <v>6196.12708045567</v>
      </c>
      <c r="F11763" s="1">
        <v>-1223.02040136103</v>
      </c>
      <c r="G11763" s="1">
        <v>-106.997800707554</v>
      </c>
      <c r="H11763" s="1">
        <v>23859.9284124289</v>
      </c>
      <c r="I11763" s="1">
        <v>-4482.21766736718</v>
      </c>
      <c r="J11763" s="1">
        <v>-22287.8855213982</v>
      </c>
      <c r="K11763" s="1">
        <v>-0.12</v>
      </c>
      <c r="L11763" s="1">
        <v>1.126</v>
      </c>
      <c r="M11763" s="1">
        <v>-0.724</v>
      </c>
    </row>
    <row r="11764">
      <c r="A11764" s="1">
        <v>11762.0</v>
      </c>
      <c r="B11764" s="1">
        <v>1.70023353104293E9</v>
      </c>
      <c r="C11764" s="1">
        <v>4300.18506052316</v>
      </c>
      <c r="D11764" s="1">
        <v>34905.9146530526</v>
      </c>
      <c r="E11764" s="1">
        <v>6096.79592809628</v>
      </c>
      <c r="F11764" s="1">
        <v>-1228.31776479694</v>
      </c>
      <c r="G11764" s="1">
        <v>35.449866706117</v>
      </c>
      <c r="H11764" s="1">
        <v>23816.5660281856</v>
      </c>
      <c r="I11764" s="1">
        <v>-4590.9812558867</v>
      </c>
      <c r="J11764" s="1">
        <v>-22218.1704304421</v>
      </c>
      <c r="K11764" s="1">
        <v>-0.12</v>
      </c>
      <c r="L11764" s="1">
        <v>1.126</v>
      </c>
      <c r="M11764" s="1">
        <v>-0.724</v>
      </c>
    </row>
    <row r="11765">
      <c r="A11765" s="1">
        <v>11763.0</v>
      </c>
      <c r="B11765" s="1">
        <v>1.70023353104576E9</v>
      </c>
      <c r="C11765" s="1">
        <v>4356.48910480607</v>
      </c>
      <c r="D11765" s="1">
        <v>34940.4033947471</v>
      </c>
      <c r="E11765" s="1">
        <v>5883.15795459246</v>
      </c>
      <c r="F11765" s="1">
        <v>-1316.11541701739</v>
      </c>
      <c r="G11765" s="1">
        <v>-100.292277370962</v>
      </c>
      <c r="H11765" s="1">
        <v>23684.7354393882</v>
      </c>
      <c r="I11765" s="1">
        <v>-4714.67580970237</v>
      </c>
      <c r="J11765" s="1">
        <v>-22359.008772255</v>
      </c>
      <c r="K11765" s="1">
        <v>-0.062</v>
      </c>
      <c r="L11765" s="1">
        <v>1.014</v>
      </c>
      <c r="M11765" s="1">
        <v>-0.59</v>
      </c>
    </row>
    <row r="11766">
      <c r="A11766" s="1">
        <v>11764.0</v>
      </c>
      <c r="B11766" s="1">
        <v>1.70023353104985E9</v>
      </c>
      <c r="C11766" s="1">
        <v>4431.27804175353</v>
      </c>
      <c r="D11766" s="1">
        <v>34979.228374866</v>
      </c>
      <c r="E11766" s="1">
        <v>5681.05348122757</v>
      </c>
      <c r="F11766" s="1">
        <v>-1342.15519930782</v>
      </c>
      <c r="G11766" s="1">
        <v>-149.667280872736</v>
      </c>
      <c r="H11766" s="1">
        <v>23657.1980902192</v>
      </c>
      <c r="I11766" s="1">
        <v>-4647.79939029209</v>
      </c>
      <c r="J11766" s="1">
        <v>-22339.763920279</v>
      </c>
      <c r="K11766" s="1">
        <v>-0.062</v>
      </c>
      <c r="L11766" s="1">
        <v>1.014</v>
      </c>
      <c r="M11766" s="1">
        <v>-0.59</v>
      </c>
    </row>
    <row r="11767">
      <c r="A11767" s="1">
        <v>11765.0</v>
      </c>
      <c r="B11767" s="1">
        <v>1.70023353105284E9</v>
      </c>
      <c r="C11767" s="1">
        <v>4520.81913004149</v>
      </c>
      <c r="D11767" s="1">
        <v>35043.1543640082</v>
      </c>
      <c r="E11767" s="1">
        <v>5635.075942883</v>
      </c>
      <c r="F11767" s="1">
        <v>-1370.65367348833</v>
      </c>
      <c r="G11767" s="1">
        <v>-184.491298734104</v>
      </c>
      <c r="H11767" s="1">
        <v>23550.9155453342</v>
      </c>
      <c r="I11767" s="1">
        <v>-4554.36909846891</v>
      </c>
      <c r="J11767" s="1">
        <v>-22124.2707519854</v>
      </c>
      <c r="K11767" s="1">
        <v>-0.062</v>
      </c>
      <c r="L11767" s="1">
        <v>1.014</v>
      </c>
      <c r="M11767" s="1">
        <v>-0.59</v>
      </c>
    </row>
    <row r="11768">
      <c r="A11768" s="1">
        <v>11766.0</v>
      </c>
      <c r="B11768" s="1">
        <v>1.7002335310588E9</v>
      </c>
      <c r="C11768" s="1">
        <v>4541.62860412938</v>
      </c>
      <c r="D11768" s="1">
        <v>35062.6003816843</v>
      </c>
      <c r="E11768" s="1">
        <v>5532.14615966631</v>
      </c>
      <c r="F11768" s="1">
        <v>-1451.65639539437</v>
      </c>
      <c r="G11768" s="1">
        <v>-315.293707286561</v>
      </c>
      <c r="H11768" s="1">
        <v>23456.5464802439</v>
      </c>
      <c r="I11768" s="1">
        <v>-4634.83537850801</v>
      </c>
      <c r="J11768" s="1">
        <v>-22083.948204988</v>
      </c>
      <c r="K11768" s="1">
        <v>-0.062</v>
      </c>
      <c r="L11768" s="1">
        <v>1.014</v>
      </c>
      <c r="M11768" s="1">
        <v>-0.59</v>
      </c>
    </row>
    <row r="11769">
      <c r="A11769" s="1">
        <v>11767.0</v>
      </c>
      <c r="B11769" s="1">
        <v>1.70023353106281E9</v>
      </c>
      <c r="C11769" s="1">
        <v>4560.44877296075</v>
      </c>
      <c r="D11769" s="1">
        <v>35058.510012449</v>
      </c>
      <c r="E11769" s="1">
        <v>5315.87068031676</v>
      </c>
      <c r="F11769" s="1">
        <v>-1588.76199588322</v>
      </c>
      <c r="G11769" s="1">
        <v>-372.983559725709</v>
      </c>
      <c r="H11769" s="1">
        <v>23223.7754134864</v>
      </c>
      <c r="I11769" s="1">
        <v>-4844.24887230978</v>
      </c>
      <c r="J11769" s="1">
        <v>-22209.5873605713</v>
      </c>
      <c r="K11769" s="1">
        <v>-0.062</v>
      </c>
      <c r="L11769" s="1">
        <v>1.014</v>
      </c>
      <c r="M11769" s="1">
        <v>-0.59</v>
      </c>
    </row>
    <row r="11770">
      <c r="A11770" s="1">
        <v>11768.0</v>
      </c>
      <c r="B11770" s="1">
        <v>1.70023353106606E9</v>
      </c>
      <c r="C11770" s="1">
        <v>4566.70726140824</v>
      </c>
      <c r="D11770" s="1">
        <v>35040.248637229</v>
      </c>
      <c r="E11770" s="1">
        <v>5116.35900930869</v>
      </c>
      <c r="F11770" s="1">
        <v>-1712.05421829869</v>
      </c>
      <c r="G11770" s="1">
        <v>-452.578121731057</v>
      </c>
      <c r="H11770" s="1">
        <v>23284.2815857269</v>
      </c>
      <c r="I11770" s="1">
        <v>-4878.2011721374</v>
      </c>
      <c r="J11770" s="1">
        <v>-22010.902704108</v>
      </c>
      <c r="K11770" s="1">
        <v>-0.062</v>
      </c>
      <c r="L11770" s="1">
        <v>1.014</v>
      </c>
      <c r="M11770" s="1">
        <v>-0.59</v>
      </c>
    </row>
    <row r="11771">
      <c r="A11771" s="1">
        <v>11769.0</v>
      </c>
      <c r="B11771" s="1">
        <v>1.70023353106992E9</v>
      </c>
      <c r="C11771" s="1">
        <v>4606.94040142779</v>
      </c>
      <c r="D11771" s="1">
        <v>35074.5362132234</v>
      </c>
      <c r="E11771" s="1">
        <v>4908.62189634107</v>
      </c>
      <c r="F11771" s="1">
        <v>-1720.43612246943</v>
      </c>
      <c r="G11771" s="1">
        <v>-469.364281816993</v>
      </c>
      <c r="H11771" s="1">
        <v>23598.1447813683</v>
      </c>
      <c r="I11771" s="1">
        <v>-4847.0428403667</v>
      </c>
      <c r="J11771" s="1">
        <v>-21614.3157022375</v>
      </c>
      <c r="K11771" s="1">
        <v>-0.062</v>
      </c>
      <c r="L11771" s="1">
        <v>1.014</v>
      </c>
      <c r="M11771" s="1">
        <v>-0.59</v>
      </c>
    </row>
    <row r="11772">
      <c r="A11772" s="1">
        <v>11770.0</v>
      </c>
      <c r="B11772" s="1">
        <v>1.70023353107288E9</v>
      </c>
      <c r="C11772" s="1">
        <v>4659.08702124202</v>
      </c>
      <c r="D11772" s="1">
        <v>35088.5954604858</v>
      </c>
      <c r="E11772" s="1">
        <v>4752.89729272094</v>
      </c>
      <c r="F11772" s="1">
        <v>-1810.53600436878</v>
      </c>
      <c r="G11772" s="1">
        <v>-401.593792628502</v>
      </c>
      <c r="H11772" s="1">
        <v>23362.4679878315</v>
      </c>
      <c r="I11772" s="1">
        <v>-4613.22124161973</v>
      </c>
      <c r="J11772" s="1">
        <v>-21497.2596165251</v>
      </c>
      <c r="K11772" s="1">
        <v>-0.062</v>
      </c>
      <c r="L11772" s="1">
        <v>1.014</v>
      </c>
      <c r="M11772" s="1">
        <v>-0.59</v>
      </c>
    </row>
    <row r="11773">
      <c r="A11773" s="1">
        <v>11771.0</v>
      </c>
      <c r="B11773" s="1">
        <v>1.70023353107678E9</v>
      </c>
      <c r="C11773" s="1">
        <v>4604.39230255988</v>
      </c>
      <c r="D11773" s="1">
        <v>35094.8315971889</v>
      </c>
      <c r="E11773" s="1">
        <v>4364.80395374345</v>
      </c>
      <c r="F11773" s="1">
        <v>-1916.21505215347</v>
      </c>
      <c r="G11773" s="1">
        <v>-881.195173406025</v>
      </c>
      <c r="H11773" s="1">
        <v>23432.7865758879</v>
      </c>
      <c r="I11773" s="1">
        <v>-4151.97064304001</v>
      </c>
      <c r="J11773" s="1">
        <v>-21475.1313895143</v>
      </c>
      <c r="K11773" s="1">
        <v>-0.062</v>
      </c>
      <c r="L11773" s="1">
        <v>1.014</v>
      </c>
      <c r="M11773" s="1">
        <v>-0.59</v>
      </c>
    </row>
    <row r="11774">
      <c r="A11774" s="1">
        <v>11772.0</v>
      </c>
      <c r="B11774" s="1">
        <v>1.70023353108082E9</v>
      </c>
      <c r="C11774" s="1">
        <v>4425.93597482871</v>
      </c>
      <c r="D11774" s="1">
        <v>35000.976622221</v>
      </c>
      <c r="E11774" s="1">
        <v>3964.2830448488</v>
      </c>
      <c r="F11774" s="1">
        <v>-2108.1941852801</v>
      </c>
      <c r="G11774" s="1">
        <v>-381.052539474074</v>
      </c>
      <c r="H11774" s="1">
        <v>23624.2069154032</v>
      </c>
      <c r="I11774" s="1">
        <v>-3705.02516091169</v>
      </c>
      <c r="J11774" s="1">
        <v>-21266.7460759575</v>
      </c>
      <c r="K11774" s="1">
        <v>-0.062</v>
      </c>
      <c r="L11774" s="1">
        <v>1.014</v>
      </c>
      <c r="M11774" s="1">
        <v>-0.59</v>
      </c>
    </row>
    <row r="11775">
      <c r="A11775" s="1">
        <v>11773.0</v>
      </c>
      <c r="B11775" s="1">
        <v>1.70023353108478E9</v>
      </c>
      <c r="C11775" s="1">
        <v>4233.97919344654</v>
      </c>
      <c r="D11775" s="1">
        <v>34964.3644648032</v>
      </c>
      <c r="E11775" s="1">
        <v>3657.70651789981</v>
      </c>
      <c r="F11775" s="1">
        <v>-2187.98991298555</v>
      </c>
      <c r="G11775" s="1">
        <v>-223.360982341883</v>
      </c>
      <c r="H11775" s="1">
        <v>23376.5048833495</v>
      </c>
      <c r="I11775" s="1">
        <v>-3657.57240743308</v>
      </c>
      <c r="J11775" s="1">
        <v>-21393.0110803855</v>
      </c>
      <c r="K11775" s="1">
        <v>0.066</v>
      </c>
      <c r="L11775" s="1">
        <v>0.658</v>
      </c>
      <c r="M11775" s="1">
        <v>-0.278</v>
      </c>
    </row>
    <row r="11776">
      <c r="A11776" s="1">
        <v>11774.0</v>
      </c>
      <c r="B11776" s="1">
        <v>1.7002335310892E9</v>
      </c>
      <c r="C11776" s="1">
        <v>3665.30611101461</v>
      </c>
      <c r="D11776" s="1">
        <v>34778.3085439573</v>
      </c>
      <c r="E11776" s="1">
        <v>3404.90828811029</v>
      </c>
      <c r="F11776" s="1">
        <v>-2200.99862825854</v>
      </c>
      <c r="G11776" s="1">
        <v>-329.39765803786</v>
      </c>
      <c r="H11776" s="1">
        <v>23411.9547500556</v>
      </c>
      <c r="I11776" s="1">
        <v>-3848.4563050814</v>
      </c>
      <c r="J11776" s="1">
        <v>-22117.0287867818</v>
      </c>
      <c r="K11776" s="1">
        <v>0.066</v>
      </c>
      <c r="L11776" s="1">
        <v>0.658</v>
      </c>
      <c r="M11776" s="1">
        <v>-0.278</v>
      </c>
    </row>
    <row r="11777">
      <c r="A11777" s="1">
        <v>11775.0</v>
      </c>
      <c r="B11777" s="1">
        <v>1.70023353109374E9</v>
      </c>
      <c r="C11777" s="1">
        <v>3013.84216712023</v>
      </c>
      <c r="D11777" s="1">
        <v>34795.3852767211</v>
      </c>
      <c r="E11777" s="1">
        <v>3364.58574111291</v>
      </c>
      <c r="F11777" s="1">
        <v>-2030.18659713108</v>
      </c>
      <c r="G11777" s="1">
        <v>-321.798064923055</v>
      </c>
      <c r="H11777" s="1">
        <v>23360.5457378084</v>
      </c>
      <c r="I11777" s="1">
        <v>-3746.84527478757</v>
      </c>
      <c r="J11777" s="1">
        <v>-24700.5104661596</v>
      </c>
      <c r="K11777" s="1">
        <v>0.066</v>
      </c>
      <c r="L11777" s="1">
        <v>0.658</v>
      </c>
      <c r="M11777" s="1">
        <v>-0.278</v>
      </c>
    </row>
    <row r="11778">
      <c r="A11778" s="1">
        <v>11776.0</v>
      </c>
      <c r="B11778" s="1">
        <v>1.70023353109693E9</v>
      </c>
      <c r="C11778" s="1">
        <v>2201.73623582556</v>
      </c>
      <c r="D11778" s="1">
        <v>34708.0793628787</v>
      </c>
      <c r="E11778" s="1">
        <v>2578.07255721957</v>
      </c>
      <c r="F11778" s="1">
        <v>-1758.6129019991</v>
      </c>
      <c r="G11778" s="1">
        <v>32.6335469047483</v>
      </c>
      <c r="H11778" s="1">
        <v>23822.4221852329</v>
      </c>
      <c r="I11778" s="1">
        <v>-3600.21783116076</v>
      </c>
      <c r="J11778" s="1">
        <v>-27990.6872499808</v>
      </c>
      <c r="K11778" s="1">
        <v>0.066</v>
      </c>
      <c r="L11778" s="1">
        <v>0.658</v>
      </c>
      <c r="M11778" s="1">
        <v>-0.278</v>
      </c>
    </row>
    <row r="11779">
      <c r="A11779" s="1">
        <v>11777.0</v>
      </c>
      <c r="B11779" s="1">
        <v>1.70023353110087E9</v>
      </c>
      <c r="C11779" s="1">
        <v>1167.85629604533</v>
      </c>
      <c r="D11779" s="1">
        <v>34170.4081500063</v>
      </c>
      <c r="E11779" s="1">
        <v>1130.84180722735</v>
      </c>
      <c r="F11779" s="1">
        <v>-1644.66370876594</v>
      </c>
      <c r="G11779" s="1">
        <v>495.337008874059</v>
      </c>
      <c r="H11779" s="1">
        <v>23846.6514762224</v>
      </c>
      <c r="I11779" s="1">
        <v>-3475.04806221104</v>
      </c>
      <c r="J11779" s="1">
        <v>-30840.3111505879</v>
      </c>
      <c r="K11779" s="1">
        <v>0.066</v>
      </c>
      <c r="L11779" s="1">
        <v>0.658</v>
      </c>
      <c r="M11779" s="1">
        <v>-0.278</v>
      </c>
    </row>
    <row r="11780">
      <c r="A11780" s="1">
        <v>11778.0</v>
      </c>
      <c r="B11780" s="1">
        <v>1.70023353110513E9</v>
      </c>
      <c r="C11780" s="1">
        <v>36.8580266068013</v>
      </c>
      <c r="D11780" s="1">
        <v>33214.4240396528</v>
      </c>
      <c r="E11780" s="1">
        <v>43.9435295991336</v>
      </c>
      <c r="F11780" s="1">
        <v>-1615.44997876286</v>
      </c>
      <c r="G11780" s="1">
        <v>920.646002369642</v>
      </c>
      <c r="H11780" s="1">
        <v>23737.4855563027</v>
      </c>
      <c r="I11780" s="1">
        <v>-3521.29382148907</v>
      </c>
      <c r="J11780" s="1">
        <v>-32891.3966287847</v>
      </c>
      <c r="K11780" s="1">
        <v>0.066</v>
      </c>
      <c r="L11780" s="1">
        <v>0.658</v>
      </c>
      <c r="M11780" s="1">
        <v>-0.278</v>
      </c>
    </row>
    <row r="11781">
      <c r="A11781" s="1">
        <v>11779.0</v>
      </c>
      <c r="B11781" s="1">
        <v>1.70023353110887E9</v>
      </c>
      <c r="C11781" s="1">
        <v>-616.125835910539</v>
      </c>
      <c r="D11781" s="1">
        <v>32580.8191395782</v>
      </c>
      <c r="E11781" s="1">
        <v>-1341.37288825188</v>
      </c>
      <c r="F11781" s="1">
        <v>-1532.10032368902</v>
      </c>
      <c r="G11781" s="1">
        <v>1117.56487102089</v>
      </c>
      <c r="H11781" s="1">
        <v>23713.3233205465</v>
      </c>
      <c r="I11781" s="1">
        <v>-3568.9924441567</v>
      </c>
      <c r="J11781" s="1">
        <v>-32468.5686789236</v>
      </c>
      <c r="K11781" s="1">
        <v>0.066</v>
      </c>
      <c r="L11781" s="1">
        <v>0.658</v>
      </c>
      <c r="M11781" s="1">
        <v>-0.278</v>
      </c>
    </row>
    <row r="11782">
      <c r="A11782" s="1">
        <v>11780.0</v>
      </c>
      <c r="B11782" s="1">
        <v>1.70023353111297E9</v>
      </c>
      <c r="C11782" s="1">
        <v>-841.431420020034</v>
      </c>
      <c r="D11782" s="1">
        <v>32518.9942144148</v>
      </c>
      <c r="E11782" s="1">
        <v>-2784.82619343116</v>
      </c>
      <c r="F11782" s="1">
        <v>-1595.78044364219</v>
      </c>
      <c r="G11782" s="1">
        <v>959.694499933064</v>
      </c>
      <c r="H11782" s="1">
        <v>23694.3913929929</v>
      </c>
      <c r="I11782" s="1">
        <v>-3504.53001314759</v>
      </c>
      <c r="J11782" s="1">
        <v>-30827.4365457816</v>
      </c>
      <c r="K11782" s="1">
        <v>0.066</v>
      </c>
      <c r="L11782" s="1">
        <v>0.658</v>
      </c>
      <c r="M11782" s="1">
        <v>-0.278</v>
      </c>
    </row>
    <row r="11783">
      <c r="A11783" s="1">
        <v>11781.0</v>
      </c>
      <c r="B11783" s="1">
        <v>1.70023353111709E9</v>
      </c>
      <c r="C11783" s="1">
        <v>-1296.78115806354</v>
      </c>
      <c r="D11783" s="1">
        <v>33115.8751983493</v>
      </c>
      <c r="E11783" s="1">
        <v>-3780.21642925935</v>
      </c>
      <c r="F11783" s="1">
        <v>-1621.59670848807</v>
      </c>
      <c r="G11783" s="1">
        <v>912.867595299195</v>
      </c>
      <c r="H11783" s="1">
        <v>23761.2231089142</v>
      </c>
      <c r="I11783" s="1">
        <v>-3272.13892604576</v>
      </c>
      <c r="J11783" s="1">
        <v>-30216.8986459849</v>
      </c>
      <c r="K11783" s="1">
        <v>0.066</v>
      </c>
      <c r="L11783" s="1">
        <v>0.658</v>
      </c>
      <c r="M11783" s="1">
        <v>-0.278</v>
      </c>
    </row>
    <row r="11784">
      <c r="A11784" s="1">
        <v>11782.0</v>
      </c>
      <c r="B11784" s="1">
        <v>1.70023353112192E9</v>
      </c>
      <c r="C11784" s="1">
        <v>-1874.35023478868</v>
      </c>
      <c r="D11784" s="1">
        <v>33483.650801617</v>
      </c>
      <c r="E11784" s="1">
        <v>-4873.17202963495</v>
      </c>
      <c r="F11784" s="1">
        <v>-1807.25029793385</v>
      </c>
      <c r="G11784" s="1">
        <v>804.975724813428</v>
      </c>
      <c r="H11784" s="1">
        <v>23636.2768574091</v>
      </c>
      <c r="I11784" s="1">
        <v>-3430.18811108924</v>
      </c>
      <c r="J11784" s="1">
        <v>-30177.872500166</v>
      </c>
      <c r="K11784" s="1">
        <v>0.066</v>
      </c>
      <c r="L11784" s="1">
        <v>0.658</v>
      </c>
      <c r="M11784" s="1">
        <v>-0.278</v>
      </c>
    </row>
    <row r="11785">
      <c r="A11785" s="1">
        <v>11783.0</v>
      </c>
      <c r="B11785" s="1">
        <v>1.70023353112508E9</v>
      </c>
      <c r="C11785" s="1">
        <v>-2140.58186299584</v>
      </c>
      <c r="D11785" s="1">
        <v>33581.1714626755</v>
      </c>
      <c r="E11785" s="1">
        <v>-6324.06846571784</v>
      </c>
      <c r="F11785" s="1">
        <v>-1891.60578150818</v>
      </c>
      <c r="G11785" s="1">
        <v>802.159405012059</v>
      </c>
      <c r="H11785" s="1">
        <v>23630.7336247841</v>
      </c>
      <c r="I11785" s="1">
        <v>-3621.27317443766</v>
      </c>
      <c r="J11785" s="1">
        <v>-30111.6889848338</v>
      </c>
      <c r="K11785" s="1">
        <v>0.266</v>
      </c>
      <c r="L11785" s="1">
        <v>0.254</v>
      </c>
      <c r="M11785" s="1">
        <v>0.386</v>
      </c>
    </row>
    <row r="11786">
      <c r="A11786" s="1">
        <v>11784.0</v>
      </c>
      <c r="B11786" s="1">
        <v>1.700233531129E9</v>
      </c>
      <c r="C11786" s="1">
        <v>-2006.2702305639</v>
      </c>
      <c r="D11786" s="1">
        <v>33683.3859900696</v>
      </c>
      <c r="E11786" s="1">
        <v>-7319.3245910793</v>
      </c>
      <c r="F11786" s="1">
        <v>-1876.38424353411</v>
      </c>
      <c r="G11786" s="1">
        <v>733.271328600803</v>
      </c>
      <c r="H11786" s="1">
        <v>23632.3205986405</v>
      </c>
      <c r="I11786" s="1">
        <v>-3508.84389982746</v>
      </c>
      <c r="J11786" s="1">
        <v>-30070.6288302694</v>
      </c>
      <c r="K11786" s="1">
        <v>0.266</v>
      </c>
      <c r="L11786" s="1">
        <v>0.254</v>
      </c>
      <c r="M11786" s="1">
        <v>0.386</v>
      </c>
    </row>
    <row r="11787">
      <c r="A11787" s="1">
        <v>11785.0</v>
      </c>
      <c r="B11787" s="1">
        <v>1.70023353113406E9</v>
      </c>
      <c r="C11787" s="1">
        <v>-1719.67616315795</v>
      </c>
      <c r="D11787" s="1">
        <v>33753.5704676592</v>
      </c>
      <c r="E11787" s="1">
        <v>-7175.58052248722</v>
      </c>
      <c r="F11787" s="1">
        <v>-1984.14200355315</v>
      </c>
      <c r="G11787" s="1">
        <v>644.490199624323</v>
      </c>
      <c r="H11787" s="1">
        <v>23880.6931830278</v>
      </c>
      <c r="I11787" s="1">
        <v>-3314.67429574421</v>
      </c>
      <c r="J11787" s="1">
        <v>-30001.6513468803</v>
      </c>
      <c r="K11787" s="1">
        <v>0.266</v>
      </c>
      <c r="L11787" s="1">
        <v>0.254</v>
      </c>
      <c r="M11787" s="1">
        <v>0.386</v>
      </c>
    </row>
    <row r="11788">
      <c r="A11788" s="1">
        <v>11786.0</v>
      </c>
      <c r="B11788" s="1">
        <v>1.70023353113897E9</v>
      </c>
      <c r="C11788" s="1">
        <v>-1400.38149361389</v>
      </c>
      <c r="D11788" s="1">
        <v>33716.9583102415</v>
      </c>
      <c r="E11788" s="1">
        <v>-7112.3250856787</v>
      </c>
      <c r="F11788" s="1">
        <v>-2276.36871056183</v>
      </c>
      <c r="G11788" s="1">
        <v>390.507327378669</v>
      </c>
      <c r="H11788" s="1">
        <v>23881.6766597839</v>
      </c>
      <c r="I11788" s="1">
        <v>-3281.75017616154</v>
      </c>
      <c r="J11788" s="1">
        <v>-29917.7428981951</v>
      </c>
      <c r="K11788" s="1">
        <v>0.266</v>
      </c>
      <c r="L11788" s="1">
        <v>0.254</v>
      </c>
      <c r="M11788" s="1">
        <v>0.386</v>
      </c>
    </row>
    <row r="11789">
      <c r="A11789" s="1">
        <v>11787.0</v>
      </c>
      <c r="B11789" s="1">
        <v>1.7002335311431E9</v>
      </c>
      <c r="C11789" s="1">
        <v>-1147.0691737019</v>
      </c>
      <c r="D11789" s="1">
        <v>33572.409578849</v>
      </c>
      <c r="E11789" s="1">
        <v>-7909.03066504367</v>
      </c>
      <c r="F11789" s="1">
        <v>-2570.24944666021</v>
      </c>
      <c r="G11789" s="1">
        <v>-299.133396045374</v>
      </c>
      <c r="H11789" s="1">
        <v>23668.3516107024</v>
      </c>
      <c r="I11789" s="1">
        <v>-3471.44943135374</v>
      </c>
      <c r="J11789" s="1">
        <v>-29950.7564247556</v>
      </c>
      <c r="K11789" s="1">
        <v>0.266</v>
      </c>
      <c r="L11789" s="1">
        <v>0.254</v>
      </c>
      <c r="M11789" s="1">
        <v>0.386</v>
      </c>
    </row>
    <row r="11790">
      <c r="A11790" s="1">
        <v>11788.0</v>
      </c>
      <c r="B11790" s="1">
        <v>1.70023353114705E9</v>
      </c>
      <c r="C11790" s="1">
        <v>-1054.80117259039</v>
      </c>
      <c r="D11790" s="1">
        <v>33461.5449263507</v>
      </c>
      <c r="E11790" s="1">
        <v>-8686.6478546438</v>
      </c>
      <c r="F11790" s="1">
        <v>-2837.53160685677</v>
      </c>
      <c r="G11790" s="1">
        <v>-1510.17326237836</v>
      </c>
      <c r="H11790" s="1">
        <v>23317.5186297319</v>
      </c>
      <c r="I11790" s="1">
        <v>-3637.05350602311</v>
      </c>
      <c r="J11790" s="1">
        <v>-30109.9231970218</v>
      </c>
      <c r="K11790" s="1">
        <v>0.266</v>
      </c>
      <c r="L11790" s="1">
        <v>0.254</v>
      </c>
      <c r="M11790" s="1">
        <v>0.386</v>
      </c>
    </row>
    <row r="11791">
      <c r="A11791" s="1">
        <v>11789.0</v>
      </c>
      <c r="B11791" s="1">
        <v>1.70023353115136E9</v>
      </c>
      <c r="C11791" s="1">
        <v>-865.526600542855</v>
      </c>
      <c r="D11791" s="1">
        <v>33486.4671214183</v>
      </c>
      <c r="E11791" s="1">
        <v>-9237.46189325593</v>
      </c>
      <c r="F11791" s="1">
        <v>-2679.21420087983</v>
      </c>
      <c r="G11791" s="1">
        <v>-1901.70877000198</v>
      </c>
      <c r="H11791" s="1">
        <v>23660.6849623543</v>
      </c>
      <c r="I11791" s="1">
        <v>-3439.08410538245</v>
      </c>
      <c r="J11791" s="1">
        <v>-29847.78193805</v>
      </c>
      <c r="K11791" s="1">
        <v>0.266</v>
      </c>
      <c r="L11791" s="1">
        <v>0.254</v>
      </c>
      <c r="M11791" s="1">
        <v>0.386</v>
      </c>
    </row>
    <row r="11792">
      <c r="A11792" s="1">
        <v>11790.0</v>
      </c>
      <c r="B11792" s="1">
        <v>1.7002335311539E9</v>
      </c>
      <c r="C11792" s="1">
        <v>-653.207379961893</v>
      </c>
      <c r="D11792" s="1">
        <v>33507.0754298061</v>
      </c>
      <c r="E11792" s="1">
        <v>-10049.3219553616</v>
      </c>
      <c r="F11792" s="1">
        <v>-2501.1378528044</v>
      </c>
      <c r="G11792" s="1">
        <v>-1917.51145333188</v>
      </c>
      <c r="H11792" s="1">
        <v>23913.8631717995</v>
      </c>
      <c r="I11792" s="1">
        <v>-3222.24983242152</v>
      </c>
      <c r="J11792" s="1">
        <v>-29476.6759248585</v>
      </c>
      <c r="K11792" s="1">
        <v>0.266</v>
      </c>
      <c r="L11792" s="1">
        <v>0.254</v>
      </c>
      <c r="M11792" s="1">
        <v>0.386</v>
      </c>
    </row>
    <row r="11793">
      <c r="A11793" s="1">
        <v>11791.0</v>
      </c>
      <c r="B11793" s="1">
        <v>1.70023353115801E9</v>
      </c>
      <c r="C11793" s="1">
        <v>-573.858687145553</v>
      </c>
      <c r="D11793" s="1">
        <v>33428.0396614122</v>
      </c>
      <c r="E11793" s="1">
        <v>-10730.1560914702</v>
      </c>
      <c r="F11793" s="1">
        <v>-2636.63412769247</v>
      </c>
      <c r="G11793" s="1">
        <v>-2340.94290029321</v>
      </c>
      <c r="H11793" s="1">
        <v>23774.7459143097</v>
      </c>
      <c r="I11793" s="1">
        <v>-3162.88359914822</v>
      </c>
      <c r="J11793" s="1">
        <v>-29337.91629528</v>
      </c>
      <c r="K11793" s="1">
        <v>0.266</v>
      </c>
      <c r="L11793" s="1">
        <v>0.254</v>
      </c>
      <c r="M11793" s="1">
        <v>0.386</v>
      </c>
    </row>
    <row r="11794">
      <c r="A11794" s="1">
        <v>11792.0</v>
      </c>
      <c r="B11794" s="1">
        <v>1.7002335311609E9</v>
      </c>
      <c r="C11794" s="1">
        <v>-374.592885326491</v>
      </c>
      <c r="D11794" s="1">
        <v>33467.2446211868</v>
      </c>
      <c r="E11794" s="1">
        <v>-10784.1355543298</v>
      </c>
      <c r="F11794" s="1">
        <v>-2568.64012105943</v>
      </c>
      <c r="G11794" s="1">
        <v>-2865.51599091482</v>
      </c>
      <c r="H11794" s="1">
        <v>24012.5237718252</v>
      </c>
      <c r="I11794" s="1">
        <v>-2999.51469892438</v>
      </c>
      <c r="J11794" s="1">
        <v>-29079.3289636765</v>
      </c>
      <c r="K11794" s="1">
        <v>0.266</v>
      </c>
      <c r="L11794" s="1">
        <v>0.254</v>
      </c>
      <c r="M11794" s="1">
        <v>0.386</v>
      </c>
    </row>
    <row r="11795">
      <c r="A11795" s="1">
        <v>11793.0</v>
      </c>
      <c r="B11795" s="1">
        <v>1.70023353116595E9</v>
      </c>
      <c r="C11795" s="1">
        <v>-321.954527134242</v>
      </c>
      <c r="D11795" s="1">
        <v>33334.9446457558</v>
      </c>
      <c r="E11795" s="1">
        <v>-10628.9920960655</v>
      </c>
      <c r="F11795" s="1">
        <v>-2531.22330084124</v>
      </c>
      <c r="G11795" s="1">
        <v>-3441.29692808353</v>
      </c>
      <c r="H11795" s="1">
        <v>23872.1995201348</v>
      </c>
      <c r="I11795" s="1">
        <v>-3053.69532748405</v>
      </c>
      <c r="J11795" s="1">
        <v>-28998.8626836374</v>
      </c>
      <c r="K11795" s="1">
        <v>0.176</v>
      </c>
      <c r="L11795" s="1">
        <v>-0.106</v>
      </c>
      <c r="M11795" s="1">
        <v>0.458</v>
      </c>
    </row>
    <row r="11796">
      <c r="A11796" s="1">
        <v>11794.0</v>
      </c>
      <c r="B11796" s="1">
        <v>1.70023353116986E9</v>
      </c>
      <c r="C11796" s="1">
        <v>-353.224617627217</v>
      </c>
      <c r="D11796" s="1">
        <v>33168.8935361973</v>
      </c>
      <c r="E11796" s="1">
        <v>-10818.9148687022</v>
      </c>
      <c r="F11796" s="1">
        <v>-2572.99871122821</v>
      </c>
      <c r="G11796" s="1">
        <v>-3879.48052638537</v>
      </c>
      <c r="H11796" s="1">
        <v>23530.039016013</v>
      </c>
      <c r="I11796" s="1">
        <v>-3219.25469866451</v>
      </c>
      <c r="J11796" s="1">
        <v>-29040.7498527467</v>
      </c>
      <c r="K11796" s="1">
        <v>0.176</v>
      </c>
      <c r="L11796" s="1">
        <v>-0.106</v>
      </c>
      <c r="M11796" s="1">
        <v>0.458</v>
      </c>
    </row>
    <row r="11797">
      <c r="A11797" s="1">
        <v>11795.0</v>
      </c>
      <c r="B11797" s="1">
        <v>1.70023353117302E9</v>
      </c>
      <c r="C11797" s="1">
        <v>-194.683694205724</v>
      </c>
      <c r="D11797" s="1">
        <v>33223.5882548795</v>
      </c>
      <c r="E11797" s="1">
        <v>-11057.9444239073</v>
      </c>
      <c r="F11797" s="1">
        <v>-2513.36425702145</v>
      </c>
      <c r="G11797" s="1">
        <v>-3590.38306360042</v>
      </c>
      <c r="H11797" s="1">
        <v>23661.5790321325</v>
      </c>
      <c r="I11797" s="1">
        <v>-3125.44442718558</v>
      </c>
      <c r="J11797" s="1">
        <v>-28917.2788163755</v>
      </c>
      <c r="K11797" s="1">
        <v>0.176</v>
      </c>
      <c r="L11797" s="1">
        <v>-0.106</v>
      </c>
      <c r="M11797" s="1">
        <v>0.458</v>
      </c>
    </row>
    <row r="11798">
      <c r="A11798" s="1">
        <v>11796.0</v>
      </c>
      <c r="B11798" s="1">
        <v>1.70023353117793E9</v>
      </c>
      <c r="C11798" s="1">
        <v>-17.3449536973182</v>
      </c>
      <c r="D11798" s="1">
        <v>33293.8844911914</v>
      </c>
      <c r="E11798" s="1">
        <v>-10839.6349358123</v>
      </c>
      <c r="F11798" s="1">
        <v>-2375.92338036577</v>
      </c>
      <c r="G11798" s="1">
        <v>-2911.7841019373</v>
      </c>
      <c r="H11798" s="1">
        <v>24148.1094536911</v>
      </c>
      <c r="I11798" s="1">
        <v>-2936.79570398279</v>
      </c>
      <c r="J11798" s="1">
        <v>-28833.4821264126</v>
      </c>
      <c r="K11798" s="1">
        <v>0.176</v>
      </c>
      <c r="L11798" s="1">
        <v>-0.106</v>
      </c>
      <c r="M11798" s="1">
        <v>0.458</v>
      </c>
    </row>
    <row r="11799">
      <c r="A11799" s="1">
        <v>11797.0</v>
      </c>
      <c r="B11799" s="1">
        <v>1.70023353118101E9</v>
      </c>
      <c r="C11799" s="1">
        <v>169.962664838154</v>
      </c>
      <c r="D11799" s="1">
        <v>33334.8105352891</v>
      </c>
      <c r="E11799" s="1">
        <v>-10045.6339175264</v>
      </c>
      <c r="F11799" s="1">
        <v>-2212.57683188639</v>
      </c>
      <c r="G11799" s="1">
        <v>-2474.42751818031</v>
      </c>
      <c r="H11799" s="1">
        <v>24238.5893152462</v>
      </c>
      <c r="I11799" s="1">
        <v>-2945.31171862026</v>
      </c>
      <c r="J11799" s="1">
        <v>-28649.0578829119</v>
      </c>
      <c r="K11799" s="1">
        <v>0.176</v>
      </c>
      <c r="L11799" s="1">
        <v>-0.106</v>
      </c>
      <c r="M11799" s="1">
        <v>0.458</v>
      </c>
    </row>
    <row r="11800">
      <c r="A11800" s="1">
        <v>11798.0</v>
      </c>
      <c r="B11800" s="1">
        <v>1.70023353118901E9</v>
      </c>
      <c r="C11800" s="1">
        <v>413.015534045163</v>
      </c>
      <c r="D11800" s="1">
        <v>32934.021405461</v>
      </c>
      <c r="E11800" s="1">
        <v>-9163.4105638755</v>
      </c>
      <c r="F11800" s="1">
        <v>-2153.85879920229</v>
      </c>
      <c r="G11800" s="1">
        <v>-1897.23842111091</v>
      </c>
      <c r="H11800" s="1">
        <v>24196.0762972922</v>
      </c>
      <c r="I11800" s="1">
        <v>-2929.59844226818</v>
      </c>
      <c r="J11800" s="1">
        <v>-28424.8028307918</v>
      </c>
      <c r="K11800" s="1">
        <v>0.176</v>
      </c>
      <c r="L11800" s="1">
        <v>-0.106</v>
      </c>
      <c r="M11800" s="1">
        <v>0.458</v>
      </c>
    </row>
    <row r="11801">
      <c r="A11801" s="1">
        <v>11799.0</v>
      </c>
      <c r="B11801" s="1">
        <v>1.70023353119204E9</v>
      </c>
      <c r="C11801" s="1">
        <v>725.783494208275</v>
      </c>
      <c r="D11801" s="1">
        <v>32114.3158810515</v>
      </c>
      <c r="E11801" s="1">
        <v>-8423.38900844919</v>
      </c>
      <c r="F11801" s="1">
        <v>-2151.04247940093</v>
      </c>
      <c r="G11801" s="1">
        <v>-1271.72485252915</v>
      </c>
      <c r="H11801" s="1">
        <v>24123.9919214239</v>
      </c>
      <c r="I11801" s="1">
        <v>-2815.67160077948</v>
      </c>
      <c r="J11801" s="1">
        <v>-28274.1073696741</v>
      </c>
      <c r="K11801" s="1">
        <v>0.176</v>
      </c>
      <c r="L11801" s="1">
        <v>-0.106</v>
      </c>
      <c r="M11801" s="1">
        <v>0.458</v>
      </c>
    </row>
    <row r="11802">
      <c r="A11802" s="1">
        <v>11800.0</v>
      </c>
      <c r="B11802" s="1">
        <v>1.70023353119489E9</v>
      </c>
      <c r="C11802" s="1">
        <v>1115.86613844229</v>
      </c>
      <c r="D11802" s="1">
        <v>31897.3922011127</v>
      </c>
      <c r="E11802" s="1">
        <v>-7973.09076465258</v>
      </c>
      <c r="F11802" s="1">
        <v>-2139.5536827509</v>
      </c>
      <c r="G11802" s="1">
        <v>-834.949414127995</v>
      </c>
      <c r="H11802" s="1">
        <v>24105.4176217815</v>
      </c>
      <c r="I11802" s="1">
        <v>-2859.05633676723</v>
      </c>
      <c r="J11802" s="1">
        <v>-27991.7824854591</v>
      </c>
      <c r="K11802" s="1">
        <v>0.176</v>
      </c>
      <c r="L11802" s="1">
        <v>-0.106</v>
      </c>
      <c r="M11802" s="1">
        <v>0.458</v>
      </c>
    </row>
    <row r="11803">
      <c r="A11803" s="1">
        <v>11801.0</v>
      </c>
      <c r="B11803" s="1">
        <v>1.70023353119907E9</v>
      </c>
      <c r="C11803" s="1">
        <v>1498.19272735032</v>
      </c>
      <c r="D11803" s="1">
        <v>31934.6302073753</v>
      </c>
      <c r="E11803" s="1">
        <v>-7666.26836851458</v>
      </c>
      <c r="F11803" s="1">
        <v>-2190.18038394217</v>
      </c>
      <c r="G11803" s="1">
        <v>-330.15761734934</v>
      </c>
      <c r="H11803" s="1">
        <v>24068.4925399413</v>
      </c>
      <c r="I11803" s="1">
        <v>-2866.34300545966</v>
      </c>
      <c r="J11803" s="1">
        <v>-27411.9335307995</v>
      </c>
      <c r="K11803" s="1">
        <v>0.176</v>
      </c>
      <c r="L11803" s="1">
        <v>-0.106</v>
      </c>
      <c r="M11803" s="1">
        <v>0.458</v>
      </c>
    </row>
    <row r="11804">
      <c r="A11804" s="1">
        <v>11802.0</v>
      </c>
      <c r="B11804" s="1">
        <v>1.70023353120216E9</v>
      </c>
      <c r="C11804" s="1">
        <v>1805.28334442178</v>
      </c>
      <c r="D11804" s="1">
        <v>32046.8136127965</v>
      </c>
      <c r="E11804" s="1">
        <v>-7187.00226390388</v>
      </c>
      <c r="F11804" s="1">
        <v>-2206.81008181692</v>
      </c>
      <c r="G11804" s="1">
        <v>100.8734227268</v>
      </c>
      <c r="H11804" s="1">
        <v>24223.948922628</v>
      </c>
      <c r="I11804" s="1">
        <v>-2857.8716943111</v>
      </c>
      <c r="J11804" s="1">
        <v>-26435.6763882251</v>
      </c>
      <c r="K11804" s="1">
        <v>0.176</v>
      </c>
      <c r="L11804" s="1">
        <v>-0.106</v>
      </c>
      <c r="M11804" s="1">
        <v>0.458</v>
      </c>
    </row>
    <row r="11805">
      <c r="A11805" s="1">
        <v>11803.0</v>
      </c>
      <c r="B11805" s="1">
        <v>1.70023353120648E9</v>
      </c>
      <c r="C11805" s="1">
        <v>2140.85008392931</v>
      </c>
      <c r="D11805" s="1">
        <v>32169.4352828783</v>
      </c>
      <c r="E11805" s="1">
        <v>-6658.85289416943</v>
      </c>
      <c r="F11805" s="1">
        <v>-2191.00739848701</v>
      </c>
      <c r="G11805" s="1">
        <v>246.42798261976</v>
      </c>
      <c r="H11805" s="1">
        <v>24179.6030616287</v>
      </c>
      <c r="I11805" s="1">
        <v>-2973.20669570049</v>
      </c>
      <c r="J11805" s="1">
        <v>-25878.1568262764</v>
      </c>
      <c r="K11805" s="1">
        <v>0.15</v>
      </c>
      <c r="L11805" s="1">
        <v>0.376</v>
      </c>
      <c r="M11805" s="1">
        <v>0.924</v>
      </c>
    </row>
    <row r="11806">
      <c r="A11806" s="1">
        <v>11804.0</v>
      </c>
      <c r="B11806" s="1">
        <v>1.70023353120916E9</v>
      </c>
      <c r="C11806" s="1">
        <v>2467.27495995461</v>
      </c>
      <c r="D11806" s="1">
        <v>32250.4603565288</v>
      </c>
      <c r="E11806" s="1">
        <v>-6678.74594673466</v>
      </c>
      <c r="F11806" s="1">
        <v>-2148.31556657738</v>
      </c>
      <c r="G11806" s="1">
        <v>175.08121431842</v>
      </c>
      <c r="H11806" s="1">
        <v>24016.7706032717</v>
      </c>
      <c r="I11806" s="1">
        <v>-3192.67847450715</v>
      </c>
      <c r="J11806" s="1">
        <v>-25558.3480666098</v>
      </c>
      <c r="K11806" s="1">
        <v>0.15</v>
      </c>
      <c r="L11806" s="1">
        <v>0.376</v>
      </c>
      <c r="M11806" s="1">
        <v>0.924</v>
      </c>
    </row>
    <row r="11807">
      <c r="A11807" s="1">
        <v>11805.0</v>
      </c>
      <c r="B11807" s="1">
        <v>1.70023353121408E9</v>
      </c>
      <c r="C11807" s="1">
        <v>2692.66995104193</v>
      </c>
      <c r="D11807" s="1">
        <v>32314.7663253267</v>
      </c>
      <c r="E11807" s="1">
        <v>-7168.65148170608</v>
      </c>
      <c r="F11807" s="1">
        <v>-2102.31567648836</v>
      </c>
      <c r="G11807" s="1">
        <v>41.8201138758795</v>
      </c>
      <c r="H11807" s="1">
        <v>23840.3929877749</v>
      </c>
      <c r="I11807" s="1">
        <v>-3631.7561425872</v>
      </c>
      <c r="J11807" s="1">
        <v>-25757.8373858734</v>
      </c>
      <c r="K11807" s="1">
        <v>0.15</v>
      </c>
      <c r="L11807" s="1">
        <v>0.376</v>
      </c>
      <c r="M11807" s="1">
        <v>0.924</v>
      </c>
    </row>
    <row r="11808">
      <c r="A11808" s="1">
        <v>11806.0</v>
      </c>
      <c r="B11808" s="1">
        <v>1.70023353121786E9</v>
      </c>
      <c r="C11808" s="1">
        <v>2886.0795958137</v>
      </c>
      <c r="D11808" s="1">
        <v>32397.9818699338</v>
      </c>
      <c r="E11808" s="1">
        <v>-7812.42642550783</v>
      </c>
      <c r="F11808" s="1">
        <v>-1891.96340941946</v>
      </c>
      <c r="G11808" s="1">
        <v>48.0338988344548</v>
      </c>
      <c r="H11808" s="1">
        <v>24189.3931257001</v>
      </c>
      <c r="I11808" s="1">
        <v>-4136.43618064358</v>
      </c>
      <c r="J11808" s="1">
        <v>-25725.2261907131</v>
      </c>
      <c r="K11808" s="1">
        <v>0.15</v>
      </c>
      <c r="L11808" s="1">
        <v>0.376</v>
      </c>
      <c r="M11808" s="1">
        <v>0.924</v>
      </c>
    </row>
    <row r="11809">
      <c r="A11809" s="1">
        <v>11807.0</v>
      </c>
      <c r="B11809" s="1">
        <v>1.70023353122191E9</v>
      </c>
      <c r="C11809" s="1">
        <v>3070.45913582553</v>
      </c>
      <c r="D11809" s="1">
        <v>32530.7288802539</v>
      </c>
      <c r="E11809" s="1">
        <v>-7907.7119121208</v>
      </c>
      <c r="F11809" s="1">
        <v>-1671.53050560122</v>
      </c>
      <c r="G11809" s="1">
        <v>239.275424394062</v>
      </c>
      <c r="H11809" s="1">
        <v>24445.1194340133</v>
      </c>
      <c r="I11809" s="1">
        <v>-4440.88929186931</v>
      </c>
      <c r="J11809" s="1">
        <v>-25507.7213654185</v>
      </c>
      <c r="K11809" s="1">
        <v>0.15</v>
      </c>
      <c r="L11809" s="1">
        <v>0.376</v>
      </c>
      <c r="M11809" s="1">
        <v>0.924</v>
      </c>
    </row>
    <row r="11810">
      <c r="A11810" s="1">
        <v>11808.0</v>
      </c>
      <c r="B11810" s="1">
        <v>1.70023353122599E9</v>
      </c>
      <c r="C11810" s="1">
        <v>3200.36747459977</v>
      </c>
      <c r="D11810" s="1">
        <v>32605.8530933681</v>
      </c>
      <c r="E11810" s="1">
        <v>-8040.50362592978</v>
      </c>
      <c r="F11810" s="1">
        <v>-1598.5744116991</v>
      </c>
      <c r="G11810" s="1">
        <v>214.75556072659</v>
      </c>
      <c r="H11810" s="1">
        <v>24210.2920067658</v>
      </c>
      <c r="I11810" s="1">
        <v>-4833.49768322678</v>
      </c>
      <c r="J11810" s="1">
        <v>-25499.4288682256</v>
      </c>
      <c r="K11810" s="1">
        <v>0.15</v>
      </c>
      <c r="L11810" s="1">
        <v>0.376</v>
      </c>
      <c r="M11810" s="1">
        <v>0.924</v>
      </c>
    </row>
    <row r="11811">
      <c r="A11811" s="1">
        <v>11809.0</v>
      </c>
      <c r="B11811" s="1">
        <v>1.70023353122997E9</v>
      </c>
      <c r="C11811" s="1">
        <v>3351.21939792864</v>
      </c>
      <c r="D11811" s="1">
        <v>32702.3008706928</v>
      </c>
      <c r="E11811" s="1">
        <v>-8090.57153350967</v>
      </c>
      <c r="F11811" s="1">
        <v>-1503.91477393088</v>
      </c>
      <c r="G11811" s="1">
        <v>214.085008392931</v>
      </c>
      <c r="H11811" s="1">
        <v>24091.1125053301</v>
      </c>
      <c r="I11811" s="1">
        <v>-5205.8777458522</v>
      </c>
      <c r="J11811" s="1">
        <v>-25395.8732361642</v>
      </c>
      <c r="K11811" s="1">
        <v>0.15</v>
      </c>
      <c r="L11811" s="1">
        <v>0.376</v>
      </c>
      <c r="M11811" s="1">
        <v>0.924</v>
      </c>
    </row>
    <row r="11812">
      <c r="A11812" s="1">
        <v>11810.0</v>
      </c>
      <c r="B11812" s="1">
        <v>1.70023353123291E9</v>
      </c>
      <c r="C11812" s="1">
        <v>3416.08416033794</v>
      </c>
      <c r="D11812" s="1">
        <v>32742.22108629</v>
      </c>
      <c r="E11812" s="1">
        <v>-8061.46956222886</v>
      </c>
      <c r="F11812" s="1">
        <v>-1432.21037771825</v>
      </c>
      <c r="G11812" s="1">
        <v>156.864542587344</v>
      </c>
      <c r="H11812" s="1">
        <v>24191.44948619</v>
      </c>
      <c r="I11812" s="1">
        <v>-5616.79221591856</v>
      </c>
      <c r="J11812" s="1">
        <v>-25692.3244228749</v>
      </c>
      <c r="K11812" s="1">
        <v>0.15</v>
      </c>
      <c r="L11812" s="1">
        <v>0.376</v>
      </c>
      <c r="M11812" s="1">
        <v>0.924</v>
      </c>
    </row>
    <row r="11813">
      <c r="A11813" s="1">
        <v>11811.0</v>
      </c>
      <c r="B11813" s="1">
        <v>1.70023353123897E9</v>
      </c>
      <c r="C11813" s="1">
        <v>3502.60776312443</v>
      </c>
      <c r="D11813" s="1">
        <v>32806.9517382325</v>
      </c>
      <c r="E11813" s="1">
        <v>-8293.54772490832</v>
      </c>
      <c r="F11813" s="1">
        <v>-1334.42149572628</v>
      </c>
      <c r="G11813" s="1">
        <v>-67.7481374440357</v>
      </c>
      <c r="H11813" s="1">
        <v>24215.9693498574</v>
      </c>
      <c r="I11813" s="1">
        <v>-5961.70198460841</v>
      </c>
      <c r="J11813" s="1">
        <v>-26032.8979531404</v>
      </c>
      <c r="K11813" s="1">
        <v>0.15</v>
      </c>
      <c r="L11813" s="1">
        <v>0.376</v>
      </c>
      <c r="M11813" s="1">
        <v>0.924</v>
      </c>
    </row>
    <row r="11814">
      <c r="A11814" s="1">
        <v>11812.0</v>
      </c>
      <c r="B11814" s="1">
        <v>1.70023353124196E9</v>
      </c>
      <c r="C11814" s="1">
        <v>3523.75251337915</v>
      </c>
      <c r="D11814" s="1">
        <v>32848.6824451306</v>
      </c>
      <c r="E11814" s="1">
        <v>-8365.45328682104</v>
      </c>
      <c r="F11814" s="1">
        <v>-1297.49641388611</v>
      </c>
      <c r="G11814" s="1">
        <v>20.6306601322484</v>
      </c>
      <c r="H11814" s="1">
        <v>24047.8171763202</v>
      </c>
      <c r="I11814" s="1">
        <v>-6138.16900708306</v>
      </c>
      <c r="J11814" s="1">
        <v>-26100.3555179066</v>
      </c>
      <c r="K11814" s="1">
        <v>0.15</v>
      </c>
      <c r="L11814" s="1">
        <v>0.376</v>
      </c>
      <c r="M11814" s="1">
        <v>0.924</v>
      </c>
    </row>
    <row r="11815">
      <c r="A11815" s="1">
        <v>11813.0</v>
      </c>
      <c r="B11815" s="1">
        <v>1.70023353124596E9</v>
      </c>
      <c r="C11815" s="1">
        <v>3404.61771543237</v>
      </c>
      <c r="D11815" s="1">
        <v>32879.1478728232</v>
      </c>
      <c r="E11815" s="1">
        <v>-8481.749413222</v>
      </c>
      <c r="F11815" s="1">
        <v>-1220.04761934848</v>
      </c>
      <c r="G11815" s="1">
        <v>14.2157094735752</v>
      </c>
      <c r="H11815" s="1">
        <v>24125.7577092358</v>
      </c>
      <c r="I11815" s="1">
        <v>-6284.17060186512</v>
      </c>
      <c r="J11815" s="1">
        <v>-26141.7062451489</v>
      </c>
      <c r="K11815" s="1">
        <v>-0.034</v>
      </c>
      <c r="L11815" s="1">
        <v>1.25</v>
      </c>
      <c r="M11815" s="1">
        <v>0.722</v>
      </c>
    </row>
    <row r="11816">
      <c r="A11816" s="1">
        <v>11814.0</v>
      </c>
      <c r="B11816" s="1">
        <v>1.70023353124896E9</v>
      </c>
      <c r="C11816" s="1">
        <v>3126.22673824152</v>
      </c>
      <c r="D11816" s="1">
        <v>32882.1206548357</v>
      </c>
      <c r="E11816" s="1">
        <v>-8402.55718261685</v>
      </c>
      <c r="F11816" s="1">
        <v>-1132.24996712803</v>
      </c>
      <c r="G11816" s="1">
        <v>-197.365903540361</v>
      </c>
      <c r="H11816" s="1">
        <v>24056.8472810801</v>
      </c>
      <c r="I11816" s="1">
        <v>-6406.05466437991</v>
      </c>
      <c r="J11816" s="1">
        <v>-25904.9118643894</v>
      </c>
      <c r="K11816" s="1">
        <v>-0.034</v>
      </c>
      <c r="L11816" s="1">
        <v>1.25</v>
      </c>
      <c r="M11816" s="1">
        <v>0.722</v>
      </c>
    </row>
    <row r="11817">
      <c r="A11817" s="1">
        <v>11815.0</v>
      </c>
      <c r="B11817" s="1">
        <v>1.70023353125295E9</v>
      </c>
      <c r="C11817" s="1">
        <v>2761.647434431</v>
      </c>
      <c r="D11817" s="1">
        <v>32802.5037410859</v>
      </c>
      <c r="E11817" s="1">
        <v>-8173.27298799431</v>
      </c>
      <c r="F11817" s="1">
        <v>-1074.80598387789</v>
      </c>
      <c r="G11817" s="1">
        <v>-151.902455318266</v>
      </c>
      <c r="H11817" s="1">
        <v>24108.5245142608</v>
      </c>
      <c r="I11817" s="1">
        <v>-6553.41971557375</v>
      </c>
      <c r="J11817" s="1">
        <v>-25565.7241422801</v>
      </c>
      <c r="K11817" s="1">
        <v>-0.034</v>
      </c>
      <c r="L11817" s="1">
        <v>1.25</v>
      </c>
      <c r="M11817" s="1">
        <v>0.722</v>
      </c>
    </row>
    <row r="11818">
      <c r="A11818" s="1">
        <v>11816.0</v>
      </c>
      <c r="B11818" s="1">
        <v>1.70023353125716E9</v>
      </c>
      <c r="C11818" s="1">
        <v>2325.36373440787</v>
      </c>
      <c r="D11818" s="1">
        <v>32681.4690448604</v>
      </c>
      <c r="E11818" s="1">
        <v>-8322.69439967804</v>
      </c>
      <c r="F11818" s="1">
        <v>-1024.89453850919</v>
      </c>
      <c r="G11818" s="1">
        <v>-126.265004428029</v>
      </c>
      <c r="H11818" s="1">
        <v>24282.6893070565</v>
      </c>
      <c r="I11818" s="1">
        <v>-6402.03135037796</v>
      </c>
      <c r="J11818" s="1">
        <v>-25020.7662607152</v>
      </c>
      <c r="K11818" s="1">
        <v>-0.034</v>
      </c>
      <c r="L11818" s="1">
        <v>1.25</v>
      </c>
      <c r="M11818" s="1">
        <v>0.722</v>
      </c>
    </row>
    <row r="11819">
      <c r="A11819" s="1">
        <v>11817.0</v>
      </c>
      <c r="B11819" s="1">
        <v>1.70023353126107E9</v>
      </c>
      <c r="C11819" s="1">
        <v>1864.11313582815</v>
      </c>
      <c r="D11819" s="1">
        <v>32628.3165965457</v>
      </c>
      <c r="E11819" s="1">
        <v>-8735.21819534518</v>
      </c>
      <c r="F11819" s="1">
        <v>-934.951118821039</v>
      </c>
      <c r="G11819" s="1">
        <v>-197.075330862442</v>
      </c>
      <c r="H11819" s="1">
        <v>24384.8367792173</v>
      </c>
      <c r="I11819" s="1">
        <v>-6570.16117217077</v>
      </c>
      <c r="J11819" s="1">
        <v>-24105.6187874816</v>
      </c>
      <c r="K11819" s="1">
        <v>-0.034</v>
      </c>
      <c r="L11819" s="1">
        <v>1.25</v>
      </c>
      <c r="M11819" s="1">
        <v>0.722</v>
      </c>
    </row>
    <row r="11820">
      <c r="A11820" s="1">
        <v>11818.0</v>
      </c>
      <c r="B11820" s="1">
        <v>1.70023353126614E9</v>
      </c>
      <c r="C11820" s="1">
        <v>1281.91724800077</v>
      </c>
      <c r="D11820" s="1">
        <v>32567.0057615048</v>
      </c>
      <c r="E11820" s="1">
        <v>-8887.5453338081</v>
      </c>
      <c r="F11820" s="1">
        <v>-875.316664614279</v>
      </c>
      <c r="G11820" s="1">
        <v>-239.811866260989</v>
      </c>
      <c r="H11820" s="1">
        <v>24269.3006121278</v>
      </c>
      <c r="I11820" s="1">
        <v>-7032.57406146217</v>
      </c>
      <c r="J11820" s="1">
        <v>-23078.8019989492</v>
      </c>
      <c r="K11820" s="1">
        <v>-0.034</v>
      </c>
      <c r="L11820" s="1">
        <v>1.25</v>
      </c>
      <c r="M11820" s="1">
        <v>0.722</v>
      </c>
    </row>
    <row r="11821">
      <c r="A11821" s="1">
        <v>11819.0</v>
      </c>
      <c r="B11821" s="1">
        <v>1.70023353127017E9</v>
      </c>
      <c r="C11821" s="1">
        <v>840.671460708553</v>
      </c>
      <c r="D11821" s="1">
        <v>32421.0488702117</v>
      </c>
      <c r="E11821" s="1">
        <v>-8747.33284083996</v>
      </c>
      <c r="F11821" s="1">
        <v>-906.966734762994</v>
      </c>
      <c r="G11821" s="1">
        <v>-359.728975263711</v>
      </c>
      <c r="H11821" s="1">
        <v>24061.8317200936</v>
      </c>
      <c r="I11821" s="1">
        <v>-7684.97677862367</v>
      </c>
      <c r="J11821" s="1">
        <v>-22067.7208385134</v>
      </c>
      <c r="K11821" s="1">
        <v>-0.034</v>
      </c>
      <c r="L11821" s="1">
        <v>1.25</v>
      </c>
      <c r="M11821" s="1">
        <v>0.722</v>
      </c>
    </row>
    <row r="11822">
      <c r="A11822" s="1">
        <v>11820.0</v>
      </c>
      <c r="B11822" s="1">
        <v>1.70023353127315E9</v>
      </c>
      <c r="C11822" s="1">
        <v>687.383197234058</v>
      </c>
      <c r="D11822" s="1">
        <v>32419.2830823997</v>
      </c>
      <c r="E11822" s="1">
        <v>-8642.90549074477</v>
      </c>
      <c r="F11822" s="1">
        <v>-831.775466415341</v>
      </c>
      <c r="G11822" s="1">
        <v>-193.65551396078</v>
      </c>
      <c r="H11822" s="1">
        <v>24090.3301942742</v>
      </c>
      <c r="I11822" s="1">
        <v>-8407.07223499682</v>
      </c>
      <c r="J11822" s="1">
        <v>-20391.9882049546</v>
      </c>
      <c r="K11822" s="1">
        <v>-0.034</v>
      </c>
      <c r="L11822" s="1">
        <v>1.25</v>
      </c>
      <c r="M11822" s="1">
        <v>0.722</v>
      </c>
    </row>
    <row r="11823">
      <c r="A11823" s="1">
        <v>11821.0</v>
      </c>
      <c r="B11823" s="1">
        <v>1.70023353127698E9</v>
      </c>
      <c r="C11823" s="1">
        <v>553.518599691224</v>
      </c>
      <c r="D11823" s="1">
        <v>32455.0235217837</v>
      </c>
      <c r="E11823" s="1">
        <v>-8572.60925443282</v>
      </c>
      <c r="F11823" s="1">
        <v>-773.012730242339</v>
      </c>
      <c r="G11823" s="1">
        <v>-266.768070074089</v>
      </c>
      <c r="H11823" s="1">
        <v>24090.0843250852</v>
      </c>
      <c r="I11823" s="1">
        <v>-9320.76684484086</v>
      </c>
      <c r="J11823" s="1">
        <v>-19729.1919266214</v>
      </c>
      <c r="K11823" s="1">
        <v>-0.034</v>
      </c>
      <c r="L11823" s="1">
        <v>1.25</v>
      </c>
      <c r="M11823" s="1">
        <v>0.722</v>
      </c>
    </row>
    <row r="11824">
      <c r="A11824" s="1">
        <v>11822.0</v>
      </c>
      <c r="B11824" s="1">
        <v>1.70023353128118E9</v>
      </c>
      <c r="C11824" s="1">
        <v>491.04547393864</v>
      </c>
      <c r="D11824" s="1">
        <v>32476.0341615717</v>
      </c>
      <c r="E11824" s="1">
        <v>-8590.55770523044</v>
      </c>
      <c r="F11824" s="1">
        <v>-745.453029328945</v>
      </c>
      <c r="G11824" s="1">
        <v>-219.538834040025</v>
      </c>
      <c r="H11824" s="1">
        <v>24041.2904669392</v>
      </c>
      <c r="I11824" s="1">
        <v>-10087.5657901246</v>
      </c>
      <c r="J11824" s="1">
        <v>-19717.1666881044</v>
      </c>
      <c r="K11824" s="1">
        <v>-0.034</v>
      </c>
      <c r="L11824" s="1">
        <v>1.25</v>
      </c>
      <c r="M11824" s="1">
        <v>0.722</v>
      </c>
    </row>
    <row r="11825">
      <c r="A11825" s="1">
        <v>11823.0</v>
      </c>
      <c r="B11825" s="1">
        <v>1.7002335312852E9</v>
      </c>
      <c r="C11825" s="1">
        <v>503.450692111336</v>
      </c>
      <c r="D11825" s="1">
        <v>32559.0261887343</v>
      </c>
      <c r="E11825" s="1">
        <v>-8536.48883539305</v>
      </c>
      <c r="F11825" s="1">
        <v>-656.291920696725</v>
      </c>
      <c r="G11825" s="1">
        <v>-197.768234940556</v>
      </c>
      <c r="H11825" s="1">
        <v>24190.3542507117</v>
      </c>
      <c r="I11825" s="1">
        <v>-10647.4099334967</v>
      </c>
      <c r="J11825" s="1">
        <v>-19954.5422142198</v>
      </c>
      <c r="K11825" s="1">
        <v>0.116</v>
      </c>
      <c r="L11825" s="1">
        <v>1.25</v>
      </c>
      <c r="M11825" s="1">
        <v>0.782</v>
      </c>
    </row>
    <row r="11826">
      <c r="A11826" s="1">
        <v>11824.0</v>
      </c>
      <c r="B11826" s="1">
        <v>1.70023353128918E9</v>
      </c>
      <c r="C11826" s="1">
        <v>454.545075243124</v>
      </c>
      <c r="D11826" s="1">
        <v>32614.0561835832</v>
      </c>
      <c r="E11826" s="1">
        <v>-8566.8201526189</v>
      </c>
      <c r="F11826" s="1">
        <v>-662.930388799952</v>
      </c>
      <c r="G11826" s="1">
        <v>-276.066395767497</v>
      </c>
      <c r="H11826" s="1">
        <v>24000.386774586</v>
      </c>
      <c r="I11826" s="1">
        <v>-11041.1135603324</v>
      </c>
      <c r="J11826" s="1">
        <v>-20711.595798921</v>
      </c>
      <c r="K11826" s="1">
        <v>0.116</v>
      </c>
      <c r="L11826" s="1">
        <v>1.25</v>
      </c>
      <c r="M11826" s="1">
        <v>0.782</v>
      </c>
    </row>
    <row r="11827">
      <c r="A11827" s="1">
        <v>11825.0</v>
      </c>
      <c r="B11827" s="1">
        <v>1.70023353129355E9</v>
      </c>
      <c r="C11827" s="1">
        <v>319.048800355053</v>
      </c>
      <c r="D11827" s="1">
        <v>32648.9919601669</v>
      </c>
      <c r="E11827" s="1">
        <v>-8689.95591282319</v>
      </c>
      <c r="F11827" s="1">
        <v>-662.908037055496</v>
      </c>
      <c r="G11827" s="1">
        <v>-173.963627095654</v>
      </c>
      <c r="H11827" s="1">
        <v>24104.9929386368</v>
      </c>
      <c r="I11827" s="1">
        <v>-11232.0421614697</v>
      </c>
      <c r="J11827" s="1">
        <v>-21540.5772972795</v>
      </c>
      <c r="K11827" s="1">
        <v>0.116</v>
      </c>
      <c r="L11827" s="1">
        <v>1.25</v>
      </c>
      <c r="M11827" s="1">
        <v>0.782</v>
      </c>
    </row>
    <row r="11828">
      <c r="A11828" s="1">
        <v>11826.0</v>
      </c>
      <c r="B11828" s="1">
        <v>1.70023353129803E9</v>
      </c>
      <c r="C11828" s="1">
        <v>186.860583646367</v>
      </c>
      <c r="D11828" s="1">
        <v>32720.8528185907</v>
      </c>
      <c r="E11828" s="1">
        <v>-8730.43492203175</v>
      </c>
      <c r="F11828" s="1">
        <v>-571.534105722201</v>
      </c>
      <c r="G11828" s="1">
        <v>-72.3973002907395</v>
      </c>
      <c r="H11828" s="1">
        <v>24337.6075431832</v>
      </c>
      <c r="I11828" s="1">
        <v>-11302.1819355704</v>
      </c>
      <c r="J11828" s="1">
        <v>-22385.9873278125</v>
      </c>
      <c r="K11828" s="1">
        <v>0.116</v>
      </c>
      <c r="L11828" s="1">
        <v>1.25</v>
      </c>
      <c r="M11828" s="1">
        <v>0.782</v>
      </c>
    </row>
    <row r="11829">
      <c r="A11829" s="1">
        <v>11827.0</v>
      </c>
      <c r="B11829" s="1">
        <v>1.7002335313012E9</v>
      </c>
      <c r="C11829" s="1">
        <v>18.7307618535473</v>
      </c>
      <c r="D11829" s="1">
        <v>32731.5816559292</v>
      </c>
      <c r="E11829" s="1">
        <v>-8759.40278284583</v>
      </c>
      <c r="F11829" s="1">
        <v>-550.456410700847</v>
      </c>
      <c r="G11829" s="1">
        <v>-33.1476370272203</v>
      </c>
      <c r="H11829" s="1">
        <v>24234.1189663552</v>
      </c>
      <c r="I11829" s="1">
        <v>-11443.5120157613</v>
      </c>
      <c r="J11829" s="1">
        <v>-22983.3153466362</v>
      </c>
      <c r="K11829" s="1">
        <v>0.116</v>
      </c>
      <c r="L11829" s="1">
        <v>1.25</v>
      </c>
      <c r="M11829" s="1">
        <v>0.782</v>
      </c>
    </row>
    <row r="11830">
      <c r="A11830" s="1">
        <v>11828.0</v>
      </c>
      <c r="B11830" s="1">
        <v>1.70023353130519E9</v>
      </c>
      <c r="C11830" s="1">
        <v>-182.41258649976</v>
      </c>
      <c r="D11830" s="1">
        <v>32695.7294578229</v>
      </c>
      <c r="E11830" s="1">
        <v>-8848.76505717814</v>
      </c>
      <c r="F11830" s="1">
        <v>-559.911198605441</v>
      </c>
      <c r="G11830" s="1">
        <v>65.2894455539519</v>
      </c>
      <c r="H11830" s="1">
        <v>24231.1461843426</v>
      </c>
      <c r="I11830" s="1">
        <v>-11389.934884302</v>
      </c>
      <c r="J11830" s="1">
        <v>-23333.4330717841</v>
      </c>
      <c r="K11830" s="1">
        <v>0.116</v>
      </c>
      <c r="L11830" s="1">
        <v>1.25</v>
      </c>
      <c r="M11830" s="1">
        <v>0.782</v>
      </c>
    </row>
    <row r="11831">
      <c r="A11831" s="1">
        <v>11829.0</v>
      </c>
      <c r="B11831" s="1">
        <v>1.70023353130905E9</v>
      </c>
      <c r="C11831" s="1">
        <v>-317.640640454368</v>
      </c>
      <c r="D11831" s="1">
        <v>32695.7518095674</v>
      </c>
      <c r="E11831" s="1">
        <v>-8981.0203291202</v>
      </c>
      <c r="F11831" s="1">
        <v>-579.513678492746</v>
      </c>
      <c r="G11831" s="1">
        <v>97.5206610585047</v>
      </c>
      <c r="H11831" s="1">
        <v>24305.5551416343</v>
      </c>
      <c r="I11831" s="1">
        <v>-11181.884846912</v>
      </c>
      <c r="J11831" s="1">
        <v>-23468.5940705053</v>
      </c>
      <c r="K11831" s="1">
        <v>0.116</v>
      </c>
      <c r="L11831" s="1">
        <v>1.25</v>
      </c>
      <c r="M11831" s="1">
        <v>0.782</v>
      </c>
    </row>
    <row r="11832">
      <c r="A11832" s="1">
        <v>11830.0</v>
      </c>
      <c r="B11832" s="1">
        <v>1.70023353131323E9</v>
      </c>
      <c r="C11832" s="1">
        <v>-385.366426153949</v>
      </c>
      <c r="D11832" s="1">
        <v>32681.3572861382</v>
      </c>
      <c r="E11832" s="1">
        <v>-9121.27752557725</v>
      </c>
      <c r="F11832" s="1">
        <v>-586.710940207355</v>
      </c>
      <c r="G11832" s="1">
        <v>42.8929976097342</v>
      </c>
      <c r="H11832" s="1">
        <v>24427.9532942716</v>
      </c>
      <c r="I11832" s="1">
        <v>-11108.7275873097</v>
      </c>
      <c r="J11832" s="1">
        <v>-23344.1842608671</v>
      </c>
      <c r="K11832" s="1">
        <v>0.116</v>
      </c>
      <c r="L11832" s="1">
        <v>1.25</v>
      </c>
      <c r="M11832" s="1">
        <v>0.782</v>
      </c>
    </row>
    <row r="11833">
      <c r="A11833" s="1">
        <v>11831.0</v>
      </c>
      <c r="B11833" s="1">
        <v>1.70023353131623E9</v>
      </c>
      <c r="C11833" s="1">
        <v>-527.456465656336</v>
      </c>
      <c r="D11833" s="1">
        <v>32533.4781448219</v>
      </c>
      <c r="E11833" s="1">
        <v>-9127.91599368047</v>
      </c>
      <c r="F11833" s="1">
        <v>-640.288071666726</v>
      </c>
      <c r="G11833" s="1">
        <v>120.989992736577</v>
      </c>
      <c r="H11833" s="1">
        <v>24449.1203962708</v>
      </c>
      <c r="I11833" s="1">
        <v>-11137.7848551016</v>
      </c>
      <c r="J11833" s="1">
        <v>-23413.1617442562</v>
      </c>
      <c r="K11833" s="1">
        <v>0.116</v>
      </c>
      <c r="L11833" s="1">
        <v>1.25</v>
      </c>
      <c r="M11833" s="1">
        <v>0.782</v>
      </c>
    </row>
    <row r="11834">
      <c r="A11834" s="1">
        <v>11832.0</v>
      </c>
      <c r="B11834" s="1">
        <v>1.70023353132022E9</v>
      </c>
      <c r="C11834" s="1">
        <v>-594.109367622061</v>
      </c>
      <c r="D11834" s="1">
        <v>32307.6361188454</v>
      </c>
      <c r="E11834" s="1">
        <v>-9067.09689701758</v>
      </c>
      <c r="F11834" s="1">
        <v>-752.404421854546</v>
      </c>
      <c r="G11834" s="1">
        <v>136.479751644104</v>
      </c>
      <c r="H11834" s="1">
        <v>24276.475522098</v>
      </c>
      <c r="I11834" s="1">
        <v>-11079.58091254</v>
      </c>
      <c r="J11834" s="1">
        <v>-23637.2379824206</v>
      </c>
      <c r="K11834" s="1">
        <v>0.116</v>
      </c>
      <c r="L11834" s="1">
        <v>1.25</v>
      </c>
      <c r="M11834" s="1">
        <v>0.782</v>
      </c>
    </row>
    <row r="11835">
      <c r="A11835" s="1">
        <v>11833.0</v>
      </c>
      <c r="B11835" s="1">
        <v>1.7002335313242E9</v>
      </c>
      <c r="C11835" s="1">
        <v>-602.468920048346</v>
      </c>
      <c r="D11835" s="1">
        <v>32057.6318571128</v>
      </c>
      <c r="E11835" s="1">
        <v>-9335.20607175899</v>
      </c>
      <c r="F11835" s="1">
        <v>-909.648944097631</v>
      </c>
      <c r="G11835" s="1">
        <v>57.5780937168709</v>
      </c>
      <c r="H11835" s="1">
        <v>24196.2998147368</v>
      </c>
      <c r="I11835" s="1">
        <v>-11108.5264216096</v>
      </c>
      <c r="J11835" s="1">
        <v>-23812.0062723167</v>
      </c>
      <c r="K11835" s="1">
        <v>0.084</v>
      </c>
      <c r="L11835" s="1">
        <v>1.474</v>
      </c>
      <c r="M11835" s="1">
        <v>0.888</v>
      </c>
    </row>
    <row r="11836">
      <c r="A11836" s="1">
        <v>11834.0</v>
      </c>
      <c r="B11836" s="1">
        <v>1.70023353132805E9</v>
      </c>
      <c r="C11836" s="1">
        <v>-522.002640009241</v>
      </c>
      <c r="D11836" s="1">
        <v>31895.6934685341</v>
      </c>
      <c r="E11836" s="1">
        <v>-9460.04056454188</v>
      </c>
      <c r="F11836" s="1">
        <v>-984.57199151182</v>
      </c>
      <c r="G11836" s="1">
        <v>51.1631430581978</v>
      </c>
      <c r="H11836" s="1">
        <v>24212.0801463222</v>
      </c>
      <c r="I11836" s="1">
        <v>-11126.0948927515</v>
      </c>
      <c r="J11836" s="1">
        <v>-23857.1344443719</v>
      </c>
      <c r="K11836" s="1">
        <v>0.084</v>
      </c>
      <c r="L11836" s="1">
        <v>1.474</v>
      </c>
      <c r="M11836" s="1">
        <v>0.888</v>
      </c>
    </row>
    <row r="11837">
      <c r="A11837" s="1">
        <v>11835.0</v>
      </c>
      <c r="B11837" s="1">
        <v>1.70023353133316E9</v>
      </c>
      <c r="C11837" s="1">
        <v>-478.595552277034</v>
      </c>
      <c r="D11837" s="1">
        <v>31708.4976087209</v>
      </c>
      <c r="E11837" s="1">
        <v>-9458.20772149655</v>
      </c>
      <c r="F11837" s="1">
        <v>-1040.85368405028</v>
      </c>
      <c r="G11837" s="1">
        <v>75.1912683476529</v>
      </c>
      <c r="H11837" s="1">
        <v>24047.8842315535</v>
      </c>
      <c r="I11837" s="1">
        <v>-11103.7655000407</v>
      </c>
      <c r="J11837" s="1">
        <v>-23747.7226552632</v>
      </c>
      <c r="K11837" s="1">
        <v>0.084</v>
      </c>
      <c r="L11837" s="1">
        <v>1.474</v>
      </c>
      <c r="M11837" s="1">
        <v>0.888</v>
      </c>
    </row>
    <row r="11838">
      <c r="A11838" s="1">
        <v>11836.0</v>
      </c>
      <c r="B11838" s="1">
        <v>1.70023353133724E9</v>
      </c>
      <c r="C11838" s="1">
        <v>-496.521651330191</v>
      </c>
      <c r="D11838" s="1">
        <v>31549.2637812213</v>
      </c>
      <c r="E11838" s="1">
        <v>-9451.25632897094</v>
      </c>
      <c r="F11838" s="1">
        <v>-1053.46006792307</v>
      </c>
      <c r="G11838" s="1">
        <v>127.673164328713</v>
      </c>
      <c r="H11838" s="1">
        <v>24216.438736491</v>
      </c>
      <c r="I11838" s="1">
        <v>-11155.8227128771</v>
      </c>
      <c r="J11838" s="1">
        <v>-23624.3410258699</v>
      </c>
      <c r="K11838" s="1">
        <v>0.084</v>
      </c>
      <c r="L11838" s="1">
        <v>1.474</v>
      </c>
      <c r="M11838" s="1">
        <v>0.888</v>
      </c>
    </row>
    <row r="11839">
      <c r="A11839" s="1">
        <v>11837.0</v>
      </c>
      <c r="B11839" s="1">
        <v>1.70023353134024E9</v>
      </c>
      <c r="C11839" s="1">
        <v>-623.83718774762</v>
      </c>
      <c r="D11839" s="1">
        <v>31433.5711519206</v>
      </c>
      <c r="E11839" s="1">
        <v>-9598.19669702013</v>
      </c>
      <c r="F11839" s="1">
        <v>-1123.55513853492</v>
      </c>
      <c r="G11839" s="1">
        <v>55.7676024159911</v>
      </c>
      <c r="H11839" s="1">
        <v>24216.3493295132</v>
      </c>
      <c r="I11839" s="1">
        <v>-11073.6353485149</v>
      </c>
      <c r="J11839" s="1">
        <v>-23624.8774677368</v>
      </c>
      <c r="K11839" s="1">
        <v>0.084</v>
      </c>
      <c r="L11839" s="1">
        <v>1.474</v>
      </c>
      <c r="M11839" s="1">
        <v>0.888</v>
      </c>
    </row>
    <row r="11840">
      <c r="A11840" s="1">
        <v>11838.0</v>
      </c>
      <c r="B11840" s="1">
        <v>1.70023353134409E9</v>
      </c>
      <c r="C11840" s="1">
        <v>-791.63173337361</v>
      </c>
      <c r="D11840" s="1">
        <v>31374.3390291141</v>
      </c>
      <c r="E11840" s="1">
        <v>-9737.62687893234</v>
      </c>
      <c r="F11840" s="1">
        <v>-1169.30915943493</v>
      </c>
      <c r="G11840" s="1">
        <v>52.9512826146224</v>
      </c>
      <c r="H11840" s="1">
        <v>24158.7041805629</v>
      </c>
      <c r="I11840" s="1">
        <v>-10979.4674491247</v>
      </c>
      <c r="J11840" s="1">
        <v>-23692.4691429697</v>
      </c>
      <c r="K11840" s="1">
        <v>0.084</v>
      </c>
      <c r="L11840" s="1">
        <v>1.474</v>
      </c>
      <c r="M11840" s="1">
        <v>0.888</v>
      </c>
    </row>
    <row r="11841">
      <c r="A11841" s="1">
        <v>11839.0</v>
      </c>
      <c r="B11841" s="1">
        <v>1.70023353134824E9</v>
      </c>
      <c r="C11841" s="1">
        <v>-947.356336993734</v>
      </c>
      <c r="D11841" s="1">
        <v>31326.5062959797</v>
      </c>
      <c r="E11841" s="1">
        <v>-9659.66399427223</v>
      </c>
      <c r="F11841" s="1">
        <v>-1136.13917066325</v>
      </c>
      <c r="G11841" s="1">
        <v>205.300772821995</v>
      </c>
      <c r="H11841" s="1">
        <v>24187.6943931215</v>
      </c>
      <c r="I11841" s="1">
        <v>-10882.3491194664</v>
      </c>
      <c r="J11841" s="1">
        <v>-23640.6577993223</v>
      </c>
      <c r="K11841" s="1">
        <v>0.084</v>
      </c>
      <c r="L11841" s="1">
        <v>1.474</v>
      </c>
      <c r="M11841" s="1">
        <v>0.888</v>
      </c>
    </row>
    <row r="11842">
      <c r="A11842" s="1">
        <v>11840.0</v>
      </c>
      <c r="B11842" s="1">
        <v>1.70023353135226E9</v>
      </c>
      <c r="C11842" s="1">
        <v>-1120.40354256672</v>
      </c>
      <c r="D11842" s="1">
        <v>31290.2964699621</v>
      </c>
      <c r="E11842" s="1">
        <v>-9542.74201902652</v>
      </c>
      <c r="F11842" s="1">
        <v>-1091.01099860799</v>
      </c>
      <c r="G11842" s="1">
        <v>314.846672397455</v>
      </c>
      <c r="H11842" s="1">
        <v>24164.1356544656</v>
      </c>
      <c r="I11842" s="1">
        <v>-10793.2997695564</v>
      </c>
      <c r="J11842" s="1">
        <v>-23568.5510717095</v>
      </c>
      <c r="K11842" s="1">
        <v>0.084</v>
      </c>
      <c r="L11842" s="1">
        <v>1.474</v>
      </c>
      <c r="M11842" s="1">
        <v>0.888</v>
      </c>
    </row>
    <row r="11843">
      <c r="A11843" s="1">
        <v>11841.0</v>
      </c>
      <c r="B11843" s="1">
        <v>1.70023353135608E9</v>
      </c>
      <c r="C11843" s="1">
        <v>-1212.06804657793</v>
      </c>
      <c r="D11843" s="1">
        <v>31280.0146675127</v>
      </c>
      <c r="E11843" s="1">
        <v>-9604.92457210118</v>
      </c>
      <c r="F11843" s="1">
        <v>-1117.78838846545</v>
      </c>
      <c r="G11843" s="1">
        <v>301.01094257962</v>
      </c>
      <c r="H11843" s="1">
        <v>24115.7441277198</v>
      </c>
      <c r="I11843" s="1">
        <v>-10733.3523909273</v>
      </c>
      <c r="J11843" s="1">
        <v>-23603.531551782</v>
      </c>
      <c r="K11843" s="1">
        <v>0.084</v>
      </c>
      <c r="L11843" s="1">
        <v>1.474</v>
      </c>
      <c r="M11843" s="1">
        <v>0.888</v>
      </c>
    </row>
    <row r="11844">
      <c r="A11844" s="1">
        <v>11842.0</v>
      </c>
      <c r="B11844" s="1">
        <v>1.70023353136112E9</v>
      </c>
      <c r="C11844" s="1">
        <v>-1189.38102595579</v>
      </c>
      <c r="D11844" s="1">
        <v>31302.2993567346</v>
      </c>
      <c r="E11844" s="1">
        <v>-9721.0418845465</v>
      </c>
      <c r="F11844" s="1">
        <v>-1140.36365036531</v>
      </c>
      <c r="G11844" s="1">
        <v>296.272372755095</v>
      </c>
      <c r="H11844" s="1">
        <v>24220.0373673483</v>
      </c>
      <c r="I11844" s="1">
        <v>-10673.9414541651</v>
      </c>
      <c r="J11844" s="1">
        <v>-23663.3895234333</v>
      </c>
      <c r="K11844" s="1">
        <v>0.084</v>
      </c>
      <c r="L11844" s="1">
        <v>1.474</v>
      </c>
      <c r="M11844" s="1">
        <v>0.888</v>
      </c>
    </row>
    <row r="11845">
      <c r="A11845" s="1">
        <v>11843.0</v>
      </c>
      <c r="B11845" s="1">
        <v>1.70023353136529E9</v>
      </c>
      <c r="C11845" s="1">
        <v>-1070.55915243138</v>
      </c>
      <c r="D11845" s="1">
        <v>31315.7327551523</v>
      </c>
      <c r="E11845" s="1">
        <v>-9638.49689227305</v>
      </c>
      <c r="F11845" s="1">
        <v>-1137.18970265265</v>
      </c>
      <c r="G11845" s="1">
        <v>296.495890199648</v>
      </c>
      <c r="H11845" s="1">
        <v>24224.8429924062</v>
      </c>
      <c r="I11845" s="1">
        <v>-10643.4313229836</v>
      </c>
      <c r="J11845" s="1">
        <v>-23692.6032534364</v>
      </c>
      <c r="K11845" s="1">
        <v>0.072</v>
      </c>
      <c r="L11845" s="1">
        <v>1.358</v>
      </c>
      <c r="M11845" s="1">
        <v>0.844</v>
      </c>
    </row>
    <row r="11846">
      <c r="A11846" s="1">
        <v>11844.0</v>
      </c>
      <c r="B11846" s="1">
        <v>1.70023353136929E9</v>
      </c>
      <c r="C11846" s="1">
        <v>-907.525528374377</v>
      </c>
      <c r="D11846" s="1">
        <v>31305.9426910808</v>
      </c>
      <c r="E11846" s="1">
        <v>-9402.73069175847</v>
      </c>
      <c r="F11846" s="1">
        <v>-1127.17612113668</v>
      </c>
      <c r="G11846" s="1">
        <v>231.228796390151</v>
      </c>
      <c r="H11846" s="1">
        <v>24113.6207119966</v>
      </c>
      <c r="I11846" s="1">
        <v>-10605.0310260094</v>
      </c>
      <c r="J11846" s="1">
        <v>-23709.0317856111</v>
      </c>
      <c r="K11846" s="1">
        <v>0.072</v>
      </c>
      <c r="L11846" s="1">
        <v>1.358</v>
      </c>
      <c r="M11846" s="1">
        <v>0.844</v>
      </c>
    </row>
    <row r="11847">
      <c r="A11847" s="1">
        <v>11845.0</v>
      </c>
      <c r="B11847" s="1">
        <v>1.70023353137316E9</v>
      </c>
      <c r="C11847" s="1">
        <v>-737.741677491865</v>
      </c>
      <c r="D11847" s="1">
        <v>31263.4743766158</v>
      </c>
      <c r="E11847" s="1">
        <v>-9391.71128174201</v>
      </c>
      <c r="F11847" s="1">
        <v>-1152.67946156018</v>
      </c>
      <c r="G11847" s="1">
        <v>339.478294787203</v>
      </c>
      <c r="H11847" s="1">
        <v>23961.8523671451</v>
      </c>
      <c r="I11847" s="1">
        <v>-10595.0844997268</v>
      </c>
      <c r="J11847" s="1">
        <v>-23647.0056947476</v>
      </c>
      <c r="K11847" s="1">
        <v>0.072</v>
      </c>
      <c r="L11847" s="1">
        <v>1.358</v>
      </c>
      <c r="M11847" s="1">
        <v>0.844</v>
      </c>
    </row>
    <row r="11848">
      <c r="A11848" s="1">
        <v>11846.0</v>
      </c>
      <c r="B11848" s="1">
        <v>1.70023353137706E9</v>
      </c>
      <c r="C11848" s="1">
        <v>-464.826877692565</v>
      </c>
      <c r="D11848" s="1">
        <v>31312.7599731397</v>
      </c>
      <c r="E11848" s="1">
        <v>-9535.56710905636</v>
      </c>
      <c r="F11848" s="1">
        <v>-1069.84389660881</v>
      </c>
      <c r="G11848" s="1">
        <v>449.247711807216</v>
      </c>
      <c r="H11848" s="1">
        <v>24329.6056186682</v>
      </c>
      <c r="I11848" s="1">
        <v>-10440.5221868183</v>
      </c>
      <c r="J11848" s="1">
        <v>-23649.5090901266</v>
      </c>
      <c r="K11848" s="1">
        <v>0.072</v>
      </c>
      <c r="L11848" s="1">
        <v>1.358</v>
      </c>
      <c r="M11848" s="1">
        <v>0.844</v>
      </c>
    </row>
    <row r="11849">
      <c r="A11849" s="1">
        <v>11847.0</v>
      </c>
      <c r="B11849" s="1">
        <v>1.70023353138235E9</v>
      </c>
      <c r="C11849" s="1">
        <v>-144.056993014454</v>
      </c>
      <c r="D11849" s="1">
        <v>31368.8181482336</v>
      </c>
      <c r="E11849" s="1">
        <v>-9507.56037325386</v>
      </c>
      <c r="F11849" s="1">
        <v>-973.463174517533</v>
      </c>
      <c r="G11849" s="1">
        <v>488.81029949311</v>
      </c>
      <c r="H11849" s="1">
        <v>24404.5510178269</v>
      </c>
      <c r="I11849" s="1">
        <v>-10318.5263655813</v>
      </c>
      <c r="J11849" s="1">
        <v>-23688.55758769</v>
      </c>
      <c r="K11849" s="1">
        <v>0.072</v>
      </c>
      <c r="L11849" s="1">
        <v>1.358</v>
      </c>
      <c r="M11849" s="1">
        <v>0.844</v>
      </c>
    </row>
    <row r="11850">
      <c r="A11850" s="1">
        <v>11848.0</v>
      </c>
      <c r="B11850" s="1">
        <v>1.70023353138631E9</v>
      </c>
      <c r="C11850" s="1">
        <v>100.15816690423</v>
      </c>
      <c r="D11850" s="1">
        <v>31390.6558025665</v>
      </c>
      <c r="E11850" s="1">
        <v>-9286.50162059088</v>
      </c>
      <c r="F11850" s="1">
        <v>-879.630551294154</v>
      </c>
      <c r="G11850" s="1">
        <v>367.574437567524</v>
      </c>
      <c r="H11850" s="1">
        <v>24395.8561892338</v>
      </c>
      <c r="I11850" s="1">
        <v>-10275.9686441384</v>
      </c>
      <c r="J11850" s="1">
        <v>-23846.8079384336</v>
      </c>
      <c r="K11850" s="1">
        <v>0.072</v>
      </c>
      <c r="L11850" s="1">
        <v>1.358</v>
      </c>
      <c r="M11850" s="1">
        <v>0.844</v>
      </c>
    </row>
    <row r="11851">
      <c r="A11851" s="1">
        <v>11849.0</v>
      </c>
      <c r="B11851" s="1">
        <v>1.70023353139124E9</v>
      </c>
      <c r="C11851" s="1">
        <v>203.8479094324</v>
      </c>
      <c r="D11851" s="1">
        <v>31277.3548099225</v>
      </c>
      <c r="E11851" s="1">
        <v>-9332.76973161336</v>
      </c>
      <c r="F11851" s="1">
        <v>-985.533116523399</v>
      </c>
      <c r="G11851" s="1">
        <v>288.315151729005</v>
      </c>
      <c r="H11851" s="1">
        <v>24105.4846770149</v>
      </c>
      <c r="I11851" s="1">
        <v>-10460.0799632167</v>
      </c>
      <c r="J11851" s="1">
        <v>-24168.9412795235</v>
      </c>
      <c r="K11851" s="1">
        <v>0.072</v>
      </c>
      <c r="L11851" s="1">
        <v>1.358</v>
      </c>
      <c r="M11851" s="1">
        <v>0.844</v>
      </c>
    </row>
    <row r="11852">
      <c r="A11852" s="1">
        <v>11850.0</v>
      </c>
      <c r="B11852" s="1">
        <v>1.70023353142038E9</v>
      </c>
      <c r="C11852" s="1">
        <v>267.304511941017</v>
      </c>
      <c r="D11852" s="1">
        <v>31143.557267613</v>
      </c>
      <c r="E11852" s="1">
        <v>-9685.27909341801</v>
      </c>
      <c r="F11852" s="1">
        <v>-1141.86121724381</v>
      </c>
      <c r="G11852" s="1">
        <v>306.040085082064</v>
      </c>
      <c r="H11852" s="1">
        <v>23990.0826203921</v>
      </c>
      <c r="I11852" s="1">
        <v>-10613.7929098359</v>
      </c>
      <c r="J11852" s="1">
        <v>-24630.9965409036</v>
      </c>
      <c r="K11852" s="1">
        <v>0.072</v>
      </c>
      <c r="L11852" s="1">
        <v>1.358</v>
      </c>
      <c r="M11852" s="1">
        <v>0.844</v>
      </c>
    </row>
    <row r="11853">
      <c r="A11853" s="1">
        <v>11851.0</v>
      </c>
      <c r="B11853" s="1">
        <v>1.70023353142333E9</v>
      </c>
      <c r="C11853" s="1">
        <v>425.599566173501</v>
      </c>
      <c r="D11853" s="1">
        <v>31168.1888900028</v>
      </c>
      <c r="E11853" s="1">
        <v>-9803.94450473123</v>
      </c>
      <c r="F11853" s="1">
        <v>-1095.16842307668</v>
      </c>
      <c r="G11853" s="1">
        <v>364.869876488432</v>
      </c>
      <c r="H11853" s="1">
        <v>24092.3194995307</v>
      </c>
      <c r="I11853" s="1">
        <v>-10423.7136749879</v>
      </c>
      <c r="J11853" s="1">
        <v>-24817.6559588499</v>
      </c>
      <c r="K11853" s="1">
        <v>0.072</v>
      </c>
      <c r="L11853" s="1">
        <v>1.358</v>
      </c>
      <c r="M11853" s="1">
        <v>0.844</v>
      </c>
    </row>
    <row r="11854">
      <c r="A11854" s="1">
        <v>11852.0</v>
      </c>
      <c r="B11854" s="1">
        <v>1.70023353142629E9</v>
      </c>
      <c r="C11854" s="1">
        <v>566.259094030749</v>
      </c>
      <c r="D11854" s="1">
        <v>31221.9001319289</v>
      </c>
      <c r="E11854" s="1">
        <v>-9622.20247056513</v>
      </c>
      <c r="F11854" s="1">
        <v>-1018.92662273962</v>
      </c>
      <c r="G11854" s="1">
        <v>418.670525392356</v>
      </c>
      <c r="H11854" s="1">
        <v>24003.0689839206</v>
      </c>
      <c r="I11854" s="1">
        <v>-10266.9608911229</v>
      </c>
      <c r="J11854" s="1">
        <v>-24867.9697356188</v>
      </c>
      <c r="K11854" s="1">
        <v>0.072</v>
      </c>
      <c r="L11854" s="1">
        <v>1.358</v>
      </c>
      <c r="M11854" s="1">
        <v>0.844</v>
      </c>
    </row>
    <row r="11855">
      <c r="A11855" s="1">
        <v>11853.0</v>
      </c>
      <c r="B11855" s="1">
        <v>1.70023353143028E9</v>
      </c>
      <c r="C11855" s="1">
        <v>669.233580736348</v>
      </c>
      <c r="D11855" s="1">
        <v>31278.4947488897</v>
      </c>
      <c r="E11855" s="1">
        <v>-9537.33289686833</v>
      </c>
      <c r="F11855" s="1">
        <v>-989.087043891792</v>
      </c>
      <c r="G11855" s="1">
        <v>302.083826313474</v>
      </c>
      <c r="H11855" s="1">
        <v>23982.1030476216</v>
      </c>
      <c r="I11855" s="1">
        <v>-10295.0570339032</v>
      </c>
      <c r="J11855" s="1">
        <v>-25104.6076541671</v>
      </c>
      <c r="K11855" s="1">
        <v>0.012</v>
      </c>
      <c r="L11855" s="1">
        <v>1.402</v>
      </c>
      <c r="M11855" s="1">
        <v>0.76</v>
      </c>
    </row>
    <row r="11856">
      <c r="A11856" s="1">
        <v>11854.0</v>
      </c>
      <c r="B11856" s="1">
        <v>1.70023353143324E9</v>
      </c>
      <c r="C11856" s="1">
        <v>750.593930553666</v>
      </c>
      <c r="D11856" s="1">
        <v>31351.7414154698</v>
      </c>
      <c r="E11856" s="1">
        <v>-9704.90392504977</v>
      </c>
      <c r="F11856" s="1">
        <v>-964.120145335214</v>
      </c>
      <c r="G11856" s="1">
        <v>348.30723384705</v>
      </c>
      <c r="H11856" s="1">
        <v>24118.7169097324</v>
      </c>
      <c r="I11856" s="1">
        <v>-10246.1290652905</v>
      </c>
      <c r="J11856" s="1">
        <v>-25379.3105935228</v>
      </c>
      <c r="K11856" s="1">
        <v>0.012</v>
      </c>
      <c r="L11856" s="1">
        <v>1.402</v>
      </c>
      <c r="M11856" s="1">
        <v>0.76</v>
      </c>
    </row>
    <row r="11857">
      <c r="A11857" s="1">
        <v>11855.0</v>
      </c>
      <c r="B11857" s="1">
        <v>1.70023353143736E9</v>
      </c>
      <c r="C11857" s="1">
        <v>812.575317928233</v>
      </c>
      <c r="D11857" s="1">
        <v>31417.0308610237</v>
      </c>
      <c r="E11857" s="1">
        <v>-9834.81226382401</v>
      </c>
      <c r="F11857" s="1">
        <v>-916.242708711947</v>
      </c>
      <c r="G11857" s="1">
        <v>438.921205868864</v>
      </c>
      <c r="H11857" s="1">
        <v>24219.9032568816</v>
      </c>
      <c r="I11857" s="1">
        <v>-10240.4964256878</v>
      </c>
      <c r="J11857" s="1">
        <v>-25444.4882803545</v>
      </c>
      <c r="K11857" s="1">
        <v>0.012</v>
      </c>
      <c r="L11857" s="1">
        <v>1.402</v>
      </c>
      <c r="M11857" s="1">
        <v>0.76</v>
      </c>
    </row>
    <row r="11858">
      <c r="A11858" s="1">
        <v>11856.0</v>
      </c>
      <c r="B11858" s="1">
        <v>1.70023353144029E9</v>
      </c>
      <c r="C11858" s="1">
        <v>851.31089106928</v>
      </c>
      <c r="D11858" s="1">
        <v>31470.9879721388</v>
      </c>
      <c r="E11858" s="1">
        <v>-9715.20807924367</v>
      </c>
      <c r="F11858" s="1">
        <v>-893.600391578721</v>
      </c>
      <c r="G11858" s="1">
        <v>437.155418056895</v>
      </c>
      <c r="H11858" s="1">
        <v>24173.2104627144</v>
      </c>
      <c r="I11858" s="1">
        <v>-10251.7617048933</v>
      </c>
      <c r="J11858" s="1">
        <v>-25435.0781959388</v>
      </c>
      <c r="K11858" s="1">
        <v>0.012</v>
      </c>
      <c r="L11858" s="1">
        <v>1.402</v>
      </c>
      <c r="M11858" s="1">
        <v>0.76</v>
      </c>
    </row>
    <row r="11859">
      <c r="A11859" s="1">
        <v>11857.0</v>
      </c>
      <c r="B11859" s="1">
        <v>1.70023353144422E9</v>
      </c>
      <c r="C11859" s="1">
        <v>867.091222654726</v>
      </c>
      <c r="D11859" s="1">
        <v>31471.9938006393</v>
      </c>
      <c r="E11859" s="1">
        <v>-9551.54860634191</v>
      </c>
      <c r="F11859" s="1">
        <v>-872.83562097974</v>
      </c>
      <c r="G11859" s="1">
        <v>527.031782511685</v>
      </c>
      <c r="H11859" s="1">
        <v>24168.8518725457</v>
      </c>
      <c r="I11859" s="1">
        <v>-10104.5307641662</v>
      </c>
      <c r="J11859" s="1">
        <v>-25440.241448908</v>
      </c>
      <c r="K11859" s="1">
        <v>0.012</v>
      </c>
      <c r="L11859" s="1">
        <v>1.402</v>
      </c>
      <c r="M11859" s="1">
        <v>0.76</v>
      </c>
    </row>
    <row r="11860">
      <c r="A11860" s="1">
        <v>11858.0</v>
      </c>
      <c r="B11860" s="1">
        <v>1.70023353144717E9</v>
      </c>
      <c r="C11860" s="1">
        <v>935.822836854796</v>
      </c>
      <c r="D11860" s="1">
        <v>31506.3037283782</v>
      </c>
      <c r="E11860" s="1">
        <v>-9647.3258313329</v>
      </c>
      <c r="F11860" s="1">
        <v>-855.803591704796</v>
      </c>
      <c r="G11860" s="1">
        <v>541.560416407634</v>
      </c>
      <c r="H11860" s="1">
        <v>24199.7419833829</v>
      </c>
      <c r="I11860" s="1">
        <v>-9963.17833223084</v>
      </c>
      <c r="J11860" s="1">
        <v>-25412.0782508943</v>
      </c>
      <c r="K11860" s="1">
        <v>0.012</v>
      </c>
      <c r="L11860" s="1">
        <v>1.402</v>
      </c>
      <c r="M11860" s="1">
        <v>0.76</v>
      </c>
    </row>
    <row r="11861">
      <c r="A11861" s="1">
        <v>11859.0</v>
      </c>
      <c r="B11861" s="1">
        <v>1.70023353145029E9</v>
      </c>
      <c r="C11861" s="1">
        <v>1055.47172492405</v>
      </c>
      <c r="D11861" s="1">
        <v>31567.8827843526</v>
      </c>
      <c r="E11861" s="1">
        <v>-9741.42667548974</v>
      </c>
      <c r="F11861" s="1">
        <v>-808.931983582017</v>
      </c>
      <c r="G11861" s="1">
        <v>551.551646179157</v>
      </c>
      <c r="H11861" s="1">
        <v>24237.2482105789</v>
      </c>
      <c r="I11861" s="1">
        <v>-9798.62478955087</v>
      </c>
      <c r="J11861" s="1">
        <v>-25396.744954198</v>
      </c>
      <c r="K11861" s="1">
        <v>0.012</v>
      </c>
      <c r="L11861" s="1">
        <v>1.402</v>
      </c>
      <c r="M11861" s="1">
        <v>0.76</v>
      </c>
    </row>
    <row r="11862">
      <c r="A11862" s="1">
        <v>11860.0</v>
      </c>
      <c r="B11862" s="1">
        <v>1.70023353145426E9</v>
      </c>
      <c r="C11862" s="1">
        <v>1176.3276071939</v>
      </c>
      <c r="D11862" s="1">
        <v>31613.8156192082</v>
      </c>
      <c r="E11862" s="1">
        <v>-9611.04895008193</v>
      </c>
      <c r="F11862" s="1">
        <v>-737.853436214141</v>
      </c>
      <c r="G11862" s="1">
        <v>592.522393765734</v>
      </c>
      <c r="H11862" s="1">
        <v>24292.8146472948</v>
      </c>
      <c r="I11862" s="1">
        <v>-9775.13310612834</v>
      </c>
      <c r="J11862" s="1">
        <v>-25247.457652981</v>
      </c>
      <c r="K11862" s="1">
        <v>0.012</v>
      </c>
      <c r="L11862" s="1">
        <v>1.402</v>
      </c>
      <c r="M11862" s="1">
        <v>0.76</v>
      </c>
    </row>
    <row r="11863">
      <c r="A11863" s="1">
        <v>11861.0</v>
      </c>
      <c r="B11863" s="1">
        <v>1.70023353145744E9</v>
      </c>
      <c r="C11863" s="1">
        <v>1216.65015419127</v>
      </c>
      <c r="D11863" s="1">
        <v>31581.0703135812</v>
      </c>
      <c r="E11863" s="1">
        <v>-9505.95104765308</v>
      </c>
      <c r="F11863" s="1">
        <v>-774.800869798764</v>
      </c>
      <c r="G11863" s="1">
        <v>419.497539937202</v>
      </c>
      <c r="H11863" s="1">
        <v>24005.393565344</v>
      </c>
      <c r="I11863" s="1">
        <v>-10024.1985945938</v>
      </c>
      <c r="J11863" s="1">
        <v>-25187.3091086517</v>
      </c>
      <c r="K11863" s="1">
        <v>0.012</v>
      </c>
      <c r="L11863" s="1">
        <v>1.402</v>
      </c>
      <c r="M11863" s="1">
        <v>0.76</v>
      </c>
    </row>
    <row r="11864">
      <c r="A11864" s="1">
        <v>11862.0</v>
      </c>
      <c r="B11864" s="1">
        <v>1.70023353146022E9</v>
      </c>
      <c r="C11864" s="1">
        <v>1163.274188432</v>
      </c>
      <c r="D11864" s="1">
        <v>31438.0191490673</v>
      </c>
      <c r="E11864" s="1">
        <v>-9771.26625433758</v>
      </c>
      <c r="F11864" s="1">
        <v>-937.208645011025</v>
      </c>
      <c r="G11864" s="1">
        <v>30.9795178150555</v>
      </c>
      <c r="H11864" s="1">
        <v>23727.7848992091</v>
      </c>
      <c r="I11864" s="1">
        <v>-10221.2292219673</v>
      </c>
      <c r="J11864" s="1">
        <v>-25258.164138575</v>
      </c>
      <c r="K11864" s="1">
        <v>0.012</v>
      </c>
      <c r="L11864" s="1">
        <v>1.402</v>
      </c>
      <c r="M11864" s="1">
        <v>0.76</v>
      </c>
    </row>
    <row r="11865">
      <c r="A11865" s="1">
        <v>11863.0</v>
      </c>
      <c r="B11865" s="1">
        <v>1.70023353146437E9</v>
      </c>
      <c r="C11865" s="1">
        <v>1256.90564595528</v>
      </c>
      <c r="D11865" s="1">
        <v>31469.177480838</v>
      </c>
      <c r="E11865" s="1">
        <v>-10030.4794347857</v>
      </c>
      <c r="F11865" s="1">
        <v>-847.712260211975</v>
      </c>
      <c r="G11865" s="1">
        <v>-82.4555852956277</v>
      </c>
      <c r="H11865" s="1">
        <v>24200.6584049056</v>
      </c>
      <c r="I11865" s="1">
        <v>-10140.6958866948</v>
      </c>
      <c r="J11865" s="1">
        <v>-25222.5578096577</v>
      </c>
      <c r="K11865" s="1">
        <v>0.028</v>
      </c>
      <c r="L11865" s="1">
        <v>1.276</v>
      </c>
      <c r="M11865" s="1">
        <v>0.656</v>
      </c>
    </row>
    <row r="11866">
      <c r="A11866" s="1">
        <v>11864.0</v>
      </c>
      <c r="B11866" s="1">
        <v>1.70023353146741E9</v>
      </c>
      <c r="C11866" s="1">
        <v>1365.51277226361</v>
      </c>
      <c r="D11866" s="1">
        <v>31513.3445278816</v>
      </c>
      <c r="E11866" s="1">
        <v>-10010.608733965</v>
      </c>
      <c r="F11866" s="1">
        <v>-782.221648957925</v>
      </c>
      <c r="G11866" s="1">
        <v>-100.471091326605</v>
      </c>
      <c r="H11866" s="1">
        <v>24107.7869066938</v>
      </c>
      <c r="I11866" s="1">
        <v>-10024.1762428493</v>
      </c>
      <c r="J11866" s="1">
        <v>-25020.2521705928</v>
      </c>
      <c r="K11866" s="1">
        <v>0.028</v>
      </c>
      <c r="L11866" s="1">
        <v>1.276</v>
      </c>
      <c r="M11866" s="1">
        <v>0.656</v>
      </c>
    </row>
    <row r="11867">
      <c r="A11867" s="1">
        <v>11865.0</v>
      </c>
      <c r="B11867" s="1">
        <v>1.70023353147035E9</v>
      </c>
      <c r="C11867" s="1">
        <v>1467.48143046873</v>
      </c>
      <c r="D11867" s="1">
        <v>31578.6116216911</v>
      </c>
      <c r="E11867" s="1">
        <v>-9831.90653704482</v>
      </c>
      <c r="F11867" s="1">
        <v>-715.300526058736</v>
      </c>
      <c r="G11867" s="1">
        <v>-70.8773816677786</v>
      </c>
      <c r="H11867" s="1">
        <v>24113.5536567632</v>
      </c>
      <c r="I11867" s="1">
        <v>-9915.94909619678</v>
      </c>
      <c r="J11867" s="1">
        <v>-24860.9959913487</v>
      </c>
      <c r="K11867" s="1">
        <v>0.028</v>
      </c>
      <c r="L11867" s="1">
        <v>1.276</v>
      </c>
      <c r="M11867" s="1">
        <v>0.656</v>
      </c>
    </row>
    <row r="11868">
      <c r="A11868" s="1">
        <v>11866.0</v>
      </c>
      <c r="B11868" s="1">
        <v>1.70023353147429E9</v>
      </c>
      <c r="C11868" s="1">
        <v>1523.27138462917</v>
      </c>
      <c r="D11868" s="1">
        <v>31615.2684825978</v>
      </c>
      <c r="E11868" s="1">
        <v>-9870.44094448577</v>
      </c>
      <c r="F11868" s="1">
        <v>-750.593930553666</v>
      </c>
      <c r="G11868" s="1">
        <v>107.02015245201</v>
      </c>
      <c r="H11868" s="1">
        <v>24057.2496124803</v>
      </c>
      <c r="I11868" s="1">
        <v>-9874.1289823209</v>
      </c>
      <c r="J11868" s="1">
        <v>-24786.8552549904</v>
      </c>
      <c r="K11868" s="1">
        <v>0.028</v>
      </c>
      <c r="L11868" s="1">
        <v>1.276</v>
      </c>
      <c r="M11868" s="1">
        <v>0.656</v>
      </c>
    </row>
    <row r="11869">
      <c r="A11869" s="1">
        <v>11867.0</v>
      </c>
      <c r="B11869" s="1">
        <v>1.7002335314773E9</v>
      </c>
      <c r="C11869" s="1">
        <v>1574.7698038542</v>
      </c>
      <c r="D11869" s="1">
        <v>31656.5074511179</v>
      </c>
      <c r="E11869" s="1">
        <v>-10139.9582791278</v>
      </c>
      <c r="F11869" s="1">
        <v>-791.29645720678</v>
      </c>
      <c r="G11869" s="1">
        <v>18.0155060309774</v>
      </c>
      <c r="H11869" s="1">
        <v>24029.9804842448</v>
      </c>
      <c r="I11869" s="1">
        <v>-9874.57601721</v>
      </c>
      <c r="J11869" s="1">
        <v>-24768.7726937261</v>
      </c>
      <c r="K11869" s="1">
        <v>0.028</v>
      </c>
      <c r="L11869" s="1">
        <v>1.276</v>
      </c>
      <c r="M11869" s="1">
        <v>0.656</v>
      </c>
    </row>
    <row r="11870">
      <c r="A11870" s="1">
        <v>11868.0</v>
      </c>
      <c r="B11870" s="1">
        <v>1.70023353148049E9</v>
      </c>
      <c r="C11870" s="1">
        <v>1638.40522031846</v>
      </c>
      <c r="D11870" s="1">
        <v>31719.8299431598</v>
      </c>
      <c r="E11870" s="1">
        <v>-10141.4558460063</v>
      </c>
      <c r="F11870" s="1">
        <v>-760.942788236473</v>
      </c>
      <c r="G11870" s="1">
        <v>-14.1933577291199</v>
      </c>
      <c r="H11870" s="1">
        <v>24014.7589462708</v>
      </c>
      <c r="I11870" s="1">
        <v>-9846.21165349622</v>
      </c>
      <c r="J11870" s="1">
        <v>-24523.3505396068</v>
      </c>
      <c r="K11870" s="1">
        <v>0.028</v>
      </c>
      <c r="L11870" s="1">
        <v>1.276</v>
      </c>
      <c r="M11870" s="1">
        <v>0.656</v>
      </c>
    </row>
    <row r="11871">
      <c r="A11871" s="1">
        <v>11869.0</v>
      </c>
      <c r="B11871" s="1">
        <v>1.70023353148439E9</v>
      </c>
      <c r="C11871" s="1">
        <v>1667.39543287699</v>
      </c>
      <c r="D11871" s="1">
        <v>31764.8016530038</v>
      </c>
      <c r="E11871" s="1">
        <v>-9941.51949185365</v>
      </c>
      <c r="F11871" s="1">
        <v>-741.228549626892</v>
      </c>
      <c r="G11871" s="1">
        <v>-64.0153961199994</v>
      </c>
      <c r="H11871" s="1">
        <v>23884.4259243519</v>
      </c>
      <c r="I11871" s="1">
        <v>-9900.61579950044</v>
      </c>
      <c r="J11871" s="1">
        <v>-24233.2248965769</v>
      </c>
      <c r="K11871" s="1">
        <v>0.028</v>
      </c>
      <c r="L11871" s="1">
        <v>1.276</v>
      </c>
      <c r="M11871" s="1">
        <v>0.656</v>
      </c>
    </row>
    <row r="11872">
      <c r="A11872" s="1">
        <v>11870.0</v>
      </c>
      <c r="B11872" s="1">
        <v>1.70023353148742E9</v>
      </c>
      <c r="C11872" s="1">
        <v>1707.29329672971</v>
      </c>
      <c r="D11872" s="1">
        <v>31814.489580928</v>
      </c>
      <c r="E11872" s="1">
        <v>-9895.54195350908</v>
      </c>
      <c r="F11872" s="1">
        <v>-709.734941689365</v>
      </c>
      <c r="G11872" s="1">
        <v>-26.643279390726</v>
      </c>
      <c r="H11872" s="1">
        <v>23906.9341310184</v>
      </c>
      <c r="I11872" s="1">
        <v>-9968.34158520002</v>
      </c>
      <c r="J11872" s="1">
        <v>-23958.901936877</v>
      </c>
      <c r="K11872" s="1">
        <v>0.028</v>
      </c>
      <c r="L11872" s="1">
        <v>1.276</v>
      </c>
      <c r="M11872" s="1">
        <v>0.656</v>
      </c>
    </row>
    <row r="11873">
      <c r="A11873" s="1">
        <v>11871.0</v>
      </c>
      <c r="B11873" s="1">
        <v>1.70023353149044E9</v>
      </c>
      <c r="C11873" s="1">
        <v>1785.47969883438</v>
      </c>
      <c r="D11873" s="1">
        <v>31891.3795818542</v>
      </c>
      <c r="E11873" s="1">
        <v>-10077.1051737195</v>
      </c>
      <c r="F11873" s="1">
        <v>-679.493031441334</v>
      </c>
      <c r="G11873" s="1">
        <v>55.4546779936168</v>
      </c>
      <c r="H11873" s="1">
        <v>24042.0504262507</v>
      </c>
      <c r="I11873" s="1">
        <v>-9895.31843606453</v>
      </c>
      <c r="J11873" s="1">
        <v>-23766.4310653723</v>
      </c>
      <c r="K11873" s="1">
        <v>0.028</v>
      </c>
      <c r="L11873" s="1">
        <v>1.276</v>
      </c>
      <c r="M11873" s="1">
        <v>0.656</v>
      </c>
    </row>
    <row r="11874">
      <c r="A11874" s="1">
        <v>11872.0</v>
      </c>
      <c r="B11874" s="1">
        <v>1.70023353149324E9</v>
      </c>
      <c r="C11874" s="1">
        <v>1862.01207184935</v>
      </c>
      <c r="D11874" s="1">
        <v>31961.4075972327</v>
      </c>
      <c r="E11874" s="1">
        <v>-10108.8670025905</v>
      </c>
      <c r="F11874" s="1">
        <v>-639.751629799798</v>
      </c>
      <c r="G11874" s="1">
        <v>37.7520963850136</v>
      </c>
      <c r="H11874" s="1">
        <v>24052.6228013781</v>
      </c>
      <c r="I11874" s="1">
        <v>-9824.64222009685</v>
      </c>
      <c r="J11874" s="1">
        <v>-23530.5754578799</v>
      </c>
      <c r="K11874" s="1">
        <v>0.028</v>
      </c>
      <c r="L11874" s="1">
        <v>1.276</v>
      </c>
      <c r="M11874" s="1">
        <v>0.656</v>
      </c>
    </row>
    <row r="11875">
      <c r="A11875" s="1">
        <v>11873.0</v>
      </c>
      <c r="B11875" s="1">
        <v>1.70023353149739E9</v>
      </c>
      <c r="C11875" s="1">
        <v>1949.58620662524</v>
      </c>
      <c r="D11875" s="1">
        <v>32041.1586214493</v>
      </c>
      <c r="E11875" s="1">
        <v>-9866.52938920609</v>
      </c>
      <c r="F11875" s="1">
        <v>-560.045309072173</v>
      </c>
      <c r="G11875" s="1">
        <v>-6.19143321412005</v>
      </c>
      <c r="H11875" s="1">
        <v>24192.0306315458</v>
      </c>
      <c r="I11875" s="1">
        <v>-9790.24288538013</v>
      </c>
      <c r="J11875" s="1">
        <v>-23455.1159685988</v>
      </c>
      <c r="K11875" s="1">
        <v>0.098</v>
      </c>
      <c r="L11875" s="1">
        <v>1.328</v>
      </c>
      <c r="M11875" s="1">
        <v>0.582</v>
      </c>
    </row>
    <row r="11876">
      <c r="A11876" s="1">
        <v>11874.0</v>
      </c>
      <c r="B11876" s="1">
        <v>1.70023353150039E9</v>
      </c>
      <c r="C11876" s="1">
        <v>1987.3159512658</v>
      </c>
      <c r="D11876" s="1">
        <v>32067.4666246732</v>
      </c>
      <c r="E11876" s="1">
        <v>-9775.87071369537</v>
      </c>
      <c r="F11876" s="1">
        <v>-568.986006854296</v>
      </c>
      <c r="G11876" s="1">
        <v>27.2914799799299</v>
      </c>
      <c r="H11876" s="1">
        <v>24179.7595238398</v>
      </c>
      <c r="I11876" s="1">
        <v>-9781.70451899821</v>
      </c>
      <c r="J11876" s="1">
        <v>-23590.0534498755</v>
      </c>
      <c r="K11876" s="1">
        <v>0.098</v>
      </c>
      <c r="L11876" s="1">
        <v>1.328</v>
      </c>
      <c r="M11876" s="1">
        <v>0.582</v>
      </c>
    </row>
    <row r="11877">
      <c r="A11877" s="1">
        <v>11875.0</v>
      </c>
      <c r="B11877" s="1">
        <v>1.70023353150328E9</v>
      </c>
      <c r="C11877" s="1">
        <v>2045.85516999425</v>
      </c>
      <c r="D11877" s="1">
        <v>32097.5073692211</v>
      </c>
      <c r="E11877" s="1">
        <v>-9999.09758557052</v>
      </c>
      <c r="F11877" s="1">
        <v>-618.539824311712</v>
      </c>
      <c r="G11877" s="1">
        <v>88.4235010651947</v>
      </c>
      <c r="H11877" s="1">
        <v>24114.3583195636</v>
      </c>
      <c r="I11877" s="1">
        <v>-9909.95882868276</v>
      </c>
      <c r="J11877" s="1">
        <v>-23737.0161696691</v>
      </c>
      <c r="K11877" s="1">
        <v>0.098</v>
      </c>
      <c r="L11877" s="1">
        <v>1.328</v>
      </c>
      <c r="M11877" s="1">
        <v>0.582</v>
      </c>
    </row>
    <row r="11878">
      <c r="A11878" s="1">
        <v>11876.0</v>
      </c>
      <c r="B11878" s="1">
        <v>1.70023353150744E9</v>
      </c>
      <c r="C11878" s="1">
        <v>1999.56470722731</v>
      </c>
      <c r="D11878" s="1">
        <v>32023.2101706516</v>
      </c>
      <c r="E11878" s="1">
        <v>-10212.8249660521</v>
      </c>
      <c r="F11878" s="1">
        <v>-730.879691944085</v>
      </c>
      <c r="G11878" s="1">
        <v>-57.8910181392452</v>
      </c>
      <c r="H11878" s="1">
        <v>23943.1216052915</v>
      </c>
      <c r="I11878" s="1">
        <v>-10093.1760779829</v>
      </c>
      <c r="J11878" s="1">
        <v>-23862.2976973411</v>
      </c>
      <c r="K11878" s="1">
        <v>0.098</v>
      </c>
      <c r="L11878" s="1">
        <v>1.328</v>
      </c>
      <c r="M11878" s="1">
        <v>0.582</v>
      </c>
    </row>
    <row r="11879">
      <c r="A11879" s="1">
        <v>11877.0</v>
      </c>
      <c r="B11879" s="1">
        <v>1.70023353151034E9</v>
      </c>
      <c r="C11879" s="1">
        <v>1990.22167804499</v>
      </c>
      <c r="D11879" s="1">
        <v>31967.2861060245</v>
      </c>
      <c r="E11879" s="1">
        <v>-10081.6202260995</v>
      </c>
      <c r="F11879" s="1">
        <v>-725.738790719365</v>
      </c>
      <c r="G11879" s="1">
        <v>-64.5294862424714</v>
      </c>
      <c r="H11879" s="1">
        <v>23974.5481579957</v>
      </c>
      <c r="I11879" s="1">
        <v>-10017.8730509129</v>
      </c>
      <c r="J11879" s="1">
        <v>-23856.843871694</v>
      </c>
      <c r="K11879" s="1">
        <v>0.098</v>
      </c>
      <c r="L11879" s="1">
        <v>1.328</v>
      </c>
      <c r="M11879" s="1">
        <v>0.582</v>
      </c>
    </row>
    <row r="11880">
      <c r="A11880" s="1">
        <v>11878.0</v>
      </c>
      <c r="B11880" s="1">
        <v>1.70023353151344E9</v>
      </c>
      <c r="C11880" s="1">
        <v>2038.94848095756</v>
      </c>
      <c r="D11880" s="1">
        <v>31944.6214371468</v>
      </c>
      <c r="E11880" s="1">
        <v>-9963.62536711995</v>
      </c>
      <c r="F11880" s="1">
        <v>-719.077970871683</v>
      </c>
      <c r="G11880" s="1">
        <v>-33.7287823830583</v>
      </c>
      <c r="H11880" s="1">
        <v>23947.5025472048</v>
      </c>
      <c r="I11880" s="1">
        <v>-10014.8555654115</v>
      </c>
      <c r="J11880" s="1">
        <v>-23851.4571012803</v>
      </c>
      <c r="K11880" s="1">
        <v>0.098</v>
      </c>
      <c r="L11880" s="1">
        <v>1.328</v>
      </c>
      <c r="M11880" s="1">
        <v>0.582</v>
      </c>
    </row>
    <row r="11881">
      <c r="A11881" s="1">
        <v>11879.0</v>
      </c>
      <c r="B11881" s="1">
        <v>1.70023353151743E9</v>
      </c>
      <c r="C11881" s="1">
        <v>2125.4497319996</v>
      </c>
      <c r="D11881" s="1">
        <v>31972.516414227</v>
      </c>
      <c r="E11881" s="1">
        <v>-10138.2148430603</v>
      </c>
      <c r="F11881" s="1">
        <v>-724.911776174518</v>
      </c>
      <c r="G11881" s="1">
        <v>-84.4225388076947</v>
      </c>
      <c r="H11881" s="1">
        <v>23931.5210499192</v>
      </c>
      <c r="I11881" s="1">
        <v>-9971.8508090795</v>
      </c>
      <c r="J11881" s="1">
        <v>-23892.8301802671</v>
      </c>
      <c r="K11881" s="1">
        <v>0.098</v>
      </c>
      <c r="L11881" s="1">
        <v>1.328</v>
      </c>
      <c r="M11881" s="1">
        <v>0.582</v>
      </c>
    </row>
    <row r="11882">
      <c r="A11882" s="1">
        <v>11880.0</v>
      </c>
      <c r="B11882" s="1">
        <v>1.70023353152044E9</v>
      </c>
      <c r="C11882" s="1">
        <v>2256.36389927433</v>
      </c>
      <c r="D11882" s="1">
        <v>32059.2858862025</v>
      </c>
      <c r="E11882" s="1">
        <v>-10239.2223762538</v>
      </c>
      <c r="F11882" s="1">
        <v>-667.154868502005</v>
      </c>
      <c r="G11882" s="1">
        <v>-84.511945785516</v>
      </c>
      <c r="H11882" s="1">
        <v>24007.2264083893</v>
      </c>
      <c r="I11882" s="1">
        <v>-9908.95300018227</v>
      </c>
      <c r="J11882" s="1">
        <v>-23892.6066628225</v>
      </c>
      <c r="K11882" s="1">
        <v>0.098</v>
      </c>
      <c r="L11882" s="1">
        <v>1.328</v>
      </c>
      <c r="M11882" s="1">
        <v>0.582</v>
      </c>
    </row>
    <row r="11883">
      <c r="A11883" s="1">
        <v>11881.0</v>
      </c>
      <c r="B11883" s="1">
        <v>1.7002335315234E9</v>
      </c>
      <c r="C11883" s="1">
        <v>2324.4473128852</v>
      </c>
      <c r="D11883" s="1">
        <v>32090.3548109954</v>
      </c>
      <c r="E11883" s="1">
        <v>-10065.7281357917</v>
      </c>
      <c r="F11883" s="1">
        <v>-631.660298306977</v>
      </c>
      <c r="G11883" s="1">
        <v>-1.69873257860333</v>
      </c>
      <c r="H11883" s="1">
        <v>24079.7801708913</v>
      </c>
      <c r="I11883" s="1">
        <v>-9882.95792138075</v>
      </c>
      <c r="J11883" s="1">
        <v>-23906.9117792739</v>
      </c>
      <c r="K11883" s="1">
        <v>0.098</v>
      </c>
      <c r="L11883" s="1">
        <v>1.328</v>
      </c>
      <c r="M11883" s="1">
        <v>0.582</v>
      </c>
    </row>
    <row r="11884">
      <c r="A11884" s="1">
        <v>11882.0</v>
      </c>
      <c r="B11884" s="1">
        <v>1.70023353152733E9</v>
      </c>
      <c r="C11884" s="1">
        <v>2300.86622248485</v>
      </c>
      <c r="D11884" s="1">
        <v>32035.9953684801</v>
      </c>
      <c r="E11884" s="1">
        <v>-9937.54088134061</v>
      </c>
      <c r="F11884" s="1">
        <v>-693.015836836795</v>
      </c>
      <c r="G11884" s="1">
        <v>-52.3254337698738</v>
      </c>
      <c r="H11884" s="1">
        <v>23983.1982830999</v>
      </c>
      <c r="I11884" s="1">
        <v>-9964.29591945361</v>
      </c>
      <c r="J11884" s="1">
        <v>-24002.2866728647</v>
      </c>
      <c r="K11884" s="1">
        <v>0.098</v>
      </c>
      <c r="L11884" s="1">
        <v>1.328</v>
      </c>
      <c r="M11884" s="1">
        <v>0.582</v>
      </c>
    </row>
    <row r="11885">
      <c r="A11885" s="1">
        <v>11883.0</v>
      </c>
      <c r="B11885" s="1">
        <v>1.70023353153028E9</v>
      </c>
      <c r="C11885" s="1">
        <v>2296.37352184933</v>
      </c>
      <c r="D11885" s="1">
        <v>32016.8175717374</v>
      </c>
      <c r="E11885" s="1">
        <v>-10123.4403399754</v>
      </c>
      <c r="F11885" s="1">
        <v>-786.647294360076</v>
      </c>
      <c r="G11885" s="1">
        <v>-243.365793629383</v>
      </c>
      <c r="H11885" s="1">
        <v>23732.3893585669</v>
      </c>
      <c r="I11885" s="1">
        <v>-10019.7953009361</v>
      </c>
      <c r="J11885" s="1">
        <v>-24085.0551825827</v>
      </c>
      <c r="K11885" s="1">
        <v>0.056</v>
      </c>
      <c r="L11885" s="1">
        <v>1.352</v>
      </c>
      <c r="M11885" s="1">
        <v>0.57</v>
      </c>
    </row>
    <row r="11886">
      <c r="A11886" s="1">
        <v>11884.0</v>
      </c>
      <c r="B11886" s="1">
        <v>1.70023353153327E9</v>
      </c>
      <c r="C11886" s="1">
        <v>2332.02455425555</v>
      </c>
      <c r="D11886" s="1">
        <v>32048.2441244416</v>
      </c>
      <c r="E11886" s="1">
        <v>-10331.0433424762</v>
      </c>
      <c r="F11886" s="1">
        <v>-766.262503416836</v>
      </c>
      <c r="G11886" s="1">
        <v>-189.721606936646</v>
      </c>
      <c r="H11886" s="1">
        <v>23971.8212451721</v>
      </c>
      <c r="I11886" s="1">
        <v>-10006.339550774</v>
      </c>
      <c r="J11886" s="1">
        <v>-24118.4710405434</v>
      </c>
      <c r="K11886" s="1">
        <v>0.056</v>
      </c>
      <c r="L11886" s="1">
        <v>1.352</v>
      </c>
      <c r="M11886" s="1">
        <v>0.57</v>
      </c>
    </row>
    <row r="11887">
      <c r="A11887" s="1">
        <v>11885.0</v>
      </c>
      <c r="B11887" s="1">
        <v>1.70023353153631E9</v>
      </c>
      <c r="C11887" s="1">
        <v>2381.84659264643</v>
      </c>
      <c r="D11887" s="1">
        <v>32087.6055464274</v>
      </c>
      <c r="E11887" s="1">
        <v>-10256.7908473957</v>
      </c>
      <c r="F11887" s="1">
        <v>-722.006049395328</v>
      </c>
      <c r="G11887" s="1">
        <v>-246.42798261976</v>
      </c>
      <c r="H11887" s="1">
        <v>23913.4831921438</v>
      </c>
      <c r="I11887" s="1">
        <v>-10003.7243966727</v>
      </c>
      <c r="J11887" s="1">
        <v>-24145.3825408676</v>
      </c>
      <c r="K11887" s="1">
        <v>0.056</v>
      </c>
      <c r="L11887" s="1">
        <v>1.352</v>
      </c>
      <c r="M11887" s="1">
        <v>0.57</v>
      </c>
    </row>
    <row r="11888">
      <c r="A11888" s="1">
        <v>11886.0</v>
      </c>
      <c r="B11888" s="1">
        <v>1.70023353154034E9</v>
      </c>
      <c r="C11888" s="1">
        <v>2424.00198268914</v>
      </c>
      <c r="D11888" s="1">
        <v>32119.3897270428</v>
      </c>
      <c r="E11888" s="1">
        <v>-10016.5319462456</v>
      </c>
      <c r="F11888" s="1">
        <v>-655.576664874156</v>
      </c>
      <c r="G11888" s="1">
        <v>-133.305803931451</v>
      </c>
      <c r="H11888" s="1">
        <v>23964.6016317131</v>
      </c>
      <c r="I11888" s="1">
        <v>-9980.50093418371</v>
      </c>
      <c r="J11888" s="1">
        <v>-24056.0426182797</v>
      </c>
      <c r="K11888" s="1">
        <v>0.056</v>
      </c>
      <c r="L11888" s="1">
        <v>1.352</v>
      </c>
      <c r="M11888" s="1">
        <v>0.57</v>
      </c>
    </row>
    <row r="11889">
      <c r="A11889" s="1">
        <v>11887.0</v>
      </c>
      <c r="B11889" s="1">
        <v>1.70023353154327E9</v>
      </c>
      <c r="C11889" s="1">
        <v>2500.7355214042</v>
      </c>
      <c r="D11889" s="1">
        <v>32185.6850010973</v>
      </c>
      <c r="E11889" s="1">
        <v>-10044.9410134483</v>
      </c>
      <c r="F11889" s="1">
        <v>-637.292937909715</v>
      </c>
      <c r="G11889" s="1">
        <v>2.63750584572623</v>
      </c>
      <c r="H11889" s="1">
        <v>23914.8913520445</v>
      </c>
      <c r="I11889" s="1">
        <v>-9941.85476802048</v>
      </c>
      <c r="J11889" s="1">
        <v>-24138.9675902089</v>
      </c>
      <c r="K11889" s="1">
        <v>0.056</v>
      </c>
      <c r="L11889" s="1">
        <v>1.352</v>
      </c>
      <c r="M11889" s="1">
        <v>0.57</v>
      </c>
    </row>
    <row r="11890">
      <c r="A11890" s="1">
        <v>11888.0</v>
      </c>
      <c r="B11890" s="1">
        <v>1.70023353154634E9</v>
      </c>
      <c r="C11890" s="1">
        <v>2615.60113616003</v>
      </c>
      <c r="D11890" s="1">
        <v>32299.9471187528</v>
      </c>
      <c r="E11890" s="1">
        <v>-10214.143718975</v>
      </c>
      <c r="F11890" s="1">
        <v>-576.630303458011</v>
      </c>
      <c r="G11890" s="1">
        <v>-31.0689247928768</v>
      </c>
      <c r="H11890" s="1">
        <v>23991.8260564596</v>
      </c>
      <c r="I11890" s="1">
        <v>-9804.74916753163</v>
      </c>
      <c r="J11890" s="1">
        <v>-24190.421305945</v>
      </c>
      <c r="K11890" s="1">
        <v>0.056</v>
      </c>
      <c r="L11890" s="1">
        <v>1.352</v>
      </c>
      <c r="M11890" s="1">
        <v>0.57</v>
      </c>
    </row>
    <row r="11891">
      <c r="A11891" s="1">
        <v>11889.0</v>
      </c>
      <c r="B11891" s="1">
        <v>1.70023353155029E9</v>
      </c>
      <c r="C11891" s="1">
        <v>2669.64765425296</v>
      </c>
      <c r="D11891" s="1">
        <v>32335.2852267366</v>
      </c>
      <c r="E11891" s="1">
        <v>-10142.1934535734</v>
      </c>
      <c r="F11891" s="1">
        <v>-539.615814640023</v>
      </c>
      <c r="G11891" s="1">
        <v>-125.035658482987</v>
      </c>
      <c r="H11891" s="1">
        <v>24022.0232632187</v>
      </c>
      <c r="I11891" s="1">
        <v>-9704.27807620502</v>
      </c>
      <c r="J11891" s="1">
        <v>-24217.4669167359</v>
      </c>
      <c r="K11891" s="1">
        <v>0.056</v>
      </c>
      <c r="L11891" s="1">
        <v>1.352</v>
      </c>
      <c r="M11891" s="1">
        <v>0.57</v>
      </c>
    </row>
    <row r="11892">
      <c r="A11892" s="1">
        <v>11890.0</v>
      </c>
      <c r="B11892" s="1">
        <v>1.70023353155345E9</v>
      </c>
      <c r="C11892" s="1">
        <v>2688.69134052888</v>
      </c>
      <c r="D11892" s="1">
        <v>32326.858619077</v>
      </c>
      <c r="E11892" s="1">
        <v>-9864.54008394957</v>
      </c>
      <c r="F11892" s="1">
        <v>-527.702334845344</v>
      </c>
      <c r="G11892" s="1">
        <v>-21.8153025883796</v>
      </c>
      <c r="H11892" s="1">
        <v>23963.0593613456</v>
      </c>
      <c r="I11892" s="1">
        <v>-9656.87002621531</v>
      </c>
      <c r="J11892" s="1">
        <v>-24155.7313985504</v>
      </c>
      <c r="K11892" s="1">
        <v>0.056</v>
      </c>
      <c r="L11892" s="1">
        <v>1.352</v>
      </c>
      <c r="M11892" s="1">
        <v>0.57</v>
      </c>
    </row>
    <row r="11893">
      <c r="A11893" s="1">
        <v>11891.0</v>
      </c>
      <c r="B11893" s="1">
        <v>1.70023353155654E9</v>
      </c>
      <c r="C11893" s="1">
        <v>2702.05768371316</v>
      </c>
      <c r="D11893" s="1">
        <v>32306.3620694115</v>
      </c>
      <c r="E11893" s="1">
        <v>-9832.55473763403</v>
      </c>
      <c r="F11893" s="1">
        <v>-564.739175407788</v>
      </c>
      <c r="G11893" s="1">
        <v>-11.6676106056702</v>
      </c>
      <c r="H11893" s="1">
        <v>23892.0925727</v>
      </c>
      <c r="I11893" s="1">
        <v>-9666.32481411991</v>
      </c>
      <c r="J11893" s="1">
        <v>-24051.4158071775</v>
      </c>
      <c r="K11893" s="1">
        <v>0.056</v>
      </c>
      <c r="L11893" s="1">
        <v>1.352</v>
      </c>
      <c r="M11893" s="1">
        <v>0.57</v>
      </c>
    </row>
    <row r="11894">
      <c r="A11894" s="1">
        <v>11892.0</v>
      </c>
      <c r="B11894" s="1">
        <v>1.70023353156238E9</v>
      </c>
      <c r="C11894" s="1">
        <v>2772.48803049183</v>
      </c>
      <c r="D11894" s="1">
        <v>32336.4698691928</v>
      </c>
      <c r="E11894" s="1">
        <v>-10044.1363506479</v>
      </c>
      <c r="F11894" s="1">
        <v>-573.590466212089</v>
      </c>
      <c r="G11894" s="1">
        <v>-67.7481374440357</v>
      </c>
      <c r="H11894" s="1">
        <v>23899.5804070926</v>
      </c>
      <c r="I11894" s="1">
        <v>-9656.49004655957</v>
      </c>
      <c r="J11894" s="1">
        <v>-24103.8082961807</v>
      </c>
      <c r="K11894" s="1">
        <v>0.056</v>
      </c>
      <c r="L11894" s="1">
        <v>1.352</v>
      </c>
      <c r="M11894" s="1">
        <v>0.57</v>
      </c>
    </row>
    <row r="11895">
      <c r="A11895" s="1">
        <v>11893.0</v>
      </c>
      <c r="B11895" s="1">
        <v>1.7002335315654E9</v>
      </c>
      <c r="C11895" s="1">
        <v>2837.28573766776</v>
      </c>
      <c r="D11895" s="1">
        <v>32337.7886221156</v>
      </c>
      <c r="E11895" s="1">
        <v>-9899.49821227767</v>
      </c>
      <c r="F11895" s="1">
        <v>-583.626399472522</v>
      </c>
      <c r="G11895" s="1">
        <v>85.4730707970942</v>
      </c>
      <c r="H11895" s="1">
        <v>23801.7915251006</v>
      </c>
      <c r="I11895" s="1">
        <v>-9681.92633174971</v>
      </c>
      <c r="J11895" s="1">
        <v>-24160.3135061637</v>
      </c>
      <c r="K11895" s="1">
        <v>0.054</v>
      </c>
      <c r="L11895" s="1">
        <v>1.318</v>
      </c>
      <c r="M11895" s="1">
        <v>0.536</v>
      </c>
    </row>
    <row r="11896">
      <c r="A11896" s="1">
        <v>11894.0</v>
      </c>
      <c r="B11896" s="1">
        <v>1.70023353156932E9</v>
      </c>
      <c r="C11896" s="1">
        <v>2948.8432942442</v>
      </c>
      <c r="D11896" s="1">
        <v>32456.4540334289</v>
      </c>
      <c r="E11896" s="1">
        <v>-10115.5725259271</v>
      </c>
      <c r="F11896" s="1">
        <v>-533.312622703626</v>
      </c>
      <c r="G11896" s="1">
        <v>142.514722647037</v>
      </c>
      <c r="H11896" s="1">
        <v>23982.4383237884</v>
      </c>
      <c r="I11896" s="1">
        <v>-9625.75639793353</v>
      </c>
      <c r="J11896" s="1">
        <v>-24141.2474681434</v>
      </c>
      <c r="K11896" s="1">
        <v>0.054</v>
      </c>
      <c r="L11896" s="1">
        <v>1.318</v>
      </c>
      <c r="M11896" s="1">
        <v>0.536</v>
      </c>
    </row>
    <row r="11897">
      <c r="A11897" s="1">
        <v>11895.0</v>
      </c>
      <c r="B11897" s="1">
        <v>1.70023353157352E9</v>
      </c>
      <c r="C11897" s="1">
        <v>2986.21541097347</v>
      </c>
      <c r="D11897" s="1">
        <v>32492.641507702</v>
      </c>
      <c r="E11897" s="1">
        <v>-10204.0407304812</v>
      </c>
      <c r="F11897" s="1">
        <v>-547.483628688291</v>
      </c>
      <c r="G11897" s="1">
        <v>193.052016860487</v>
      </c>
      <c r="H11897" s="1">
        <v>23903.3131484166</v>
      </c>
      <c r="I11897" s="1">
        <v>-9588.83131609336</v>
      </c>
      <c r="J11897" s="1">
        <v>-24148.5117850913</v>
      </c>
      <c r="K11897" s="1">
        <v>0.054</v>
      </c>
      <c r="L11897" s="1">
        <v>1.318</v>
      </c>
      <c r="M11897" s="1">
        <v>0.536</v>
      </c>
    </row>
    <row r="11898">
      <c r="A11898" s="1">
        <v>11896.0</v>
      </c>
      <c r="B11898" s="1">
        <v>1.70023353157748E9</v>
      </c>
      <c r="C11898" s="1">
        <v>2945.64699478709</v>
      </c>
      <c r="D11898" s="1">
        <v>32444.7640710787</v>
      </c>
      <c r="E11898" s="1">
        <v>-10086.358795924</v>
      </c>
      <c r="F11898" s="1">
        <v>-613.488330064813</v>
      </c>
      <c r="G11898" s="1">
        <v>146.023946526521</v>
      </c>
      <c r="H11898" s="1">
        <v>23787.084077249</v>
      </c>
      <c r="I11898" s="1">
        <v>-9649.2257296116</v>
      </c>
      <c r="J11898" s="1">
        <v>-24209.71086141</v>
      </c>
      <c r="K11898" s="1">
        <v>0.054</v>
      </c>
      <c r="L11898" s="1">
        <v>1.318</v>
      </c>
      <c r="M11898" s="1">
        <v>0.536</v>
      </c>
    </row>
    <row r="11899">
      <c r="A11899" s="1">
        <v>11897.0</v>
      </c>
      <c r="B11899" s="1">
        <v>1.70023353158153E9</v>
      </c>
      <c r="C11899" s="1">
        <v>2969.85393403219</v>
      </c>
      <c r="D11899" s="1">
        <v>32467.0487603007</v>
      </c>
      <c r="E11899" s="1">
        <v>-10018.074216613</v>
      </c>
      <c r="F11899" s="1">
        <v>-625.178292414938</v>
      </c>
      <c r="G11899" s="1">
        <v>149.823743083923</v>
      </c>
      <c r="H11899" s="1">
        <v>23772.846016031</v>
      </c>
      <c r="I11899" s="1">
        <v>-9620.72725543108</v>
      </c>
      <c r="J11899" s="1">
        <v>-24238.2093355905</v>
      </c>
      <c r="K11899" s="1">
        <v>0.054</v>
      </c>
      <c r="L11899" s="1">
        <v>1.318</v>
      </c>
      <c r="M11899" s="1">
        <v>0.536</v>
      </c>
    </row>
    <row r="11900">
      <c r="A11900" s="1">
        <v>11898.0</v>
      </c>
      <c r="B11900" s="1">
        <v>1.70023353158656E9</v>
      </c>
      <c r="C11900" s="1">
        <v>2983.19792547201</v>
      </c>
      <c r="D11900" s="1">
        <v>32482.3150017637</v>
      </c>
      <c r="E11900" s="1">
        <v>-10278.5390947507</v>
      </c>
      <c r="F11900" s="1">
        <v>-665.545542901223</v>
      </c>
      <c r="G11900" s="1">
        <v>-80.5333352724713</v>
      </c>
      <c r="H11900" s="1">
        <v>23764.06178046</v>
      </c>
      <c r="I11900" s="1">
        <v>-9547.92762374015</v>
      </c>
      <c r="J11900" s="1">
        <v>-24304.4822579005</v>
      </c>
      <c r="K11900" s="1">
        <v>0.054</v>
      </c>
      <c r="L11900" s="1">
        <v>1.318</v>
      </c>
      <c r="M11900" s="1">
        <v>0.536</v>
      </c>
    </row>
    <row r="11901">
      <c r="A11901" s="1">
        <v>11899.0</v>
      </c>
      <c r="B11901" s="1">
        <v>1.70023353159661E9</v>
      </c>
      <c r="C11901" s="1">
        <v>3027.34262077124</v>
      </c>
      <c r="D11901" s="1">
        <v>32532.9193512105</v>
      </c>
      <c r="E11901" s="1">
        <v>-10384.687529169</v>
      </c>
      <c r="F11901" s="1">
        <v>-646.054821736195</v>
      </c>
      <c r="G11901" s="1">
        <v>13.6345641177373</v>
      </c>
      <c r="H11901" s="1">
        <v>23780.4456091458</v>
      </c>
      <c r="I11901" s="1">
        <v>-9499.53609699441</v>
      </c>
      <c r="J11901" s="1">
        <v>-24352.8961363907</v>
      </c>
      <c r="K11901" s="1">
        <v>0.054</v>
      </c>
      <c r="L11901" s="1">
        <v>1.318</v>
      </c>
      <c r="M11901" s="1">
        <v>0.536</v>
      </c>
    </row>
    <row r="11902">
      <c r="A11902" s="1">
        <v>11900.0</v>
      </c>
      <c r="B11902" s="1">
        <v>1.70023353160059E9</v>
      </c>
      <c r="C11902" s="1">
        <v>3069.43095558058</v>
      </c>
      <c r="D11902" s="1">
        <v>32586.3847239476</v>
      </c>
      <c r="E11902" s="1">
        <v>-10184.2817883827</v>
      </c>
      <c r="F11902" s="1">
        <v>-586.442719273891</v>
      </c>
      <c r="G11902" s="1">
        <v>218.220081117162</v>
      </c>
      <c r="H11902" s="1">
        <v>23740.6371522709</v>
      </c>
      <c r="I11902" s="1">
        <v>-9446.16013123514</v>
      </c>
      <c r="J11902" s="1">
        <v>-24337.451080972</v>
      </c>
      <c r="K11902" s="1">
        <v>0.054</v>
      </c>
      <c r="L11902" s="1">
        <v>1.318</v>
      </c>
      <c r="M11902" s="1">
        <v>0.536</v>
      </c>
    </row>
    <row r="11903">
      <c r="A11903" s="1">
        <v>11901.0</v>
      </c>
      <c r="B11903" s="1">
        <v>1.70023353160467E9</v>
      </c>
      <c r="C11903" s="1">
        <v>3078.48341208498</v>
      </c>
      <c r="D11903" s="1">
        <v>32600.0416398098</v>
      </c>
      <c r="E11903" s="1">
        <v>-10022.6116207375</v>
      </c>
      <c r="F11903" s="1">
        <v>-590.600143742578</v>
      </c>
      <c r="G11903" s="1">
        <v>133.797542309468</v>
      </c>
      <c r="H11903" s="1">
        <v>23574.6978014347</v>
      </c>
      <c r="I11903" s="1">
        <v>-9413.14660467465</v>
      </c>
      <c r="J11903" s="1">
        <v>-24371.5821947553</v>
      </c>
      <c r="K11903" s="1">
        <v>0.088</v>
      </c>
      <c r="L11903" s="1">
        <v>1.294</v>
      </c>
      <c r="M11903" s="1">
        <v>0.516</v>
      </c>
    </row>
    <row r="11904">
      <c r="A11904" s="1">
        <v>11902.0</v>
      </c>
      <c r="B11904" s="1">
        <v>1.70023353160863E9</v>
      </c>
      <c r="C11904" s="1">
        <v>3111.45223515656</v>
      </c>
      <c r="D11904" s="1">
        <v>32646.0191781543</v>
      </c>
      <c r="E11904" s="1">
        <v>-10124.4685202203</v>
      </c>
      <c r="F11904" s="1">
        <v>-571.377643511014</v>
      </c>
      <c r="G11904" s="1">
        <v>57.5557419724156</v>
      </c>
      <c r="H11904" s="1">
        <v>23761.60308857</v>
      </c>
      <c r="I11904" s="1">
        <v>-9367.2584733079</v>
      </c>
      <c r="J11904" s="1">
        <v>-24366.3071830638</v>
      </c>
      <c r="K11904" s="1">
        <v>0.088</v>
      </c>
      <c r="L11904" s="1">
        <v>1.294</v>
      </c>
      <c r="M11904" s="1">
        <v>0.516</v>
      </c>
    </row>
    <row r="11905">
      <c r="A11905" s="1">
        <v>11903.0</v>
      </c>
      <c r="B11905" s="1">
        <v>1.70023353161266E9</v>
      </c>
      <c r="C11905" s="1">
        <v>3160.8942938917</v>
      </c>
      <c r="D11905" s="1">
        <v>32699.6857165915</v>
      </c>
      <c r="E11905" s="1">
        <v>-10283.5011820198</v>
      </c>
      <c r="F11905" s="1">
        <v>-573.165783067439</v>
      </c>
      <c r="G11905" s="1">
        <v>33.0582300493991</v>
      </c>
      <c r="H11905" s="1">
        <v>23793.4543244188</v>
      </c>
      <c r="I11905" s="1">
        <v>-9369.7618686869</v>
      </c>
      <c r="J11905" s="1">
        <v>-24423.9076285252</v>
      </c>
      <c r="K11905" s="1">
        <v>0.088</v>
      </c>
      <c r="L11905" s="1">
        <v>1.294</v>
      </c>
      <c r="M11905" s="1">
        <v>0.516</v>
      </c>
    </row>
    <row r="11906">
      <c r="A11906" s="1">
        <v>11904.0</v>
      </c>
      <c r="B11906" s="1">
        <v>1.7002335316165E9</v>
      </c>
      <c r="C11906" s="1">
        <v>3246.79204783344</v>
      </c>
      <c r="D11906" s="1">
        <v>32783.7282757435</v>
      </c>
      <c r="E11906" s="1">
        <v>-10100.6415606309</v>
      </c>
      <c r="F11906" s="1">
        <v>-520.058038241629</v>
      </c>
      <c r="G11906" s="1">
        <v>59.6568059512145</v>
      </c>
      <c r="H11906" s="1">
        <v>23874.5688050471</v>
      </c>
      <c r="I11906" s="1">
        <v>-9327.15944375508</v>
      </c>
      <c r="J11906" s="1">
        <v>-24283.9186530016</v>
      </c>
      <c r="K11906" s="1">
        <v>0.088</v>
      </c>
      <c r="L11906" s="1">
        <v>1.294</v>
      </c>
      <c r="M11906" s="1">
        <v>0.516</v>
      </c>
    </row>
    <row r="11907">
      <c r="A11907" s="1">
        <v>11905.0</v>
      </c>
      <c r="B11907" s="1">
        <v>1.70023353161966E9</v>
      </c>
      <c r="C11907" s="1">
        <v>3347.12902869332</v>
      </c>
      <c r="D11907" s="1">
        <v>32847.9224858191</v>
      </c>
      <c r="E11907" s="1">
        <v>-9818.24962118263</v>
      </c>
      <c r="F11907" s="1">
        <v>-482.596514534534</v>
      </c>
      <c r="G11907" s="1">
        <v>84.6684079967031</v>
      </c>
      <c r="H11907" s="1">
        <v>23849.9595344018</v>
      </c>
      <c r="I11907" s="1">
        <v>-9137.61665077408</v>
      </c>
      <c r="J11907" s="1">
        <v>-24152.8927270046</v>
      </c>
      <c r="K11907" s="1">
        <v>0.088</v>
      </c>
      <c r="L11907" s="1">
        <v>1.294</v>
      </c>
      <c r="M11907" s="1">
        <v>0.516</v>
      </c>
    </row>
    <row r="11908">
      <c r="A11908" s="1">
        <v>11906.0</v>
      </c>
      <c r="B11908" s="1">
        <v>1.70023353162362E9</v>
      </c>
      <c r="C11908" s="1">
        <v>3499.07618750049</v>
      </c>
      <c r="D11908" s="1">
        <v>32889.4296752726</v>
      </c>
      <c r="E11908" s="1">
        <v>-9827.88322304287</v>
      </c>
      <c r="F11908" s="1">
        <v>-503.987133978263</v>
      </c>
      <c r="G11908" s="1">
        <v>92.8714982118008</v>
      </c>
      <c r="H11908" s="1">
        <v>23811.1569060274</v>
      </c>
      <c r="I11908" s="1">
        <v>-9075.03176629922</v>
      </c>
      <c r="J11908" s="1">
        <v>-24187.1579512546</v>
      </c>
      <c r="K11908" s="1">
        <v>0.088</v>
      </c>
      <c r="L11908" s="1">
        <v>1.294</v>
      </c>
      <c r="M11908" s="1">
        <v>0.516</v>
      </c>
    </row>
    <row r="11909">
      <c r="A11909" s="1">
        <v>11907.0</v>
      </c>
      <c r="B11909" s="1">
        <v>1.70023353162943E9</v>
      </c>
      <c r="C11909" s="1">
        <v>3506.51931840411</v>
      </c>
      <c r="D11909" s="1">
        <v>32855.5667824228</v>
      </c>
      <c r="E11909" s="1">
        <v>-9918.69836076478</v>
      </c>
      <c r="F11909" s="1">
        <v>-571.288236533193</v>
      </c>
      <c r="G11909" s="1">
        <v>22.5305584109495</v>
      </c>
      <c r="H11909" s="1">
        <v>23777.4281236443</v>
      </c>
      <c r="I11909" s="1">
        <v>-9161.1083341966</v>
      </c>
      <c r="J11909" s="1">
        <v>-24305.4880864009</v>
      </c>
      <c r="K11909" s="1">
        <v>0.088</v>
      </c>
      <c r="L11909" s="1">
        <v>1.294</v>
      </c>
      <c r="M11909" s="1">
        <v>0.516</v>
      </c>
    </row>
    <row r="11910">
      <c r="A11910" s="1">
        <v>11908.0</v>
      </c>
      <c r="B11910" s="1">
        <v>1.70023353163355E9</v>
      </c>
      <c r="C11910" s="1">
        <v>3494.89641128735</v>
      </c>
      <c r="D11910" s="1">
        <v>32832.0974507448</v>
      </c>
      <c r="E11910" s="1">
        <v>-9803.51982158658</v>
      </c>
      <c r="F11910" s="1">
        <v>-603.541803782201</v>
      </c>
      <c r="G11910" s="1">
        <v>-79.3263410718847</v>
      </c>
      <c r="H11910" s="1">
        <v>23688.8928638568</v>
      </c>
      <c r="I11910" s="1">
        <v>-9187.39398567605</v>
      </c>
      <c r="J11910" s="1">
        <v>-24369.8834621767</v>
      </c>
      <c r="K11910" s="1">
        <v>0.088</v>
      </c>
      <c r="L11910" s="1">
        <v>1.294</v>
      </c>
      <c r="M11910" s="1">
        <v>0.516</v>
      </c>
    </row>
    <row r="11911">
      <c r="A11911" s="1">
        <v>11909.0</v>
      </c>
      <c r="B11911" s="1">
        <v>1.70023353163669E9</v>
      </c>
      <c r="C11911" s="1">
        <v>3560.69994696378</v>
      </c>
      <c r="D11911" s="1">
        <v>32894.1905968416</v>
      </c>
      <c r="E11911" s="1">
        <v>-9607.85265062483</v>
      </c>
      <c r="F11911" s="1">
        <v>-543.236797241782</v>
      </c>
      <c r="G11911" s="1">
        <v>-225.126770153852</v>
      </c>
      <c r="H11911" s="1">
        <v>23654.4711773957</v>
      </c>
      <c r="I11911" s="1">
        <v>-9097.42821424343</v>
      </c>
      <c r="J11911" s="1">
        <v>-24260.4493213235</v>
      </c>
      <c r="K11911" s="1">
        <v>0.088</v>
      </c>
      <c r="L11911" s="1">
        <v>1.294</v>
      </c>
      <c r="M11911" s="1">
        <v>0.516</v>
      </c>
    </row>
    <row r="11912">
      <c r="A11912" s="1">
        <v>11910.0</v>
      </c>
      <c r="B11912" s="1">
        <v>1.70023353164246E9</v>
      </c>
      <c r="C11912" s="1">
        <v>3552.16158058185</v>
      </c>
      <c r="D11912" s="1">
        <v>32867.7037796621</v>
      </c>
      <c r="E11912" s="1">
        <v>-9886.22127607122</v>
      </c>
      <c r="F11912" s="1">
        <v>-586.643884973989</v>
      </c>
      <c r="G11912" s="1">
        <v>-91.4409865666612</v>
      </c>
      <c r="H11912" s="1">
        <v>23635.2263254197</v>
      </c>
      <c r="I11912" s="1">
        <v>-9194.23361947937</v>
      </c>
      <c r="J11912" s="1">
        <v>-24318.2285807405</v>
      </c>
      <c r="K11912" s="1">
        <v>0.088</v>
      </c>
      <c r="L11912" s="1">
        <v>1.294</v>
      </c>
      <c r="M11912" s="1">
        <v>0.516</v>
      </c>
    </row>
    <row r="11913">
      <c r="A11913" s="1">
        <v>11911.0</v>
      </c>
      <c r="B11913" s="1">
        <v>1.70023353164566E9</v>
      </c>
      <c r="C11913" s="1">
        <v>3583.72224375274</v>
      </c>
      <c r="D11913" s="1">
        <v>32873.6716954316</v>
      </c>
      <c r="E11913" s="1">
        <v>-10195.0553292102</v>
      </c>
      <c r="F11913" s="1">
        <v>-599.87611769153</v>
      </c>
      <c r="G11913" s="1">
        <v>4.73856982452509</v>
      </c>
      <c r="H11913" s="1">
        <v>23585.2254730731</v>
      </c>
      <c r="I11913" s="1">
        <v>-9409.07858718378</v>
      </c>
      <c r="J11913" s="1">
        <v>-24390.9164537091</v>
      </c>
      <c r="K11913" s="1">
        <v>0.064</v>
      </c>
      <c r="L11913" s="1">
        <v>1.216</v>
      </c>
      <c r="M11913" s="1">
        <v>0.41</v>
      </c>
    </row>
    <row r="11914">
      <c r="A11914" s="1">
        <v>11912.0</v>
      </c>
      <c r="B11914" s="1">
        <v>1.7002335316496E9</v>
      </c>
      <c r="C11914" s="1">
        <v>3621.89902328241</v>
      </c>
      <c r="D11914" s="1">
        <v>32912.8990069507</v>
      </c>
      <c r="E11914" s="1">
        <v>-10096.9535227958</v>
      </c>
      <c r="F11914" s="1">
        <v>-558.883018360497</v>
      </c>
      <c r="G11914" s="1">
        <v>-57.3769280167732</v>
      </c>
      <c r="H11914" s="1">
        <v>23546.8251760989</v>
      </c>
      <c r="I11914" s="1">
        <v>-9451.85982607124</v>
      </c>
      <c r="J11914" s="1">
        <v>-24352.6726189461</v>
      </c>
      <c r="K11914" s="1">
        <v>0.064</v>
      </c>
      <c r="L11914" s="1">
        <v>1.216</v>
      </c>
      <c r="M11914" s="1">
        <v>0.41</v>
      </c>
    </row>
    <row r="11915">
      <c r="A11915" s="1">
        <v>11913.0</v>
      </c>
      <c r="B11915" s="1">
        <v>1.70023353165266E9</v>
      </c>
      <c r="C11915" s="1">
        <v>3651.51508468569</v>
      </c>
      <c r="D11915" s="1">
        <v>32936.4353938621</v>
      </c>
      <c r="E11915" s="1">
        <v>-9940.46895986425</v>
      </c>
      <c r="F11915" s="1">
        <v>-488.81029949311</v>
      </c>
      <c r="G11915" s="1">
        <v>-117.748989790557</v>
      </c>
      <c r="H11915" s="1">
        <v>23706.2825210431</v>
      </c>
      <c r="I11915" s="1">
        <v>-9402.95420920303</v>
      </c>
      <c r="J11915" s="1">
        <v>-24290.3336036603</v>
      </c>
      <c r="K11915" s="1">
        <v>0.064</v>
      </c>
      <c r="L11915" s="1">
        <v>1.216</v>
      </c>
      <c r="M11915" s="1">
        <v>0.41</v>
      </c>
    </row>
    <row r="11916">
      <c r="A11916" s="1">
        <v>11914.0</v>
      </c>
      <c r="B11916" s="1">
        <v>1.70023353165593E9</v>
      </c>
      <c r="C11916" s="1">
        <v>3661.28279701266</v>
      </c>
      <c r="D11916" s="1">
        <v>32943.0962137098</v>
      </c>
      <c r="E11916" s="1">
        <v>-9986.67001565337</v>
      </c>
      <c r="F11916" s="1">
        <v>-496.007561207719</v>
      </c>
      <c r="G11916" s="1">
        <v>-130.377725407806</v>
      </c>
      <c r="H11916" s="1">
        <v>23721.7722799506</v>
      </c>
      <c r="I11916" s="1">
        <v>-9436.81710205282</v>
      </c>
      <c r="J11916" s="1">
        <v>-24315.2781504724</v>
      </c>
      <c r="K11916" s="1">
        <v>0.064</v>
      </c>
      <c r="L11916" s="1">
        <v>1.216</v>
      </c>
      <c r="M11916" s="1">
        <v>0.41</v>
      </c>
    </row>
    <row r="11917">
      <c r="A11917" s="1">
        <v>11915.0</v>
      </c>
      <c r="B11917" s="1">
        <v>1.70023353166054E9</v>
      </c>
      <c r="C11917" s="1">
        <v>3675.31969253059</v>
      </c>
      <c r="D11917" s="1">
        <v>32946.1136992113</v>
      </c>
      <c r="E11917" s="1">
        <v>-10318.4369586034</v>
      </c>
      <c r="F11917" s="1">
        <v>-566.795535897676</v>
      </c>
      <c r="G11917" s="1">
        <v>-162.430126956716</v>
      </c>
      <c r="H11917" s="1">
        <v>23556.4811297036</v>
      </c>
      <c r="I11917" s="1">
        <v>-9489.79073641189</v>
      </c>
      <c r="J11917" s="1">
        <v>-24412.999977231</v>
      </c>
      <c r="K11917" s="1">
        <v>0.064</v>
      </c>
      <c r="L11917" s="1">
        <v>1.216</v>
      </c>
      <c r="M11917" s="1">
        <v>0.41</v>
      </c>
    </row>
    <row r="11918">
      <c r="A11918" s="1">
        <v>11916.0</v>
      </c>
      <c r="B11918" s="1">
        <v>1.70023353166521E9</v>
      </c>
      <c r="C11918" s="1">
        <v>3687.23317232527</v>
      </c>
      <c r="D11918" s="1">
        <v>32947.767728301</v>
      </c>
      <c r="E11918" s="1">
        <v>-10366.426153949</v>
      </c>
      <c r="F11918" s="1">
        <v>-632.911995996474</v>
      </c>
      <c r="G11918" s="1">
        <v>-178.277513775529</v>
      </c>
      <c r="H11918" s="1">
        <v>23318.6585686991</v>
      </c>
      <c r="I11918" s="1">
        <v>-9504.47583251903</v>
      </c>
      <c r="J11918" s="1">
        <v>-24434.7929280749</v>
      </c>
      <c r="K11918" s="1">
        <v>0.064</v>
      </c>
      <c r="L11918" s="1">
        <v>1.216</v>
      </c>
      <c r="M11918" s="1">
        <v>0.41</v>
      </c>
    </row>
    <row r="11919">
      <c r="A11919" s="1">
        <v>11917.0</v>
      </c>
      <c r="B11919" s="1">
        <v>1.70023353166884E9</v>
      </c>
      <c r="C11919" s="1">
        <v>3695.43626254037</v>
      </c>
      <c r="D11919" s="1">
        <v>32961.1564232297</v>
      </c>
      <c r="E11919" s="1">
        <v>-10236.8977948305</v>
      </c>
      <c r="F11919" s="1">
        <v>-607.565117784156</v>
      </c>
      <c r="G11919" s="1">
        <v>-174.477717218126</v>
      </c>
      <c r="H11919" s="1">
        <v>23642.6247528344</v>
      </c>
      <c r="I11919" s="1">
        <v>-9482.59347469728</v>
      </c>
      <c r="J11919" s="1">
        <v>-24379.3606018257</v>
      </c>
      <c r="K11919" s="1">
        <v>0.064</v>
      </c>
      <c r="L11919" s="1">
        <v>1.216</v>
      </c>
      <c r="M11919" s="1">
        <v>0.41</v>
      </c>
    </row>
    <row r="11920">
      <c r="A11920" s="1">
        <v>11918.0</v>
      </c>
      <c r="B11920" s="1">
        <v>1.70023353167204E9</v>
      </c>
      <c r="C11920" s="1">
        <v>3735.89292000447</v>
      </c>
      <c r="D11920" s="1">
        <v>33020.276787314</v>
      </c>
      <c r="E11920" s="1">
        <v>-10216.9153352874</v>
      </c>
      <c r="F11920" s="1">
        <v>-595.651637989477</v>
      </c>
      <c r="G11920" s="1">
        <v>-310.622192695402</v>
      </c>
      <c r="H11920" s="1">
        <v>23720.1853060943</v>
      </c>
      <c r="I11920" s="1">
        <v>-9349.66765042157</v>
      </c>
      <c r="J11920" s="1">
        <v>-24309.8243248253</v>
      </c>
      <c r="K11920" s="1">
        <v>0.064</v>
      </c>
      <c r="L11920" s="1">
        <v>1.216</v>
      </c>
      <c r="M11920" s="1">
        <v>0.41</v>
      </c>
    </row>
    <row r="11921">
      <c r="A11921" s="1">
        <v>11919.0</v>
      </c>
      <c r="B11921" s="1">
        <v>1.70023353167589E9</v>
      </c>
      <c r="C11921" s="1">
        <v>3764.50315290727</v>
      </c>
      <c r="D11921" s="1">
        <v>33062.8792122458</v>
      </c>
      <c r="E11921" s="1">
        <v>-10367.6107964051</v>
      </c>
      <c r="F11921" s="1">
        <v>-646.881836281041</v>
      </c>
      <c r="G11921" s="1">
        <v>-208.474720534648</v>
      </c>
      <c r="H11921" s="1">
        <v>23579.3916677703</v>
      </c>
      <c r="I11921" s="1">
        <v>-9319.31398145127</v>
      </c>
      <c r="J11921" s="1">
        <v>-24307.455039913</v>
      </c>
      <c r="K11921" s="1">
        <v>0.064</v>
      </c>
      <c r="L11921" s="1">
        <v>1.216</v>
      </c>
      <c r="M11921" s="1">
        <v>0.41</v>
      </c>
    </row>
    <row r="11922">
      <c r="A11922" s="1">
        <v>11920.0</v>
      </c>
      <c r="B11922" s="1">
        <v>1.70023353168265E9</v>
      </c>
      <c r="C11922" s="1">
        <v>3799.93066786893</v>
      </c>
      <c r="D11922" s="1">
        <v>33108.1861982567</v>
      </c>
      <c r="E11922" s="1">
        <v>-10359.2959474678</v>
      </c>
      <c r="F11922" s="1">
        <v>-642.657356578988</v>
      </c>
      <c r="G11922" s="1">
        <v>-80.1533556167311</v>
      </c>
      <c r="H11922" s="1">
        <v>23495.4608673406</v>
      </c>
      <c r="I11922" s="1">
        <v>-9283.93116997852</v>
      </c>
      <c r="J11922" s="1">
        <v>-24292.3005571723</v>
      </c>
      <c r="K11922" s="1">
        <v>0.064</v>
      </c>
      <c r="L11922" s="1">
        <v>1.216</v>
      </c>
      <c r="M11922" s="1">
        <v>0.41</v>
      </c>
    </row>
    <row r="11923">
      <c r="A11923" s="1">
        <v>11921.0</v>
      </c>
      <c r="B11923" s="1">
        <v>1.70023353168694E9</v>
      </c>
      <c r="C11923" s="1">
        <v>3820.53897625672</v>
      </c>
      <c r="D11923" s="1">
        <v>33139.7021579387</v>
      </c>
      <c r="E11923" s="1">
        <v>-9972.20843699079</v>
      </c>
      <c r="F11923" s="1">
        <v>-625.670030792955</v>
      </c>
      <c r="G11923" s="1">
        <v>-201.769197198056</v>
      </c>
      <c r="H11923" s="1">
        <v>23493.7844865065</v>
      </c>
      <c r="I11923" s="1">
        <v>-9224.92256461651</v>
      </c>
      <c r="J11923" s="1">
        <v>-24242.9032019261</v>
      </c>
      <c r="K11923" s="1">
        <v>0.104</v>
      </c>
      <c r="L11923" s="1">
        <v>1.18</v>
      </c>
      <c r="M11923" s="1">
        <v>0.396</v>
      </c>
    </row>
    <row r="11924">
      <c r="A11924" s="1">
        <v>11922.0</v>
      </c>
      <c r="B11924" s="1">
        <v>1.70023353169E9</v>
      </c>
      <c r="C11924" s="1">
        <v>3830.03846765023</v>
      </c>
      <c r="D11924" s="1">
        <v>33154.543716257</v>
      </c>
      <c r="E11924" s="1">
        <v>-9689.66003533125</v>
      </c>
      <c r="F11924" s="1">
        <v>-654.660243351488</v>
      </c>
      <c r="G11924" s="1">
        <v>-211.492206036115</v>
      </c>
      <c r="H11924" s="1">
        <v>23429.3444072418</v>
      </c>
      <c r="I11924" s="1">
        <v>-9228.18591930698</v>
      </c>
      <c r="J11924" s="1">
        <v>-24238.3210943128</v>
      </c>
      <c r="K11924" s="1">
        <v>0.104</v>
      </c>
      <c r="L11924" s="1">
        <v>1.18</v>
      </c>
      <c r="M11924" s="1">
        <v>0.396</v>
      </c>
    </row>
    <row r="11925">
      <c r="A11925" s="1">
        <v>11923.0</v>
      </c>
      <c r="B11925" s="1">
        <v>1.7002335316927E9</v>
      </c>
      <c r="C11925" s="1">
        <v>3880.01696825229</v>
      </c>
      <c r="D11925" s="1">
        <v>33212.5464931185</v>
      </c>
      <c r="E11925" s="1">
        <v>-9693.99627375558</v>
      </c>
      <c r="F11925" s="1">
        <v>-664.874990567563</v>
      </c>
      <c r="G11925" s="1">
        <v>-313.7737886636</v>
      </c>
      <c r="H11925" s="1">
        <v>23450.0868260963</v>
      </c>
      <c r="I11925" s="1">
        <v>-9192.73605260086</v>
      </c>
      <c r="J11925" s="1">
        <v>-24230.3191697978</v>
      </c>
      <c r="K11925" s="1">
        <v>0.104</v>
      </c>
      <c r="L11925" s="1">
        <v>1.18</v>
      </c>
      <c r="M11925" s="1">
        <v>0.396</v>
      </c>
    </row>
    <row r="11926">
      <c r="A11926" s="1">
        <v>11924.0</v>
      </c>
      <c r="B11926" s="1">
        <v>1.70023353169665E9</v>
      </c>
      <c r="C11926" s="1">
        <v>3943.13829459408</v>
      </c>
      <c r="D11926" s="1">
        <v>33279.2664503176</v>
      </c>
      <c r="E11926" s="1">
        <v>-9605.23749652356</v>
      </c>
      <c r="F11926" s="1">
        <v>-628.463998849868</v>
      </c>
      <c r="G11926" s="1">
        <v>-239.588348816436</v>
      </c>
      <c r="H11926" s="1">
        <v>23565.7347519081</v>
      </c>
      <c r="I11926" s="1">
        <v>-9107.71001669288</v>
      </c>
      <c r="J11926" s="1">
        <v>-24135.5701250517</v>
      </c>
      <c r="K11926" s="1">
        <v>0.104</v>
      </c>
      <c r="L11926" s="1">
        <v>1.18</v>
      </c>
      <c r="M11926" s="1">
        <v>0.396</v>
      </c>
    </row>
    <row r="11927">
      <c r="A11927" s="1">
        <v>11925.0</v>
      </c>
      <c r="B11927" s="1">
        <v>1.70023353170074E9</v>
      </c>
      <c r="C11927" s="1">
        <v>4043.4529237095</v>
      </c>
      <c r="D11927" s="1">
        <v>33381.1680532894</v>
      </c>
      <c r="E11927" s="1">
        <v>-9349.62294693266</v>
      </c>
      <c r="F11927" s="1">
        <v>-525.802436566643</v>
      </c>
      <c r="G11927" s="1">
        <v>-82.2767713399853</v>
      </c>
      <c r="H11927" s="1">
        <v>23694.1455238038</v>
      </c>
      <c r="I11927" s="1">
        <v>-8976.39351801795</v>
      </c>
      <c r="J11927" s="1">
        <v>-24033.7355773133</v>
      </c>
      <c r="K11927" s="1">
        <v>0.104</v>
      </c>
      <c r="L11927" s="1">
        <v>1.18</v>
      </c>
      <c r="M11927" s="1">
        <v>0.396</v>
      </c>
    </row>
    <row r="11928">
      <c r="A11928" s="1">
        <v>11926.0</v>
      </c>
      <c r="B11928" s="1">
        <v>1.70023353170502E9</v>
      </c>
      <c r="C11928" s="1">
        <v>4115.20202341103</v>
      </c>
      <c r="D11928" s="1">
        <v>33450.369054123</v>
      </c>
      <c r="E11928" s="1">
        <v>-9248.63776548359</v>
      </c>
      <c r="F11928" s="1">
        <v>-485.658703524911</v>
      </c>
      <c r="G11928" s="1">
        <v>-112.183405421186</v>
      </c>
      <c r="H11928" s="1">
        <v>23739.318399348</v>
      </c>
      <c r="I11928" s="1">
        <v>-8881.06332791606</v>
      </c>
      <c r="J11928" s="1">
        <v>-23963.618154957</v>
      </c>
      <c r="K11928" s="1">
        <v>0.104</v>
      </c>
      <c r="L11928" s="1">
        <v>1.18</v>
      </c>
      <c r="M11928" s="1">
        <v>0.396</v>
      </c>
    </row>
    <row r="11929">
      <c r="A11929" s="1">
        <v>11927.0</v>
      </c>
      <c r="B11929" s="1">
        <v>1.7002335317097E9</v>
      </c>
      <c r="C11929" s="1">
        <v>4114.59852631074</v>
      </c>
      <c r="D11929" s="1">
        <v>33427.7043852453</v>
      </c>
      <c r="E11929" s="1">
        <v>-9630.85259566934</v>
      </c>
      <c r="F11929" s="1">
        <v>-566.057928330651</v>
      </c>
      <c r="G11929" s="1">
        <v>-227.674869021757</v>
      </c>
      <c r="H11929" s="1">
        <v>23569.4451414877</v>
      </c>
      <c r="I11929" s="1">
        <v>-8941.30127922311</v>
      </c>
      <c r="J11929" s="1">
        <v>-24069.1183887861</v>
      </c>
      <c r="K11929" s="1">
        <v>0.104</v>
      </c>
      <c r="L11929" s="1">
        <v>1.18</v>
      </c>
      <c r="M11929" s="1">
        <v>0.396</v>
      </c>
    </row>
    <row r="11930">
      <c r="A11930" s="1">
        <v>11928.0</v>
      </c>
      <c r="B11930" s="1">
        <v>1.70023353171272E9</v>
      </c>
      <c r="C11930" s="1">
        <v>4072.01845312338</v>
      </c>
      <c r="D11930" s="1">
        <v>33347.9980645177</v>
      </c>
      <c r="E11930" s="1">
        <v>-10112.8009096146</v>
      </c>
      <c r="F11930" s="1">
        <v>-688.321970501181</v>
      </c>
      <c r="G11930" s="1">
        <v>-262.543590372036</v>
      </c>
      <c r="H11930" s="1">
        <v>23328.716853704</v>
      </c>
      <c r="I11930" s="1">
        <v>-9006.14368988796</v>
      </c>
      <c r="J11930" s="1">
        <v>-24230.1403558421</v>
      </c>
      <c r="K11930" s="1">
        <v>0.104</v>
      </c>
      <c r="L11930" s="1">
        <v>1.18</v>
      </c>
      <c r="M11930" s="1">
        <v>0.396</v>
      </c>
    </row>
    <row r="11931">
      <c r="A11931" s="1">
        <v>11929.0</v>
      </c>
      <c r="B11931" s="1">
        <v>1.70023353171663E9</v>
      </c>
      <c r="C11931" s="1">
        <v>4062.29544428532</v>
      </c>
      <c r="D11931" s="1">
        <v>33320.6171775599</v>
      </c>
      <c r="E11931" s="1">
        <v>-10225.2972394582</v>
      </c>
      <c r="F11931" s="1">
        <v>-697.486185727856</v>
      </c>
      <c r="G11931" s="1">
        <v>-266.723366585179</v>
      </c>
      <c r="H11931" s="1">
        <v>23414.3016832234</v>
      </c>
      <c r="I11931" s="1">
        <v>-8925.2527267042</v>
      </c>
      <c r="J11931" s="1">
        <v>-24228.9333616415</v>
      </c>
      <c r="K11931" s="1">
        <v>0.104</v>
      </c>
      <c r="L11931" s="1">
        <v>1.18</v>
      </c>
      <c r="M11931" s="1">
        <v>0.396</v>
      </c>
    </row>
    <row r="11932">
      <c r="A11932" s="1">
        <v>11930.0</v>
      </c>
      <c r="B11932" s="1">
        <v>1.70023353172117E9</v>
      </c>
      <c r="C11932" s="1">
        <v>4073.91835140208</v>
      </c>
      <c r="D11932" s="1">
        <v>33343.0806807375</v>
      </c>
      <c r="E11932" s="1">
        <v>-10240.8317018546</v>
      </c>
      <c r="F11932" s="1">
        <v>-649.005252004295</v>
      </c>
      <c r="G11932" s="1">
        <v>-320.881643400388</v>
      </c>
      <c r="H11932" s="1">
        <v>23637.0368167205</v>
      </c>
      <c r="I11932" s="1">
        <v>-8771.80800101852</v>
      </c>
      <c r="J11932" s="1">
        <v>-24176.8537970607</v>
      </c>
      <c r="K11932" s="1">
        <v>0.104</v>
      </c>
      <c r="L11932" s="1">
        <v>1.18</v>
      </c>
      <c r="M11932" s="1">
        <v>0.396</v>
      </c>
    </row>
    <row r="11933">
      <c r="A11933" s="1">
        <v>11931.0</v>
      </c>
      <c r="B11933" s="1">
        <v>1.70023353172468E9</v>
      </c>
      <c r="C11933" s="1">
        <v>4118.77830252388</v>
      </c>
      <c r="D11933" s="1">
        <v>33387.4265417369</v>
      </c>
      <c r="E11933" s="1">
        <v>-10224.8055010802</v>
      </c>
      <c r="F11933" s="1">
        <v>-636.667089064966</v>
      </c>
      <c r="G11933" s="1">
        <v>-314.645506697357</v>
      </c>
      <c r="H11933" s="1">
        <v>23625.2127439037</v>
      </c>
      <c r="I11933" s="1">
        <v>-8677.55069465049</v>
      </c>
      <c r="J11933" s="1">
        <v>-24204.949939841</v>
      </c>
      <c r="K11933" s="1">
        <v>0.026</v>
      </c>
      <c r="L11933" s="1">
        <v>1.12</v>
      </c>
      <c r="M11933" s="1">
        <v>0.34</v>
      </c>
    </row>
    <row r="11934">
      <c r="A11934" s="1">
        <v>11932.0</v>
      </c>
      <c r="B11934" s="1">
        <v>1.70023353172867E9</v>
      </c>
      <c r="C11934" s="1">
        <v>4113.90562223263</v>
      </c>
      <c r="D11934" s="1">
        <v>33378.3293817436</v>
      </c>
      <c r="E11934" s="1">
        <v>-10315.8665079911</v>
      </c>
      <c r="F11934" s="1">
        <v>-693.149947303527</v>
      </c>
      <c r="G11934" s="1">
        <v>-428.617051674968</v>
      </c>
      <c r="H11934" s="1">
        <v>23522.7970508095</v>
      </c>
      <c r="I11934" s="1">
        <v>-8759.06750667899</v>
      </c>
      <c r="J11934" s="1">
        <v>-24322.9224470761</v>
      </c>
      <c r="K11934" s="1">
        <v>0.026</v>
      </c>
      <c r="L11934" s="1">
        <v>1.12</v>
      </c>
      <c r="M11934" s="1">
        <v>0.34</v>
      </c>
    </row>
    <row r="11935">
      <c r="A11935" s="1">
        <v>11933.0</v>
      </c>
      <c r="B11935" s="1">
        <v>1.70023353173281E9</v>
      </c>
      <c r="C11935" s="1">
        <v>4014.14978672859</v>
      </c>
      <c r="D11935" s="1">
        <v>33267.5094327341</v>
      </c>
      <c r="E11935" s="1">
        <v>-10376.9538255874</v>
      </c>
      <c r="F11935" s="1">
        <v>-809.848405104685</v>
      </c>
      <c r="G11935" s="1">
        <v>-562.369890495525</v>
      </c>
      <c r="H11935" s="1">
        <v>23345.994752168</v>
      </c>
      <c r="I11935" s="1">
        <v>-8858.71158346076</v>
      </c>
      <c r="J11935" s="1">
        <v>-24472.6344314377</v>
      </c>
      <c r="K11935" s="1">
        <v>0.026</v>
      </c>
      <c r="L11935" s="1">
        <v>1.12</v>
      </c>
      <c r="M11935" s="1">
        <v>0.34</v>
      </c>
    </row>
    <row r="11936">
      <c r="A11936" s="1">
        <v>11934.0</v>
      </c>
      <c r="B11936" s="1">
        <v>1.70023353173822E9</v>
      </c>
      <c r="C11936" s="1">
        <v>3972.86611471964</v>
      </c>
      <c r="D11936" s="1">
        <v>33211.5406646181</v>
      </c>
      <c r="E11936" s="1">
        <v>-10247.9395565914</v>
      </c>
      <c r="F11936" s="1">
        <v>-856.161219616081</v>
      </c>
      <c r="G11936" s="1">
        <v>-625.245347648304</v>
      </c>
      <c r="H11936" s="1">
        <v>23232.9172769686</v>
      </c>
      <c r="I11936" s="1">
        <v>-8816.01975155112</v>
      </c>
      <c r="J11936" s="1">
        <v>-24503.1892661081</v>
      </c>
      <c r="K11936" s="1">
        <v>0.026</v>
      </c>
      <c r="L11936" s="1">
        <v>1.12</v>
      </c>
      <c r="M11936" s="1">
        <v>0.34</v>
      </c>
    </row>
    <row r="11937">
      <c r="A11937" s="1">
        <v>11935.0</v>
      </c>
      <c r="B11937" s="1">
        <v>1.70023353174197E9</v>
      </c>
      <c r="C11937" s="1">
        <v>4089.78808996535</v>
      </c>
      <c r="D11937" s="1">
        <v>33324.8640090065</v>
      </c>
      <c r="E11937" s="1">
        <v>-9981.08207953954</v>
      </c>
      <c r="F11937" s="1">
        <v>-738.993375181362</v>
      </c>
      <c r="G11937" s="1">
        <v>-440.821104147565</v>
      </c>
      <c r="H11937" s="1">
        <v>23447.1810993172</v>
      </c>
      <c r="I11937" s="1">
        <v>-8640.46915059914</v>
      </c>
      <c r="J11937" s="1">
        <v>-24410.496581852</v>
      </c>
      <c r="K11937" s="1">
        <v>0.026</v>
      </c>
      <c r="L11937" s="1">
        <v>1.12</v>
      </c>
      <c r="M11937" s="1">
        <v>0.34</v>
      </c>
    </row>
    <row r="11938">
      <c r="A11938" s="1">
        <v>11936.0</v>
      </c>
      <c r="B11938" s="1">
        <v>1.7002335317477E9</v>
      </c>
      <c r="C11938" s="1">
        <v>4160.7772303554</v>
      </c>
      <c r="D11938" s="1">
        <v>33408.4595332693</v>
      </c>
      <c r="E11938" s="1">
        <v>-9856.80638036804</v>
      </c>
      <c r="F11938" s="1">
        <v>-669.36769120308</v>
      </c>
      <c r="G11938" s="1">
        <v>-457.294339811127</v>
      </c>
      <c r="H11938" s="1">
        <v>23541.9971992966</v>
      </c>
      <c r="I11938" s="1">
        <v>-8578.44305973566</v>
      </c>
      <c r="J11938" s="1">
        <v>-24420.9124947682</v>
      </c>
      <c r="K11938" s="1">
        <v>0.026</v>
      </c>
      <c r="L11938" s="1">
        <v>1.12</v>
      </c>
      <c r="M11938" s="1">
        <v>0.34</v>
      </c>
    </row>
    <row r="11939">
      <c r="A11939" s="1">
        <v>11937.0</v>
      </c>
      <c r="B11939" s="1">
        <v>1.70023353175122E9</v>
      </c>
      <c r="C11939" s="1">
        <v>4186.23586729</v>
      </c>
      <c r="D11939" s="1">
        <v>33450.1902401674</v>
      </c>
      <c r="E11939" s="1">
        <v>-9711.56474489745</v>
      </c>
      <c r="F11939" s="1">
        <v>-626.050010448695</v>
      </c>
      <c r="G11939" s="1">
        <v>-522.315564431615</v>
      </c>
      <c r="H11939" s="1">
        <v>23479.5911287774</v>
      </c>
      <c r="I11939" s="1">
        <v>-8493.41702382767</v>
      </c>
      <c r="J11939" s="1">
        <v>-24383.1827501276</v>
      </c>
      <c r="K11939" s="1">
        <v>0.026</v>
      </c>
      <c r="L11939" s="1">
        <v>1.12</v>
      </c>
      <c r="M11939" s="1">
        <v>0.34</v>
      </c>
    </row>
    <row r="11940">
      <c r="A11940" s="1">
        <v>11938.0</v>
      </c>
      <c r="B11940" s="1">
        <v>1.70023353175482E9</v>
      </c>
      <c r="C11940" s="1">
        <v>4198.01523661795</v>
      </c>
      <c r="D11940" s="1">
        <v>33473.2348887008</v>
      </c>
      <c r="E11940" s="1">
        <v>-9503.62646622973</v>
      </c>
      <c r="F11940" s="1">
        <v>-590.644847231489</v>
      </c>
      <c r="G11940" s="1">
        <v>-325.888434158377</v>
      </c>
      <c r="H11940" s="1">
        <v>23508.0896029579</v>
      </c>
      <c r="I11940" s="1">
        <v>-8356.24436810545</v>
      </c>
      <c r="J11940" s="1">
        <v>-24347.464662488</v>
      </c>
      <c r="K11940" s="1">
        <v>0.026</v>
      </c>
      <c r="L11940" s="1">
        <v>1.12</v>
      </c>
      <c r="M11940" s="1">
        <v>0.34</v>
      </c>
    </row>
    <row r="11941">
      <c r="A11941" s="1">
        <v>11939.0</v>
      </c>
      <c r="B11941" s="1">
        <v>1.70023353175818E9</v>
      </c>
      <c r="C11941" s="1">
        <v>4242.49520808401</v>
      </c>
      <c r="D11941" s="1">
        <v>33513.5797874426</v>
      </c>
      <c r="E11941" s="1">
        <v>-9448.48471265849</v>
      </c>
      <c r="F11941" s="1">
        <v>-586.889754162997</v>
      </c>
      <c r="G11941" s="1">
        <v>-339.25477734265</v>
      </c>
      <c r="H11941" s="1">
        <v>23561.7337896506</v>
      </c>
      <c r="I11941" s="1">
        <v>-8206.0853488547</v>
      </c>
      <c r="J11941" s="1">
        <v>-24371.9398226666</v>
      </c>
      <c r="K11941" s="1">
        <v>0.026</v>
      </c>
      <c r="L11941" s="1">
        <v>1.12</v>
      </c>
      <c r="M11941" s="1">
        <v>0.34</v>
      </c>
    </row>
    <row r="11942">
      <c r="A11942" s="1">
        <v>11940.0</v>
      </c>
      <c r="B11942" s="1">
        <v>1.7002335317627E9</v>
      </c>
      <c r="C11942" s="1">
        <v>4310.37745599478</v>
      </c>
      <c r="D11942" s="1">
        <v>33584.0324859657</v>
      </c>
      <c r="E11942" s="1">
        <v>-9424.68010481359</v>
      </c>
      <c r="F11942" s="1">
        <v>-577.546724980679</v>
      </c>
      <c r="G11942" s="1">
        <v>-387.243972688194</v>
      </c>
      <c r="H11942" s="1">
        <v>23601.0728598919</v>
      </c>
      <c r="I11942" s="1">
        <v>-8082.63666422804</v>
      </c>
      <c r="J11942" s="1">
        <v>-24425.8969337817</v>
      </c>
      <c r="K11942" s="1">
        <v>0.026</v>
      </c>
      <c r="L11942" s="1">
        <v>1.12</v>
      </c>
      <c r="M11942" s="1">
        <v>0.34</v>
      </c>
    </row>
    <row r="11943">
      <c r="A11943" s="1">
        <v>11941.0</v>
      </c>
      <c r="B11943" s="1">
        <v>1.70023353176591E9</v>
      </c>
      <c r="C11943" s="1">
        <v>4340.90993892072</v>
      </c>
      <c r="D11943" s="1">
        <v>33611.1004485011</v>
      </c>
      <c r="E11943" s="1">
        <v>-9334.96020256998</v>
      </c>
      <c r="F11943" s="1">
        <v>-579.44662325938</v>
      </c>
      <c r="G11943" s="1">
        <v>-353.962225194242</v>
      </c>
      <c r="H11943" s="1">
        <v>23595.4849237781</v>
      </c>
      <c r="I11943" s="1">
        <v>-8015.98376226231</v>
      </c>
      <c r="J11943" s="1">
        <v>-24426.7910035599</v>
      </c>
      <c r="K11943" s="1">
        <v>-0.038</v>
      </c>
      <c r="L11943" s="1">
        <v>1.054</v>
      </c>
      <c r="M11943" s="1">
        <v>0.29</v>
      </c>
    </row>
    <row r="11944">
      <c r="A11944" s="1">
        <v>11942.0</v>
      </c>
      <c r="B11944" s="1">
        <v>1.70023353176961E9</v>
      </c>
      <c r="C11944" s="1">
        <v>4384.76406154204</v>
      </c>
      <c r="D11944" s="1">
        <v>33638.9507220924</v>
      </c>
      <c r="E11944" s="1">
        <v>-9233.41622750952</v>
      </c>
      <c r="F11944" s="1">
        <v>-559.128887549506</v>
      </c>
      <c r="G11944" s="1">
        <v>-203.423226287749</v>
      </c>
      <c r="H11944" s="1">
        <v>23621.7258717687</v>
      </c>
      <c r="I11944" s="1">
        <v>-7913.50101393473</v>
      </c>
      <c r="J11944" s="1">
        <v>-24364.3178778073</v>
      </c>
      <c r="K11944" s="1">
        <v>-0.038</v>
      </c>
      <c r="L11944" s="1">
        <v>1.054</v>
      </c>
      <c r="M11944" s="1">
        <v>0.29</v>
      </c>
    </row>
    <row r="11945">
      <c r="A11945" s="1">
        <v>11943.0</v>
      </c>
      <c r="B11945" s="1">
        <v>1.7002335317738E9</v>
      </c>
      <c r="C11945" s="1">
        <v>4443.03505933702</v>
      </c>
      <c r="D11945" s="1">
        <v>33672.2548213308</v>
      </c>
      <c r="E11945" s="1">
        <v>-9196.96053230292</v>
      </c>
      <c r="F11945" s="1">
        <v>-576.719710435832</v>
      </c>
      <c r="G11945" s="1">
        <v>-178.389272497805</v>
      </c>
      <c r="H11945" s="1">
        <v>23574.3625252679</v>
      </c>
      <c r="I11945" s="1">
        <v>-7800.64705617988</v>
      </c>
      <c r="J11945" s="1">
        <v>-24341.2955810184</v>
      </c>
      <c r="K11945" s="1">
        <v>-0.038</v>
      </c>
      <c r="L11945" s="1">
        <v>1.054</v>
      </c>
      <c r="M11945" s="1">
        <v>0.29</v>
      </c>
    </row>
    <row r="11946">
      <c r="A11946" s="1">
        <v>11944.0</v>
      </c>
      <c r="B11946" s="1">
        <v>1.70023353177667E9</v>
      </c>
      <c r="C11946" s="1">
        <v>4491.78421399405</v>
      </c>
      <c r="D11946" s="1">
        <v>33707.8611502481</v>
      </c>
      <c r="E11946" s="1">
        <v>-9159.11902894008</v>
      </c>
      <c r="F11946" s="1">
        <v>-602.40186481498</v>
      </c>
      <c r="G11946" s="1">
        <v>-173.605999184369</v>
      </c>
      <c r="H11946" s="1">
        <v>23580.1963305707</v>
      </c>
      <c r="I11946" s="1">
        <v>-7790.85699210846</v>
      </c>
      <c r="J11946" s="1">
        <v>-24364.0720086183</v>
      </c>
      <c r="K11946" s="1">
        <v>-0.038</v>
      </c>
      <c r="L11946" s="1">
        <v>1.054</v>
      </c>
      <c r="M11946" s="1">
        <v>0.29</v>
      </c>
    </row>
    <row r="11947">
      <c r="A11947" s="1">
        <v>11945.0</v>
      </c>
      <c r="B11947" s="1">
        <v>1.70023353178227E9</v>
      </c>
      <c r="C11947" s="1">
        <v>4487.24680986962</v>
      </c>
      <c r="D11947" s="1">
        <v>33703.0331734458</v>
      </c>
      <c r="E11947" s="1">
        <v>-9196.28997996926</v>
      </c>
      <c r="F11947" s="1">
        <v>-644.043164735217</v>
      </c>
      <c r="G11947" s="1">
        <v>-178.612789942358</v>
      </c>
      <c r="H11947" s="1">
        <v>23461.4862157686</v>
      </c>
      <c r="I11947" s="1">
        <v>-7745.86293051993</v>
      </c>
      <c r="J11947" s="1">
        <v>-24344.0001420974</v>
      </c>
      <c r="K11947" s="1">
        <v>-0.038</v>
      </c>
      <c r="L11947" s="1">
        <v>1.054</v>
      </c>
      <c r="M11947" s="1">
        <v>0.29</v>
      </c>
    </row>
    <row r="11948">
      <c r="A11948" s="1">
        <v>11946.0</v>
      </c>
      <c r="B11948" s="1">
        <v>1.7002335317858E9</v>
      </c>
      <c r="C11948" s="1">
        <v>4477.72496673166</v>
      </c>
      <c r="D11948" s="1">
        <v>33697.0205541873</v>
      </c>
      <c r="E11948" s="1">
        <v>-9197.92165731449</v>
      </c>
      <c r="F11948" s="1">
        <v>-651.821571805664</v>
      </c>
      <c r="G11948" s="1">
        <v>-211.603964758391</v>
      </c>
      <c r="H11948" s="1">
        <v>23597.9883191571</v>
      </c>
      <c r="I11948" s="1">
        <v>-7717.07388366149</v>
      </c>
      <c r="J11948" s="1">
        <v>-24288.3442984037</v>
      </c>
      <c r="K11948" s="1">
        <v>-0.038</v>
      </c>
      <c r="L11948" s="1">
        <v>1.054</v>
      </c>
      <c r="M11948" s="1">
        <v>0.29</v>
      </c>
    </row>
    <row r="11949">
      <c r="A11949" s="1">
        <v>11947.0</v>
      </c>
      <c r="B11949" s="1">
        <v>1.70023353178914E9</v>
      </c>
      <c r="C11949" s="1">
        <v>4476.0038824086</v>
      </c>
      <c r="D11949" s="1">
        <v>33702.3402693677</v>
      </c>
      <c r="E11949" s="1">
        <v>-9119.82466218765</v>
      </c>
      <c r="F11949" s="1">
        <v>-666.149040001516</v>
      </c>
      <c r="G11949" s="1">
        <v>-283.129547015374</v>
      </c>
      <c r="H11949" s="1">
        <v>23782.7925423136</v>
      </c>
      <c r="I11949" s="1">
        <v>-7687.97191238068</v>
      </c>
      <c r="J11949" s="1">
        <v>-24245.2948385828</v>
      </c>
      <c r="K11949" s="1">
        <v>-0.038</v>
      </c>
      <c r="L11949" s="1">
        <v>1.054</v>
      </c>
      <c r="M11949" s="1">
        <v>0.29</v>
      </c>
    </row>
    <row r="11950">
      <c r="A11950" s="1">
        <v>11948.0</v>
      </c>
      <c r="B11950" s="1">
        <v>1.70023353179224E9</v>
      </c>
      <c r="C11950" s="1">
        <v>4456.15553333229</v>
      </c>
      <c r="D11950" s="1">
        <v>33684.7270947369</v>
      </c>
      <c r="E11950" s="1">
        <v>-9086.31939724915</v>
      </c>
      <c r="F11950" s="1">
        <v>-753.499657332856</v>
      </c>
      <c r="G11950" s="1">
        <v>-408.388722942915</v>
      </c>
      <c r="H11950" s="1">
        <v>23631.6276945624</v>
      </c>
      <c r="I11950" s="1">
        <v>-7734.91057573683</v>
      </c>
      <c r="J11950" s="1">
        <v>-24354.974848625</v>
      </c>
      <c r="K11950" s="1">
        <v>-0.038</v>
      </c>
      <c r="L11950" s="1">
        <v>1.054</v>
      </c>
      <c r="M11950" s="1">
        <v>0.29</v>
      </c>
    </row>
    <row r="11951">
      <c r="A11951" s="1">
        <v>11949.0</v>
      </c>
      <c r="B11951" s="1">
        <v>1.70023353179577E9</v>
      </c>
      <c r="C11951" s="1">
        <v>4534.1184179924</v>
      </c>
      <c r="D11951" s="1">
        <v>33763.7405113864</v>
      </c>
      <c r="E11951" s="1">
        <v>-9013.69857951385</v>
      </c>
      <c r="F11951" s="1">
        <v>-718.318011560203</v>
      </c>
      <c r="G11951" s="1">
        <v>-327.654221970346</v>
      </c>
      <c r="H11951" s="1">
        <v>23610.2147233742</v>
      </c>
      <c r="I11951" s="1">
        <v>-7693.20222058322</v>
      </c>
      <c r="J11951" s="1">
        <v>-24369.0117441429</v>
      </c>
      <c r="K11951" s="1">
        <v>-0.038</v>
      </c>
      <c r="L11951" s="1">
        <v>1.054</v>
      </c>
      <c r="M11951" s="1">
        <v>0.29</v>
      </c>
    </row>
    <row r="11952">
      <c r="A11952" s="1">
        <v>11950.0</v>
      </c>
      <c r="B11952" s="1">
        <v>1.70023353180075E9</v>
      </c>
      <c r="C11952" s="1">
        <v>4593.26113382114</v>
      </c>
      <c r="D11952" s="1">
        <v>33826.9735964505</v>
      </c>
      <c r="E11952" s="1">
        <v>-8863.20428409627</v>
      </c>
      <c r="F11952" s="1">
        <v>-642.143266456516</v>
      </c>
      <c r="G11952" s="1">
        <v>-338.047783142064</v>
      </c>
      <c r="H11952" s="1">
        <v>23740.6818557598</v>
      </c>
      <c r="I11952" s="1">
        <v>-7578.89539943878</v>
      </c>
      <c r="J11952" s="1">
        <v>-24310.8301533258</v>
      </c>
      <c r="K11952" s="1">
        <v>-0.038</v>
      </c>
      <c r="L11952" s="1">
        <v>1.054</v>
      </c>
      <c r="M11952" s="1">
        <v>0.29</v>
      </c>
    </row>
    <row r="11953">
      <c r="A11953" s="1">
        <v>11951.0</v>
      </c>
      <c r="B11953" s="1">
        <v>1.70023353180492E9</v>
      </c>
      <c r="C11953" s="1">
        <v>4615.3893608319</v>
      </c>
      <c r="D11953" s="1">
        <v>33855.3156084198</v>
      </c>
      <c r="E11953" s="1">
        <v>-8687.74309012211</v>
      </c>
      <c r="F11953" s="1">
        <v>-605.911088694463</v>
      </c>
      <c r="G11953" s="1">
        <v>-406.60058338649</v>
      </c>
      <c r="H11953" s="1">
        <v>23802.5514844121</v>
      </c>
      <c r="I11953" s="1">
        <v>-7421.76263591797</v>
      </c>
      <c r="J11953" s="1">
        <v>-24222.3395970272</v>
      </c>
      <c r="K11953" s="1">
        <v>-0.13</v>
      </c>
      <c r="L11953" s="1">
        <v>1.06</v>
      </c>
      <c r="M11953" s="1">
        <v>0.226</v>
      </c>
    </row>
    <row r="11954">
      <c r="A11954" s="1">
        <v>11952.0</v>
      </c>
      <c r="B11954" s="1">
        <v>1.70023353180826E9</v>
      </c>
      <c r="C11954" s="1">
        <v>4615.16584338734</v>
      </c>
      <c r="D11954" s="1">
        <v>33860.3223991778</v>
      </c>
      <c r="E11954" s="1">
        <v>-8570.21761777611</v>
      </c>
      <c r="F11954" s="1">
        <v>-652.98386251734</v>
      </c>
      <c r="G11954" s="1">
        <v>-453.762764187188</v>
      </c>
      <c r="H11954" s="1">
        <v>23785.6535656039</v>
      </c>
      <c r="I11954" s="1">
        <v>-7356.74141129749</v>
      </c>
      <c r="J11954" s="1">
        <v>-24213.8012306453</v>
      </c>
      <c r="K11954" s="1">
        <v>-0.13</v>
      </c>
      <c r="L11954" s="1">
        <v>1.06</v>
      </c>
      <c r="M11954" s="1">
        <v>0.226</v>
      </c>
    </row>
    <row r="11955">
      <c r="A11955" s="1">
        <v>11953.0</v>
      </c>
      <c r="B11955" s="1">
        <v>1.70023353181172E9</v>
      </c>
      <c r="C11955" s="1">
        <v>4619.34561960048</v>
      </c>
      <c r="D11955" s="1">
        <v>33860.5459166223</v>
      </c>
      <c r="E11955" s="1">
        <v>-8445.91956686014</v>
      </c>
      <c r="F11955" s="1">
        <v>-688.27726701227</v>
      </c>
      <c r="G11955" s="1">
        <v>-472.314712085093</v>
      </c>
      <c r="H11955" s="1">
        <v>23706.5060384876</v>
      </c>
      <c r="I11955" s="1">
        <v>-7355.1320856967</v>
      </c>
      <c r="J11955" s="1">
        <v>-24274.1956441635</v>
      </c>
      <c r="K11955" s="1">
        <v>-0.13</v>
      </c>
      <c r="L11955" s="1">
        <v>1.06</v>
      </c>
      <c r="M11955" s="1">
        <v>0.226</v>
      </c>
    </row>
    <row r="11956">
      <c r="A11956" s="1">
        <v>11954.0</v>
      </c>
      <c r="B11956" s="1">
        <v>1.70023353181584E9</v>
      </c>
      <c r="C11956" s="1">
        <v>4592.38941578738</v>
      </c>
      <c r="D11956" s="1">
        <v>33837.9035994891</v>
      </c>
      <c r="E11956" s="1">
        <v>-8252.17464592154</v>
      </c>
      <c r="F11956" s="1">
        <v>-693.172299047982</v>
      </c>
      <c r="G11956" s="1">
        <v>-425.13017953994</v>
      </c>
      <c r="H11956" s="1">
        <v>23641.7753865451</v>
      </c>
      <c r="I11956" s="1">
        <v>-7303.00781762693</v>
      </c>
      <c r="J11956" s="1">
        <v>-24256.3813038326</v>
      </c>
      <c r="K11956" s="1">
        <v>-0.13</v>
      </c>
      <c r="L11956" s="1">
        <v>1.06</v>
      </c>
      <c r="M11956" s="1">
        <v>0.226</v>
      </c>
    </row>
    <row r="11957">
      <c r="A11957" s="1">
        <v>11955.0</v>
      </c>
      <c r="B11957" s="1">
        <v>1.7002335318202E9</v>
      </c>
      <c r="C11957" s="1">
        <v>4583.69458719427</v>
      </c>
      <c r="D11957" s="1">
        <v>33829.4769918295</v>
      </c>
      <c r="E11957" s="1">
        <v>-8113.10209192062</v>
      </c>
      <c r="F11957" s="1">
        <v>-695.921563615985</v>
      </c>
      <c r="G11957" s="1">
        <v>-357.158524651351</v>
      </c>
      <c r="H11957" s="1">
        <v>23598.5918162574</v>
      </c>
      <c r="I11957" s="1">
        <v>-7256.69500311553</v>
      </c>
      <c r="J11957" s="1">
        <v>-24197.2385880039</v>
      </c>
      <c r="K11957" s="1">
        <v>-0.13</v>
      </c>
      <c r="L11957" s="1">
        <v>1.06</v>
      </c>
      <c r="M11957" s="1">
        <v>0.226</v>
      </c>
    </row>
    <row r="11958">
      <c r="A11958" s="1">
        <v>11956.0</v>
      </c>
      <c r="B11958" s="1">
        <v>1.70023353182385E9</v>
      </c>
      <c r="C11958" s="1">
        <v>4585.63918896188</v>
      </c>
      <c r="D11958" s="1">
        <v>33837.6577303001</v>
      </c>
      <c r="E11958" s="1">
        <v>-8073.94183563492</v>
      </c>
      <c r="F11958" s="1">
        <v>-720.910813917018</v>
      </c>
      <c r="G11958" s="1">
        <v>-321.999230623153</v>
      </c>
      <c r="H11958" s="1">
        <v>23521.3665391643</v>
      </c>
      <c r="I11958" s="1">
        <v>-7236.28786042784</v>
      </c>
      <c r="J11958" s="1">
        <v>-24166.0132009998</v>
      </c>
      <c r="K11958" s="1">
        <v>-0.13</v>
      </c>
      <c r="L11958" s="1">
        <v>1.06</v>
      </c>
      <c r="M11958" s="1">
        <v>0.226</v>
      </c>
    </row>
    <row r="11959">
      <c r="A11959" s="1">
        <v>11957.0</v>
      </c>
      <c r="B11959" s="1">
        <v>1.7002335318288E9</v>
      </c>
      <c r="C11959" s="1">
        <v>4552.46920019021</v>
      </c>
      <c r="D11959" s="1">
        <v>33829.2981778738</v>
      </c>
      <c r="E11959" s="1">
        <v>-8072.31015828969</v>
      </c>
      <c r="F11959" s="1">
        <v>-714.384104536069</v>
      </c>
      <c r="G11959" s="1">
        <v>-372.290655647594</v>
      </c>
      <c r="H11959" s="1">
        <v>23580.2633858041</v>
      </c>
      <c r="I11959" s="1">
        <v>-7224.06145621078</v>
      </c>
      <c r="J11959" s="1">
        <v>-24146.4107211125</v>
      </c>
      <c r="K11959" s="1">
        <v>-0.13</v>
      </c>
      <c r="L11959" s="1">
        <v>1.06</v>
      </c>
      <c r="M11959" s="1">
        <v>0.226</v>
      </c>
    </row>
    <row r="11960">
      <c r="A11960" s="1">
        <v>11958.0</v>
      </c>
      <c r="B11960" s="1">
        <v>1.70023353183302E9</v>
      </c>
      <c r="C11960" s="1">
        <v>4526.74234232215</v>
      </c>
      <c r="D11960" s="1">
        <v>33812.22144511</v>
      </c>
      <c r="E11960" s="1">
        <v>-8001.67864581092</v>
      </c>
      <c r="F11960" s="1">
        <v>-697.217964794393</v>
      </c>
      <c r="G11960" s="1">
        <v>-431.835702876532</v>
      </c>
      <c r="H11960" s="1">
        <v>23762.1618821813</v>
      </c>
      <c r="I11960" s="1">
        <v>-7187.47165053745</v>
      </c>
      <c r="J11960" s="1">
        <v>-24071.4429702094</v>
      </c>
      <c r="K11960" s="1">
        <v>-0.13</v>
      </c>
      <c r="L11960" s="1">
        <v>1.06</v>
      </c>
      <c r="M11960" s="1">
        <v>0.226</v>
      </c>
    </row>
    <row r="11961">
      <c r="A11961" s="1">
        <v>11959.0</v>
      </c>
      <c r="B11961" s="1">
        <v>1.70023353183637E9</v>
      </c>
      <c r="C11961" s="1">
        <v>4550.16697051131</v>
      </c>
      <c r="D11961" s="1">
        <v>33836.7413087774</v>
      </c>
      <c r="E11961" s="1">
        <v>-7852.86073122748</v>
      </c>
      <c r="F11961" s="1">
        <v>-675.112089528094</v>
      </c>
      <c r="G11961" s="1">
        <v>-391.066120990052</v>
      </c>
      <c r="H11961" s="1">
        <v>23692.7373639032</v>
      </c>
      <c r="I11961" s="1">
        <v>-7098.15407969404</v>
      </c>
      <c r="J11961" s="1">
        <v>-23892.6066628225</v>
      </c>
      <c r="K11961" s="1">
        <v>-0.13</v>
      </c>
      <c r="L11961" s="1">
        <v>1.06</v>
      </c>
      <c r="M11961" s="1">
        <v>0.226</v>
      </c>
    </row>
    <row r="11962">
      <c r="A11962" s="1">
        <v>11960.0</v>
      </c>
      <c r="B11962" s="1">
        <v>1.70023353183983E9</v>
      </c>
      <c r="C11962" s="1">
        <v>4529.93864177926</v>
      </c>
      <c r="D11962" s="1">
        <v>33841.1893059241</v>
      </c>
      <c r="E11962" s="1">
        <v>-7852.32428936055</v>
      </c>
      <c r="F11962" s="1">
        <v>-702.045941596739</v>
      </c>
      <c r="G11962" s="1">
        <v>-337.041954641575</v>
      </c>
      <c r="H11962" s="1">
        <v>23617.7696130001</v>
      </c>
      <c r="I11962" s="1">
        <v>-7137.22492900191</v>
      </c>
      <c r="J11962" s="1">
        <v>-23859.5037292842</v>
      </c>
      <c r="K11962" s="1">
        <v>-0.13</v>
      </c>
      <c r="L11962" s="1">
        <v>1.06</v>
      </c>
      <c r="M11962" s="1">
        <v>0.226</v>
      </c>
    </row>
    <row r="11963">
      <c r="A11963" s="1">
        <v>11961.0</v>
      </c>
      <c r="B11963" s="1">
        <v>1.7002335318448E9</v>
      </c>
      <c r="C11963" s="1">
        <v>4498.40033035282</v>
      </c>
      <c r="D11963" s="1">
        <v>33815.216578867</v>
      </c>
      <c r="E11963" s="1">
        <v>-7914.32802847958</v>
      </c>
      <c r="F11963" s="1">
        <v>-764.407308627046</v>
      </c>
      <c r="G11963" s="1">
        <v>-358.969015952231</v>
      </c>
      <c r="H11963" s="1">
        <v>23419.6884536371</v>
      </c>
      <c r="I11963" s="1">
        <v>-7287.36159650821</v>
      </c>
      <c r="J11963" s="1">
        <v>-23952.2634687737</v>
      </c>
      <c r="K11963" s="1">
        <v>-0.06</v>
      </c>
      <c r="L11963" s="1">
        <v>0.96</v>
      </c>
      <c r="M11963" s="1">
        <v>0.206</v>
      </c>
    </row>
    <row r="11964">
      <c r="A11964" s="1">
        <v>11962.0</v>
      </c>
      <c r="B11964" s="1">
        <v>1.70023353184777E9</v>
      </c>
      <c r="C11964" s="1">
        <v>4475.69095798623</v>
      </c>
      <c r="D11964" s="1">
        <v>33796.8657966692</v>
      </c>
      <c r="E11964" s="1">
        <v>-7859.07451618606</v>
      </c>
      <c r="F11964" s="1">
        <v>-782.758090824853</v>
      </c>
      <c r="G11964" s="1">
        <v>-428.661755163878</v>
      </c>
      <c r="H11964" s="1">
        <v>23398.1190202378</v>
      </c>
      <c r="I11964" s="1">
        <v>-7415.01240909247</v>
      </c>
      <c r="J11964" s="1">
        <v>-23984.8970156785</v>
      </c>
      <c r="K11964" s="1">
        <v>-0.06</v>
      </c>
      <c r="L11964" s="1">
        <v>0.96</v>
      </c>
      <c r="M11964" s="1">
        <v>0.206</v>
      </c>
    </row>
    <row r="11965">
      <c r="A11965" s="1">
        <v>11963.0</v>
      </c>
      <c r="B11965" s="1">
        <v>1.70023353185183E9</v>
      </c>
      <c r="C11965" s="1">
        <v>4518.9639352517</v>
      </c>
      <c r="D11965" s="1">
        <v>33854.0415589859</v>
      </c>
      <c r="E11965" s="1">
        <v>-7642.08378101394</v>
      </c>
      <c r="F11965" s="1">
        <v>-686.422072222479</v>
      </c>
      <c r="G11965" s="1">
        <v>-344.149809378362</v>
      </c>
      <c r="H11965" s="1">
        <v>23844.4163017769</v>
      </c>
      <c r="I11965" s="1">
        <v>-7478.26784590099</v>
      </c>
      <c r="J11965" s="1">
        <v>-23930.4928696743</v>
      </c>
      <c r="K11965" s="1">
        <v>-0.06</v>
      </c>
      <c r="L11965" s="1">
        <v>0.96</v>
      </c>
      <c r="M11965" s="1">
        <v>0.206</v>
      </c>
    </row>
    <row r="11966">
      <c r="A11966" s="1">
        <v>11964.0</v>
      </c>
      <c r="B11966" s="1">
        <v>1.70023353185596E9</v>
      </c>
      <c r="C11966" s="1">
        <v>4526.54117662205</v>
      </c>
      <c r="D11966" s="1">
        <v>33872.3923411837</v>
      </c>
      <c r="E11966" s="1">
        <v>-7615.32874290093</v>
      </c>
      <c r="F11966" s="1">
        <v>-680.342397730636</v>
      </c>
      <c r="G11966" s="1">
        <v>-291.332637230472</v>
      </c>
      <c r="H11966" s="1">
        <v>23755.8586902449</v>
      </c>
      <c r="I11966" s="1">
        <v>-7598.90021072628</v>
      </c>
      <c r="J11966" s="1">
        <v>-23951.0564745731</v>
      </c>
      <c r="K11966" s="1">
        <v>-0.06</v>
      </c>
      <c r="L11966" s="1">
        <v>0.96</v>
      </c>
      <c r="M11966" s="1">
        <v>0.206</v>
      </c>
    </row>
    <row r="11967">
      <c r="A11967" s="1">
        <v>11965.0</v>
      </c>
      <c r="B11967" s="1">
        <v>1.70023353185973E9</v>
      </c>
      <c r="C11967" s="1">
        <v>4535.99596452664</v>
      </c>
      <c r="D11967" s="1">
        <v>33888.7761698694</v>
      </c>
      <c r="E11967" s="1">
        <v>-7659.42873471125</v>
      </c>
      <c r="F11967" s="1">
        <v>-673.413356949491</v>
      </c>
      <c r="G11967" s="1">
        <v>-341.087620387985</v>
      </c>
      <c r="H11967" s="1">
        <v>23712.6974717018</v>
      </c>
      <c r="I11967" s="1">
        <v>-7700.44418578674</v>
      </c>
      <c r="J11967" s="1">
        <v>-23968.3120212926</v>
      </c>
      <c r="K11967" s="1">
        <v>-0.06</v>
      </c>
      <c r="L11967" s="1">
        <v>0.96</v>
      </c>
      <c r="M11967" s="1">
        <v>0.206</v>
      </c>
    </row>
    <row r="11968">
      <c r="A11968" s="1">
        <v>11966.0</v>
      </c>
      <c r="B11968" s="1">
        <v>1.70023353186379E9</v>
      </c>
      <c r="C11968" s="1">
        <v>4618.54095680009</v>
      </c>
      <c r="D11968" s="1">
        <v>33966.1802609181</v>
      </c>
      <c r="E11968" s="1">
        <v>-7619.24029818061</v>
      </c>
      <c r="F11968" s="1">
        <v>-594.645809488989</v>
      </c>
      <c r="G11968" s="1">
        <v>-339.210073853739</v>
      </c>
      <c r="H11968" s="1">
        <v>23682.567320176</v>
      </c>
      <c r="I11968" s="1">
        <v>-7681.64636869983</v>
      </c>
      <c r="J11968" s="1">
        <v>-24023.5655335862</v>
      </c>
      <c r="K11968" s="1">
        <v>-0.06</v>
      </c>
      <c r="L11968" s="1">
        <v>0.96</v>
      </c>
      <c r="M11968" s="1">
        <v>0.206</v>
      </c>
    </row>
    <row r="11969">
      <c r="A11969" s="1">
        <v>11967.0</v>
      </c>
      <c r="B11969" s="1">
        <v>1.70023353186797E9</v>
      </c>
      <c r="C11969" s="1">
        <v>4707.70206543231</v>
      </c>
      <c r="D11969" s="1">
        <v>34056.4142532842</v>
      </c>
      <c r="E11969" s="1">
        <v>-7464.65563352771</v>
      </c>
      <c r="F11969" s="1">
        <v>-470.414813806392</v>
      </c>
      <c r="G11969" s="1">
        <v>-281.833145836966</v>
      </c>
      <c r="H11969" s="1">
        <v>23771.7507805527</v>
      </c>
      <c r="I11969" s="1">
        <v>-7646.84470258292</v>
      </c>
      <c r="J11969" s="1">
        <v>-24139.5263838203</v>
      </c>
      <c r="K11969" s="1">
        <v>-0.06</v>
      </c>
      <c r="L11969" s="1">
        <v>0.96</v>
      </c>
      <c r="M11969" s="1">
        <v>0.206</v>
      </c>
    </row>
    <row r="11970">
      <c r="A11970" s="1">
        <v>11968.0</v>
      </c>
      <c r="B11970" s="1">
        <v>1.70023353187293E9</v>
      </c>
      <c r="C11970" s="1">
        <v>4770.89044700747</v>
      </c>
      <c r="D11970" s="1">
        <v>34121.01079476</v>
      </c>
      <c r="E11970" s="1">
        <v>-7318.83285270128</v>
      </c>
      <c r="F11970" s="1">
        <v>-376.872763260932</v>
      </c>
      <c r="G11970" s="1">
        <v>-137.172655722219</v>
      </c>
      <c r="H11970" s="1">
        <v>23968.2449660593</v>
      </c>
      <c r="I11970" s="1">
        <v>-7646.01768803807</v>
      </c>
      <c r="J11970" s="1">
        <v>-24285.3938681356</v>
      </c>
      <c r="K11970" s="1">
        <v>-0.06</v>
      </c>
      <c r="L11970" s="1">
        <v>0.96</v>
      </c>
      <c r="M11970" s="1">
        <v>0.206</v>
      </c>
    </row>
    <row r="11971">
      <c r="A11971" s="1">
        <v>11969.0</v>
      </c>
      <c r="B11971" s="1">
        <v>1.70023353187675E9</v>
      </c>
      <c r="C11971" s="1">
        <v>4820.01958132023</v>
      </c>
      <c r="D11971" s="1">
        <v>34165.7366354151</v>
      </c>
      <c r="E11971" s="1">
        <v>-7295.20705881203</v>
      </c>
      <c r="F11971" s="1">
        <v>-351.59294028198</v>
      </c>
      <c r="G11971" s="1">
        <v>-246.740907042134</v>
      </c>
      <c r="H11971" s="1">
        <v>24015.898885238</v>
      </c>
      <c r="I11971" s="1">
        <v>-7678.69593843173</v>
      </c>
      <c r="J11971" s="1">
        <v>-24406.1603434277</v>
      </c>
      <c r="K11971" s="1">
        <v>-0.06</v>
      </c>
      <c r="L11971" s="1">
        <v>0.96</v>
      </c>
      <c r="M11971" s="1">
        <v>0.206</v>
      </c>
    </row>
    <row r="11972">
      <c r="A11972" s="1">
        <v>11970.0</v>
      </c>
      <c r="B11972" s="1">
        <v>1.70023353188096E9</v>
      </c>
      <c r="C11972" s="1">
        <v>4778.93707501138</v>
      </c>
      <c r="D11972" s="1">
        <v>34100.5589485834</v>
      </c>
      <c r="E11972" s="1">
        <v>-7253.78927633634</v>
      </c>
      <c r="F11972" s="1">
        <v>-419.005801559186</v>
      </c>
      <c r="G11972" s="1">
        <v>-129.438952140683</v>
      </c>
      <c r="H11972" s="1">
        <v>23898.1498954474</v>
      </c>
      <c r="I11972" s="1">
        <v>-7745.9746892422</v>
      </c>
      <c r="J11972" s="1">
        <v>-24584.5496159255</v>
      </c>
      <c r="K11972" s="1">
        <v>-0.06</v>
      </c>
      <c r="L11972" s="1">
        <v>0.96</v>
      </c>
      <c r="M11972" s="1">
        <v>0.206</v>
      </c>
    </row>
    <row r="11973">
      <c r="A11973" s="1">
        <v>11971.0</v>
      </c>
      <c r="B11973" s="1">
        <v>1.70023353188498E9</v>
      </c>
      <c r="C11973" s="1">
        <v>4829.31790701364</v>
      </c>
      <c r="D11973" s="1">
        <v>34137.1264025123</v>
      </c>
      <c r="E11973" s="1">
        <v>-7059.93259667546</v>
      </c>
      <c r="F11973" s="1">
        <v>-369.921370735331</v>
      </c>
      <c r="G11973" s="1">
        <v>44.1223435547761</v>
      </c>
      <c r="H11973" s="1">
        <v>23957.6725909319</v>
      </c>
      <c r="I11973" s="1">
        <v>-7629.96913551916</v>
      </c>
      <c r="J11973" s="1">
        <v>-24575.1618832542</v>
      </c>
      <c r="K11973" s="1">
        <v>-0.092</v>
      </c>
      <c r="L11973" s="1">
        <v>0.838</v>
      </c>
      <c r="M11973" s="1">
        <v>0.13</v>
      </c>
    </row>
    <row r="11974">
      <c r="A11974" s="1">
        <v>11972.0</v>
      </c>
      <c r="B11974" s="1">
        <v>1.70023353188903E9</v>
      </c>
      <c r="C11974" s="1">
        <v>4860.16331436196</v>
      </c>
      <c r="D11974" s="1">
        <v>34163.523812714</v>
      </c>
      <c r="E11974" s="1">
        <v>-6990.23985746382</v>
      </c>
      <c r="F11974" s="1">
        <v>-349.625986769913</v>
      </c>
      <c r="G11974" s="1">
        <v>35.5839771728488</v>
      </c>
      <c r="H11974" s="1">
        <v>23931.7445673638</v>
      </c>
      <c r="I11974" s="1">
        <v>-7602.85646949487</v>
      </c>
      <c r="J11974" s="1">
        <v>-24572.9267088087</v>
      </c>
      <c r="K11974" s="1">
        <v>-0.092</v>
      </c>
      <c r="L11974" s="1">
        <v>0.838</v>
      </c>
      <c r="M11974" s="1">
        <v>0.13</v>
      </c>
    </row>
    <row r="11975">
      <c r="A11975" s="1">
        <v>11973.0</v>
      </c>
      <c r="B11975" s="1">
        <v>1.70023353189379E9</v>
      </c>
      <c r="C11975" s="1">
        <v>4908.13015796305</v>
      </c>
      <c r="D11975" s="1">
        <v>34199.0854381424</v>
      </c>
      <c r="E11975" s="1">
        <v>-7042.78880867824</v>
      </c>
      <c r="F11975" s="1">
        <v>-326.87191091441</v>
      </c>
      <c r="G11975" s="1">
        <v>29.6384131477371</v>
      </c>
      <c r="H11975" s="1">
        <v>23914.6454828555</v>
      </c>
      <c r="I11975" s="1">
        <v>-7553.14618982627</v>
      </c>
      <c r="J11975" s="1">
        <v>-24554.8888510333</v>
      </c>
      <c r="K11975" s="1">
        <v>-0.092</v>
      </c>
      <c r="L11975" s="1">
        <v>0.838</v>
      </c>
      <c r="M11975" s="1">
        <v>0.13</v>
      </c>
    </row>
    <row r="11976">
      <c r="A11976" s="1">
        <v>11974.0</v>
      </c>
      <c r="B11976" s="1">
        <v>1.70023353189696E9</v>
      </c>
      <c r="C11976" s="1">
        <v>4956.3652224976</v>
      </c>
      <c r="D11976" s="1">
        <v>34234.4458978707</v>
      </c>
      <c r="E11976" s="1">
        <v>-7025.64502068102</v>
      </c>
      <c r="F11976" s="1">
        <v>-299.647486167846</v>
      </c>
      <c r="G11976" s="1">
        <v>50.0902593243431</v>
      </c>
      <c r="H11976" s="1">
        <v>23864.8904996979</v>
      </c>
      <c r="I11976" s="1">
        <v>-7502.05010200144</v>
      </c>
      <c r="J11976" s="1">
        <v>-24573.3960954423</v>
      </c>
      <c r="K11976" s="1">
        <v>-0.092</v>
      </c>
      <c r="L11976" s="1">
        <v>0.838</v>
      </c>
      <c r="M11976" s="1">
        <v>0.13</v>
      </c>
    </row>
    <row r="11977">
      <c r="A11977" s="1">
        <v>11975.0</v>
      </c>
      <c r="B11977" s="1">
        <v>1.70023353190105E9</v>
      </c>
      <c r="C11977" s="1">
        <v>4988.7752519578</v>
      </c>
      <c r="D11977" s="1">
        <v>34260.7315493502</v>
      </c>
      <c r="E11977" s="1">
        <v>-6864.48894315826</v>
      </c>
      <c r="F11977" s="1">
        <v>-249.423116376771</v>
      </c>
      <c r="G11977" s="1">
        <v>89.6975504991472</v>
      </c>
      <c r="H11977" s="1">
        <v>23904.8777705285</v>
      </c>
      <c r="I11977" s="1">
        <v>-7457.03368866845</v>
      </c>
      <c r="J11977" s="1">
        <v>-24572.3455634529</v>
      </c>
      <c r="K11977" s="1">
        <v>-0.092</v>
      </c>
      <c r="L11977" s="1">
        <v>0.838</v>
      </c>
      <c r="M11977" s="1">
        <v>0.13</v>
      </c>
    </row>
    <row r="11978">
      <c r="A11978" s="1">
        <v>11976.0</v>
      </c>
      <c r="B11978" s="1">
        <v>1.70023353190399E9</v>
      </c>
      <c r="C11978" s="1">
        <v>5003.12507189811</v>
      </c>
      <c r="D11978" s="1">
        <v>34271.7733111111</v>
      </c>
      <c r="E11978" s="1">
        <v>-6725.61755485744</v>
      </c>
      <c r="F11978" s="1">
        <v>-225.417342831771</v>
      </c>
      <c r="G11978" s="1">
        <v>116.184367678686</v>
      </c>
      <c r="H11978" s="1">
        <v>23906.375337407</v>
      </c>
      <c r="I11978" s="1">
        <v>-7440.85102568281</v>
      </c>
      <c r="J11978" s="1">
        <v>-24571.9208803082</v>
      </c>
      <c r="K11978" s="1">
        <v>-0.092</v>
      </c>
      <c r="L11978" s="1">
        <v>0.838</v>
      </c>
      <c r="M11978" s="1">
        <v>0.13</v>
      </c>
    </row>
    <row r="11979">
      <c r="A11979" s="1">
        <v>11977.0</v>
      </c>
      <c r="B11979" s="1">
        <v>1.70023353190709E9</v>
      </c>
      <c r="C11979" s="1">
        <v>5069.46504944146</v>
      </c>
      <c r="D11979" s="1">
        <v>34340.0802421665</v>
      </c>
      <c r="E11979" s="1">
        <v>-6676.93545543378</v>
      </c>
      <c r="F11979" s="1">
        <v>-182.323179521939</v>
      </c>
      <c r="G11979" s="1">
        <v>134.401039409761</v>
      </c>
      <c r="H11979" s="1">
        <v>23950.4306257284</v>
      </c>
      <c r="I11979" s="1">
        <v>-7397.66745539515</v>
      </c>
      <c r="J11979" s="1">
        <v>-24589.7352206391</v>
      </c>
      <c r="K11979" s="1">
        <v>-0.092</v>
      </c>
      <c r="L11979" s="1">
        <v>0.838</v>
      </c>
      <c r="M11979" s="1">
        <v>0.13</v>
      </c>
    </row>
    <row r="11980">
      <c r="A11980" s="1">
        <v>11978.0</v>
      </c>
      <c r="B11980" s="1">
        <v>1.70023353191189E9</v>
      </c>
      <c r="C11980" s="1">
        <v>5150.13249518066</v>
      </c>
      <c r="D11980" s="1">
        <v>34416.4785047147</v>
      </c>
      <c r="E11980" s="1">
        <v>-6612.98711454714</v>
      </c>
      <c r="F11980" s="1">
        <v>-107.578946063392</v>
      </c>
      <c r="G11980" s="1">
        <v>194.571935483448</v>
      </c>
      <c r="H11980" s="1">
        <v>24141.6945030325</v>
      </c>
      <c r="I11980" s="1">
        <v>-7308.72986420749</v>
      </c>
      <c r="J11980" s="1">
        <v>-24630.6389129923</v>
      </c>
      <c r="K11980" s="1">
        <v>-0.092</v>
      </c>
      <c r="L11980" s="1">
        <v>0.838</v>
      </c>
      <c r="M11980" s="1">
        <v>0.13</v>
      </c>
    </row>
    <row r="11981">
      <c r="A11981" s="1">
        <v>11979.0</v>
      </c>
      <c r="B11981" s="1">
        <v>1.7002335319162E9</v>
      </c>
      <c r="C11981" s="1">
        <v>5166.49397212195</v>
      </c>
      <c r="D11981" s="1">
        <v>34432.3258915336</v>
      </c>
      <c r="E11981" s="1">
        <v>-6500.64724691477</v>
      </c>
      <c r="F11981" s="1">
        <v>-84.0649108964098</v>
      </c>
      <c r="G11981" s="1">
        <v>225.931432954243</v>
      </c>
      <c r="H11981" s="1">
        <v>24185.168645998</v>
      </c>
      <c r="I11981" s="1">
        <v>-7280.1643347936</v>
      </c>
      <c r="J11981" s="1">
        <v>-24714.0332715551</v>
      </c>
      <c r="K11981" s="1">
        <v>-0.092</v>
      </c>
      <c r="L11981" s="1">
        <v>0.838</v>
      </c>
      <c r="M11981" s="1">
        <v>0.13</v>
      </c>
    </row>
    <row r="11982">
      <c r="A11982" s="1">
        <v>11980.0</v>
      </c>
      <c r="B11982" s="1">
        <v>1.70023353192008E9</v>
      </c>
      <c r="C11982" s="1">
        <v>5186.05174852034</v>
      </c>
      <c r="D11982" s="1">
        <v>34461.3161040921</v>
      </c>
      <c r="E11982" s="1">
        <v>-6384.59698970282</v>
      </c>
      <c r="F11982" s="1">
        <v>-73.8948671692451</v>
      </c>
      <c r="G11982" s="1">
        <v>289.320980229494</v>
      </c>
      <c r="H11982" s="1">
        <v>24123.1872586235</v>
      </c>
      <c r="I11982" s="1">
        <v>-7173.97119688644</v>
      </c>
      <c r="J11982" s="1">
        <v>-24635.5786485169</v>
      </c>
      <c r="K11982" s="1">
        <v>-0.092</v>
      </c>
      <c r="L11982" s="1">
        <v>0.838</v>
      </c>
      <c r="M11982" s="1">
        <v>0.13</v>
      </c>
    </row>
    <row r="11983">
      <c r="A11983" s="1">
        <v>11981.0</v>
      </c>
      <c r="B11983" s="1">
        <v>1.70023353192435E9</v>
      </c>
      <c r="C11983" s="1">
        <v>5209.6775424096</v>
      </c>
      <c r="D11983" s="1">
        <v>34492.4073806294</v>
      </c>
      <c r="E11983" s="1">
        <v>-6437.28005138397</v>
      </c>
      <c r="F11983" s="1">
        <v>-77.1135183708093</v>
      </c>
      <c r="G11983" s="1">
        <v>247.165590186785</v>
      </c>
      <c r="H11983" s="1">
        <v>24022.0679667077</v>
      </c>
      <c r="I11983" s="1">
        <v>-7238.74655231792</v>
      </c>
      <c r="J11983" s="1">
        <v>-24623.262837322</v>
      </c>
      <c r="K11983" s="1">
        <v>0.042</v>
      </c>
      <c r="L11983" s="1">
        <v>0.838</v>
      </c>
      <c r="M11983" s="1">
        <v>0.134</v>
      </c>
    </row>
    <row r="11984">
      <c r="A11984" s="1">
        <v>11982.0</v>
      </c>
      <c r="B11984" s="1">
        <v>1.70023353192891E9</v>
      </c>
      <c r="C11984" s="1">
        <v>5180.53086763988</v>
      </c>
      <c r="D11984" s="1">
        <v>34467.7087030063</v>
      </c>
      <c r="E11984" s="1">
        <v>-6546.73654398161</v>
      </c>
      <c r="F11984" s="1">
        <v>-130.064800985431</v>
      </c>
      <c r="G11984" s="1">
        <v>125.035658482987</v>
      </c>
      <c r="H11984" s="1">
        <v>23943.389826225</v>
      </c>
      <c r="I11984" s="1">
        <v>-7508.59916312684</v>
      </c>
      <c r="J11984" s="1">
        <v>-24801.4509441198</v>
      </c>
      <c r="K11984" s="1">
        <v>0.042</v>
      </c>
      <c r="L11984" s="1">
        <v>0.838</v>
      </c>
      <c r="M11984" s="1">
        <v>0.134</v>
      </c>
    </row>
    <row r="11985">
      <c r="A11985" s="1">
        <v>11983.0</v>
      </c>
      <c r="B11985" s="1">
        <v>1.70023353193218E9</v>
      </c>
      <c r="C11985" s="1">
        <v>5094.92368637605</v>
      </c>
      <c r="D11985" s="1">
        <v>34389.7458183462</v>
      </c>
      <c r="E11985" s="1">
        <v>-6563.81327674547</v>
      </c>
      <c r="F11985" s="1">
        <v>-197.343551795906</v>
      </c>
      <c r="G11985" s="1">
        <v>48.3244715123738</v>
      </c>
      <c r="H11985" s="1">
        <v>23965.7415706803</v>
      </c>
      <c r="I11985" s="1">
        <v>-7912.22696450078</v>
      </c>
      <c r="J11985" s="1">
        <v>-25031.1821736314</v>
      </c>
      <c r="K11985" s="1">
        <v>0.042</v>
      </c>
      <c r="L11985" s="1">
        <v>0.838</v>
      </c>
      <c r="M11985" s="1">
        <v>0.134</v>
      </c>
    </row>
    <row r="11986">
      <c r="A11986" s="1">
        <v>11984.0</v>
      </c>
      <c r="B11986" s="1">
        <v>1.70023353193541E9</v>
      </c>
      <c r="C11986" s="1">
        <v>5048.74498233139</v>
      </c>
      <c r="D11986" s="1">
        <v>34350.7420242717</v>
      </c>
      <c r="E11986" s="1">
        <v>-6526.6870292052</v>
      </c>
      <c r="F11986" s="1">
        <v>-214.062656648475</v>
      </c>
      <c r="G11986" s="1">
        <v>127.762571306535</v>
      </c>
      <c r="H11986" s="1">
        <v>24014.5130770818</v>
      </c>
      <c r="I11986" s="1">
        <v>-7959.94793891286</v>
      </c>
      <c r="J11986" s="1">
        <v>-25096.7174883744</v>
      </c>
      <c r="K11986" s="1">
        <v>0.042</v>
      </c>
      <c r="L11986" s="1">
        <v>0.838</v>
      </c>
      <c r="M11986" s="1">
        <v>0.134</v>
      </c>
    </row>
    <row r="11987">
      <c r="A11987" s="1">
        <v>11985.0</v>
      </c>
      <c r="B11987" s="1">
        <v>1.70023353194044E9</v>
      </c>
      <c r="C11987" s="1">
        <v>5113.31917206277</v>
      </c>
      <c r="D11987" s="1">
        <v>34414.5115512027</v>
      </c>
      <c r="E11987" s="1">
        <v>-6574.67622455075</v>
      </c>
      <c r="F11987" s="1">
        <v>-139.07255400092</v>
      </c>
      <c r="G11987" s="1">
        <v>266.857477051911</v>
      </c>
      <c r="H11987" s="1">
        <v>24125.2659708578</v>
      </c>
      <c r="I11987" s="1">
        <v>-7871.85971401449</v>
      </c>
      <c r="J11987" s="1">
        <v>-25096.2257499963</v>
      </c>
      <c r="K11987" s="1">
        <v>0.042</v>
      </c>
      <c r="L11987" s="1">
        <v>0.838</v>
      </c>
      <c r="M11987" s="1">
        <v>0.134</v>
      </c>
    </row>
    <row r="11988">
      <c r="A11988" s="1">
        <v>11986.0</v>
      </c>
      <c r="B11988" s="1">
        <v>1.70023353194385E9</v>
      </c>
      <c r="C11988" s="1">
        <v>5077.28816000082</v>
      </c>
      <c r="D11988" s="1">
        <v>34373.831376294</v>
      </c>
      <c r="E11988" s="1">
        <v>-6762.27441576414</v>
      </c>
      <c r="F11988" s="1">
        <v>-174.522420707037</v>
      </c>
      <c r="G11988" s="1">
        <v>155.031699542009</v>
      </c>
      <c r="H11988" s="1">
        <v>23999.6938705079</v>
      </c>
      <c r="I11988" s="1">
        <v>-7978.99162518878</v>
      </c>
      <c r="J11988" s="1">
        <v>-25238.1369755431</v>
      </c>
      <c r="K11988" s="1">
        <v>0.042</v>
      </c>
      <c r="L11988" s="1">
        <v>0.838</v>
      </c>
      <c r="M11988" s="1">
        <v>0.134</v>
      </c>
    </row>
    <row r="11989">
      <c r="A11989" s="1">
        <v>11987.0</v>
      </c>
      <c r="B11989" s="1">
        <v>1.70023353194798E9</v>
      </c>
      <c r="C11989" s="1">
        <v>5092.84497414171</v>
      </c>
      <c r="D11989" s="1">
        <v>34390.9528125468</v>
      </c>
      <c r="E11989" s="1">
        <v>-6697.92374347731</v>
      </c>
      <c r="F11989" s="1">
        <v>-146.448629671171</v>
      </c>
      <c r="G11989" s="1">
        <v>96.4477773246499</v>
      </c>
      <c r="H11989" s="1">
        <v>23973.0058876283</v>
      </c>
      <c r="I11989" s="1">
        <v>-7961.71372672483</v>
      </c>
      <c r="J11989" s="1">
        <v>-25259.6393537091</v>
      </c>
      <c r="K11989" s="1">
        <v>0.042</v>
      </c>
      <c r="L11989" s="1">
        <v>0.838</v>
      </c>
      <c r="M11989" s="1">
        <v>0.134</v>
      </c>
    </row>
    <row r="11990">
      <c r="A11990" s="1">
        <v>11988.0</v>
      </c>
      <c r="B11990" s="1">
        <v>1.70023353195201E9</v>
      </c>
      <c r="C11990" s="1">
        <v>5121.81283495579</v>
      </c>
      <c r="D11990" s="1">
        <v>34417.9313681043</v>
      </c>
      <c r="E11990" s="1">
        <v>-6580.48767810913</v>
      </c>
      <c r="F11990" s="1">
        <v>-103.198004150152</v>
      </c>
      <c r="G11990" s="1">
        <v>115.06678045592</v>
      </c>
      <c r="H11990" s="1">
        <v>24010.0650799352</v>
      </c>
      <c r="I11990" s="1">
        <v>-7882.8567722865</v>
      </c>
      <c r="J11990" s="1">
        <v>-25184.5374923393</v>
      </c>
      <c r="K11990" s="1">
        <v>0.042</v>
      </c>
      <c r="L11990" s="1">
        <v>0.838</v>
      </c>
      <c r="M11990" s="1">
        <v>0.134</v>
      </c>
    </row>
    <row r="11991">
      <c r="A11991" s="1">
        <v>11989.0</v>
      </c>
      <c r="B11991" s="1">
        <v>1.70023353195618E9</v>
      </c>
      <c r="C11991" s="1">
        <v>5133.83807347274</v>
      </c>
      <c r="D11991" s="1">
        <v>34424.7933536521</v>
      </c>
      <c r="E11991" s="1">
        <v>-6633.26014676811</v>
      </c>
      <c r="F11991" s="1">
        <v>-106.014323951521</v>
      </c>
      <c r="G11991" s="1">
        <v>210.821653702456</v>
      </c>
      <c r="H11991" s="1">
        <v>23903.6037210945</v>
      </c>
      <c r="I11991" s="1">
        <v>-7850.08911491502</v>
      </c>
      <c r="J11991" s="1">
        <v>-25170.5676520547</v>
      </c>
      <c r="K11991" s="1">
        <v>0.042</v>
      </c>
      <c r="L11991" s="1">
        <v>0.838</v>
      </c>
      <c r="M11991" s="1">
        <v>0.134</v>
      </c>
    </row>
    <row r="11992">
      <c r="A11992" s="1">
        <v>11990.0</v>
      </c>
      <c r="B11992" s="1">
        <v>1.70023353195936E9</v>
      </c>
      <c r="C11992" s="1">
        <v>5159.45317261853</v>
      </c>
      <c r="D11992" s="1">
        <v>34449.2908655751</v>
      </c>
      <c r="E11992" s="1">
        <v>-6868.82518158259</v>
      </c>
      <c r="F11992" s="1">
        <v>-71.9502654016334</v>
      </c>
      <c r="G11992" s="1">
        <v>164.687653146702</v>
      </c>
      <c r="H11992" s="1">
        <v>23868.8020549776</v>
      </c>
      <c r="I11992" s="1">
        <v>-7818.30493429958</v>
      </c>
      <c r="J11992" s="1">
        <v>-25232.9737225739</v>
      </c>
      <c r="K11992" s="1">
        <v>0.042</v>
      </c>
      <c r="L11992" s="1">
        <v>0.838</v>
      </c>
      <c r="M11992" s="1">
        <v>0.134</v>
      </c>
    </row>
    <row r="11993">
      <c r="A11993" s="1">
        <v>11991.0</v>
      </c>
      <c r="B11993" s="1">
        <v>1.70023353196297E9</v>
      </c>
      <c r="C11993" s="1">
        <v>5208.24703076446</v>
      </c>
      <c r="D11993" s="1">
        <v>34505.2149302023</v>
      </c>
      <c r="E11993" s="1">
        <v>-6978.14756371349</v>
      </c>
      <c r="F11993" s="1">
        <v>-13.7239710955585</v>
      </c>
      <c r="G11993" s="1">
        <v>140.391306923783</v>
      </c>
      <c r="H11993" s="1">
        <v>23917.0594712566</v>
      </c>
      <c r="I11993" s="1">
        <v>-7756.03297424709</v>
      </c>
      <c r="J11993" s="1">
        <v>-25279.0853713852</v>
      </c>
      <c r="K11993" s="1">
        <v>0.038</v>
      </c>
      <c r="L11993" s="1">
        <v>0.738</v>
      </c>
      <c r="M11993" s="1">
        <v>0.114</v>
      </c>
    </row>
    <row r="11994">
      <c r="A11994" s="1">
        <v>11992.0</v>
      </c>
      <c r="B11994" s="1">
        <v>1.70023353196814E9</v>
      </c>
      <c r="C11994" s="1">
        <v>5212.56091744433</v>
      </c>
      <c r="D11994" s="1">
        <v>34517.374279186</v>
      </c>
      <c r="E11994" s="1">
        <v>-6881.29745498865</v>
      </c>
      <c r="F11994" s="1">
        <v>13.7016193511032</v>
      </c>
      <c r="G11994" s="1">
        <v>177.785775397512</v>
      </c>
      <c r="H11994" s="1">
        <v>24035.7472343143</v>
      </c>
      <c r="I11994" s="1">
        <v>-7695.97383689568</v>
      </c>
      <c r="J11994" s="1">
        <v>-25296.8326564827</v>
      </c>
      <c r="K11994" s="1">
        <v>0.038</v>
      </c>
      <c r="L11994" s="1">
        <v>0.738</v>
      </c>
      <c r="M11994" s="1">
        <v>0.114</v>
      </c>
    </row>
    <row r="11995">
      <c r="A11995" s="1">
        <v>11993.0</v>
      </c>
      <c r="B11995" s="1">
        <v>1.70023353197243E9</v>
      </c>
      <c r="C11995" s="1">
        <v>5208.44819646456</v>
      </c>
      <c r="D11995" s="1">
        <v>34512.0098605167</v>
      </c>
      <c r="E11995" s="1">
        <v>-6757.80406687308</v>
      </c>
      <c r="F11995" s="1">
        <v>1.34110466731842</v>
      </c>
      <c r="G11995" s="1">
        <v>206.351304811394</v>
      </c>
      <c r="H11995" s="1">
        <v>23962.9476026234</v>
      </c>
      <c r="I11995" s="1">
        <v>-7677.37718550887</v>
      </c>
      <c r="J11995" s="1">
        <v>-25342.2961047048</v>
      </c>
      <c r="K11995" s="1">
        <v>0.038</v>
      </c>
      <c r="L11995" s="1">
        <v>0.738</v>
      </c>
      <c r="M11995" s="1">
        <v>0.114</v>
      </c>
    </row>
    <row r="11996">
      <c r="A11996" s="1">
        <v>11994.0</v>
      </c>
      <c r="B11996" s="1">
        <v>1.70023353197643E9</v>
      </c>
      <c r="C11996" s="1">
        <v>5287.48396485852</v>
      </c>
      <c r="D11996" s="1">
        <v>34610.648108798</v>
      </c>
      <c r="E11996" s="1">
        <v>-6773.53969496961</v>
      </c>
      <c r="F11996" s="1">
        <v>61.4225937631838</v>
      </c>
      <c r="G11996" s="1">
        <v>167.414565970249</v>
      </c>
      <c r="H11996" s="1">
        <v>24014.6471875485</v>
      </c>
      <c r="I11996" s="1">
        <v>-7605.9410102297</v>
      </c>
      <c r="J11996" s="1">
        <v>-25336.216430213</v>
      </c>
      <c r="K11996" s="1">
        <v>0.038</v>
      </c>
      <c r="L11996" s="1">
        <v>0.738</v>
      </c>
      <c r="M11996" s="1">
        <v>0.114</v>
      </c>
    </row>
    <row r="11997">
      <c r="A11997" s="1">
        <v>11995.0</v>
      </c>
      <c r="B11997" s="1">
        <v>1.70023353198013E9</v>
      </c>
      <c r="C11997" s="1">
        <v>5351.96874761208</v>
      </c>
      <c r="D11997" s="1">
        <v>34681.8384148881</v>
      </c>
      <c r="E11997" s="1">
        <v>-6911.53936523668</v>
      </c>
      <c r="F11997" s="1">
        <v>120.230033425096</v>
      </c>
      <c r="G11997" s="1">
        <v>222.533967797037</v>
      </c>
      <c r="H11997" s="1">
        <v>24067.9337463299</v>
      </c>
      <c r="I11997" s="1">
        <v>-7512.4213114287</v>
      </c>
      <c r="J11997" s="1">
        <v>-25265.0037723784</v>
      </c>
      <c r="K11997" s="1">
        <v>0.038</v>
      </c>
      <c r="L11997" s="1">
        <v>0.738</v>
      </c>
      <c r="M11997" s="1">
        <v>0.114</v>
      </c>
    </row>
    <row r="11998">
      <c r="A11998" s="1">
        <v>11996.0</v>
      </c>
      <c r="B11998" s="1">
        <v>1.70023353198328E9</v>
      </c>
      <c r="C11998" s="1">
        <v>5429.88692878328</v>
      </c>
      <c r="D11998" s="1">
        <v>34740.2435231499</v>
      </c>
      <c r="E11998" s="1">
        <v>-7032.99874460682</v>
      </c>
      <c r="F11998" s="1">
        <v>218.153025883796</v>
      </c>
      <c r="G11998" s="1">
        <v>450.678223452356</v>
      </c>
      <c r="H11998" s="1">
        <v>24175.3562301822</v>
      </c>
      <c r="I11998" s="1">
        <v>-7366.0844404798</v>
      </c>
      <c r="J11998" s="1">
        <v>-25159.4588350604</v>
      </c>
      <c r="K11998" s="1">
        <v>0.038</v>
      </c>
      <c r="L11998" s="1">
        <v>0.738</v>
      </c>
      <c r="M11998" s="1">
        <v>0.114</v>
      </c>
    </row>
    <row r="11999">
      <c r="A11999" s="1">
        <v>11997.0</v>
      </c>
      <c r="B11999" s="1">
        <v>1.70023353198731E9</v>
      </c>
      <c r="C11999" s="1">
        <v>5395.71111151112</v>
      </c>
      <c r="D11999" s="1">
        <v>34697.5963947291</v>
      </c>
      <c r="E11999" s="1">
        <v>-7327.93001269459</v>
      </c>
      <c r="F11999" s="1">
        <v>172.980150339621</v>
      </c>
      <c r="G11999" s="1">
        <v>373.899981248376</v>
      </c>
      <c r="H11999" s="1">
        <v>24048.2195077204</v>
      </c>
      <c r="I11999" s="1">
        <v>-7412.35255150229</v>
      </c>
      <c r="J11999" s="1">
        <v>-25226.3129027262</v>
      </c>
      <c r="K11999" s="1">
        <v>0.038</v>
      </c>
      <c r="L11999" s="1">
        <v>0.738</v>
      </c>
      <c r="M11999" s="1">
        <v>0.114</v>
      </c>
    </row>
    <row r="12000">
      <c r="A12000" s="1">
        <v>11998.0</v>
      </c>
      <c r="B12000" s="1">
        <v>1.70023353199115E9</v>
      </c>
      <c r="C12000" s="1">
        <v>5351.47700923407</v>
      </c>
      <c r="D12000" s="1">
        <v>34655.8433360866</v>
      </c>
      <c r="E12000" s="1">
        <v>-7593.20051589018</v>
      </c>
      <c r="F12000" s="1">
        <v>120.16297819173</v>
      </c>
      <c r="G12000" s="1">
        <v>265.181096217763</v>
      </c>
      <c r="H12000" s="1">
        <v>24032.5509348572</v>
      </c>
      <c r="I12000" s="1">
        <v>-7546.10539032285</v>
      </c>
      <c r="J12000" s="1">
        <v>-25357.3388287232</v>
      </c>
      <c r="K12000" s="1">
        <v>0.038</v>
      </c>
      <c r="L12000" s="1">
        <v>0.738</v>
      </c>
      <c r="M12000" s="1">
        <v>0.114</v>
      </c>
    </row>
    <row r="12001">
      <c r="A12001" s="1">
        <v>11999.0</v>
      </c>
      <c r="B12001" s="1">
        <v>1.700233531996E9</v>
      </c>
      <c r="C12001" s="1">
        <v>5234.46562701054</v>
      </c>
      <c r="D12001" s="1">
        <v>34541.2906457532</v>
      </c>
      <c r="E12001" s="1">
        <v>-7672.54920870652</v>
      </c>
      <c r="F12001" s="1">
        <v>-15.7356280965361</v>
      </c>
      <c r="G12001" s="1">
        <v>166.922827592233</v>
      </c>
      <c r="H12001" s="1">
        <v>23848.9537059013</v>
      </c>
      <c r="I12001" s="1">
        <v>-7719.10789240692</v>
      </c>
      <c r="J12001" s="1">
        <v>-25550.2120316281</v>
      </c>
      <c r="K12001" s="1">
        <v>0.038</v>
      </c>
      <c r="L12001" s="1">
        <v>0.738</v>
      </c>
      <c r="M12001" s="1">
        <v>0.114</v>
      </c>
    </row>
    <row r="12002">
      <c r="A12002" s="1">
        <v>12000.0</v>
      </c>
      <c r="B12002" s="1">
        <v>1.70023353200022E9</v>
      </c>
      <c r="C12002" s="1">
        <v>5238.91362415714</v>
      </c>
      <c r="D12002" s="1">
        <v>34549.6725499239</v>
      </c>
      <c r="E12002" s="1">
        <v>-7511.46018641712</v>
      </c>
      <c r="F12002" s="1">
        <v>16.2273664745529</v>
      </c>
      <c r="G12002" s="1">
        <v>163.167734523741</v>
      </c>
      <c r="H12002" s="1">
        <v>23895.4900378573</v>
      </c>
      <c r="I12002" s="1">
        <v>-7615.37344638984</v>
      </c>
      <c r="J12002" s="1">
        <v>-25542.6794937467</v>
      </c>
      <c r="K12002" s="1">
        <v>0.038</v>
      </c>
      <c r="L12002" s="1">
        <v>0.738</v>
      </c>
      <c r="M12002" s="1">
        <v>0.114</v>
      </c>
    </row>
    <row r="12003">
      <c r="A12003" s="1">
        <v>12001.0</v>
      </c>
      <c r="B12003" s="1">
        <v>1.70023353200418E9</v>
      </c>
      <c r="C12003" s="1">
        <v>5261.13125814572</v>
      </c>
      <c r="D12003" s="1">
        <v>34582.2390415953</v>
      </c>
      <c r="E12003" s="1">
        <v>-7381.50714415397</v>
      </c>
      <c r="F12003" s="1">
        <v>70.3856432897619</v>
      </c>
      <c r="G12003" s="1">
        <v>198.997580885598</v>
      </c>
      <c r="H12003" s="1">
        <v>24012.3226061251</v>
      </c>
      <c r="I12003" s="1">
        <v>-7553.6826316932</v>
      </c>
      <c r="J12003" s="1">
        <v>-25525.3568917938</v>
      </c>
      <c r="K12003" s="1">
        <v>0.126</v>
      </c>
      <c r="L12003" s="1">
        <v>0.868</v>
      </c>
      <c r="M12003" s="1">
        <v>0.156</v>
      </c>
    </row>
    <row r="12004">
      <c r="A12004" s="1">
        <v>12002.0</v>
      </c>
      <c r="B12004" s="1">
        <v>1.7002335320085E9</v>
      </c>
      <c r="C12004" s="1">
        <v>5267.50150531548</v>
      </c>
      <c r="D12004" s="1">
        <v>34601.0815621711</v>
      </c>
      <c r="E12004" s="1">
        <v>-7390.13491751371</v>
      </c>
      <c r="F12004" s="1">
        <v>68.4857450110608</v>
      </c>
      <c r="G12004" s="1">
        <v>242.225854662162</v>
      </c>
      <c r="H12004" s="1">
        <v>23977.0739051191</v>
      </c>
      <c r="I12004" s="1">
        <v>-7622.12367321535</v>
      </c>
      <c r="J12004" s="1">
        <v>-25566.4170463582</v>
      </c>
      <c r="K12004" s="1">
        <v>0.126</v>
      </c>
      <c r="L12004" s="1">
        <v>0.868</v>
      </c>
      <c r="M12004" s="1">
        <v>0.156</v>
      </c>
    </row>
    <row r="12005">
      <c r="A12005" s="1">
        <v>12003.0</v>
      </c>
      <c r="B12005" s="1">
        <v>1.70023353201203E9</v>
      </c>
      <c r="C12005" s="1">
        <v>5289.56267709287</v>
      </c>
      <c r="D12005" s="1">
        <v>34626.7190130614</v>
      </c>
      <c r="E12005" s="1">
        <v>-7419.84038589482</v>
      </c>
      <c r="F12005" s="1">
        <v>91.2174691221081</v>
      </c>
      <c r="G12005" s="1">
        <v>191.196822070696</v>
      </c>
      <c r="H12005" s="1">
        <v>23966.8368061586</v>
      </c>
      <c r="I12005" s="1">
        <v>-7691.48113626016</v>
      </c>
      <c r="J12005" s="1">
        <v>-25583.5161308665</v>
      </c>
      <c r="K12005" s="1">
        <v>0.126</v>
      </c>
      <c r="L12005" s="1">
        <v>0.868</v>
      </c>
      <c r="M12005" s="1">
        <v>0.156</v>
      </c>
    </row>
    <row r="12006">
      <c r="A12006" s="1">
        <v>12004.0</v>
      </c>
      <c r="B12006" s="1">
        <v>1.70023353201706E9</v>
      </c>
      <c r="C12006" s="1">
        <v>5294.43535738412</v>
      </c>
      <c r="D12006" s="1">
        <v>34637.0231672553</v>
      </c>
      <c r="E12006" s="1">
        <v>-7390.47019368054</v>
      </c>
      <c r="F12006" s="1">
        <v>90.3681028328064</v>
      </c>
      <c r="G12006" s="1">
        <v>164.866467102344</v>
      </c>
      <c r="H12006" s="1">
        <v>23837.2190400623</v>
      </c>
      <c r="I12006" s="1">
        <v>-7697.27023807409</v>
      </c>
      <c r="J12006" s="1">
        <v>-25568.8086830149</v>
      </c>
      <c r="K12006" s="1">
        <v>0.126</v>
      </c>
      <c r="L12006" s="1">
        <v>0.868</v>
      </c>
      <c r="M12006" s="1">
        <v>0.156</v>
      </c>
    </row>
    <row r="12007">
      <c r="A12007" s="1">
        <v>12005.0</v>
      </c>
      <c r="B12007" s="1">
        <v>1.70023353202048E9</v>
      </c>
      <c r="C12007" s="1">
        <v>5254.58219702031</v>
      </c>
      <c r="D12007" s="1">
        <v>34614.5596640777</v>
      </c>
      <c r="E12007" s="1">
        <v>-7450.01524090948</v>
      </c>
      <c r="F12007" s="1">
        <v>88.0882248983651</v>
      </c>
      <c r="G12007" s="1">
        <v>88.4235010651947</v>
      </c>
      <c r="H12007" s="1">
        <v>23817.2142287748</v>
      </c>
      <c r="I12007" s="1">
        <v>-7706.79208121205</v>
      </c>
      <c r="J12007" s="1">
        <v>-25556.1799473977</v>
      </c>
      <c r="K12007" s="1">
        <v>0.126</v>
      </c>
      <c r="L12007" s="1">
        <v>0.868</v>
      </c>
      <c r="M12007" s="1">
        <v>0.156</v>
      </c>
    </row>
    <row r="12008">
      <c r="A12008" s="1">
        <v>12006.0</v>
      </c>
      <c r="B12008" s="1">
        <v>1.70023353202451E9</v>
      </c>
      <c r="C12008" s="1">
        <v>5234.95736538855</v>
      </c>
      <c r="D12008" s="1">
        <v>34619.2311786688</v>
      </c>
      <c r="E12008" s="1">
        <v>-7587.21024837616</v>
      </c>
      <c r="F12008" s="1">
        <v>95.4643005686164</v>
      </c>
      <c r="G12008" s="1">
        <v>-4.60445935779325</v>
      </c>
      <c r="H12008" s="1">
        <v>23937.6454279</v>
      </c>
      <c r="I12008" s="1">
        <v>-7748.83571253248</v>
      </c>
      <c r="J12008" s="1">
        <v>-25588.254700691</v>
      </c>
      <c r="K12008" s="1">
        <v>0.126</v>
      </c>
      <c r="L12008" s="1">
        <v>0.868</v>
      </c>
      <c r="M12008" s="1">
        <v>0.156</v>
      </c>
    </row>
    <row r="12009">
      <c r="A12009" s="1">
        <v>12007.0</v>
      </c>
      <c r="B12009" s="1">
        <v>1.70023353202913E9</v>
      </c>
      <c r="C12009" s="1">
        <v>5232.49867349847</v>
      </c>
      <c r="D12009" s="1">
        <v>34639.660673101</v>
      </c>
      <c r="E12009" s="1">
        <v>-7808.13489057241</v>
      </c>
      <c r="F12009" s="1">
        <v>78.5216782714937</v>
      </c>
      <c r="G12009" s="1">
        <v>-87.5294312869824</v>
      </c>
      <c r="H12009" s="1">
        <v>23736.3456173355</v>
      </c>
      <c r="I12009" s="1">
        <v>-7730.88726173487</v>
      </c>
      <c r="J12009" s="1">
        <v>-25631.1029948118</v>
      </c>
      <c r="K12009" s="1">
        <v>0.126</v>
      </c>
      <c r="L12009" s="1">
        <v>0.868</v>
      </c>
      <c r="M12009" s="1">
        <v>0.156</v>
      </c>
    </row>
    <row r="12010">
      <c r="A12010" s="1">
        <v>12008.0</v>
      </c>
      <c r="B12010" s="1">
        <v>1.70023353203425E9</v>
      </c>
      <c r="C12010" s="1">
        <v>5225.0331908504</v>
      </c>
      <c r="D12010" s="1">
        <v>34649.2495714723</v>
      </c>
      <c r="E12010" s="1">
        <v>-7884.39904265392</v>
      </c>
      <c r="F12010" s="1">
        <v>125.125065460808</v>
      </c>
      <c r="G12010" s="1">
        <v>-87.5964865203483</v>
      </c>
      <c r="H12010" s="1">
        <v>23789.8109900726</v>
      </c>
      <c r="I12010" s="1">
        <v>-7556.96833812813</v>
      </c>
      <c r="J12010" s="1">
        <v>-25521.1547638362</v>
      </c>
      <c r="K12010" s="1">
        <v>0.126</v>
      </c>
      <c r="L12010" s="1">
        <v>0.868</v>
      </c>
      <c r="M12010" s="1">
        <v>0.156</v>
      </c>
    </row>
    <row r="12011">
      <c r="A12011" s="1">
        <v>12009.0</v>
      </c>
      <c r="B12011" s="1">
        <v>1.70023353203757E9</v>
      </c>
      <c r="C12011" s="1">
        <v>5217.29948726886</v>
      </c>
      <c r="D12011" s="1">
        <v>34664.4934611908</v>
      </c>
      <c r="E12011" s="1">
        <v>-7792.71218689825</v>
      </c>
      <c r="F12011" s="1">
        <v>204.831386188433</v>
      </c>
      <c r="G12011" s="1">
        <v>-42.0659830648878</v>
      </c>
      <c r="H12011" s="1">
        <v>24010.1097834241</v>
      </c>
      <c r="I12011" s="1">
        <v>-7379.56254238635</v>
      </c>
      <c r="J12011" s="1">
        <v>-25527.1897348391</v>
      </c>
      <c r="K12011" s="1">
        <v>0.126</v>
      </c>
      <c r="L12011" s="1">
        <v>0.868</v>
      </c>
      <c r="M12011" s="1">
        <v>0.156</v>
      </c>
    </row>
    <row r="12012">
      <c r="A12012" s="1">
        <v>12010.0</v>
      </c>
      <c r="B12012" s="1">
        <v>1.70023353204042E9</v>
      </c>
      <c r="C12012" s="1">
        <v>5246.5355690164</v>
      </c>
      <c r="D12012" s="1">
        <v>34720.3057670957</v>
      </c>
      <c r="E12012" s="1">
        <v>-7801.47407072473</v>
      </c>
      <c r="F12012" s="1">
        <v>264.957578773209</v>
      </c>
      <c r="G12012" s="1">
        <v>-44.9046546107118</v>
      </c>
      <c r="H12012" s="1">
        <v>23989.7920477142</v>
      </c>
      <c r="I12012" s="1">
        <v>-7291.78724191036</v>
      </c>
      <c r="J12012" s="1">
        <v>-25570.3733051268</v>
      </c>
      <c r="K12012" s="1">
        <v>0.126</v>
      </c>
      <c r="L12012" s="1">
        <v>0.868</v>
      </c>
      <c r="M12012" s="1">
        <v>0.156</v>
      </c>
    </row>
    <row r="12013">
      <c r="A12013" s="1">
        <v>12011.0</v>
      </c>
      <c r="B12013" s="1">
        <v>1.70023353204306E9</v>
      </c>
      <c r="C12013" s="1">
        <v>5337.73068639405</v>
      </c>
      <c r="D12013" s="1">
        <v>34850.459975059</v>
      </c>
      <c r="E12013" s="1">
        <v>-7858.76159176368</v>
      </c>
      <c r="F12013" s="1">
        <v>377.699777805778</v>
      </c>
      <c r="G12013" s="1">
        <v>-41.2836720089521</v>
      </c>
      <c r="H12013" s="1">
        <v>24066.905566085</v>
      </c>
      <c r="I12013" s="1">
        <v>-7219.61345906418</v>
      </c>
      <c r="J12013" s="1">
        <v>-25551.3743223398</v>
      </c>
      <c r="K12013" s="1">
        <v>0.274</v>
      </c>
      <c r="L12013" s="1">
        <v>0.816</v>
      </c>
      <c r="M12013" s="1">
        <v>0.154</v>
      </c>
    </row>
    <row r="12014">
      <c r="A12014" s="1">
        <v>12012.0</v>
      </c>
      <c r="B12014" s="1">
        <v>1.70023353204923E9</v>
      </c>
      <c r="C12014" s="1">
        <v>5320.47513967456</v>
      </c>
      <c r="D12014" s="1">
        <v>34849.431794814</v>
      </c>
      <c r="E12014" s="1">
        <v>-7938.53496772467</v>
      </c>
      <c r="F12014" s="1">
        <v>389.792071556099</v>
      </c>
      <c r="G12014" s="1">
        <v>-114.485635100082</v>
      </c>
      <c r="H12014" s="1">
        <v>23973.9893643843</v>
      </c>
      <c r="I12014" s="1">
        <v>-7197.73110124243</v>
      </c>
      <c r="J12014" s="1">
        <v>-25594.1779129717</v>
      </c>
      <c r="K12014" s="1">
        <v>0.274</v>
      </c>
      <c r="L12014" s="1">
        <v>0.816</v>
      </c>
      <c r="M12014" s="1">
        <v>0.154</v>
      </c>
    </row>
    <row r="12015">
      <c r="A12015" s="1">
        <v>12013.0</v>
      </c>
      <c r="B12015" s="1">
        <v>1.70023353205359E9</v>
      </c>
      <c r="C12015" s="1">
        <v>5221.30044952636</v>
      </c>
      <c r="D12015" s="1">
        <v>34767.0879682407</v>
      </c>
      <c r="E12015" s="1">
        <v>-7961.84783719156</v>
      </c>
      <c r="F12015" s="1">
        <v>337.734858719689</v>
      </c>
      <c r="G12015" s="1">
        <v>-173.047205572987</v>
      </c>
      <c r="H12015" s="1">
        <v>23866.3880665764</v>
      </c>
      <c r="I12015" s="1">
        <v>-7226.05076146731</v>
      </c>
      <c r="J12015" s="1">
        <v>-25662.6413062383</v>
      </c>
      <c r="K12015" s="1">
        <v>0.274</v>
      </c>
      <c r="L12015" s="1">
        <v>0.816</v>
      </c>
      <c r="M12015" s="1">
        <v>0.154</v>
      </c>
    </row>
    <row r="12016">
      <c r="A12016" s="1">
        <v>12014.0</v>
      </c>
      <c r="B12016" s="1">
        <v>1.70023353205764E9</v>
      </c>
      <c r="C12016" s="1">
        <v>5216.69599016857</v>
      </c>
      <c r="D12016" s="1">
        <v>34789.5514714183</v>
      </c>
      <c r="E12016" s="1">
        <v>-7992.17915441741</v>
      </c>
      <c r="F12016" s="1">
        <v>376.693949305289</v>
      </c>
      <c r="G12016" s="1">
        <v>-106.506062329538</v>
      </c>
      <c r="H12016" s="1">
        <v>23917.1935817234</v>
      </c>
      <c r="I12016" s="1">
        <v>-7204.39192109011</v>
      </c>
      <c r="J12016" s="1">
        <v>-25680.0309634245</v>
      </c>
      <c r="K12016" s="1">
        <v>0.274</v>
      </c>
      <c r="L12016" s="1">
        <v>0.816</v>
      </c>
      <c r="M12016" s="1">
        <v>0.154</v>
      </c>
    </row>
    <row r="12017">
      <c r="A12017" s="1">
        <v>12015.0</v>
      </c>
      <c r="B12017" s="1">
        <v>1.70023353206116E9</v>
      </c>
      <c r="C12017" s="1">
        <v>5237.8854439122</v>
      </c>
      <c r="D12017" s="1">
        <v>34837.7418324639</v>
      </c>
      <c r="E12017" s="1">
        <v>-8181.61018867614</v>
      </c>
      <c r="F12017" s="1">
        <v>400.990295528208</v>
      </c>
      <c r="G12017" s="1">
        <v>-175.818821885445</v>
      </c>
      <c r="H12017" s="1">
        <v>23884.7388487742</v>
      </c>
      <c r="I12017" s="1">
        <v>-7203.81077573428</v>
      </c>
      <c r="J12017" s="1">
        <v>-25720.6440830998</v>
      </c>
      <c r="K12017" s="1">
        <v>0.274</v>
      </c>
      <c r="L12017" s="1">
        <v>0.816</v>
      </c>
      <c r="M12017" s="1">
        <v>0.154</v>
      </c>
    </row>
    <row r="12018">
      <c r="A12018" s="1">
        <v>12016.0</v>
      </c>
      <c r="B12018" s="1">
        <v>1.70023353206615E9</v>
      </c>
      <c r="C12018" s="1">
        <v>5305.7006365896</v>
      </c>
      <c r="D12018" s="1">
        <v>34929.8086678753</v>
      </c>
      <c r="E12018" s="1">
        <v>-8155.50335115234</v>
      </c>
      <c r="F12018" s="1">
        <v>511.38556139297</v>
      </c>
      <c r="G12018" s="1">
        <v>-158.227998999118</v>
      </c>
      <c r="H12018" s="1">
        <v>24043.0562547512</v>
      </c>
      <c r="I12018" s="1">
        <v>-7046.54390174673</v>
      </c>
      <c r="J12018" s="1">
        <v>-25618.1389830278</v>
      </c>
      <c r="K12018" s="1">
        <v>0.274</v>
      </c>
      <c r="L12018" s="1">
        <v>0.816</v>
      </c>
      <c r="M12018" s="1">
        <v>0.154</v>
      </c>
    </row>
    <row r="12019">
      <c r="A12019" s="1">
        <v>12017.0</v>
      </c>
      <c r="B12019" s="1">
        <v>1.70023353206902E9</v>
      </c>
      <c r="C12019" s="1">
        <v>5296.69288357411</v>
      </c>
      <c r="D12019" s="1">
        <v>34928.0652318078</v>
      </c>
      <c r="E12019" s="1">
        <v>-8067.57158846516</v>
      </c>
      <c r="F12019" s="1">
        <v>520.415666152914</v>
      </c>
      <c r="G12019" s="1">
        <v>-98.6606000257253</v>
      </c>
      <c r="H12019" s="1">
        <v>24035.2331441918</v>
      </c>
      <c r="I12019" s="1">
        <v>-6982.05911899317</v>
      </c>
      <c r="J12019" s="1">
        <v>-25637.3167797704</v>
      </c>
      <c r="K12019" s="1">
        <v>0.274</v>
      </c>
      <c r="L12019" s="1">
        <v>0.816</v>
      </c>
      <c r="M12019" s="1">
        <v>0.154</v>
      </c>
    </row>
    <row r="12020">
      <c r="A12020" s="1">
        <v>12018.0</v>
      </c>
      <c r="B12020" s="1">
        <v>1.70023353207359E9</v>
      </c>
      <c r="C12020" s="1">
        <v>5304.80656681139</v>
      </c>
      <c r="D12020" s="1">
        <v>34951.1769355746</v>
      </c>
      <c r="E12020" s="1">
        <v>-8036.97205030585</v>
      </c>
      <c r="F12020" s="1">
        <v>515.00654399473</v>
      </c>
      <c r="G12020" s="1">
        <v>-111.356390876339</v>
      </c>
      <c r="H12020" s="1">
        <v>23925.7542998497</v>
      </c>
      <c r="I12020" s="1">
        <v>-6909.5277082357</v>
      </c>
      <c r="J12020" s="1">
        <v>-25656.9863148911</v>
      </c>
      <c r="K12020" s="1">
        <v>0.274</v>
      </c>
      <c r="L12020" s="1">
        <v>0.816</v>
      </c>
      <c r="M12020" s="1">
        <v>0.154</v>
      </c>
    </row>
    <row r="12021">
      <c r="A12021" s="1">
        <v>12019.0</v>
      </c>
      <c r="B12021" s="1">
        <v>1.7002335320764E9</v>
      </c>
      <c r="C12021" s="1">
        <v>5343.29627076343</v>
      </c>
      <c r="D12021" s="1">
        <v>35016.3322706618</v>
      </c>
      <c r="E12021" s="1">
        <v>-8064.21882679686</v>
      </c>
      <c r="F12021" s="1">
        <v>566.124983564017</v>
      </c>
      <c r="G12021" s="1">
        <v>-126.890853272778</v>
      </c>
      <c r="H12021" s="1">
        <v>23973.1623498394</v>
      </c>
      <c r="I12021" s="1">
        <v>-6845.42290513788</v>
      </c>
      <c r="J12021" s="1">
        <v>-25610.6735003797</v>
      </c>
      <c r="K12021" s="1">
        <v>0.274</v>
      </c>
      <c r="L12021" s="1">
        <v>0.816</v>
      </c>
      <c r="M12021" s="1">
        <v>0.154</v>
      </c>
    </row>
    <row r="12022">
      <c r="A12022" s="1">
        <v>12020.0</v>
      </c>
      <c r="B12022" s="1">
        <v>1.7002335320792E9</v>
      </c>
      <c r="C12022" s="1">
        <v>5282.41011886717</v>
      </c>
      <c r="D12022" s="1">
        <v>34967.3595985602</v>
      </c>
      <c r="E12022" s="1">
        <v>-8098.48405104685</v>
      </c>
      <c r="F12022" s="1">
        <v>528.261128456727</v>
      </c>
      <c r="G12022" s="1">
        <v>-184.334836522917</v>
      </c>
      <c r="H12022" s="1">
        <v>24072.8511301101</v>
      </c>
      <c r="I12022" s="1">
        <v>-6963.99890947329</v>
      </c>
      <c r="J12022" s="1">
        <v>-25673.7948267215</v>
      </c>
      <c r="K12022" s="1">
        <v>0.274</v>
      </c>
      <c r="L12022" s="1">
        <v>0.816</v>
      </c>
      <c r="M12022" s="1">
        <v>0.154</v>
      </c>
    </row>
    <row r="12023">
      <c r="A12023" s="1">
        <v>12021.0</v>
      </c>
      <c r="B12023" s="1">
        <v>1.70023353208439E9</v>
      </c>
      <c r="C12023" s="1">
        <v>5199.01576030442</v>
      </c>
      <c r="D12023" s="1">
        <v>34888.8602720332</v>
      </c>
      <c r="E12023" s="1">
        <v>-8028.41133217946</v>
      </c>
      <c r="F12023" s="1">
        <v>455.819124677076</v>
      </c>
      <c r="G12023" s="1">
        <v>-209.70406647969</v>
      </c>
      <c r="H12023" s="1">
        <v>23970.5248439937</v>
      </c>
      <c r="I12023" s="1">
        <v>-6959.86383674905</v>
      </c>
      <c r="J12023" s="1">
        <v>-25665.5917365064</v>
      </c>
      <c r="K12023" s="1">
        <v>0.414</v>
      </c>
      <c r="L12023" s="1">
        <v>0.776</v>
      </c>
      <c r="M12023" s="1">
        <v>0.134</v>
      </c>
    </row>
    <row r="12024">
      <c r="A12024" s="1">
        <v>12022.0</v>
      </c>
      <c r="B12024" s="1">
        <v>1.70023353208926E9</v>
      </c>
      <c r="C12024" s="1">
        <v>5252.2352638525</v>
      </c>
      <c r="D12024" s="1">
        <v>34950.6181419632</v>
      </c>
      <c r="E12024" s="1">
        <v>-7815.33215228702</v>
      </c>
      <c r="F12024" s="1">
        <v>523.679020843389</v>
      </c>
      <c r="G12024" s="1">
        <v>-105.388475106772</v>
      </c>
      <c r="H12024" s="1">
        <v>24055.5955833906</v>
      </c>
      <c r="I12024" s="1">
        <v>-6841.28783241365</v>
      </c>
      <c r="J12024" s="1">
        <v>-25566.7970260139</v>
      </c>
      <c r="K12024" s="1">
        <v>0.414</v>
      </c>
      <c r="L12024" s="1">
        <v>0.776</v>
      </c>
      <c r="M12024" s="1">
        <v>0.134</v>
      </c>
    </row>
    <row r="12025">
      <c r="A12025" s="1">
        <v>12023.0</v>
      </c>
      <c r="B12025" s="1">
        <v>1.70023353209302E9</v>
      </c>
      <c r="C12025" s="1">
        <v>5285.36054913527</v>
      </c>
      <c r="D12025" s="1">
        <v>34987.4314650811</v>
      </c>
      <c r="E12025" s="1">
        <v>-7894.77025208118</v>
      </c>
      <c r="F12025" s="1">
        <v>529.468122657313</v>
      </c>
      <c r="G12025" s="1">
        <v>-137.306766188951</v>
      </c>
      <c r="H12025" s="1">
        <v>23980.4266667874</v>
      </c>
      <c r="I12025" s="1">
        <v>-6896.04960632915</v>
      </c>
      <c r="J12025" s="1">
        <v>-25615.7026428821</v>
      </c>
      <c r="K12025" s="1">
        <v>0.414</v>
      </c>
      <c r="L12025" s="1">
        <v>0.776</v>
      </c>
      <c r="M12025" s="1">
        <v>0.134</v>
      </c>
    </row>
    <row r="12026">
      <c r="A12026" s="1">
        <v>12024.0</v>
      </c>
      <c r="B12026" s="1">
        <v>1.70023353209615E9</v>
      </c>
      <c r="C12026" s="1">
        <v>5342.24573877403</v>
      </c>
      <c r="D12026" s="1">
        <v>35045.2107244981</v>
      </c>
      <c r="E12026" s="1">
        <v>-7920.60886867152</v>
      </c>
      <c r="F12026" s="1">
        <v>569.075413832117</v>
      </c>
      <c r="G12026" s="1">
        <v>-178.009292842065</v>
      </c>
      <c r="H12026" s="1">
        <v>23897.0323082247</v>
      </c>
      <c r="I12026" s="1">
        <v>-6883.01853931171</v>
      </c>
      <c r="J12026" s="1">
        <v>-25603.0962590093</v>
      </c>
      <c r="K12026" s="1">
        <v>0.414</v>
      </c>
      <c r="L12026" s="1">
        <v>0.776</v>
      </c>
      <c r="M12026" s="1">
        <v>0.134</v>
      </c>
    </row>
    <row r="12027">
      <c r="A12027" s="1">
        <v>12025.0</v>
      </c>
      <c r="B12027" s="1">
        <v>1.70023353209918E9</v>
      </c>
      <c r="C12027" s="1">
        <v>5368.01730013099</v>
      </c>
      <c r="D12027" s="1">
        <v>35077.5760504694</v>
      </c>
      <c r="E12027" s="1">
        <v>-7945.79928467265</v>
      </c>
      <c r="F12027" s="1">
        <v>616.438760332913</v>
      </c>
      <c r="G12027" s="1">
        <v>-26.7997416019131</v>
      </c>
      <c r="H12027" s="1">
        <v>24076.6062231786</v>
      </c>
      <c r="I12027" s="1">
        <v>-6775.57370371505</v>
      </c>
      <c r="J12027" s="1">
        <v>-25530.5424965074</v>
      </c>
      <c r="K12027" s="1">
        <v>0.414</v>
      </c>
      <c r="L12027" s="1">
        <v>0.776</v>
      </c>
      <c r="M12027" s="1">
        <v>0.134</v>
      </c>
    </row>
    <row r="12028">
      <c r="A12028" s="1">
        <v>12026.0</v>
      </c>
      <c r="B12028" s="1">
        <v>1.70023353210344E9</v>
      </c>
      <c r="C12028" s="1">
        <v>5397.40984408972</v>
      </c>
      <c r="D12028" s="1">
        <v>35107.5720915284</v>
      </c>
      <c r="E12028" s="1">
        <v>-8132.77162704129</v>
      </c>
      <c r="F12028" s="1">
        <v>620.350315612592</v>
      </c>
      <c r="G12028" s="1">
        <v>11.6452588612149</v>
      </c>
      <c r="H12028" s="1">
        <v>24153.8762037606</v>
      </c>
      <c r="I12028" s="1">
        <v>-6708.02673197111</v>
      </c>
      <c r="J12028" s="1">
        <v>-25468.4493504106</v>
      </c>
      <c r="K12028" s="1">
        <v>0.414</v>
      </c>
      <c r="L12028" s="1">
        <v>0.776</v>
      </c>
      <c r="M12028" s="1">
        <v>0.134</v>
      </c>
    </row>
    <row r="12029">
      <c r="A12029" s="1">
        <v>12027.0</v>
      </c>
      <c r="B12029" s="1">
        <v>1.70023353210762E9</v>
      </c>
      <c r="C12029" s="1">
        <v>5436.95008003116</v>
      </c>
      <c r="D12029" s="1">
        <v>35153.4378711507</v>
      </c>
      <c r="E12029" s="1">
        <v>-8204.52072674283</v>
      </c>
      <c r="F12029" s="1">
        <v>618.428065589435</v>
      </c>
      <c r="G12029" s="1">
        <v>-25.5256921679606</v>
      </c>
      <c r="H12029" s="1">
        <v>24114.179505608</v>
      </c>
      <c r="I12029" s="1">
        <v>-6755.52418893864</v>
      </c>
      <c r="J12029" s="1">
        <v>-25471.466835912</v>
      </c>
      <c r="K12029" s="1">
        <v>0.414</v>
      </c>
      <c r="L12029" s="1">
        <v>0.776</v>
      </c>
      <c r="M12029" s="1">
        <v>0.134</v>
      </c>
    </row>
    <row r="12030">
      <c r="A12030" s="1">
        <v>12028.0</v>
      </c>
      <c r="B12030" s="1">
        <v>1.70023353211227E9</v>
      </c>
      <c r="C12030" s="1">
        <v>5475.35037700538</v>
      </c>
      <c r="D12030" s="1">
        <v>35200.4882932291</v>
      </c>
      <c r="E12030" s="1">
        <v>-8232.12513114513</v>
      </c>
      <c r="F12030" s="1">
        <v>609.107388151572</v>
      </c>
      <c r="G12030" s="1">
        <v>-100.247573882052</v>
      </c>
      <c r="H12030" s="1">
        <v>24090.8442843966</v>
      </c>
      <c r="I12030" s="1">
        <v>-6819.11490191398</v>
      </c>
      <c r="J12030" s="1">
        <v>-25517.019691112</v>
      </c>
      <c r="K12030" s="1">
        <v>0.414</v>
      </c>
      <c r="L12030" s="1">
        <v>0.776</v>
      </c>
      <c r="M12030" s="1">
        <v>0.134</v>
      </c>
    </row>
    <row r="12031">
      <c r="A12031" s="1">
        <v>12029.0</v>
      </c>
      <c r="B12031" s="1">
        <v>1.7002335321164E9</v>
      </c>
      <c r="C12031" s="1">
        <v>5452.35043196087</v>
      </c>
      <c r="D12031" s="1">
        <v>35178.6953423852</v>
      </c>
      <c r="E12031" s="1">
        <v>-8240.8423114827</v>
      </c>
      <c r="F12031" s="1">
        <v>553.652710157956</v>
      </c>
      <c r="G12031" s="1">
        <v>-179.46215623166</v>
      </c>
      <c r="H12031" s="1">
        <v>24053.4945194118</v>
      </c>
      <c r="I12031" s="1">
        <v>-6790.70583471129</v>
      </c>
      <c r="J12031" s="1">
        <v>-25533.8729064313</v>
      </c>
      <c r="K12031" s="1">
        <v>0.414</v>
      </c>
      <c r="L12031" s="1">
        <v>0.776</v>
      </c>
      <c r="M12031" s="1">
        <v>0.134</v>
      </c>
    </row>
    <row r="12032">
      <c r="A12032" s="1">
        <v>12030.0</v>
      </c>
      <c r="B12032" s="1">
        <v>1.70023353211922E9</v>
      </c>
      <c r="C12032" s="1">
        <v>5497.70212146069</v>
      </c>
      <c r="D12032" s="1">
        <v>35232.3618808224</v>
      </c>
      <c r="E12032" s="1">
        <v>-8108.74350175184</v>
      </c>
      <c r="F12032" s="1">
        <v>575.780937168709</v>
      </c>
      <c r="G12032" s="1">
        <v>87.1941551201528</v>
      </c>
      <c r="H12032" s="1">
        <v>24004.0077571878</v>
      </c>
      <c r="I12032" s="1">
        <v>-6637.12699855887</v>
      </c>
      <c r="J12032" s="1">
        <v>-25423.991730689</v>
      </c>
      <c r="K12032" s="1">
        <v>0.414</v>
      </c>
      <c r="L12032" s="1">
        <v>0.776</v>
      </c>
      <c r="M12032" s="1">
        <v>0.134</v>
      </c>
    </row>
    <row r="12033">
      <c r="A12033" s="1">
        <v>12031.0</v>
      </c>
      <c r="B12033" s="1">
        <v>1.70023353212358E9</v>
      </c>
      <c r="C12033" s="1">
        <v>5535.87890099035</v>
      </c>
      <c r="D12033" s="1">
        <v>35267.9905614841</v>
      </c>
      <c r="E12033" s="1">
        <v>-8037.28497472822</v>
      </c>
      <c r="F12033" s="1">
        <v>605.173481127438</v>
      </c>
      <c r="G12033" s="1">
        <v>463.038738136141</v>
      </c>
      <c r="H12033" s="1">
        <v>24118.9180754325</v>
      </c>
      <c r="I12033" s="1">
        <v>-6621.52548092907</v>
      </c>
      <c r="J12033" s="1">
        <v>-25430.5854953033</v>
      </c>
      <c r="K12033" s="1">
        <v>0.494</v>
      </c>
      <c r="L12033" s="1">
        <v>0.94</v>
      </c>
      <c r="M12033" s="1">
        <v>0.304</v>
      </c>
    </row>
    <row r="12034">
      <c r="A12034" s="1">
        <v>12032.0</v>
      </c>
      <c r="B12034" s="1">
        <v>1.70023353212711E9</v>
      </c>
      <c r="C12034" s="1">
        <v>5617.90980314133</v>
      </c>
      <c r="D12034" s="1">
        <v>35349.1497456013</v>
      </c>
      <c r="E12034" s="1">
        <v>-7984.64661653597</v>
      </c>
      <c r="F12034" s="1">
        <v>676.564952917689</v>
      </c>
      <c r="G12034" s="1">
        <v>545.114343776028</v>
      </c>
      <c r="H12034" s="1">
        <v>24293.4851996284</v>
      </c>
      <c r="I12034" s="1">
        <v>-6642.0667340835</v>
      </c>
      <c r="J12034" s="1">
        <v>-25466.0130102649</v>
      </c>
      <c r="K12034" s="1">
        <v>0.494</v>
      </c>
      <c r="L12034" s="1">
        <v>0.94</v>
      </c>
      <c r="M12034" s="1">
        <v>0.304</v>
      </c>
    </row>
    <row r="12035">
      <c r="A12035" s="1">
        <v>12033.0</v>
      </c>
      <c r="B12035" s="1">
        <v>1.70023353213162E9</v>
      </c>
      <c r="C12035" s="1">
        <v>5573.27336946408</v>
      </c>
      <c r="D12035" s="1">
        <v>35328.7873064026</v>
      </c>
      <c r="E12035" s="1">
        <v>-7978.16461064393</v>
      </c>
      <c r="F12035" s="1">
        <v>639.438705377424</v>
      </c>
      <c r="G12035" s="1">
        <v>514.179529449883</v>
      </c>
      <c r="H12035" s="1">
        <v>24199.5184659383</v>
      </c>
      <c r="I12035" s="1">
        <v>-6671.7722024646</v>
      </c>
      <c r="J12035" s="1">
        <v>-25534.2305343425</v>
      </c>
      <c r="K12035" s="1">
        <v>0.494</v>
      </c>
      <c r="L12035" s="1">
        <v>0.94</v>
      </c>
      <c r="M12035" s="1">
        <v>0.304</v>
      </c>
    </row>
    <row r="12036">
      <c r="A12036" s="1">
        <v>12034.0</v>
      </c>
      <c r="B12036" s="1">
        <v>1.70023353213507E9</v>
      </c>
      <c r="C12036" s="1">
        <v>5515.38235132483</v>
      </c>
      <c r="D12036" s="1">
        <v>35293.7174193522</v>
      </c>
      <c r="E12036" s="1">
        <v>-7953.1753603429</v>
      </c>
      <c r="F12036" s="1">
        <v>600.904297936475</v>
      </c>
      <c r="G12036" s="1">
        <v>529.602233124045</v>
      </c>
      <c r="H12036" s="1">
        <v>24137.1794506525</v>
      </c>
      <c r="I12036" s="1">
        <v>-6635.54002470255</v>
      </c>
      <c r="J12036" s="1">
        <v>-25538.9691041671</v>
      </c>
      <c r="K12036" s="1">
        <v>0.494</v>
      </c>
      <c r="L12036" s="1">
        <v>0.94</v>
      </c>
      <c r="M12036" s="1">
        <v>0.304</v>
      </c>
    </row>
    <row r="12037">
      <c r="A12037" s="1">
        <v>12035.0</v>
      </c>
      <c r="B12037" s="1">
        <v>1.70023353214014E9</v>
      </c>
      <c r="C12037" s="1">
        <v>5475.14921130528</v>
      </c>
      <c r="D12037" s="1">
        <v>35270.9186400078</v>
      </c>
      <c r="E12037" s="1">
        <v>-7960.66319473543</v>
      </c>
      <c r="F12037" s="1">
        <v>582.73232969431</v>
      </c>
      <c r="G12037" s="1">
        <v>541.649823385456</v>
      </c>
      <c r="H12037" s="1">
        <v>24169.7682940683</v>
      </c>
      <c r="I12037" s="1">
        <v>-6634.95887934671</v>
      </c>
      <c r="J12037" s="1">
        <v>-25560.4491305886</v>
      </c>
      <c r="K12037" s="1">
        <v>0.494</v>
      </c>
      <c r="L12037" s="1">
        <v>0.94</v>
      </c>
      <c r="M12037" s="1">
        <v>0.304</v>
      </c>
    </row>
    <row r="12038">
      <c r="A12038" s="1">
        <v>12036.0</v>
      </c>
      <c r="B12038" s="1">
        <v>1.70023353214435E9</v>
      </c>
      <c r="C12038" s="1">
        <v>5478.45726948467</v>
      </c>
      <c r="D12038" s="1">
        <v>35284.3743901699</v>
      </c>
      <c r="E12038" s="1">
        <v>-7980.66800602293</v>
      </c>
      <c r="F12038" s="1">
        <v>592.611800743556</v>
      </c>
      <c r="G12038" s="1">
        <v>466.458555037803</v>
      </c>
      <c r="H12038" s="1">
        <v>24201.418364217</v>
      </c>
      <c r="I12038" s="1">
        <v>-6676.57782752249</v>
      </c>
      <c r="J12038" s="1">
        <v>-25620.262398751</v>
      </c>
      <c r="K12038" s="1">
        <v>0.494</v>
      </c>
      <c r="L12038" s="1">
        <v>0.94</v>
      </c>
      <c r="M12038" s="1">
        <v>0.304</v>
      </c>
    </row>
    <row r="12039">
      <c r="A12039" s="1">
        <v>12037.0</v>
      </c>
      <c r="B12039" s="1">
        <v>1.70023353214735E9</v>
      </c>
      <c r="C12039" s="1">
        <v>5553.13444770985</v>
      </c>
      <c r="D12039" s="1">
        <v>35372.2167458792</v>
      </c>
      <c r="E12039" s="1">
        <v>-7854.604167295</v>
      </c>
      <c r="F12039" s="1">
        <v>682.979903576362</v>
      </c>
      <c r="G12039" s="1">
        <v>454.187447331839</v>
      </c>
      <c r="H12039" s="1">
        <v>24205.8663613636</v>
      </c>
      <c r="I12039" s="1">
        <v>-6541.61799450135</v>
      </c>
      <c r="J12039" s="1">
        <v>-25542.254810602</v>
      </c>
      <c r="K12039" s="1">
        <v>0.494</v>
      </c>
      <c r="L12039" s="1">
        <v>0.94</v>
      </c>
      <c r="M12039" s="1">
        <v>0.304</v>
      </c>
    </row>
    <row r="12040">
      <c r="A12040" s="1">
        <v>12038.0</v>
      </c>
      <c r="B12040" s="1">
        <v>1.70023353215123E9</v>
      </c>
      <c r="C12040" s="1">
        <v>5612.18775656077</v>
      </c>
      <c r="D12040" s="1">
        <v>35446.7151101488</v>
      </c>
      <c r="E12040" s="1">
        <v>-7652.47734218565</v>
      </c>
      <c r="F12040" s="1">
        <v>791.67643686252</v>
      </c>
      <c r="G12040" s="1">
        <v>658.236522464337</v>
      </c>
      <c r="H12040" s="1">
        <v>24319.4132231966</v>
      </c>
      <c r="I12040" s="1">
        <v>-6330.17049195414</v>
      </c>
      <c r="J12040" s="1">
        <v>-25407.1385153697</v>
      </c>
      <c r="K12040" s="1">
        <v>0.494</v>
      </c>
      <c r="L12040" s="1">
        <v>0.94</v>
      </c>
      <c r="M12040" s="1">
        <v>0.304</v>
      </c>
    </row>
    <row r="12041">
      <c r="A12041" s="1">
        <v>12039.0</v>
      </c>
      <c r="B12041" s="1">
        <v>1.70023353215527E9</v>
      </c>
      <c r="C12041" s="1">
        <v>5558.27534893457</v>
      </c>
      <c r="D12041" s="1">
        <v>35404.2467956837</v>
      </c>
      <c r="E12041" s="1">
        <v>-7580.10239363937</v>
      </c>
      <c r="F12041" s="1">
        <v>779.114756478638</v>
      </c>
      <c r="G12041" s="1">
        <v>720.217909838904</v>
      </c>
      <c r="H12041" s="1">
        <v>24255.2413648654</v>
      </c>
      <c r="I12041" s="1">
        <v>-6303.8848404747</v>
      </c>
      <c r="J12041" s="1">
        <v>-25410.7818497159</v>
      </c>
      <c r="K12041" s="1">
        <v>0.494</v>
      </c>
      <c r="L12041" s="1">
        <v>0.94</v>
      </c>
      <c r="M12041" s="1">
        <v>0.304</v>
      </c>
    </row>
    <row r="12042">
      <c r="A12042" s="1">
        <v>12040.0</v>
      </c>
      <c r="B12042" s="1">
        <v>1.70023353215922E9</v>
      </c>
      <c r="C12042" s="1">
        <v>5501.61367674037</v>
      </c>
      <c r="D12042" s="1">
        <v>35352.7707282031</v>
      </c>
      <c r="E12042" s="1">
        <v>-7546.66418393423</v>
      </c>
      <c r="F12042" s="1">
        <v>735.282985601781</v>
      </c>
      <c r="G12042" s="1">
        <v>567.376681253514</v>
      </c>
      <c r="H12042" s="1">
        <v>24197.8644368486</v>
      </c>
      <c r="I12042" s="1">
        <v>-6399.66206546569</v>
      </c>
      <c r="J12042" s="1">
        <v>-25479.714629616</v>
      </c>
      <c r="K12042" s="1">
        <v>0.494</v>
      </c>
      <c r="L12042" s="1">
        <v>0.94</v>
      </c>
      <c r="M12042" s="1">
        <v>0.304</v>
      </c>
    </row>
    <row r="12043">
      <c r="A12043" s="1">
        <v>12041.0</v>
      </c>
      <c r="B12043" s="1">
        <v>1.70023353216325E9</v>
      </c>
      <c r="C12043" s="1">
        <v>5494.86344991486</v>
      </c>
      <c r="D12043" s="1">
        <v>35347.4733647672</v>
      </c>
      <c r="E12043" s="1">
        <v>-7412.48666196902</v>
      </c>
      <c r="F12043" s="1">
        <v>723.101284873638</v>
      </c>
      <c r="G12043" s="1">
        <v>535.726611104799</v>
      </c>
      <c r="H12043" s="1">
        <v>24164.6720963325</v>
      </c>
      <c r="I12043" s="1">
        <v>-6439.9175572297</v>
      </c>
      <c r="J12043" s="1">
        <v>-25557.9680869541</v>
      </c>
      <c r="K12043" s="1">
        <v>0.39</v>
      </c>
      <c r="L12043" s="1">
        <v>0.934</v>
      </c>
      <c r="M12043" s="1">
        <v>0.238</v>
      </c>
    </row>
    <row r="12044">
      <c r="A12044" s="1">
        <v>12042.0</v>
      </c>
      <c r="B12044" s="1">
        <v>1.70023353216879E9</v>
      </c>
      <c r="C12044" s="1">
        <v>5551.59217734243</v>
      </c>
      <c r="D12044" s="1">
        <v>35412.4498858988</v>
      </c>
      <c r="E12044" s="1">
        <v>-7157.1850368005</v>
      </c>
      <c r="F12044" s="1">
        <v>785.082672248205</v>
      </c>
      <c r="G12044" s="1">
        <v>685.684464655454</v>
      </c>
      <c r="H12044" s="1">
        <v>24083.6917261709</v>
      </c>
      <c r="I12044" s="1">
        <v>-6331.60100359928</v>
      </c>
      <c r="J12044" s="1">
        <v>-25456.2005944491</v>
      </c>
      <c r="K12044" s="1">
        <v>0.39</v>
      </c>
      <c r="L12044" s="1">
        <v>0.934</v>
      </c>
      <c r="M12044" s="1">
        <v>0.238</v>
      </c>
    </row>
    <row r="12045">
      <c r="A12045" s="1">
        <v>12043.0</v>
      </c>
      <c r="B12045" s="1">
        <v>1.70023353217244E9</v>
      </c>
      <c r="C12045" s="1">
        <v>5585.90210508133</v>
      </c>
      <c r="D12045" s="1">
        <v>35470.340904038</v>
      </c>
      <c r="E12045" s="1">
        <v>-7006.06489253817</v>
      </c>
      <c r="F12045" s="1">
        <v>863.425536564056</v>
      </c>
      <c r="G12045" s="1">
        <v>759.266407402325</v>
      </c>
      <c r="H12045" s="1">
        <v>24203.921759596</v>
      </c>
      <c r="I12045" s="1">
        <v>-6240.69645889955</v>
      </c>
      <c r="J12045" s="1">
        <v>-25307.3826798656</v>
      </c>
      <c r="K12045" s="1">
        <v>0.39</v>
      </c>
      <c r="L12045" s="1">
        <v>0.934</v>
      </c>
      <c r="M12045" s="1">
        <v>0.238</v>
      </c>
    </row>
    <row r="12046">
      <c r="A12046" s="1">
        <v>12044.0</v>
      </c>
      <c r="B12046" s="1">
        <v>1.7002335321757E9</v>
      </c>
      <c r="C12046" s="1">
        <v>5582.12466026838</v>
      </c>
      <c r="D12046" s="1">
        <v>35484.7130757228</v>
      </c>
      <c r="E12046" s="1">
        <v>-7092.45438485794</v>
      </c>
      <c r="F12046" s="1">
        <v>864.051385408805</v>
      </c>
      <c r="G12046" s="1">
        <v>728.935090176474</v>
      </c>
      <c r="H12046" s="1">
        <v>24294.4686763845</v>
      </c>
      <c r="I12046" s="1">
        <v>-6318.43582611511</v>
      </c>
      <c r="J12046" s="1">
        <v>-25320.5478573498</v>
      </c>
      <c r="K12046" s="1">
        <v>0.39</v>
      </c>
      <c r="L12046" s="1">
        <v>0.934</v>
      </c>
      <c r="M12046" s="1">
        <v>0.238</v>
      </c>
    </row>
    <row r="12047">
      <c r="A12047" s="1">
        <v>12045.0</v>
      </c>
      <c r="B12047" s="1">
        <v>1.70023353217931E9</v>
      </c>
      <c r="C12047" s="1">
        <v>5590.12658478338</v>
      </c>
      <c r="D12047" s="1">
        <v>35508.4059248454</v>
      </c>
      <c r="E12047" s="1">
        <v>-7136.10734177915</v>
      </c>
      <c r="F12047" s="1">
        <v>895.612048579698</v>
      </c>
      <c r="G12047" s="1">
        <v>700.078988084672</v>
      </c>
      <c r="H12047" s="1">
        <v>24372.9009476782</v>
      </c>
      <c r="I12047" s="1">
        <v>-6320.89451800519</v>
      </c>
      <c r="J12047" s="1">
        <v>-25257.9406211305</v>
      </c>
      <c r="K12047" s="1">
        <v>0.39</v>
      </c>
      <c r="L12047" s="1">
        <v>0.934</v>
      </c>
      <c r="M12047" s="1">
        <v>0.238</v>
      </c>
    </row>
    <row r="12048">
      <c r="A12048" s="1">
        <v>12046.0</v>
      </c>
      <c r="B12048" s="1">
        <v>1.70023353218345E9</v>
      </c>
      <c r="C12048" s="1">
        <v>5530.82740674345</v>
      </c>
      <c r="D12048" s="1">
        <v>35452.7053776628</v>
      </c>
      <c r="E12048" s="1">
        <v>-7097.19295468246</v>
      </c>
      <c r="F12048" s="1">
        <v>844.426553777045</v>
      </c>
      <c r="G12048" s="1">
        <v>720.173206349993</v>
      </c>
      <c r="H12048" s="1">
        <v>24330.6114471687</v>
      </c>
      <c r="I12048" s="1">
        <v>-6292.82072696932</v>
      </c>
      <c r="J12048" s="1">
        <v>-25186.4597423624</v>
      </c>
      <c r="K12048" s="1">
        <v>0.39</v>
      </c>
      <c r="L12048" s="1">
        <v>0.934</v>
      </c>
      <c r="M12048" s="1">
        <v>0.238</v>
      </c>
    </row>
    <row r="12049">
      <c r="A12049" s="1">
        <v>12047.0</v>
      </c>
      <c r="B12049" s="1">
        <v>1.70023353218776E9</v>
      </c>
      <c r="C12049" s="1">
        <v>5469.58362693591</v>
      </c>
      <c r="D12049" s="1">
        <v>35406.9066532739</v>
      </c>
      <c r="E12049" s="1">
        <v>-7108.50293737685</v>
      </c>
      <c r="F12049" s="1">
        <v>791.139994995593</v>
      </c>
      <c r="G12049" s="1">
        <v>693.641685681544</v>
      </c>
      <c r="H12049" s="1">
        <v>24220.1491260706</v>
      </c>
      <c r="I12049" s="1">
        <v>-6350.48822766402</v>
      </c>
      <c r="J12049" s="1">
        <v>-25231.1408795286</v>
      </c>
      <c r="K12049" s="1">
        <v>0.39</v>
      </c>
      <c r="L12049" s="1">
        <v>0.934</v>
      </c>
      <c r="M12049" s="1">
        <v>0.238</v>
      </c>
    </row>
    <row r="12050">
      <c r="A12050" s="1">
        <v>12048.0</v>
      </c>
      <c r="B12050" s="1">
        <v>1.70023353219148E9</v>
      </c>
      <c r="C12050" s="1">
        <v>5456.30669072946</v>
      </c>
      <c r="D12050" s="1">
        <v>35422.6869848593</v>
      </c>
      <c r="E12050" s="1">
        <v>-7082.53021031978</v>
      </c>
      <c r="F12050" s="1">
        <v>796.705579364964</v>
      </c>
      <c r="G12050" s="1">
        <v>625.044181948206</v>
      </c>
      <c r="H12050" s="1">
        <v>24177.2784802053</v>
      </c>
      <c r="I12050" s="1">
        <v>-6402.61249573379</v>
      </c>
      <c r="J12050" s="1">
        <v>-25207.6268443616</v>
      </c>
      <c r="K12050" s="1">
        <v>0.39</v>
      </c>
      <c r="L12050" s="1">
        <v>0.934</v>
      </c>
      <c r="M12050" s="1">
        <v>0.238</v>
      </c>
    </row>
    <row r="12051">
      <c r="A12051" s="1">
        <v>12049.0</v>
      </c>
      <c r="B12051" s="1">
        <v>1.7002335321963E9</v>
      </c>
      <c r="C12051" s="1">
        <v>5486.77211842204</v>
      </c>
      <c r="D12051" s="1">
        <v>35475.0124186292</v>
      </c>
      <c r="E12051" s="1">
        <v>-6977.83463929112</v>
      </c>
      <c r="F12051" s="1">
        <v>834.904710639084</v>
      </c>
      <c r="G12051" s="1">
        <v>692.300581014225</v>
      </c>
      <c r="H12051" s="1">
        <v>24190.8012856008</v>
      </c>
      <c r="I12051" s="1">
        <v>-6427.37822859027</v>
      </c>
      <c r="J12051" s="1">
        <v>-25130.9603608799</v>
      </c>
      <c r="K12051" s="1">
        <v>0.39</v>
      </c>
      <c r="L12051" s="1">
        <v>0.934</v>
      </c>
      <c r="M12051" s="1">
        <v>0.238</v>
      </c>
    </row>
    <row r="12052">
      <c r="A12052" s="1">
        <v>12050.0</v>
      </c>
      <c r="B12052" s="1">
        <v>1.70023353220062E9</v>
      </c>
      <c r="C12052" s="1">
        <v>5487.82265041144</v>
      </c>
      <c r="D12052" s="1">
        <v>35502.5274160537</v>
      </c>
      <c r="E12052" s="1">
        <v>-6977.78993580221</v>
      </c>
      <c r="F12052" s="1">
        <v>874.512001813888</v>
      </c>
      <c r="G12052" s="1">
        <v>747.911721219029</v>
      </c>
      <c r="H12052" s="1">
        <v>24277.3695918762</v>
      </c>
      <c r="I12052" s="1">
        <v>-6370.47068720706</v>
      </c>
      <c r="J12052" s="1">
        <v>-25022.7555659718</v>
      </c>
      <c r="K12052" s="1">
        <v>0.39</v>
      </c>
      <c r="L12052" s="1">
        <v>0.934</v>
      </c>
      <c r="M12052" s="1">
        <v>0.238</v>
      </c>
    </row>
    <row r="12053">
      <c r="A12053" s="1">
        <v>12051.0</v>
      </c>
      <c r="B12053" s="1">
        <v>1.70023353220345E9</v>
      </c>
      <c r="C12053" s="1">
        <v>5474.83628688291</v>
      </c>
      <c r="D12053" s="1">
        <v>35518.7771342727</v>
      </c>
      <c r="E12053" s="1">
        <v>-7018.64892466651</v>
      </c>
      <c r="F12053" s="1">
        <v>887.051330453316</v>
      </c>
      <c r="G12053" s="1">
        <v>728.465703542912</v>
      </c>
      <c r="H12053" s="1">
        <v>24278.7777517769</v>
      </c>
      <c r="I12053" s="1">
        <v>-6296.55346829336</v>
      </c>
      <c r="J12053" s="1">
        <v>-24923.9161519904</v>
      </c>
      <c r="K12053" s="1">
        <v>0.456</v>
      </c>
      <c r="L12053" s="1">
        <v>0.98</v>
      </c>
      <c r="M12053" s="1">
        <v>0.296</v>
      </c>
    </row>
    <row r="12054">
      <c r="A12054" s="1">
        <v>12052.0</v>
      </c>
      <c r="B12054" s="1">
        <v>1.70023353220735E9</v>
      </c>
      <c r="C12054" s="1">
        <v>5448.01419353654</v>
      </c>
      <c r="D12054" s="1">
        <v>35501.5215875532</v>
      </c>
      <c r="E12054" s="1">
        <v>-7158.79436240129</v>
      </c>
      <c r="F12054" s="1">
        <v>861.458583051989</v>
      </c>
      <c r="G12054" s="1">
        <v>690.534793202256</v>
      </c>
      <c r="H12054" s="1">
        <v>24228.2851610523</v>
      </c>
      <c r="I12054" s="1">
        <v>-6339.22294845854</v>
      </c>
      <c r="J12054" s="1">
        <v>-24850.2000987768</v>
      </c>
      <c r="K12054" s="1">
        <v>0.456</v>
      </c>
      <c r="L12054" s="1">
        <v>0.98</v>
      </c>
      <c r="M12054" s="1">
        <v>0.296</v>
      </c>
    </row>
    <row r="12055">
      <c r="A12055" s="1">
        <v>12053.0</v>
      </c>
      <c r="B12055" s="1">
        <v>1.70023353221134E9</v>
      </c>
      <c r="C12055" s="1">
        <v>5434.42433290771</v>
      </c>
      <c r="D12055" s="1">
        <v>35525.370898887</v>
      </c>
      <c r="E12055" s="1">
        <v>-7261.23240723996</v>
      </c>
      <c r="F12055" s="1">
        <v>874.60140879171</v>
      </c>
      <c r="G12055" s="1">
        <v>645.026641491251</v>
      </c>
      <c r="H12055" s="1">
        <v>24196.456276948</v>
      </c>
      <c r="I12055" s="1">
        <v>-6389.82729790536</v>
      </c>
      <c r="J12055" s="1">
        <v>-24713.5862366659</v>
      </c>
      <c r="K12055" s="1">
        <v>0.456</v>
      </c>
      <c r="L12055" s="1">
        <v>0.98</v>
      </c>
      <c r="M12055" s="1">
        <v>0.296</v>
      </c>
    </row>
    <row r="12056">
      <c r="A12056" s="1">
        <v>12054.0</v>
      </c>
      <c r="B12056" s="1">
        <v>1.70023353221578E9</v>
      </c>
      <c r="C12056" s="1">
        <v>5439.00644052105</v>
      </c>
      <c r="D12056" s="1">
        <v>35563.9947133058</v>
      </c>
      <c r="E12056" s="1">
        <v>-7225.51431960038</v>
      </c>
      <c r="F12056" s="1">
        <v>900.037693981849</v>
      </c>
      <c r="G12056" s="1">
        <v>671.580513904156</v>
      </c>
      <c r="H12056" s="1">
        <v>24172.4728551474</v>
      </c>
      <c r="I12056" s="1">
        <v>-6340.31818393685</v>
      </c>
      <c r="J12056" s="1">
        <v>-24454.730684129</v>
      </c>
      <c r="K12056" s="1">
        <v>0.456</v>
      </c>
      <c r="L12056" s="1">
        <v>0.98</v>
      </c>
      <c r="M12056" s="1">
        <v>0.296</v>
      </c>
    </row>
    <row r="12057">
      <c r="A12057" s="1">
        <v>12055.0</v>
      </c>
      <c r="B12057" s="1">
        <v>1.70023353221932E9</v>
      </c>
      <c r="C12057" s="1">
        <v>5436.36893467532</v>
      </c>
      <c r="D12057" s="1">
        <v>35571.9742860763</v>
      </c>
      <c r="E12057" s="1">
        <v>-7234.70088657151</v>
      </c>
      <c r="F12057" s="1">
        <v>899.4118451371</v>
      </c>
      <c r="G12057" s="1">
        <v>770.218762185426</v>
      </c>
      <c r="H12057" s="1">
        <v>24171.3329161802</v>
      </c>
      <c r="I12057" s="1">
        <v>-6305.7847387534</v>
      </c>
      <c r="J12057" s="1">
        <v>-24226.3629110292</v>
      </c>
      <c r="K12057" s="1">
        <v>0.456</v>
      </c>
      <c r="L12057" s="1">
        <v>0.98</v>
      </c>
      <c r="M12057" s="1">
        <v>0.296</v>
      </c>
    </row>
    <row r="12058">
      <c r="A12058" s="1">
        <v>12056.0</v>
      </c>
      <c r="B12058" s="1">
        <v>1.70023353222423E9</v>
      </c>
      <c r="C12058" s="1">
        <v>5450.22701623761</v>
      </c>
      <c r="D12058" s="1">
        <v>35597.5670334776</v>
      </c>
      <c r="E12058" s="1">
        <v>-7227.01188647888</v>
      </c>
      <c r="F12058" s="1">
        <v>902.876365527673</v>
      </c>
      <c r="G12058" s="1">
        <v>832.446018749</v>
      </c>
      <c r="H12058" s="1">
        <v>24252.5815072752</v>
      </c>
      <c r="I12058" s="1">
        <v>-6307.99756145448</v>
      </c>
      <c r="J12058" s="1">
        <v>-24063.7986736057</v>
      </c>
      <c r="K12058" s="1">
        <v>0.456</v>
      </c>
      <c r="L12058" s="1">
        <v>0.98</v>
      </c>
      <c r="M12058" s="1">
        <v>0.296</v>
      </c>
    </row>
    <row r="12059">
      <c r="A12059" s="1">
        <v>12057.0</v>
      </c>
      <c r="B12059" s="1">
        <v>1.70023353222825E9</v>
      </c>
      <c r="C12059" s="1">
        <v>5474.97039734964</v>
      </c>
      <c r="D12059" s="1">
        <v>35637.7107665194</v>
      </c>
      <c r="E12059" s="1">
        <v>-7149.00429832986</v>
      </c>
      <c r="F12059" s="1">
        <v>904.798615550829</v>
      </c>
      <c r="G12059" s="1">
        <v>783.048663502772</v>
      </c>
      <c r="H12059" s="1">
        <v>24243.7749199598</v>
      </c>
      <c r="I12059" s="1">
        <v>-6330.81869254335</v>
      </c>
      <c r="J12059" s="1">
        <v>-23868.623241022</v>
      </c>
      <c r="K12059" s="1">
        <v>0.456</v>
      </c>
      <c r="L12059" s="1">
        <v>0.98</v>
      </c>
      <c r="M12059" s="1">
        <v>0.296</v>
      </c>
    </row>
    <row r="12060">
      <c r="A12060" s="1">
        <v>12058.0</v>
      </c>
      <c r="B12060" s="1">
        <v>1.70023353223119E9</v>
      </c>
      <c r="C12060" s="1">
        <v>5504.13942386381</v>
      </c>
      <c r="D12060" s="1">
        <v>35687.376342699</v>
      </c>
      <c r="E12060" s="1">
        <v>-7002.66742738097</v>
      </c>
      <c r="F12060" s="1">
        <v>925.071647771793</v>
      </c>
      <c r="G12060" s="1">
        <v>787.429605416012</v>
      </c>
      <c r="H12060" s="1">
        <v>24263.5562138028</v>
      </c>
      <c r="I12060" s="1">
        <v>-6287.97039842252</v>
      </c>
      <c r="J12060" s="1">
        <v>-23685.9424335887</v>
      </c>
      <c r="K12060" s="1">
        <v>0.456</v>
      </c>
      <c r="L12060" s="1">
        <v>0.98</v>
      </c>
      <c r="M12060" s="1">
        <v>0.296</v>
      </c>
    </row>
    <row r="12061">
      <c r="A12061" s="1">
        <v>12059.0</v>
      </c>
      <c r="B12061" s="1">
        <v>1.70023353223517E9</v>
      </c>
      <c r="C12061" s="1">
        <v>5523.29486886201</v>
      </c>
      <c r="D12061" s="1">
        <v>35729.5540844862</v>
      </c>
      <c r="E12061" s="1">
        <v>-6873.76491710721</v>
      </c>
      <c r="F12061" s="1">
        <v>940.13672353467</v>
      </c>
      <c r="G12061" s="1">
        <v>835.888187395118</v>
      </c>
      <c r="H12061" s="1">
        <v>24188.1190762661</v>
      </c>
      <c r="I12061" s="1">
        <v>-6171.96484469948</v>
      </c>
      <c r="J12061" s="1">
        <v>-23484.4191055797</v>
      </c>
      <c r="K12061" s="1">
        <v>0.456</v>
      </c>
      <c r="L12061" s="1">
        <v>0.98</v>
      </c>
      <c r="M12061" s="1">
        <v>0.296</v>
      </c>
    </row>
    <row r="12062">
      <c r="A12062" s="1">
        <v>12060.0</v>
      </c>
      <c r="B12062" s="1">
        <v>1.70023353223917E9</v>
      </c>
      <c r="C12062" s="1">
        <v>5532.72730502215</v>
      </c>
      <c r="D12062" s="1">
        <v>35764.4898610699</v>
      </c>
      <c r="E12062" s="1">
        <v>-6805.68150349635</v>
      </c>
      <c r="F12062" s="1">
        <v>974.401947784656</v>
      </c>
      <c r="G12062" s="1">
        <v>795.006846786361</v>
      </c>
      <c r="H12062" s="1">
        <v>24312.3277202043</v>
      </c>
      <c r="I12062" s="1">
        <v>-6161.7500974834</v>
      </c>
      <c r="J12062" s="1">
        <v>-23203.3459190542</v>
      </c>
      <c r="K12062" s="1">
        <v>0.456</v>
      </c>
      <c r="L12062" s="1">
        <v>0.98</v>
      </c>
      <c r="M12062" s="1">
        <v>0.296</v>
      </c>
    </row>
    <row r="12063">
      <c r="A12063" s="1">
        <v>12061.0</v>
      </c>
      <c r="B12063" s="1">
        <v>1.70023353224318E9</v>
      </c>
      <c r="C12063" s="1">
        <v>5498.81970868345</v>
      </c>
      <c r="D12063" s="1">
        <v>35736.3937182895</v>
      </c>
      <c r="E12063" s="1">
        <v>-6775.1490205704</v>
      </c>
      <c r="F12063" s="1">
        <v>920.13191224717</v>
      </c>
      <c r="G12063" s="1">
        <v>661.589284132633</v>
      </c>
      <c r="H12063" s="1">
        <v>24304.5269613894</v>
      </c>
      <c r="I12063" s="1">
        <v>-6344.05092526089</v>
      </c>
      <c r="J12063" s="1">
        <v>-23032.1092047821</v>
      </c>
      <c r="K12063" s="1">
        <v>0.578</v>
      </c>
      <c r="L12063" s="1">
        <v>0.894</v>
      </c>
      <c r="M12063" s="1">
        <v>0.362</v>
      </c>
    </row>
    <row r="12064">
      <c r="A12064" s="1">
        <v>12062.0</v>
      </c>
      <c r="B12064" s="1">
        <v>1.70023353224726E9</v>
      </c>
      <c r="C12064" s="1">
        <v>5483.39700500929</v>
      </c>
      <c r="D12064" s="1">
        <v>35723.4297065055</v>
      </c>
      <c r="E12064" s="1">
        <v>-6588.48960262413</v>
      </c>
      <c r="F12064" s="1">
        <v>872.813269235285</v>
      </c>
      <c r="G12064" s="1">
        <v>707.611525966111</v>
      </c>
      <c r="H12064" s="1">
        <v>24222.9877976164</v>
      </c>
      <c r="I12064" s="1">
        <v>-6395.88462065275</v>
      </c>
      <c r="J12064" s="1">
        <v>-22901.1726857629</v>
      </c>
      <c r="K12064" s="1">
        <v>0.578</v>
      </c>
      <c r="L12064" s="1">
        <v>0.894</v>
      </c>
      <c r="M12064" s="1">
        <v>0.362</v>
      </c>
    </row>
    <row r="12065">
      <c r="A12065" s="1">
        <v>12063.0</v>
      </c>
      <c r="B12065" s="1">
        <v>1.70023353225126E9</v>
      </c>
      <c r="C12065" s="1">
        <v>5567.99835777263</v>
      </c>
      <c r="D12065" s="1">
        <v>35806.8464168127</v>
      </c>
      <c r="E12065" s="1">
        <v>-6270.91601740312</v>
      </c>
      <c r="F12065" s="1">
        <v>945.814066626318</v>
      </c>
      <c r="G12065" s="1">
        <v>833.362440271668</v>
      </c>
      <c r="H12065" s="1">
        <v>24288.8136850373</v>
      </c>
      <c r="I12065" s="1">
        <v>-6215.50604289842</v>
      </c>
      <c r="J12065" s="1">
        <v>-22652.1742525308</v>
      </c>
      <c r="K12065" s="1">
        <v>0.578</v>
      </c>
      <c r="L12065" s="1">
        <v>0.894</v>
      </c>
      <c r="M12065" s="1">
        <v>0.362</v>
      </c>
    </row>
    <row r="12066">
      <c r="A12066" s="1">
        <v>12064.0</v>
      </c>
      <c r="B12066" s="1">
        <v>1.70023353225637E9</v>
      </c>
      <c r="C12066" s="1">
        <v>5613.48415773918</v>
      </c>
      <c r="D12066" s="1">
        <v>35869.3865977986</v>
      </c>
      <c r="E12066" s="1">
        <v>-6058.35092763315</v>
      </c>
      <c r="F12066" s="1">
        <v>984.728453723008</v>
      </c>
      <c r="G12066" s="1">
        <v>828.512111724866</v>
      </c>
      <c r="H12066" s="1">
        <v>24299.6095776092</v>
      </c>
      <c r="I12066" s="1">
        <v>-6110.40814046956</v>
      </c>
      <c r="J12066" s="1">
        <v>-22584.8955017203</v>
      </c>
      <c r="K12066" s="1">
        <v>0.578</v>
      </c>
      <c r="L12066" s="1">
        <v>0.894</v>
      </c>
      <c r="M12066" s="1">
        <v>0.362</v>
      </c>
    </row>
    <row r="12067">
      <c r="A12067" s="1">
        <v>12065.0</v>
      </c>
      <c r="B12067" s="1">
        <v>1.70023353225925E9</v>
      </c>
      <c r="C12067" s="1">
        <v>5620.01086712013</v>
      </c>
      <c r="D12067" s="1">
        <v>35882.7752927273</v>
      </c>
      <c r="E12067" s="1">
        <v>-5934.58931858412</v>
      </c>
      <c r="F12067" s="1">
        <v>965.505953491443</v>
      </c>
      <c r="G12067" s="1">
        <v>792.056416518261</v>
      </c>
      <c r="H12067" s="1">
        <v>24372.2303953445</v>
      </c>
      <c r="I12067" s="1">
        <v>-6220.64694412314</v>
      </c>
      <c r="J12067" s="1">
        <v>-22620.9935690156</v>
      </c>
      <c r="K12067" s="1">
        <v>0.578</v>
      </c>
      <c r="L12067" s="1">
        <v>0.894</v>
      </c>
      <c r="M12067" s="1">
        <v>0.362</v>
      </c>
    </row>
    <row r="12068">
      <c r="A12068" s="1">
        <v>12066.0</v>
      </c>
      <c r="B12068" s="1">
        <v>1.70023353226326E9</v>
      </c>
      <c r="C12068" s="1">
        <v>5606.06337858002</v>
      </c>
      <c r="D12068" s="1">
        <v>35863.7986616848</v>
      </c>
      <c r="E12068" s="1">
        <v>-5848.71391638683</v>
      </c>
      <c r="F12068" s="1">
        <v>905.782092306863</v>
      </c>
      <c r="G12068" s="1">
        <v>715.278174314281</v>
      </c>
      <c r="H12068" s="1">
        <v>24360.9874678835</v>
      </c>
      <c r="I12068" s="1">
        <v>-6303.57191605233</v>
      </c>
      <c r="J12068" s="1">
        <v>-22631.4541854207</v>
      </c>
      <c r="K12068" s="1">
        <v>0.578</v>
      </c>
      <c r="L12068" s="1">
        <v>0.894</v>
      </c>
      <c r="M12068" s="1">
        <v>0.362</v>
      </c>
    </row>
    <row r="12069">
      <c r="A12069" s="1">
        <v>12067.0</v>
      </c>
      <c r="B12069" s="1">
        <v>1.70023353226737E9</v>
      </c>
      <c r="C12069" s="1">
        <v>5620.90493689834</v>
      </c>
      <c r="D12069" s="1">
        <v>35877.7908537138</v>
      </c>
      <c r="E12069" s="1">
        <v>-5730.13791205142</v>
      </c>
      <c r="F12069" s="1">
        <v>886.425481608567</v>
      </c>
      <c r="G12069" s="1">
        <v>795.699750864476</v>
      </c>
      <c r="H12069" s="1">
        <v>24315.9263510616</v>
      </c>
      <c r="I12069" s="1">
        <v>-6201.87147878068</v>
      </c>
      <c r="J12069" s="1">
        <v>-22661.0031915906</v>
      </c>
      <c r="K12069" s="1">
        <v>0.578</v>
      </c>
      <c r="L12069" s="1">
        <v>0.894</v>
      </c>
      <c r="M12069" s="1">
        <v>0.362</v>
      </c>
    </row>
    <row r="12070">
      <c r="A12070" s="1">
        <v>12068.0</v>
      </c>
      <c r="B12070" s="1">
        <v>1.70023353227438E9</v>
      </c>
      <c r="C12070" s="1">
        <v>5641.73676273068</v>
      </c>
      <c r="D12070" s="1">
        <v>35912.3466506417</v>
      </c>
      <c r="E12070" s="1">
        <v>-5615.58522171798</v>
      </c>
      <c r="F12070" s="1">
        <v>871.74038550143</v>
      </c>
      <c r="G12070" s="1">
        <v>864.252551108902</v>
      </c>
      <c r="H12070" s="1">
        <v>24201.4854194504</v>
      </c>
      <c r="I12070" s="1">
        <v>-6069.41504113853</v>
      </c>
      <c r="J12070" s="1">
        <v>-22706.7125090017</v>
      </c>
      <c r="K12070" s="1">
        <v>0.578</v>
      </c>
      <c r="L12070" s="1">
        <v>0.894</v>
      </c>
      <c r="M12070" s="1">
        <v>0.362</v>
      </c>
    </row>
    <row r="12071">
      <c r="A12071" s="1">
        <v>12069.0</v>
      </c>
      <c r="B12071" s="1">
        <v>1.70023353227727E9</v>
      </c>
      <c r="C12071" s="1">
        <v>5652.15267564686</v>
      </c>
      <c r="D12071" s="1">
        <v>35953.4068052061</v>
      </c>
      <c r="E12071" s="1">
        <v>-5569.29475895103</v>
      </c>
      <c r="F12071" s="1">
        <v>863.73846098643</v>
      </c>
      <c r="G12071" s="1">
        <v>797.82316658773</v>
      </c>
      <c r="H12071" s="1">
        <v>24328.2645140009</v>
      </c>
      <c r="I12071" s="1">
        <v>-6093.934904806</v>
      </c>
      <c r="J12071" s="1">
        <v>-22812.0562806196</v>
      </c>
      <c r="K12071" s="1">
        <v>0.578</v>
      </c>
      <c r="L12071" s="1">
        <v>0.894</v>
      </c>
      <c r="M12071" s="1">
        <v>0.362</v>
      </c>
    </row>
    <row r="12072">
      <c r="A12072" s="1">
        <v>12070.0</v>
      </c>
      <c r="B12072" s="1">
        <v>1.7002335322815E9</v>
      </c>
      <c r="C12072" s="1">
        <v>5684.20507719577</v>
      </c>
      <c r="D12072" s="1">
        <v>36002.6700499856</v>
      </c>
      <c r="E12072" s="1">
        <v>-5531.14033116583</v>
      </c>
      <c r="F12072" s="1">
        <v>882.335112373246</v>
      </c>
      <c r="G12072" s="1">
        <v>729.42682855449</v>
      </c>
      <c r="H12072" s="1">
        <v>24475.249585539</v>
      </c>
      <c r="I12072" s="1">
        <v>-6109.33525673571</v>
      </c>
      <c r="J12072" s="1">
        <v>-22909.621645167</v>
      </c>
      <c r="K12072" s="1">
        <v>0.578</v>
      </c>
      <c r="L12072" s="1">
        <v>0.894</v>
      </c>
      <c r="M12072" s="1">
        <v>0.362</v>
      </c>
    </row>
    <row r="12073">
      <c r="A12073" s="1">
        <v>12071.0</v>
      </c>
      <c r="B12073" s="1">
        <v>1.70023353228466E9</v>
      </c>
      <c r="C12073" s="1">
        <v>5697.25849595767</v>
      </c>
      <c r="D12073" s="1">
        <v>36012.6389280127</v>
      </c>
      <c r="E12073" s="1">
        <v>-5455.81495235144</v>
      </c>
      <c r="F12073" s="1">
        <v>895.656752068609</v>
      </c>
      <c r="G12073" s="1">
        <v>853.858989937185</v>
      </c>
      <c r="H12073" s="1">
        <v>24489.8899781572</v>
      </c>
      <c r="I12073" s="1">
        <v>-6031.70764824243</v>
      </c>
      <c r="J12073" s="1">
        <v>-22930.3640640215</v>
      </c>
      <c r="K12073" s="1">
        <v>0.646</v>
      </c>
      <c r="L12073" s="1">
        <v>1.038</v>
      </c>
      <c r="M12073" s="1">
        <v>0.438</v>
      </c>
    </row>
    <row r="12074">
      <c r="A12074" s="1">
        <v>12072.0</v>
      </c>
      <c r="B12074" s="1">
        <v>1.70023353228744E9</v>
      </c>
      <c r="C12074" s="1">
        <v>5694.30806568957</v>
      </c>
      <c r="D12074" s="1">
        <v>36001.1948348516</v>
      </c>
      <c r="E12074" s="1">
        <v>-5374.29814032294</v>
      </c>
      <c r="F12074" s="1">
        <v>896.394359635634</v>
      </c>
      <c r="G12074" s="1">
        <v>933.833531598273</v>
      </c>
      <c r="H12074" s="1">
        <v>24461.4362074656</v>
      </c>
      <c r="I12074" s="1">
        <v>-5964.31713870968</v>
      </c>
      <c r="J12074" s="1">
        <v>-23092.6377287671</v>
      </c>
      <c r="K12074" s="1">
        <v>0.646</v>
      </c>
      <c r="L12074" s="1">
        <v>1.038</v>
      </c>
      <c r="M12074" s="1">
        <v>0.438</v>
      </c>
    </row>
    <row r="12075">
      <c r="A12075" s="1">
        <v>12073.0</v>
      </c>
      <c r="B12075" s="1">
        <v>1.70023353229164E9</v>
      </c>
      <c r="C12075" s="1">
        <v>5721.75600788068</v>
      </c>
      <c r="D12075" s="1">
        <v>36039.5727800813</v>
      </c>
      <c r="E12075" s="1">
        <v>-5321.05628503039</v>
      </c>
      <c r="F12075" s="1">
        <v>901.93759226055</v>
      </c>
      <c r="G12075" s="1">
        <v>955.022985341904</v>
      </c>
      <c r="H12075" s="1">
        <v>24440.6937886111</v>
      </c>
      <c r="I12075" s="1">
        <v>-6007.50070899733</v>
      </c>
      <c r="J12075" s="1">
        <v>-23181.0835815767</v>
      </c>
      <c r="K12075" s="1">
        <v>0.646</v>
      </c>
      <c r="L12075" s="1">
        <v>1.038</v>
      </c>
      <c r="M12075" s="1">
        <v>0.438</v>
      </c>
    </row>
    <row r="12076">
      <c r="A12076" s="1">
        <v>12074.0</v>
      </c>
      <c r="B12076" s="1">
        <v>1.70023353229546E9</v>
      </c>
      <c r="C12076" s="1">
        <v>5737.44693248831</v>
      </c>
      <c r="D12076" s="1">
        <v>36073.4580246756</v>
      </c>
      <c r="E12076" s="1">
        <v>-5282.99126422301</v>
      </c>
      <c r="F12076" s="1">
        <v>887.006626964405</v>
      </c>
      <c r="G12076" s="1">
        <v>999.167680641136</v>
      </c>
      <c r="H12076" s="1">
        <v>24442.1466520007</v>
      </c>
      <c r="I12076" s="1">
        <v>-6107.72593113493</v>
      </c>
      <c r="J12076" s="1">
        <v>-23247.4906143534</v>
      </c>
      <c r="K12076" s="1">
        <v>0.646</v>
      </c>
      <c r="L12076" s="1">
        <v>1.038</v>
      </c>
      <c r="M12076" s="1">
        <v>0.438</v>
      </c>
    </row>
    <row r="12077">
      <c r="A12077" s="1">
        <v>12075.0</v>
      </c>
      <c r="B12077" s="1">
        <v>1.70023353229954E9</v>
      </c>
      <c r="C12077" s="1">
        <v>5686.75317606367</v>
      </c>
      <c r="D12077" s="1">
        <v>36034.8118585123</v>
      </c>
      <c r="E12077" s="1">
        <v>-5268.88731347171</v>
      </c>
      <c r="F12077" s="1">
        <v>820.107855809671</v>
      </c>
      <c r="G12077" s="1">
        <v>1022.72641929702</v>
      </c>
      <c r="H12077" s="1">
        <v>24384.8814827062</v>
      </c>
      <c r="I12077" s="1">
        <v>-6352.90221606519</v>
      </c>
      <c r="J12077" s="1">
        <v>-23204.0611748768</v>
      </c>
      <c r="K12077" s="1">
        <v>0.646</v>
      </c>
      <c r="L12077" s="1">
        <v>1.038</v>
      </c>
      <c r="M12077" s="1">
        <v>0.438</v>
      </c>
    </row>
    <row r="12078">
      <c r="A12078" s="1">
        <v>12076.0</v>
      </c>
      <c r="B12078" s="1">
        <v>1.70023353230343E9</v>
      </c>
      <c r="C12078" s="1">
        <v>5678.39362363739</v>
      </c>
      <c r="D12078" s="1">
        <v>36033.470753845</v>
      </c>
      <c r="E12078" s="1">
        <v>-5242.13227535871</v>
      </c>
      <c r="F12078" s="1">
        <v>807.546175425788</v>
      </c>
      <c r="G12078" s="1">
        <v>1051.09078301081</v>
      </c>
      <c r="H12078" s="1">
        <v>24353.9466683801</v>
      </c>
      <c r="I12078" s="1">
        <v>-6482.58703739488</v>
      </c>
      <c r="J12078" s="1">
        <v>-23074.7339814584</v>
      </c>
      <c r="K12078" s="1">
        <v>0.646</v>
      </c>
      <c r="L12078" s="1">
        <v>1.038</v>
      </c>
      <c r="M12078" s="1">
        <v>0.438</v>
      </c>
    </row>
    <row r="12079">
      <c r="A12079" s="1">
        <v>12077.0</v>
      </c>
      <c r="B12079" s="1">
        <v>1.70023353230754E9</v>
      </c>
      <c r="C12079" s="1">
        <v>5718.0456183011</v>
      </c>
      <c r="D12079" s="1">
        <v>36078.7777398559</v>
      </c>
      <c r="E12079" s="1">
        <v>-5229.45883625255</v>
      </c>
      <c r="F12079" s="1">
        <v>837.475161251445</v>
      </c>
      <c r="G12079" s="1">
        <v>1016.82555876082</v>
      </c>
      <c r="H12079" s="1">
        <v>24334.6347611707</v>
      </c>
      <c r="I12079" s="1">
        <v>-6631.38260023386</v>
      </c>
      <c r="J12079" s="1">
        <v>-22988.8585792611</v>
      </c>
      <c r="K12079" s="1">
        <v>0.646</v>
      </c>
      <c r="L12079" s="1">
        <v>1.038</v>
      </c>
      <c r="M12079" s="1">
        <v>0.438</v>
      </c>
    </row>
    <row r="12080">
      <c r="A12080" s="1">
        <v>12078.0</v>
      </c>
      <c r="B12080" s="1">
        <v>1.70023353231149E9</v>
      </c>
      <c r="C12080" s="1">
        <v>5748.19812157131</v>
      </c>
      <c r="D12080" s="1">
        <v>36114.764048429</v>
      </c>
      <c r="E12080" s="1">
        <v>-5271.54717106189</v>
      </c>
      <c r="F12080" s="1">
        <v>870.064004667282</v>
      </c>
      <c r="G12080" s="1">
        <v>983.834383944795</v>
      </c>
      <c r="H12080" s="1">
        <v>24425.1816779591</v>
      </c>
      <c r="I12080" s="1">
        <v>-6834.22468116577</v>
      </c>
      <c r="J12080" s="1">
        <v>-22924.2173342963</v>
      </c>
      <c r="K12080" s="1">
        <v>0.646</v>
      </c>
      <c r="L12080" s="1">
        <v>1.038</v>
      </c>
      <c r="M12080" s="1">
        <v>0.438</v>
      </c>
    </row>
    <row r="12081">
      <c r="A12081" s="1">
        <v>12079.0</v>
      </c>
      <c r="B12081" s="1">
        <v>1.70023353231446E9</v>
      </c>
      <c r="C12081" s="1">
        <v>5740.95615636779</v>
      </c>
      <c r="D12081" s="1">
        <v>36134.5229905275</v>
      </c>
      <c r="E12081" s="1">
        <v>-5319.73753210753</v>
      </c>
      <c r="F12081" s="1">
        <v>857.055289394294</v>
      </c>
      <c r="G12081" s="1">
        <v>983.946142667072</v>
      </c>
      <c r="H12081" s="1">
        <v>24445.9688003026</v>
      </c>
      <c r="I12081" s="1">
        <v>-7003.91912507046</v>
      </c>
      <c r="J12081" s="1">
        <v>-22640.8866215809</v>
      </c>
      <c r="K12081" s="1">
        <v>0.646</v>
      </c>
      <c r="L12081" s="1">
        <v>1.038</v>
      </c>
      <c r="M12081" s="1">
        <v>0.438</v>
      </c>
    </row>
    <row r="12082">
      <c r="A12082" s="1">
        <v>12080.0</v>
      </c>
      <c r="B12082" s="1">
        <v>1.70023353232091E9</v>
      </c>
      <c r="C12082" s="1">
        <v>5709.3954931969</v>
      </c>
      <c r="D12082" s="1">
        <v>36104.1469698127</v>
      </c>
      <c r="E12082" s="1">
        <v>-5276.66572054216</v>
      </c>
      <c r="F12082" s="1">
        <v>800.080692777716</v>
      </c>
      <c r="G12082" s="1">
        <v>975.005444884949</v>
      </c>
      <c r="H12082" s="1">
        <v>24381.484017549</v>
      </c>
      <c r="I12082" s="1">
        <v>-7128.79832134226</v>
      </c>
      <c r="J12082" s="1">
        <v>-22406.528580967</v>
      </c>
      <c r="K12082" s="1">
        <v>0.646</v>
      </c>
      <c r="L12082" s="1">
        <v>1.038</v>
      </c>
      <c r="M12082" s="1">
        <v>0.438</v>
      </c>
    </row>
    <row r="12083">
      <c r="A12083" s="1">
        <v>12081.0</v>
      </c>
      <c r="B12083" s="1">
        <v>1.70023353232459E9</v>
      </c>
      <c r="C12083" s="1">
        <v>5694.17395522284</v>
      </c>
      <c r="D12083" s="1">
        <v>36079.9847340565</v>
      </c>
      <c r="E12083" s="1">
        <v>-5149.2607771469</v>
      </c>
      <c r="F12083" s="1">
        <v>761.546285336766</v>
      </c>
      <c r="G12083" s="1">
        <v>924.557557649321</v>
      </c>
      <c r="H12083" s="1">
        <v>24408.4402213621</v>
      </c>
      <c r="I12083" s="1">
        <v>-7298.69393094705</v>
      </c>
      <c r="J12083" s="1">
        <v>-22319.5355915469</v>
      </c>
      <c r="K12083" s="1">
        <v>0.528</v>
      </c>
      <c r="L12083" s="1">
        <v>1.088</v>
      </c>
      <c r="M12083" s="1">
        <v>0.424</v>
      </c>
    </row>
    <row r="12084">
      <c r="A12084" s="1">
        <v>12082.0</v>
      </c>
      <c r="B12084" s="1">
        <v>1.70023353232851E9</v>
      </c>
      <c r="C12084" s="1">
        <v>5727.99214458372</v>
      </c>
      <c r="D12084" s="1">
        <v>36119.8825979092</v>
      </c>
      <c r="E12084" s="1">
        <v>-5037.85968278165</v>
      </c>
      <c r="F12084" s="1">
        <v>768.72119530692</v>
      </c>
      <c r="G12084" s="1">
        <v>893.153356689615</v>
      </c>
      <c r="H12084" s="1">
        <v>24452.2049370056</v>
      </c>
      <c r="I12084" s="1">
        <v>-7492.32709316338</v>
      </c>
      <c r="J12084" s="1">
        <v>-22145.6166679402</v>
      </c>
      <c r="K12084" s="1">
        <v>0.528</v>
      </c>
      <c r="L12084" s="1">
        <v>1.088</v>
      </c>
      <c r="M12084" s="1">
        <v>0.424</v>
      </c>
    </row>
    <row r="12085">
      <c r="A12085" s="1">
        <v>12083.0</v>
      </c>
      <c r="B12085" s="1">
        <v>1.70023353233254E9</v>
      </c>
      <c r="C12085" s="1">
        <v>5743.41484825788</v>
      </c>
      <c r="D12085" s="1">
        <v>36146.4811738111</v>
      </c>
      <c r="E12085" s="1">
        <v>-4934.72873386487</v>
      </c>
      <c r="F12085" s="1">
        <v>750.705689275943</v>
      </c>
      <c r="G12085" s="1">
        <v>924.758723349419</v>
      </c>
      <c r="H12085" s="1">
        <v>24445.1864892466</v>
      </c>
      <c r="I12085" s="1">
        <v>-7605.47162359614</v>
      </c>
      <c r="J12085" s="1">
        <v>-21946.641438799</v>
      </c>
      <c r="K12085" s="1">
        <v>0.528</v>
      </c>
      <c r="L12085" s="1">
        <v>1.088</v>
      </c>
      <c r="M12085" s="1">
        <v>0.424</v>
      </c>
    </row>
    <row r="12086">
      <c r="A12086" s="1">
        <v>12084.0</v>
      </c>
      <c r="B12086" s="1">
        <v>1.70023353233797E9</v>
      </c>
      <c r="C12086" s="1">
        <v>5732.3507347525</v>
      </c>
      <c r="D12086" s="1">
        <v>36140.3791475748</v>
      </c>
      <c r="E12086" s="1">
        <v>-4847.44517176689</v>
      </c>
      <c r="F12086" s="1">
        <v>712.797130679742</v>
      </c>
      <c r="G12086" s="1">
        <v>1003.50391906546</v>
      </c>
      <c r="H12086" s="1">
        <v>24425.0252157479</v>
      </c>
      <c r="I12086" s="1">
        <v>-7651.42681019625</v>
      </c>
      <c r="J12086" s="1">
        <v>-21914.3655198056</v>
      </c>
      <c r="K12086" s="1">
        <v>0.528</v>
      </c>
      <c r="L12086" s="1">
        <v>1.088</v>
      </c>
      <c r="M12086" s="1">
        <v>0.424</v>
      </c>
    </row>
    <row r="12087">
      <c r="A12087" s="1">
        <v>12085.0</v>
      </c>
      <c r="B12087" s="1">
        <v>1.70023353234058E9</v>
      </c>
      <c r="C12087" s="1">
        <v>5706.2438972287</v>
      </c>
      <c r="D12087" s="1">
        <v>36117.8262374193</v>
      </c>
      <c r="E12087" s="1">
        <v>-4787.49779313776</v>
      </c>
      <c r="F12087" s="1">
        <v>659.287054453737</v>
      </c>
      <c r="G12087" s="1">
        <v>1011.48349183601</v>
      </c>
      <c r="H12087" s="1">
        <v>24386.6696222626</v>
      </c>
      <c r="I12087" s="1">
        <v>-7760.50332313815</v>
      </c>
      <c r="J12087" s="1">
        <v>-22004.2642360048</v>
      </c>
      <c r="K12087" s="1">
        <v>0.528</v>
      </c>
      <c r="L12087" s="1">
        <v>1.088</v>
      </c>
      <c r="M12087" s="1">
        <v>0.424</v>
      </c>
    </row>
    <row r="12088">
      <c r="A12088" s="1">
        <v>12086.0</v>
      </c>
      <c r="B12088" s="1">
        <v>1.70023353234444E9</v>
      </c>
      <c r="C12088" s="1">
        <v>5734.85413013149</v>
      </c>
      <c r="D12088" s="1">
        <v>36149.3421971013</v>
      </c>
      <c r="E12088" s="1">
        <v>-4677.79543135111</v>
      </c>
      <c r="F12088" s="1">
        <v>649.586397360133</v>
      </c>
      <c r="G12088" s="1">
        <v>974.848982673762</v>
      </c>
      <c r="H12088" s="1">
        <v>24396.6385002897</v>
      </c>
      <c r="I12088" s="1">
        <v>-7898.03360677166</v>
      </c>
      <c r="J12088" s="1">
        <v>-22182.9887846694</v>
      </c>
      <c r="K12088" s="1">
        <v>0.528</v>
      </c>
      <c r="L12088" s="1">
        <v>1.088</v>
      </c>
      <c r="M12088" s="1">
        <v>0.424</v>
      </c>
    </row>
    <row r="12089">
      <c r="A12089" s="1">
        <v>12087.0</v>
      </c>
      <c r="B12089" s="1">
        <v>1.70023353234765E9</v>
      </c>
      <c r="C12089" s="1">
        <v>5743.43720000233</v>
      </c>
      <c r="D12089" s="1">
        <v>36175.5160898585</v>
      </c>
      <c r="E12089" s="1">
        <v>-4575.67031093481</v>
      </c>
      <c r="F12089" s="1">
        <v>626.765266271265</v>
      </c>
      <c r="G12089" s="1">
        <v>995.390235828189</v>
      </c>
      <c r="H12089" s="1">
        <v>24392.1457996542</v>
      </c>
      <c r="I12089" s="1">
        <v>-7965.42411630441</v>
      </c>
      <c r="J12089" s="1">
        <v>-22377.0689817749</v>
      </c>
      <c r="K12089" s="1">
        <v>0.528</v>
      </c>
      <c r="L12089" s="1">
        <v>1.088</v>
      </c>
      <c r="M12089" s="1">
        <v>0.424</v>
      </c>
    </row>
    <row r="12090">
      <c r="A12090" s="1">
        <v>12088.0</v>
      </c>
      <c r="B12090" s="1">
        <v>1.70023353235152E9</v>
      </c>
      <c r="C12090" s="1">
        <v>5728.46153121728</v>
      </c>
      <c r="D12090" s="1">
        <v>36155.1760024042</v>
      </c>
      <c r="E12090" s="1">
        <v>-4390.91079126725</v>
      </c>
      <c r="F12090" s="1">
        <v>566.34850100857</v>
      </c>
      <c r="G12090" s="1">
        <v>1061.68550988263</v>
      </c>
      <c r="H12090" s="1">
        <v>24373.5267965229</v>
      </c>
      <c r="I12090" s="1">
        <v>-8004.22674467882</v>
      </c>
      <c r="J12090" s="1">
        <v>-22689.6804797268</v>
      </c>
      <c r="K12090" s="1">
        <v>0.528</v>
      </c>
      <c r="L12090" s="1">
        <v>1.088</v>
      </c>
      <c r="M12090" s="1">
        <v>0.424</v>
      </c>
    </row>
    <row r="12091">
      <c r="A12091" s="1">
        <v>12089.0</v>
      </c>
      <c r="B12091" s="1">
        <v>1.70023353235584E9</v>
      </c>
      <c r="C12091" s="1">
        <v>5726.29341200511</v>
      </c>
      <c r="D12091" s="1">
        <v>36151.8902959692</v>
      </c>
      <c r="E12091" s="1">
        <v>-4221.61867876275</v>
      </c>
      <c r="F12091" s="1">
        <v>530.026916268696</v>
      </c>
      <c r="G12091" s="1">
        <v>1090.36279801878</v>
      </c>
      <c r="H12091" s="1">
        <v>24342.1896507966</v>
      </c>
      <c r="I12091" s="1">
        <v>-8076.44523101392</v>
      </c>
      <c r="J12091" s="1">
        <v>-22799.9863386137</v>
      </c>
      <c r="K12091" s="1">
        <v>0.528</v>
      </c>
      <c r="L12091" s="1">
        <v>1.088</v>
      </c>
      <c r="M12091" s="1">
        <v>0.424</v>
      </c>
    </row>
    <row r="12092">
      <c r="A12092" s="1">
        <v>12090.0</v>
      </c>
      <c r="B12092" s="1">
        <v>1.70023353235961E9</v>
      </c>
      <c r="C12092" s="1">
        <v>5750.94738613932</v>
      </c>
      <c r="D12092" s="1">
        <v>36191.4305319107</v>
      </c>
      <c r="E12092" s="1">
        <v>-4128.45660787303</v>
      </c>
      <c r="F12092" s="1">
        <v>534.117285504017</v>
      </c>
      <c r="G12092" s="1">
        <v>1046.44162016411</v>
      </c>
      <c r="H12092" s="1">
        <v>24357.5676509818</v>
      </c>
      <c r="I12092" s="1">
        <v>-8209.72868320091</v>
      </c>
      <c r="J12092" s="1">
        <v>-22743.7046460753</v>
      </c>
      <c r="K12092" s="1">
        <v>0.528</v>
      </c>
      <c r="L12092" s="1">
        <v>1.088</v>
      </c>
      <c r="M12092" s="1">
        <v>0.424</v>
      </c>
    </row>
    <row r="12093">
      <c r="A12093" s="1">
        <v>12091.0</v>
      </c>
      <c r="B12093" s="1">
        <v>1.70023353236352E9</v>
      </c>
      <c r="C12093" s="1">
        <v>5791.13582266996</v>
      </c>
      <c r="D12093" s="1">
        <v>36246.5722854819</v>
      </c>
      <c r="E12093" s="1">
        <v>-4069.85033391122</v>
      </c>
      <c r="F12093" s="1">
        <v>551.216370012327</v>
      </c>
      <c r="G12093" s="1">
        <v>1063.63011165024</v>
      </c>
      <c r="H12093" s="1">
        <v>24403.5228375819</v>
      </c>
      <c r="I12093" s="1">
        <v>-8273.92289327656</v>
      </c>
      <c r="J12093" s="1">
        <v>-22819.8346876901</v>
      </c>
      <c r="K12093" s="1">
        <v>0.43</v>
      </c>
      <c r="L12093" s="1">
        <v>1.162</v>
      </c>
      <c r="M12093" s="1">
        <v>0.368</v>
      </c>
    </row>
    <row r="12094">
      <c r="A12094" s="1">
        <v>12092.0</v>
      </c>
      <c r="B12094" s="1">
        <v>1.70023353236799E9</v>
      </c>
      <c r="C12094" s="1">
        <v>5776.09309865154</v>
      </c>
      <c r="D12094" s="1">
        <v>36228.4450207287</v>
      </c>
      <c r="E12094" s="1">
        <v>-4011.73579832742</v>
      </c>
      <c r="F12094" s="1">
        <v>519.812169052621</v>
      </c>
      <c r="G12094" s="1">
        <v>1095.99543762152</v>
      </c>
      <c r="H12094" s="1">
        <v>24350.5268514784</v>
      </c>
      <c r="I12094" s="1">
        <v>-8279.73434683493</v>
      </c>
      <c r="J12094" s="1">
        <v>-22952.6040497546</v>
      </c>
      <c r="K12094" s="1">
        <v>0.43</v>
      </c>
      <c r="L12094" s="1">
        <v>1.162</v>
      </c>
      <c r="M12094" s="1">
        <v>0.368</v>
      </c>
    </row>
    <row r="12095">
      <c r="A12095" s="1">
        <v>12093.0</v>
      </c>
      <c r="B12095" s="1">
        <v>1.70023353237098E9</v>
      </c>
      <c r="C12095" s="1">
        <v>5761.56446475559</v>
      </c>
      <c r="D12095" s="1">
        <v>36210.2283489976</v>
      </c>
      <c r="E12095" s="1">
        <v>-3928.63201244259</v>
      </c>
      <c r="F12095" s="1">
        <v>486.463366325302</v>
      </c>
      <c r="G12095" s="1">
        <v>1126.12558914728</v>
      </c>
      <c r="H12095" s="1">
        <v>24331.0808338023</v>
      </c>
      <c r="I12095" s="1">
        <v>-8308.99278032693</v>
      </c>
      <c r="J12095" s="1">
        <v>-23042.659228165</v>
      </c>
      <c r="K12095" s="1">
        <v>0.43</v>
      </c>
      <c r="L12095" s="1">
        <v>1.162</v>
      </c>
      <c r="M12095" s="1">
        <v>0.368</v>
      </c>
    </row>
    <row r="12096">
      <c r="A12096" s="1">
        <v>12094.0</v>
      </c>
      <c r="B12096" s="1">
        <v>1.70023353237504E9</v>
      </c>
      <c r="C12096" s="1">
        <v>5738.27394703316</v>
      </c>
      <c r="D12096" s="1">
        <v>36188.010715009</v>
      </c>
      <c r="E12096" s="1">
        <v>-3868.662282069</v>
      </c>
      <c r="F12096" s="1">
        <v>443.436258248836</v>
      </c>
      <c r="G12096" s="1">
        <v>1022.50290185247</v>
      </c>
      <c r="H12096" s="1">
        <v>24302.8505805552</v>
      </c>
      <c r="I12096" s="1">
        <v>-8454.63674719771</v>
      </c>
      <c r="J12096" s="1">
        <v>-23081.7300774729</v>
      </c>
      <c r="K12096" s="1">
        <v>0.43</v>
      </c>
      <c r="L12096" s="1">
        <v>1.162</v>
      </c>
      <c r="M12096" s="1">
        <v>0.368</v>
      </c>
    </row>
    <row r="12097">
      <c r="A12097" s="1">
        <v>12095.0</v>
      </c>
      <c r="B12097" s="1">
        <v>1.7002335323794E9</v>
      </c>
      <c r="C12097" s="1">
        <v>5767.84530494753</v>
      </c>
      <c r="D12097" s="1">
        <v>36223.5946921819</v>
      </c>
      <c r="E12097" s="1">
        <v>-3695.63742824047</v>
      </c>
      <c r="F12097" s="1">
        <v>450.767630430177</v>
      </c>
      <c r="G12097" s="1">
        <v>1038.61850960475</v>
      </c>
      <c r="H12097" s="1">
        <v>24323.1012610317</v>
      </c>
      <c r="I12097" s="1">
        <v>-8512.86304150379</v>
      </c>
      <c r="J12097" s="1">
        <v>-22908.9510928334</v>
      </c>
      <c r="K12097" s="1">
        <v>0.43</v>
      </c>
      <c r="L12097" s="1">
        <v>1.162</v>
      </c>
      <c r="M12097" s="1">
        <v>0.368</v>
      </c>
    </row>
    <row r="12098">
      <c r="A12098" s="1">
        <v>12096.0</v>
      </c>
      <c r="B12098" s="1">
        <v>1.70023353238356E9</v>
      </c>
      <c r="C12098" s="1">
        <v>5740.12914182295</v>
      </c>
      <c r="D12098" s="1">
        <v>36182.3780754063</v>
      </c>
      <c r="E12098" s="1">
        <v>-3508.66508587182</v>
      </c>
      <c r="F12098" s="1">
        <v>413.037885789619</v>
      </c>
      <c r="G12098" s="1">
        <v>1084.79721364941</v>
      </c>
      <c r="H12098" s="1">
        <v>24304.8175340673</v>
      </c>
      <c r="I12098" s="1">
        <v>-8514.94175373813</v>
      </c>
      <c r="J12098" s="1">
        <v>-22785.614166929</v>
      </c>
      <c r="K12098" s="1">
        <v>0.43</v>
      </c>
      <c r="L12098" s="1">
        <v>1.162</v>
      </c>
      <c r="M12098" s="1">
        <v>0.368</v>
      </c>
    </row>
    <row r="12099">
      <c r="A12099" s="1">
        <v>12097.0</v>
      </c>
      <c r="B12099" s="1">
        <v>1.70023353238768E9</v>
      </c>
      <c r="C12099" s="1">
        <v>5702.01941752665</v>
      </c>
      <c r="D12099" s="1">
        <v>36135.5958742613</v>
      </c>
      <c r="E12099" s="1">
        <v>-3385.81989834545</v>
      </c>
      <c r="F12099" s="1">
        <v>358.901960718865</v>
      </c>
      <c r="G12099" s="1">
        <v>1039.6913933386</v>
      </c>
      <c r="H12099" s="1">
        <v>24289.1042577152</v>
      </c>
      <c r="I12099" s="1">
        <v>-8536.28766969295</v>
      </c>
      <c r="J12099" s="1">
        <v>-22723.5433725766</v>
      </c>
      <c r="K12099" s="1">
        <v>0.43</v>
      </c>
      <c r="L12099" s="1">
        <v>1.162</v>
      </c>
      <c r="M12099" s="1">
        <v>0.368</v>
      </c>
    </row>
    <row r="12100">
      <c r="A12100" s="1">
        <v>12098.0</v>
      </c>
      <c r="B12100" s="1">
        <v>1.70023353239196E9</v>
      </c>
      <c r="C12100" s="1">
        <v>5710.58013565303</v>
      </c>
      <c r="D12100" s="1">
        <v>36152.3373308583</v>
      </c>
      <c r="E12100" s="1">
        <v>-3307.25351658505</v>
      </c>
      <c r="F12100" s="1">
        <v>325.620213224913</v>
      </c>
      <c r="G12100" s="1">
        <v>971.496221005466</v>
      </c>
      <c r="H12100" s="1">
        <v>24285.7291443025</v>
      </c>
      <c r="I12100" s="1">
        <v>-8638.01045870905</v>
      </c>
      <c r="J12100" s="1">
        <v>-22630.6718743648</v>
      </c>
      <c r="K12100" s="1">
        <v>0.43</v>
      </c>
      <c r="L12100" s="1">
        <v>1.162</v>
      </c>
      <c r="M12100" s="1">
        <v>0.368</v>
      </c>
    </row>
    <row r="12101">
      <c r="A12101" s="1">
        <v>12099.0</v>
      </c>
      <c r="B12101" s="1">
        <v>1.70023353239563E9</v>
      </c>
      <c r="C12101" s="1">
        <v>5712.12240602045</v>
      </c>
      <c r="D12101" s="1">
        <v>36164.0272932085</v>
      </c>
      <c r="E12101" s="1">
        <v>-3242.34405068684</v>
      </c>
      <c r="F12101" s="1">
        <v>295.19948902124</v>
      </c>
      <c r="G12101" s="1">
        <v>911.548842376332</v>
      </c>
      <c r="H12101" s="1">
        <v>24218.8080214033</v>
      </c>
      <c r="I12101" s="1">
        <v>-8731.95484065471</v>
      </c>
      <c r="J12101" s="1">
        <v>-22402.751136154</v>
      </c>
      <c r="K12101" s="1">
        <v>0.43</v>
      </c>
      <c r="L12101" s="1">
        <v>1.162</v>
      </c>
      <c r="M12101" s="1">
        <v>0.368</v>
      </c>
    </row>
    <row r="12102">
      <c r="A12102" s="1">
        <v>12100.0</v>
      </c>
      <c r="B12102" s="1">
        <v>1.70023353239898E9</v>
      </c>
      <c r="C12102" s="1">
        <v>5707.38383619592</v>
      </c>
      <c r="D12102" s="1">
        <v>36164.742549031</v>
      </c>
      <c r="E12102" s="1">
        <v>-3148.80200014138</v>
      </c>
      <c r="F12102" s="1">
        <v>276.647541123335</v>
      </c>
      <c r="G12102" s="1">
        <v>952.407831240634</v>
      </c>
      <c r="H12102" s="1">
        <v>24210.3814137436</v>
      </c>
      <c r="I12102" s="1">
        <v>-8694.26979950306</v>
      </c>
      <c r="J12102" s="1">
        <v>-22252.2791924809</v>
      </c>
      <c r="K12102" s="1">
        <v>0.43</v>
      </c>
      <c r="L12102" s="1">
        <v>1.162</v>
      </c>
      <c r="M12102" s="1">
        <v>0.368</v>
      </c>
    </row>
    <row r="12103">
      <c r="A12103" s="1">
        <v>12101.0</v>
      </c>
      <c r="B12103" s="1">
        <v>1.70023353240247E9</v>
      </c>
      <c r="C12103" s="1">
        <v>5697.77258608014</v>
      </c>
      <c r="D12103" s="1">
        <v>36156.5394588159</v>
      </c>
      <c r="E12103" s="1">
        <v>-3077.63404579568</v>
      </c>
      <c r="F12103" s="1">
        <v>258.185000203251</v>
      </c>
      <c r="G12103" s="1">
        <v>1038.10441948228</v>
      </c>
      <c r="H12103" s="1">
        <v>24209.3085300098</v>
      </c>
      <c r="I12103" s="1">
        <v>-8639.61978430984</v>
      </c>
      <c r="J12103" s="1">
        <v>-22156.8372436567</v>
      </c>
      <c r="K12103" s="1">
        <v>0.358</v>
      </c>
      <c r="L12103" s="1">
        <v>1.24</v>
      </c>
      <c r="M12103" s="1">
        <v>0.306</v>
      </c>
    </row>
    <row r="12104">
      <c r="A12104" s="1">
        <v>12102.0</v>
      </c>
      <c r="B12104" s="1">
        <v>1.70023353240787E9</v>
      </c>
      <c r="C12104" s="1">
        <v>5676.87370501443</v>
      </c>
      <c r="D12104" s="1">
        <v>36135.9311504281</v>
      </c>
      <c r="E12104" s="1">
        <v>-3072.60490329324</v>
      </c>
      <c r="F12104" s="1">
        <v>223.428037575249</v>
      </c>
      <c r="G12104" s="1">
        <v>1017.92079423913</v>
      </c>
      <c r="H12104" s="1">
        <v>24229.0227686193</v>
      </c>
      <c r="I12104" s="1">
        <v>-8716.17450906926</v>
      </c>
      <c r="J12104" s="1">
        <v>-22098.3650801617</v>
      </c>
      <c r="K12104" s="1">
        <v>0.358</v>
      </c>
      <c r="L12104" s="1">
        <v>1.24</v>
      </c>
      <c r="M12104" s="1">
        <v>0.306</v>
      </c>
    </row>
    <row r="12105">
      <c r="A12105" s="1">
        <v>12103.0</v>
      </c>
      <c r="B12105" s="1">
        <v>1.70023353241154E9</v>
      </c>
      <c r="C12105" s="1">
        <v>5670.25758865566</v>
      </c>
      <c r="D12105" s="1">
        <v>36134.5229905275</v>
      </c>
      <c r="E12105" s="1">
        <v>-3005.92964958306</v>
      </c>
      <c r="F12105" s="1">
        <v>200.137519852819</v>
      </c>
      <c r="G12105" s="1">
        <v>975.854811174251</v>
      </c>
      <c r="H12105" s="1">
        <v>24246.4571292945</v>
      </c>
      <c r="I12105" s="1">
        <v>-8809.24717298116</v>
      </c>
      <c r="J12105" s="1">
        <v>-21924.5802670216</v>
      </c>
      <c r="K12105" s="1">
        <v>0.358</v>
      </c>
      <c r="L12105" s="1">
        <v>1.24</v>
      </c>
      <c r="M12105" s="1">
        <v>0.306</v>
      </c>
    </row>
    <row r="12106">
      <c r="A12106" s="1">
        <v>12104.0</v>
      </c>
      <c r="B12106" s="1">
        <v>1.70023353241604E9</v>
      </c>
      <c r="C12106" s="1">
        <v>5667.4859723432</v>
      </c>
      <c r="D12106" s="1">
        <v>36127.5715980019</v>
      </c>
      <c r="E12106" s="1">
        <v>-2957.58282632623</v>
      </c>
      <c r="F12106" s="1">
        <v>148.415583183238</v>
      </c>
      <c r="G12106" s="1">
        <v>1010.54471856888</v>
      </c>
      <c r="H12106" s="1">
        <v>24204.6817189075</v>
      </c>
      <c r="I12106" s="1">
        <v>-8826.30155400056</v>
      </c>
      <c r="J12106" s="1">
        <v>-21740.1783752654</v>
      </c>
      <c r="K12106" s="1">
        <v>0.358</v>
      </c>
      <c r="L12106" s="1">
        <v>1.24</v>
      </c>
      <c r="M12106" s="1">
        <v>0.306</v>
      </c>
    </row>
    <row r="12107">
      <c r="A12107" s="1">
        <v>12105.0</v>
      </c>
      <c r="B12107" s="1">
        <v>1.70023353242006E9</v>
      </c>
      <c r="C12107" s="1">
        <v>5664.62494905292</v>
      </c>
      <c r="D12107" s="1">
        <v>36121.4695717656</v>
      </c>
      <c r="E12107" s="1">
        <v>-2859.81629607871</v>
      </c>
      <c r="F12107" s="1">
        <v>111.40109436525</v>
      </c>
      <c r="G12107" s="1">
        <v>1052.7448121005</v>
      </c>
      <c r="H12107" s="1">
        <v>24166.3261254222</v>
      </c>
      <c r="I12107" s="1">
        <v>-8805.96146654623</v>
      </c>
      <c r="J12107" s="1">
        <v>-21725.8285553251</v>
      </c>
      <c r="K12107" s="1">
        <v>0.358</v>
      </c>
      <c r="L12107" s="1">
        <v>1.24</v>
      </c>
      <c r="M12107" s="1">
        <v>0.306</v>
      </c>
    </row>
    <row r="12108">
      <c r="A12108" s="1">
        <v>12106.0</v>
      </c>
      <c r="B12108" s="1">
        <v>1.70023353242365E9</v>
      </c>
      <c r="C12108" s="1">
        <v>5634.89712892736</v>
      </c>
      <c r="D12108" s="1">
        <v>36108.3714495148</v>
      </c>
      <c r="E12108" s="1">
        <v>-2719.49204438829</v>
      </c>
      <c r="F12108" s="1">
        <v>72.3973002907395</v>
      </c>
      <c r="G12108" s="1">
        <v>998.608887029753</v>
      </c>
      <c r="H12108" s="1">
        <v>24109.1280113611</v>
      </c>
      <c r="I12108" s="1">
        <v>-8864.47833353022</v>
      </c>
      <c r="J12108" s="1">
        <v>-21772.7225151923</v>
      </c>
      <c r="K12108" s="1">
        <v>0.358</v>
      </c>
      <c r="L12108" s="1">
        <v>1.24</v>
      </c>
      <c r="M12108" s="1">
        <v>0.306</v>
      </c>
    </row>
    <row r="12109">
      <c r="A12109" s="1">
        <v>12107.0</v>
      </c>
      <c r="B12109" s="1">
        <v>1.70023353242648E9</v>
      </c>
      <c r="C12109" s="1">
        <v>5623.83301542198</v>
      </c>
      <c r="D12109" s="1">
        <v>36112.2159495611</v>
      </c>
      <c r="E12109" s="1">
        <v>-2635.51654046971</v>
      </c>
      <c r="F12109" s="1">
        <v>45.6869656666476</v>
      </c>
      <c r="G12109" s="1">
        <v>919.014325024405</v>
      </c>
      <c r="H12109" s="1">
        <v>24071.2865079982</v>
      </c>
      <c r="I12109" s="1">
        <v>-8988.28464606817</v>
      </c>
      <c r="J12109" s="1">
        <v>-21797.1976753708</v>
      </c>
      <c r="K12109" s="1">
        <v>0.358</v>
      </c>
      <c r="L12109" s="1">
        <v>1.24</v>
      </c>
      <c r="M12109" s="1">
        <v>0.306</v>
      </c>
    </row>
    <row r="12110">
      <c r="A12110" s="1">
        <v>12108.0</v>
      </c>
      <c r="B12110" s="1">
        <v>1.7002335324326E9</v>
      </c>
      <c r="C12110" s="1">
        <v>5634.6289079939</v>
      </c>
      <c r="D12110" s="1">
        <v>36133.3159963269</v>
      </c>
      <c r="E12110" s="1">
        <v>-2592.71294983779</v>
      </c>
      <c r="F12110" s="1">
        <v>61.6014077188262</v>
      </c>
      <c r="G12110" s="1">
        <v>900.730598059964</v>
      </c>
      <c r="H12110" s="1">
        <v>24070.7724178758</v>
      </c>
      <c r="I12110" s="1">
        <v>-9004.04262590916</v>
      </c>
      <c r="J12110" s="1">
        <v>-21755.2210992838</v>
      </c>
      <c r="K12110" s="1">
        <v>0.358</v>
      </c>
      <c r="L12110" s="1">
        <v>1.24</v>
      </c>
      <c r="M12110" s="1">
        <v>0.306</v>
      </c>
    </row>
    <row r="12111">
      <c r="A12111" s="1">
        <v>12109.0</v>
      </c>
      <c r="B12111" s="1">
        <v>1.700233532436E9</v>
      </c>
      <c r="C12111" s="1">
        <v>5644.84365520997</v>
      </c>
      <c r="D12111" s="1">
        <v>36145.1177173993</v>
      </c>
      <c r="E12111" s="1">
        <v>-2606.52632791117</v>
      </c>
      <c r="F12111" s="1">
        <v>75.7947654479462</v>
      </c>
      <c r="G12111" s="1">
        <v>913.024057510382</v>
      </c>
      <c r="H12111" s="1">
        <v>24093.1465140755</v>
      </c>
      <c r="I12111" s="1">
        <v>-8954.60056717402</v>
      </c>
      <c r="J12111" s="1">
        <v>-21728.8907443154</v>
      </c>
      <c r="K12111" s="1">
        <v>0.358</v>
      </c>
      <c r="L12111" s="1">
        <v>1.24</v>
      </c>
      <c r="M12111" s="1">
        <v>0.306</v>
      </c>
    </row>
    <row r="12112">
      <c r="A12112" s="1">
        <v>12110.0</v>
      </c>
      <c r="B12112" s="1">
        <v>1.70023353243961E9</v>
      </c>
      <c r="C12112" s="1">
        <v>5658.14294316088</v>
      </c>
      <c r="D12112" s="1">
        <v>36157.0088454495</v>
      </c>
      <c r="E12112" s="1">
        <v>-2571.0541094606</v>
      </c>
      <c r="F12112" s="1">
        <v>87.1718033756975</v>
      </c>
      <c r="G12112" s="1">
        <v>890.359388632701</v>
      </c>
      <c r="H12112" s="1">
        <v>24121.399119067</v>
      </c>
      <c r="I12112" s="1">
        <v>-8947.60447115951</v>
      </c>
      <c r="J12112" s="1">
        <v>-21745.4757387013</v>
      </c>
      <c r="K12112" s="1">
        <v>0.358</v>
      </c>
      <c r="L12112" s="1">
        <v>1.24</v>
      </c>
      <c r="M12112" s="1">
        <v>0.306</v>
      </c>
    </row>
    <row r="12113">
      <c r="A12113" s="1">
        <v>12111.0</v>
      </c>
      <c r="B12113" s="1">
        <v>1.70023353244349E9</v>
      </c>
      <c r="C12113" s="1">
        <v>5665.40726010886</v>
      </c>
      <c r="D12113" s="1">
        <v>36163.4908513415</v>
      </c>
      <c r="E12113" s="1">
        <v>-2557.57600755405</v>
      </c>
      <c r="F12113" s="1">
        <v>93.3185331009069</v>
      </c>
      <c r="G12113" s="1">
        <v>879.071757682771</v>
      </c>
      <c r="H12113" s="1">
        <v>24133.916095962</v>
      </c>
      <c r="I12113" s="1">
        <v>-9031.60232682255</v>
      </c>
      <c r="J12113" s="1">
        <v>-21855.8486528216</v>
      </c>
      <c r="K12113" s="1">
        <v>0.312</v>
      </c>
      <c r="L12113" s="1">
        <v>1.24</v>
      </c>
      <c r="M12113" s="1">
        <v>0.258</v>
      </c>
    </row>
    <row r="12114">
      <c r="A12114" s="1">
        <v>12112.0</v>
      </c>
      <c r="B12114" s="1">
        <v>1.70023353244652E9</v>
      </c>
      <c r="C12114" s="1">
        <v>5648.93402444529</v>
      </c>
      <c r="D12114" s="1">
        <v>36165.0778251979</v>
      </c>
      <c r="E12114" s="1">
        <v>-2534.37489680944</v>
      </c>
      <c r="F12114" s="1">
        <v>70.5197537564937</v>
      </c>
      <c r="G12114" s="1">
        <v>918.164958735103</v>
      </c>
      <c r="H12114" s="1">
        <v>24002.1972658869</v>
      </c>
      <c r="I12114" s="1">
        <v>-9090.09684206209</v>
      </c>
      <c r="J12114" s="1">
        <v>-22136.8100806248</v>
      </c>
      <c r="K12114" s="1">
        <v>0.312</v>
      </c>
      <c r="L12114" s="1">
        <v>1.24</v>
      </c>
      <c r="M12114" s="1">
        <v>0.258</v>
      </c>
    </row>
    <row r="12115">
      <c r="A12115" s="1">
        <v>12113.0</v>
      </c>
      <c r="B12115" s="1">
        <v>1.70023353245184E9</v>
      </c>
      <c r="C12115" s="1">
        <v>5613.61826820591</v>
      </c>
      <c r="D12115" s="1">
        <v>36123.2130078331</v>
      </c>
      <c r="E12115" s="1">
        <v>-2538.3982108114</v>
      </c>
      <c r="F12115" s="1">
        <v>46.446924978128</v>
      </c>
      <c r="G12115" s="1">
        <v>956.989938853971</v>
      </c>
      <c r="H12115" s="1">
        <v>23949.4695007168</v>
      </c>
      <c r="I12115" s="1">
        <v>-9084.82183037064</v>
      </c>
      <c r="J12115" s="1">
        <v>-22389.3177377364</v>
      </c>
      <c r="K12115" s="1">
        <v>0.312</v>
      </c>
      <c r="L12115" s="1">
        <v>1.24</v>
      </c>
      <c r="M12115" s="1">
        <v>0.258</v>
      </c>
    </row>
    <row r="12116">
      <c r="A12116" s="1">
        <v>12114.0</v>
      </c>
      <c r="B12116" s="1">
        <v>1.70023353245705E9</v>
      </c>
      <c r="C12116" s="1">
        <v>5578.99541604464</v>
      </c>
      <c r="D12116" s="1">
        <v>36066.8195565723</v>
      </c>
      <c r="E12116" s="1">
        <v>-2623.80422637513</v>
      </c>
      <c r="F12116" s="1">
        <v>36.9027300957119</v>
      </c>
      <c r="G12116" s="1">
        <v>956.14057256467</v>
      </c>
      <c r="H12116" s="1">
        <v>24045.5820018746</v>
      </c>
      <c r="I12116" s="1">
        <v>-9172.53007561327</v>
      </c>
      <c r="J12116" s="1">
        <v>-22515.56039042</v>
      </c>
      <c r="K12116" s="1">
        <v>0.312</v>
      </c>
      <c r="L12116" s="1">
        <v>1.24</v>
      </c>
      <c r="M12116" s="1">
        <v>0.258</v>
      </c>
    </row>
    <row r="12117">
      <c r="A12117" s="1">
        <v>12115.0</v>
      </c>
      <c r="B12117" s="1">
        <v>1.70023353246049E9</v>
      </c>
      <c r="C12117" s="1">
        <v>5573.18396248626</v>
      </c>
      <c r="D12117" s="1">
        <v>36057.7000448346</v>
      </c>
      <c r="E12117" s="1">
        <v>-2667.32307282961</v>
      </c>
      <c r="F12117" s="1">
        <v>20.6977153656143</v>
      </c>
      <c r="G12117" s="1">
        <v>859.178705117548</v>
      </c>
      <c r="H12117" s="1">
        <v>24032.8415075351</v>
      </c>
      <c r="I12117" s="1">
        <v>-9321.50445240789</v>
      </c>
      <c r="J12117" s="1">
        <v>-22655.1246827989</v>
      </c>
      <c r="K12117" s="1">
        <v>0.312</v>
      </c>
      <c r="L12117" s="1">
        <v>1.24</v>
      </c>
      <c r="M12117" s="1">
        <v>0.258</v>
      </c>
    </row>
    <row r="12118">
      <c r="A12118" s="1">
        <v>12116.0</v>
      </c>
      <c r="B12118" s="1">
        <v>1.70023353246508E9</v>
      </c>
      <c r="C12118" s="1">
        <v>5592.58527667347</v>
      </c>
      <c r="D12118" s="1">
        <v>36081.9069840797</v>
      </c>
      <c r="E12118" s="1">
        <v>-2615.62348790448</v>
      </c>
      <c r="F12118" s="1">
        <v>28.0961427803209</v>
      </c>
      <c r="G12118" s="1">
        <v>845.655899722087</v>
      </c>
      <c r="H12118" s="1">
        <v>24023.4537748639</v>
      </c>
      <c r="I12118" s="1">
        <v>-9395.4663748105</v>
      </c>
      <c r="J12118" s="1">
        <v>-22798.9805101133</v>
      </c>
      <c r="K12118" s="1">
        <v>0.312</v>
      </c>
      <c r="L12118" s="1">
        <v>1.24</v>
      </c>
      <c r="M12118" s="1">
        <v>0.258</v>
      </c>
    </row>
    <row r="12119">
      <c r="A12119" s="1">
        <v>12117.0</v>
      </c>
      <c r="B12119" s="1">
        <v>1.70023353246787E9</v>
      </c>
      <c r="C12119" s="1">
        <v>5580.80590734552</v>
      </c>
      <c r="D12119" s="1">
        <v>36088.500748694</v>
      </c>
      <c r="E12119" s="1">
        <v>-2501.5401842046</v>
      </c>
      <c r="F12119" s="1">
        <v>19.8483490763126</v>
      </c>
      <c r="G12119" s="1">
        <v>900.618839337687</v>
      </c>
      <c r="H12119" s="1">
        <v>23999.2915391077</v>
      </c>
      <c r="I12119" s="1">
        <v>-9358.42953424805</v>
      </c>
      <c r="J12119" s="1">
        <v>-23005.7788498138</v>
      </c>
      <c r="K12119" s="1">
        <v>0.312</v>
      </c>
      <c r="L12119" s="1">
        <v>1.24</v>
      </c>
      <c r="M12119" s="1">
        <v>0.258</v>
      </c>
    </row>
    <row r="12120">
      <c r="A12120" s="1">
        <v>12118.0</v>
      </c>
      <c r="B12120" s="1">
        <v>1.7002335324722E9</v>
      </c>
      <c r="C12120" s="1">
        <v>5560.39876465782</v>
      </c>
      <c r="D12120" s="1">
        <v>36086.6902573931</v>
      </c>
      <c r="E12120" s="1">
        <v>-2453.01454699212</v>
      </c>
      <c r="F12120" s="1">
        <v>-3.55392736839382</v>
      </c>
      <c r="G12120" s="1">
        <v>907.324362674279</v>
      </c>
      <c r="H12120" s="1">
        <v>23972.3800387835</v>
      </c>
      <c r="I12120" s="1">
        <v>-9347.29836550931</v>
      </c>
      <c r="J12120" s="1">
        <v>-23178.8484071312</v>
      </c>
      <c r="K12120" s="1">
        <v>0.312</v>
      </c>
      <c r="L12120" s="1">
        <v>1.24</v>
      </c>
      <c r="M12120" s="1">
        <v>0.258</v>
      </c>
    </row>
    <row r="12121">
      <c r="A12121" s="1">
        <v>12119.0</v>
      </c>
      <c r="B12121" s="1">
        <v>1.70023353247488E9</v>
      </c>
      <c r="C12121" s="1">
        <v>5563.10332573692</v>
      </c>
      <c r="D12121" s="1">
        <v>36077.0790072773</v>
      </c>
      <c r="E12121" s="1">
        <v>-2424.58312804497</v>
      </c>
      <c r="F12121" s="1">
        <v>-8.13603498173177</v>
      </c>
      <c r="G12121" s="1">
        <v>792.324637451724</v>
      </c>
      <c r="H12121" s="1">
        <v>23926.7377766058</v>
      </c>
      <c r="I12121" s="1">
        <v>-9465.24852099997</v>
      </c>
      <c r="J12121" s="1">
        <v>-23260.5887366043</v>
      </c>
      <c r="K12121" s="1">
        <v>0.312</v>
      </c>
      <c r="L12121" s="1">
        <v>1.24</v>
      </c>
      <c r="M12121" s="1">
        <v>0.258</v>
      </c>
    </row>
    <row r="12122">
      <c r="A12122" s="1">
        <v>12120.0</v>
      </c>
      <c r="B12122" s="1">
        <v>1.70023353247869E9</v>
      </c>
      <c r="C12122" s="1">
        <v>5548.17236044077</v>
      </c>
      <c r="D12122" s="1">
        <v>36037.3599573802</v>
      </c>
      <c r="E12122" s="1">
        <v>-2392.48602300715</v>
      </c>
      <c r="F12122" s="1">
        <v>-21.7258956105584</v>
      </c>
      <c r="G12122" s="1">
        <v>760.629863814099</v>
      </c>
      <c r="H12122" s="1">
        <v>23904.4307356394</v>
      </c>
      <c r="I12122" s="1">
        <v>-9586.37262420328</v>
      </c>
      <c r="J12122" s="1">
        <v>-23332.1590223501</v>
      </c>
      <c r="K12122" s="1">
        <v>0.312</v>
      </c>
      <c r="L12122" s="1">
        <v>1.24</v>
      </c>
      <c r="M12122" s="1">
        <v>0.258</v>
      </c>
    </row>
    <row r="12123">
      <c r="A12123" s="1">
        <v>12121.0</v>
      </c>
      <c r="B12123" s="1">
        <v>1.70023353248262E9</v>
      </c>
      <c r="C12123" s="1">
        <v>5538.04702020252</v>
      </c>
      <c r="D12123" s="1">
        <v>36041.3609196377</v>
      </c>
      <c r="E12123" s="1">
        <v>-2429.20993914722</v>
      </c>
      <c r="F12123" s="1">
        <v>-17.4120089306842</v>
      </c>
      <c r="G12123" s="1">
        <v>845.946472400006</v>
      </c>
      <c r="H12123" s="1">
        <v>23984.6511464895</v>
      </c>
      <c r="I12123" s="1">
        <v>-9614.73698791706</v>
      </c>
      <c r="J12123" s="1">
        <v>-23561.7561413951</v>
      </c>
      <c r="K12123" s="1">
        <v>0.218</v>
      </c>
      <c r="L12123" s="1">
        <v>1.08</v>
      </c>
      <c r="M12123" s="1">
        <v>0.152</v>
      </c>
    </row>
    <row r="12124">
      <c r="A12124" s="1">
        <v>12122.0</v>
      </c>
      <c r="B12124" s="1">
        <v>1.70023353248675E9</v>
      </c>
      <c r="C12124" s="1">
        <v>5522.91488920627</v>
      </c>
      <c r="D12124" s="1">
        <v>36047.1276697072</v>
      </c>
      <c r="E12124" s="1">
        <v>-2477.31089321504</v>
      </c>
      <c r="F12124" s="1">
        <v>-33.125285282765</v>
      </c>
      <c r="G12124" s="1">
        <v>886.023150208371</v>
      </c>
      <c r="H12124" s="1">
        <v>23955.2586025307</v>
      </c>
      <c r="I12124" s="1">
        <v>-9622.85067115434</v>
      </c>
      <c r="J12124" s="1">
        <v>-23793.2084552298</v>
      </c>
      <c r="K12124" s="1">
        <v>0.218</v>
      </c>
      <c r="L12124" s="1">
        <v>1.08</v>
      </c>
      <c r="M12124" s="1">
        <v>0.152</v>
      </c>
    </row>
    <row r="12125">
      <c r="A12125" s="1">
        <v>12123.0</v>
      </c>
      <c r="B12125" s="1">
        <v>1.70023353249115E9</v>
      </c>
      <c r="C12125" s="1">
        <v>5524.99360144062</v>
      </c>
      <c r="D12125" s="1">
        <v>36015.7681722364</v>
      </c>
      <c r="E12125" s="1">
        <v>-2591.57301087057</v>
      </c>
      <c r="F12125" s="1">
        <v>-57.1981140611307</v>
      </c>
      <c r="G12125" s="1">
        <v>822.030105832827</v>
      </c>
      <c r="H12125" s="1">
        <v>23814.2861502511</v>
      </c>
      <c r="I12125" s="1">
        <v>-9772.42854504925</v>
      </c>
      <c r="J12125" s="1">
        <v>-24001.5714170421</v>
      </c>
      <c r="K12125" s="1">
        <v>0.218</v>
      </c>
      <c r="L12125" s="1">
        <v>1.08</v>
      </c>
      <c r="M12125" s="1">
        <v>0.152</v>
      </c>
    </row>
    <row r="12126">
      <c r="A12126" s="1">
        <v>12124.0</v>
      </c>
      <c r="B12126" s="1">
        <v>1.70023353249561E9</v>
      </c>
      <c r="C12126" s="1">
        <v>5526.53587180803</v>
      </c>
      <c r="D12126" s="1">
        <v>36006.6486604987</v>
      </c>
      <c r="E12126" s="1">
        <v>-2677.3813578345</v>
      </c>
      <c r="F12126" s="1">
        <v>-39.7861051304465</v>
      </c>
      <c r="G12126" s="1">
        <v>753.901988733051</v>
      </c>
      <c r="H12126" s="1">
        <v>23909.5716368641</v>
      </c>
      <c r="I12126" s="1">
        <v>-9890.91514240683</v>
      </c>
      <c r="J12126" s="1">
        <v>-24123.4331278125</v>
      </c>
      <c r="K12126" s="1">
        <v>0.218</v>
      </c>
      <c r="L12126" s="1">
        <v>1.08</v>
      </c>
      <c r="M12126" s="1">
        <v>0.152</v>
      </c>
    </row>
    <row r="12127">
      <c r="A12127" s="1">
        <v>12125.0</v>
      </c>
      <c r="B12127" s="1">
        <v>1.70023353249999E9</v>
      </c>
      <c r="C12127" s="1">
        <v>5520.79147348302</v>
      </c>
      <c r="D12127" s="1">
        <v>36015.3881925807</v>
      </c>
      <c r="E12127" s="1">
        <v>-2727.60572762557</v>
      </c>
      <c r="F12127" s="1">
        <v>-30.8230556038684</v>
      </c>
      <c r="G12127" s="1">
        <v>776.700768077465</v>
      </c>
      <c r="H12127" s="1">
        <v>24066.7044003849</v>
      </c>
      <c r="I12127" s="1">
        <v>-9885.37190978192</v>
      </c>
      <c r="J12127" s="1">
        <v>-24191.0248030453</v>
      </c>
      <c r="K12127" s="1">
        <v>0.218</v>
      </c>
      <c r="L12127" s="1">
        <v>1.08</v>
      </c>
      <c r="M12127" s="1">
        <v>0.152</v>
      </c>
    </row>
    <row r="12128">
      <c r="A12128" s="1">
        <v>12126.0</v>
      </c>
      <c r="B12128" s="1">
        <v>1.7002335325037E9</v>
      </c>
      <c r="C12128" s="1">
        <v>5514.22006061316</v>
      </c>
      <c r="D12128" s="1">
        <v>36020.0373554274</v>
      </c>
      <c r="E12128" s="1">
        <v>-2729.75149509328</v>
      </c>
      <c r="F12128" s="1">
        <v>-44.0999918103208</v>
      </c>
      <c r="G12128" s="1">
        <v>815.63750691861</v>
      </c>
      <c r="H12128" s="1">
        <v>24014.2001526594</v>
      </c>
      <c r="I12128" s="1">
        <v>-9840.57901389348</v>
      </c>
      <c r="J12128" s="1">
        <v>-24266.5066440709</v>
      </c>
      <c r="K12128" s="1">
        <v>0.218</v>
      </c>
      <c r="L12128" s="1">
        <v>1.08</v>
      </c>
      <c r="M12128" s="1">
        <v>0.152</v>
      </c>
    </row>
    <row r="12129">
      <c r="A12129" s="1">
        <v>12127.0</v>
      </c>
      <c r="B12129" s="1">
        <v>1.70023353250801E9</v>
      </c>
      <c r="C12129" s="1">
        <v>5508.87799368834</v>
      </c>
      <c r="D12129" s="1">
        <v>36029.6039020543</v>
      </c>
      <c r="E12129" s="1">
        <v>-2723.64946885698</v>
      </c>
      <c r="F12129" s="1">
        <v>-57.1757623166754</v>
      </c>
      <c r="G12129" s="1">
        <v>763.848515015663</v>
      </c>
      <c r="H12129" s="1">
        <v>23977.7668091972</v>
      </c>
      <c r="I12129" s="1">
        <v>-9851.88899658787</v>
      </c>
      <c r="J12129" s="1">
        <v>-24393.755125255</v>
      </c>
      <c r="K12129" s="1">
        <v>0.218</v>
      </c>
      <c r="L12129" s="1">
        <v>1.08</v>
      </c>
      <c r="M12129" s="1">
        <v>0.152</v>
      </c>
    </row>
    <row r="12130">
      <c r="A12130" s="1">
        <v>12128.0</v>
      </c>
      <c r="B12130" s="1">
        <v>1.7002335325116E9</v>
      </c>
      <c r="C12130" s="1">
        <v>5494.01408362556</v>
      </c>
      <c r="D12130" s="1">
        <v>36031.5261520774</v>
      </c>
      <c r="E12130" s="1">
        <v>-2771.28103629124</v>
      </c>
      <c r="F12130" s="1">
        <v>-96.5818877913818</v>
      </c>
      <c r="G12130" s="1">
        <v>671.468755181879</v>
      </c>
      <c r="H12130" s="1">
        <v>23927.5200876617</v>
      </c>
      <c r="I12130" s="1">
        <v>-9955.08700073802</v>
      </c>
      <c r="J12130" s="1">
        <v>-24621.6088082324</v>
      </c>
      <c r="K12130" s="1">
        <v>0.218</v>
      </c>
      <c r="L12130" s="1">
        <v>1.08</v>
      </c>
      <c r="M12130" s="1">
        <v>0.152</v>
      </c>
    </row>
    <row r="12131">
      <c r="A12131" s="1">
        <v>12129.0</v>
      </c>
      <c r="B12131" s="1">
        <v>1.70023353251678E9</v>
      </c>
      <c r="C12131" s="1">
        <v>5445.08611501289</v>
      </c>
      <c r="D12131" s="1">
        <v>35981.1900235641</v>
      </c>
      <c r="E12131" s="1">
        <v>-2905.50326174536</v>
      </c>
      <c r="F12131" s="1">
        <v>-160.641987400291</v>
      </c>
      <c r="G12131" s="1">
        <v>668.004234791306</v>
      </c>
      <c r="H12131" s="1">
        <v>23891.8243517666</v>
      </c>
      <c r="I12131" s="1">
        <v>-9979.09277428302</v>
      </c>
      <c r="J12131" s="1">
        <v>-24810.101069224</v>
      </c>
      <c r="K12131" s="1">
        <v>0.218</v>
      </c>
      <c r="L12131" s="1">
        <v>1.08</v>
      </c>
      <c r="M12131" s="1">
        <v>0.152</v>
      </c>
    </row>
    <row r="12132">
      <c r="A12132" s="1">
        <v>12130.0</v>
      </c>
      <c r="B12132" s="1">
        <v>1.70023353252115E9</v>
      </c>
      <c r="C12132" s="1">
        <v>5397.18632664517</v>
      </c>
      <c r="D12132" s="1">
        <v>35937.984101532</v>
      </c>
      <c r="E12132" s="1">
        <v>-2980.40395741509</v>
      </c>
      <c r="F12132" s="1">
        <v>-202.842080931911</v>
      </c>
      <c r="G12132" s="1">
        <v>703.856432897619</v>
      </c>
      <c r="H12132" s="1">
        <v>23872.9594794463</v>
      </c>
      <c r="I12132" s="1">
        <v>-9929.18132891432</v>
      </c>
      <c r="J12132" s="1">
        <v>-24918.4623263433</v>
      </c>
      <c r="K12132" s="1">
        <v>0.218</v>
      </c>
      <c r="L12132" s="1">
        <v>1.08</v>
      </c>
      <c r="M12132" s="1">
        <v>0.152</v>
      </c>
    </row>
    <row r="12133">
      <c r="A12133" s="1">
        <v>12131.0</v>
      </c>
      <c r="B12133" s="1">
        <v>1.70023353252487E9</v>
      </c>
      <c r="C12133" s="1">
        <v>5391.48663180907</v>
      </c>
      <c r="D12133" s="1">
        <v>35944.1531830016</v>
      </c>
      <c r="E12133" s="1">
        <v>-3025.88975738164</v>
      </c>
      <c r="F12133" s="1">
        <v>-204.205537343685</v>
      </c>
      <c r="G12133" s="1">
        <v>694.334589759658</v>
      </c>
      <c r="H12133" s="1">
        <v>23872.2218718793</v>
      </c>
      <c r="I12133" s="1">
        <v>-9958.73033508424</v>
      </c>
      <c r="J12133" s="1">
        <v>-25088.1791219924</v>
      </c>
      <c r="K12133" s="1">
        <v>0.156</v>
      </c>
      <c r="L12133" s="1">
        <v>0.998</v>
      </c>
      <c r="M12133" s="1">
        <v>0.068</v>
      </c>
    </row>
    <row r="12134">
      <c r="A12134" s="1">
        <v>12132.0</v>
      </c>
      <c r="B12134" s="1">
        <v>1.70023353252875E9</v>
      </c>
      <c r="C12134" s="1">
        <v>5386.59159977336</v>
      </c>
      <c r="D12134" s="1">
        <v>35952.1998110055</v>
      </c>
      <c r="E12134" s="1">
        <v>-2928.48085504542</v>
      </c>
      <c r="F12134" s="1">
        <v>-223.495092808615</v>
      </c>
      <c r="G12134" s="1">
        <v>604.368818327047</v>
      </c>
      <c r="H12134" s="1">
        <v>23852.865261181</v>
      </c>
      <c r="I12134" s="1">
        <v>-10083.2519034447</v>
      </c>
      <c r="J12134" s="1">
        <v>-25285.0979906437</v>
      </c>
      <c r="K12134" s="1">
        <v>0.156</v>
      </c>
      <c r="L12134" s="1">
        <v>0.998</v>
      </c>
      <c r="M12134" s="1">
        <v>0.068</v>
      </c>
    </row>
    <row r="12135">
      <c r="A12135" s="1">
        <v>12133.0</v>
      </c>
      <c r="B12135" s="1">
        <v>1.70023353253272E9</v>
      </c>
      <c r="C12135" s="1">
        <v>5366.9667681416</v>
      </c>
      <c r="D12135" s="1">
        <v>35948.4223661926</v>
      </c>
      <c r="E12135" s="1">
        <v>-2857.53641814427</v>
      </c>
      <c r="F12135" s="1">
        <v>-242.002337217609</v>
      </c>
      <c r="G12135" s="1">
        <v>634.186045430427</v>
      </c>
      <c r="H12135" s="1">
        <v>23822.578647444</v>
      </c>
      <c r="I12135" s="1">
        <v>-10100.7756710977</v>
      </c>
      <c r="J12135" s="1">
        <v>-25430.6078470477</v>
      </c>
      <c r="K12135" s="1">
        <v>0.156</v>
      </c>
      <c r="L12135" s="1">
        <v>0.998</v>
      </c>
      <c r="M12135" s="1">
        <v>0.068</v>
      </c>
    </row>
    <row r="12136">
      <c r="A12136" s="1">
        <v>12134.0</v>
      </c>
      <c r="B12136" s="1">
        <v>1.70023353253607E9</v>
      </c>
      <c r="C12136" s="1">
        <v>5345.88907312024</v>
      </c>
      <c r="D12136" s="1">
        <v>35940.7333661</v>
      </c>
      <c r="E12136" s="1">
        <v>-2715.75930306426</v>
      </c>
      <c r="F12136" s="1">
        <v>-273.563000388503</v>
      </c>
      <c r="G12136" s="1">
        <v>690.512441457801</v>
      </c>
      <c r="H12136" s="1">
        <v>23759.9714112247</v>
      </c>
      <c r="I12136" s="1">
        <v>-10032.4463882978</v>
      </c>
      <c r="J12136" s="1">
        <v>-25588.8134943024</v>
      </c>
      <c r="K12136" s="1">
        <v>0.156</v>
      </c>
      <c r="L12136" s="1">
        <v>0.998</v>
      </c>
      <c r="M12136" s="1">
        <v>0.068</v>
      </c>
    </row>
    <row r="12137">
      <c r="A12137" s="1">
        <v>12135.0</v>
      </c>
      <c r="B12137" s="1">
        <v>1.70023353253886E9</v>
      </c>
      <c r="C12137" s="1">
        <v>5332.32156423587</v>
      </c>
      <c r="D12137" s="1">
        <v>35935.7042235975</v>
      </c>
      <c r="E12137" s="1">
        <v>-2521.343829792</v>
      </c>
      <c r="F12137" s="1">
        <v>-279.329750457972</v>
      </c>
      <c r="G12137" s="1">
        <v>692.881726370063</v>
      </c>
      <c r="H12137" s="1">
        <v>23810.8663333495</v>
      </c>
      <c r="I12137" s="1">
        <v>-10031.7758359641</v>
      </c>
      <c r="J12137" s="1">
        <v>-25731.2164582272</v>
      </c>
      <c r="K12137" s="1">
        <v>0.156</v>
      </c>
      <c r="L12137" s="1">
        <v>0.998</v>
      </c>
      <c r="M12137" s="1">
        <v>0.068</v>
      </c>
    </row>
    <row r="12138">
      <c r="A12138" s="1">
        <v>12136.0</v>
      </c>
      <c r="B12138" s="1">
        <v>1.70023353254275E9</v>
      </c>
      <c r="C12138" s="1">
        <v>5366.34091929685</v>
      </c>
      <c r="D12138" s="1">
        <v>35980.1394915747</v>
      </c>
      <c r="E12138" s="1">
        <v>-2522.26025131467</v>
      </c>
      <c r="F12138" s="1">
        <v>-234.738020269634</v>
      </c>
      <c r="G12138" s="1">
        <v>632.621423318555</v>
      </c>
      <c r="H12138" s="1">
        <v>23867.0362671656</v>
      </c>
      <c r="I12138" s="1">
        <v>-10118.3888457285</v>
      </c>
      <c r="J12138" s="1">
        <v>-25772.4777784917</v>
      </c>
      <c r="K12138" s="1">
        <v>0.156</v>
      </c>
      <c r="L12138" s="1">
        <v>0.998</v>
      </c>
      <c r="M12138" s="1">
        <v>0.068</v>
      </c>
    </row>
    <row r="12139">
      <c r="A12139" s="1">
        <v>12137.0</v>
      </c>
      <c r="B12139" s="1">
        <v>1.70023353254683E9</v>
      </c>
      <c r="C12139" s="1">
        <v>5391.86661146481</v>
      </c>
      <c r="D12139" s="1">
        <v>36015.8128757253</v>
      </c>
      <c r="E12139" s="1">
        <v>-2587.01325500169</v>
      </c>
      <c r="F12139" s="1">
        <v>-204.741979210612</v>
      </c>
      <c r="G12139" s="1">
        <v>605.933440438919</v>
      </c>
      <c r="H12139" s="1">
        <v>23899.4462966258</v>
      </c>
      <c r="I12139" s="1">
        <v>-10135.8679098925</v>
      </c>
      <c r="J12139" s="1">
        <v>-25805.6254155189</v>
      </c>
      <c r="K12139" s="1">
        <v>0.156</v>
      </c>
      <c r="L12139" s="1">
        <v>0.998</v>
      </c>
      <c r="M12139" s="1">
        <v>0.068</v>
      </c>
    </row>
    <row r="12140">
      <c r="A12140" s="1">
        <v>12138.0</v>
      </c>
      <c r="B12140" s="1">
        <v>1.70023353255187E9</v>
      </c>
      <c r="C12140" s="1">
        <v>5367.57026524189</v>
      </c>
      <c r="D12140" s="1">
        <v>36004.8381691978</v>
      </c>
      <c r="E12140" s="1">
        <v>-2763.90496062099</v>
      </c>
      <c r="F12140" s="1">
        <v>-220.812883473978</v>
      </c>
      <c r="G12140" s="1">
        <v>650.368708416069</v>
      </c>
      <c r="H12140" s="1">
        <v>23861.0012961627</v>
      </c>
      <c r="I12140" s="1">
        <v>-10066.2869294031</v>
      </c>
      <c r="J12140" s="1">
        <v>-25818.4776685807</v>
      </c>
      <c r="K12140" s="1">
        <v>0.156</v>
      </c>
      <c r="L12140" s="1">
        <v>0.998</v>
      </c>
      <c r="M12140" s="1">
        <v>0.068</v>
      </c>
    </row>
    <row r="12141">
      <c r="A12141" s="1">
        <v>12139.0</v>
      </c>
      <c r="B12141" s="1">
        <v>1.70023353255617E9</v>
      </c>
      <c r="C12141" s="1">
        <v>5371.86180017731</v>
      </c>
      <c r="D12141" s="1">
        <v>36004.8828726867</v>
      </c>
      <c r="E12141" s="1">
        <v>-2956.82286701475</v>
      </c>
      <c r="F12141" s="1">
        <v>-230.692354523224</v>
      </c>
      <c r="G12141" s="1">
        <v>677.816650607186</v>
      </c>
      <c r="H12141" s="1">
        <v>23842.9187348984</v>
      </c>
      <c r="I12141" s="1">
        <v>-10041.8564727135</v>
      </c>
      <c r="J12141" s="1">
        <v>-25857.5485178886</v>
      </c>
      <c r="K12141" s="1">
        <v>0.156</v>
      </c>
      <c r="L12141" s="1">
        <v>0.998</v>
      </c>
      <c r="M12141" s="1">
        <v>0.068</v>
      </c>
    </row>
    <row r="12142">
      <c r="A12142" s="1">
        <v>12140.0</v>
      </c>
      <c r="B12142" s="1">
        <v>1.70023353255898E9</v>
      </c>
      <c r="C12142" s="1">
        <v>5341.01639282898</v>
      </c>
      <c r="D12142" s="1">
        <v>35973.9257066161</v>
      </c>
      <c r="E12142" s="1">
        <v>-3110.66992410062</v>
      </c>
      <c r="F12142" s="1">
        <v>-284.247134238139</v>
      </c>
      <c r="G12142" s="1">
        <v>569.410689998947</v>
      </c>
      <c r="H12142" s="1">
        <v>23813.8614671065</v>
      </c>
      <c r="I12142" s="1">
        <v>-10171.9883289323</v>
      </c>
      <c r="J12142" s="1">
        <v>-25976.4374466463</v>
      </c>
      <c r="K12142" s="1">
        <v>0.156</v>
      </c>
      <c r="L12142" s="1">
        <v>0.998</v>
      </c>
      <c r="M12142" s="1">
        <v>0.068</v>
      </c>
    </row>
    <row r="12143">
      <c r="A12143" s="1">
        <v>12141.0</v>
      </c>
      <c r="B12143" s="1">
        <v>1.70023353256274E9</v>
      </c>
      <c r="C12143" s="1">
        <v>5301.6996743321</v>
      </c>
      <c r="D12143" s="1">
        <v>35946.9471510585</v>
      </c>
      <c r="E12143" s="1">
        <v>-3296.74819669106</v>
      </c>
      <c r="F12143" s="1">
        <v>-319.451131755248</v>
      </c>
      <c r="G12143" s="1">
        <v>535.011355282229</v>
      </c>
      <c r="H12143" s="1">
        <v>23789.2521964612</v>
      </c>
      <c r="I12143" s="1">
        <v>-10255.136818306</v>
      </c>
      <c r="J12143" s="1">
        <v>-26104.9823290088</v>
      </c>
      <c r="K12143" s="1">
        <v>0.072</v>
      </c>
      <c r="L12143" s="1">
        <v>0.958</v>
      </c>
      <c r="M12143" s="1">
        <v>0.0</v>
      </c>
    </row>
    <row r="12144">
      <c r="A12144" s="1">
        <v>12142.0</v>
      </c>
      <c r="B12144" s="1">
        <v>1.70023353256684E9</v>
      </c>
      <c r="C12144" s="1">
        <v>5247.11671437224</v>
      </c>
      <c r="D12144" s="1">
        <v>35920.8850170236</v>
      </c>
      <c r="E12144" s="1">
        <v>-3444.15795137381</v>
      </c>
      <c r="F12144" s="1">
        <v>-341.109972132441</v>
      </c>
      <c r="G12144" s="1">
        <v>596.970390912341</v>
      </c>
      <c r="H12144" s="1">
        <v>23766.5875275835</v>
      </c>
      <c r="I12144" s="1">
        <v>-10183.8347534936</v>
      </c>
      <c r="J12144" s="1">
        <v>-26113.9230267909</v>
      </c>
      <c r="K12144" s="1">
        <v>0.072</v>
      </c>
      <c r="L12144" s="1">
        <v>0.958</v>
      </c>
      <c r="M12144" s="1">
        <v>0.0</v>
      </c>
    </row>
    <row r="12145">
      <c r="A12145" s="1">
        <v>12143.0</v>
      </c>
      <c r="B12145" s="1">
        <v>1.70023353257078E9</v>
      </c>
      <c r="C12145" s="1">
        <v>5184.28596070837</v>
      </c>
      <c r="D12145" s="1">
        <v>35867.1290716086</v>
      </c>
      <c r="E12145" s="1">
        <v>-3511.34729520646</v>
      </c>
      <c r="F12145" s="1">
        <v>-394.821214058543</v>
      </c>
      <c r="G12145" s="1">
        <v>613.331867853625</v>
      </c>
      <c r="H12145" s="1">
        <v>23762.8771380039</v>
      </c>
      <c r="I12145" s="1">
        <v>-10178.112706913</v>
      </c>
      <c r="J12145" s="1">
        <v>-26118.5051344043</v>
      </c>
      <c r="K12145" s="1">
        <v>0.072</v>
      </c>
      <c r="L12145" s="1">
        <v>0.958</v>
      </c>
      <c r="M12145" s="1">
        <v>0.0</v>
      </c>
    </row>
    <row r="12146">
      <c r="A12146" s="1">
        <v>12144.0</v>
      </c>
      <c r="B12146" s="1">
        <v>1.70023353257499E9</v>
      </c>
      <c r="C12146" s="1">
        <v>5181.6708066071</v>
      </c>
      <c r="D12146" s="1">
        <v>35873.9016501786</v>
      </c>
      <c r="E12146" s="1">
        <v>-3517.31521097603</v>
      </c>
      <c r="F12146" s="1">
        <v>-418.335249225527</v>
      </c>
      <c r="G12146" s="1">
        <v>552.266902001726</v>
      </c>
      <c r="H12146" s="1">
        <v>23765.1793676828</v>
      </c>
      <c r="I12146" s="1">
        <v>-10272.3700132811</v>
      </c>
      <c r="J12146" s="1">
        <v>-26185.7838852147</v>
      </c>
      <c r="K12146" s="1">
        <v>0.072</v>
      </c>
      <c r="L12146" s="1">
        <v>0.958</v>
      </c>
      <c r="M12146" s="1">
        <v>0.0</v>
      </c>
    </row>
    <row r="12147">
      <c r="A12147" s="1">
        <v>12145.0</v>
      </c>
      <c r="B12147" s="1">
        <v>1.70023353257968E9</v>
      </c>
      <c r="C12147" s="1">
        <v>5211.10805405474</v>
      </c>
      <c r="D12147" s="1">
        <v>35913.3524791422</v>
      </c>
      <c r="E12147" s="1">
        <v>-3398.87331710735</v>
      </c>
      <c r="F12147" s="1">
        <v>-433.333269755038</v>
      </c>
      <c r="G12147" s="1">
        <v>505.350590390037</v>
      </c>
      <c r="H12147" s="1">
        <v>23665.1776629898</v>
      </c>
      <c r="I12147" s="1">
        <v>-10328.7634645418</v>
      </c>
      <c r="J12147" s="1">
        <v>-26253.1073395141</v>
      </c>
      <c r="K12147" s="1">
        <v>0.072</v>
      </c>
      <c r="L12147" s="1">
        <v>0.958</v>
      </c>
      <c r="M12147" s="1">
        <v>0.0</v>
      </c>
    </row>
    <row r="12148">
      <c r="A12148" s="1">
        <v>12146.0</v>
      </c>
      <c r="B12148" s="1">
        <v>1.70023353258374E9</v>
      </c>
      <c r="C12148" s="1">
        <v>5185.00121653094</v>
      </c>
      <c r="D12148" s="1">
        <v>35901.6625167921</v>
      </c>
      <c r="E12148" s="1">
        <v>-3348.15720893826</v>
      </c>
      <c r="F12148" s="1">
        <v>-476.874467953976</v>
      </c>
      <c r="G12148" s="1">
        <v>527.411762167425</v>
      </c>
      <c r="H12148" s="1">
        <v>23670.3856194479</v>
      </c>
      <c r="I12148" s="1">
        <v>-10279.4555162734</v>
      </c>
      <c r="J12148" s="1">
        <v>-26270.6534589115</v>
      </c>
      <c r="K12148" s="1">
        <v>0.072</v>
      </c>
      <c r="L12148" s="1">
        <v>0.958</v>
      </c>
      <c r="M12148" s="1">
        <v>0.0</v>
      </c>
    </row>
    <row r="12149">
      <c r="A12149" s="1">
        <v>12147.0</v>
      </c>
      <c r="B12149" s="1">
        <v>1.70023353258666E9</v>
      </c>
      <c r="C12149" s="1">
        <v>5159.7660970409</v>
      </c>
      <c r="D12149" s="1">
        <v>35881.7024089935</v>
      </c>
      <c r="E12149" s="1">
        <v>-3173.29951206439</v>
      </c>
      <c r="F12149" s="1">
        <v>-495.113491429506</v>
      </c>
      <c r="G12149" s="1">
        <v>532.887939558975</v>
      </c>
      <c r="H12149" s="1">
        <v>23805.7924873581</v>
      </c>
      <c r="I12149" s="1">
        <v>-10203.0349019807</v>
      </c>
      <c r="J12149" s="1">
        <v>-26238.5116503848</v>
      </c>
      <c r="K12149" s="1">
        <v>0.072</v>
      </c>
      <c r="L12149" s="1">
        <v>0.958</v>
      </c>
      <c r="M12149" s="1">
        <v>0.0</v>
      </c>
    </row>
    <row r="12150">
      <c r="A12150" s="1">
        <v>12148.0</v>
      </c>
      <c r="B12150" s="1">
        <v>1.70023353259123E9</v>
      </c>
      <c r="C12150" s="1">
        <v>5133.83807347274</v>
      </c>
      <c r="D12150" s="1">
        <v>35843.9056091196</v>
      </c>
      <c r="E12150" s="1">
        <v>-3082.21615340902</v>
      </c>
      <c r="F12150" s="1">
        <v>-533.804361081643</v>
      </c>
      <c r="G12150" s="1">
        <v>457.786078189143</v>
      </c>
      <c r="H12150" s="1">
        <v>23765.7828647831</v>
      </c>
      <c r="I12150" s="1">
        <v>-10281.7577459523</v>
      </c>
      <c r="J12150" s="1">
        <v>-26302.1470668491</v>
      </c>
      <c r="K12150" s="1">
        <v>0.072</v>
      </c>
      <c r="L12150" s="1">
        <v>0.958</v>
      </c>
      <c r="M12150" s="1">
        <v>0.0</v>
      </c>
    </row>
    <row r="12151">
      <c r="A12151" s="1">
        <v>12149.0</v>
      </c>
      <c r="B12151" s="1">
        <v>1.70023353259483E9</v>
      </c>
      <c r="C12151" s="1">
        <v>5135.78267524035</v>
      </c>
      <c r="D12151" s="1">
        <v>35854.5450394803</v>
      </c>
      <c r="E12151" s="1">
        <v>-3051.90718792762</v>
      </c>
      <c r="F12151" s="1">
        <v>-538.72174486181</v>
      </c>
      <c r="G12151" s="1">
        <v>436.507217467691</v>
      </c>
      <c r="H12151" s="1">
        <v>23780.8702922904</v>
      </c>
      <c r="I12151" s="1">
        <v>-10367.901369083</v>
      </c>
      <c r="J12151" s="1">
        <v>-26380.3558206982</v>
      </c>
      <c r="K12151" s="1">
        <v>0.072</v>
      </c>
      <c r="L12151" s="1">
        <v>0.958</v>
      </c>
      <c r="M12151" s="1">
        <v>0.0</v>
      </c>
    </row>
    <row r="12152">
      <c r="A12152" s="1">
        <v>12150.0</v>
      </c>
      <c r="B12152" s="1">
        <v>1.70023353260486E9</v>
      </c>
      <c r="C12152" s="1">
        <v>5105.89839290361</v>
      </c>
      <c r="D12152" s="1">
        <v>35841.3575102517</v>
      </c>
      <c r="E12152" s="1">
        <v>-2933.26412835885</v>
      </c>
      <c r="F12152" s="1">
        <v>-570.215352799338</v>
      </c>
      <c r="G12152" s="1">
        <v>494.822918751587</v>
      </c>
      <c r="H12152" s="1">
        <v>23745.7557017511</v>
      </c>
      <c r="I12152" s="1">
        <v>-10328.4505401194</v>
      </c>
      <c r="J12152" s="1">
        <v>-26399.444210463</v>
      </c>
      <c r="K12152" s="1">
        <v>0.072</v>
      </c>
      <c r="L12152" s="1">
        <v>0.958</v>
      </c>
      <c r="M12152" s="1">
        <v>0.0</v>
      </c>
    </row>
    <row r="12153">
      <c r="A12153" s="1">
        <v>12151.0</v>
      </c>
      <c r="B12153" s="1">
        <v>1.70023353260773E9</v>
      </c>
      <c r="C12153" s="1">
        <v>5086.00534033839</v>
      </c>
      <c r="D12153" s="1">
        <v>35830.919245591</v>
      </c>
      <c r="E12153" s="1">
        <v>-2844.50535112683</v>
      </c>
      <c r="F12153" s="1">
        <v>-611.320210852648</v>
      </c>
      <c r="G12153" s="1">
        <v>556.737250892788</v>
      </c>
      <c r="H12153" s="1">
        <v>23687.0600208115</v>
      </c>
      <c r="I12153" s="1">
        <v>-10255.2262252838</v>
      </c>
      <c r="J12153" s="1">
        <v>-26383.8203410888</v>
      </c>
      <c r="K12153" s="1">
        <v>0.072</v>
      </c>
      <c r="L12153" s="1">
        <v>0.944</v>
      </c>
      <c r="M12153" s="1">
        <v>-0.036</v>
      </c>
    </row>
    <row r="12154">
      <c r="A12154" s="1">
        <v>12152.0</v>
      </c>
      <c r="B12154" s="1">
        <v>1.70023353261174E9</v>
      </c>
      <c r="C12154" s="1">
        <v>5090.07335782925</v>
      </c>
      <c r="D12154" s="1">
        <v>35822.2020652535</v>
      </c>
      <c r="E12154" s="1">
        <v>-2970.23391368793</v>
      </c>
      <c r="F12154" s="1">
        <v>-650.592225860622</v>
      </c>
      <c r="G12154" s="1">
        <v>497.058093197118</v>
      </c>
      <c r="H12154" s="1">
        <v>23660.5955553764</v>
      </c>
      <c r="I12154" s="1">
        <v>-10341.436903648</v>
      </c>
      <c r="J12154" s="1">
        <v>-26381.3392974542</v>
      </c>
      <c r="K12154" s="1">
        <v>0.072</v>
      </c>
      <c r="L12154" s="1">
        <v>0.944</v>
      </c>
      <c r="M12154" s="1">
        <v>-0.036</v>
      </c>
    </row>
    <row r="12155">
      <c r="A12155" s="1">
        <v>12153.0</v>
      </c>
      <c r="B12155" s="1">
        <v>1.70023353261469E9</v>
      </c>
      <c r="C12155" s="1">
        <v>5076.08116580023</v>
      </c>
      <c r="D12155" s="1">
        <v>35803.2030824665</v>
      </c>
      <c r="E12155" s="1">
        <v>-3157.60858745677</v>
      </c>
      <c r="F12155" s="1">
        <v>-673.145136016027</v>
      </c>
      <c r="G12155" s="1">
        <v>414.043714290108</v>
      </c>
      <c r="H12155" s="1">
        <v>23679.2592619966</v>
      </c>
      <c r="I12155" s="1">
        <v>-10471.188780211</v>
      </c>
      <c r="J12155" s="1">
        <v>-26397.477256951</v>
      </c>
      <c r="K12155" s="1">
        <v>0.072</v>
      </c>
      <c r="L12155" s="1">
        <v>0.944</v>
      </c>
      <c r="M12155" s="1">
        <v>-0.036</v>
      </c>
    </row>
    <row r="12156">
      <c r="A12156" s="1">
        <v>12154.0</v>
      </c>
      <c r="B12156" s="1">
        <v>1.70023353262777E9</v>
      </c>
      <c r="C12156" s="1">
        <v>5093.53787821982</v>
      </c>
      <c r="D12156" s="1">
        <v>35825.4877716884</v>
      </c>
      <c r="E12156" s="1">
        <v>-3163.97883462653</v>
      </c>
      <c r="F12156" s="1">
        <v>-652.916807283974</v>
      </c>
      <c r="G12156" s="1">
        <v>460.08830786804</v>
      </c>
      <c r="H12156" s="1">
        <v>23726.0414631416</v>
      </c>
      <c r="I12156" s="1">
        <v>-10419.7574162194</v>
      </c>
      <c r="J12156" s="1">
        <v>-26322.4424508145</v>
      </c>
      <c r="K12156" s="1">
        <v>0.072</v>
      </c>
      <c r="L12156" s="1">
        <v>0.944</v>
      </c>
      <c r="M12156" s="1">
        <v>-0.036</v>
      </c>
    </row>
    <row r="12157">
      <c r="A12157" s="1">
        <v>12155.0</v>
      </c>
      <c r="B12157" s="1">
        <v>1.70023353263101E9</v>
      </c>
      <c r="C12157" s="1">
        <v>5067.98983430741</v>
      </c>
      <c r="D12157" s="1">
        <v>35808.7463150914</v>
      </c>
      <c r="E12157" s="1">
        <v>-3117.48720615949</v>
      </c>
      <c r="F12157" s="1">
        <v>-693.686389170454</v>
      </c>
      <c r="G12157" s="1">
        <v>520.10274173054</v>
      </c>
      <c r="H12157" s="1">
        <v>23674.7665613611</v>
      </c>
      <c r="I12157" s="1">
        <v>-10338.7770460578</v>
      </c>
      <c r="J12157" s="1">
        <v>-26288.7807236648</v>
      </c>
      <c r="K12157" s="1">
        <v>0.072</v>
      </c>
      <c r="L12157" s="1">
        <v>0.944</v>
      </c>
      <c r="M12157" s="1">
        <v>-0.036</v>
      </c>
    </row>
    <row r="12158">
      <c r="A12158" s="1">
        <v>12156.0</v>
      </c>
      <c r="B12158" s="1">
        <v>1.70023353263492E9</v>
      </c>
      <c r="C12158" s="1">
        <v>5060.94903480399</v>
      </c>
      <c r="D12158" s="1">
        <v>35809.3051087027</v>
      </c>
      <c r="E12158" s="1">
        <v>-3132.82050285583</v>
      </c>
      <c r="F12158" s="1">
        <v>-686.176203033471</v>
      </c>
      <c r="G12158" s="1">
        <v>484.47406106878</v>
      </c>
      <c r="H12158" s="1">
        <v>23641.1718894448</v>
      </c>
      <c r="I12158" s="1">
        <v>-10367.3872789606</v>
      </c>
      <c r="J12158" s="1">
        <v>-26341.1955644125</v>
      </c>
      <c r="K12158" s="1">
        <v>0.072</v>
      </c>
      <c r="L12158" s="1">
        <v>0.944</v>
      </c>
      <c r="M12158" s="1">
        <v>-0.036</v>
      </c>
    </row>
    <row r="12159">
      <c r="A12159" s="1">
        <v>12157.0</v>
      </c>
      <c r="B12159" s="1">
        <v>1.7002335326379E9</v>
      </c>
      <c r="C12159" s="1">
        <v>5058.53504640281</v>
      </c>
      <c r="D12159" s="1">
        <v>35788.6073933371</v>
      </c>
      <c r="E12159" s="1">
        <v>-3175.15470685418</v>
      </c>
      <c r="F12159" s="1">
        <v>-672.698101126921</v>
      </c>
      <c r="G12159" s="1">
        <v>355.996233939675</v>
      </c>
      <c r="H12159" s="1">
        <v>23625.324502626</v>
      </c>
      <c r="I12159" s="1">
        <v>-10494.6804636335</v>
      </c>
      <c r="J12159" s="1">
        <v>-26459.5033478144</v>
      </c>
      <c r="K12159" s="1">
        <v>0.072</v>
      </c>
      <c r="L12159" s="1">
        <v>0.944</v>
      </c>
      <c r="M12159" s="1">
        <v>-0.036</v>
      </c>
    </row>
    <row r="12160">
      <c r="A12160" s="1">
        <v>12158.0</v>
      </c>
      <c r="B12160" s="1">
        <v>1.70023353264195E9</v>
      </c>
      <c r="C12160" s="1">
        <v>5099.3493317782</v>
      </c>
      <c r="D12160" s="1">
        <v>35830.8745421021</v>
      </c>
      <c r="E12160" s="1">
        <v>-3153.0935350768</v>
      </c>
      <c r="F12160" s="1">
        <v>-654.883760796041</v>
      </c>
      <c r="G12160" s="1">
        <v>422.202101016295</v>
      </c>
      <c r="H12160" s="1">
        <v>23678.5663579185</v>
      </c>
      <c r="I12160" s="1">
        <v>-10471.7028703335</v>
      </c>
      <c r="J12160" s="1">
        <v>-26506.7325838485</v>
      </c>
      <c r="K12160" s="1">
        <v>0.072</v>
      </c>
      <c r="L12160" s="1">
        <v>0.944</v>
      </c>
      <c r="M12160" s="1">
        <v>-0.036</v>
      </c>
    </row>
    <row r="12161">
      <c r="A12161" s="1">
        <v>12159.0</v>
      </c>
      <c r="B12161" s="1">
        <v>1.70023353264478E9</v>
      </c>
      <c r="C12161" s="1">
        <v>5019.21832790593</v>
      </c>
      <c r="D12161" s="1">
        <v>35753.157526631</v>
      </c>
      <c r="E12161" s="1">
        <v>-3131.94878482208</v>
      </c>
      <c r="F12161" s="1">
        <v>-742.86022697213</v>
      </c>
      <c r="G12161" s="1">
        <v>453.382784531448</v>
      </c>
      <c r="H12161" s="1">
        <v>23599.061202891</v>
      </c>
      <c r="I12161" s="1">
        <v>-10435.202471638</v>
      </c>
      <c r="J12161" s="1">
        <v>-26601.5486838279</v>
      </c>
      <c r="K12161" s="1">
        <v>0.072</v>
      </c>
      <c r="L12161" s="1">
        <v>0.944</v>
      </c>
      <c r="M12161" s="1">
        <v>-0.036</v>
      </c>
    </row>
    <row r="12162">
      <c r="A12162" s="1">
        <v>12160.0</v>
      </c>
      <c r="B12162" s="1">
        <v>1.70023353264803E9</v>
      </c>
      <c r="C12162" s="1">
        <v>4949.23501601636</v>
      </c>
      <c r="D12162" s="1">
        <v>35691.0196770453</v>
      </c>
      <c r="E12162" s="1">
        <v>-3141.78355238241</v>
      </c>
      <c r="F12162" s="1">
        <v>-777.572486111222</v>
      </c>
      <c r="G12162" s="1">
        <v>427.074781307552</v>
      </c>
      <c r="H12162" s="1">
        <v>23493.7844865065</v>
      </c>
      <c r="I12162" s="1">
        <v>-10491.8194403433</v>
      </c>
      <c r="J12162" s="1">
        <v>-26683.3337167899</v>
      </c>
      <c r="K12162" s="1">
        <v>0.072</v>
      </c>
      <c r="L12162" s="1">
        <v>0.944</v>
      </c>
      <c r="M12162" s="1">
        <v>-0.036</v>
      </c>
    </row>
    <row r="12163">
      <c r="A12163" s="1">
        <v>12161.0</v>
      </c>
      <c r="B12163" s="1">
        <v>1.70023353265188E9</v>
      </c>
      <c r="C12163" s="1">
        <v>4967.89872263654</v>
      </c>
      <c r="D12163" s="1">
        <v>35734.896151411</v>
      </c>
      <c r="E12163" s="1">
        <v>-3180.0497388899</v>
      </c>
      <c r="F12163" s="1">
        <v>-770.86696277463</v>
      </c>
      <c r="G12163" s="1">
        <v>342.249911099661</v>
      </c>
      <c r="H12163" s="1">
        <v>23512.3587861488</v>
      </c>
      <c r="I12163" s="1">
        <v>-10605.500412643</v>
      </c>
      <c r="J12163" s="1">
        <v>-26778.2615754916</v>
      </c>
      <c r="K12163" s="1">
        <v>0.112</v>
      </c>
      <c r="L12163" s="1">
        <v>0.926</v>
      </c>
      <c r="M12163" s="1">
        <v>-0.058</v>
      </c>
    </row>
    <row r="12164">
      <c r="A12164" s="1">
        <v>12162.0</v>
      </c>
      <c r="B12164" s="1">
        <v>1.70023353265489E9</v>
      </c>
      <c r="C12164" s="1">
        <v>4973.57606572819</v>
      </c>
      <c r="D12164" s="1">
        <v>35753.8280789647</v>
      </c>
      <c r="E12164" s="1">
        <v>-3122.89632831768</v>
      </c>
      <c r="F12164" s="1">
        <v>-755.131334678093</v>
      </c>
      <c r="G12164" s="1">
        <v>335.834960440988</v>
      </c>
      <c r="H12164" s="1">
        <v>23652.8618517949</v>
      </c>
      <c r="I12164" s="1">
        <v>-10621.7948343509</v>
      </c>
      <c r="J12164" s="1">
        <v>-26831.9057621843</v>
      </c>
      <c r="K12164" s="1">
        <v>0.112</v>
      </c>
      <c r="L12164" s="1">
        <v>0.926</v>
      </c>
      <c r="M12164" s="1">
        <v>-0.058</v>
      </c>
    </row>
    <row r="12165">
      <c r="A12165" s="1">
        <v>12163.0</v>
      </c>
      <c r="B12165" s="1">
        <v>1.70023353265895E9</v>
      </c>
      <c r="C12165" s="1">
        <v>4951.13491429506</v>
      </c>
      <c r="D12165" s="1">
        <v>35711.0691918217</v>
      </c>
      <c r="E12165" s="1">
        <v>-3203.98845720153</v>
      </c>
      <c r="F12165" s="1">
        <v>-763.893218504574</v>
      </c>
      <c r="G12165" s="1">
        <v>413.797845101099</v>
      </c>
      <c r="H12165" s="1">
        <v>23653.800625062</v>
      </c>
      <c r="I12165" s="1">
        <v>-10543.7648944574</v>
      </c>
      <c r="J12165" s="1">
        <v>-26771.3548864549</v>
      </c>
      <c r="K12165" s="1">
        <v>0.112</v>
      </c>
      <c r="L12165" s="1">
        <v>0.926</v>
      </c>
      <c r="M12165" s="1">
        <v>-0.058</v>
      </c>
    </row>
    <row r="12166">
      <c r="A12166" s="1">
        <v>12164.0</v>
      </c>
      <c r="B12166" s="1">
        <v>1.7002335326618E9</v>
      </c>
      <c r="C12166" s="1">
        <v>4941.63542290156</v>
      </c>
      <c r="D12166" s="1">
        <v>35699.0439533047</v>
      </c>
      <c r="E12166" s="1">
        <v>-3340.9375954792</v>
      </c>
      <c r="F12166" s="1">
        <v>-761.456878358945</v>
      </c>
      <c r="G12166" s="1">
        <v>437.244825034716</v>
      </c>
      <c r="H12166" s="1">
        <v>23624.7433572701</v>
      </c>
      <c r="I12166" s="1">
        <v>-10524.944725626</v>
      </c>
      <c r="J12166" s="1">
        <v>-26646.6768558832</v>
      </c>
      <c r="K12166" s="1">
        <v>0.112</v>
      </c>
      <c r="L12166" s="1">
        <v>0.926</v>
      </c>
      <c r="M12166" s="1">
        <v>-0.058</v>
      </c>
    </row>
    <row r="12167">
      <c r="A12167" s="1">
        <v>12165.0</v>
      </c>
      <c r="B12167" s="1">
        <v>1.70023353266506E9</v>
      </c>
      <c r="C12167" s="1">
        <v>4958.24276903185</v>
      </c>
      <c r="D12167" s="1">
        <v>35741.91459917</v>
      </c>
      <c r="E12167" s="1">
        <v>-3421.91796564077</v>
      </c>
      <c r="F12167" s="1">
        <v>-722.318973817703</v>
      </c>
      <c r="G12167" s="1">
        <v>372.983559725709</v>
      </c>
      <c r="H12167" s="1">
        <v>23646.3351424139</v>
      </c>
      <c r="I12167" s="1">
        <v>-10611.7141976015</v>
      </c>
      <c r="J12167" s="1">
        <v>-26497.4342581551</v>
      </c>
      <c r="K12167" s="1">
        <v>0.112</v>
      </c>
      <c r="L12167" s="1">
        <v>0.926</v>
      </c>
      <c r="M12167" s="1">
        <v>-0.058</v>
      </c>
    </row>
    <row r="12168">
      <c r="A12168" s="1">
        <v>12166.0</v>
      </c>
      <c r="B12168" s="1">
        <v>1.70023353266898E9</v>
      </c>
      <c r="C12168" s="1">
        <v>4906.4537771289</v>
      </c>
      <c r="D12168" s="1">
        <v>35714.2654912788</v>
      </c>
      <c r="E12168" s="1">
        <v>-3453.43392532276</v>
      </c>
      <c r="F12168" s="1">
        <v>-757.925302735007</v>
      </c>
      <c r="G12168" s="1">
        <v>315.763093920122</v>
      </c>
      <c r="H12168" s="1">
        <v>23603.039813404</v>
      </c>
      <c r="I12168" s="1">
        <v>-10705.7926900139</v>
      </c>
      <c r="J12168" s="1">
        <v>-26475.0378102109</v>
      </c>
      <c r="K12168" s="1">
        <v>0.112</v>
      </c>
      <c r="L12168" s="1">
        <v>0.926</v>
      </c>
      <c r="M12168" s="1">
        <v>-0.058</v>
      </c>
    </row>
    <row r="12169">
      <c r="A12169" s="1">
        <v>12167.0</v>
      </c>
      <c r="B12169" s="1">
        <v>1.70023353267197E9</v>
      </c>
      <c r="C12169" s="1">
        <v>4914.96979176638</v>
      </c>
      <c r="D12169" s="1">
        <v>35730.671671709</v>
      </c>
      <c r="E12169" s="1">
        <v>-3357.88021777632</v>
      </c>
      <c r="F12169" s="1">
        <v>-747.196465396459</v>
      </c>
      <c r="G12169" s="1">
        <v>389.143870966896</v>
      </c>
      <c r="H12169" s="1">
        <v>23595.9543104117</v>
      </c>
      <c r="I12169" s="1">
        <v>-10598.7948893064</v>
      </c>
      <c r="J12169" s="1">
        <v>-26402.2605302644</v>
      </c>
      <c r="K12169" s="1">
        <v>0.112</v>
      </c>
      <c r="L12169" s="1">
        <v>0.926</v>
      </c>
      <c r="M12169" s="1">
        <v>-0.058</v>
      </c>
    </row>
    <row r="12170">
      <c r="A12170" s="1">
        <v>12168.0</v>
      </c>
      <c r="B12170" s="1">
        <v>1.700233532675E9</v>
      </c>
      <c r="C12170" s="1">
        <v>4843.82418916513</v>
      </c>
      <c r="D12170" s="1">
        <v>35671.9536390249</v>
      </c>
      <c r="E12170" s="1">
        <v>-3417.11234058288</v>
      </c>
      <c r="F12170" s="1">
        <v>-825.025239589839</v>
      </c>
      <c r="G12170" s="1">
        <v>395.201193714284</v>
      </c>
      <c r="H12170" s="1">
        <v>23469.5328437725</v>
      </c>
      <c r="I12170" s="1">
        <v>-10548.8163887043</v>
      </c>
      <c r="J12170" s="1">
        <v>-26404.5404081988</v>
      </c>
      <c r="K12170" s="1">
        <v>0.112</v>
      </c>
      <c r="L12170" s="1">
        <v>0.926</v>
      </c>
      <c r="M12170" s="1">
        <v>-0.058</v>
      </c>
    </row>
    <row r="12171">
      <c r="A12171" s="1">
        <v>12169.0</v>
      </c>
      <c r="B12171" s="1">
        <v>1.70023353267894E9</v>
      </c>
      <c r="C12171" s="1">
        <v>4808.7319503703</v>
      </c>
      <c r="D12171" s="1">
        <v>35666.7233308223</v>
      </c>
      <c r="E12171" s="1">
        <v>-3542.01388859914</v>
      </c>
      <c r="F12171" s="1">
        <v>-837.363402529168</v>
      </c>
      <c r="G12171" s="1">
        <v>275.52995390057</v>
      </c>
      <c r="H12171" s="1">
        <v>23488.9341579597</v>
      </c>
      <c r="I12171" s="1">
        <v>-10689.7217857506</v>
      </c>
      <c r="J12171" s="1">
        <v>-26367.9506025255</v>
      </c>
      <c r="K12171" s="1">
        <v>0.112</v>
      </c>
      <c r="L12171" s="1">
        <v>0.926</v>
      </c>
      <c r="M12171" s="1">
        <v>-0.058</v>
      </c>
    </row>
    <row r="12172">
      <c r="A12172" s="1">
        <v>12170.0</v>
      </c>
      <c r="B12172" s="1">
        <v>1.70023353268238E9</v>
      </c>
      <c r="C12172" s="1">
        <v>4860.65505273998</v>
      </c>
      <c r="D12172" s="1">
        <v>35744.7085672269</v>
      </c>
      <c r="E12172" s="1">
        <v>-3514.11891151892</v>
      </c>
      <c r="F12172" s="1">
        <v>-746.727078762898</v>
      </c>
      <c r="G12172" s="1">
        <v>260.911913026799</v>
      </c>
      <c r="H12172" s="1">
        <v>23615.2438658766</v>
      </c>
      <c r="I12172" s="1">
        <v>-10736.7051525956</v>
      </c>
      <c r="J12172" s="1">
        <v>-26239.7633480743</v>
      </c>
      <c r="K12172" s="1">
        <v>0.112</v>
      </c>
      <c r="L12172" s="1">
        <v>0.926</v>
      </c>
      <c r="M12172" s="1">
        <v>-0.058</v>
      </c>
    </row>
    <row r="12173">
      <c r="A12173" s="1">
        <v>12171.0</v>
      </c>
      <c r="B12173" s="1">
        <v>1.7002335326861E9</v>
      </c>
      <c r="C12173" s="1">
        <v>4821.47244470983</v>
      </c>
      <c r="D12173" s="1">
        <v>35698.1498835265</v>
      </c>
      <c r="E12173" s="1">
        <v>-3461.72642251568</v>
      </c>
      <c r="F12173" s="1">
        <v>-764.831991771697</v>
      </c>
      <c r="G12173" s="1">
        <v>342.92046343332</v>
      </c>
      <c r="H12173" s="1">
        <v>23597.7648017126</v>
      </c>
      <c r="I12173" s="1">
        <v>-10680.1552391237</v>
      </c>
      <c r="J12173" s="1">
        <v>-26155.4749197334</v>
      </c>
      <c r="K12173" s="1">
        <v>0.192</v>
      </c>
      <c r="L12173" s="1">
        <v>0.878</v>
      </c>
      <c r="M12173" s="1">
        <v>-0.08</v>
      </c>
    </row>
    <row r="12174">
      <c r="A12174" s="1">
        <v>12172.0</v>
      </c>
      <c r="B12174" s="1">
        <v>1.70023353268914E9</v>
      </c>
      <c r="C12174" s="1">
        <v>4795.70088335286</v>
      </c>
      <c r="D12174" s="1">
        <v>35672.2218599583</v>
      </c>
      <c r="E12174" s="1">
        <v>-3386.98218905713</v>
      </c>
      <c r="F12174" s="1">
        <v>-780.835840801696</v>
      </c>
      <c r="G12174" s="1">
        <v>343.501608789158</v>
      </c>
      <c r="H12174" s="1">
        <v>23559.8785948608</v>
      </c>
      <c r="I12174" s="1">
        <v>-10618.3526657048</v>
      </c>
      <c r="J12174" s="1">
        <v>-26072.8405204821</v>
      </c>
      <c r="K12174" s="1">
        <v>0.192</v>
      </c>
      <c r="L12174" s="1">
        <v>0.878</v>
      </c>
      <c r="M12174" s="1">
        <v>-0.08</v>
      </c>
    </row>
    <row r="12175">
      <c r="A12175" s="1">
        <v>12173.0</v>
      </c>
      <c r="B12175" s="1">
        <v>1.70023353269236E9</v>
      </c>
      <c r="C12175" s="1">
        <v>4780.2781796787</v>
      </c>
      <c r="D12175" s="1">
        <v>35678.2568309613</v>
      </c>
      <c r="E12175" s="1">
        <v>-3386.87043033485</v>
      </c>
      <c r="F12175" s="1">
        <v>-794.470404919434</v>
      </c>
      <c r="G12175" s="1">
        <v>163.435955457205</v>
      </c>
      <c r="H12175" s="1">
        <v>23532.9894462811</v>
      </c>
      <c r="I12175" s="1">
        <v>-10696.0696811759</v>
      </c>
      <c r="J12175" s="1">
        <v>-26114.7947448247</v>
      </c>
      <c r="K12175" s="1">
        <v>0.192</v>
      </c>
      <c r="L12175" s="1">
        <v>0.878</v>
      </c>
      <c r="M12175" s="1">
        <v>-0.08</v>
      </c>
    </row>
    <row r="12176">
      <c r="A12176" s="1">
        <v>12174.0</v>
      </c>
      <c r="B12176" s="1">
        <v>1.7002335326959E9</v>
      </c>
      <c r="C12176" s="1">
        <v>4761.21214165832</v>
      </c>
      <c r="D12176" s="1">
        <v>35697.0769997927</v>
      </c>
      <c r="E12176" s="1">
        <v>-3429.91989015577</v>
      </c>
      <c r="F12176" s="1">
        <v>-810.474253949434</v>
      </c>
      <c r="G12176" s="1">
        <v>19.3342589538406</v>
      </c>
      <c r="H12176" s="1">
        <v>23525.1439839773</v>
      </c>
      <c r="I12176" s="1">
        <v>-10787.778888676</v>
      </c>
      <c r="J12176" s="1">
        <v>-26127.9375705644</v>
      </c>
      <c r="K12176" s="1">
        <v>0.192</v>
      </c>
      <c r="L12176" s="1">
        <v>0.878</v>
      </c>
      <c r="M12176" s="1">
        <v>-0.08</v>
      </c>
    </row>
    <row r="12177">
      <c r="A12177" s="1">
        <v>12175.0</v>
      </c>
      <c r="B12177" s="1">
        <v>1.70023353269877E9</v>
      </c>
      <c r="C12177" s="1">
        <v>4710.94306837833</v>
      </c>
      <c r="D12177" s="1">
        <v>35665.8292610441</v>
      </c>
      <c r="E12177" s="1">
        <v>-3475.58450407797</v>
      </c>
      <c r="F12177" s="1">
        <v>-854.082507381738</v>
      </c>
      <c r="G12177" s="1">
        <v>17.9931542865221</v>
      </c>
      <c r="H12177" s="1">
        <v>23482.7203730011</v>
      </c>
      <c r="I12177" s="1">
        <v>-10745.8023125889</v>
      </c>
      <c r="J12177" s="1">
        <v>-26157.7995011567</v>
      </c>
      <c r="K12177" s="1">
        <v>0.192</v>
      </c>
      <c r="L12177" s="1">
        <v>0.878</v>
      </c>
      <c r="M12177" s="1">
        <v>-0.08</v>
      </c>
    </row>
    <row r="12178">
      <c r="A12178" s="1">
        <v>12176.0</v>
      </c>
      <c r="B12178" s="1">
        <v>1.70023353270277E9</v>
      </c>
      <c r="C12178" s="1">
        <v>4669.01119578018</v>
      </c>
      <c r="D12178" s="1">
        <v>35634.156839151</v>
      </c>
      <c r="E12178" s="1">
        <v>-3539.28697577559</v>
      </c>
      <c r="F12178" s="1">
        <v>-859.826905706752</v>
      </c>
      <c r="G12178" s="1">
        <v>43.1388667987426</v>
      </c>
      <c r="H12178" s="1">
        <v>23442.3754742593</v>
      </c>
      <c r="I12178" s="1">
        <v>-10652.8861108882</v>
      </c>
      <c r="J12178" s="1">
        <v>-26207.6885947809</v>
      </c>
      <c r="K12178" s="1">
        <v>0.192</v>
      </c>
      <c r="L12178" s="1">
        <v>0.878</v>
      </c>
      <c r="M12178" s="1">
        <v>-0.08</v>
      </c>
    </row>
    <row r="12179">
      <c r="A12179" s="1">
        <v>12177.0</v>
      </c>
      <c r="B12179" s="1">
        <v>1.70023353270691E9</v>
      </c>
      <c r="C12179" s="1">
        <v>4639.95392798828</v>
      </c>
      <c r="D12179" s="1">
        <v>35642.4493363439</v>
      </c>
      <c r="E12179" s="1">
        <v>-3673.84447739654</v>
      </c>
      <c r="F12179" s="1">
        <v>-837.788085673819</v>
      </c>
      <c r="G12179" s="1">
        <v>-5.4091221581843</v>
      </c>
      <c r="H12179" s="1">
        <v>23512.3364344044</v>
      </c>
      <c r="I12179" s="1">
        <v>-10720.768358799</v>
      </c>
      <c r="J12179" s="1">
        <v>-26337.0604916883</v>
      </c>
      <c r="K12179" s="1">
        <v>0.192</v>
      </c>
      <c r="L12179" s="1">
        <v>0.878</v>
      </c>
      <c r="M12179" s="1">
        <v>-0.08</v>
      </c>
    </row>
    <row r="12180">
      <c r="A12180" s="1">
        <v>12178.0</v>
      </c>
      <c r="B12180" s="1">
        <v>1.70023353271087E9</v>
      </c>
      <c r="C12180" s="1">
        <v>4583.98515987219</v>
      </c>
      <c r="D12180" s="1">
        <v>35577.115187301</v>
      </c>
      <c r="E12180" s="1">
        <v>-3905.67677088699</v>
      </c>
      <c r="F12180" s="1">
        <v>-883.318589129279</v>
      </c>
      <c r="G12180" s="1">
        <v>-83.9084486852227</v>
      </c>
      <c r="H12180" s="1">
        <v>23410.3901279437</v>
      </c>
      <c r="I12180" s="1">
        <v>-10905.9302098667</v>
      </c>
      <c r="J12180" s="1">
        <v>-26544.3058662779</v>
      </c>
      <c r="K12180" s="1">
        <v>0.192</v>
      </c>
      <c r="L12180" s="1">
        <v>0.878</v>
      </c>
      <c r="M12180" s="1">
        <v>-0.08</v>
      </c>
    </row>
    <row r="12181">
      <c r="A12181" s="1">
        <v>12179.0</v>
      </c>
      <c r="B12181" s="1">
        <v>1.70023353271492E9</v>
      </c>
      <c r="C12181" s="1">
        <v>4570.68587192128</v>
      </c>
      <c r="D12181" s="1">
        <v>35563.4806231833</v>
      </c>
      <c r="E12181" s="1">
        <v>-3993.16149868506</v>
      </c>
      <c r="F12181" s="1">
        <v>-889.062987454293</v>
      </c>
      <c r="G12181" s="1">
        <v>-48.0562505789101</v>
      </c>
      <c r="H12181" s="1">
        <v>23468.8399396944</v>
      </c>
      <c r="I12181" s="1">
        <v>-10890.8651341039</v>
      </c>
      <c r="J12181" s="1">
        <v>-26669.78855965</v>
      </c>
      <c r="K12181" s="1">
        <v>0.192</v>
      </c>
      <c r="L12181" s="1">
        <v>0.878</v>
      </c>
      <c r="M12181" s="1">
        <v>-0.08</v>
      </c>
    </row>
    <row r="12182">
      <c r="A12182" s="1">
        <v>12180.0</v>
      </c>
      <c r="B12182" s="1">
        <v>1.70023353271907E9</v>
      </c>
      <c r="C12182" s="1">
        <v>4584.40984301684</v>
      </c>
      <c r="D12182" s="1">
        <v>35607.5135597602</v>
      </c>
      <c r="E12182" s="1">
        <v>-3910.68356164497</v>
      </c>
      <c r="F12182" s="1">
        <v>-871.293350612324</v>
      </c>
      <c r="G12182" s="1">
        <v>29.7501718700137</v>
      </c>
      <c r="H12182" s="1">
        <v>23473.9808409191</v>
      </c>
      <c r="I12182" s="1">
        <v>-10746.2269957336</v>
      </c>
      <c r="J12182" s="1">
        <v>-26673.7001149296</v>
      </c>
      <c r="K12182" s="1">
        <v>0.192</v>
      </c>
      <c r="L12182" s="1">
        <v>0.878</v>
      </c>
      <c r="M12182" s="1">
        <v>-0.08</v>
      </c>
    </row>
    <row r="12183">
      <c r="A12183" s="1">
        <v>12181.0</v>
      </c>
      <c r="B12183" s="1">
        <v>1.70023353272598E9</v>
      </c>
      <c r="C12183" s="1">
        <v>4593.19407858778</v>
      </c>
      <c r="D12183" s="1">
        <v>35626.7360599918</v>
      </c>
      <c r="E12183" s="1">
        <v>-3905.47560518689</v>
      </c>
      <c r="F12183" s="1">
        <v>-833.317736782758</v>
      </c>
      <c r="G12183" s="1">
        <v>-11.3099826943853</v>
      </c>
      <c r="H12183" s="1">
        <v>23460.4803872681</v>
      </c>
      <c r="I12183" s="1">
        <v>-10746.6963823671</v>
      </c>
      <c r="J12183" s="1">
        <v>-26714.6708625162</v>
      </c>
      <c r="K12183" s="1">
        <v>0.266</v>
      </c>
      <c r="L12183" s="1">
        <v>0.834</v>
      </c>
      <c r="M12183" s="1">
        <v>-0.138</v>
      </c>
    </row>
    <row r="12184">
      <c r="A12184" s="1">
        <v>12182.0</v>
      </c>
      <c r="B12184" s="1">
        <v>1.70023353273007E9</v>
      </c>
      <c r="C12184" s="1">
        <v>4612.37187533043</v>
      </c>
      <c r="D12184" s="1">
        <v>35659.1684411964</v>
      </c>
      <c r="E12184" s="1">
        <v>-3918.23845127087</v>
      </c>
      <c r="F12184" s="1">
        <v>-770.844611030174</v>
      </c>
      <c r="G12184" s="1">
        <v>-84.735463230069</v>
      </c>
      <c r="H12184" s="1">
        <v>23495.3044051294</v>
      </c>
      <c r="I12184" s="1">
        <v>-10877.1635147528</v>
      </c>
      <c r="J12184" s="1">
        <v>-26831.2799133396</v>
      </c>
      <c r="K12184" s="1">
        <v>0.266</v>
      </c>
      <c r="L12184" s="1">
        <v>0.834</v>
      </c>
      <c r="M12184" s="1">
        <v>-0.138</v>
      </c>
    </row>
    <row r="12185">
      <c r="A12185" s="1">
        <v>12183.0</v>
      </c>
      <c r="B12185" s="1">
        <v>1.70023353273305E9</v>
      </c>
      <c r="C12185" s="1">
        <v>4625.98408770371</v>
      </c>
      <c r="D12185" s="1">
        <v>35686.7504938543</v>
      </c>
      <c r="E12185" s="1">
        <v>-3918.93135534898</v>
      </c>
      <c r="F12185" s="1">
        <v>-724.66590698551</v>
      </c>
      <c r="G12185" s="1">
        <v>-25.3692299567735</v>
      </c>
      <c r="H12185" s="1">
        <v>23599.1282581243</v>
      </c>
      <c r="I12185" s="1">
        <v>-10872.9390350507</v>
      </c>
      <c r="J12185" s="1">
        <v>-26877.3245069175</v>
      </c>
      <c r="K12185" s="1">
        <v>0.266</v>
      </c>
      <c r="L12185" s="1">
        <v>0.834</v>
      </c>
      <c r="M12185" s="1">
        <v>-0.138</v>
      </c>
    </row>
    <row r="12186">
      <c r="A12186" s="1">
        <v>12184.0</v>
      </c>
      <c r="B12186" s="1">
        <v>1.70023353273608E9</v>
      </c>
      <c r="C12186" s="1">
        <v>4577.77137491361</v>
      </c>
      <c r="D12186" s="1">
        <v>35652.5299730932</v>
      </c>
      <c r="E12186" s="1">
        <v>-3910.03536105577</v>
      </c>
      <c r="F12186" s="1">
        <v>-745.43067758449</v>
      </c>
      <c r="G12186" s="1">
        <v>61.6684629521921</v>
      </c>
      <c r="H12186" s="1">
        <v>23534.799937582</v>
      </c>
      <c r="I12186" s="1">
        <v>-10794.8420399239</v>
      </c>
      <c r="J12186" s="1">
        <v>-26904.1018967749</v>
      </c>
      <c r="K12186" s="1">
        <v>0.266</v>
      </c>
      <c r="L12186" s="1">
        <v>0.834</v>
      </c>
      <c r="M12186" s="1">
        <v>-0.138</v>
      </c>
    </row>
    <row r="12187">
      <c r="A12187" s="1">
        <v>12185.0</v>
      </c>
      <c r="B12187" s="1">
        <v>1.70023353274009E9</v>
      </c>
      <c r="C12187" s="1">
        <v>4505.0611502005</v>
      </c>
      <c r="D12187" s="1">
        <v>35599.6904492009</v>
      </c>
      <c r="E12187" s="1">
        <v>-3996.4919086089</v>
      </c>
      <c r="F12187" s="1">
        <v>-789.217744972437</v>
      </c>
      <c r="G12187" s="1">
        <v>30.9348143261449</v>
      </c>
      <c r="H12187" s="1">
        <v>23439.6262096913</v>
      </c>
      <c r="I12187" s="1">
        <v>-10834.9187177322</v>
      </c>
      <c r="J12187" s="1">
        <v>-26978.4214470888</v>
      </c>
      <c r="K12187" s="1">
        <v>0.266</v>
      </c>
      <c r="L12187" s="1">
        <v>0.834</v>
      </c>
      <c r="M12187" s="1">
        <v>-0.138</v>
      </c>
    </row>
    <row r="12188">
      <c r="A12188" s="1">
        <v>12186.0</v>
      </c>
      <c r="B12188" s="1">
        <v>1.70023353274299E9</v>
      </c>
      <c r="C12188" s="1">
        <v>4497.37215010787</v>
      </c>
      <c r="D12188" s="1">
        <v>35620.4999232888</v>
      </c>
      <c r="E12188" s="1">
        <v>-4233.15217890169</v>
      </c>
      <c r="F12188" s="1">
        <v>-776.097270977171</v>
      </c>
      <c r="G12188" s="1">
        <v>-49.9561488576112</v>
      </c>
      <c r="H12188" s="1">
        <v>23456.3229627994</v>
      </c>
      <c r="I12188" s="1">
        <v>-10964.9388152288</v>
      </c>
      <c r="J12188" s="1">
        <v>-27049.5894014345</v>
      </c>
      <c r="K12188" s="1">
        <v>0.266</v>
      </c>
      <c r="L12188" s="1">
        <v>0.834</v>
      </c>
      <c r="M12188" s="1">
        <v>-0.138</v>
      </c>
    </row>
    <row r="12189">
      <c r="A12189" s="1">
        <v>12187.0</v>
      </c>
      <c r="B12189" s="1">
        <v>1.70023353274693E9</v>
      </c>
      <c r="C12189" s="1">
        <v>4539.92987155078</v>
      </c>
      <c r="D12189" s="1">
        <v>35681.7884065852</v>
      </c>
      <c r="E12189" s="1">
        <v>-4313.26083102951</v>
      </c>
      <c r="F12189" s="1">
        <v>-708.304430044225</v>
      </c>
      <c r="G12189" s="1">
        <v>-16.093256007821</v>
      </c>
      <c r="H12189" s="1">
        <v>23530.7319200911</v>
      </c>
      <c r="I12189" s="1">
        <v>-10942.4976637956</v>
      </c>
      <c r="J12189" s="1">
        <v>-27020.6438923649</v>
      </c>
      <c r="K12189" s="1">
        <v>0.266</v>
      </c>
      <c r="L12189" s="1">
        <v>0.834</v>
      </c>
      <c r="M12189" s="1">
        <v>-0.138</v>
      </c>
    </row>
    <row r="12190">
      <c r="A12190" s="1">
        <v>12188.0</v>
      </c>
      <c r="B12190" s="1">
        <v>1.70023353275116E9</v>
      </c>
      <c r="C12190" s="1">
        <v>4492.90180121681</v>
      </c>
      <c r="D12190" s="1">
        <v>35660.6883598194</v>
      </c>
      <c r="E12190" s="1">
        <v>-4239.70124002709</v>
      </c>
      <c r="F12190" s="1">
        <v>-725.783494208275</v>
      </c>
      <c r="G12190" s="1">
        <v>33.8852445942455</v>
      </c>
      <c r="H12190" s="1">
        <v>23503.775716278</v>
      </c>
      <c r="I12190" s="1">
        <v>-10841.8477585134</v>
      </c>
      <c r="J12190" s="1">
        <v>-26970.330115596</v>
      </c>
      <c r="K12190" s="1">
        <v>0.266</v>
      </c>
      <c r="L12190" s="1">
        <v>0.834</v>
      </c>
      <c r="M12190" s="1">
        <v>-0.138</v>
      </c>
    </row>
    <row r="12191">
      <c r="A12191" s="1">
        <v>12189.0</v>
      </c>
      <c r="B12191" s="1">
        <v>1.70023353275604E9</v>
      </c>
      <c r="C12191" s="1">
        <v>4465.49856251461</v>
      </c>
      <c r="D12191" s="1">
        <v>35651.1218131925</v>
      </c>
      <c r="E12191" s="1">
        <v>-4297.03346455496</v>
      </c>
      <c r="F12191" s="1">
        <v>-735.640613513066</v>
      </c>
      <c r="G12191" s="1">
        <v>43.3400324988403</v>
      </c>
      <c r="H12191" s="1">
        <v>23458.1111023558</v>
      </c>
      <c r="I12191" s="1">
        <v>-10804.4309382952</v>
      </c>
      <c r="J12191" s="1">
        <v>-26966.3962085719</v>
      </c>
      <c r="K12191" s="1">
        <v>0.266</v>
      </c>
      <c r="L12191" s="1">
        <v>0.834</v>
      </c>
      <c r="M12191" s="1">
        <v>-0.138</v>
      </c>
    </row>
    <row r="12192">
      <c r="A12192" s="1">
        <v>12190.0</v>
      </c>
      <c r="B12192" s="1">
        <v>1.70023353275985E9</v>
      </c>
      <c r="C12192" s="1">
        <v>4554.9725955692</v>
      </c>
      <c r="D12192" s="1">
        <v>35752.0846428972</v>
      </c>
      <c r="E12192" s="1">
        <v>-4418.82812009193</v>
      </c>
      <c r="F12192" s="1">
        <v>-656.113106741083</v>
      </c>
      <c r="G12192" s="1">
        <v>39.9425673416337</v>
      </c>
      <c r="H12192" s="1">
        <v>23470.538672273</v>
      </c>
      <c r="I12192" s="1">
        <v>-10876.8505903304</v>
      </c>
      <c r="J12192" s="1">
        <v>-26995.0287932191</v>
      </c>
      <c r="K12192" s="1">
        <v>0.266</v>
      </c>
      <c r="L12192" s="1">
        <v>0.834</v>
      </c>
      <c r="M12192" s="1">
        <v>-0.138</v>
      </c>
    </row>
    <row r="12193">
      <c r="A12193" s="1">
        <v>12191.0</v>
      </c>
      <c r="B12193" s="1">
        <v>1.70023353276415E9</v>
      </c>
      <c r="C12193" s="1">
        <v>4567.98131084219</v>
      </c>
      <c r="D12193" s="1">
        <v>35793.1000939726</v>
      </c>
      <c r="E12193" s="1">
        <v>-4464.69389971422</v>
      </c>
      <c r="F12193" s="1">
        <v>-586.085091362606</v>
      </c>
      <c r="G12193" s="1">
        <v>18.4625409200836</v>
      </c>
      <c r="H12193" s="1">
        <v>23562.6725629177</v>
      </c>
      <c r="I12193" s="1">
        <v>-10908.9476953682</v>
      </c>
      <c r="J12193" s="1">
        <v>-26996.9063397534</v>
      </c>
      <c r="K12193" s="1">
        <v>0.33</v>
      </c>
      <c r="L12193" s="1">
        <v>0.822</v>
      </c>
      <c r="M12193" s="1">
        <v>-0.182</v>
      </c>
    </row>
    <row r="12194">
      <c r="A12194" s="1">
        <v>12192.0</v>
      </c>
      <c r="B12194" s="1">
        <v>1.70023353276811E9</v>
      </c>
      <c r="C12194" s="1">
        <v>4433.42380922124</v>
      </c>
      <c r="D12194" s="1">
        <v>35690.7961596007</v>
      </c>
      <c r="E12194" s="1">
        <v>-4406.69112285269</v>
      </c>
      <c r="F12194" s="1">
        <v>-653.944987528918</v>
      </c>
      <c r="G12194" s="1">
        <v>36.0310120619549</v>
      </c>
      <c r="H12194" s="1">
        <v>23512.8281727824</v>
      </c>
      <c r="I12194" s="1">
        <v>-10891.5133346931</v>
      </c>
      <c r="J12194" s="1">
        <v>-27022.4543836658</v>
      </c>
      <c r="K12194" s="1">
        <v>0.33</v>
      </c>
      <c r="L12194" s="1">
        <v>0.822</v>
      </c>
      <c r="M12194" s="1">
        <v>-0.182</v>
      </c>
    </row>
    <row r="12195">
      <c r="A12195" s="1">
        <v>12193.0</v>
      </c>
      <c r="B12195" s="1">
        <v>1.70023353277404E9</v>
      </c>
      <c r="C12195" s="1">
        <v>4284.91881906018</v>
      </c>
      <c r="D12195" s="1">
        <v>35560.6419516375</v>
      </c>
      <c r="E12195" s="1">
        <v>-4437.33536450092</v>
      </c>
      <c r="F12195" s="1">
        <v>-763.066203959727</v>
      </c>
      <c r="G12195" s="1">
        <v>8.22544195955299</v>
      </c>
      <c r="H12195" s="1">
        <v>23400.3765464277</v>
      </c>
      <c r="I12195" s="1">
        <v>-10919.7659396846</v>
      </c>
      <c r="J12195" s="1">
        <v>-27016.0394330071</v>
      </c>
      <c r="K12195" s="1">
        <v>0.33</v>
      </c>
      <c r="L12195" s="1">
        <v>0.822</v>
      </c>
      <c r="M12195" s="1">
        <v>-0.182</v>
      </c>
    </row>
    <row r="12196">
      <c r="A12196" s="1">
        <v>12194.0</v>
      </c>
      <c r="B12196" s="1">
        <v>1.7002335327769E9</v>
      </c>
      <c r="C12196" s="1">
        <v>4334.69615396215</v>
      </c>
      <c r="D12196" s="1">
        <v>35661.157746453</v>
      </c>
      <c r="E12196" s="1">
        <v>-4543.97553729719</v>
      </c>
      <c r="F12196" s="1">
        <v>-721.134331361571</v>
      </c>
      <c r="G12196" s="1">
        <v>-96.8948122137561</v>
      </c>
      <c r="H12196" s="1">
        <v>23493.8291899954</v>
      </c>
      <c r="I12196" s="1">
        <v>-10977.321681657</v>
      </c>
      <c r="J12196" s="1">
        <v>-26946.3019903066</v>
      </c>
      <c r="K12196" s="1">
        <v>0.33</v>
      </c>
      <c r="L12196" s="1">
        <v>0.822</v>
      </c>
      <c r="M12196" s="1">
        <v>-0.182</v>
      </c>
    </row>
    <row r="12197">
      <c r="A12197" s="1">
        <v>12195.0</v>
      </c>
      <c r="B12197" s="1">
        <v>1.70023353278161E9</v>
      </c>
      <c r="C12197" s="1">
        <v>4433.64732666579</v>
      </c>
      <c r="D12197" s="1">
        <v>35759.9077534565</v>
      </c>
      <c r="E12197" s="1">
        <v>-4327.1189125918</v>
      </c>
      <c r="F12197" s="1">
        <v>-641.293900167214</v>
      </c>
      <c r="G12197" s="1">
        <v>20.965936299078</v>
      </c>
      <c r="H12197" s="1">
        <v>23610.79586873</v>
      </c>
      <c r="I12197" s="1">
        <v>-10936.820320704</v>
      </c>
      <c r="J12197" s="1">
        <v>-26872.7647510486</v>
      </c>
      <c r="K12197" s="1">
        <v>0.33</v>
      </c>
      <c r="L12197" s="1">
        <v>0.822</v>
      </c>
      <c r="M12197" s="1">
        <v>-0.182</v>
      </c>
    </row>
    <row r="12198">
      <c r="A12198" s="1">
        <v>12196.0</v>
      </c>
      <c r="B12198" s="1">
        <v>1.70023353278416E9</v>
      </c>
      <c r="C12198" s="1">
        <v>4427.38883821831</v>
      </c>
      <c r="D12198" s="1">
        <v>35724.5919972171</v>
      </c>
      <c r="E12198" s="1">
        <v>-4111.71515127601</v>
      </c>
      <c r="F12198" s="1">
        <v>-638.008193732284</v>
      </c>
      <c r="G12198" s="1">
        <v>121.772303792512</v>
      </c>
      <c r="H12198" s="1">
        <v>23618.6860345227</v>
      </c>
      <c r="I12198" s="1">
        <v>-10854.9235290197</v>
      </c>
      <c r="J12198" s="1">
        <v>-26811.073936352</v>
      </c>
      <c r="K12198" s="1">
        <v>0.33</v>
      </c>
      <c r="L12198" s="1">
        <v>0.822</v>
      </c>
      <c r="M12198" s="1">
        <v>-0.182</v>
      </c>
    </row>
    <row r="12199">
      <c r="A12199" s="1">
        <v>12197.0</v>
      </c>
      <c r="B12199" s="1">
        <v>1.70023353278732E9</v>
      </c>
      <c r="C12199" s="1">
        <v>4393.05655873496</v>
      </c>
      <c r="D12199" s="1">
        <v>35686.2811072207</v>
      </c>
      <c r="E12199" s="1">
        <v>-4099.04171216985</v>
      </c>
      <c r="F12199" s="1">
        <v>-635.817722775664</v>
      </c>
      <c r="G12199" s="1">
        <v>115.916146745222</v>
      </c>
      <c r="H12199" s="1">
        <v>23538.1974027392</v>
      </c>
      <c r="I12199" s="1">
        <v>-10802.0616533829</v>
      </c>
      <c r="J12199" s="1">
        <v>-26804.3684130154</v>
      </c>
      <c r="K12199" s="1">
        <v>0.33</v>
      </c>
      <c r="L12199" s="1">
        <v>0.822</v>
      </c>
      <c r="M12199" s="1">
        <v>-0.182</v>
      </c>
    </row>
    <row r="12200">
      <c r="A12200" s="1">
        <v>12198.0</v>
      </c>
      <c r="B12200" s="1">
        <v>1.70023353279316E9</v>
      </c>
      <c r="C12200" s="1">
        <v>4368.04495668947</v>
      </c>
      <c r="D12200" s="1">
        <v>35681.9448687964</v>
      </c>
      <c r="E12200" s="1">
        <v>-4334.33852605086</v>
      </c>
      <c r="F12200" s="1">
        <v>-671.602865648611</v>
      </c>
      <c r="G12200" s="1">
        <v>27.6267561467595</v>
      </c>
      <c r="H12200" s="1">
        <v>23427.0421775629</v>
      </c>
      <c r="I12200" s="1">
        <v>-10927.6114019884</v>
      </c>
      <c r="J12200" s="1">
        <v>-26940.9822751262</v>
      </c>
      <c r="K12200" s="1">
        <v>0.33</v>
      </c>
      <c r="L12200" s="1">
        <v>0.822</v>
      </c>
      <c r="M12200" s="1">
        <v>-0.182</v>
      </c>
    </row>
    <row r="12201">
      <c r="A12201" s="1">
        <v>12199.0</v>
      </c>
      <c r="B12201" s="1">
        <v>1.70023353279723E9</v>
      </c>
      <c r="C12201" s="1">
        <v>4297.81577561089</v>
      </c>
      <c r="D12201" s="1">
        <v>35625.0820309021</v>
      </c>
      <c r="E12201" s="1">
        <v>-4519.58978409645</v>
      </c>
      <c r="F12201" s="1">
        <v>-756.763012023331</v>
      </c>
      <c r="G12201" s="1">
        <v>-62.2943117969407</v>
      </c>
      <c r="H12201" s="1">
        <v>23312.5565424628</v>
      </c>
      <c r="I12201" s="1">
        <v>-11094.1766016693</v>
      </c>
      <c r="J12201" s="1">
        <v>-27088.9284716759</v>
      </c>
      <c r="K12201" s="1">
        <v>0.33</v>
      </c>
      <c r="L12201" s="1">
        <v>0.822</v>
      </c>
      <c r="M12201" s="1">
        <v>-0.182</v>
      </c>
    </row>
    <row r="12202">
      <c r="A12202" s="1">
        <v>12200.0</v>
      </c>
      <c r="B12202" s="1">
        <v>1.70023353280009E9</v>
      </c>
      <c r="C12202" s="1">
        <v>4303.22489776908</v>
      </c>
      <c r="D12202" s="1">
        <v>35646.1150224346</v>
      </c>
      <c r="E12202" s="1">
        <v>-4440.55401570248</v>
      </c>
      <c r="F12202" s="1">
        <v>-730.834988455175</v>
      </c>
      <c r="G12202" s="1">
        <v>-35.8521981063125</v>
      </c>
      <c r="H12202" s="1">
        <v>23508.5142861025</v>
      </c>
      <c r="I12202" s="1">
        <v>-11035.7491416632</v>
      </c>
      <c r="J12202" s="1">
        <v>-27070.4212272669</v>
      </c>
      <c r="K12202" s="1">
        <v>0.33</v>
      </c>
      <c r="L12202" s="1">
        <v>0.822</v>
      </c>
      <c r="M12202" s="1">
        <v>-0.182</v>
      </c>
    </row>
    <row r="12203">
      <c r="A12203" s="1">
        <v>12201.0</v>
      </c>
      <c r="B12203" s="1">
        <v>1.70023353280302E9</v>
      </c>
      <c r="C12203" s="1">
        <v>4370.34718636836</v>
      </c>
      <c r="D12203" s="1">
        <v>35713.5055319673</v>
      </c>
      <c r="E12203" s="1">
        <v>-4378.7290905391</v>
      </c>
      <c r="F12203" s="1">
        <v>-675.804993606209</v>
      </c>
      <c r="G12203" s="1">
        <v>62.093146096843</v>
      </c>
      <c r="H12203" s="1">
        <v>23551.1167110343</v>
      </c>
      <c r="I12203" s="1">
        <v>-10880.9186078212</v>
      </c>
      <c r="J12203" s="1">
        <v>-26971.8276824745</v>
      </c>
      <c r="K12203" s="1">
        <v>0.398</v>
      </c>
      <c r="L12203" s="1">
        <v>0.82</v>
      </c>
      <c r="M12203" s="1">
        <v>-0.222</v>
      </c>
    </row>
    <row r="12204">
      <c r="A12204" s="1">
        <v>12202.0</v>
      </c>
      <c r="B12204" s="1">
        <v>1.70023353280752E9</v>
      </c>
      <c r="C12204" s="1">
        <v>4385.56872434243</v>
      </c>
      <c r="D12204" s="1">
        <v>35722.4685814939</v>
      </c>
      <c r="E12204" s="1">
        <v>-4423.45493119417</v>
      </c>
      <c r="F12204" s="1">
        <v>-660.069365509672</v>
      </c>
      <c r="G12204" s="1">
        <v>71.7938031904462</v>
      </c>
      <c r="H12204" s="1">
        <v>23574.4519322457</v>
      </c>
      <c r="I12204" s="1">
        <v>-10926.560869999</v>
      </c>
      <c r="J12204" s="1">
        <v>-27017.7605173302</v>
      </c>
      <c r="K12204" s="1">
        <v>0.398</v>
      </c>
      <c r="L12204" s="1">
        <v>0.82</v>
      </c>
      <c r="M12204" s="1">
        <v>-0.222</v>
      </c>
    </row>
    <row r="12205">
      <c r="A12205" s="1">
        <v>12203.0</v>
      </c>
      <c r="B12205" s="1">
        <v>1.70023353280993E9</v>
      </c>
      <c r="C12205" s="1">
        <v>4398.95741927116</v>
      </c>
      <c r="D12205" s="1">
        <v>35745.7590992163</v>
      </c>
      <c r="E12205" s="1">
        <v>-4499.45086234222</v>
      </c>
      <c r="F12205" s="1">
        <v>-637.225882676349</v>
      </c>
      <c r="G12205" s="1">
        <v>-21.837654332835</v>
      </c>
      <c r="H12205" s="1">
        <v>23560.3032780055</v>
      </c>
      <c r="I12205" s="1">
        <v>-11054.8151796835</v>
      </c>
      <c r="J12205" s="1">
        <v>-27130.0780332181</v>
      </c>
      <c r="K12205" s="1">
        <v>0.398</v>
      </c>
      <c r="L12205" s="1">
        <v>0.82</v>
      </c>
      <c r="M12205" s="1">
        <v>-0.222</v>
      </c>
    </row>
    <row r="12206">
      <c r="A12206" s="1">
        <v>12204.0</v>
      </c>
      <c r="B12206" s="1">
        <v>1.70023353281398E9</v>
      </c>
      <c r="C12206" s="1">
        <v>4439.74935290209</v>
      </c>
      <c r="D12206" s="1">
        <v>35794.4859021289</v>
      </c>
      <c r="E12206" s="1">
        <v>-4447.93009137273</v>
      </c>
      <c r="F12206" s="1">
        <v>-567.421384742425</v>
      </c>
      <c r="G12206" s="1">
        <v>-5.56558436937145</v>
      </c>
      <c r="H12206" s="1">
        <v>23567.2323187866</v>
      </c>
      <c r="I12206" s="1">
        <v>-11011.5645541625</v>
      </c>
      <c r="J12206" s="1">
        <v>-27108.2180271408</v>
      </c>
      <c r="K12206" s="1">
        <v>0.398</v>
      </c>
      <c r="L12206" s="1">
        <v>0.82</v>
      </c>
      <c r="M12206" s="1">
        <v>-0.222</v>
      </c>
    </row>
    <row r="12207">
      <c r="A12207" s="1">
        <v>12205.0</v>
      </c>
      <c r="B12207" s="1">
        <v>1.70023353281907E9</v>
      </c>
      <c r="C12207" s="1">
        <v>4446.20900704968</v>
      </c>
      <c r="D12207" s="1">
        <v>35802.1525504771</v>
      </c>
      <c r="E12207" s="1">
        <v>-4490.17488839327</v>
      </c>
      <c r="F12207" s="1">
        <v>-539.146428006461</v>
      </c>
      <c r="G12207" s="1">
        <v>81.2932945839517</v>
      </c>
      <c r="H12207" s="1">
        <v>23540.0302457845</v>
      </c>
      <c r="I12207" s="1">
        <v>-10881.9914915551</v>
      </c>
      <c r="J12207" s="1">
        <v>-27017.0899649965</v>
      </c>
      <c r="K12207" s="1">
        <v>0.398</v>
      </c>
      <c r="L12207" s="1">
        <v>0.82</v>
      </c>
      <c r="M12207" s="1">
        <v>-0.222</v>
      </c>
    </row>
    <row r="12208">
      <c r="A12208" s="1">
        <v>12206.0</v>
      </c>
      <c r="B12208" s="1">
        <v>1.70023353282341E9</v>
      </c>
      <c r="C12208" s="1">
        <v>4411.7873205885</v>
      </c>
      <c r="D12208" s="1">
        <v>35775.5316228308</v>
      </c>
      <c r="E12208" s="1">
        <v>-4662.9985765217</v>
      </c>
      <c r="F12208" s="1">
        <v>-558.905370104953</v>
      </c>
      <c r="G12208" s="1">
        <v>110.730542031591</v>
      </c>
      <c r="H12208" s="1">
        <v>23537.6833126167</v>
      </c>
      <c r="I12208" s="1">
        <v>-10909.7970616575</v>
      </c>
      <c r="J12208" s="1">
        <v>-27030.8809913255</v>
      </c>
      <c r="K12208" s="1">
        <v>0.398</v>
      </c>
      <c r="L12208" s="1">
        <v>0.82</v>
      </c>
      <c r="M12208" s="1">
        <v>-0.222</v>
      </c>
    </row>
    <row r="12209">
      <c r="A12209" s="1">
        <v>12207.0</v>
      </c>
      <c r="B12209" s="1">
        <v>1.700233532827E9</v>
      </c>
      <c r="C12209" s="1">
        <v>4344.03918314447</v>
      </c>
      <c r="D12209" s="1">
        <v>35720.903959382</v>
      </c>
      <c r="E12209" s="1">
        <v>-4866.71237548737</v>
      </c>
      <c r="F12209" s="1">
        <v>-619.076266178639</v>
      </c>
      <c r="G12209" s="1">
        <v>-2.50339537899439</v>
      </c>
      <c r="H12209" s="1">
        <v>23480.7981229779</v>
      </c>
      <c r="I12209" s="1">
        <v>-11085.9958631987</v>
      </c>
      <c r="J12209" s="1">
        <v>-27125.1830011824</v>
      </c>
      <c r="K12209" s="1">
        <v>0.398</v>
      </c>
      <c r="L12209" s="1">
        <v>0.82</v>
      </c>
      <c r="M12209" s="1">
        <v>-0.222</v>
      </c>
    </row>
    <row r="12210">
      <c r="A12210" s="1">
        <v>12208.0</v>
      </c>
      <c r="B12210" s="1">
        <v>1.70023353283018E9</v>
      </c>
      <c r="C12210" s="1">
        <v>4348.08484889088</v>
      </c>
      <c r="D12210" s="1">
        <v>35718.7805436588</v>
      </c>
      <c r="E12210" s="1">
        <v>-4983.63435073308</v>
      </c>
      <c r="F12210" s="1">
        <v>-602.379513070525</v>
      </c>
      <c r="G12210" s="1">
        <v>13.7910263289244</v>
      </c>
      <c r="H12210" s="1">
        <v>23527.3344549339</v>
      </c>
      <c r="I12210" s="1">
        <v>-11086.599360299</v>
      </c>
      <c r="J12210" s="1">
        <v>-27072.34347729</v>
      </c>
      <c r="K12210" s="1">
        <v>0.398</v>
      </c>
      <c r="L12210" s="1">
        <v>0.82</v>
      </c>
      <c r="M12210" s="1">
        <v>-0.222</v>
      </c>
    </row>
    <row r="12211">
      <c r="A12211" s="1">
        <v>12209.0</v>
      </c>
      <c r="B12211" s="1">
        <v>1.70023353283434E9</v>
      </c>
      <c r="C12211" s="1">
        <v>4397.19163145919</v>
      </c>
      <c r="D12211" s="1">
        <v>35770.6365907951</v>
      </c>
      <c r="E12211" s="1">
        <v>-4999.05705440724</v>
      </c>
      <c r="F12211" s="1">
        <v>-546.634262398989</v>
      </c>
      <c r="G12211" s="1">
        <v>152.93063556321</v>
      </c>
      <c r="H12211" s="1">
        <v>23587.3712405408</v>
      </c>
      <c r="I12211" s="1">
        <v>-10919.8329949179</v>
      </c>
      <c r="J12211" s="1">
        <v>-26935.5060977347</v>
      </c>
      <c r="K12211" s="1">
        <v>0.398</v>
      </c>
      <c r="L12211" s="1">
        <v>0.82</v>
      </c>
      <c r="M12211" s="1">
        <v>-0.222</v>
      </c>
    </row>
    <row r="12212">
      <c r="A12212" s="1">
        <v>12210.0</v>
      </c>
      <c r="B12212" s="1">
        <v>1.70023353283846E9</v>
      </c>
      <c r="C12212" s="1">
        <v>4399.18093671571</v>
      </c>
      <c r="D12212" s="1">
        <v>35787.9591927479</v>
      </c>
      <c r="E12212" s="1">
        <v>-4980.05807162023</v>
      </c>
      <c r="F12212" s="1">
        <v>-552.803343868654</v>
      </c>
      <c r="G12212" s="1">
        <v>177.048167830487</v>
      </c>
      <c r="H12212" s="1">
        <v>23536.6104288828</v>
      </c>
      <c r="I12212" s="1">
        <v>-10879.4210409427</v>
      </c>
      <c r="J12212" s="1">
        <v>-26902.6937368743</v>
      </c>
      <c r="K12212" s="1">
        <v>0.398</v>
      </c>
      <c r="L12212" s="1">
        <v>0.82</v>
      </c>
      <c r="M12212" s="1">
        <v>-0.222</v>
      </c>
    </row>
    <row r="12213">
      <c r="A12213" s="1">
        <v>12211.0</v>
      </c>
      <c r="B12213" s="1">
        <v>1.70023353284248E9</v>
      </c>
      <c r="C12213" s="1">
        <v>4333.31034580592</v>
      </c>
      <c r="D12213" s="1">
        <v>35745.1108986271</v>
      </c>
      <c r="E12213" s="1">
        <v>-5124.38328556815</v>
      </c>
      <c r="F12213" s="1">
        <v>-621.914937724463</v>
      </c>
      <c r="G12213" s="1">
        <v>55.0746983378766</v>
      </c>
      <c r="H12213" s="1">
        <v>23547.8533563439</v>
      </c>
      <c r="I12213" s="1">
        <v>-11044.2428045562</v>
      </c>
      <c r="J12213" s="1">
        <v>-27022.8790668105</v>
      </c>
      <c r="K12213" s="1">
        <v>0.354</v>
      </c>
      <c r="L12213" s="1">
        <v>0.85</v>
      </c>
      <c r="M12213" s="1">
        <v>-0.264</v>
      </c>
    </row>
    <row r="12214">
      <c r="A12214" s="1">
        <v>12212.0</v>
      </c>
      <c r="B12214" s="1">
        <v>1.7002335328483E9</v>
      </c>
      <c r="C12214" s="1">
        <v>4321.55332822243</v>
      </c>
      <c r="D12214" s="1">
        <v>35769.2954861278</v>
      </c>
      <c r="E12214" s="1">
        <v>-5217.50065296896</v>
      </c>
      <c r="F12214" s="1">
        <v>-620.350315612592</v>
      </c>
      <c r="G12214" s="1">
        <v>26.3974102017176</v>
      </c>
      <c r="H12214" s="1">
        <v>23568.4169612427</v>
      </c>
      <c r="I12214" s="1">
        <v>-11092.7460900242</v>
      </c>
      <c r="J12214" s="1">
        <v>-27073.0810848571</v>
      </c>
      <c r="K12214" s="1">
        <v>0.354</v>
      </c>
      <c r="L12214" s="1">
        <v>0.85</v>
      </c>
      <c r="M12214" s="1">
        <v>-0.264</v>
      </c>
    </row>
    <row r="12215">
      <c r="A12215" s="1">
        <v>12213.0</v>
      </c>
      <c r="B12215" s="1">
        <v>1.70023353285139E9</v>
      </c>
      <c r="C12215" s="1">
        <v>4310.48921471705</v>
      </c>
      <c r="D12215" s="1">
        <v>35750.8105934632</v>
      </c>
      <c r="E12215" s="1">
        <v>-5141.95175671002</v>
      </c>
      <c r="F12215" s="1">
        <v>-624.641850548011</v>
      </c>
      <c r="G12215" s="1">
        <v>103.846204739356</v>
      </c>
      <c r="H12215" s="1">
        <v>23573.6696211897</v>
      </c>
      <c r="I12215" s="1">
        <v>-10987.3129114285</v>
      </c>
      <c r="J12215" s="1">
        <v>-27034.2337529937</v>
      </c>
      <c r="K12215" s="1">
        <v>0.354</v>
      </c>
      <c r="L12215" s="1">
        <v>0.85</v>
      </c>
      <c r="M12215" s="1">
        <v>-0.264</v>
      </c>
    </row>
    <row r="12216">
      <c r="A12216" s="1">
        <v>12214.0</v>
      </c>
      <c r="B12216" s="1">
        <v>1.70023353285534E9</v>
      </c>
      <c r="C12216" s="1">
        <v>4247.23377790853</v>
      </c>
      <c r="D12216" s="1">
        <v>35655.4580516169</v>
      </c>
      <c r="E12216" s="1">
        <v>-5092.48734623042</v>
      </c>
      <c r="F12216" s="1">
        <v>-685.393891977535</v>
      </c>
      <c r="G12216" s="1">
        <v>139.005498767554</v>
      </c>
      <c r="H12216" s="1">
        <v>23511.3753093928</v>
      </c>
      <c r="I12216" s="1">
        <v>-10980.4509258807</v>
      </c>
      <c r="J12216" s="1">
        <v>-27076.8808814145</v>
      </c>
      <c r="K12216" s="1">
        <v>0.354</v>
      </c>
      <c r="L12216" s="1">
        <v>0.85</v>
      </c>
      <c r="M12216" s="1">
        <v>-0.264</v>
      </c>
    </row>
    <row r="12217">
      <c r="A12217" s="1">
        <v>12215.0</v>
      </c>
      <c r="B12217" s="1">
        <v>1.70023353285853E9</v>
      </c>
      <c r="C12217" s="1">
        <v>4272.89358054323</v>
      </c>
      <c r="D12217" s="1">
        <v>35692.2490229903</v>
      </c>
      <c r="E12217" s="1">
        <v>-4987.12122286811</v>
      </c>
      <c r="F12217" s="1">
        <v>-644.847827535608</v>
      </c>
      <c r="G12217" s="1">
        <v>94.0114371790215</v>
      </c>
      <c r="H12217" s="1">
        <v>23454.4230645207</v>
      </c>
      <c r="I12217" s="1">
        <v>-11083.6489300309</v>
      </c>
      <c r="J12217" s="1">
        <v>-27147.110062493</v>
      </c>
      <c r="K12217" s="1">
        <v>0.354</v>
      </c>
      <c r="L12217" s="1">
        <v>0.85</v>
      </c>
      <c r="M12217" s="1">
        <v>-0.264</v>
      </c>
    </row>
    <row r="12218">
      <c r="A12218" s="1">
        <v>12216.0</v>
      </c>
      <c r="B12218" s="1">
        <v>1.70023353286233E9</v>
      </c>
      <c r="C12218" s="1">
        <v>4263.23762693853</v>
      </c>
      <c r="D12218" s="1">
        <v>35703.424895218</v>
      </c>
      <c r="E12218" s="1">
        <v>-5057.12688650213</v>
      </c>
      <c r="F12218" s="1">
        <v>-656.98482477484</v>
      </c>
      <c r="G12218" s="1">
        <v>55.0076431045106</v>
      </c>
      <c r="H12218" s="1">
        <v>23436.2510962785</v>
      </c>
      <c r="I12218" s="1">
        <v>-11151.5535296861</v>
      </c>
      <c r="J12218" s="1">
        <v>-27223.5530285302</v>
      </c>
      <c r="K12218" s="1">
        <v>0.354</v>
      </c>
      <c r="L12218" s="1">
        <v>0.85</v>
      </c>
      <c r="M12218" s="1">
        <v>-0.264</v>
      </c>
    </row>
    <row r="12219">
      <c r="A12219" s="1">
        <v>12217.0</v>
      </c>
      <c r="B12219" s="1">
        <v>1.70023353286607E9</v>
      </c>
      <c r="C12219" s="1">
        <v>4212.09683562479</v>
      </c>
      <c r="D12219" s="1">
        <v>35679.3297146951</v>
      </c>
      <c r="E12219" s="1">
        <v>-5174.96528327051</v>
      </c>
      <c r="F12219" s="1">
        <v>-694.155775804016</v>
      </c>
      <c r="G12219" s="1">
        <v>114.910318244733</v>
      </c>
      <c r="H12219" s="1">
        <v>23519.533696119</v>
      </c>
      <c r="I12219" s="1">
        <v>-11064.2252640992</v>
      </c>
      <c r="J12219" s="1">
        <v>-27262.1321394601</v>
      </c>
      <c r="K12219" s="1">
        <v>0.354</v>
      </c>
      <c r="L12219" s="1">
        <v>0.85</v>
      </c>
      <c r="M12219" s="1">
        <v>-0.264</v>
      </c>
    </row>
    <row r="12220">
      <c r="A12220" s="1">
        <v>12218.0</v>
      </c>
      <c r="B12220" s="1">
        <v>1.70023353287016E9</v>
      </c>
      <c r="C12220" s="1">
        <v>4210.21928909054</v>
      </c>
      <c r="D12220" s="1">
        <v>35691.5784706566</v>
      </c>
      <c r="E12220" s="1">
        <v>-5130.61942227118</v>
      </c>
      <c r="F12220" s="1">
        <v>-665.098508012117</v>
      </c>
      <c r="G12220" s="1">
        <v>167.638083414802</v>
      </c>
      <c r="H12220" s="1">
        <v>23576.2400718021</v>
      </c>
      <c r="I12220" s="1">
        <v>-10968.4033356193</v>
      </c>
      <c r="J12220" s="1">
        <v>-27260.0757789702</v>
      </c>
      <c r="K12220" s="1">
        <v>0.354</v>
      </c>
      <c r="L12220" s="1">
        <v>0.85</v>
      </c>
      <c r="M12220" s="1">
        <v>-0.264</v>
      </c>
    </row>
    <row r="12221">
      <c r="A12221" s="1">
        <v>12219.0</v>
      </c>
      <c r="B12221" s="1">
        <v>1.7002335328745E9</v>
      </c>
      <c r="C12221" s="1">
        <v>4203.04437912039</v>
      </c>
      <c r="D12221" s="1">
        <v>35679.1061972506</v>
      </c>
      <c r="E12221" s="1">
        <v>-5100.19869806751</v>
      </c>
      <c r="F12221" s="1">
        <v>-656.403679419002</v>
      </c>
      <c r="G12221" s="1">
        <v>80.1310038722758</v>
      </c>
      <c r="H12221" s="1">
        <v>23571.6132606999</v>
      </c>
      <c r="I12221" s="1">
        <v>-11050.7695139371</v>
      </c>
      <c r="J12221" s="1">
        <v>-27378.1376931831</v>
      </c>
      <c r="K12221" s="1">
        <v>0.354</v>
      </c>
      <c r="L12221" s="1">
        <v>0.85</v>
      </c>
      <c r="M12221" s="1">
        <v>-0.264</v>
      </c>
    </row>
    <row r="12222">
      <c r="A12222" s="1">
        <v>12220.0</v>
      </c>
      <c r="B12222" s="1">
        <v>1.70023353287904E9</v>
      </c>
      <c r="C12222" s="1">
        <v>4193.8354604048</v>
      </c>
      <c r="D12222" s="1">
        <v>35672.9147640365</v>
      </c>
      <c r="E12222" s="1">
        <v>-5096.46595674347</v>
      </c>
      <c r="F12222" s="1">
        <v>-676.341435473136</v>
      </c>
      <c r="G12222" s="1">
        <v>48.190361045642</v>
      </c>
      <c r="H12222" s="1">
        <v>23529.4802224016</v>
      </c>
      <c r="I12222" s="1">
        <v>-11133.4486166773</v>
      </c>
      <c r="J12222" s="1">
        <v>-27503.9780144665</v>
      </c>
      <c r="K12222" s="1">
        <v>0.354</v>
      </c>
      <c r="L12222" s="1">
        <v>0.85</v>
      </c>
      <c r="M12222" s="1">
        <v>-0.264</v>
      </c>
    </row>
    <row r="12223">
      <c r="A12223" s="1">
        <v>12221.0</v>
      </c>
      <c r="B12223" s="1">
        <v>1.70023353288338E9</v>
      </c>
      <c r="C12223" s="1">
        <v>4133.88808177567</v>
      </c>
      <c r="D12223" s="1">
        <v>35634.2238943843</v>
      </c>
      <c r="E12223" s="1">
        <v>-5102.09859634621</v>
      </c>
      <c r="F12223" s="1">
        <v>-708.527947488778</v>
      </c>
      <c r="G12223" s="1">
        <v>73.9395706581557</v>
      </c>
      <c r="H12223" s="1">
        <v>23459.5192622565</v>
      </c>
      <c r="I12223" s="1">
        <v>-11096.9482179818</v>
      </c>
      <c r="J12223" s="1">
        <v>-27564.9088698516</v>
      </c>
      <c r="K12223" s="1">
        <v>0.252</v>
      </c>
      <c r="L12223" s="1">
        <v>0.864</v>
      </c>
      <c r="M12223" s="1">
        <v>-0.33</v>
      </c>
    </row>
    <row r="12224">
      <c r="A12224" s="1">
        <v>12222.0</v>
      </c>
      <c r="B12224" s="1">
        <v>1.70023353288663E9</v>
      </c>
      <c r="C12224" s="1">
        <v>4013.41217916157</v>
      </c>
      <c r="D12224" s="1">
        <v>35542.7382043288</v>
      </c>
      <c r="E12224" s="1">
        <v>-5077.55638093428</v>
      </c>
      <c r="F12224" s="1">
        <v>-767.603608084155</v>
      </c>
      <c r="G12224" s="1">
        <v>71.6373409792591</v>
      </c>
      <c r="H12224" s="1">
        <v>23417.8109071029</v>
      </c>
      <c r="I12224" s="1">
        <v>-11061.1854268533</v>
      </c>
      <c r="J12224" s="1">
        <v>-27630.4218328502</v>
      </c>
      <c r="K12224" s="1">
        <v>0.252</v>
      </c>
      <c r="L12224" s="1">
        <v>0.864</v>
      </c>
      <c r="M12224" s="1">
        <v>-0.33</v>
      </c>
    </row>
    <row r="12225">
      <c r="A12225" s="1">
        <v>12223.0</v>
      </c>
      <c r="B12225" s="1">
        <v>1.70023353289064E9</v>
      </c>
      <c r="C12225" s="1">
        <v>4024.2974787113</v>
      </c>
      <c r="D12225" s="1">
        <v>35580.9373356029</v>
      </c>
      <c r="E12225" s="1">
        <v>-5044.43109565151</v>
      </c>
      <c r="F12225" s="1">
        <v>-715.121712103094</v>
      </c>
      <c r="G12225" s="1">
        <v>26.1962445016198</v>
      </c>
      <c r="H12225" s="1">
        <v>23475.1878351197</v>
      </c>
      <c r="I12225" s="1">
        <v>-11105.844212275</v>
      </c>
      <c r="J12225" s="1">
        <v>-27652.7065220721</v>
      </c>
      <c r="K12225" s="1">
        <v>0.252</v>
      </c>
      <c r="L12225" s="1">
        <v>0.864</v>
      </c>
      <c r="M12225" s="1">
        <v>-0.33</v>
      </c>
    </row>
    <row r="12226">
      <c r="A12226" s="1">
        <v>12224.0</v>
      </c>
      <c r="B12226" s="1">
        <v>1.70023353289405E9</v>
      </c>
      <c r="C12226" s="1">
        <v>4075.50532525841</v>
      </c>
      <c r="D12226" s="1">
        <v>35671.0595692467</v>
      </c>
      <c r="E12226" s="1">
        <v>-4871.20507612288</v>
      </c>
      <c r="F12226" s="1">
        <v>-628.911033738974</v>
      </c>
      <c r="G12226" s="1">
        <v>-13.835729817835</v>
      </c>
      <c r="H12226" s="1">
        <v>23527.9603037786</v>
      </c>
      <c r="I12226" s="1">
        <v>-11169.0772973391</v>
      </c>
      <c r="J12226" s="1">
        <v>-27649.8902022707</v>
      </c>
      <c r="K12226" s="1">
        <v>0.252</v>
      </c>
      <c r="L12226" s="1">
        <v>0.864</v>
      </c>
      <c r="M12226" s="1">
        <v>-0.33</v>
      </c>
    </row>
    <row r="12227">
      <c r="A12227" s="1">
        <v>12225.0</v>
      </c>
      <c r="B12227" s="1">
        <v>1.70023353289821E9</v>
      </c>
      <c r="C12227" s="1">
        <v>4026.30913571228</v>
      </c>
      <c r="D12227" s="1">
        <v>35656.9332667509</v>
      </c>
      <c r="E12227" s="1">
        <v>-4544.19905474174</v>
      </c>
      <c r="F12227" s="1">
        <v>-614.471806820846</v>
      </c>
      <c r="G12227" s="1">
        <v>14.416875173673</v>
      </c>
      <c r="H12227" s="1">
        <v>23578.78817067</v>
      </c>
      <c r="I12227" s="1">
        <v>-11146.7255528838</v>
      </c>
      <c r="J12227" s="1">
        <v>-27622.9787019465</v>
      </c>
      <c r="K12227" s="1">
        <v>0.252</v>
      </c>
      <c r="L12227" s="1">
        <v>0.864</v>
      </c>
      <c r="M12227" s="1">
        <v>-0.33</v>
      </c>
    </row>
    <row r="12228">
      <c r="A12228" s="1">
        <v>12226.0</v>
      </c>
      <c r="B12228" s="1">
        <v>1.70023353290437E9</v>
      </c>
      <c r="C12228" s="1">
        <v>3896.15492774902</v>
      </c>
      <c r="D12228" s="1">
        <v>35568.5768209191</v>
      </c>
      <c r="E12228" s="1">
        <v>-4267.52916187395</v>
      </c>
      <c r="F12228" s="1">
        <v>-698.268496783792</v>
      </c>
      <c r="G12228" s="1">
        <v>15.8920903077233</v>
      </c>
      <c r="H12228" s="1">
        <v>23558.26926926</v>
      </c>
      <c r="I12228" s="1">
        <v>-11126.4301689183</v>
      </c>
      <c r="J12228" s="1">
        <v>-27626.8455537373</v>
      </c>
      <c r="K12228" s="1">
        <v>0.252</v>
      </c>
      <c r="L12228" s="1">
        <v>0.864</v>
      </c>
      <c r="M12228" s="1">
        <v>-0.33</v>
      </c>
    </row>
    <row r="12229">
      <c r="A12229" s="1">
        <v>12227.0</v>
      </c>
      <c r="B12229" s="1">
        <v>1.70023353290761E9</v>
      </c>
      <c r="C12229" s="1">
        <v>3898.39010219456</v>
      </c>
      <c r="D12229" s="1">
        <v>35636.3026066187</v>
      </c>
      <c r="E12229" s="1">
        <v>-3929.05669558724</v>
      </c>
      <c r="F12229" s="1">
        <v>-658.46003990889</v>
      </c>
      <c r="G12229" s="1">
        <v>30.9348143261449</v>
      </c>
      <c r="H12229" s="1">
        <v>23609.7900402295</v>
      </c>
      <c r="I12229" s="1">
        <v>-11134.2532794777</v>
      </c>
      <c r="J12229" s="1">
        <v>-27567.7028379086</v>
      </c>
      <c r="K12229" s="1">
        <v>0.252</v>
      </c>
      <c r="L12229" s="1">
        <v>0.864</v>
      </c>
      <c r="M12229" s="1">
        <v>-0.33</v>
      </c>
    </row>
    <row r="12230">
      <c r="A12230" s="1">
        <v>12228.0</v>
      </c>
      <c r="B12230" s="1">
        <v>1.70023353291111E9</v>
      </c>
      <c r="C12230" s="1">
        <v>3867.99172973534</v>
      </c>
      <c r="D12230" s="1">
        <v>35678.5474036392</v>
      </c>
      <c r="E12230" s="1">
        <v>-3640.92035781387</v>
      </c>
      <c r="F12230" s="1">
        <v>-646.479504880846</v>
      </c>
      <c r="G12230" s="1">
        <v>-17.5684711418713</v>
      </c>
      <c r="H12230" s="1">
        <v>23635.8745260089</v>
      </c>
      <c r="I12230" s="1">
        <v>-11216.2394781398</v>
      </c>
      <c r="J12230" s="1">
        <v>-27538.7796805834</v>
      </c>
      <c r="K12230" s="1">
        <v>0.252</v>
      </c>
      <c r="L12230" s="1">
        <v>0.864</v>
      </c>
      <c r="M12230" s="1">
        <v>-0.33</v>
      </c>
    </row>
    <row r="12231">
      <c r="A12231" s="1">
        <v>12229.0</v>
      </c>
      <c r="B12231" s="1">
        <v>1.70023353291419E9</v>
      </c>
      <c r="C12231" s="1">
        <v>3815.88981341002</v>
      </c>
      <c r="D12231" s="1">
        <v>35669.3831884125</v>
      </c>
      <c r="E12231" s="1">
        <v>-3433.54087275753</v>
      </c>
      <c r="F12231" s="1">
        <v>-671.088775526139</v>
      </c>
      <c r="G12231" s="1">
        <v>8.2477937040083</v>
      </c>
      <c r="H12231" s="1">
        <v>23621.6811682797</v>
      </c>
      <c r="I12231" s="1">
        <v>-11186.1316783585</v>
      </c>
      <c r="J12231" s="1">
        <v>-27456.2793917989</v>
      </c>
      <c r="K12231" s="1">
        <v>0.252</v>
      </c>
      <c r="L12231" s="1">
        <v>0.864</v>
      </c>
      <c r="M12231" s="1">
        <v>-0.33</v>
      </c>
    </row>
    <row r="12232">
      <c r="A12232" s="1">
        <v>12230.0</v>
      </c>
      <c r="B12232" s="1">
        <v>1.70023353291904E9</v>
      </c>
      <c r="C12232" s="1">
        <v>3786.11728979555</v>
      </c>
      <c r="D12232" s="1">
        <v>35678.5474036392</v>
      </c>
      <c r="E12232" s="1">
        <v>-3295.04946411245</v>
      </c>
      <c r="F12232" s="1">
        <v>-715.971078392395</v>
      </c>
      <c r="G12232" s="1">
        <v>92.0668354114098</v>
      </c>
      <c r="H12232" s="1">
        <v>23615.5120868101</v>
      </c>
      <c r="I12232" s="1">
        <v>-11061.1407233644</v>
      </c>
      <c r="J12232" s="1">
        <v>-27326.5051634913</v>
      </c>
      <c r="K12232" s="1">
        <v>0.252</v>
      </c>
      <c r="L12232" s="1">
        <v>0.864</v>
      </c>
      <c r="M12232" s="1">
        <v>-0.33</v>
      </c>
    </row>
    <row r="12233">
      <c r="A12233" s="1">
        <v>12231.0</v>
      </c>
      <c r="B12233" s="1">
        <v>1.70023353292362E9</v>
      </c>
      <c r="C12233" s="1">
        <v>3686.7190822028</v>
      </c>
      <c r="D12233" s="1">
        <v>35616.0742778866</v>
      </c>
      <c r="E12233" s="1">
        <v>-3322.72092374812</v>
      </c>
      <c r="F12233" s="1">
        <v>-824.175873300537</v>
      </c>
      <c r="G12233" s="1">
        <v>105.656696040236</v>
      </c>
      <c r="H12233" s="1">
        <v>23559.8338913719</v>
      </c>
      <c r="I12233" s="1">
        <v>-11099.8762965054</v>
      </c>
      <c r="J12233" s="1">
        <v>-27343.1348613661</v>
      </c>
      <c r="K12233" s="1">
        <v>0.124</v>
      </c>
      <c r="L12233" s="1">
        <v>1.018</v>
      </c>
      <c r="M12233" s="1">
        <v>-0.36</v>
      </c>
    </row>
    <row r="12234">
      <c r="A12234" s="1">
        <v>12232.0</v>
      </c>
      <c r="B12234" s="1">
        <v>1.70023353292642E9</v>
      </c>
      <c r="C12234" s="1">
        <v>3608.75619754269</v>
      </c>
      <c r="D12234" s="1">
        <v>35558.6973498698</v>
      </c>
      <c r="E12234" s="1">
        <v>-3333.87444423132</v>
      </c>
      <c r="F12234" s="1">
        <v>-937.678031644586</v>
      </c>
      <c r="G12234" s="1">
        <v>23.3128694668852</v>
      </c>
      <c r="H12234" s="1">
        <v>23566.0700280749</v>
      </c>
      <c r="I12234" s="1">
        <v>-11218.3852456075</v>
      </c>
      <c r="J12234" s="1">
        <v>-27425.9033710841</v>
      </c>
      <c r="K12234" s="1">
        <v>0.124</v>
      </c>
      <c r="L12234" s="1">
        <v>1.018</v>
      </c>
      <c r="M12234" s="1">
        <v>-0.36</v>
      </c>
    </row>
    <row r="12235">
      <c r="A12235" s="1">
        <v>12233.0</v>
      </c>
      <c r="B12235" s="1">
        <v>1.7002335329303E9</v>
      </c>
      <c r="C12235" s="1">
        <v>3592.50647932368</v>
      </c>
      <c r="D12235" s="1">
        <v>35560.5078411707</v>
      </c>
      <c r="E12235" s="1">
        <v>-3246.32266119988</v>
      </c>
      <c r="F12235" s="1">
        <v>-1003.41451208764</v>
      </c>
      <c r="G12235" s="1">
        <v>15.28859320743</v>
      </c>
      <c r="H12235" s="1">
        <v>23590.567539998</v>
      </c>
      <c r="I12235" s="1">
        <v>-11209.2210303808</v>
      </c>
      <c r="J12235" s="1">
        <v>-27406.6138156192</v>
      </c>
      <c r="K12235" s="1">
        <v>0.124</v>
      </c>
      <c r="L12235" s="1">
        <v>1.018</v>
      </c>
      <c r="M12235" s="1">
        <v>-0.36</v>
      </c>
    </row>
    <row r="12236">
      <c r="A12236" s="1">
        <v>12234.0</v>
      </c>
      <c r="B12236" s="1">
        <v>1.70023353293567E9</v>
      </c>
      <c r="C12236" s="1">
        <v>3567.07019413354</v>
      </c>
      <c r="D12236" s="1">
        <v>35556.6856928689</v>
      </c>
      <c r="E12236" s="1">
        <v>-3170.93022715213</v>
      </c>
      <c r="F12236" s="1">
        <v>-1055.94111155761</v>
      </c>
      <c r="G12236" s="1">
        <v>71.123250856787</v>
      </c>
      <c r="H12236" s="1">
        <v>23552.8824988463</v>
      </c>
      <c r="I12236" s="1">
        <v>-11109.3087326656</v>
      </c>
      <c r="J12236" s="1">
        <v>-27317.5421139648</v>
      </c>
      <c r="K12236" s="1">
        <v>0.124</v>
      </c>
      <c r="L12236" s="1">
        <v>1.018</v>
      </c>
      <c r="M12236" s="1">
        <v>-0.36</v>
      </c>
    </row>
    <row r="12237">
      <c r="A12237" s="1">
        <v>12235.0</v>
      </c>
      <c r="B12237" s="1">
        <v>1.70023353293834E9</v>
      </c>
      <c r="C12237" s="1">
        <v>3570.78058371312</v>
      </c>
      <c r="D12237" s="1">
        <v>35559.9937510483</v>
      </c>
      <c r="E12237" s="1">
        <v>-3144.08578206131</v>
      </c>
      <c r="F12237" s="1">
        <v>-1088.86523114028</v>
      </c>
      <c r="G12237" s="1">
        <v>-2.01165700097763</v>
      </c>
      <c r="H12237" s="1">
        <v>23536.029283527</v>
      </c>
      <c r="I12237" s="1">
        <v>-11083.2018951418</v>
      </c>
      <c r="J12237" s="1">
        <v>-27265.2390319393</v>
      </c>
      <c r="K12237" s="1">
        <v>0.124</v>
      </c>
      <c r="L12237" s="1">
        <v>1.018</v>
      </c>
      <c r="M12237" s="1">
        <v>-0.36</v>
      </c>
    </row>
    <row r="12238">
      <c r="A12238" s="1">
        <v>12236.0</v>
      </c>
      <c r="B12238" s="1">
        <v>1.70023353294237E9</v>
      </c>
      <c r="C12238" s="1">
        <v>3615.41701739037</v>
      </c>
      <c r="D12238" s="1">
        <v>35585.608850194</v>
      </c>
      <c r="E12238" s="1">
        <v>-3091.38036863569</v>
      </c>
      <c r="F12238" s="1">
        <v>-1081.53385895894</v>
      </c>
      <c r="G12238" s="1">
        <v>-61.7802216744687</v>
      </c>
      <c r="H12238" s="1">
        <v>23467.5658902604</v>
      </c>
      <c r="I12238" s="1">
        <v>-11146.6361459059</v>
      </c>
      <c r="J12238" s="1">
        <v>-27259.6510958255</v>
      </c>
      <c r="K12238" s="1">
        <v>0.124</v>
      </c>
      <c r="L12238" s="1">
        <v>1.018</v>
      </c>
      <c r="M12238" s="1">
        <v>-0.36</v>
      </c>
    </row>
    <row r="12239">
      <c r="A12239" s="1">
        <v>12237.0</v>
      </c>
      <c r="B12239" s="1">
        <v>1.70023353294616E9</v>
      </c>
      <c r="C12239" s="1">
        <v>3651.17980851886</v>
      </c>
      <c r="D12239" s="1">
        <v>35586.1899955499</v>
      </c>
      <c r="E12239" s="1">
        <v>-3007.40486471711</v>
      </c>
      <c r="F12239" s="1">
        <v>-1082.07030082587</v>
      </c>
      <c r="G12239" s="1">
        <v>10.3935611717177</v>
      </c>
      <c r="H12239" s="1">
        <v>23538.3091614614</v>
      </c>
      <c r="I12239" s="1">
        <v>-11189.35032956</v>
      </c>
      <c r="J12239" s="1">
        <v>-27279.4994449018</v>
      </c>
      <c r="K12239" s="1">
        <v>0.124</v>
      </c>
      <c r="L12239" s="1">
        <v>1.018</v>
      </c>
      <c r="M12239" s="1">
        <v>-0.36</v>
      </c>
    </row>
    <row r="12240">
      <c r="A12240" s="1">
        <v>12238.0</v>
      </c>
      <c r="B12240" s="1">
        <v>1.70023353295066E9</v>
      </c>
      <c r="C12240" s="1">
        <v>3680.97468387778</v>
      </c>
      <c r="D12240" s="1">
        <v>35605.9936411373</v>
      </c>
      <c r="E12240" s="1">
        <v>-2858.02815652229</v>
      </c>
      <c r="F12240" s="1">
        <v>-1087.21120205059</v>
      </c>
      <c r="G12240" s="1">
        <v>150.136667506297</v>
      </c>
      <c r="H12240" s="1">
        <v>23547.5404319215</v>
      </c>
      <c r="I12240" s="1">
        <v>-11139.5729946581</v>
      </c>
      <c r="J12240" s="1">
        <v>-27252.0515027107</v>
      </c>
      <c r="K12240" s="1">
        <v>0.124</v>
      </c>
      <c r="L12240" s="1">
        <v>1.018</v>
      </c>
      <c r="M12240" s="1">
        <v>-0.36</v>
      </c>
    </row>
    <row r="12241">
      <c r="A12241" s="1">
        <v>12239.0</v>
      </c>
      <c r="B12241" s="1">
        <v>1.70023353295429E9</v>
      </c>
      <c r="C12241" s="1">
        <v>3722.54892856465</v>
      </c>
      <c r="D12241" s="1">
        <v>35633.7768594952</v>
      </c>
      <c r="E12241" s="1">
        <v>-2777.07013810517</v>
      </c>
      <c r="F12241" s="1">
        <v>-1067.34050122982</v>
      </c>
      <c r="G12241" s="1">
        <v>173.248371273085</v>
      </c>
      <c r="H12241" s="1">
        <v>23518.6619780852</v>
      </c>
      <c r="I12241" s="1">
        <v>-11089.9521219673</v>
      </c>
      <c r="J12241" s="1">
        <v>-27227.3081215987</v>
      </c>
      <c r="K12241" s="1">
        <v>0.124</v>
      </c>
      <c r="L12241" s="1">
        <v>1.018</v>
      </c>
      <c r="M12241" s="1">
        <v>-0.36</v>
      </c>
    </row>
    <row r="12242">
      <c r="A12242" s="1">
        <v>12240.0</v>
      </c>
      <c r="B12242" s="1">
        <v>1.70023353295823E9</v>
      </c>
      <c r="C12242" s="1">
        <v>3781.66929264894</v>
      </c>
      <c r="D12242" s="1">
        <v>35685.1858717424</v>
      </c>
      <c r="E12242" s="1">
        <v>-2717.79331180969</v>
      </c>
      <c r="F12242" s="1">
        <v>-1040.96544277256</v>
      </c>
      <c r="G12242" s="1">
        <v>92.0668354114098</v>
      </c>
      <c r="H12242" s="1">
        <v>23428.1150612968</v>
      </c>
      <c r="I12242" s="1">
        <v>-11137.7848551016</v>
      </c>
      <c r="J12242" s="1">
        <v>-27267.5636133627</v>
      </c>
      <c r="K12242" s="1">
        <v>0.124</v>
      </c>
      <c r="L12242" s="1">
        <v>1.018</v>
      </c>
      <c r="M12242" s="1">
        <v>-0.36</v>
      </c>
    </row>
    <row r="12243">
      <c r="A12243" s="1">
        <v>12241.0</v>
      </c>
      <c r="B12243" s="1">
        <v>1.70023353296317E9</v>
      </c>
      <c r="C12243" s="1">
        <v>3767.74415585329</v>
      </c>
      <c r="D12243" s="1">
        <v>35663.3482174096</v>
      </c>
      <c r="E12243" s="1">
        <v>-2677.87309621251</v>
      </c>
      <c r="F12243" s="1">
        <v>-1073.55428618839</v>
      </c>
      <c r="G12243" s="1">
        <v>5.43147390263961</v>
      </c>
      <c r="H12243" s="1">
        <v>23531.7824520805</v>
      </c>
      <c r="I12243" s="1">
        <v>-11186.2881405697</v>
      </c>
      <c r="J12243" s="1">
        <v>-27336.8093176852</v>
      </c>
      <c r="K12243" s="1">
        <v>0.084</v>
      </c>
      <c r="L12243" s="1">
        <v>1.106</v>
      </c>
      <c r="M12243" s="1">
        <v>-0.376</v>
      </c>
    </row>
    <row r="12244">
      <c r="A12244" s="1">
        <v>12242.0</v>
      </c>
      <c r="B12244" s="1">
        <v>1.70023353296626E9</v>
      </c>
      <c r="C12244" s="1">
        <v>3714.85992847203</v>
      </c>
      <c r="D12244" s="1">
        <v>35619.4940947883</v>
      </c>
      <c r="E12244" s="1">
        <v>-2619.13271178397</v>
      </c>
      <c r="F12244" s="1">
        <v>-1107.79715869392</v>
      </c>
      <c r="G12244" s="1">
        <v>76.7111869706138</v>
      </c>
      <c r="H12244" s="1">
        <v>23549.3732749668</v>
      </c>
      <c r="I12244" s="1">
        <v>-11137.2707649792</v>
      </c>
      <c r="J12244" s="1">
        <v>-27353.1037393932</v>
      </c>
      <c r="K12244" s="1">
        <v>0.084</v>
      </c>
      <c r="L12244" s="1">
        <v>1.106</v>
      </c>
      <c r="M12244" s="1">
        <v>-0.376</v>
      </c>
    </row>
    <row r="12245">
      <c r="A12245" s="1">
        <v>12243.0</v>
      </c>
      <c r="B12245" s="1">
        <v>1.7002335329704E9</v>
      </c>
      <c r="C12245" s="1">
        <v>3674.78325066366</v>
      </c>
      <c r="D12245" s="1">
        <v>35589.4757019848</v>
      </c>
      <c r="E12245" s="1">
        <v>-2547.6965365048</v>
      </c>
      <c r="F12245" s="1">
        <v>-1132.92051946169</v>
      </c>
      <c r="G12245" s="1">
        <v>15.4674071630724</v>
      </c>
      <c r="H12245" s="1">
        <v>23466.0012681485</v>
      </c>
      <c r="I12245" s="1">
        <v>-11083.5818747975</v>
      </c>
      <c r="J12245" s="1">
        <v>-27321.185448311</v>
      </c>
      <c r="K12245" s="1">
        <v>0.084</v>
      </c>
      <c r="L12245" s="1">
        <v>1.106</v>
      </c>
      <c r="M12245" s="1">
        <v>-0.376</v>
      </c>
    </row>
    <row r="12246">
      <c r="A12246" s="1">
        <v>12244.0</v>
      </c>
      <c r="B12246" s="1">
        <v>1.70023353297429E9</v>
      </c>
      <c r="C12246" s="1">
        <v>3718.41385584042</v>
      </c>
      <c r="D12246" s="1">
        <v>35632.6592722725</v>
      </c>
      <c r="E12246" s="1">
        <v>-2479.90369557186</v>
      </c>
      <c r="F12246" s="1">
        <v>-1105.83020518186</v>
      </c>
      <c r="G12246" s="1">
        <v>44.5246749549716</v>
      </c>
      <c r="H12246" s="1">
        <v>23416.7827268579</v>
      </c>
      <c r="I12246" s="1">
        <v>-11099.4739651052</v>
      </c>
      <c r="J12246" s="1">
        <v>-27309.8307621277</v>
      </c>
      <c r="K12246" s="1">
        <v>0.084</v>
      </c>
      <c r="L12246" s="1">
        <v>1.106</v>
      </c>
      <c r="M12246" s="1">
        <v>-0.376</v>
      </c>
    </row>
    <row r="12247">
      <c r="A12247" s="1">
        <v>12245.0</v>
      </c>
      <c r="B12247" s="1">
        <v>1.70023353297816E9</v>
      </c>
      <c r="C12247" s="1">
        <v>3744.09601021957</v>
      </c>
      <c r="D12247" s="1">
        <v>35658.1849644404</v>
      </c>
      <c r="E12247" s="1">
        <v>-2422.41500883281</v>
      </c>
      <c r="F12247" s="1">
        <v>-1074.91774260017</v>
      </c>
      <c r="G12247" s="1">
        <v>119.470074113616</v>
      </c>
      <c r="H12247" s="1">
        <v>23524.8757630438</v>
      </c>
      <c r="I12247" s="1">
        <v>-11146.6584976504</v>
      </c>
      <c r="J12247" s="1">
        <v>-27338.7315677084</v>
      </c>
      <c r="K12247" s="1">
        <v>0.084</v>
      </c>
      <c r="L12247" s="1">
        <v>1.106</v>
      </c>
      <c r="M12247" s="1">
        <v>-0.376</v>
      </c>
    </row>
    <row r="12248">
      <c r="A12248" s="1">
        <v>12246.0</v>
      </c>
      <c r="B12248" s="1">
        <v>1.70023353298237E9</v>
      </c>
      <c r="C12248" s="1">
        <v>3762.62560637302</v>
      </c>
      <c r="D12248" s="1">
        <v>35665.4045778995</v>
      </c>
      <c r="E12248" s="1">
        <v>-2296.4405770827</v>
      </c>
      <c r="F12248" s="1">
        <v>-1064.36771921726</v>
      </c>
      <c r="G12248" s="1">
        <v>126.041486983476</v>
      </c>
      <c r="H12248" s="1">
        <v>23569.8251211434</v>
      </c>
      <c r="I12248" s="1">
        <v>-11089.2815696336</v>
      </c>
      <c r="J12248" s="1">
        <v>-27330.0143873708</v>
      </c>
      <c r="K12248" s="1">
        <v>0.084</v>
      </c>
      <c r="L12248" s="1">
        <v>1.106</v>
      </c>
      <c r="M12248" s="1">
        <v>-0.376</v>
      </c>
    </row>
    <row r="12249">
      <c r="A12249" s="1">
        <v>12247.0</v>
      </c>
      <c r="B12249" s="1">
        <v>1.70023353298639E9</v>
      </c>
      <c r="C12249" s="1">
        <v>3770.64988263248</v>
      </c>
      <c r="D12249" s="1">
        <v>35653.9604847384</v>
      </c>
      <c r="E12249" s="1">
        <v>-2168.32037786488</v>
      </c>
      <c r="F12249" s="1">
        <v>-1109.00415289451</v>
      </c>
      <c r="G12249" s="1">
        <v>35.8298463618572</v>
      </c>
      <c r="H12249" s="1">
        <v>23348.2075748691</v>
      </c>
      <c r="I12249" s="1">
        <v>-11073.9259211928</v>
      </c>
      <c r="J12249" s="1">
        <v>-27340.7655764538</v>
      </c>
      <c r="K12249" s="1">
        <v>0.084</v>
      </c>
      <c r="L12249" s="1">
        <v>1.106</v>
      </c>
      <c r="M12249" s="1">
        <v>-0.376</v>
      </c>
    </row>
    <row r="12250">
      <c r="A12250" s="1">
        <v>12248.0</v>
      </c>
      <c r="B12250" s="1">
        <v>1.70023353299128E9</v>
      </c>
      <c r="C12250" s="1">
        <v>3816.51566225477</v>
      </c>
      <c r="D12250" s="1">
        <v>35681.3190199517</v>
      </c>
      <c r="E12250" s="1">
        <v>-2035.57336754481</v>
      </c>
      <c r="F12250" s="1">
        <v>-1093.44733875362</v>
      </c>
      <c r="G12250" s="1">
        <v>17.4567124195948</v>
      </c>
      <c r="H12250" s="1">
        <v>23351.493281304</v>
      </c>
      <c r="I12250" s="1">
        <v>-11125.0220090177</v>
      </c>
      <c r="J12250" s="1">
        <v>-27337.9045531635</v>
      </c>
      <c r="K12250" s="1">
        <v>0.084</v>
      </c>
      <c r="L12250" s="1">
        <v>1.106</v>
      </c>
      <c r="M12250" s="1">
        <v>-0.376</v>
      </c>
    </row>
    <row r="12251">
      <c r="A12251" s="1">
        <v>12249.0</v>
      </c>
      <c r="B12251" s="1">
        <v>1.70023353299418E9</v>
      </c>
      <c r="C12251" s="1">
        <v>3841.88489221154</v>
      </c>
      <c r="D12251" s="1">
        <v>35687.8233775882</v>
      </c>
      <c r="E12251" s="1">
        <v>-1888.52124077334</v>
      </c>
      <c r="F12251" s="1">
        <v>-1049.1461812432</v>
      </c>
      <c r="G12251" s="1">
        <v>82.768509718002</v>
      </c>
      <c r="H12251" s="1">
        <v>23711.0434426121</v>
      </c>
      <c r="I12251" s="1">
        <v>-11137.4495789348</v>
      </c>
      <c r="J12251" s="1">
        <v>-27340.1397276091</v>
      </c>
      <c r="K12251" s="1">
        <v>0.084</v>
      </c>
      <c r="L12251" s="1">
        <v>1.106</v>
      </c>
      <c r="M12251" s="1">
        <v>-0.376</v>
      </c>
    </row>
    <row r="12252">
      <c r="A12252" s="1">
        <v>12250.0</v>
      </c>
      <c r="B12252" s="1">
        <v>1.70023353299838E9</v>
      </c>
      <c r="C12252" s="1">
        <v>3821.96948790186</v>
      </c>
      <c r="D12252" s="1">
        <v>35639.7224235203</v>
      </c>
      <c r="E12252" s="1">
        <v>-1768.67118700399</v>
      </c>
      <c r="F12252" s="1">
        <v>-1091.39097826373</v>
      </c>
      <c r="G12252" s="1">
        <v>129.26013818504</v>
      </c>
      <c r="H12252" s="1">
        <v>23594.4567435332</v>
      </c>
      <c r="I12252" s="1">
        <v>-11106.1794884418</v>
      </c>
      <c r="J12252" s="1">
        <v>-27386.1619694426</v>
      </c>
      <c r="K12252" s="1">
        <v>0.084</v>
      </c>
      <c r="L12252" s="1">
        <v>1.106</v>
      </c>
      <c r="M12252" s="1">
        <v>-0.376</v>
      </c>
    </row>
    <row r="12253">
      <c r="A12253" s="1">
        <v>12251.0</v>
      </c>
      <c r="B12253" s="1">
        <v>1.70023353300245E9</v>
      </c>
      <c r="C12253" s="1">
        <v>3842.10840965609</v>
      </c>
      <c r="D12253" s="1">
        <v>35631.3852228385</v>
      </c>
      <c r="E12253" s="1">
        <v>-1650.69867976888</v>
      </c>
      <c r="F12253" s="1">
        <v>-1110.07703662837</v>
      </c>
      <c r="G12253" s="1">
        <v>143.811123825445</v>
      </c>
      <c r="H12253" s="1">
        <v>23568.1040368204</v>
      </c>
      <c r="I12253" s="1">
        <v>-11070.6178630134</v>
      </c>
      <c r="J12253" s="1">
        <v>-27349.0133701578</v>
      </c>
      <c r="K12253" s="1">
        <v>0.024</v>
      </c>
      <c r="L12253" s="1">
        <v>1.15</v>
      </c>
      <c r="M12253" s="1">
        <v>-0.386</v>
      </c>
    </row>
    <row r="12254">
      <c r="A12254" s="1">
        <v>12252.0</v>
      </c>
      <c r="B12254" s="1">
        <v>1.70023353300627E9</v>
      </c>
      <c r="C12254" s="1">
        <v>3877.37946240657</v>
      </c>
      <c r="D12254" s="1">
        <v>35639.0518711867</v>
      </c>
      <c r="E12254" s="1">
        <v>-1547.8136000411</v>
      </c>
      <c r="F12254" s="1">
        <v>-1112.98276340755</v>
      </c>
      <c r="G12254" s="1">
        <v>165.939350836199</v>
      </c>
      <c r="H12254" s="1">
        <v>23578.2070253142</v>
      </c>
      <c r="I12254" s="1">
        <v>-11113.5555641121</v>
      </c>
      <c r="J12254" s="1">
        <v>-27322.5936082117</v>
      </c>
      <c r="K12254" s="1">
        <v>0.024</v>
      </c>
      <c r="L12254" s="1">
        <v>1.15</v>
      </c>
      <c r="M12254" s="1">
        <v>-0.386</v>
      </c>
    </row>
    <row r="12255">
      <c r="A12255" s="1">
        <v>12253.0</v>
      </c>
      <c r="B12255" s="1">
        <v>1.70023353301219E9</v>
      </c>
      <c r="C12255" s="1">
        <v>3855.51945632928</v>
      </c>
      <c r="D12255" s="1">
        <v>35587.5087484727</v>
      </c>
      <c r="E12255" s="1">
        <v>-1518.37635259346</v>
      </c>
      <c r="F12255" s="1">
        <v>-1187.36936895482</v>
      </c>
      <c r="G12255" s="1">
        <v>0.536441866927369</v>
      </c>
      <c r="H12255" s="1">
        <v>23468.0129251495</v>
      </c>
      <c r="I12255" s="1">
        <v>-11226.2754114002</v>
      </c>
      <c r="J12255" s="1">
        <v>-27433.5476676878</v>
      </c>
      <c r="K12255" s="1">
        <v>0.024</v>
      </c>
      <c r="L12255" s="1">
        <v>1.15</v>
      </c>
      <c r="M12255" s="1">
        <v>-0.386</v>
      </c>
    </row>
    <row r="12256">
      <c r="A12256" s="1">
        <v>12254.0</v>
      </c>
      <c r="B12256" s="1">
        <v>1.70023353301516E9</v>
      </c>
      <c r="C12256" s="1">
        <v>3897.38427369407</v>
      </c>
      <c r="D12256" s="1">
        <v>35593.2307950533</v>
      </c>
      <c r="E12256" s="1">
        <v>-1382.20952537173</v>
      </c>
      <c r="F12256" s="1">
        <v>-1212.5821367004</v>
      </c>
      <c r="G12256" s="1">
        <v>-33.4605614495946</v>
      </c>
      <c r="H12256" s="1">
        <v>23411.3959564442</v>
      </c>
      <c r="I12256" s="1">
        <v>-11213.8254897386</v>
      </c>
      <c r="J12256" s="1">
        <v>-27469.5339762609</v>
      </c>
      <c r="K12256" s="1">
        <v>0.024</v>
      </c>
      <c r="L12256" s="1">
        <v>1.15</v>
      </c>
      <c r="M12256" s="1">
        <v>-0.386</v>
      </c>
    </row>
    <row r="12257">
      <c r="A12257" s="1">
        <v>12255.0</v>
      </c>
      <c r="B12257" s="1">
        <v>1.70023353301923E9</v>
      </c>
      <c r="C12257" s="1">
        <v>3960.72911748041</v>
      </c>
      <c r="D12257" s="1">
        <v>35614.3531935636</v>
      </c>
      <c r="E12257" s="1">
        <v>-1214.97377335712</v>
      </c>
      <c r="F12257" s="1">
        <v>-1222.39455251628</v>
      </c>
      <c r="G12257" s="1">
        <v>130.891815530278</v>
      </c>
      <c r="H12257" s="1">
        <v>23316.5351529759</v>
      </c>
      <c r="I12257" s="1">
        <v>-11134.610907389</v>
      </c>
      <c r="J12257" s="1">
        <v>-27403.1492952286</v>
      </c>
      <c r="K12257" s="1">
        <v>0.024</v>
      </c>
      <c r="L12257" s="1">
        <v>1.15</v>
      </c>
      <c r="M12257" s="1">
        <v>-0.386</v>
      </c>
    </row>
    <row r="12258">
      <c r="A12258" s="1">
        <v>12256.0</v>
      </c>
      <c r="B12258" s="1">
        <v>1.7002335330225E9</v>
      </c>
      <c r="C12258" s="1">
        <v>3973.44726007548</v>
      </c>
      <c r="D12258" s="1">
        <v>35593.2307950533</v>
      </c>
      <c r="E12258" s="1">
        <v>-1183.43546193068</v>
      </c>
      <c r="F12258" s="1">
        <v>-1253.08349765342</v>
      </c>
      <c r="G12258" s="1">
        <v>117.525472346004</v>
      </c>
      <c r="H12258" s="1">
        <v>23273.0610100103</v>
      </c>
      <c r="I12258" s="1">
        <v>-11168.8984833834</v>
      </c>
      <c r="J12258" s="1">
        <v>-27419.8684000812</v>
      </c>
      <c r="K12258" s="1">
        <v>0.024</v>
      </c>
      <c r="L12258" s="1">
        <v>1.15</v>
      </c>
      <c r="M12258" s="1">
        <v>-0.386</v>
      </c>
    </row>
    <row r="12259">
      <c r="A12259" s="1">
        <v>12257.0</v>
      </c>
      <c r="B12259" s="1">
        <v>1.70023353302546E9</v>
      </c>
      <c r="C12259" s="1">
        <v>4026.33148745673</v>
      </c>
      <c r="D12259" s="1">
        <v>35624.8585134576</v>
      </c>
      <c r="E12259" s="1">
        <v>-1165.79993555545</v>
      </c>
      <c r="F12259" s="1">
        <v>-1220.62876470431</v>
      </c>
      <c r="G12259" s="1">
        <v>-7.2866686924301</v>
      </c>
      <c r="H12259" s="1">
        <v>23528.6308561123</v>
      </c>
      <c r="I12259" s="1">
        <v>-11226.4095218669</v>
      </c>
      <c r="J12259" s="1">
        <v>-27471.4338745396</v>
      </c>
      <c r="K12259" s="1">
        <v>0.024</v>
      </c>
      <c r="L12259" s="1">
        <v>1.15</v>
      </c>
      <c r="M12259" s="1">
        <v>-0.386</v>
      </c>
    </row>
    <row r="12260">
      <c r="A12260" s="1">
        <v>12258.0</v>
      </c>
      <c r="B12260" s="1">
        <v>1.70023353303047E9</v>
      </c>
      <c r="C12260" s="1">
        <v>4081.09326137224</v>
      </c>
      <c r="D12260" s="1">
        <v>35657.5367638512</v>
      </c>
      <c r="E12260" s="1">
        <v>-1105.1596528482</v>
      </c>
      <c r="F12260" s="1">
        <v>-1201.54037493948</v>
      </c>
      <c r="G12260" s="1">
        <v>-87.9988179205439</v>
      </c>
      <c r="H12260" s="1">
        <v>23530.9107340467</v>
      </c>
      <c r="I12260" s="1">
        <v>-11201.5320302882</v>
      </c>
      <c r="J12260" s="1">
        <v>-27454.5806592203</v>
      </c>
      <c r="K12260" s="1">
        <v>0.024</v>
      </c>
      <c r="L12260" s="1">
        <v>1.15</v>
      </c>
      <c r="M12260" s="1">
        <v>-0.386</v>
      </c>
    </row>
    <row r="12261">
      <c r="A12261" s="1">
        <v>12259.0</v>
      </c>
      <c r="B12261" s="1">
        <v>1.70023353303477E9</v>
      </c>
      <c r="C12261" s="1">
        <v>4077.69579621503</v>
      </c>
      <c r="D12261" s="1">
        <v>35626.0208041692</v>
      </c>
      <c r="E12261" s="1">
        <v>-1053.30360571189</v>
      </c>
      <c r="F12261" s="1">
        <v>-1255.43043082123</v>
      </c>
      <c r="G12261" s="1">
        <v>-44.4576197216057</v>
      </c>
      <c r="H12261" s="1">
        <v>23399.5942353718</v>
      </c>
      <c r="I12261" s="1">
        <v>-11091.852020246</v>
      </c>
      <c r="J12261" s="1">
        <v>-27409.206617976</v>
      </c>
      <c r="K12261" s="1">
        <v>0.024</v>
      </c>
      <c r="L12261" s="1">
        <v>1.15</v>
      </c>
      <c r="M12261" s="1">
        <v>-0.386</v>
      </c>
    </row>
    <row r="12262">
      <c r="A12262" s="1">
        <v>12260.0</v>
      </c>
      <c r="B12262" s="1">
        <v>1.70023353303854E9</v>
      </c>
      <c r="C12262" s="1">
        <v>4126.15437819413</v>
      </c>
      <c r="D12262" s="1">
        <v>35650.1830399254</v>
      </c>
      <c r="E12262" s="1">
        <v>-982.783851955396</v>
      </c>
      <c r="F12262" s="1">
        <v>-1256.65977676627</v>
      </c>
      <c r="G12262" s="1">
        <v>175.215324785152</v>
      </c>
      <c r="H12262" s="1">
        <v>23349.2804586029</v>
      </c>
      <c r="I12262" s="1">
        <v>-11033.2233945397</v>
      </c>
      <c r="J12262" s="1">
        <v>-27336.8093176852</v>
      </c>
      <c r="K12262" s="1">
        <v>0.024</v>
      </c>
      <c r="L12262" s="1">
        <v>1.15</v>
      </c>
      <c r="M12262" s="1">
        <v>-0.386</v>
      </c>
    </row>
    <row r="12263">
      <c r="A12263" s="1">
        <v>12261.0</v>
      </c>
      <c r="B12263" s="1">
        <v>1.70023353304247E9</v>
      </c>
      <c r="C12263" s="1">
        <v>4155.83749483078</v>
      </c>
      <c r="D12263" s="1">
        <v>35659.0343307297</v>
      </c>
      <c r="E12263" s="1">
        <v>-962.913151134628</v>
      </c>
      <c r="F12263" s="1">
        <v>-1274.96585547517</v>
      </c>
      <c r="G12263" s="1">
        <v>81.4944602840495</v>
      </c>
      <c r="H12263" s="1">
        <v>23350.9568394371</v>
      </c>
      <c r="I12263" s="1">
        <v>-11120.3504944265</v>
      </c>
      <c r="J12263" s="1">
        <v>-27373.3767716141</v>
      </c>
      <c r="K12263" s="1">
        <v>-0.002</v>
      </c>
      <c r="L12263" s="1">
        <v>1.146</v>
      </c>
      <c r="M12263" s="1">
        <v>-0.332</v>
      </c>
    </row>
    <row r="12264">
      <c r="A12264" s="1">
        <v>12262.0</v>
      </c>
      <c r="B12264" s="1">
        <v>1.70023353304729E9</v>
      </c>
      <c r="C12264" s="1">
        <v>4142.73937257997</v>
      </c>
      <c r="D12264" s="1">
        <v>35627.6748332589</v>
      </c>
      <c r="E12264" s="1">
        <v>-923.171749493092</v>
      </c>
      <c r="F12264" s="1">
        <v>-1297.29524818602</v>
      </c>
      <c r="G12264" s="1">
        <v>-44.6140819327929</v>
      </c>
      <c r="H12264" s="1">
        <v>23401.4047266727</v>
      </c>
      <c r="I12264" s="1">
        <v>-11151.598233175</v>
      </c>
      <c r="J12264" s="1">
        <v>-27443.3153800148</v>
      </c>
      <c r="K12264" s="1">
        <v>-0.002</v>
      </c>
      <c r="L12264" s="1">
        <v>1.146</v>
      </c>
      <c r="M12264" s="1">
        <v>-0.332</v>
      </c>
    </row>
    <row r="12265">
      <c r="A12265" s="1">
        <v>12263.0</v>
      </c>
      <c r="B12265" s="1">
        <v>1.70023353305032E9</v>
      </c>
      <c r="C12265" s="1">
        <v>4181.87727712122</v>
      </c>
      <c r="D12265" s="1">
        <v>35656.2403626728</v>
      </c>
      <c r="E12265" s="1">
        <v>-779.762957067842</v>
      </c>
      <c r="F12265" s="1">
        <v>-1264.41583209226</v>
      </c>
      <c r="G12265" s="1">
        <v>-20.7200671100696</v>
      </c>
      <c r="H12265" s="1">
        <v>23439.3579887578</v>
      </c>
      <c r="I12265" s="1">
        <v>-11026.8531473699</v>
      </c>
      <c r="J12265" s="1">
        <v>-27395.5273503693</v>
      </c>
      <c r="K12265" s="1">
        <v>-0.002</v>
      </c>
      <c r="L12265" s="1">
        <v>1.146</v>
      </c>
      <c r="M12265" s="1">
        <v>-0.332</v>
      </c>
    </row>
    <row r="12266">
      <c r="A12266" s="1">
        <v>12264.0</v>
      </c>
      <c r="B12266" s="1">
        <v>1.70023353305447E9</v>
      </c>
      <c r="C12266" s="1">
        <v>4217.79653046089</v>
      </c>
      <c r="D12266" s="1">
        <v>35682.7271798523</v>
      </c>
      <c r="E12266" s="1">
        <v>-668.361862702591</v>
      </c>
      <c r="F12266" s="1">
        <v>-1244.32161382694</v>
      </c>
      <c r="G12266" s="1">
        <v>12.8746048062568</v>
      </c>
      <c r="H12266" s="1">
        <v>23395.9956045145</v>
      </c>
      <c r="I12266" s="1">
        <v>-11026.6519816699</v>
      </c>
      <c r="J12266" s="1">
        <v>-27443.9859323484</v>
      </c>
      <c r="K12266" s="1">
        <v>-0.002</v>
      </c>
      <c r="L12266" s="1">
        <v>1.146</v>
      </c>
      <c r="M12266" s="1">
        <v>-0.332</v>
      </c>
    </row>
    <row r="12267">
      <c r="A12267" s="1">
        <v>12265.0</v>
      </c>
      <c r="B12267" s="1">
        <v>1.7002335330587E9</v>
      </c>
      <c r="C12267" s="1">
        <v>4199.40104477418</v>
      </c>
      <c r="D12267" s="1">
        <v>35654.5192783497</v>
      </c>
      <c r="E12267" s="1">
        <v>-661.812801577186</v>
      </c>
      <c r="F12267" s="1">
        <v>-1266.00280594859</v>
      </c>
      <c r="G12267" s="1">
        <v>-62.316663541396</v>
      </c>
      <c r="H12267" s="1">
        <v>23388.4183631442</v>
      </c>
      <c r="I12267" s="1">
        <v>-11102.3796918844</v>
      </c>
      <c r="J12267" s="1">
        <v>-27587.6629457071</v>
      </c>
      <c r="K12267" s="1">
        <v>-0.002</v>
      </c>
      <c r="L12267" s="1">
        <v>1.146</v>
      </c>
      <c r="M12267" s="1">
        <v>-0.332</v>
      </c>
    </row>
    <row r="12268">
      <c r="A12268" s="1">
        <v>12266.0</v>
      </c>
      <c r="B12268" s="1">
        <v>1.70023353306228E9</v>
      </c>
      <c r="C12268" s="1">
        <v>4159.90551232165</v>
      </c>
      <c r="D12268" s="1">
        <v>35600.4727602568</v>
      </c>
      <c r="E12268" s="1">
        <v>-678.08487154065</v>
      </c>
      <c r="F12268" s="1">
        <v>-1320.45165544172</v>
      </c>
      <c r="G12268" s="1">
        <v>-132.344678919873</v>
      </c>
      <c r="H12268" s="1">
        <v>23284.5498066603</v>
      </c>
      <c r="I12268" s="1">
        <v>-11157.9684803448</v>
      </c>
      <c r="J12268" s="1">
        <v>-27736.6596742462</v>
      </c>
      <c r="K12268" s="1">
        <v>-0.002</v>
      </c>
      <c r="L12268" s="1">
        <v>1.146</v>
      </c>
      <c r="M12268" s="1">
        <v>-0.332</v>
      </c>
    </row>
    <row r="12269">
      <c r="A12269" s="1">
        <v>12267.0</v>
      </c>
      <c r="B12269" s="1">
        <v>1.70023353306626E9</v>
      </c>
      <c r="C12269" s="1">
        <v>4213.50499552547</v>
      </c>
      <c r="D12269" s="1">
        <v>35650.2277434143</v>
      </c>
      <c r="E12269" s="1">
        <v>-594.578754255623</v>
      </c>
      <c r="F12269" s="1">
        <v>-1261.17482914624</v>
      </c>
      <c r="G12269" s="1">
        <v>-61.7802216744687</v>
      </c>
      <c r="H12269" s="1">
        <v>23357.1929761401</v>
      </c>
      <c r="I12269" s="1">
        <v>-11016.4819379427</v>
      </c>
      <c r="J12269" s="1">
        <v>-27624.4986205695</v>
      </c>
      <c r="K12269" s="1">
        <v>-0.002</v>
      </c>
      <c r="L12269" s="1">
        <v>1.146</v>
      </c>
      <c r="M12269" s="1">
        <v>-0.332</v>
      </c>
    </row>
    <row r="12270">
      <c r="A12270" s="1">
        <v>12268.0</v>
      </c>
      <c r="B12270" s="1">
        <v>1.70023353307083E9</v>
      </c>
      <c r="C12270" s="1">
        <v>4290.28323772945</v>
      </c>
      <c r="D12270" s="1">
        <v>35733.9350263995</v>
      </c>
      <c r="E12270" s="1">
        <v>-508.457482869325</v>
      </c>
      <c r="F12270" s="1">
        <v>-1149.12553419179</v>
      </c>
      <c r="G12270" s="1">
        <v>-19.8259973318573</v>
      </c>
      <c r="H12270" s="1">
        <v>23569.311031021</v>
      </c>
      <c r="I12270" s="1">
        <v>-10840.3725433793</v>
      </c>
      <c r="J12270" s="1">
        <v>-27451.0714353408</v>
      </c>
      <c r="K12270" s="1">
        <v>-0.002</v>
      </c>
      <c r="L12270" s="1">
        <v>1.146</v>
      </c>
      <c r="M12270" s="1">
        <v>-0.332</v>
      </c>
    </row>
    <row r="12271">
      <c r="A12271" s="1">
        <v>12269.0</v>
      </c>
      <c r="B12271" s="1">
        <v>1.70023353307356E9</v>
      </c>
      <c r="C12271" s="1">
        <v>4257.96261524708</v>
      </c>
      <c r="D12271" s="1">
        <v>35697.881662593</v>
      </c>
      <c r="E12271" s="1">
        <v>-569.164820809939</v>
      </c>
      <c r="F12271" s="1">
        <v>-1181.51321190753</v>
      </c>
      <c r="G12271" s="1">
        <v>-134.624556854314</v>
      </c>
      <c r="H12271" s="1">
        <v>23500.5794168209</v>
      </c>
      <c r="I12271" s="1">
        <v>-10875.7330031076</v>
      </c>
      <c r="J12271" s="1">
        <v>-27525.7709653104</v>
      </c>
      <c r="K12271" s="1">
        <v>-0.002</v>
      </c>
      <c r="L12271" s="1">
        <v>1.146</v>
      </c>
      <c r="M12271" s="1">
        <v>-0.332</v>
      </c>
    </row>
    <row r="12272">
      <c r="A12272" s="1">
        <v>12270.0</v>
      </c>
      <c r="B12272" s="1">
        <v>1.7002335330774E9</v>
      </c>
      <c r="C12272" s="1">
        <v>4251.83823726633</v>
      </c>
      <c r="D12272" s="1">
        <v>35684.8952990645</v>
      </c>
      <c r="E12272" s="1">
        <v>-486.351607603026</v>
      </c>
      <c r="F12272" s="1">
        <v>-1189.44808118916</v>
      </c>
      <c r="G12272" s="1">
        <v>-82.8355649513679</v>
      </c>
      <c r="H12272" s="1">
        <v>23497.4278208527</v>
      </c>
      <c r="I12272" s="1">
        <v>-10822.9381827042</v>
      </c>
      <c r="J12272" s="1">
        <v>-27547.1168812652</v>
      </c>
      <c r="K12272" s="1">
        <v>-0.002</v>
      </c>
      <c r="L12272" s="1">
        <v>1.146</v>
      </c>
      <c r="M12272" s="1">
        <v>-0.332</v>
      </c>
    </row>
    <row r="12273">
      <c r="A12273" s="1">
        <v>12271.0</v>
      </c>
      <c r="B12273" s="1">
        <v>1.70023353308151E9</v>
      </c>
      <c r="C12273" s="1">
        <v>4297.92753433317</v>
      </c>
      <c r="D12273" s="1">
        <v>35721.6862704379</v>
      </c>
      <c r="E12273" s="1">
        <v>-328.838864426477</v>
      </c>
      <c r="F12273" s="1">
        <v>-1158.11093546282</v>
      </c>
      <c r="G12273" s="1">
        <v>-12.0028867724998</v>
      </c>
      <c r="H12273" s="1">
        <v>23456.6135354773</v>
      </c>
      <c r="I12273" s="1">
        <v>-10674.3661373098</v>
      </c>
      <c r="J12273" s="1">
        <v>-27503.1733516661</v>
      </c>
      <c r="K12273" s="1">
        <v>-0.098</v>
      </c>
      <c r="L12273" s="1">
        <v>1.098</v>
      </c>
      <c r="M12273" s="1">
        <v>-0.268</v>
      </c>
    </row>
    <row r="12274">
      <c r="A12274" s="1">
        <v>12272.0</v>
      </c>
      <c r="B12274" s="1">
        <v>1.70023353308633E9</v>
      </c>
      <c r="C12274" s="1">
        <v>4335.09848536234</v>
      </c>
      <c r="D12274" s="1">
        <v>35749.2236196069</v>
      </c>
      <c r="E12274" s="1">
        <v>-257.402689147316</v>
      </c>
      <c r="F12274" s="1">
        <v>-1132.98757469505</v>
      </c>
      <c r="G12274" s="1">
        <v>-64.7977071759351</v>
      </c>
      <c r="H12274" s="1">
        <v>23489.7164690156</v>
      </c>
      <c r="I12274" s="1">
        <v>-10522.3742750137</v>
      </c>
      <c r="J12274" s="1">
        <v>-27442.4883654699</v>
      </c>
      <c r="K12274" s="1">
        <v>-0.098</v>
      </c>
      <c r="L12274" s="1">
        <v>1.098</v>
      </c>
      <c r="M12274" s="1">
        <v>-0.268</v>
      </c>
    </row>
    <row r="12275">
      <c r="A12275" s="1">
        <v>12273.0</v>
      </c>
      <c r="B12275" s="1">
        <v>1.70023353309086E9</v>
      </c>
      <c r="C12275" s="1">
        <v>4276.02282476697</v>
      </c>
      <c r="D12275" s="1">
        <v>35670.4337204019</v>
      </c>
      <c r="E12275" s="1">
        <v>-353.314024605038</v>
      </c>
      <c r="F12275" s="1">
        <v>-1199.37225572732</v>
      </c>
      <c r="G12275" s="1">
        <v>-302.553212947036</v>
      </c>
      <c r="H12275" s="1">
        <v>23526.1498124778</v>
      </c>
      <c r="I12275" s="1">
        <v>-10595.9115142716</v>
      </c>
      <c r="J12275" s="1">
        <v>-27519.3113111628</v>
      </c>
      <c r="K12275" s="1">
        <v>-0.098</v>
      </c>
      <c r="L12275" s="1">
        <v>1.098</v>
      </c>
      <c r="M12275" s="1">
        <v>-0.268</v>
      </c>
    </row>
    <row r="12276">
      <c r="A12276" s="1">
        <v>12274.0</v>
      </c>
      <c r="B12276" s="1">
        <v>1.70023353309452E9</v>
      </c>
      <c r="C12276" s="1">
        <v>4273.34061543233</v>
      </c>
      <c r="D12276" s="1">
        <v>35651.2335719148</v>
      </c>
      <c r="E12276" s="1">
        <v>-336.930195919298</v>
      </c>
      <c r="F12276" s="1">
        <v>-1230.66469796475</v>
      </c>
      <c r="G12276" s="1">
        <v>-157.60215015437</v>
      </c>
      <c r="H12276" s="1">
        <v>23424.1364507837</v>
      </c>
      <c r="I12276" s="1">
        <v>-10711.000646472</v>
      </c>
      <c r="J12276" s="1">
        <v>-27603.8903121817</v>
      </c>
      <c r="K12276" s="1">
        <v>-0.098</v>
      </c>
      <c r="L12276" s="1">
        <v>1.098</v>
      </c>
      <c r="M12276" s="1">
        <v>-0.268</v>
      </c>
    </row>
    <row r="12277">
      <c r="A12277" s="1">
        <v>12275.0</v>
      </c>
      <c r="B12277" s="1">
        <v>1.70023353309902E9</v>
      </c>
      <c r="C12277" s="1">
        <v>4301.28029600147</v>
      </c>
      <c r="D12277" s="1">
        <v>35668.6902843344</v>
      </c>
      <c r="E12277" s="1">
        <v>-282.995436548642</v>
      </c>
      <c r="F12277" s="1">
        <v>-1220.87463389332</v>
      </c>
      <c r="G12277" s="1">
        <v>-49.3973552462286</v>
      </c>
      <c r="H12277" s="1">
        <v>23366.2007291556</v>
      </c>
      <c r="I12277" s="1">
        <v>-10636.2787647579</v>
      </c>
      <c r="J12277" s="1">
        <v>-27572.1731867996</v>
      </c>
      <c r="K12277" s="1">
        <v>-0.098</v>
      </c>
      <c r="L12277" s="1">
        <v>1.098</v>
      </c>
      <c r="M12277" s="1">
        <v>-0.268</v>
      </c>
    </row>
    <row r="12278">
      <c r="A12278" s="1">
        <v>12276.0</v>
      </c>
      <c r="B12278" s="1">
        <v>1.70023353310171E9</v>
      </c>
      <c r="C12278" s="1">
        <v>4293.54659241993</v>
      </c>
      <c r="D12278" s="1">
        <v>35646.2938363902</v>
      </c>
      <c r="E12278" s="1">
        <v>-303.134358302874</v>
      </c>
      <c r="F12278" s="1">
        <v>-1236.38674454531</v>
      </c>
      <c r="G12278" s="1">
        <v>-220.61171777388</v>
      </c>
      <c r="H12278" s="1">
        <v>23403.9304737961</v>
      </c>
      <c r="I12278" s="1">
        <v>-10498.8155363578</v>
      </c>
      <c r="J12278" s="1">
        <v>-27530.5765903683</v>
      </c>
      <c r="K12278" s="1">
        <v>-0.098</v>
      </c>
      <c r="L12278" s="1">
        <v>1.098</v>
      </c>
      <c r="M12278" s="1">
        <v>-0.268</v>
      </c>
    </row>
    <row r="12279">
      <c r="A12279" s="1">
        <v>12277.0</v>
      </c>
      <c r="B12279" s="1">
        <v>1.70023353310879E9</v>
      </c>
      <c r="C12279" s="1">
        <v>4332.77390393899</v>
      </c>
      <c r="D12279" s="1">
        <v>35673.8982407925</v>
      </c>
      <c r="E12279" s="1">
        <v>-278.234514979662</v>
      </c>
      <c r="F12279" s="1">
        <v>-1221.09815133788</v>
      </c>
      <c r="G12279" s="1">
        <v>-411.294449722105</v>
      </c>
      <c r="H12279" s="1">
        <v>23333.4107200396</v>
      </c>
      <c r="I12279" s="1">
        <v>-10321.3873888715</v>
      </c>
      <c r="J12279" s="1">
        <v>-27479.5028542879</v>
      </c>
      <c r="K12279" s="1">
        <v>-0.098</v>
      </c>
      <c r="L12279" s="1">
        <v>1.098</v>
      </c>
      <c r="M12279" s="1">
        <v>-0.268</v>
      </c>
    </row>
    <row r="12280">
      <c r="A12280" s="1">
        <v>12278.0</v>
      </c>
      <c r="B12280" s="1">
        <v>1.70023353311157E9</v>
      </c>
      <c r="C12280" s="1">
        <v>4337.78069469698</v>
      </c>
      <c r="D12280" s="1">
        <v>35659.9284005079</v>
      </c>
      <c r="E12280" s="1">
        <v>-195.153080839285</v>
      </c>
      <c r="F12280" s="1">
        <v>-1217.05248559146</v>
      </c>
      <c r="G12280" s="1">
        <v>-71.0785473678764</v>
      </c>
      <c r="H12280" s="1">
        <v>23408.0208430315</v>
      </c>
      <c r="I12280" s="1">
        <v>-10366.426153949</v>
      </c>
      <c r="J12280" s="1">
        <v>-27570.7873786434</v>
      </c>
      <c r="K12280" s="1">
        <v>-0.098</v>
      </c>
      <c r="L12280" s="1">
        <v>1.098</v>
      </c>
      <c r="M12280" s="1">
        <v>-0.268</v>
      </c>
    </row>
    <row r="12281">
      <c r="A12281" s="1">
        <v>12279.0</v>
      </c>
      <c r="B12281" s="1">
        <v>1.70023353311596E9</v>
      </c>
      <c r="C12281" s="1">
        <v>4313.64081068525</v>
      </c>
      <c r="D12281" s="1">
        <v>35622.2433593563</v>
      </c>
      <c r="E12281" s="1">
        <v>-164.419432213238</v>
      </c>
      <c r="F12281" s="1">
        <v>-1253.75404998708</v>
      </c>
      <c r="G12281" s="1">
        <v>-55.5887884603486</v>
      </c>
      <c r="H12281" s="1">
        <v>23365.5078250775</v>
      </c>
      <c r="I12281" s="1">
        <v>-10386.7215379144</v>
      </c>
      <c r="J12281" s="1">
        <v>-27662.0048477655</v>
      </c>
      <c r="K12281" s="1">
        <v>-0.098</v>
      </c>
      <c r="L12281" s="1">
        <v>1.098</v>
      </c>
      <c r="M12281" s="1">
        <v>-0.268</v>
      </c>
    </row>
    <row r="12282">
      <c r="A12282" s="1">
        <v>12280.0</v>
      </c>
      <c r="B12282" s="1">
        <v>1.70023353311862E9</v>
      </c>
      <c r="C12282" s="1">
        <v>4335.43376152917</v>
      </c>
      <c r="D12282" s="1">
        <v>35626.1772663804</v>
      </c>
      <c r="E12282" s="1">
        <v>-82.5896957623596</v>
      </c>
      <c r="F12282" s="1">
        <v>-1246.17680861673</v>
      </c>
      <c r="G12282" s="1">
        <v>-30.8230556038684</v>
      </c>
      <c r="H12282" s="1">
        <v>23310.7236994175</v>
      </c>
      <c r="I12282" s="1">
        <v>-10206.2759049267</v>
      </c>
      <c r="J12282" s="1">
        <v>-27568.9098321091</v>
      </c>
      <c r="K12282" s="1">
        <v>-0.098</v>
      </c>
      <c r="L12282" s="1">
        <v>1.098</v>
      </c>
      <c r="M12282" s="1">
        <v>-0.268</v>
      </c>
    </row>
    <row r="12283">
      <c r="A12283" s="1">
        <v>12281.0</v>
      </c>
      <c r="B12283" s="1">
        <v>1.70023353312244E9</v>
      </c>
      <c r="C12283" s="1">
        <v>4335.74668595155</v>
      </c>
      <c r="D12283" s="1">
        <v>35606.7759521932</v>
      </c>
      <c r="E12283" s="1">
        <v>-64.4400792646502</v>
      </c>
      <c r="F12283" s="1">
        <v>-1272.64127405181</v>
      </c>
      <c r="G12283" s="1">
        <v>-101.163995404719</v>
      </c>
      <c r="H12283" s="1">
        <v>23214.0300529038</v>
      </c>
      <c r="I12283" s="1">
        <v>-10090.4491651593</v>
      </c>
      <c r="J12283" s="1">
        <v>-27545.3063899643</v>
      </c>
      <c r="K12283" s="1">
        <v>-0.15</v>
      </c>
      <c r="L12283" s="1">
        <v>1.06</v>
      </c>
      <c r="M12283" s="1">
        <v>-0.156</v>
      </c>
    </row>
    <row r="12284">
      <c r="A12284" s="1">
        <v>12282.0</v>
      </c>
      <c r="B12284" s="1">
        <v>1.70023353312643E9</v>
      </c>
      <c r="C12284" s="1">
        <v>4296.98876106605</v>
      </c>
      <c r="D12284" s="1">
        <v>35559.09968127</v>
      </c>
      <c r="E12284" s="1">
        <v>-109.724713531102</v>
      </c>
      <c r="F12284" s="1">
        <v>-1338.15423705032</v>
      </c>
      <c r="G12284" s="1">
        <v>-253.625244334369</v>
      </c>
      <c r="H12284" s="1">
        <v>23075.6727547255</v>
      </c>
      <c r="I12284" s="1">
        <v>-10137.2090145598</v>
      </c>
      <c r="J12284" s="1">
        <v>-27603.1080011258</v>
      </c>
      <c r="K12284" s="1">
        <v>-0.15</v>
      </c>
      <c r="L12284" s="1">
        <v>1.06</v>
      </c>
      <c r="M12284" s="1">
        <v>-0.156</v>
      </c>
    </row>
    <row r="12285">
      <c r="A12285" s="1">
        <v>12283.0</v>
      </c>
      <c r="B12285" s="1">
        <v>1.70023353312942E9</v>
      </c>
      <c r="C12285" s="1">
        <v>4318.49113923205</v>
      </c>
      <c r="D12285" s="1">
        <v>35592.2473182973</v>
      </c>
      <c r="E12285" s="1">
        <v>-52.8842273812565</v>
      </c>
      <c r="F12285" s="1">
        <v>-1275.03291070853</v>
      </c>
      <c r="G12285" s="1">
        <v>-202.886784420822</v>
      </c>
      <c r="H12285" s="1">
        <v>23381.3328601518</v>
      </c>
      <c r="I12285" s="1">
        <v>-10099.3898629414</v>
      </c>
      <c r="J12285" s="1">
        <v>-27551.229602245</v>
      </c>
      <c r="K12285" s="1">
        <v>-0.15</v>
      </c>
      <c r="L12285" s="1">
        <v>1.06</v>
      </c>
      <c r="M12285" s="1">
        <v>-0.156</v>
      </c>
    </row>
    <row r="12286">
      <c r="A12286" s="1">
        <v>12284.0</v>
      </c>
      <c r="B12286" s="1">
        <v>1.70023353313346E9</v>
      </c>
      <c r="C12286" s="1">
        <v>4373.029395703</v>
      </c>
      <c r="D12286" s="1">
        <v>35650.0489294587</v>
      </c>
      <c r="E12286" s="1">
        <v>55.9464163716335</v>
      </c>
      <c r="F12286" s="1">
        <v>-1227.82602641892</v>
      </c>
      <c r="G12286" s="1">
        <v>-227.294889366017</v>
      </c>
      <c r="H12286" s="1">
        <v>23378.0918572058</v>
      </c>
      <c r="I12286" s="1">
        <v>-9992.95085584531</v>
      </c>
      <c r="J12286" s="1">
        <v>-27451.7866911633</v>
      </c>
      <c r="K12286" s="1">
        <v>-0.15</v>
      </c>
      <c r="L12286" s="1">
        <v>1.06</v>
      </c>
      <c r="M12286" s="1">
        <v>-0.156</v>
      </c>
    </row>
    <row r="12287">
      <c r="A12287" s="1">
        <v>12285.0</v>
      </c>
      <c r="B12287" s="1">
        <v>1.70023353313799E9</v>
      </c>
      <c r="C12287" s="1">
        <v>4400.20911696065</v>
      </c>
      <c r="D12287" s="1">
        <v>35668.6455808455</v>
      </c>
      <c r="E12287" s="1">
        <v>102.214527394119</v>
      </c>
      <c r="F12287" s="1">
        <v>-1219.0864943369</v>
      </c>
      <c r="G12287" s="1">
        <v>-254.42990713476</v>
      </c>
      <c r="H12287" s="1">
        <v>23448.991590618</v>
      </c>
      <c r="I12287" s="1">
        <v>-9981.86439059548</v>
      </c>
      <c r="J12287" s="1">
        <v>-27498.6806510306</v>
      </c>
      <c r="K12287" s="1">
        <v>-0.15</v>
      </c>
      <c r="L12287" s="1">
        <v>1.06</v>
      </c>
      <c r="M12287" s="1">
        <v>-0.156</v>
      </c>
    </row>
    <row r="12288">
      <c r="A12288" s="1">
        <v>12286.0</v>
      </c>
      <c r="B12288" s="1">
        <v>1.70023353314161E9</v>
      </c>
      <c r="C12288" s="1">
        <v>4377.76796552753</v>
      </c>
      <c r="D12288" s="1">
        <v>35635.9896821963</v>
      </c>
      <c r="E12288" s="1">
        <v>32.4994364380164</v>
      </c>
      <c r="F12288" s="1">
        <v>-1261.13012565733</v>
      </c>
      <c r="G12288" s="1">
        <v>-330.001155138153</v>
      </c>
      <c r="H12288" s="1">
        <v>23465.2189570926</v>
      </c>
      <c r="I12288" s="1">
        <v>-10056.5415688206</v>
      </c>
      <c r="J12288" s="1">
        <v>-27547.8768405767</v>
      </c>
      <c r="K12288" s="1">
        <v>-0.15</v>
      </c>
      <c r="L12288" s="1">
        <v>1.06</v>
      </c>
      <c r="M12288" s="1">
        <v>-0.156</v>
      </c>
    </row>
    <row r="12289">
      <c r="A12289" s="1">
        <v>12287.0</v>
      </c>
      <c r="B12289" s="1">
        <v>1.70023353314651E9</v>
      </c>
      <c r="C12289" s="1">
        <v>4374.41520385923</v>
      </c>
      <c r="D12289" s="1">
        <v>35620.0528883997</v>
      </c>
      <c r="E12289" s="1">
        <v>-57.4663349945944</v>
      </c>
      <c r="F12289" s="1">
        <v>-1286.63346608084</v>
      </c>
      <c r="G12289" s="1">
        <v>-463.888104425442</v>
      </c>
      <c r="H12289" s="1">
        <v>23401.516485395</v>
      </c>
      <c r="I12289" s="1">
        <v>-10033.3851615649</v>
      </c>
      <c r="J12289" s="1">
        <v>-27533.1917444696</v>
      </c>
      <c r="K12289" s="1">
        <v>-0.15</v>
      </c>
      <c r="L12289" s="1">
        <v>1.06</v>
      </c>
      <c r="M12289" s="1">
        <v>-0.156</v>
      </c>
    </row>
    <row r="12290">
      <c r="A12290" s="1">
        <v>12288.0</v>
      </c>
      <c r="B12290" s="1">
        <v>1.70023353315059E9</v>
      </c>
      <c r="C12290" s="1">
        <v>4351.99640417056</v>
      </c>
      <c r="D12290" s="1">
        <v>35579.372713491</v>
      </c>
      <c r="E12290" s="1">
        <v>-98.0347511809767</v>
      </c>
      <c r="F12290" s="1">
        <v>-1341.97638535218</v>
      </c>
      <c r="G12290" s="1">
        <v>-340.30530933205</v>
      </c>
      <c r="H12290" s="1">
        <v>23281.979356048</v>
      </c>
      <c r="I12290" s="1">
        <v>-9971.35907070148</v>
      </c>
      <c r="J12290" s="1">
        <v>-27617.5472280439</v>
      </c>
      <c r="K12290" s="1">
        <v>-0.15</v>
      </c>
      <c r="L12290" s="1">
        <v>1.06</v>
      </c>
      <c r="M12290" s="1">
        <v>-0.156</v>
      </c>
    </row>
    <row r="12291">
      <c r="A12291" s="1">
        <v>12289.0</v>
      </c>
      <c r="B12291" s="1">
        <v>1.70023353315451E9</v>
      </c>
      <c r="C12291" s="1">
        <v>4323.72144743459</v>
      </c>
      <c r="D12291" s="1">
        <v>35535.0268524917</v>
      </c>
      <c r="E12291" s="1">
        <v>-218.734171239634</v>
      </c>
      <c r="F12291" s="1">
        <v>-1425.99659275968</v>
      </c>
      <c r="G12291" s="1">
        <v>-567.667253931433</v>
      </c>
      <c r="H12291" s="1">
        <v>23056.1820335605</v>
      </c>
      <c r="I12291" s="1">
        <v>-10029.6524202409</v>
      </c>
      <c r="J12291" s="1">
        <v>-27738.0007789135</v>
      </c>
      <c r="K12291" s="1">
        <v>-0.15</v>
      </c>
      <c r="L12291" s="1">
        <v>1.06</v>
      </c>
      <c r="M12291" s="1">
        <v>-0.156</v>
      </c>
    </row>
    <row r="12292">
      <c r="A12292" s="1">
        <v>12290.0</v>
      </c>
      <c r="B12292" s="1">
        <v>1.70023353315754E9</v>
      </c>
      <c r="C12292" s="1">
        <v>4305.79534838144</v>
      </c>
      <c r="D12292" s="1">
        <v>35491.3068403371</v>
      </c>
      <c r="E12292" s="1">
        <v>-382.080719719018</v>
      </c>
      <c r="F12292" s="1">
        <v>-1488.82734642354</v>
      </c>
      <c r="G12292" s="1">
        <v>-732.779590222786</v>
      </c>
      <c r="H12292" s="1">
        <v>23008.5728178707</v>
      </c>
      <c r="I12292" s="1">
        <v>-10124.8037963871</v>
      </c>
      <c r="J12292" s="1">
        <v>-27828.6818061687</v>
      </c>
      <c r="K12292" s="1">
        <v>-0.15</v>
      </c>
      <c r="L12292" s="1">
        <v>1.06</v>
      </c>
      <c r="M12292" s="1">
        <v>-0.156</v>
      </c>
    </row>
    <row r="12293">
      <c r="A12293" s="1">
        <v>12291.0</v>
      </c>
      <c r="B12293" s="1">
        <v>1.70023353316143E9</v>
      </c>
      <c r="C12293" s="1">
        <v>4348.66599424672</v>
      </c>
      <c r="D12293" s="1">
        <v>35504.2037968878</v>
      </c>
      <c r="E12293" s="1">
        <v>-516.794683551154</v>
      </c>
      <c r="F12293" s="1">
        <v>-1472.15294505988</v>
      </c>
      <c r="G12293" s="1">
        <v>-623.658373791977</v>
      </c>
      <c r="H12293" s="1">
        <v>23162.5763371677</v>
      </c>
      <c r="I12293" s="1">
        <v>-10147.0437821202</v>
      </c>
      <c r="J12293" s="1">
        <v>-27889.2997371315</v>
      </c>
      <c r="K12293" s="1">
        <v>-0.266</v>
      </c>
      <c r="L12293" s="1">
        <v>0.996</v>
      </c>
      <c r="M12293" s="1">
        <v>-0.092</v>
      </c>
    </row>
    <row r="12294">
      <c r="A12294" s="1">
        <v>12292.0</v>
      </c>
      <c r="B12294" s="1">
        <v>1.70023353316558E9</v>
      </c>
      <c r="C12294" s="1">
        <v>4357.74080249557</v>
      </c>
      <c r="D12294" s="1">
        <v>35481.5167762657</v>
      </c>
      <c r="E12294" s="1">
        <v>-740.826218226697</v>
      </c>
      <c r="F12294" s="1">
        <v>-1502.39485530791</v>
      </c>
      <c r="G12294" s="1">
        <v>-659.801144576209</v>
      </c>
      <c r="H12294" s="1">
        <v>23163.0457238013</v>
      </c>
      <c r="I12294" s="1">
        <v>-10029.7418272187</v>
      </c>
      <c r="J12294" s="1">
        <v>-27925.3307491935</v>
      </c>
      <c r="K12294" s="1">
        <v>-0.266</v>
      </c>
      <c r="L12294" s="1">
        <v>0.996</v>
      </c>
      <c r="M12294" s="1">
        <v>-0.092</v>
      </c>
    </row>
    <row r="12295">
      <c r="A12295" s="1">
        <v>12293.0</v>
      </c>
      <c r="B12295" s="1">
        <v>1.70023353316958E9</v>
      </c>
      <c r="C12295" s="1">
        <v>4346.83315120138</v>
      </c>
      <c r="D12295" s="1">
        <v>35458.5838864545</v>
      </c>
      <c r="E12295" s="1">
        <v>-993.199764871569</v>
      </c>
      <c r="F12295" s="1">
        <v>-1529.5075213322</v>
      </c>
      <c r="G12295" s="1">
        <v>-670.641740637033</v>
      </c>
      <c r="H12295" s="1">
        <v>22997.0169659873</v>
      </c>
      <c r="I12295" s="1">
        <v>-9879.35929052344</v>
      </c>
      <c r="J12295" s="1">
        <v>-27926.4036329273</v>
      </c>
      <c r="K12295" s="1">
        <v>-0.266</v>
      </c>
      <c r="L12295" s="1">
        <v>0.996</v>
      </c>
      <c r="M12295" s="1">
        <v>-0.092</v>
      </c>
    </row>
    <row r="12296">
      <c r="A12296" s="1">
        <v>12294.0</v>
      </c>
      <c r="B12296" s="1">
        <v>1.70023353317456E9</v>
      </c>
      <c r="C12296" s="1">
        <v>4317.75353166503</v>
      </c>
      <c r="D12296" s="1">
        <v>35420.6753278583</v>
      </c>
      <c r="E12296" s="1">
        <v>-1339.40593473982</v>
      </c>
      <c r="F12296" s="1">
        <v>-1563.57157988209</v>
      </c>
      <c r="G12296" s="1">
        <v>-846.169989844559</v>
      </c>
      <c r="H12296" s="1">
        <v>22982.8236082582</v>
      </c>
      <c r="I12296" s="1">
        <v>-9880.74509867967</v>
      </c>
      <c r="J12296" s="1">
        <v>-27989.1002761245</v>
      </c>
      <c r="K12296" s="1">
        <v>-0.266</v>
      </c>
      <c r="L12296" s="1">
        <v>0.996</v>
      </c>
      <c r="M12296" s="1">
        <v>-0.092</v>
      </c>
    </row>
    <row r="12297">
      <c r="A12297" s="1">
        <v>12295.0</v>
      </c>
      <c r="B12297" s="1">
        <v>1.70023353317855E9</v>
      </c>
      <c r="C12297" s="1">
        <v>4358.2772443625</v>
      </c>
      <c r="D12297" s="1">
        <v>35448.1456217939</v>
      </c>
      <c r="E12297" s="1">
        <v>-1643.16614188744</v>
      </c>
      <c r="F12297" s="1">
        <v>-1531.34036437754</v>
      </c>
      <c r="G12297" s="1">
        <v>-974.133726851192</v>
      </c>
      <c r="H12297" s="1">
        <v>23116.9117232455</v>
      </c>
      <c r="I12297" s="1">
        <v>-9911.3893403279</v>
      </c>
      <c r="J12297" s="1">
        <v>-28039.1234802154</v>
      </c>
      <c r="K12297" s="1">
        <v>-0.266</v>
      </c>
      <c r="L12297" s="1">
        <v>0.996</v>
      </c>
      <c r="M12297" s="1">
        <v>-0.092</v>
      </c>
    </row>
    <row r="12298">
      <c r="A12298" s="1">
        <v>12296.0</v>
      </c>
      <c r="B12298" s="1">
        <v>1.70023353318249E9</v>
      </c>
      <c r="C12298" s="1">
        <v>4380.98661672909</v>
      </c>
      <c r="D12298" s="1">
        <v>35446.0222060706</v>
      </c>
      <c r="E12298" s="1">
        <v>-1801.64001007557</v>
      </c>
      <c r="F12298" s="1">
        <v>-1532.39089636694</v>
      </c>
      <c r="G12298" s="1">
        <v>-914.27575519988</v>
      </c>
      <c r="H12298" s="1">
        <v>23117.1575924345</v>
      </c>
      <c r="I12298" s="1">
        <v>-9846.41281919632</v>
      </c>
      <c r="J12298" s="1">
        <v>-27994.7552674717</v>
      </c>
      <c r="K12298" s="1">
        <v>-0.266</v>
      </c>
      <c r="L12298" s="1">
        <v>0.996</v>
      </c>
      <c r="M12298" s="1">
        <v>-0.092</v>
      </c>
    </row>
    <row r="12299">
      <c r="A12299" s="1">
        <v>12297.0</v>
      </c>
      <c r="B12299" s="1">
        <v>1.70023353318662E9</v>
      </c>
      <c r="C12299" s="1">
        <v>4372.96234046963</v>
      </c>
      <c r="D12299" s="1">
        <v>35414.0368597551</v>
      </c>
      <c r="E12299" s="1">
        <v>-1980.72218665149</v>
      </c>
      <c r="F12299" s="1">
        <v>-1572.15464975293</v>
      </c>
      <c r="G12299" s="1">
        <v>-913.247574954936</v>
      </c>
      <c r="H12299" s="1">
        <v>23001.7778875563</v>
      </c>
      <c r="I12299" s="1">
        <v>-9851.30785123203</v>
      </c>
      <c r="J12299" s="1">
        <v>-28040.7328058162</v>
      </c>
      <c r="K12299" s="1">
        <v>-0.266</v>
      </c>
      <c r="L12299" s="1">
        <v>0.996</v>
      </c>
      <c r="M12299" s="1">
        <v>-0.092</v>
      </c>
    </row>
    <row r="12300">
      <c r="A12300" s="1">
        <v>12298.0</v>
      </c>
      <c r="B12300" s="1">
        <v>1.70023353319054E9</v>
      </c>
      <c r="C12300" s="1">
        <v>4379.69021555068</v>
      </c>
      <c r="D12300" s="1">
        <v>35404.313850917</v>
      </c>
      <c r="E12300" s="1">
        <v>-2220.10936976782</v>
      </c>
      <c r="F12300" s="1">
        <v>-1583.59874291405</v>
      </c>
      <c r="G12300" s="1">
        <v>-1216.71720942464</v>
      </c>
      <c r="H12300" s="1">
        <v>22963.0870179041</v>
      </c>
      <c r="I12300" s="1">
        <v>-9842.34480170545</v>
      </c>
      <c r="J12300" s="1">
        <v>-27977.6561829633</v>
      </c>
      <c r="K12300" s="1">
        <v>-0.266</v>
      </c>
      <c r="L12300" s="1">
        <v>0.996</v>
      </c>
      <c r="M12300" s="1">
        <v>-0.092</v>
      </c>
    </row>
    <row r="12301">
      <c r="A12301" s="1">
        <v>12299.0</v>
      </c>
      <c r="B12301" s="1">
        <v>1.70023353319551E9</v>
      </c>
      <c r="C12301" s="1">
        <v>4378.63968356128</v>
      </c>
      <c r="D12301" s="1">
        <v>35388.8017402651</v>
      </c>
      <c r="E12301" s="1">
        <v>-2376.83980188844</v>
      </c>
      <c r="F12301" s="1">
        <v>-1564.59976012703</v>
      </c>
      <c r="G12301" s="1">
        <v>-904.150414961626</v>
      </c>
      <c r="H12301" s="1">
        <v>23081.685373984</v>
      </c>
      <c r="I12301" s="1">
        <v>-9800.72585352967</v>
      </c>
      <c r="J12301" s="1">
        <v>-27931.3657201964</v>
      </c>
      <c r="K12301" s="1">
        <v>-0.266</v>
      </c>
      <c r="L12301" s="1">
        <v>0.996</v>
      </c>
      <c r="M12301" s="1">
        <v>-0.092</v>
      </c>
    </row>
    <row r="12302">
      <c r="A12302" s="1">
        <v>12300.0</v>
      </c>
      <c r="B12302" s="1">
        <v>1.70023353320066E9</v>
      </c>
      <c r="C12302" s="1">
        <v>4395.11291922484</v>
      </c>
      <c r="D12302" s="1">
        <v>35391.9756879777</v>
      </c>
      <c r="E12302" s="1">
        <v>-2516.4935012452</v>
      </c>
      <c r="F12302" s="1">
        <v>-1566.47730666128</v>
      </c>
      <c r="G12302" s="1">
        <v>-810.094274293693</v>
      </c>
      <c r="H12302" s="1">
        <v>23018.0946610086</v>
      </c>
      <c r="I12302" s="1">
        <v>-9712.74938735358</v>
      </c>
      <c r="J12302" s="1">
        <v>-27955.0362175746</v>
      </c>
      <c r="K12302" s="1">
        <v>-0.266</v>
      </c>
      <c r="L12302" s="1">
        <v>0.996</v>
      </c>
      <c r="M12302" s="1">
        <v>-0.092</v>
      </c>
    </row>
    <row r="12303">
      <c r="A12303" s="1">
        <v>12301.0</v>
      </c>
      <c r="B12303" s="1">
        <v>1.70023353320453E9</v>
      </c>
      <c r="C12303" s="1">
        <v>4405.55118388547</v>
      </c>
      <c r="D12303" s="1">
        <v>35388.7346850317</v>
      </c>
      <c r="E12303" s="1">
        <v>-2695.77684352121</v>
      </c>
      <c r="F12303" s="1">
        <v>-1621.57435674361</v>
      </c>
      <c r="G12303" s="1">
        <v>-1148.18676092466</v>
      </c>
      <c r="H12303" s="1">
        <v>22703.2032851223</v>
      </c>
      <c r="I12303" s="1">
        <v>-9740.93493711172</v>
      </c>
      <c r="J12303" s="1">
        <v>-27975.3092497955</v>
      </c>
      <c r="K12303" s="1">
        <v>-0.242</v>
      </c>
      <c r="L12303" s="1">
        <v>0.836</v>
      </c>
      <c r="M12303" s="1">
        <v>0.0</v>
      </c>
    </row>
    <row r="12304">
      <c r="A12304" s="1">
        <v>12302.0</v>
      </c>
      <c r="B12304" s="1">
        <v>1.70023353320756E9</v>
      </c>
      <c r="C12304" s="1">
        <v>4343.81566569991</v>
      </c>
      <c r="D12304" s="1">
        <v>35311.822332361</v>
      </c>
      <c r="E12304" s="1">
        <v>-2945.0434976868</v>
      </c>
      <c r="F12304" s="1">
        <v>-1708.18736650793</v>
      </c>
      <c r="G12304" s="1">
        <v>-1296.93762027473</v>
      </c>
      <c r="H12304" s="1">
        <v>22696.5424652746</v>
      </c>
      <c r="I12304" s="1">
        <v>-9791.27106562508</v>
      </c>
      <c r="J12304" s="1">
        <v>-28106.6257484705</v>
      </c>
      <c r="K12304" s="1">
        <v>-0.242</v>
      </c>
      <c r="L12304" s="1">
        <v>0.836</v>
      </c>
      <c r="M12304" s="1">
        <v>0.0</v>
      </c>
    </row>
    <row r="12305">
      <c r="A12305" s="1">
        <v>12303.0</v>
      </c>
      <c r="B12305" s="1">
        <v>1.7002335332105E9</v>
      </c>
      <c r="C12305" s="1">
        <v>4296.72054013258</v>
      </c>
      <c r="D12305" s="1">
        <v>35249.9974071976</v>
      </c>
      <c r="E12305" s="1">
        <v>-3205.46367233558</v>
      </c>
      <c r="F12305" s="1">
        <v>-1732.34960226411</v>
      </c>
      <c r="G12305" s="1">
        <v>-1075.07420481135</v>
      </c>
      <c r="H12305" s="1">
        <v>22943.9092211615</v>
      </c>
      <c r="I12305" s="1">
        <v>-9888.79172668358</v>
      </c>
      <c r="J12305" s="1">
        <v>-28131.5032400492</v>
      </c>
      <c r="K12305" s="1">
        <v>-0.242</v>
      </c>
      <c r="L12305" s="1">
        <v>0.836</v>
      </c>
      <c r="M12305" s="1">
        <v>0.0</v>
      </c>
    </row>
    <row r="12306">
      <c r="A12306" s="1">
        <v>12304.0</v>
      </c>
      <c r="B12306" s="1">
        <v>1.70023353321362E9</v>
      </c>
      <c r="C12306" s="1">
        <v>4149.06491626082</v>
      </c>
      <c r="D12306" s="1">
        <v>35083.0745796054</v>
      </c>
      <c r="E12306" s="1">
        <v>-3534.34724025097</v>
      </c>
      <c r="F12306" s="1">
        <v>-1891.44931929699</v>
      </c>
      <c r="G12306" s="1">
        <v>-1144.90105448973</v>
      </c>
      <c r="H12306" s="1">
        <v>22727.8125557676</v>
      </c>
      <c r="I12306" s="1">
        <v>-10016.1743183343</v>
      </c>
      <c r="J12306" s="1">
        <v>-28121.9143416779</v>
      </c>
      <c r="K12306" s="1">
        <v>-0.242</v>
      </c>
      <c r="L12306" s="1">
        <v>0.836</v>
      </c>
      <c r="M12306" s="1">
        <v>0.0</v>
      </c>
    </row>
    <row r="12307">
      <c r="A12307" s="1">
        <v>12305.0</v>
      </c>
      <c r="B12307" s="1">
        <v>1.70023353321759E9</v>
      </c>
      <c r="C12307" s="1">
        <v>3928.72141942041</v>
      </c>
      <c r="D12307" s="1">
        <v>34849.0741669028</v>
      </c>
      <c r="E12307" s="1">
        <v>-4061.24491229592</v>
      </c>
      <c r="F12307" s="1">
        <v>-2155.19990386961</v>
      </c>
      <c r="G12307" s="1">
        <v>-1403.82366226001</v>
      </c>
      <c r="H12307" s="1">
        <v>22360.7075048336</v>
      </c>
      <c r="I12307" s="1">
        <v>-10183.6559395379</v>
      </c>
      <c r="J12307" s="1">
        <v>-28291.3182129047</v>
      </c>
      <c r="K12307" s="1">
        <v>-0.242</v>
      </c>
      <c r="L12307" s="1">
        <v>0.836</v>
      </c>
      <c r="M12307" s="1">
        <v>0.0</v>
      </c>
    </row>
    <row r="12308">
      <c r="A12308" s="1">
        <v>12306.0</v>
      </c>
      <c r="B12308" s="1">
        <v>1.70023353322154E9</v>
      </c>
      <c r="C12308" s="1">
        <v>3635.53358740014</v>
      </c>
      <c r="D12308" s="1">
        <v>34541.62592192</v>
      </c>
      <c r="E12308" s="1">
        <v>-4792.48223215129</v>
      </c>
      <c r="F12308" s="1">
        <v>-2474.98631179169</v>
      </c>
      <c r="G12308" s="1">
        <v>-1748.17463733847</v>
      </c>
      <c r="H12308" s="1">
        <v>22065.2174431344</v>
      </c>
      <c r="I12308" s="1">
        <v>-10449.1276084336</v>
      </c>
      <c r="J12308" s="1">
        <v>-28374.8019784452</v>
      </c>
      <c r="K12308" s="1">
        <v>-0.242</v>
      </c>
      <c r="L12308" s="1">
        <v>0.836</v>
      </c>
      <c r="M12308" s="1">
        <v>0.0</v>
      </c>
    </row>
    <row r="12309">
      <c r="A12309" s="1">
        <v>12307.0</v>
      </c>
      <c r="B12309" s="1">
        <v>1.70023353322542E9</v>
      </c>
      <c r="C12309" s="1">
        <v>3283.29244652896</v>
      </c>
      <c r="D12309" s="1">
        <v>34176.2196035646</v>
      </c>
      <c r="E12309" s="1">
        <v>-5504.87703143084</v>
      </c>
      <c r="F12309" s="1">
        <v>-2859.72688910089</v>
      </c>
      <c r="G12309" s="1">
        <v>-2302.60965855236</v>
      </c>
      <c r="H12309" s="1">
        <v>21674.9559849448</v>
      </c>
      <c r="I12309" s="1">
        <v>-10906.2654860336</v>
      </c>
      <c r="J12309" s="1">
        <v>-28572.1678819856</v>
      </c>
      <c r="K12309" s="1">
        <v>-0.242</v>
      </c>
      <c r="L12309" s="1">
        <v>0.836</v>
      </c>
      <c r="M12309" s="1">
        <v>0.0</v>
      </c>
    </row>
    <row r="12310">
      <c r="A12310" s="1">
        <v>12308.0</v>
      </c>
      <c r="B12310" s="1">
        <v>1.7002335332305E9</v>
      </c>
      <c r="C12310" s="1">
        <v>2797.92431568197</v>
      </c>
      <c r="D12310" s="1">
        <v>33669.0585218737</v>
      </c>
      <c r="E12310" s="1">
        <v>-6243.55748218983</v>
      </c>
      <c r="F12310" s="1">
        <v>-3407.16581430027</v>
      </c>
      <c r="G12310" s="1">
        <v>-2793.05163539071</v>
      </c>
      <c r="H12310" s="1">
        <v>21076.2645097094</v>
      </c>
      <c r="I12310" s="1">
        <v>-11469.6412050296</v>
      </c>
      <c r="J12310" s="1">
        <v>-28926.8453630024</v>
      </c>
      <c r="K12310" s="1">
        <v>-0.242</v>
      </c>
      <c r="L12310" s="1">
        <v>0.836</v>
      </c>
      <c r="M12310" s="1">
        <v>0.0</v>
      </c>
    </row>
    <row r="12311">
      <c r="A12311" s="1">
        <v>12309.0</v>
      </c>
      <c r="B12311" s="1">
        <v>1.70023353323454E9</v>
      </c>
      <c r="C12311" s="1">
        <v>2554.93850170832</v>
      </c>
      <c r="D12311" s="1">
        <v>33400.0105738652</v>
      </c>
      <c r="E12311" s="1">
        <v>-6563.43329708973</v>
      </c>
      <c r="F12311" s="1">
        <v>-3700.95714342083</v>
      </c>
      <c r="G12311" s="1">
        <v>-2716.76513156475</v>
      </c>
      <c r="H12311" s="1">
        <v>20675.8330077925</v>
      </c>
      <c r="I12311" s="1">
        <v>-11534.8859470946</v>
      </c>
      <c r="J12311" s="1">
        <v>-28983.7529043856</v>
      </c>
      <c r="K12311" s="1">
        <v>-0.242</v>
      </c>
      <c r="L12311" s="1">
        <v>0.836</v>
      </c>
      <c r="M12311" s="1">
        <v>0.0</v>
      </c>
    </row>
    <row r="12312">
      <c r="A12312" s="1">
        <v>12310.0</v>
      </c>
      <c r="B12312" s="1">
        <v>1.70023353323848E9</v>
      </c>
      <c r="C12312" s="1">
        <v>2444.56558758802</v>
      </c>
      <c r="D12312" s="1">
        <v>33272.4938717477</v>
      </c>
      <c r="E12312" s="1">
        <v>-6734.51354915065</v>
      </c>
      <c r="F12312" s="1">
        <v>-3847.62929053655</v>
      </c>
      <c r="G12312" s="1">
        <v>-2887.44305222547</v>
      </c>
      <c r="H12312" s="1">
        <v>20506.8538197104</v>
      </c>
      <c r="I12312" s="1">
        <v>-11526.1687667571</v>
      </c>
      <c r="J12312" s="1">
        <v>-28729.7253286511</v>
      </c>
      <c r="K12312" s="1">
        <v>-0.242</v>
      </c>
      <c r="L12312" s="1">
        <v>0.836</v>
      </c>
      <c r="M12312" s="1">
        <v>0.0</v>
      </c>
    </row>
    <row r="12313">
      <c r="A12313" s="1">
        <v>12311.0</v>
      </c>
      <c r="B12313" s="1">
        <v>1.7002335332414E9</v>
      </c>
      <c r="C12313" s="1">
        <v>2443.67151780981</v>
      </c>
      <c r="D12313" s="1">
        <v>33284.7873311981</v>
      </c>
      <c r="E12313" s="1">
        <v>-6985.05425275018</v>
      </c>
      <c r="F12313" s="1">
        <v>-3816.42625527694</v>
      </c>
      <c r="G12313" s="1">
        <v>-3061.31727234331</v>
      </c>
      <c r="H12313" s="1">
        <v>20762.2672036012</v>
      </c>
      <c r="I12313" s="1">
        <v>-11516.445757919</v>
      </c>
      <c r="J12313" s="1">
        <v>-28178.374848172</v>
      </c>
      <c r="K12313" s="1">
        <v>-0.094</v>
      </c>
      <c r="L12313" s="1">
        <v>0.758</v>
      </c>
      <c r="M12313" s="1">
        <v>0.146</v>
      </c>
    </row>
    <row r="12314">
      <c r="A12314" s="1">
        <v>12312.0</v>
      </c>
      <c r="B12314" s="1">
        <v>1.70023353324559E9</v>
      </c>
      <c r="C12314" s="1">
        <v>2622.55252868563</v>
      </c>
      <c r="D12314" s="1">
        <v>33495.8548540896</v>
      </c>
      <c r="E12314" s="1">
        <v>-7034.22809055186</v>
      </c>
      <c r="F12314" s="1">
        <v>-3655.80661962111</v>
      </c>
      <c r="G12314" s="1">
        <v>-2974.27957943434</v>
      </c>
      <c r="H12314" s="1">
        <v>20713.0486623106</v>
      </c>
      <c r="I12314" s="1">
        <v>-11475.0279754433</v>
      </c>
      <c r="J12314" s="1">
        <v>-27977.2091480742</v>
      </c>
      <c r="K12314" s="1">
        <v>-0.094</v>
      </c>
      <c r="L12314" s="1">
        <v>0.758</v>
      </c>
      <c r="M12314" s="1">
        <v>0.146</v>
      </c>
    </row>
    <row r="12315">
      <c r="A12315" s="1">
        <v>12313.0</v>
      </c>
      <c r="B12315" s="1">
        <v>1.70023353324962E9</v>
      </c>
      <c r="C12315" s="1">
        <v>2856.28472045477</v>
      </c>
      <c r="D12315" s="1">
        <v>33756.8785258386</v>
      </c>
      <c r="E12315" s="1">
        <v>-6826.7591985177</v>
      </c>
      <c r="F12315" s="1">
        <v>-3381.21543898766</v>
      </c>
      <c r="G12315" s="1">
        <v>-2628.05105782163</v>
      </c>
      <c r="H12315" s="1">
        <v>21143.2303360975</v>
      </c>
      <c r="I12315" s="1">
        <v>-11114.7625583127</v>
      </c>
      <c r="J12315" s="1">
        <v>-27825.7760793895</v>
      </c>
      <c r="K12315" s="1">
        <v>-0.094</v>
      </c>
      <c r="L12315" s="1">
        <v>0.758</v>
      </c>
      <c r="M12315" s="1">
        <v>0.146</v>
      </c>
    </row>
    <row r="12316">
      <c r="A12316" s="1">
        <v>12314.0</v>
      </c>
      <c r="B12316" s="1">
        <v>1.70023353325349E9</v>
      </c>
      <c r="C12316" s="1">
        <v>3050.74489721595</v>
      </c>
      <c r="D12316" s="1">
        <v>33968.9965807195</v>
      </c>
      <c r="E12316" s="1">
        <v>-6661.53510350407</v>
      </c>
      <c r="F12316" s="1">
        <v>-3148.22085478554</v>
      </c>
      <c r="G12316" s="1">
        <v>-2110.9434498481</v>
      </c>
      <c r="H12316" s="1">
        <v>21406.042147403</v>
      </c>
      <c r="I12316" s="1">
        <v>-10658.4516952576</v>
      </c>
      <c r="J12316" s="1">
        <v>-27604.8290854488</v>
      </c>
      <c r="K12316" s="1">
        <v>-0.094</v>
      </c>
      <c r="L12316" s="1">
        <v>0.758</v>
      </c>
      <c r="M12316" s="1">
        <v>0.146</v>
      </c>
    </row>
    <row r="12317">
      <c r="A12317" s="1">
        <v>12315.0</v>
      </c>
      <c r="B12317" s="1">
        <v>1.70023353325761E9</v>
      </c>
      <c r="C12317" s="1">
        <v>2718.84384379909</v>
      </c>
      <c r="D12317" s="1">
        <v>33654.0828530887</v>
      </c>
      <c r="E12317" s="1">
        <v>-7263.57934040777</v>
      </c>
      <c r="F12317" s="1">
        <v>-3488.34735016195</v>
      </c>
      <c r="G12317" s="1">
        <v>-2314.09845520239</v>
      </c>
      <c r="H12317" s="1">
        <v>20988.7350784224</v>
      </c>
      <c r="I12317" s="1">
        <v>-11105.2630669192</v>
      </c>
      <c r="J12317" s="1">
        <v>-27829.9335038582</v>
      </c>
      <c r="K12317" s="1">
        <v>-0.094</v>
      </c>
      <c r="L12317" s="1">
        <v>0.758</v>
      </c>
      <c r="M12317" s="1">
        <v>0.146</v>
      </c>
    </row>
    <row r="12318">
      <c r="A12318" s="1">
        <v>12316.0</v>
      </c>
      <c r="B12318" s="1">
        <v>1.70023353326249E9</v>
      </c>
      <c r="C12318" s="1">
        <v>2420.58216578747</v>
      </c>
      <c r="D12318" s="1">
        <v>33385.1019603135</v>
      </c>
      <c r="E12318" s="1">
        <v>-8028.09840775709</v>
      </c>
      <c r="F12318" s="1">
        <v>-3762.133867995</v>
      </c>
      <c r="G12318" s="1">
        <v>-2689.51835507373</v>
      </c>
      <c r="H12318" s="1">
        <v>20655.9846587162</v>
      </c>
      <c r="I12318" s="1">
        <v>-11415.3711694921</v>
      </c>
      <c r="J12318" s="1">
        <v>-28002.8465989645</v>
      </c>
      <c r="K12318" s="1">
        <v>-0.094</v>
      </c>
      <c r="L12318" s="1">
        <v>0.758</v>
      </c>
      <c r="M12318" s="1">
        <v>0.146</v>
      </c>
    </row>
    <row r="12319">
      <c r="A12319" s="1">
        <v>12317.0</v>
      </c>
      <c r="B12319" s="1">
        <v>1.70023353326559E9</v>
      </c>
      <c r="C12319" s="1">
        <v>2748.07992554663</v>
      </c>
      <c r="D12319" s="1">
        <v>33749.3683397016</v>
      </c>
      <c r="E12319" s="1">
        <v>-8243.83744523971</v>
      </c>
      <c r="F12319" s="1">
        <v>-3381.72952911013</v>
      </c>
      <c r="G12319" s="1">
        <v>-2454.78033480409</v>
      </c>
      <c r="H12319" s="1">
        <v>21015.7359857244</v>
      </c>
      <c r="I12319" s="1">
        <v>-11124.9773055287</v>
      </c>
      <c r="J12319" s="1">
        <v>-27583.6843351941</v>
      </c>
      <c r="K12319" s="1">
        <v>-0.094</v>
      </c>
      <c r="L12319" s="1">
        <v>0.758</v>
      </c>
      <c r="M12319" s="1">
        <v>0.146</v>
      </c>
    </row>
    <row r="12320">
      <c r="A12320" s="1">
        <v>12318.0</v>
      </c>
      <c r="B12320" s="1">
        <v>1.70023353326957E9</v>
      </c>
      <c r="C12320" s="1">
        <v>3480.72540530269</v>
      </c>
      <c r="D12320" s="1">
        <v>34507.9865465148</v>
      </c>
      <c r="E12320" s="1">
        <v>-7684.79796466803</v>
      </c>
      <c r="F12320" s="1">
        <v>-2574.11629845098</v>
      </c>
      <c r="G12320" s="1">
        <v>-1804.3222194102</v>
      </c>
      <c r="H12320" s="1">
        <v>21737.8090903531</v>
      </c>
      <c r="I12320" s="1">
        <v>-10389.8060786492</v>
      </c>
      <c r="J12320" s="1">
        <v>-26874.5081871161</v>
      </c>
      <c r="K12320" s="1">
        <v>-0.094</v>
      </c>
      <c r="L12320" s="1">
        <v>0.758</v>
      </c>
      <c r="M12320" s="1">
        <v>0.146</v>
      </c>
    </row>
    <row r="12321">
      <c r="A12321" s="1">
        <v>12319.0</v>
      </c>
      <c r="B12321" s="1">
        <v>1.70023353327356E9</v>
      </c>
      <c r="C12321" s="1">
        <v>4150.36131743923</v>
      </c>
      <c r="D12321" s="1">
        <v>35189.7147524016</v>
      </c>
      <c r="E12321" s="1">
        <v>-7113.28621069028</v>
      </c>
      <c r="F12321" s="1">
        <v>-1871.80213592077</v>
      </c>
      <c r="G12321" s="1">
        <v>-1421.39213340188</v>
      </c>
      <c r="H12321" s="1">
        <v>22314.1711728776</v>
      </c>
      <c r="I12321" s="1">
        <v>-9819.99305725014</v>
      </c>
      <c r="J12321" s="1">
        <v>-26483.6655835706</v>
      </c>
      <c r="K12321" s="1">
        <v>-0.094</v>
      </c>
      <c r="L12321" s="1">
        <v>0.758</v>
      </c>
      <c r="M12321" s="1">
        <v>0.146</v>
      </c>
    </row>
    <row r="12322">
      <c r="A12322" s="1">
        <v>12320.0</v>
      </c>
      <c r="B12322" s="1">
        <v>1.70023353327763E9</v>
      </c>
      <c r="C12322" s="1">
        <v>4426.83004460693</v>
      </c>
      <c r="D12322" s="1">
        <v>35467.59163947</v>
      </c>
      <c r="E12322" s="1">
        <v>-6783.50857299668</v>
      </c>
      <c r="F12322" s="1">
        <v>-1552.68628033236</v>
      </c>
      <c r="G12322" s="1">
        <v>-933.408848453622</v>
      </c>
      <c r="H12322" s="1">
        <v>22712.3451486045</v>
      </c>
      <c r="I12322" s="1">
        <v>-9544.59721381631</v>
      </c>
      <c r="J12322" s="1">
        <v>-26425.21577182</v>
      </c>
      <c r="K12322" s="1">
        <v>-0.094</v>
      </c>
      <c r="L12322" s="1">
        <v>0.758</v>
      </c>
      <c r="M12322" s="1">
        <v>0.146</v>
      </c>
    </row>
    <row r="12323">
      <c r="A12323" s="1">
        <v>12321.0</v>
      </c>
      <c r="B12323" s="1">
        <v>1.70023353328175E9</v>
      </c>
      <c r="C12323" s="1">
        <v>4474.34985331891</v>
      </c>
      <c r="D12323" s="1">
        <v>35510.350526613</v>
      </c>
      <c r="E12323" s="1">
        <v>-6506.63751442879</v>
      </c>
      <c r="F12323" s="1">
        <v>-1434.87023530843</v>
      </c>
      <c r="G12323" s="1">
        <v>-737.540511791767</v>
      </c>
      <c r="H12323" s="1">
        <v>22934.9908751238</v>
      </c>
      <c r="I12323" s="1">
        <v>-9373.87458966667</v>
      </c>
      <c r="J12323" s="1">
        <v>-26286.7467149194</v>
      </c>
      <c r="K12323" s="1">
        <v>0.01</v>
      </c>
      <c r="L12323" s="1">
        <v>0.58</v>
      </c>
      <c r="M12323" s="1">
        <v>0.342</v>
      </c>
    </row>
    <row r="12324">
      <c r="A12324" s="1">
        <v>12322.0</v>
      </c>
      <c r="B12324" s="1">
        <v>1.70023353328663E9</v>
      </c>
      <c r="C12324" s="1">
        <v>4415.3412479569</v>
      </c>
      <c r="D12324" s="1">
        <v>35441.9094850909</v>
      </c>
      <c r="E12324" s="1">
        <v>-6238.97537457649</v>
      </c>
      <c r="F12324" s="1">
        <v>-1447.81189534805</v>
      </c>
      <c r="G12324" s="1">
        <v>-806.227422502925</v>
      </c>
      <c r="H12324" s="1">
        <v>22961.5670992812</v>
      </c>
      <c r="I12324" s="1">
        <v>-9325.77363559885</v>
      </c>
      <c r="J12324" s="1">
        <v>-25986.585138629</v>
      </c>
      <c r="K12324" s="1">
        <v>0.01</v>
      </c>
      <c r="L12324" s="1">
        <v>0.58</v>
      </c>
      <c r="M12324" s="1">
        <v>0.342</v>
      </c>
    </row>
    <row r="12325">
      <c r="A12325" s="1">
        <v>12323.0</v>
      </c>
      <c r="B12325" s="1">
        <v>1.70023353329159E9</v>
      </c>
      <c r="C12325" s="1">
        <v>4223.0938938968</v>
      </c>
      <c r="D12325" s="1">
        <v>35234.1947238677</v>
      </c>
      <c r="E12325" s="1">
        <v>-6043.28585187028</v>
      </c>
      <c r="F12325" s="1">
        <v>-1638.82990346311</v>
      </c>
      <c r="G12325" s="1">
        <v>-1329.28059450156</v>
      </c>
      <c r="H12325" s="1">
        <v>22734.9874657377</v>
      </c>
      <c r="I12325" s="1">
        <v>-9586.86436258129</v>
      </c>
      <c r="J12325" s="1">
        <v>-25591.1380757258</v>
      </c>
      <c r="K12325" s="1">
        <v>0.01</v>
      </c>
      <c r="L12325" s="1">
        <v>0.58</v>
      </c>
      <c r="M12325" s="1">
        <v>0.342</v>
      </c>
    </row>
    <row r="12326">
      <c r="A12326" s="1">
        <v>12324.0</v>
      </c>
      <c r="B12326" s="1">
        <v>1.70023353329451E9</v>
      </c>
      <c r="C12326" s="1">
        <v>3906.61554415411</v>
      </c>
      <c r="D12326" s="1">
        <v>34870.2636206464</v>
      </c>
      <c r="E12326" s="1">
        <v>-6040.08955241317</v>
      </c>
      <c r="F12326" s="1">
        <v>-2002.62689621769</v>
      </c>
      <c r="G12326" s="1">
        <v>-1786.88785873506</v>
      </c>
      <c r="H12326" s="1">
        <v>22187.6155957717</v>
      </c>
      <c r="I12326" s="1">
        <v>-10162.8241137056</v>
      </c>
      <c r="J12326" s="1">
        <v>-24971.9053473359</v>
      </c>
      <c r="K12326" s="1">
        <v>0.01</v>
      </c>
      <c r="L12326" s="1">
        <v>0.58</v>
      </c>
      <c r="M12326" s="1">
        <v>0.342</v>
      </c>
    </row>
    <row r="12327">
      <c r="A12327" s="1">
        <v>12325.0</v>
      </c>
      <c r="B12327" s="1">
        <v>1.70023353329852E9</v>
      </c>
      <c r="C12327" s="1">
        <v>3544.49493223368</v>
      </c>
      <c r="D12327" s="1">
        <v>34455.0799673891</v>
      </c>
      <c r="E12327" s="1">
        <v>-6302.23081138501</v>
      </c>
      <c r="F12327" s="1">
        <v>-2372.68237741975</v>
      </c>
      <c r="G12327" s="1">
        <v>-1614.73472294029</v>
      </c>
      <c r="H12327" s="1">
        <v>21862.5988796471</v>
      </c>
      <c r="I12327" s="1">
        <v>-10562.8532842222</v>
      </c>
      <c r="J12327" s="1">
        <v>-24000.2750158637</v>
      </c>
      <c r="K12327" s="1">
        <v>0.01</v>
      </c>
      <c r="L12327" s="1">
        <v>0.58</v>
      </c>
      <c r="M12327" s="1">
        <v>0.342</v>
      </c>
    </row>
    <row r="12328">
      <c r="A12328" s="1">
        <v>12326.0</v>
      </c>
      <c r="B12328" s="1">
        <v>1.70023353330171E9</v>
      </c>
      <c r="C12328" s="1">
        <v>3450.81877122149</v>
      </c>
      <c r="D12328" s="1">
        <v>34339.4320415773</v>
      </c>
      <c r="E12328" s="1">
        <v>-6284.61763675423</v>
      </c>
      <c r="F12328" s="1">
        <v>-2404.93594466876</v>
      </c>
      <c r="G12328" s="1">
        <v>-1760.02106189978</v>
      </c>
      <c r="H12328" s="1">
        <v>21962.3547151511</v>
      </c>
      <c r="I12328" s="1">
        <v>-10516.3616557552</v>
      </c>
      <c r="J12328" s="1">
        <v>-22561.2250043422</v>
      </c>
      <c r="K12328" s="1">
        <v>0.01</v>
      </c>
      <c r="L12328" s="1">
        <v>0.58</v>
      </c>
      <c r="M12328" s="1">
        <v>0.342</v>
      </c>
    </row>
    <row r="12329">
      <c r="A12329" s="1">
        <v>12327.0</v>
      </c>
      <c r="B12329" s="1">
        <v>1.70023353330766E9</v>
      </c>
      <c r="C12329" s="1">
        <v>3420.91213714029</v>
      </c>
      <c r="D12329" s="1">
        <v>34286.7713316406</v>
      </c>
      <c r="E12329" s="1">
        <v>-6250.75474390444</v>
      </c>
      <c r="F12329" s="1">
        <v>-2428.65114553584</v>
      </c>
      <c r="G12329" s="1">
        <v>-1979.716358151</v>
      </c>
      <c r="H12329" s="1">
        <v>21814.2744081347</v>
      </c>
      <c r="I12329" s="1">
        <v>-10574.722060528</v>
      </c>
      <c r="J12329" s="1">
        <v>-21403.2258276016</v>
      </c>
      <c r="K12329" s="1">
        <v>0.01</v>
      </c>
      <c r="L12329" s="1">
        <v>0.58</v>
      </c>
      <c r="M12329" s="1">
        <v>0.342</v>
      </c>
    </row>
    <row r="12330">
      <c r="A12330" s="1">
        <v>12328.0</v>
      </c>
      <c r="B12330" s="1">
        <v>1.70023353331055E9</v>
      </c>
      <c r="C12330" s="1">
        <v>3391.8995728373</v>
      </c>
      <c r="D12330" s="1">
        <v>34233.283607159</v>
      </c>
      <c r="E12330" s="1">
        <v>-6131.01644885736</v>
      </c>
      <c r="F12330" s="1">
        <v>-2467.20790472124</v>
      </c>
      <c r="G12330" s="1">
        <v>-2083.45080416808</v>
      </c>
      <c r="H12330" s="1">
        <v>21611.2982167361</v>
      </c>
      <c r="I12330" s="1">
        <v>-10739.9461555416</v>
      </c>
      <c r="J12330" s="1">
        <v>-20781.6238142995</v>
      </c>
      <c r="K12330" s="1">
        <v>0.01</v>
      </c>
      <c r="L12330" s="1">
        <v>0.58</v>
      </c>
      <c r="M12330" s="1">
        <v>0.342</v>
      </c>
    </row>
    <row r="12331">
      <c r="A12331" s="1">
        <v>12329.0</v>
      </c>
      <c r="B12331" s="1">
        <v>1.7002335333136E9</v>
      </c>
      <c r="C12331" s="1">
        <v>3254.72691711508</v>
      </c>
      <c r="D12331" s="1">
        <v>34078.3860180838</v>
      </c>
      <c r="E12331" s="1">
        <v>-6036.66973551151</v>
      </c>
      <c r="F12331" s="1">
        <v>-2556.72664126475</v>
      </c>
      <c r="G12331" s="1">
        <v>-2029.49369305297</v>
      </c>
      <c r="H12331" s="1">
        <v>21664.1153888839</v>
      </c>
      <c r="I12331" s="1">
        <v>-10940.6648207503</v>
      </c>
      <c r="J12331" s="1">
        <v>-20407.7908882845</v>
      </c>
      <c r="K12331" s="1">
        <v>0.01</v>
      </c>
      <c r="L12331" s="1">
        <v>0.58</v>
      </c>
      <c r="M12331" s="1">
        <v>0.342</v>
      </c>
    </row>
    <row r="12332">
      <c r="A12332" s="1">
        <v>12330.0</v>
      </c>
      <c r="B12332" s="1">
        <v>1.70023353331863E9</v>
      </c>
      <c r="C12332" s="1">
        <v>3074.59420854976</v>
      </c>
      <c r="D12332" s="1">
        <v>33886.3174779793</v>
      </c>
      <c r="E12332" s="1">
        <v>-6109.4917189469</v>
      </c>
      <c r="F12332" s="1">
        <v>-2722.59893686758</v>
      </c>
      <c r="G12332" s="1">
        <v>-1984.65609367562</v>
      </c>
      <c r="H12332" s="1">
        <v>21413.3958713288</v>
      </c>
      <c r="I12332" s="1">
        <v>-11460.1640653805</v>
      </c>
      <c r="J12332" s="1">
        <v>-20442.1008160234</v>
      </c>
      <c r="K12332" s="1">
        <v>0.01</v>
      </c>
      <c r="L12332" s="1">
        <v>0.58</v>
      </c>
      <c r="M12332" s="1">
        <v>0.342</v>
      </c>
    </row>
    <row r="12333">
      <c r="A12333" s="1">
        <v>12331.0</v>
      </c>
      <c r="B12333" s="1">
        <v>1.70023353332266E9</v>
      </c>
      <c r="C12333" s="1">
        <v>2881.49748820036</v>
      </c>
      <c r="D12333" s="1">
        <v>33676.9933911554</v>
      </c>
      <c r="E12333" s="1">
        <v>-6198.69753106803</v>
      </c>
      <c r="F12333" s="1">
        <v>-2951.74902102339</v>
      </c>
      <c r="G12333" s="1">
        <v>-2364.79221162703</v>
      </c>
      <c r="H12333" s="1">
        <v>21059.9700880015</v>
      </c>
      <c r="I12333" s="1">
        <v>-11770.9203685427</v>
      </c>
      <c r="J12333" s="1">
        <v>-20704.1526680174</v>
      </c>
      <c r="K12333" s="1">
        <v>0.094</v>
      </c>
      <c r="L12333" s="1">
        <v>0.936</v>
      </c>
      <c r="M12333" s="1">
        <v>0.492</v>
      </c>
    </row>
    <row r="12334">
      <c r="A12334" s="1">
        <v>12332.0</v>
      </c>
      <c r="B12334" s="1">
        <v>1.70023353332652E9</v>
      </c>
      <c r="C12334" s="1">
        <v>2821.59481306014</v>
      </c>
      <c r="D12334" s="1">
        <v>33625.5843789082</v>
      </c>
      <c r="E12334" s="1">
        <v>-6125.2944022768</v>
      </c>
      <c r="F12334" s="1">
        <v>-2965.13771595212</v>
      </c>
      <c r="G12334" s="1">
        <v>-2568.61776931497</v>
      </c>
      <c r="H12334" s="1">
        <v>21382.7516296805</v>
      </c>
      <c r="I12334" s="1">
        <v>-11759.6327375927</v>
      </c>
      <c r="J12334" s="1">
        <v>-21128.4334812681</v>
      </c>
      <c r="K12334" s="1">
        <v>0.094</v>
      </c>
      <c r="L12334" s="1">
        <v>0.936</v>
      </c>
      <c r="M12334" s="1">
        <v>0.492</v>
      </c>
    </row>
    <row r="12335">
      <c r="A12335" s="1">
        <v>12333.0</v>
      </c>
      <c r="B12335" s="1">
        <v>1.70023353333267E9</v>
      </c>
      <c r="C12335" s="1">
        <v>3016.92670785507</v>
      </c>
      <c r="D12335" s="1">
        <v>33829.454640085</v>
      </c>
      <c r="E12335" s="1">
        <v>-5907.02961767072</v>
      </c>
      <c r="F12335" s="1">
        <v>-2798.59486801563</v>
      </c>
      <c r="G12335" s="1">
        <v>-2714.14997746348</v>
      </c>
      <c r="H12335" s="1">
        <v>21564.2477946576</v>
      </c>
      <c r="I12335" s="1">
        <v>-11605.1151281732</v>
      </c>
      <c r="J12335" s="1">
        <v>-21391.8934931628</v>
      </c>
      <c r="K12335" s="1">
        <v>0.094</v>
      </c>
      <c r="L12335" s="1">
        <v>0.936</v>
      </c>
      <c r="M12335" s="1">
        <v>0.492</v>
      </c>
    </row>
    <row r="12336">
      <c r="A12336" s="1">
        <v>12334.0</v>
      </c>
      <c r="B12336" s="1">
        <v>1.70023353333562E9</v>
      </c>
      <c r="C12336" s="1">
        <v>3316.12715913381</v>
      </c>
      <c r="D12336" s="1">
        <v>34119.4908761371</v>
      </c>
      <c r="E12336" s="1">
        <v>-5574.77093634259</v>
      </c>
      <c r="F12336" s="1">
        <v>-2564.9520832243</v>
      </c>
      <c r="G12336" s="1">
        <v>-2412.24496510564</v>
      </c>
      <c r="H12336" s="1">
        <v>21689.0822874405</v>
      </c>
      <c r="I12336" s="1">
        <v>-11371.3829364041</v>
      </c>
      <c r="J12336" s="1">
        <v>-21709.3553196615</v>
      </c>
      <c r="K12336" s="1">
        <v>0.094</v>
      </c>
      <c r="L12336" s="1">
        <v>0.936</v>
      </c>
      <c r="M12336" s="1">
        <v>0.492</v>
      </c>
    </row>
    <row r="12337">
      <c r="A12337" s="1">
        <v>12335.0</v>
      </c>
      <c r="B12337" s="1">
        <v>1.70023353333966E9</v>
      </c>
      <c r="C12337" s="1">
        <v>3664.03206158066</v>
      </c>
      <c r="D12337" s="1">
        <v>34453.113013877</v>
      </c>
      <c r="E12337" s="1">
        <v>-5208.24703076446</v>
      </c>
      <c r="F12337" s="1">
        <v>-2295.54650730449</v>
      </c>
      <c r="G12337" s="1">
        <v>-1792.40873961552</v>
      </c>
      <c r="H12337" s="1">
        <v>21876.2334437648</v>
      </c>
      <c r="I12337" s="1">
        <v>-11188.2327423373</v>
      </c>
      <c r="J12337" s="1">
        <v>-21887.5434264592</v>
      </c>
      <c r="K12337" s="1">
        <v>0.094</v>
      </c>
      <c r="L12337" s="1">
        <v>0.936</v>
      </c>
      <c r="M12337" s="1">
        <v>0.492</v>
      </c>
    </row>
    <row r="12338">
      <c r="A12338" s="1">
        <v>12336.0</v>
      </c>
      <c r="B12338" s="1">
        <v>1.70023353334362E9</v>
      </c>
      <c r="C12338" s="1">
        <v>4168.57798917031</v>
      </c>
      <c r="D12338" s="1">
        <v>34950.9757698745</v>
      </c>
      <c r="E12338" s="1">
        <v>-4682.1540215199</v>
      </c>
      <c r="F12338" s="1">
        <v>-1910.98474395093</v>
      </c>
      <c r="G12338" s="1">
        <v>-1394.41357784433</v>
      </c>
      <c r="H12338" s="1">
        <v>22352.236193685</v>
      </c>
      <c r="I12338" s="1">
        <v>-10620.967819806</v>
      </c>
      <c r="J12338" s="1">
        <v>-21689.9093019854</v>
      </c>
      <c r="K12338" s="1">
        <v>0.094</v>
      </c>
      <c r="L12338" s="1">
        <v>0.936</v>
      </c>
      <c r="M12338" s="1">
        <v>0.492</v>
      </c>
    </row>
    <row r="12339">
      <c r="A12339" s="1">
        <v>12337.0</v>
      </c>
      <c r="B12339" s="1">
        <v>1.70023353334769E9</v>
      </c>
      <c r="C12339" s="1">
        <v>4754.19369389935</v>
      </c>
      <c r="D12339" s="1">
        <v>35534.7362798138</v>
      </c>
      <c r="E12339" s="1">
        <v>-4073.38190953515</v>
      </c>
      <c r="F12339" s="1">
        <v>-1461.08883155451</v>
      </c>
      <c r="G12339" s="1">
        <v>-1156.92629300669</v>
      </c>
      <c r="H12339" s="1">
        <v>22959.9801254248</v>
      </c>
      <c r="I12339" s="1">
        <v>-9944.40286688839</v>
      </c>
      <c r="J12339" s="1">
        <v>-21233.5537354414</v>
      </c>
      <c r="K12339" s="1">
        <v>0.094</v>
      </c>
      <c r="L12339" s="1">
        <v>0.936</v>
      </c>
      <c r="M12339" s="1">
        <v>0.492</v>
      </c>
    </row>
    <row r="12340">
      <c r="A12340" s="1">
        <v>12338.0</v>
      </c>
      <c r="B12340" s="1">
        <v>1.70023353335158E9</v>
      </c>
      <c r="C12340" s="1">
        <v>5276.08457518632</v>
      </c>
      <c r="D12340" s="1">
        <v>36070.9099258077</v>
      </c>
      <c r="E12340" s="1">
        <v>-3442.90625368431</v>
      </c>
      <c r="F12340" s="1">
        <v>-1087.79234740642</v>
      </c>
      <c r="G12340" s="1">
        <v>-617.913975466963</v>
      </c>
      <c r="H12340" s="1">
        <v>23387.8819212772</v>
      </c>
      <c r="I12340" s="1">
        <v>-9096.17651655394</v>
      </c>
      <c r="J12340" s="1">
        <v>-20795.3701371395</v>
      </c>
      <c r="K12340" s="1">
        <v>0.094</v>
      </c>
      <c r="L12340" s="1">
        <v>0.936</v>
      </c>
      <c r="M12340" s="1">
        <v>0.492</v>
      </c>
    </row>
    <row r="12341">
      <c r="A12341" s="1">
        <v>12339.0</v>
      </c>
      <c r="B12341" s="1">
        <v>1.7002335333566E9</v>
      </c>
      <c r="C12341" s="1">
        <v>5467.25904551256</v>
      </c>
      <c r="D12341" s="1">
        <v>36284.9725824561</v>
      </c>
      <c r="E12341" s="1">
        <v>-3210.93984972713</v>
      </c>
      <c r="F12341" s="1">
        <v>-1006.92373596712</v>
      </c>
      <c r="G12341" s="1">
        <v>-448.063069351085</v>
      </c>
      <c r="H12341" s="1">
        <v>23653.3535901729</v>
      </c>
      <c r="I12341" s="1">
        <v>-8896.46367984577</v>
      </c>
      <c r="J12341" s="1">
        <v>-20609.4706785047</v>
      </c>
      <c r="K12341" s="1">
        <v>0.094</v>
      </c>
      <c r="L12341" s="1">
        <v>0.936</v>
      </c>
      <c r="M12341" s="1">
        <v>0.492</v>
      </c>
    </row>
    <row r="12342">
      <c r="A12342" s="1">
        <v>12340.0</v>
      </c>
      <c r="B12342" s="1">
        <v>1.70023353335954E9</v>
      </c>
      <c r="C12342" s="1">
        <v>5757.22822633126</v>
      </c>
      <c r="D12342" s="1">
        <v>36577.0428272536</v>
      </c>
      <c r="E12342" s="1">
        <v>-3056.35518507423</v>
      </c>
      <c r="F12342" s="1">
        <v>-809.155501026571</v>
      </c>
      <c r="G12342" s="1">
        <v>-244.572787829969</v>
      </c>
      <c r="H12342" s="1">
        <v>23941.2217070128</v>
      </c>
      <c r="I12342" s="1">
        <v>-8587.94255112916</v>
      </c>
      <c r="J12342" s="1">
        <v>-20361.2322045841</v>
      </c>
      <c r="K12342" s="1">
        <v>0.094</v>
      </c>
      <c r="L12342" s="1">
        <v>0.936</v>
      </c>
      <c r="M12342" s="1">
        <v>0.492</v>
      </c>
    </row>
    <row r="12343">
      <c r="A12343" s="1">
        <v>12341.0</v>
      </c>
      <c r="B12343" s="1">
        <v>1.70023353336263E9</v>
      </c>
      <c r="C12343" s="1">
        <v>6087.89993380307</v>
      </c>
      <c r="D12343" s="1">
        <v>36907.6251277476</v>
      </c>
      <c r="E12343" s="1">
        <v>-3046.36395530271</v>
      </c>
      <c r="F12343" s="1">
        <v>-555.127925292006</v>
      </c>
      <c r="G12343" s="1">
        <v>-394.016551258152</v>
      </c>
      <c r="H12343" s="1">
        <v>24242.5679257593</v>
      </c>
      <c r="I12343" s="1">
        <v>-8120.07583619068</v>
      </c>
      <c r="J12343" s="1">
        <v>-20129.7351872605</v>
      </c>
      <c r="K12343" s="1">
        <v>-0.146</v>
      </c>
      <c r="L12343" s="1">
        <v>1.308</v>
      </c>
      <c r="M12343" s="1">
        <v>0.648</v>
      </c>
    </row>
    <row r="12344">
      <c r="A12344" s="1">
        <v>12342.0</v>
      </c>
      <c r="B12344" s="1">
        <v>1.70023353336667E9</v>
      </c>
      <c r="C12344" s="1">
        <v>6298.36395959424</v>
      </c>
      <c r="D12344" s="1">
        <v>37093.256365449</v>
      </c>
      <c r="E12344" s="1">
        <v>-3017.88783286664</v>
      </c>
      <c r="F12344" s="1">
        <v>-401.772606584144</v>
      </c>
      <c r="G12344" s="1">
        <v>171.236714272107</v>
      </c>
      <c r="H12344" s="1">
        <v>24420.7336808125</v>
      </c>
      <c r="I12344" s="1">
        <v>-7859.29803363061</v>
      </c>
      <c r="J12344" s="1">
        <v>-20089.5467507298</v>
      </c>
      <c r="K12344" s="1">
        <v>-0.146</v>
      </c>
      <c r="L12344" s="1">
        <v>1.308</v>
      </c>
      <c r="M12344" s="1">
        <v>0.648</v>
      </c>
    </row>
    <row r="12345">
      <c r="A12345" s="1">
        <v>12343.0</v>
      </c>
      <c r="B12345" s="1">
        <v>1.70023353337171E9</v>
      </c>
      <c r="C12345" s="1">
        <v>6220.02109527839</v>
      </c>
      <c r="D12345" s="1">
        <v>36973.9874570354</v>
      </c>
      <c r="E12345" s="1">
        <v>-3231.34699241483</v>
      </c>
      <c r="F12345" s="1">
        <v>-546.768372865721</v>
      </c>
      <c r="G12345" s="1">
        <v>345.334451834494</v>
      </c>
      <c r="H12345" s="1">
        <v>24515.9297604477</v>
      </c>
      <c r="I12345" s="1">
        <v>-7841.95307993329</v>
      </c>
      <c r="J12345" s="1">
        <v>-20330.3867972358</v>
      </c>
      <c r="K12345" s="1">
        <v>-0.146</v>
      </c>
      <c r="L12345" s="1">
        <v>1.308</v>
      </c>
      <c r="M12345" s="1">
        <v>0.648</v>
      </c>
    </row>
    <row r="12346">
      <c r="A12346" s="1">
        <v>12344.0</v>
      </c>
      <c r="B12346" s="1">
        <v>1.70023353337579E9</v>
      </c>
      <c r="C12346" s="1">
        <v>6291.8819537022</v>
      </c>
      <c r="D12346" s="1">
        <v>37015.2264255555</v>
      </c>
      <c r="E12346" s="1">
        <v>-3321.51392954754</v>
      </c>
      <c r="F12346" s="1">
        <v>-570.103594077062</v>
      </c>
      <c r="G12346" s="1">
        <v>366.054518944563</v>
      </c>
      <c r="H12346" s="1">
        <v>24573.1502262533</v>
      </c>
      <c r="I12346" s="1">
        <v>-7667.78828713754</v>
      </c>
      <c r="J12346" s="1">
        <v>-20377.1466466363</v>
      </c>
      <c r="K12346" s="1">
        <v>-0.146</v>
      </c>
      <c r="L12346" s="1">
        <v>1.308</v>
      </c>
      <c r="M12346" s="1">
        <v>0.648</v>
      </c>
    </row>
    <row r="12347">
      <c r="A12347" s="1">
        <v>12345.0</v>
      </c>
      <c r="B12347" s="1">
        <v>1.70023353337872E9</v>
      </c>
      <c r="C12347" s="1">
        <v>6432.69794377064</v>
      </c>
      <c r="D12347" s="1">
        <v>37130.6955374116</v>
      </c>
      <c r="E12347" s="1">
        <v>-3340.28939488999</v>
      </c>
      <c r="F12347" s="1">
        <v>-565.543838208179</v>
      </c>
      <c r="G12347" s="1">
        <v>394.865917547454</v>
      </c>
      <c r="H12347" s="1">
        <v>24624.3133693114</v>
      </c>
      <c r="I12347" s="1">
        <v>-7476.07737494437</v>
      </c>
      <c r="J12347" s="1">
        <v>-20336.3547130053</v>
      </c>
      <c r="K12347" s="1">
        <v>-0.146</v>
      </c>
      <c r="L12347" s="1">
        <v>1.308</v>
      </c>
      <c r="M12347" s="1">
        <v>0.648</v>
      </c>
    </row>
    <row r="12348">
      <c r="A12348" s="1">
        <v>12346.0</v>
      </c>
      <c r="B12348" s="1">
        <v>1.70023353338272E9</v>
      </c>
      <c r="C12348" s="1">
        <v>6541.26036659006</v>
      </c>
      <c r="D12348" s="1">
        <v>37226.8974455472</v>
      </c>
      <c r="E12348" s="1">
        <v>-3254.32458571488</v>
      </c>
      <c r="F12348" s="1">
        <v>-601.776015970232</v>
      </c>
      <c r="G12348" s="1">
        <v>318.311192788027</v>
      </c>
      <c r="H12348" s="1">
        <v>24654.6670382818</v>
      </c>
      <c r="I12348" s="1">
        <v>-7340.69285877858</v>
      </c>
      <c r="J12348" s="1">
        <v>-20160.3347254198</v>
      </c>
      <c r="K12348" s="1">
        <v>-0.146</v>
      </c>
      <c r="L12348" s="1">
        <v>1.308</v>
      </c>
      <c r="M12348" s="1">
        <v>0.648</v>
      </c>
    </row>
    <row r="12349">
      <c r="A12349" s="1">
        <v>12347.0</v>
      </c>
      <c r="B12349" s="1">
        <v>1.70023353338566E9</v>
      </c>
      <c r="C12349" s="1">
        <v>6416.51528078499</v>
      </c>
      <c r="D12349" s="1">
        <v>37098.8890050517</v>
      </c>
      <c r="E12349" s="1">
        <v>-3333.9862029536</v>
      </c>
      <c r="F12349" s="1">
        <v>-895.053254968316</v>
      </c>
      <c r="G12349" s="1">
        <v>291.243230252651</v>
      </c>
      <c r="H12349" s="1">
        <v>24588.6399851608</v>
      </c>
      <c r="I12349" s="1">
        <v>-7253.29753795832</v>
      </c>
      <c r="J12349" s="1">
        <v>-20173.0975715038</v>
      </c>
      <c r="K12349" s="1">
        <v>-0.146</v>
      </c>
      <c r="L12349" s="1">
        <v>1.308</v>
      </c>
      <c r="M12349" s="1">
        <v>0.648</v>
      </c>
    </row>
    <row r="12350">
      <c r="A12350" s="1">
        <v>12348.0</v>
      </c>
      <c r="B12350" s="1">
        <v>1.70023353339274E9</v>
      </c>
      <c r="C12350" s="1">
        <v>6231.50989192842</v>
      </c>
      <c r="D12350" s="1">
        <v>36914.7553342289</v>
      </c>
      <c r="E12350" s="1">
        <v>-3571.11585987995</v>
      </c>
      <c r="F12350" s="1">
        <v>-1251.40711681927</v>
      </c>
      <c r="G12350" s="1">
        <v>178.992769598098</v>
      </c>
      <c r="H12350" s="1">
        <v>24444.5829921463</v>
      </c>
      <c r="I12350" s="1">
        <v>-7454.91027294519</v>
      </c>
      <c r="J12350" s="1">
        <v>-20235.6154007453</v>
      </c>
      <c r="K12350" s="1">
        <v>-0.146</v>
      </c>
      <c r="L12350" s="1">
        <v>1.308</v>
      </c>
      <c r="M12350" s="1">
        <v>0.648</v>
      </c>
    </row>
    <row r="12351">
      <c r="A12351" s="1">
        <v>12349.0</v>
      </c>
      <c r="B12351" s="1">
        <v>1.70023353339569E9</v>
      </c>
      <c r="C12351" s="1">
        <v>6174.62470228966</v>
      </c>
      <c r="D12351" s="1">
        <v>36870.9012116076</v>
      </c>
      <c r="E12351" s="1">
        <v>-3678.49364024324</v>
      </c>
      <c r="F12351" s="1">
        <v>-1498.79622445061</v>
      </c>
      <c r="G12351" s="1">
        <v>-20.8765293212567</v>
      </c>
      <c r="H12351" s="1">
        <v>24065.8550340956</v>
      </c>
      <c r="I12351" s="1">
        <v>-7654.55605442</v>
      </c>
      <c r="J12351" s="1">
        <v>-20399.2301701581</v>
      </c>
      <c r="K12351" s="1">
        <v>-0.146</v>
      </c>
      <c r="L12351" s="1">
        <v>1.308</v>
      </c>
      <c r="M12351" s="1">
        <v>0.648</v>
      </c>
    </row>
    <row r="12352">
      <c r="A12352" s="1">
        <v>12350.0</v>
      </c>
      <c r="B12352" s="1">
        <v>1.70023353339876E9</v>
      </c>
      <c r="C12352" s="1">
        <v>6210.63336260716</v>
      </c>
      <c r="D12352" s="1">
        <v>36908.4521422925</v>
      </c>
      <c r="E12352" s="1">
        <v>-3544.3831735114</v>
      </c>
      <c r="F12352" s="1">
        <v>-1508.27336409966</v>
      </c>
      <c r="G12352" s="1">
        <v>3.10689247928768</v>
      </c>
      <c r="H12352" s="1">
        <v>24273.1674639186</v>
      </c>
      <c r="I12352" s="1">
        <v>-7532.09084654937</v>
      </c>
      <c r="J12352" s="1">
        <v>-20226.4288337741</v>
      </c>
      <c r="K12352" s="1">
        <v>-0.146</v>
      </c>
      <c r="L12352" s="1">
        <v>1.308</v>
      </c>
      <c r="M12352" s="1">
        <v>0.648</v>
      </c>
    </row>
    <row r="12353">
      <c r="A12353" s="1">
        <v>12351.0</v>
      </c>
      <c r="B12353" s="1">
        <v>1.70023353340277E9</v>
      </c>
      <c r="C12353" s="1">
        <v>6255.82858989579</v>
      </c>
      <c r="D12353" s="1">
        <v>36956.4636893825</v>
      </c>
      <c r="E12353" s="1">
        <v>-3372.58766562791</v>
      </c>
      <c r="F12353" s="1">
        <v>-1523.85252998501</v>
      </c>
      <c r="G12353" s="1">
        <v>-27.0679625353768</v>
      </c>
      <c r="H12353" s="1">
        <v>24086.3739355056</v>
      </c>
      <c r="I12353" s="1">
        <v>-7344.20208265806</v>
      </c>
      <c r="J12353" s="1">
        <v>-20055.974430558</v>
      </c>
      <c r="K12353" s="1">
        <v>-0.398</v>
      </c>
      <c r="L12353" s="1">
        <v>1.314</v>
      </c>
      <c r="M12353" s="1">
        <v>0.792</v>
      </c>
    </row>
    <row r="12354">
      <c r="A12354" s="1">
        <v>12352.0</v>
      </c>
      <c r="B12354" s="1">
        <v>1.70023353340581E9</v>
      </c>
      <c r="C12354" s="1">
        <v>6252.2746625274</v>
      </c>
      <c r="D12354" s="1">
        <v>36967.43839591</v>
      </c>
      <c r="E12354" s="1">
        <v>-3291.65199895525</v>
      </c>
      <c r="F12354" s="1">
        <v>-1519.78451249414</v>
      </c>
      <c r="G12354" s="1">
        <v>41.1048580533096</v>
      </c>
      <c r="H12354" s="1">
        <v>24256.3142485993</v>
      </c>
      <c r="I12354" s="1">
        <v>-7303.45485251603</v>
      </c>
      <c r="J12354" s="1">
        <v>-20064.8033696178</v>
      </c>
      <c r="K12354" s="1">
        <v>-0.398</v>
      </c>
      <c r="L12354" s="1">
        <v>1.314</v>
      </c>
      <c r="M12354" s="1">
        <v>0.792</v>
      </c>
    </row>
    <row r="12355">
      <c r="A12355" s="1">
        <v>12353.0</v>
      </c>
      <c r="B12355" s="1">
        <v>1.70023353340966E9</v>
      </c>
      <c r="C12355" s="1">
        <v>6200.93270551356</v>
      </c>
      <c r="D12355" s="1">
        <v>36916.5434737853</v>
      </c>
      <c r="E12355" s="1">
        <v>-3286.95813261963</v>
      </c>
      <c r="F12355" s="1">
        <v>-1580.04481554565</v>
      </c>
      <c r="G12355" s="1">
        <v>288.516317429103</v>
      </c>
      <c r="H12355" s="1">
        <v>24575.4524559321</v>
      </c>
      <c r="I12355" s="1">
        <v>-7418.90161262769</v>
      </c>
      <c r="J12355" s="1">
        <v>-20142.5874403223</v>
      </c>
      <c r="K12355" s="1">
        <v>-0.398</v>
      </c>
      <c r="L12355" s="1">
        <v>1.314</v>
      </c>
      <c r="M12355" s="1">
        <v>0.792</v>
      </c>
    </row>
    <row r="12356">
      <c r="A12356" s="1">
        <v>12354.0</v>
      </c>
      <c r="B12356" s="1">
        <v>1.70023353341371E9</v>
      </c>
      <c r="C12356" s="1">
        <v>6207.28060093886</v>
      </c>
      <c r="D12356" s="1">
        <v>36939.9681019745</v>
      </c>
      <c r="E12356" s="1">
        <v>-3299.94449614816</v>
      </c>
      <c r="F12356" s="1">
        <v>-1612.23132756129</v>
      </c>
      <c r="G12356" s="1">
        <v>95.7325215020801</v>
      </c>
      <c r="H12356" s="1">
        <v>24467.9629168466</v>
      </c>
      <c r="I12356" s="1">
        <v>-7295.40822451212</v>
      </c>
      <c r="J12356" s="1">
        <v>-19978.1456563646</v>
      </c>
      <c r="K12356" s="1">
        <v>-0.398</v>
      </c>
      <c r="L12356" s="1">
        <v>1.314</v>
      </c>
      <c r="M12356" s="1">
        <v>0.792</v>
      </c>
    </row>
    <row r="12357">
      <c r="A12357" s="1">
        <v>12355.0</v>
      </c>
      <c r="B12357" s="1">
        <v>1.7002335334177E9</v>
      </c>
      <c r="C12357" s="1">
        <v>6217.89767955514</v>
      </c>
      <c r="D12357" s="1">
        <v>36979.5753931493</v>
      </c>
      <c r="E12357" s="1">
        <v>-3297.35169379135</v>
      </c>
      <c r="F12357" s="1">
        <v>-1623.00486838875</v>
      </c>
      <c r="G12357" s="1">
        <v>-93.2067743786304</v>
      </c>
      <c r="H12357" s="1">
        <v>24321.2907697309</v>
      </c>
      <c r="I12357" s="1">
        <v>-7095.20364942594</v>
      </c>
      <c r="J12357" s="1">
        <v>-19829.2830382922</v>
      </c>
      <c r="K12357" s="1">
        <v>-0.398</v>
      </c>
      <c r="L12357" s="1">
        <v>1.314</v>
      </c>
      <c r="M12357" s="1">
        <v>0.792</v>
      </c>
    </row>
    <row r="12358">
      <c r="A12358" s="1">
        <v>12356.0</v>
      </c>
      <c r="B12358" s="1">
        <v>1.70023353342172E9</v>
      </c>
      <c r="C12358" s="1">
        <v>6233.81212160731</v>
      </c>
      <c r="D12358" s="1">
        <v>37016.9028063896</v>
      </c>
      <c r="E12358" s="1">
        <v>-3221.3557626433</v>
      </c>
      <c r="F12358" s="1">
        <v>-1619.2274235758</v>
      </c>
      <c r="G12358" s="1">
        <v>435.143761055917</v>
      </c>
      <c r="H12358" s="1">
        <v>24346.7717584099</v>
      </c>
      <c r="I12358" s="1">
        <v>-6966.25643566327</v>
      </c>
      <c r="J12358" s="1">
        <v>-19841.0624076202</v>
      </c>
      <c r="K12358" s="1">
        <v>-0.398</v>
      </c>
      <c r="L12358" s="1">
        <v>1.314</v>
      </c>
      <c r="M12358" s="1">
        <v>0.792</v>
      </c>
    </row>
    <row r="12359">
      <c r="A12359" s="1">
        <v>12357.0</v>
      </c>
      <c r="B12359" s="1">
        <v>1.70023353342579E9</v>
      </c>
      <c r="C12359" s="1">
        <v>6288.17156412262</v>
      </c>
      <c r="D12359" s="1">
        <v>37102.3535254423</v>
      </c>
      <c r="E12359" s="1">
        <v>-3187.6493320047</v>
      </c>
      <c r="F12359" s="1">
        <v>-1554.16149546641</v>
      </c>
      <c r="G12359" s="1">
        <v>390.663789589856</v>
      </c>
      <c r="H12359" s="1">
        <v>24563.8295488154</v>
      </c>
      <c r="I12359" s="1">
        <v>-6875.84362934155</v>
      </c>
      <c r="J12359" s="1">
        <v>-19684.0414028217</v>
      </c>
      <c r="K12359" s="1">
        <v>-0.398</v>
      </c>
      <c r="L12359" s="1">
        <v>1.314</v>
      </c>
      <c r="M12359" s="1">
        <v>0.792</v>
      </c>
    </row>
    <row r="12360">
      <c r="A12360" s="1">
        <v>12358.0</v>
      </c>
      <c r="B12360" s="1">
        <v>1.70023353342968E9</v>
      </c>
      <c r="C12360" s="1">
        <v>6297.55929679385</v>
      </c>
      <c r="D12360" s="1">
        <v>37131.9248833566</v>
      </c>
      <c r="E12360" s="1">
        <v>-3184.09540463631</v>
      </c>
      <c r="F12360" s="1">
        <v>-1557.38014666797</v>
      </c>
      <c r="G12360" s="1">
        <v>341.40054481036</v>
      </c>
      <c r="H12360" s="1">
        <v>24519.8860192163</v>
      </c>
      <c r="I12360" s="1">
        <v>-6906.66668494542</v>
      </c>
      <c r="J12360" s="1">
        <v>-19568.5275874766</v>
      </c>
      <c r="K12360" s="1">
        <v>-0.398</v>
      </c>
      <c r="L12360" s="1">
        <v>1.314</v>
      </c>
      <c r="M12360" s="1">
        <v>0.792</v>
      </c>
    </row>
    <row r="12361">
      <c r="A12361" s="1">
        <v>12359.0</v>
      </c>
      <c r="B12361" s="1">
        <v>1.70023353343486E9</v>
      </c>
      <c r="C12361" s="1">
        <v>6155.62571950265</v>
      </c>
      <c r="D12361" s="1">
        <v>36991.4888729439</v>
      </c>
      <c r="E12361" s="1">
        <v>-3280.14085056076</v>
      </c>
      <c r="F12361" s="1">
        <v>-1732.46136098639</v>
      </c>
      <c r="G12361" s="1">
        <v>232.882825479844</v>
      </c>
      <c r="H12361" s="1">
        <v>24311.1207260037</v>
      </c>
      <c r="I12361" s="1">
        <v>-7112.90623103454</v>
      </c>
      <c r="J12361" s="1">
        <v>-19781.3385464356</v>
      </c>
      <c r="K12361" s="1">
        <v>-0.398</v>
      </c>
      <c r="L12361" s="1">
        <v>1.314</v>
      </c>
      <c r="M12361" s="1">
        <v>0.792</v>
      </c>
    </row>
    <row r="12362">
      <c r="A12362" s="1">
        <v>12360.0</v>
      </c>
      <c r="B12362" s="1">
        <v>1.70023353343882E9</v>
      </c>
      <c r="C12362" s="1">
        <v>6171.49545806592</v>
      </c>
      <c r="D12362" s="1">
        <v>36999.0214108254</v>
      </c>
      <c r="E12362" s="1">
        <v>-3219.63467832025</v>
      </c>
      <c r="F12362" s="1">
        <v>-1736.21645405488</v>
      </c>
      <c r="G12362" s="1">
        <v>202.842080931911</v>
      </c>
      <c r="H12362" s="1">
        <v>24262.7962544913</v>
      </c>
      <c r="I12362" s="1">
        <v>-6966.41289787446</v>
      </c>
      <c r="J12362" s="1">
        <v>-19698.0782983396</v>
      </c>
      <c r="K12362" s="1">
        <v>-0.398</v>
      </c>
      <c r="L12362" s="1">
        <v>1.314</v>
      </c>
      <c r="M12362" s="1">
        <v>0.792</v>
      </c>
    </row>
    <row r="12363">
      <c r="A12363" s="1">
        <v>12361.0</v>
      </c>
      <c r="B12363" s="1">
        <v>1.70023353344278E9</v>
      </c>
      <c r="C12363" s="1">
        <v>6252.81110439433</v>
      </c>
      <c r="D12363" s="1">
        <v>37061.6062953002</v>
      </c>
      <c r="E12363" s="1">
        <v>-3160.13433458022</v>
      </c>
      <c r="F12363" s="1">
        <v>-1706.75685486279</v>
      </c>
      <c r="G12363" s="1">
        <v>104.807329750934</v>
      </c>
      <c r="H12363" s="1">
        <v>24153.160947938</v>
      </c>
      <c r="I12363" s="1">
        <v>-6809.88363145394</v>
      </c>
      <c r="J12363" s="1">
        <v>-19353.9955441946</v>
      </c>
      <c r="K12363" s="1">
        <v>-0.416</v>
      </c>
      <c r="L12363" s="1">
        <v>1.38</v>
      </c>
      <c r="M12363" s="1">
        <v>0.918</v>
      </c>
    </row>
    <row r="12364">
      <c r="A12364" s="1">
        <v>12362.0</v>
      </c>
      <c r="B12364" s="1">
        <v>1.70023353344574E9</v>
      </c>
      <c r="C12364" s="1">
        <v>6293.53598279189</v>
      </c>
      <c r="D12364" s="1">
        <v>37082.3040106658</v>
      </c>
      <c r="E12364" s="1">
        <v>-3079.55629581884</v>
      </c>
      <c r="F12364" s="1">
        <v>-1714.26704099977</v>
      </c>
      <c r="G12364" s="1">
        <v>58.0027768615218</v>
      </c>
      <c r="H12364" s="1">
        <v>24183.4699134194</v>
      </c>
      <c r="I12364" s="1">
        <v>-6823.29467812713</v>
      </c>
      <c r="J12364" s="1">
        <v>-18947.6184782527</v>
      </c>
      <c r="K12364" s="1">
        <v>-0.416</v>
      </c>
      <c r="L12364" s="1">
        <v>1.38</v>
      </c>
      <c r="M12364" s="1">
        <v>0.918</v>
      </c>
    </row>
    <row r="12365">
      <c r="A12365" s="1">
        <v>12363.0</v>
      </c>
      <c r="B12365" s="1">
        <v>1.70023353345088E9</v>
      </c>
      <c r="C12365" s="1">
        <v>6293.3348170918</v>
      </c>
      <c r="D12365" s="1">
        <v>37067.3283418808</v>
      </c>
      <c r="E12365" s="1">
        <v>-3039.56902498829</v>
      </c>
      <c r="F12365" s="1">
        <v>-1715.18346252244</v>
      </c>
      <c r="G12365" s="1">
        <v>-74.2301433360747</v>
      </c>
      <c r="H12365" s="1">
        <v>24530.8830774883</v>
      </c>
      <c r="I12365" s="1">
        <v>-6807.46964305277</v>
      </c>
      <c r="J12365" s="1">
        <v>-18704.5209055567</v>
      </c>
      <c r="K12365" s="1">
        <v>-0.416</v>
      </c>
      <c r="L12365" s="1">
        <v>1.38</v>
      </c>
      <c r="M12365" s="1">
        <v>0.918</v>
      </c>
    </row>
    <row r="12366">
      <c r="A12366" s="1">
        <v>12364.0</v>
      </c>
      <c r="B12366" s="1">
        <v>1.70023353345597E9</v>
      </c>
      <c r="C12366" s="1">
        <v>6402.59014398934</v>
      </c>
      <c r="D12366" s="1">
        <v>37159.48458427</v>
      </c>
      <c r="E12366" s="1">
        <v>-2912.02997112631</v>
      </c>
      <c r="F12366" s="1">
        <v>-1627.25169983526</v>
      </c>
      <c r="G12366" s="1">
        <v>147.275644216018</v>
      </c>
      <c r="H12366" s="1">
        <v>24612.1540203278</v>
      </c>
      <c r="I12366" s="1">
        <v>-6700.80711851204</v>
      </c>
      <c r="J12366" s="1">
        <v>-18320.29441837</v>
      </c>
      <c r="K12366" s="1">
        <v>-0.416</v>
      </c>
      <c r="L12366" s="1">
        <v>1.38</v>
      </c>
      <c r="M12366" s="1">
        <v>0.918</v>
      </c>
    </row>
    <row r="12367">
      <c r="A12367" s="1">
        <v>12365.0</v>
      </c>
      <c r="B12367" s="1">
        <v>1.70023353345894E9</v>
      </c>
      <c r="C12367" s="1">
        <v>6533.03492463051</v>
      </c>
      <c r="D12367" s="1">
        <v>37280.3181147954</v>
      </c>
      <c r="E12367" s="1">
        <v>-2788.98361789984</v>
      </c>
      <c r="F12367" s="1">
        <v>-1518.39870433791</v>
      </c>
      <c r="G12367" s="1">
        <v>417.977621314242</v>
      </c>
      <c r="H12367" s="1">
        <v>24593.3338514964</v>
      </c>
      <c r="I12367" s="1">
        <v>-6727.47274964723</v>
      </c>
      <c r="J12367" s="1">
        <v>-17998.6081121692</v>
      </c>
      <c r="K12367" s="1">
        <v>-0.416</v>
      </c>
      <c r="L12367" s="1">
        <v>1.38</v>
      </c>
      <c r="M12367" s="1">
        <v>0.918</v>
      </c>
    </row>
    <row r="12368">
      <c r="A12368" s="1">
        <v>12366.0</v>
      </c>
      <c r="B12368" s="1">
        <v>1.70023353346192E9</v>
      </c>
      <c r="C12368" s="1">
        <v>6663.70322271623</v>
      </c>
      <c r="D12368" s="1">
        <v>37404.6832209447</v>
      </c>
      <c r="E12368" s="1">
        <v>-2671.99458742077</v>
      </c>
      <c r="F12368" s="1">
        <v>-1398.16867091282</v>
      </c>
      <c r="G12368" s="1">
        <v>610.806120730176</v>
      </c>
      <c r="H12368" s="1">
        <v>24698.1411812473</v>
      </c>
      <c r="I12368" s="1">
        <v>-6767.5941309445</v>
      </c>
      <c r="J12368" s="1">
        <v>-17664.8965674515</v>
      </c>
      <c r="K12368" s="1">
        <v>-0.416</v>
      </c>
      <c r="L12368" s="1">
        <v>1.38</v>
      </c>
      <c r="M12368" s="1">
        <v>0.918</v>
      </c>
    </row>
    <row r="12369">
      <c r="A12369" s="1">
        <v>12367.0</v>
      </c>
      <c r="B12369" s="1">
        <v>1.70023353346591E9</v>
      </c>
      <c r="C12369" s="1">
        <v>6771.43863099082</v>
      </c>
      <c r="D12369" s="1">
        <v>37515.6819839098</v>
      </c>
      <c r="E12369" s="1">
        <v>-2618.37275247249</v>
      </c>
      <c r="F12369" s="1">
        <v>-1271.27781764004</v>
      </c>
      <c r="G12369" s="1">
        <v>618.115141167061</v>
      </c>
      <c r="H12369" s="1">
        <v>24880.4867125137</v>
      </c>
      <c r="I12369" s="1">
        <v>-6740.10148526447</v>
      </c>
      <c r="J12369" s="1">
        <v>-17255.5690712415</v>
      </c>
      <c r="K12369" s="1">
        <v>-0.416</v>
      </c>
      <c r="L12369" s="1">
        <v>1.38</v>
      </c>
      <c r="M12369" s="1">
        <v>0.918</v>
      </c>
    </row>
    <row r="12370">
      <c r="A12370" s="1">
        <v>12368.0</v>
      </c>
      <c r="B12370" s="1">
        <v>1.7002335334698E9</v>
      </c>
      <c r="C12370" s="1">
        <v>6826.04394269513</v>
      </c>
      <c r="D12370" s="1">
        <v>37566.2192781232</v>
      </c>
      <c r="E12370" s="1">
        <v>-2541.77332422415</v>
      </c>
      <c r="F12370" s="1">
        <v>-1235.76089570056</v>
      </c>
      <c r="G12370" s="1">
        <v>496.47694784128</v>
      </c>
      <c r="H12370" s="1">
        <v>24742.4423387577</v>
      </c>
      <c r="I12370" s="1">
        <v>-6733.6865346058</v>
      </c>
      <c r="J12370" s="1">
        <v>-16929.4571196385</v>
      </c>
      <c r="K12370" s="1">
        <v>-0.416</v>
      </c>
      <c r="L12370" s="1">
        <v>1.38</v>
      </c>
      <c r="M12370" s="1">
        <v>0.918</v>
      </c>
    </row>
    <row r="12371">
      <c r="A12371" s="1">
        <v>12369.0</v>
      </c>
      <c r="B12371" s="1">
        <v>1.70023353347387E9</v>
      </c>
      <c r="C12371" s="1">
        <v>6796.87491618095</v>
      </c>
      <c r="D12371" s="1">
        <v>37524.5109229696</v>
      </c>
      <c r="E12371" s="1">
        <v>-2521.16501583636</v>
      </c>
      <c r="F12371" s="1">
        <v>-1287.77340504806</v>
      </c>
      <c r="G12371" s="1">
        <v>462.256427080205</v>
      </c>
      <c r="H12371" s="1">
        <v>24664.2782883975</v>
      </c>
      <c r="I12371" s="1">
        <v>-6685.76439449362</v>
      </c>
      <c r="J12371" s="1">
        <v>-16828.0696067893</v>
      </c>
      <c r="K12371" s="1">
        <v>-0.416</v>
      </c>
      <c r="L12371" s="1">
        <v>1.38</v>
      </c>
      <c r="M12371" s="1">
        <v>0.918</v>
      </c>
    </row>
    <row r="12372">
      <c r="A12372" s="1">
        <v>12370.0</v>
      </c>
      <c r="B12372" s="1">
        <v>1.70023353347783E9</v>
      </c>
      <c r="C12372" s="1">
        <v>6774.9478548703</v>
      </c>
      <c r="D12372" s="1">
        <v>37489.9998295307</v>
      </c>
      <c r="E12372" s="1">
        <v>-2529.41280954036</v>
      </c>
      <c r="F12372" s="1">
        <v>-1296.31177142998</v>
      </c>
      <c r="G12372" s="1">
        <v>707.857395155119</v>
      </c>
      <c r="H12372" s="1">
        <v>24792.8455225045</v>
      </c>
      <c r="I12372" s="1">
        <v>-6823.47349208277</v>
      </c>
      <c r="J12372" s="1">
        <v>-16959.3637537197</v>
      </c>
      <c r="K12372" s="1">
        <v>-0.416</v>
      </c>
      <c r="L12372" s="1">
        <v>1.38</v>
      </c>
      <c r="M12372" s="1">
        <v>0.918</v>
      </c>
    </row>
    <row r="12373">
      <c r="A12373" s="1">
        <v>12371.0</v>
      </c>
      <c r="B12373" s="1">
        <v>1.7002335334819E9</v>
      </c>
      <c r="C12373" s="1">
        <v>6695.82267949851</v>
      </c>
      <c r="D12373" s="1">
        <v>37394.0214388396</v>
      </c>
      <c r="E12373" s="1">
        <v>-2586.25329569021</v>
      </c>
      <c r="F12373" s="1">
        <v>-1353.19696106874</v>
      </c>
      <c r="G12373" s="1">
        <v>624.93242322593</v>
      </c>
      <c r="H12373" s="1">
        <v>24653.9294307147</v>
      </c>
      <c r="I12373" s="1">
        <v>-6923.56460375363</v>
      </c>
      <c r="J12373" s="1">
        <v>-16993.3831087807</v>
      </c>
      <c r="K12373" s="1">
        <v>-0.142</v>
      </c>
      <c r="L12373" s="1">
        <v>1.648</v>
      </c>
      <c r="M12373" s="1">
        <v>0.99</v>
      </c>
    </row>
    <row r="12374">
      <c r="A12374" s="1">
        <v>12372.0</v>
      </c>
      <c r="B12374" s="1">
        <v>1.70023353348489E9</v>
      </c>
      <c r="C12374" s="1">
        <v>6611.13191975735</v>
      </c>
      <c r="D12374" s="1">
        <v>37301.1722923722</v>
      </c>
      <c r="E12374" s="1">
        <v>-2555.56435055307</v>
      </c>
      <c r="F12374" s="1">
        <v>-1409.07632220701</v>
      </c>
      <c r="G12374" s="1">
        <v>510.245622425749</v>
      </c>
      <c r="H12374" s="1">
        <v>24599.9946713441</v>
      </c>
      <c r="I12374" s="1">
        <v>-6953.29242387919</v>
      </c>
      <c r="J12374" s="1">
        <v>-17034.4432633451</v>
      </c>
      <c r="K12374" s="1">
        <v>-0.142</v>
      </c>
      <c r="L12374" s="1">
        <v>1.648</v>
      </c>
      <c r="M12374" s="1">
        <v>0.99</v>
      </c>
    </row>
    <row r="12375">
      <c r="A12375" s="1">
        <v>12373.0</v>
      </c>
      <c r="B12375" s="1">
        <v>1.70023353348898E9</v>
      </c>
      <c r="C12375" s="1">
        <v>6504.89407836128</v>
      </c>
      <c r="D12375" s="1">
        <v>37180.9199072027</v>
      </c>
      <c r="E12375" s="1">
        <v>-2498.05331206957</v>
      </c>
      <c r="F12375" s="1">
        <v>-1504.49591928671</v>
      </c>
      <c r="G12375" s="1">
        <v>461.854095680009</v>
      </c>
      <c r="H12375" s="1">
        <v>24350.2809822894</v>
      </c>
      <c r="I12375" s="1">
        <v>-7056.95981466291</v>
      </c>
      <c r="J12375" s="1">
        <v>-17164.0610294414</v>
      </c>
      <c r="K12375" s="1">
        <v>-0.142</v>
      </c>
      <c r="L12375" s="1">
        <v>1.648</v>
      </c>
      <c r="M12375" s="1">
        <v>0.99</v>
      </c>
    </row>
    <row r="12376">
      <c r="A12376" s="1">
        <v>12374.0</v>
      </c>
      <c r="B12376" s="1">
        <v>1.70023353349291E9</v>
      </c>
      <c r="C12376" s="1">
        <v>6381.55715245689</v>
      </c>
      <c r="D12376" s="1">
        <v>37032.727841464</v>
      </c>
      <c r="E12376" s="1">
        <v>-2518.08047510152</v>
      </c>
      <c r="F12376" s="1">
        <v>-1604.40821700194</v>
      </c>
      <c r="G12376" s="1">
        <v>354.699832761267</v>
      </c>
      <c r="H12376" s="1">
        <v>24396.3702793562</v>
      </c>
      <c r="I12376" s="1">
        <v>-7212.32679037175</v>
      </c>
      <c r="J12376" s="1">
        <v>-17272.1317138828</v>
      </c>
      <c r="K12376" s="1">
        <v>-0.142</v>
      </c>
      <c r="L12376" s="1">
        <v>1.648</v>
      </c>
      <c r="M12376" s="1">
        <v>0.99</v>
      </c>
    </row>
    <row r="12377">
      <c r="A12377" s="1">
        <v>12375.0</v>
      </c>
      <c r="B12377" s="1">
        <v>1.70023353349783E9</v>
      </c>
      <c r="C12377" s="1">
        <v>6294.11712814773</v>
      </c>
      <c r="D12377" s="1">
        <v>36929.7310030139</v>
      </c>
      <c r="E12377" s="1">
        <v>-2517.92401289034</v>
      </c>
      <c r="F12377" s="1">
        <v>-1678.66071208247</v>
      </c>
      <c r="G12377" s="1">
        <v>350.274187359117</v>
      </c>
      <c r="H12377" s="1">
        <v>24366.5083487639</v>
      </c>
      <c r="I12377" s="1">
        <v>-7272.43063121207</v>
      </c>
      <c r="J12377" s="1">
        <v>-17346.1383397744</v>
      </c>
      <c r="K12377" s="1">
        <v>-0.142</v>
      </c>
      <c r="L12377" s="1">
        <v>1.648</v>
      </c>
      <c r="M12377" s="1">
        <v>0.99</v>
      </c>
    </row>
    <row r="12378">
      <c r="A12378" s="1">
        <v>12376.0</v>
      </c>
      <c r="B12378" s="1">
        <v>1.70023353350193E9</v>
      </c>
      <c r="C12378" s="1">
        <v>6148.60727174368</v>
      </c>
      <c r="D12378" s="1">
        <v>36771.3688935481</v>
      </c>
      <c r="E12378" s="1">
        <v>-2624.29596475314</v>
      </c>
      <c r="F12378" s="1">
        <v>-1796.63321931758</v>
      </c>
      <c r="G12378" s="1">
        <v>339.388887809382</v>
      </c>
      <c r="H12378" s="1">
        <v>24195.9421868255</v>
      </c>
      <c r="I12378" s="1">
        <v>-7312.26143983142</v>
      </c>
      <c r="J12378" s="1">
        <v>-17516.4586325238</v>
      </c>
      <c r="K12378" s="1">
        <v>-0.142</v>
      </c>
      <c r="L12378" s="1">
        <v>1.648</v>
      </c>
      <c r="M12378" s="1">
        <v>0.99</v>
      </c>
    </row>
    <row r="12379">
      <c r="A12379" s="1">
        <v>12377.0</v>
      </c>
      <c r="B12379" s="1">
        <v>1.70023353350594E9</v>
      </c>
      <c r="C12379" s="1">
        <v>6045.25280538234</v>
      </c>
      <c r="D12379" s="1">
        <v>36681.6936947934</v>
      </c>
      <c r="E12379" s="1">
        <v>-2614.17062451489</v>
      </c>
      <c r="F12379" s="1">
        <v>-1835.18997850298</v>
      </c>
      <c r="G12379" s="1">
        <v>181.585571954914</v>
      </c>
      <c r="H12379" s="1">
        <v>24040.3069901832</v>
      </c>
      <c r="I12379" s="1">
        <v>-7378.66847260814</v>
      </c>
      <c r="J12379" s="1">
        <v>-17679.0452216917</v>
      </c>
      <c r="K12379" s="1">
        <v>-0.142</v>
      </c>
      <c r="L12379" s="1">
        <v>1.648</v>
      </c>
      <c r="M12379" s="1">
        <v>0.99</v>
      </c>
    </row>
    <row r="12380">
      <c r="A12380" s="1">
        <v>12378.0</v>
      </c>
      <c r="B12380" s="1">
        <v>1.70023353350975E9</v>
      </c>
      <c r="C12380" s="1">
        <v>6001.64455195004</v>
      </c>
      <c r="D12380" s="1">
        <v>36654.4245665579</v>
      </c>
      <c r="E12380" s="1">
        <v>-2614.32708672608</v>
      </c>
      <c r="F12380" s="1">
        <v>-1837.44750469297</v>
      </c>
      <c r="G12380" s="1">
        <v>-119.604184580348</v>
      </c>
      <c r="H12380" s="1">
        <v>23876.6028137925</v>
      </c>
      <c r="I12380" s="1">
        <v>-7514.83529982987</v>
      </c>
      <c r="J12380" s="1">
        <v>-17808.8418017437</v>
      </c>
      <c r="K12380" s="1">
        <v>-0.142</v>
      </c>
      <c r="L12380" s="1">
        <v>1.648</v>
      </c>
      <c r="M12380" s="1">
        <v>0.99</v>
      </c>
    </row>
    <row r="12381">
      <c r="A12381" s="1">
        <v>12379.0</v>
      </c>
      <c r="B12381" s="1">
        <v>1.70023353351297E9</v>
      </c>
      <c r="C12381" s="1">
        <v>5954.25885370479</v>
      </c>
      <c r="D12381" s="1">
        <v>36595.862996085</v>
      </c>
      <c r="E12381" s="1">
        <v>-2656.95186340235</v>
      </c>
      <c r="F12381" s="1">
        <v>-1855.8876938686</v>
      </c>
      <c r="G12381" s="1">
        <v>-422.60443241649</v>
      </c>
      <c r="H12381" s="1">
        <v>23847.4337872783</v>
      </c>
      <c r="I12381" s="1">
        <v>-7653.55022591951</v>
      </c>
      <c r="J12381" s="1">
        <v>-17939.0630649403</v>
      </c>
      <c r="K12381" s="1">
        <v>-0.142</v>
      </c>
      <c r="L12381" s="1">
        <v>1.648</v>
      </c>
      <c r="M12381" s="1">
        <v>0.99</v>
      </c>
    </row>
    <row r="12382">
      <c r="A12382" s="1">
        <v>12380.0</v>
      </c>
      <c r="B12382" s="1">
        <v>1.70023353353798E9</v>
      </c>
      <c r="C12382" s="1">
        <v>5841.91898607242</v>
      </c>
      <c r="D12382" s="1">
        <v>36454.2646949606</v>
      </c>
      <c r="E12382" s="1">
        <v>-2644.23372080728</v>
      </c>
      <c r="F12382" s="1">
        <v>-1897.57369727774</v>
      </c>
      <c r="G12382" s="1">
        <v>-378.459737117259</v>
      </c>
      <c r="H12382" s="1">
        <v>23866.1645491319</v>
      </c>
      <c r="I12382" s="1">
        <v>-7833.32530657354</v>
      </c>
      <c r="J12382" s="1">
        <v>-18199.3267773779</v>
      </c>
      <c r="K12382" s="1">
        <v>-0.142</v>
      </c>
      <c r="L12382" s="1">
        <v>1.648</v>
      </c>
      <c r="M12382" s="1">
        <v>0.99</v>
      </c>
    </row>
    <row r="12383">
      <c r="A12383" s="1">
        <v>12381.0</v>
      </c>
      <c r="B12383" s="1">
        <v>1.700233533542E9</v>
      </c>
      <c r="C12383" s="1">
        <v>5778.01534867469</v>
      </c>
      <c r="D12383" s="1">
        <v>36351.7148913997</v>
      </c>
      <c r="E12383" s="1">
        <v>-2661.84689543806</v>
      </c>
      <c r="F12383" s="1">
        <v>-1960.38209919716</v>
      </c>
      <c r="G12383" s="1">
        <v>-324.144998090863</v>
      </c>
      <c r="H12383" s="1">
        <v>23553.9553825802</v>
      </c>
      <c r="I12383" s="1">
        <v>-7952.99654638726</v>
      </c>
      <c r="J12383" s="1">
        <v>-18411.7354049367</v>
      </c>
      <c r="K12383" s="1">
        <v>-0.048</v>
      </c>
      <c r="L12383" s="1">
        <v>1.95</v>
      </c>
      <c r="M12383" s="1">
        <v>0.88</v>
      </c>
    </row>
    <row r="12384">
      <c r="A12384" s="1">
        <v>12382.0</v>
      </c>
      <c r="B12384" s="1">
        <v>1.70023353354489E9</v>
      </c>
      <c r="C12384" s="1">
        <v>5779.46821206429</v>
      </c>
      <c r="D12384" s="1">
        <v>36334.2134754912</v>
      </c>
      <c r="E12384" s="1">
        <v>-2632.54375845715</v>
      </c>
      <c r="F12384" s="1">
        <v>-1909.5989357947</v>
      </c>
      <c r="G12384" s="1">
        <v>-439.032964591141</v>
      </c>
      <c r="H12384" s="1">
        <v>23675.548872417</v>
      </c>
      <c r="I12384" s="1">
        <v>-7953.84591267656</v>
      </c>
      <c r="J12384" s="1">
        <v>-18470.9004725099</v>
      </c>
      <c r="K12384" s="1">
        <v>-0.048</v>
      </c>
      <c r="L12384" s="1">
        <v>1.95</v>
      </c>
      <c r="M12384" s="1">
        <v>0.88</v>
      </c>
    </row>
    <row r="12385">
      <c r="A12385" s="1">
        <v>12383.0</v>
      </c>
      <c r="B12385" s="1">
        <v>1.70023353354802E9</v>
      </c>
      <c r="C12385" s="1">
        <v>5804.03277922067</v>
      </c>
      <c r="D12385" s="1">
        <v>36336.3592429589</v>
      </c>
      <c r="E12385" s="1">
        <v>-2627.15698804342</v>
      </c>
      <c r="F12385" s="1">
        <v>-1865.5883509622</v>
      </c>
      <c r="G12385" s="1">
        <v>-557.608968926545</v>
      </c>
      <c r="H12385" s="1">
        <v>23753.3999983549</v>
      </c>
      <c r="I12385" s="1">
        <v>-7951.36486904202</v>
      </c>
      <c r="J12385" s="1">
        <v>-18602.4404886294</v>
      </c>
      <c r="K12385" s="1">
        <v>-0.048</v>
      </c>
      <c r="L12385" s="1">
        <v>1.95</v>
      </c>
      <c r="M12385" s="1">
        <v>0.88</v>
      </c>
    </row>
    <row r="12386">
      <c r="A12386" s="1">
        <v>12384.0</v>
      </c>
      <c r="B12386" s="1">
        <v>1.70023353355095E9</v>
      </c>
      <c r="C12386" s="1">
        <v>5844.84706459606</v>
      </c>
      <c r="D12386" s="1">
        <v>36353.6371414228</v>
      </c>
      <c r="E12386" s="1">
        <v>-2725.79523632469</v>
      </c>
      <c r="F12386" s="1">
        <v>-1809.46312063492</v>
      </c>
      <c r="G12386" s="1">
        <v>-528.10466624554</v>
      </c>
      <c r="H12386" s="1">
        <v>23790.7497633397</v>
      </c>
      <c r="I12386" s="1">
        <v>-7910.2153074998</v>
      </c>
      <c r="J12386" s="1">
        <v>-18775.6888599024</v>
      </c>
      <c r="K12386" s="1">
        <v>-0.048</v>
      </c>
      <c r="L12386" s="1">
        <v>1.95</v>
      </c>
      <c r="M12386" s="1">
        <v>0.88</v>
      </c>
    </row>
    <row r="12387">
      <c r="A12387" s="1">
        <v>12385.0</v>
      </c>
      <c r="B12387" s="1">
        <v>1.70023353355482E9</v>
      </c>
      <c r="C12387" s="1">
        <v>5876.85476265606</v>
      </c>
      <c r="D12387" s="1">
        <v>36381.2862493141</v>
      </c>
      <c r="E12387" s="1">
        <v>-2848.93099652898</v>
      </c>
      <c r="F12387" s="1">
        <v>-1771.62161727209</v>
      </c>
      <c r="G12387" s="1">
        <v>-558.72655614931</v>
      </c>
      <c r="H12387" s="1">
        <v>23831.0499585926</v>
      </c>
      <c r="I12387" s="1">
        <v>-7879.97339725177</v>
      </c>
      <c r="J12387" s="1">
        <v>-18931.7263879449</v>
      </c>
      <c r="K12387" s="1">
        <v>-0.048</v>
      </c>
      <c r="L12387" s="1">
        <v>1.95</v>
      </c>
      <c r="M12387" s="1">
        <v>0.88</v>
      </c>
    </row>
    <row r="12388">
      <c r="A12388" s="1">
        <v>12386.0</v>
      </c>
      <c r="B12388" s="1">
        <v>1.70023353355795E9</v>
      </c>
      <c r="C12388" s="1">
        <v>5917.98197245383</v>
      </c>
      <c r="D12388" s="1">
        <v>36429.1636859373</v>
      </c>
      <c r="E12388" s="1">
        <v>-2978.90639053659</v>
      </c>
      <c r="F12388" s="1">
        <v>-1732.17078830847</v>
      </c>
      <c r="G12388" s="1">
        <v>-577.546724980679</v>
      </c>
      <c r="H12388" s="1">
        <v>23825.5737812011</v>
      </c>
      <c r="I12388" s="1">
        <v>-7945.64282246146</v>
      </c>
      <c r="J12388" s="1">
        <v>-18999.6309876002</v>
      </c>
      <c r="K12388" s="1">
        <v>-0.048</v>
      </c>
      <c r="L12388" s="1">
        <v>1.95</v>
      </c>
      <c r="M12388" s="1">
        <v>0.88</v>
      </c>
    </row>
    <row r="12389">
      <c r="A12389" s="1">
        <v>12387.0</v>
      </c>
      <c r="B12389" s="1">
        <v>1.70023353356091E9</v>
      </c>
      <c r="C12389" s="1">
        <v>5976.90117083801</v>
      </c>
      <c r="D12389" s="1">
        <v>36499.9293088828</v>
      </c>
      <c r="E12389" s="1">
        <v>-3035.94804238653</v>
      </c>
      <c r="F12389" s="1">
        <v>-1689.9483430324</v>
      </c>
      <c r="G12389" s="1">
        <v>-625.290051137215</v>
      </c>
      <c r="H12389" s="1">
        <v>23780.1550364679</v>
      </c>
      <c r="I12389" s="1">
        <v>-7995.9342474859</v>
      </c>
      <c r="J12389" s="1">
        <v>-19094.6929567686</v>
      </c>
      <c r="K12389" s="1">
        <v>-0.048</v>
      </c>
      <c r="L12389" s="1">
        <v>1.95</v>
      </c>
      <c r="M12389" s="1">
        <v>0.88</v>
      </c>
    </row>
    <row r="12390">
      <c r="A12390" s="1">
        <v>12388.0</v>
      </c>
      <c r="B12390" s="1">
        <v>1.70023353356487E9</v>
      </c>
      <c r="C12390" s="1">
        <v>6031.35002033114</v>
      </c>
      <c r="D12390" s="1">
        <v>36568.2585916827</v>
      </c>
      <c r="E12390" s="1">
        <v>-3018.15605380011</v>
      </c>
      <c r="F12390" s="1">
        <v>-1642.89792095397</v>
      </c>
      <c r="G12390" s="1">
        <v>-666.350205701614</v>
      </c>
      <c r="H12390" s="1">
        <v>23658.1145117419</v>
      </c>
      <c r="I12390" s="1">
        <v>-7924.90040360694</v>
      </c>
      <c r="J12390" s="1">
        <v>-19219.4603943181</v>
      </c>
      <c r="K12390" s="1">
        <v>-0.048</v>
      </c>
      <c r="L12390" s="1">
        <v>1.95</v>
      </c>
      <c r="M12390" s="1">
        <v>0.88</v>
      </c>
    </row>
    <row r="12391">
      <c r="A12391" s="1">
        <v>12389.0</v>
      </c>
      <c r="B12391" s="1">
        <v>1.70023353356799E9</v>
      </c>
      <c r="C12391" s="1">
        <v>6069.63855858308</v>
      </c>
      <c r="D12391" s="1">
        <v>36618.0359265847</v>
      </c>
      <c r="E12391" s="1">
        <v>-3035.6127662197</v>
      </c>
      <c r="F12391" s="1">
        <v>-1585.00690281473</v>
      </c>
      <c r="G12391" s="1">
        <v>-597.842108946098</v>
      </c>
      <c r="H12391" s="1">
        <v>23864.3764095755</v>
      </c>
      <c r="I12391" s="1">
        <v>-7926.06269431861</v>
      </c>
      <c r="J12391" s="1">
        <v>-19367.3618873789</v>
      </c>
      <c r="K12391" s="1">
        <v>-0.048</v>
      </c>
      <c r="L12391" s="1">
        <v>1.95</v>
      </c>
      <c r="M12391" s="1">
        <v>0.88</v>
      </c>
    </row>
    <row r="12392">
      <c r="A12392" s="1">
        <v>12390.0</v>
      </c>
      <c r="B12392" s="1">
        <v>1.70023353357086E9</v>
      </c>
      <c r="C12392" s="1">
        <v>6048.78438100628</v>
      </c>
      <c r="D12392" s="1">
        <v>36604.0660863001</v>
      </c>
      <c r="E12392" s="1">
        <v>-3164.29175904891</v>
      </c>
      <c r="F12392" s="1">
        <v>-1576.11090852152</v>
      </c>
      <c r="G12392" s="1">
        <v>-463.619883491979</v>
      </c>
      <c r="H12392" s="1">
        <v>24027.2088679324</v>
      </c>
      <c r="I12392" s="1">
        <v>-8010.97697150432</v>
      </c>
      <c r="J12392" s="1">
        <v>-19515.9562845178</v>
      </c>
      <c r="K12392" s="1">
        <v>-0.048</v>
      </c>
      <c r="L12392" s="1">
        <v>1.95</v>
      </c>
      <c r="M12392" s="1">
        <v>0.88</v>
      </c>
    </row>
    <row r="12393">
      <c r="A12393" s="1">
        <v>12391.0</v>
      </c>
      <c r="B12393" s="1">
        <v>1.70023353357394E9</v>
      </c>
      <c r="C12393" s="1">
        <v>6093.42081468353</v>
      </c>
      <c r="D12393" s="1">
        <v>36659.878392205</v>
      </c>
      <c r="E12393" s="1">
        <v>-3265.32164398689</v>
      </c>
      <c r="F12393" s="1">
        <v>-1527.76408526469</v>
      </c>
      <c r="G12393" s="1">
        <v>-174.276551518029</v>
      </c>
      <c r="H12393" s="1">
        <v>23959.3713235105</v>
      </c>
      <c r="I12393" s="1">
        <v>-7978.58929378858</v>
      </c>
      <c r="J12393" s="1">
        <v>-19515.1069182285</v>
      </c>
      <c r="K12393" s="1">
        <v>0.12</v>
      </c>
      <c r="L12393" s="1">
        <v>2.034</v>
      </c>
      <c r="M12393" s="1">
        <v>0.682</v>
      </c>
    </row>
    <row r="12394">
      <c r="A12394" s="1">
        <v>12392.0</v>
      </c>
      <c r="B12394" s="1">
        <v>1.7002335335829E9</v>
      </c>
      <c r="C12394" s="1">
        <v>6127.59663195569</v>
      </c>
      <c r="D12394" s="1">
        <v>36690.8579100201</v>
      </c>
      <c r="E12394" s="1">
        <v>-3382.8471163329</v>
      </c>
      <c r="F12394" s="1">
        <v>-1498.1033203725</v>
      </c>
      <c r="G12394" s="1">
        <v>-104.11442567282</v>
      </c>
      <c r="H12394" s="1">
        <v>23942.6298669135</v>
      </c>
      <c r="I12394" s="1">
        <v>-7876.84415302803</v>
      </c>
      <c r="J12394" s="1">
        <v>-19488.4189353488</v>
      </c>
      <c r="K12394" s="1">
        <v>0.12</v>
      </c>
      <c r="L12394" s="1">
        <v>2.034</v>
      </c>
      <c r="M12394" s="1">
        <v>0.682</v>
      </c>
    </row>
    <row r="12395">
      <c r="A12395" s="1">
        <v>12393.0</v>
      </c>
      <c r="B12395" s="1">
        <v>1.70023353358599E9</v>
      </c>
      <c r="C12395" s="1">
        <v>6036.31210760022</v>
      </c>
      <c r="D12395" s="1">
        <v>36594.4771879288</v>
      </c>
      <c r="E12395" s="1">
        <v>-4311.13741530626</v>
      </c>
      <c r="F12395" s="1">
        <v>-1632.05732489315</v>
      </c>
      <c r="G12395" s="1">
        <v>-119.492425858071</v>
      </c>
      <c r="H12395" s="1">
        <v>23779.6409463454</v>
      </c>
      <c r="I12395" s="1">
        <v>-9857.54398793506</v>
      </c>
      <c r="J12395" s="1">
        <v>-20398.4702108466</v>
      </c>
      <c r="K12395" s="1">
        <v>0.12</v>
      </c>
      <c r="L12395" s="1">
        <v>2.034</v>
      </c>
      <c r="M12395" s="1">
        <v>0.682</v>
      </c>
    </row>
    <row r="12396">
      <c r="A12396" s="1">
        <v>12394.0</v>
      </c>
      <c r="B12396" s="1">
        <v>1.70023353358994E9</v>
      </c>
      <c r="C12396" s="1">
        <v>5998.56001121521</v>
      </c>
      <c r="D12396" s="1">
        <v>36572.5054231292</v>
      </c>
      <c r="E12396" s="1">
        <v>-4423.63374514982</v>
      </c>
      <c r="F12396" s="1">
        <v>-1715.02700031125</v>
      </c>
      <c r="G12396" s="1">
        <v>-172.019025328043</v>
      </c>
      <c r="H12396" s="1">
        <v>23687.1941312782</v>
      </c>
      <c r="I12396" s="1">
        <v>-9912.57398278403</v>
      </c>
      <c r="J12396" s="1">
        <v>-20628.8943444364</v>
      </c>
      <c r="K12396" s="1">
        <v>0.12</v>
      </c>
      <c r="L12396" s="1">
        <v>2.034</v>
      </c>
      <c r="M12396" s="1">
        <v>0.682</v>
      </c>
    </row>
    <row r="12397">
      <c r="A12397" s="1">
        <v>12395.0</v>
      </c>
      <c r="B12397" s="1">
        <v>1.70023353359292E9</v>
      </c>
      <c r="C12397" s="1">
        <v>5930.99068772681</v>
      </c>
      <c r="D12397" s="1">
        <v>36533.5016290547</v>
      </c>
      <c r="E12397" s="1">
        <v>-4400.25382044956</v>
      </c>
      <c r="F12397" s="1">
        <v>-1816.41451316052</v>
      </c>
      <c r="G12397" s="1">
        <v>-241.421191861771</v>
      </c>
      <c r="H12397" s="1">
        <v>23546.288734232</v>
      </c>
      <c r="I12397" s="1">
        <v>-9964.34062294252</v>
      </c>
      <c r="J12397" s="1">
        <v>-20869.5779287311</v>
      </c>
      <c r="K12397" s="1">
        <v>0.12</v>
      </c>
      <c r="L12397" s="1">
        <v>2.034</v>
      </c>
      <c r="M12397" s="1">
        <v>0.682</v>
      </c>
    </row>
    <row r="12398">
      <c r="A12398" s="1">
        <v>12396.0</v>
      </c>
      <c r="B12398" s="1">
        <v>1.70023353359595E9</v>
      </c>
      <c r="C12398" s="1">
        <v>5902.38045482402</v>
      </c>
      <c r="D12398" s="1">
        <v>36508.5570822426</v>
      </c>
      <c r="E12398" s="1">
        <v>-4399.80678556046</v>
      </c>
      <c r="F12398" s="1">
        <v>-1881.77101394784</v>
      </c>
      <c r="G12398" s="1">
        <v>-270.210238720207</v>
      </c>
      <c r="H12398" s="1">
        <v>23467.2976693269</v>
      </c>
      <c r="I12398" s="1">
        <v>-10074.3559091515</v>
      </c>
      <c r="J12398" s="1">
        <v>-21123.0020073654</v>
      </c>
      <c r="K12398" s="1">
        <v>0.12</v>
      </c>
      <c r="L12398" s="1">
        <v>2.034</v>
      </c>
      <c r="M12398" s="1">
        <v>0.682</v>
      </c>
    </row>
    <row r="12399">
      <c r="A12399" s="1">
        <v>12397.0</v>
      </c>
      <c r="B12399" s="1">
        <v>1.70023353360009E9</v>
      </c>
      <c r="C12399" s="1">
        <v>5910.82941422813</v>
      </c>
      <c r="D12399" s="1">
        <v>36532.4287453208</v>
      </c>
      <c r="E12399" s="1">
        <v>-4482.21766736718</v>
      </c>
      <c r="F12399" s="1">
        <v>-1919.18783416603</v>
      </c>
      <c r="G12399" s="1">
        <v>-383.868859275443</v>
      </c>
      <c r="H12399" s="1">
        <v>23496.1984749076</v>
      </c>
      <c r="I12399" s="1">
        <v>-10216.5577073762</v>
      </c>
      <c r="J12399" s="1">
        <v>-21401.772964212</v>
      </c>
      <c r="K12399" s="1">
        <v>0.12</v>
      </c>
      <c r="L12399" s="1">
        <v>2.034</v>
      </c>
      <c r="M12399" s="1">
        <v>0.682</v>
      </c>
    </row>
    <row r="12400">
      <c r="A12400" s="1">
        <v>12398.0</v>
      </c>
      <c r="B12400" s="1">
        <v>1.70023353360321E9</v>
      </c>
      <c r="C12400" s="1">
        <v>5902.33575133511</v>
      </c>
      <c r="D12400" s="1">
        <v>36558.2450101667</v>
      </c>
      <c r="E12400" s="1">
        <v>-4459.64240546732</v>
      </c>
      <c r="F12400" s="1">
        <v>-2050.99607121897</v>
      </c>
      <c r="G12400" s="1">
        <v>-542.409782696936</v>
      </c>
      <c r="H12400" s="1">
        <v>23347.7381882355</v>
      </c>
      <c r="I12400" s="1">
        <v>-10362.9169300695</v>
      </c>
      <c r="J12400" s="1">
        <v>-21746.2133462683</v>
      </c>
      <c r="K12400" s="1">
        <v>0.12</v>
      </c>
      <c r="L12400" s="1">
        <v>2.034</v>
      </c>
      <c r="M12400" s="1">
        <v>0.682</v>
      </c>
    </row>
    <row r="12401">
      <c r="A12401" s="1">
        <v>12399.0</v>
      </c>
      <c r="B12401" s="1">
        <v>1.70023353362629E9</v>
      </c>
      <c r="C12401" s="1">
        <v>5862.72846016031</v>
      </c>
      <c r="D12401" s="1">
        <v>36440.2277994427</v>
      </c>
      <c r="E12401" s="1">
        <v>-4385.38991038679</v>
      </c>
      <c r="F12401" s="1">
        <v>-2151.78008696795</v>
      </c>
      <c r="G12401" s="1">
        <v>-508.390427635959</v>
      </c>
      <c r="H12401" s="1">
        <v>23026.8788965796</v>
      </c>
      <c r="I12401" s="1">
        <v>-10366.0461742933</v>
      </c>
      <c r="J12401" s="1">
        <v>-21942.0593311857</v>
      </c>
      <c r="K12401" s="1">
        <v>0.234</v>
      </c>
      <c r="L12401" s="1">
        <v>1.748</v>
      </c>
      <c r="M12401" s="1">
        <v>0.506</v>
      </c>
    </row>
    <row r="12402">
      <c r="A12402" s="1">
        <v>12400.0</v>
      </c>
      <c r="B12402" s="1">
        <v>1.70023353362911E9</v>
      </c>
      <c r="C12402" s="1">
        <v>5849.58563442059</v>
      </c>
      <c r="D12402" s="1">
        <v>36410.0976479169</v>
      </c>
      <c r="E12402" s="1">
        <v>-4458.52481824455</v>
      </c>
      <c r="F12402" s="1">
        <v>-2158.64207251573</v>
      </c>
      <c r="G12402" s="1">
        <v>-426.337173740526</v>
      </c>
      <c r="H12402" s="1">
        <v>23487.0789631699</v>
      </c>
      <c r="I12402" s="1">
        <v>-10470.8982075331</v>
      </c>
      <c r="J12402" s="1">
        <v>-22189.4931423059</v>
      </c>
      <c r="K12402" s="1">
        <v>0.234</v>
      </c>
      <c r="L12402" s="1">
        <v>1.748</v>
      </c>
      <c r="M12402" s="1">
        <v>0.506</v>
      </c>
    </row>
    <row r="12403">
      <c r="A12403" s="1">
        <v>12401.0</v>
      </c>
      <c r="B12403" s="1">
        <v>1.7002335336323E9</v>
      </c>
      <c r="C12403" s="1">
        <v>5754.68012746335</v>
      </c>
      <c r="D12403" s="1">
        <v>36399.6593832563</v>
      </c>
      <c r="E12403" s="1">
        <v>-4440.59871919139</v>
      </c>
      <c r="F12403" s="1">
        <v>-2245.61271019133</v>
      </c>
      <c r="G12403" s="1">
        <v>-595.361065311559</v>
      </c>
      <c r="H12403" s="1">
        <v>23293.6469666537</v>
      </c>
      <c r="I12403" s="1">
        <v>-10735.5428618839</v>
      </c>
      <c r="J12403" s="1">
        <v>-22539.3873500093</v>
      </c>
      <c r="K12403" s="1">
        <v>0.234</v>
      </c>
      <c r="L12403" s="1">
        <v>1.748</v>
      </c>
      <c r="M12403" s="1">
        <v>0.506</v>
      </c>
    </row>
    <row r="12404">
      <c r="A12404" s="1">
        <v>12402.0</v>
      </c>
      <c r="B12404" s="1">
        <v>1.70023353363619E9</v>
      </c>
      <c r="C12404" s="1">
        <v>5610.91370712682</v>
      </c>
      <c r="D12404" s="1">
        <v>36259.1339658658</v>
      </c>
      <c r="E12404" s="1">
        <v>-4303.56017393591</v>
      </c>
      <c r="F12404" s="1">
        <v>-2233.29689899646</v>
      </c>
      <c r="G12404" s="1">
        <v>-633.269623907759</v>
      </c>
      <c r="H12404" s="1">
        <v>23291.3894404637</v>
      </c>
      <c r="I12404" s="1">
        <v>-10817.3725983348</v>
      </c>
      <c r="J12404" s="1">
        <v>-22765.5199486637</v>
      </c>
      <c r="K12404" s="1">
        <v>0.234</v>
      </c>
      <c r="L12404" s="1">
        <v>1.748</v>
      </c>
      <c r="M12404" s="1">
        <v>0.506</v>
      </c>
    </row>
    <row r="12405">
      <c r="A12405" s="1">
        <v>12403.0</v>
      </c>
      <c r="B12405" s="1">
        <v>1.70023353363919E9</v>
      </c>
      <c r="C12405" s="1">
        <v>5558.70003207922</v>
      </c>
      <c r="D12405" s="1">
        <v>36185.1496917187</v>
      </c>
      <c r="E12405" s="1">
        <v>-4338.02656388599</v>
      </c>
      <c r="F12405" s="1">
        <v>-2270.19962909217</v>
      </c>
      <c r="G12405" s="1">
        <v>-478.550848788124</v>
      </c>
      <c r="H12405" s="1">
        <v>23400.4436016611</v>
      </c>
      <c r="I12405" s="1">
        <v>-10622.2642209844</v>
      </c>
      <c r="J12405" s="1">
        <v>-23052.0022573473</v>
      </c>
      <c r="K12405" s="1">
        <v>0.234</v>
      </c>
      <c r="L12405" s="1">
        <v>1.748</v>
      </c>
      <c r="M12405" s="1">
        <v>0.506</v>
      </c>
    </row>
    <row r="12406">
      <c r="A12406" s="1">
        <v>12404.0</v>
      </c>
      <c r="B12406" s="1">
        <v>1.70023353364298E9</v>
      </c>
      <c r="C12406" s="1">
        <v>5512.78954896802</v>
      </c>
      <c r="D12406" s="1">
        <v>36180.6793428277</v>
      </c>
      <c r="E12406" s="1">
        <v>-4502.84832749942</v>
      </c>
      <c r="F12406" s="1">
        <v>-2391.70371195122</v>
      </c>
      <c r="G12406" s="1">
        <v>-269.226761964173</v>
      </c>
      <c r="H12406" s="1">
        <v>23303.8840656142</v>
      </c>
      <c r="I12406" s="1">
        <v>-10312.4019876005</v>
      </c>
      <c r="J12406" s="1">
        <v>-23391.4134969012</v>
      </c>
      <c r="K12406" s="1">
        <v>0.234</v>
      </c>
      <c r="L12406" s="1">
        <v>1.748</v>
      </c>
      <c r="M12406" s="1">
        <v>0.506</v>
      </c>
    </row>
    <row r="12407">
      <c r="A12407" s="1">
        <v>12405.0</v>
      </c>
      <c r="B12407" s="1">
        <v>1.7002335336461E9</v>
      </c>
      <c r="C12407" s="1">
        <v>5471.61763568134</v>
      </c>
      <c r="D12407" s="1">
        <v>36144.0895371543</v>
      </c>
      <c r="E12407" s="1">
        <v>-4885.89017223002</v>
      </c>
      <c r="F12407" s="1">
        <v>-2521.36618153645</v>
      </c>
      <c r="G12407" s="1">
        <v>-389.45679538927</v>
      </c>
      <c r="H12407" s="1">
        <v>23105.2888161288</v>
      </c>
      <c r="I12407" s="1">
        <v>-10120.3334474961</v>
      </c>
      <c r="J12407" s="1">
        <v>-23843.3210662986</v>
      </c>
      <c r="K12407" s="1">
        <v>0.068</v>
      </c>
      <c r="L12407" s="1">
        <v>1.268</v>
      </c>
      <c r="M12407" s="1">
        <v>0.382</v>
      </c>
    </row>
    <row r="12408">
      <c r="A12408" s="1">
        <v>12406.0</v>
      </c>
      <c r="B12408" s="1">
        <v>1.70023353364921E9</v>
      </c>
      <c r="C12408" s="1">
        <v>5485.49806898809</v>
      </c>
      <c r="D12408" s="1">
        <v>36306.9890507446</v>
      </c>
      <c r="E12408" s="1">
        <v>-5167.18687620006</v>
      </c>
      <c r="F12408" s="1">
        <v>-2621.63610716296</v>
      </c>
      <c r="G12408" s="1">
        <v>-597.395074056991</v>
      </c>
      <c r="H12408" s="1">
        <v>23006.1141259806</v>
      </c>
      <c r="I12408" s="1">
        <v>-9961.41254441887</v>
      </c>
      <c r="J12408" s="1">
        <v>-24297.1061822302</v>
      </c>
      <c r="K12408" s="1">
        <v>0.068</v>
      </c>
      <c r="L12408" s="1">
        <v>1.268</v>
      </c>
      <c r="M12408" s="1">
        <v>0.382</v>
      </c>
    </row>
    <row r="12409">
      <c r="A12409" s="1">
        <v>12407.0</v>
      </c>
      <c r="B12409" s="1">
        <v>1.70023353365309E9</v>
      </c>
      <c r="C12409" s="1">
        <v>5494.68463595922</v>
      </c>
      <c r="D12409" s="1">
        <v>36266.4206345582</v>
      </c>
      <c r="E12409" s="1">
        <v>-5347.25252953201</v>
      </c>
      <c r="F12409" s="1">
        <v>-2730.2432334713</v>
      </c>
      <c r="G12409" s="1">
        <v>-582.978198883318</v>
      </c>
      <c r="H12409" s="1">
        <v>22811.095155608</v>
      </c>
      <c r="I12409" s="1">
        <v>-9653.15963663573</v>
      </c>
      <c r="J12409" s="1">
        <v>-24611.4834679941</v>
      </c>
      <c r="K12409" s="1">
        <v>0.068</v>
      </c>
      <c r="L12409" s="1">
        <v>1.268</v>
      </c>
      <c r="M12409" s="1">
        <v>0.382</v>
      </c>
    </row>
    <row r="12410">
      <c r="A12410" s="1">
        <v>12408.0</v>
      </c>
      <c r="B12410" s="1">
        <v>1.70023353365629E9</v>
      </c>
      <c r="C12410" s="1">
        <v>5383.8199834609</v>
      </c>
      <c r="D12410" s="1">
        <v>36044.6689778171</v>
      </c>
      <c r="E12410" s="1">
        <v>-5522.02081942806</v>
      </c>
      <c r="F12410" s="1">
        <v>-2784.02153063077</v>
      </c>
      <c r="G12410" s="1">
        <v>-276.804003334522</v>
      </c>
      <c r="H12410" s="1">
        <v>22757.4509689153</v>
      </c>
      <c r="I12410" s="1">
        <v>-9268.933149449</v>
      </c>
      <c r="J12410" s="1">
        <v>-24996.604024959</v>
      </c>
      <c r="K12410" s="1">
        <v>0.068</v>
      </c>
      <c r="L12410" s="1">
        <v>1.268</v>
      </c>
      <c r="M12410" s="1">
        <v>0.382</v>
      </c>
    </row>
    <row r="12411">
      <c r="A12411" s="1">
        <v>12409.0</v>
      </c>
      <c r="B12411" s="1">
        <v>1.70023353365917E9</v>
      </c>
      <c r="C12411" s="1">
        <v>5201.92148708361</v>
      </c>
      <c r="D12411" s="1">
        <v>35951.8421830942</v>
      </c>
      <c r="E12411" s="1">
        <v>-5779.17763938637</v>
      </c>
      <c r="F12411" s="1">
        <v>-2808.3625803426</v>
      </c>
      <c r="G12411" s="1">
        <v>-171.571990438937</v>
      </c>
      <c r="H12411" s="1">
        <v>22930.9675611218</v>
      </c>
      <c r="I12411" s="1">
        <v>-9153.06170619269</v>
      </c>
      <c r="J12411" s="1">
        <v>-25386.0384686039</v>
      </c>
      <c r="K12411" s="1">
        <v>0.068</v>
      </c>
      <c r="L12411" s="1">
        <v>1.268</v>
      </c>
      <c r="M12411" s="1">
        <v>0.382</v>
      </c>
    </row>
    <row r="12412">
      <c r="A12412" s="1">
        <v>12410.0</v>
      </c>
      <c r="B12412" s="1">
        <v>1.7002335336632E9</v>
      </c>
      <c r="C12412" s="1">
        <v>5123.60097451221</v>
      </c>
      <c r="D12412" s="1">
        <v>36054.3472831663</v>
      </c>
      <c r="E12412" s="1">
        <v>-6191.47791760896</v>
      </c>
      <c r="F12412" s="1">
        <v>-2805.68037100796</v>
      </c>
      <c r="G12412" s="1">
        <v>-1306.83944306843</v>
      </c>
      <c r="H12412" s="1">
        <v>23035.1713937725</v>
      </c>
      <c r="I12412" s="1">
        <v>-9129.48061579234</v>
      </c>
      <c r="J12412" s="1">
        <v>-25577.01177323</v>
      </c>
      <c r="K12412" s="1">
        <v>0.068</v>
      </c>
      <c r="L12412" s="1">
        <v>1.268</v>
      </c>
      <c r="M12412" s="1">
        <v>0.382</v>
      </c>
    </row>
    <row r="12413">
      <c r="A12413" s="1">
        <v>12411.0</v>
      </c>
      <c r="B12413" s="1">
        <v>1.70023353366608E9</v>
      </c>
      <c r="C12413" s="1">
        <v>5166.09164072175</v>
      </c>
      <c r="D12413" s="1">
        <v>36283.3856085998</v>
      </c>
      <c r="E12413" s="1">
        <v>-7260.49479967293</v>
      </c>
      <c r="F12413" s="1">
        <v>-2952.57603556824</v>
      </c>
      <c r="G12413" s="1">
        <v>-4003.86798427915</v>
      </c>
      <c r="H12413" s="1">
        <v>22748.6443815999</v>
      </c>
      <c r="I12413" s="1">
        <v>-9040.96770774933</v>
      </c>
      <c r="J12413" s="1">
        <v>-25671.023210409</v>
      </c>
      <c r="K12413" s="1">
        <v>0.068</v>
      </c>
      <c r="L12413" s="1">
        <v>1.268</v>
      </c>
      <c r="M12413" s="1">
        <v>0.382</v>
      </c>
    </row>
    <row r="12414">
      <c r="A12414" s="1">
        <v>12412.0</v>
      </c>
      <c r="B12414" s="1">
        <v>1.70023353366915E9</v>
      </c>
      <c r="C12414" s="1">
        <v>5217.07596982431</v>
      </c>
      <c r="D12414" s="1">
        <v>36470.6038201575</v>
      </c>
      <c r="E12414" s="1">
        <v>-9123.84797618961</v>
      </c>
      <c r="F12414" s="1">
        <v>-3154.9934333555</v>
      </c>
      <c r="G12414" s="1">
        <v>-7362.79873404487</v>
      </c>
      <c r="H12414" s="1">
        <v>22601.1005164504</v>
      </c>
      <c r="I12414" s="1">
        <v>-9022.86279474053</v>
      </c>
      <c r="J12414" s="1">
        <v>-25761.4807202197</v>
      </c>
      <c r="K12414" s="1">
        <v>0.068</v>
      </c>
      <c r="L12414" s="1">
        <v>1.268</v>
      </c>
      <c r="M12414" s="1">
        <v>0.382</v>
      </c>
    </row>
    <row r="12415">
      <c r="A12415" s="1">
        <v>12413.0</v>
      </c>
      <c r="B12415" s="1">
        <v>1.7002335336746E9</v>
      </c>
      <c r="C12415" s="1">
        <v>5316.11654950577</v>
      </c>
      <c r="D12415" s="1">
        <v>36775.2580970833</v>
      </c>
      <c r="E12415" s="1">
        <v>-10839.4561218567</v>
      </c>
      <c r="F12415" s="1">
        <v>-3366.77621206953</v>
      </c>
      <c r="G12415" s="1">
        <v>-10979.7803735471</v>
      </c>
      <c r="H12415" s="1">
        <v>22678.2810900546</v>
      </c>
      <c r="I12415" s="1">
        <v>-9026.84140525357</v>
      </c>
      <c r="J12415" s="1">
        <v>-26097.9191777609</v>
      </c>
      <c r="K12415" s="1">
        <v>0.068</v>
      </c>
      <c r="L12415" s="1">
        <v>1.268</v>
      </c>
      <c r="M12415" s="1">
        <v>0.382</v>
      </c>
    </row>
    <row r="12416">
      <c r="A12416" s="1">
        <v>12414.0</v>
      </c>
      <c r="B12416" s="1">
        <v>1.70023353367703E9</v>
      </c>
      <c r="C12416" s="1">
        <v>4720.59902198303</v>
      </c>
      <c r="D12416" s="1">
        <v>36363.6283711944</v>
      </c>
      <c r="E12416" s="1">
        <v>-10168.7249742418</v>
      </c>
      <c r="F12416" s="1">
        <v>-3647.49177068373</v>
      </c>
      <c r="G12416" s="1">
        <v>-14166.3568218179</v>
      </c>
      <c r="H12416" s="1">
        <v>22611.9411125112</v>
      </c>
      <c r="I12416" s="1">
        <v>-9035.44682686887</v>
      </c>
      <c r="J12416" s="1">
        <v>-25929.4093763124</v>
      </c>
      <c r="K12416" s="1">
        <v>0.068</v>
      </c>
      <c r="L12416" s="1">
        <v>1.268</v>
      </c>
      <c r="M12416" s="1">
        <v>0.382</v>
      </c>
    </row>
    <row r="12417">
      <c r="A12417" s="1">
        <v>12415.0</v>
      </c>
      <c r="B12417" s="1">
        <v>1.70023353368113E9</v>
      </c>
      <c r="C12417" s="1">
        <v>4214.93550717061</v>
      </c>
      <c r="D12417" s="1">
        <v>35664.3316941656</v>
      </c>
      <c r="E12417" s="1">
        <v>-8782.29096916806</v>
      </c>
      <c r="F12417" s="1">
        <v>-4014.28389719532</v>
      </c>
      <c r="G12417" s="1">
        <v>-13470.7034791354</v>
      </c>
      <c r="H12417" s="1">
        <v>22294.7698586904</v>
      </c>
      <c r="I12417" s="1">
        <v>-9005.04845440965</v>
      </c>
      <c r="J12417" s="1">
        <v>-25793.0413833905</v>
      </c>
      <c r="K12417" s="1">
        <v>0.232</v>
      </c>
      <c r="L12417" s="1">
        <v>0.464</v>
      </c>
      <c r="M12417" s="1">
        <v>0.268</v>
      </c>
    </row>
    <row r="12418">
      <c r="A12418" s="1">
        <v>12416.0</v>
      </c>
      <c r="B12418" s="1">
        <v>1.70023353368567E9</v>
      </c>
      <c r="C12418" s="1">
        <v>4144.3263464363</v>
      </c>
      <c r="D12418" s="1">
        <v>35773.8775937411</v>
      </c>
      <c r="E12418" s="1">
        <v>-7321.29154459137</v>
      </c>
      <c r="F12418" s="1">
        <v>-4689.48539370124</v>
      </c>
      <c r="G12418" s="1">
        <v>-11176.0510416091</v>
      </c>
      <c r="H12418" s="1">
        <v>22067.3632106021</v>
      </c>
      <c r="I12418" s="1">
        <v>-9076.39522271099</v>
      </c>
      <c r="J12418" s="1">
        <v>-26199.3737458436</v>
      </c>
      <c r="K12418" s="1">
        <v>0.232</v>
      </c>
      <c r="L12418" s="1">
        <v>0.464</v>
      </c>
      <c r="M12418" s="1">
        <v>0.268</v>
      </c>
    </row>
    <row r="12419">
      <c r="A12419" s="1">
        <v>12417.0</v>
      </c>
      <c r="B12419" s="1">
        <v>1.70023353368919E9</v>
      </c>
      <c r="C12419" s="1">
        <v>3933.30352703374</v>
      </c>
      <c r="D12419" s="1">
        <v>35728.1012210966</v>
      </c>
      <c r="E12419" s="1">
        <v>-5526.82644448595</v>
      </c>
      <c r="F12419" s="1">
        <v>-5561.3598896694</v>
      </c>
      <c r="G12419" s="1">
        <v>-9088.59927518359</v>
      </c>
      <c r="H12419" s="1">
        <v>21721.6711308564</v>
      </c>
      <c r="I12419" s="1">
        <v>-9228.25297454035</v>
      </c>
      <c r="J12419" s="1">
        <v>-26007.9757580728</v>
      </c>
      <c r="K12419" s="1">
        <v>0.232</v>
      </c>
      <c r="L12419" s="1">
        <v>0.464</v>
      </c>
      <c r="M12419" s="1">
        <v>0.268</v>
      </c>
    </row>
    <row r="12420">
      <c r="A12420" s="1">
        <v>12418.0</v>
      </c>
      <c r="B12420" s="1">
        <v>1.70023353369311E9</v>
      </c>
      <c r="C12420" s="1">
        <v>3789.55945844167</v>
      </c>
      <c r="D12420" s="1">
        <v>35812.8366843267</v>
      </c>
      <c r="E12420" s="1">
        <v>-5199.26162949343</v>
      </c>
      <c r="F12420" s="1">
        <v>-6013.33451430017</v>
      </c>
      <c r="G12420" s="1">
        <v>-8579.04655683595</v>
      </c>
      <c r="H12420" s="1">
        <v>21492.0963635559</v>
      </c>
      <c r="I12420" s="1">
        <v>-9359.99415635993</v>
      </c>
      <c r="J12420" s="1">
        <v>-25926.4812977887</v>
      </c>
      <c r="K12420" s="1">
        <v>0.232</v>
      </c>
      <c r="L12420" s="1">
        <v>0.464</v>
      </c>
      <c r="M12420" s="1">
        <v>0.268</v>
      </c>
    </row>
    <row r="12421">
      <c r="A12421" s="1">
        <v>12419.0</v>
      </c>
      <c r="B12421" s="1">
        <v>1.70023353369743E9</v>
      </c>
      <c r="C12421" s="1">
        <v>3781.55753392667</v>
      </c>
      <c r="D12421" s="1">
        <v>36063.8467745598</v>
      </c>
      <c r="E12421" s="1">
        <v>-6410.18973710414</v>
      </c>
      <c r="F12421" s="1">
        <v>-6102.74149212139</v>
      </c>
      <c r="G12421" s="1">
        <v>-8421.06442702584</v>
      </c>
      <c r="H12421" s="1">
        <v>21494.2197792792</v>
      </c>
      <c r="I12421" s="1">
        <v>-9412.27488664089</v>
      </c>
      <c r="J12421" s="1">
        <v>-26938.7023971918</v>
      </c>
      <c r="K12421" s="1">
        <v>0.232</v>
      </c>
      <c r="L12421" s="1">
        <v>0.464</v>
      </c>
      <c r="M12421" s="1">
        <v>0.268</v>
      </c>
    </row>
    <row r="12422">
      <c r="A12422" s="1">
        <v>12420.0</v>
      </c>
      <c r="B12422" s="1">
        <v>1.70023353370246E9</v>
      </c>
      <c r="C12422" s="1">
        <v>3597.60267705949</v>
      </c>
      <c r="D12422" s="1">
        <v>36144.8047929769</v>
      </c>
      <c r="E12422" s="1">
        <v>-8135.16326369801</v>
      </c>
      <c r="F12422" s="1">
        <v>-6277.68859597308</v>
      </c>
      <c r="G12422" s="1">
        <v>-8075.70762344689</v>
      </c>
      <c r="H12422" s="1">
        <v>21523.0088261376</v>
      </c>
      <c r="I12422" s="1">
        <v>-9528.81688223086</v>
      </c>
      <c r="J12422" s="1">
        <v>-26788.6104331744</v>
      </c>
      <c r="K12422" s="1">
        <v>0.232</v>
      </c>
      <c r="L12422" s="1">
        <v>0.464</v>
      </c>
      <c r="M12422" s="1">
        <v>0.268</v>
      </c>
    </row>
    <row r="12423">
      <c r="A12423" s="1">
        <v>12421.0</v>
      </c>
      <c r="B12423" s="1">
        <v>1.70023353370672E9</v>
      </c>
      <c r="C12423" s="1">
        <v>3343.57510132492</v>
      </c>
      <c r="D12423" s="1">
        <v>35924.684813581</v>
      </c>
      <c r="E12423" s="1">
        <v>-9896.52543026512</v>
      </c>
      <c r="F12423" s="1">
        <v>-6316.46887260304</v>
      </c>
      <c r="G12423" s="1">
        <v>-7615.61931557885</v>
      </c>
      <c r="H12423" s="1">
        <v>21522.2041633372</v>
      </c>
      <c r="I12423" s="1">
        <v>-9591.15589751671</v>
      </c>
      <c r="J12423" s="1">
        <v>-26446.5169842859</v>
      </c>
      <c r="K12423" s="1">
        <v>0.232</v>
      </c>
      <c r="L12423" s="1">
        <v>0.464</v>
      </c>
      <c r="M12423" s="1">
        <v>0.268</v>
      </c>
    </row>
    <row r="12424">
      <c r="A12424" s="1">
        <v>12422.0</v>
      </c>
      <c r="B12424" s="1">
        <v>1.70023353370933E9</v>
      </c>
      <c r="C12424" s="1">
        <v>3069.81093523632</v>
      </c>
      <c r="D12424" s="1">
        <v>35698.2839939932</v>
      </c>
      <c r="E12424" s="1">
        <v>-11820.9659243781</v>
      </c>
      <c r="F12424" s="1">
        <v>-6248.29605201435</v>
      </c>
      <c r="G12424" s="1">
        <v>-7509.22501197159</v>
      </c>
      <c r="H12424" s="1">
        <v>21581.8609692884</v>
      </c>
      <c r="I12424" s="1">
        <v>-9618.76030191902</v>
      </c>
      <c r="J12424" s="1">
        <v>-25955.851490003</v>
      </c>
      <c r="K12424" s="1">
        <v>0.232</v>
      </c>
      <c r="L12424" s="1">
        <v>0.464</v>
      </c>
      <c r="M12424" s="1">
        <v>0.268</v>
      </c>
    </row>
    <row r="12425">
      <c r="A12425" s="1">
        <v>12423.0</v>
      </c>
      <c r="B12425" s="1">
        <v>1.70023353371319E9</v>
      </c>
      <c r="C12425" s="1">
        <v>2990.05991101979</v>
      </c>
      <c r="D12425" s="1">
        <v>35551.3659776885</v>
      </c>
      <c r="E12425" s="1">
        <v>-13820.0612449719</v>
      </c>
      <c r="F12425" s="1">
        <v>-6193.24370542093</v>
      </c>
      <c r="G12425" s="1">
        <v>-8034.15573050448</v>
      </c>
      <c r="H12425" s="1">
        <v>21577.323565164</v>
      </c>
      <c r="I12425" s="1">
        <v>-9614.42406349469</v>
      </c>
      <c r="J12425" s="1">
        <v>-25579.6045755868</v>
      </c>
      <c r="K12425" s="1">
        <v>0.232</v>
      </c>
      <c r="L12425" s="1">
        <v>0.464</v>
      </c>
      <c r="M12425" s="1">
        <v>0.268</v>
      </c>
    </row>
    <row r="12426">
      <c r="A12426" s="1">
        <v>12424.0</v>
      </c>
      <c r="B12426" s="1">
        <v>1.70023353371771E9</v>
      </c>
      <c r="C12426" s="1">
        <v>2996.98895180093</v>
      </c>
      <c r="D12426" s="1">
        <v>35410.2817666866</v>
      </c>
      <c r="E12426" s="1">
        <v>-15076.273986849</v>
      </c>
      <c r="F12426" s="1">
        <v>-6087.69876810297</v>
      </c>
      <c r="G12426" s="1">
        <v>-8716.08510209144</v>
      </c>
      <c r="H12426" s="1">
        <v>21668.8763104529</v>
      </c>
      <c r="I12426" s="1">
        <v>-9561.71865006907</v>
      </c>
      <c r="J12426" s="1">
        <v>-25347.0793780183</v>
      </c>
      <c r="K12426" s="1">
        <v>0.232</v>
      </c>
      <c r="L12426" s="1">
        <v>0.464</v>
      </c>
      <c r="M12426" s="1">
        <v>0.268</v>
      </c>
    </row>
    <row r="12427">
      <c r="A12427" s="1">
        <v>12425.0</v>
      </c>
      <c r="B12427" s="1">
        <v>1.70023353372141E9</v>
      </c>
      <c r="C12427" s="1">
        <v>2859.30220595624</v>
      </c>
      <c r="D12427" s="1">
        <v>35141.3679291448</v>
      </c>
      <c r="E12427" s="1">
        <v>-13703.4968976374</v>
      </c>
      <c r="F12427" s="1">
        <v>-6187.43225186255</v>
      </c>
      <c r="G12427" s="1">
        <v>-9246.13437010459</v>
      </c>
      <c r="H12427" s="1">
        <v>21521.1089278589</v>
      </c>
      <c r="I12427" s="1">
        <v>-9566.12194372677</v>
      </c>
      <c r="J12427" s="1">
        <v>-25214.9358647985</v>
      </c>
      <c r="K12427" s="1">
        <v>0.564</v>
      </c>
      <c r="L12427" s="1">
        <v>-0.168</v>
      </c>
      <c r="M12427" s="1">
        <v>0.122</v>
      </c>
    </row>
    <row r="12428">
      <c r="A12428" s="1">
        <v>12426.0</v>
      </c>
      <c r="B12428" s="1">
        <v>1.70023353372563E9</v>
      </c>
      <c r="C12428" s="1">
        <v>2797.72314998187</v>
      </c>
      <c r="D12428" s="1">
        <v>34906.0934670082</v>
      </c>
      <c r="E12428" s="1">
        <v>-9232.70097168695</v>
      </c>
      <c r="F12428" s="1">
        <v>-6408.22278359207</v>
      </c>
      <c r="G12428" s="1">
        <v>-9139.87417696406</v>
      </c>
      <c r="H12428" s="1">
        <v>21280.1124191418</v>
      </c>
      <c r="I12428" s="1">
        <v>-9588.51839167099</v>
      </c>
      <c r="J12428" s="1">
        <v>-25155.7037419919</v>
      </c>
      <c r="K12428" s="1">
        <v>0.564</v>
      </c>
      <c r="L12428" s="1">
        <v>-0.168</v>
      </c>
      <c r="M12428" s="1">
        <v>0.122</v>
      </c>
    </row>
    <row r="12429">
      <c r="A12429" s="1">
        <v>12427.0</v>
      </c>
      <c r="B12429" s="1">
        <v>1.70023353373032E9</v>
      </c>
      <c r="C12429" s="1">
        <v>2810.75421699931</v>
      </c>
      <c r="D12429" s="1">
        <v>34816.3959165091</v>
      </c>
      <c r="E12429" s="1">
        <v>-7166.77393517183</v>
      </c>
      <c r="F12429" s="1">
        <v>-6628.99096357714</v>
      </c>
      <c r="G12429" s="1">
        <v>-8302.957809324</v>
      </c>
      <c r="H12429" s="1">
        <v>21298.7537740175</v>
      </c>
      <c r="I12429" s="1">
        <v>-9635.50175851604</v>
      </c>
      <c r="J12429" s="1">
        <v>-25033.5961620326</v>
      </c>
      <c r="K12429" s="1">
        <v>0.564</v>
      </c>
      <c r="L12429" s="1">
        <v>-0.168</v>
      </c>
      <c r="M12429" s="1">
        <v>0.122</v>
      </c>
    </row>
    <row r="12430">
      <c r="A12430" s="1">
        <v>12428.0</v>
      </c>
      <c r="B12430" s="1">
        <v>1.70023353373574E9</v>
      </c>
      <c r="C12430" s="1">
        <v>2907.69373270198</v>
      </c>
      <c r="D12430" s="1">
        <v>34973.4616247965</v>
      </c>
      <c r="E12430" s="1">
        <v>-7069.27562585778</v>
      </c>
      <c r="F12430" s="1">
        <v>-7057.38449780756</v>
      </c>
      <c r="G12430" s="1">
        <v>-7411.16790904616</v>
      </c>
      <c r="H12430" s="1">
        <v>21326.6711028422</v>
      </c>
      <c r="I12430" s="1">
        <v>-9681.70281430516</v>
      </c>
      <c r="J12430" s="1">
        <v>-24808.9164267678</v>
      </c>
      <c r="K12430" s="1">
        <v>0.564</v>
      </c>
      <c r="L12430" s="1">
        <v>-0.168</v>
      </c>
      <c r="M12430" s="1">
        <v>0.122</v>
      </c>
    </row>
    <row r="12431">
      <c r="A12431" s="1">
        <v>12429.0</v>
      </c>
      <c r="B12431" s="1">
        <v>1.70023353373927E9</v>
      </c>
      <c r="C12431" s="1">
        <v>2988.60704763019</v>
      </c>
      <c r="D12431" s="1">
        <v>34981.4411975671</v>
      </c>
      <c r="E12431" s="1">
        <v>-7580.2365041061</v>
      </c>
      <c r="F12431" s="1">
        <v>-7509.98497128307</v>
      </c>
      <c r="G12431" s="1">
        <v>-6439.04583919594</v>
      </c>
      <c r="H12431" s="1">
        <v>21413.9546649402</v>
      </c>
      <c r="I12431" s="1">
        <v>-9738.297431266</v>
      </c>
      <c r="J12431" s="1">
        <v>-24483.0950478428</v>
      </c>
      <c r="K12431" s="1">
        <v>0.564</v>
      </c>
      <c r="L12431" s="1">
        <v>-0.168</v>
      </c>
      <c r="M12431" s="1">
        <v>0.122</v>
      </c>
    </row>
    <row r="12432">
      <c r="A12432" s="1">
        <v>12430.0</v>
      </c>
      <c r="B12432" s="1">
        <v>1.70023353374226E9</v>
      </c>
      <c r="C12432" s="1">
        <v>2986.46128016248</v>
      </c>
      <c r="D12432" s="1">
        <v>34759.6671890815</v>
      </c>
      <c r="E12432" s="1">
        <v>-9355.43440049104</v>
      </c>
      <c r="F12432" s="1">
        <v>-7824.85399542498</v>
      </c>
      <c r="G12432" s="1">
        <v>-6026.7679127178</v>
      </c>
      <c r="H12432" s="1">
        <v>21454.2101567042</v>
      </c>
      <c r="I12432" s="1">
        <v>-9774.41785030578</v>
      </c>
      <c r="J12432" s="1">
        <v>-23989.3226610806</v>
      </c>
      <c r="K12432" s="1">
        <v>0.564</v>
      </c>
      <c r="L12432" s="1">
        <v>-0.168</v>
      </c>
      <c r="M12432" s="1">
        <v>0.122</v>
      </c>
    </row>
    <row r="12433">
      <c r="A12433" s="1">
        <v>12431.0</v>
      </c>
      <c r="B12433" s="1">
        <v>1.70023353374887E9</v>
      </c>
      <c r="C12433" s="1">
        <v>3046.40865879162</v>
      </c>
      <c r="D12433" s="1">
        <v>34666.0580833027</v>
      </c>
      <c r="E12433" s="1">
        <v>-12592.5704947198</v>
      </c>
      <c r="F12433" s="1">
        <v>-7917.92665933688</v>
      </c>
      <c r="G12433" s="1">
        <v>-6028.35488657413</v>
      </c>
      <c r="H12433" s="1">
        <v>21470.0351917785</v>
      </c>
      <c r="I12433" s="1">
        <v>-9744.44416099121</v>
      </c>
      <c r="J12433" s="1">
        <v>-23348.5428510359</v>
      </c>
      <c r="K12433" s="1">
        <v>0.564</v>
      </c>
      <c r="L12433" s="1">
        <v>-0.168</v>
      </c>
      <c r="M12433" s="1">
        <v>0.122</v>
      </c>
    </row>
    <row r="12434">
      <c r="A12434" s="1">
        <v>12432.0</v>
      </c>
      <c r="B12434" s="1">
        <v>1.70023353375274E9</v>
      </c>
      <c r="C12434" s="1">
        <v>3098.68938907258</v>
      </c>
      <c r="D12434" s="1">
        <v>34695.2941650502</v>
      </c>
      <c r="E12434" s="1">
        <v>-16501.3765098305</v>
      </c>
      <c r="F12434" s="1">
        <v>-7934.17637755589</v>
      </c>
      <c r="G12434" s="1">
        <v>-5944.46878963336</v>
      </c>
      <c r="H12434" s="1">
        <v>21496.0749740689</v>
      </c>
      <c r="I12434" s="1">
        <v>-9719.00787580107</v>
      </c>
      <c r="J12434" s="1">
        <v>-22544.1929750672</v>
      </c>
      <c r="K12434" s="1">
        <v>0.564</v>
      </c>
      <c r="L12434" s="1">
        <v>-0.168</v>
      </c>
      <c r="M12434" s="1">
        <v>0.122</v>
      </c>
    </row>
    <row r="12435">
      <c r="A12435" s="1">
        <v>12433.0</v>
      </c>
      <c r="B12435" s="1">
        <v>1.70023353375655E9</v>
      </c>
      <c r="C12435" s="1">
        <v>2762.40739374248</v>
      </c>
      <c r="D12435" s="1">
        <v>34651.7753185958</v>
      </c>
      <c r="E12435" s="1">
        <v>-17385.5668169935</v>
      </c>
      <c r="F12435" s="1">
        <v>-8134.33624915316</v>
      </c>
      <c r="G12435" s="1">
        <v>-5988.14409829903</v>
      </c>
      <c r="H12435" s="1">
        <v>21552.6472392853</v>
      </c>
      <c r="I12435" s="1">
        <v>-9656.53475004849</v>
      </c>
      <c r="J12435" s="1">
        <v>-21509.284855042</v>
      </c>
      <c r="K12435" s="1">
        <v>0.564</v>
      </c>
      <c r="L12435" s="1">
        <v>-0.168</v>
      </c>
      <c r="M12435" s="1">
        <v>0.122</v>
      </c>
    </row>
    <row r="12436">
      <c r="A12436" s="1">
        <v>12434.0</v>
      </c>
      <c r="B12436" s="1">
        <v>1.70023353376025E9</v>
      </c>
      <c r="C12436" s="1">
        <v>2078.39930992118</v>
      </c>
      <c r="D12436" s="1">
        <v>34168.0612168385</v>
      </c>
      <c r="E12436" s="1">
        <v>-16190.4413927127</v>
      </c>
      <c r="F12436" s="1">
        <v>-8444.19848253709</v>
      </c>
      <c r="G12436" s="1">
        <v>-5881.70509120286</v>
      </c>
      <c r="H12436" s="1">
        <v>21586.5995391129</v>
      </c>
      <c r="I12436" s="1">
        <v>-9970.57675964555</v>
      </c>
      <c r="J12436" s="1">
        <v>-20533.7653200346</v>
      </c>
      <c r="K12436" s="1">
        <v>0.564</v>
      </c>
      <c r="L12436" s="1">
        <v>-0.168</v>
      </c>
      <c r="M12436" s="1">
        <v>0.122</v>
      </c>
    </row>
    <row r="12437">
      <c r="A12437" s="1">
        <v>12435.0</v>
      </c>
      <c r="B12437" s="1">
        <v>1.70023353378264E9</v>
      </c>
      <c r="C12437" s="1">
        <v>1282.00665497859</v>
      </c>
      <c r="D12437" s="1">
        <v>33544.2240290908</v>
      </c>
      <c r="E12437" s="1">
        <v>-14855.2822894194</v>
      </c>
      <c r="F12437" s="1">
        <v>-8760.07333517948</v>
      </c>
      <c r="G12437" s="1">
        <v>-5494.99756038159</v>
      </c>
      <c r="H12437" s="1">
        <v>21483.2227210071</v>
      </c>
      <c r="I12437" s="1">
        <v>-10697.1872683986</v>
      </c>
      <c r="J12437" s="1">
        <v>-18109.5174681565</v>
      </c>
      <c r="K12437" s="1">
        <v>0.552</v>
      </c>
      <c r="L12437" s="1">
        <v>-0.068</v>
      </c>
      <c r="M12437" s="1">
        <v>-0.132</v>
      </c>
    </row>
    <row r="12438">
      <c r="A12438" s="1">
        <v>12436.0</v>
      </c>
      <c r="B12438" s="1">
        <v>1.70023353378583E9</v>
      </c>
      <c r="C12438" s="1">
        <v>569.880076632508</v>
      </c>
      <c r="D12438" s="1">
        <v>32915.5588645409</v>
      </c>
      <c r="E12438" s="1">
        <v>-13485.8356101316</v>
      </c>
      <c r="F12438" s="1">
        <v>-9024.38271336349</v>
      </c>
      <c r="G12438" s="1">
        <v>-5200.04394054936</v>
      </c>
      <c r="H12438" s="1">
        <v>21515.3421777894</v>
      </c>
      <c r="I12438" s="1">
        <v>-11229.851690513</v>
      </c>
      <c r="J12438" s="1">
        <v>-16221.7114832057</v>
      </c>
      <c r="K12438" s="1">
        <v>0.552</v>
      </c>
      <c r="L12438" s="1">
        <v>-0.068</v>
      </c>
      <c r="M12438" s="1">
        <v>-0.132</v>
      </c>
    </row>
    <row r="12439">
      <c r="A12439" s="1">
        <v>12437.0</v>
      </c>
      <c r="B12439" s="1">
        <v>1.70023353378858E9</v>
      </c>
      <c r="C12439" s="1">
        <v>13.0534187618993</v>
      </c>
      <c r="D12439" s="1">
        <v>32547.0680054507</v>
      </c>
      <c r="E12439" s="1">
        <v>-12248.0407056857</v>
      </c>
      <c r="F12439" s="1">
        <v>-9268.35200409317</v>
      </c>
      <c r="G12439" s="1">
        <v>-4973.19608607245</v>
      </c>
      <c r="H12439" s="1">
        <v>21624.8210221315</v>
      </c>
      <c r="I12439" s="1">
        <v>-11765.3324324288</v>
      </c>
      <c r="J12439" s="1">
        <v>-15622.5953248256</v>
      </c>
      <c r="K12439" s="1">
        <v>0.552</v>
      </c>
      <c r="L12439" s="1">
        <v>-0.068</v>
      </c>
      <c r="M12439" s="1">
        <v>-0.132</v>
      </c>
    </row>
    <row r="12440">
      <c r="A12440" s="1">
        <v>12438.0</v>
      </c>
      <c r="B12440" s="1">
        <v>1.70023353379276E9</v>
      </c>
      <c r="C12440" s="1">
        <v>-42.5577214429046</v>
      </c>
      <c r="D12440" s="1">
        <v>32216.35159449</v>
      </c>
      <c r="E12440" s="1">
        <v>-11132.2192707323</v>
      </c>
      <c r="F12440" s="1">
        <v>-9429.08339847128</v>
      </c>
      <c r="G12440" s="1">
        <v>-4818.76788363073</v>
      </c>
      <c r="H12440" s="1">
        <v>21695.340775888</v>
      </c>
      <c r="I12440" s="1">
        <v>-12115.5842680435</v>
      </c>
      <c r="J12440" s="1">
        <v>-15410.0525868001</v>
      </c>
      <c r="K12440" s="1">
        <v>0.552</v>
      </c>
      <c r="L12440" s="1">
        <v>-0.068</v>
      </c>
      <c r="M12440" s="1">
        <v>-0.132</v>
      </c>
    </row>
    <row r="12441">
      <c r="A12441" s="1">
        <v>12439.0</v>
      </c>
      <c r="B12441" s="1">
        <v>1.70023353379548E9</v>
      </c>
      <c r="C12441" s="1">
        <v>113.613917066325</v>
      </c>
      <c r="D12441" s="1">
        <v>32037.2247144251</v>
      </c>
      <c r="E12441" s="1">
        <v>-10748.3951149457</v>
      </c>
      <c r="F12441" s="1">
        <v>-9519.58561177082</v>
      </c>
      <c r="G12441" s="1">
        <v>-4724.57763249607</v>
      </c>
      <c r="H12441" s="1">
        <v>21919.0593861412</v>
      </c>
      <c r="I12441" s="1">
        <v>-12264.3127756491</v>
      </c>
      <c r="J12441" s="1">
        <v>-15076.1622281267</v>
      </c>
      <c r="K12441" s="1">
        <v>0.552</v>
      </c>
      <c r="L12441" s="1">
        <v>-0.068</v>
      </c>
      <c r="M12441" s="1">
        <v>-0.132</v>
      </c>
    </row>
    <row r="12442">
      <c r="A12442" s="1">
        <v>12440.0</v>
      </c>
      <c r="B12442" s="1">
        <v>1.70023353379943E9</v>
      </c>
      <c r="C12442" s="1">
        <v>275.708767856212</v>
      </c>
      <c r="D12442" s="1">
        <v>31697.701716149</v>
      </c>
      <c r="E12442" s="1">
        <v>-11034.564499207</v>
      </c>
      <c r="F12442" s="1">
        <v>-9423.36135189072</v>
      </c>
      <c r="G12442" s="1">
        <v>-4697.84494612752</v>
      </c>
      <c r="H12442" s="1">
        <v>22045.3243905692</v>
      </c>
      <c r="I12442" s="1">
        <v>-12248.9571272083</v>
      </c>
      <c r="J12442" s="1">
        <v>-15197.1075173744</v>
      </c>
      <c r="K12442" s="1">
        <v>0.552</v>
      </c>
      <c r="L12442" s="1">
        <v>-0.068</v>
      </c>
      <c r="M12442" s="1">
        <v>-0.132</v>
      </c>
    </row>
    <row r="12443">
      <c r="A12443" s="1">
        <v>12441.0</v>
      </c>
      <c r="B12443" s="1">
        <v>1.70023353380278E9</v>
      </c>
      <c r="C12443" s="1">
        <v>463.7092904698</v>
      </c>
      <c r="D12443" s="1">
        <v>31618.0177471658</v>
      </c>
      <c r="E12443" s="1">
        <v>-11516.5575166413</v>
      </c>
      <c r="F12443" s="1">
        <v>-9338.38001947164</v>
      </c>
      <c r="G12443" s="1">
        <v>-4778.95942675583</v>
      </c>
      <c r="H12443" s="1">
        <v>22039.4905852664</v>
      </c>
      <c r="I12443" s="1">
        <v>-12166.0321552791</v>
      </c>
      <c r="J12443" s="1">
        <v>-15944.4604449821</v>
      </c>
      <c r="K12443" s="1">
        <v>0.552</v>
      </c>
      <c r="L12443" s="1">
        <v>-0.068</v>
      </c>
      <c r="M12443" s="1">
        <v>-0.132</v>
      </c>
    </row>
    <row r="12444">
      <c r="A12444" s="1">
        <v>12442.0</v>
      </c>
      <c r="B12444" s="1">
        <v>1.70023353380552E9</v>
      </c>
      <c r="C12444" s="1">
        <v>722.386029051068</v>
      </c>
      <c r="D12444" s="1">
        <v>31579.5950984472</v>
      </c>
      <c r="E12444" s="1">
        <v>-10470.8758557886</v>
      </c>
      <c r="F12444" s="1">
        <v>-9255.76797196483</v>
      </c>
      <c r="G12444" s="1">
        <v>-5134.03923917284</v>
      </c>
      <c r="H12444" s="1">
        <v>21841.1635567144</v>
      </c>
      <c r="I12444" s="1">
        <v>-12063.0353168291</v>
      </c>
      <c r="J12444" s="1">
        <v>-16929.4124161496</v>
      </c>
      <c r="K12444" s="1">
        <v>0.552</v>
      </c>
      <c r="L12444" s="1">
        <v>-0.068</v>
      </c>
      <c r="M12444" s="1">
        <v>-0.132</v>
      </c>
    </row>
    <row r="12445">
      <c r="A12445" s="1">
        <v>12443.0</v>
      </c>
      <c r="B12445" s="1">
        <v>1.70023353380885E9</v>
      </c>
      <c r="C12445" s="1">
        <v>927.239766983958</v>
      </c>
      <c r="D12445" s="1">
        <v>31543.6758451075</v>
      </c>
      <c r="E12445" s="1">
        <v>-6944.888167964</v>
      </c>
      <c r="F12445" s="1">
        <v>-9217.43473022398</v>
      </c>
      <c r="G12445" s="1">
        <v>-5682.28282717261</v>
      </c>
      <c r="H12445" s="1">
        <v>21584.4761233897</v>
      </c>
      <c r="I12445" s="1">
        <v>-11919.6712278927</v>
      </c>
      <c r="J12445" s="1">
        <v>-18124.0461020524</v>
      </c>
      <c r="K12445" s="1">
        <v>0.552</v>
      </c>
      <c r="L12445" s="1">
        <v>-0.068</v>
      </c>
      <c r="M12445" s="1">
        <v>-0.132</v>
      </c>
    </row>
    <row r="12446">
      <c r="A12446" s="1">
        <v>12444.0</v>
      </c>
      <c r="B12446" s="1">
        <v>1.70023353381241E9</v>
      </c>
      <c r="C12446" s="1">
        <v>1188.15168001075</v>
      </c>
      <c r="D12446" s="1">
        <v>31615.670813998</v>
      </c>
      <c r="E12446" s="1">
        <v>-5588.45020394923</v>
      </c>
      <c r="F12446" s="1">
        <v>-9168.61852033359</v>
      </c>
      <c r="G12446" s="1">
        <v>-6512.27015403153</v>
      </c>
      <c r="H12446" s="1">
        <v>21439.6591710638</v>
      </c>
      <c r="I12446" s="1">
        <v>-11750.2226531771</v>
      </c>
      <c r="J12446" s="1">
        <v>-19348.1617388918</v>
      </c>
      <c r="K12446" s="1">
        <v>0.552</v>
      </c>
      <c r="L12446" s="1">
        <v>-0.068</v>
      </c>
      <c r="M12446" s="1">
        <v>-0.132</v>
      </c>
    </row>
    <row r="12447">
      <c r="A12447" s="1">
        <v>12445.0</v>
      </c>
      <c r="B12447" s="1">
        <v>1.70023353381543E9</v>
      </c>
      <c r="C12447" s="1">
        <v>1485.51928824416</v>
      </c>
      <c r="D12447" s="1">
        <v>31734.8056119448</v>
      </c>
      <c r="E12447" s="1">
        <v>-6951.88426397851</v>
      </c>
      <c r="F12447" s="1">
        <v>-9066.89573131748</v>
      </c>
      <c r="G12447" s="1">
        <v>-7976.42117457642</v>
      </c>
      <c r="H12447" s="1">
        <v>21361.6292311703</v>
      </c>
      <c r="I12447" s="1">
        <v>-11551.9626798585</v>
      </c>
      <c r="J12447" s="1">
        <v>-20332.6666751702</v>
      </c>
      <c r="K12447" s="1">
        <v>0.006</v>
      </c>
      <c r="L12447" s="1">
        <v>0.316</v>
      </c>
      <c r="M12447" s="1">
        <v>-0.032</v>
      </c>
    </row>
    <row r="12448">
      <c r="A12448" s="1">
        <v>12446.0</v>
      </c>
      <c r="B12448" s="1">
        <v>1.7002335338184E9</v>
      </c>
      <c r="C12448" s="1">
        <v>1686.394415664</v>
      </c>
      <c r="D12448" s="1">
        <v>31855.3038663034</v>
      </c>
      <c r="E12448" s="1">
        <v>-7483.34169189234</v>
      </c>
      <c r="F12448" s="1">
        <v>-8978.36047153001</v>
      </c>
      <c r="G12448" s="1">
        <v>-9727.23331776062</v>
      </c>
      <c r="H12448" s="1">
        <v>21312.7012625576</v>
      </c>
      <c r="I12448" s="1">
        <v>-11395.9475035604</v>
      </c>
      <c r="J12448" s="1">
        <v>-20999.7768401833</v>
      </c>
      <c r="K12448" s="1">
        <v>0.006</v>
      </c>
      <c r="L12448" s="1">
        <v>0.316</v>
      </c>
      <c r="M12448" s="1">
        <v>-0.032</v>
      </c>
    </row>
    <row r="12449">
      <c r="A12449" s="1">
        <v>12447.0</v>
      </c>
      <c r="B12449" s="1">
        <v>1.7002335338225E9</v>
      </c>
      <c r="C12449" s="1">
        <v>1790.28532389227</v>
      </c>
      <c r="D12449" s="1">
        <v>31869.0725408879</v>
      </c>
      <c r="E12449" s="1">
        <v>-7002.73448261433</v>
      </c>
      <c r="F12449" s="1">
        <v>-8844.42881875381</v>
      </c>
      <c r="G12449" s="1">
        <v>-11317.0681973777</v>
      </c>
      <c r="H12449" s="1">
        <v>21354.8343008559</v>
      </c>
      <c r="I12449" s="1">
        <v>-11176.2298555648</v>
      </c>
      <c r="J12449" s="1">
        <v>-21637.7403304267</v>
      </c>
      <c r="K12449" s="1">
        <v>0.006</v>
      </c>
      <c r="L12449" s="1">
        <v>0.316</v>
      </c>
      <c r="M12449" s="1">
        <v>-0.032</v>
      </c>
    </row>
    <row r="12450">
      <c r="A12450" s="1">
        <v>12448.0</v>
      </c>
      <c r="B12450" s="1">
        <v>1.70023353382575E9</v>
      </c>
      <c r="C12450" s="1">
        <v>1725.53232020525</v>
      </c>
      <c r="D12450" s="1">
        <v>31855.1250523477</v>
      </c>
      <c r="E12450" s="1">
        <v>-6407.97691440307</v>
      </c>
      <c r="F12450" s="1">
        <v>-8645.63240356831</v>
      </c>
      <c r="G12450" s="1">
        <v>-12015.6719703283</v>
      </c>
      <c r="H12450" s="1">
        <v>21365.7419521501</v>
      </c>
      <c r="I12450" s="1">
        <v>-10982.1273067149</v>
      </c>
      <c r="J12450" s="1">
        <v>-23904.0507559836</v>
      </c>
      <c r="K12450" s="1">
        <v>0.006</v>
      </c>
      <c r="L12450" s="1">
        <v>0.316</v>
      </c>
      <c r="M12450" s="1">
        <v>-0.032</v>
      </c>
    </row>
    <row r="12451">
      <c r="A12451" s="1">
        <v>12449.0</v>
      </c>
      <c r="B12451" s="1">
        <v>1.7002335338283E9</v>
      </c>
      <c r="C12451" s="1">
        <v>1592.31592325161</v>
      </c>
      <c r="D12451" s="1">
        <v>31930.2716172065</v>
      </c>
      <c r="E12451" s="1">
        <v>-5798.40013961793</v>
      </c>
      <c r="F12451" s="1">
        <v>-8422.3384764598</v>
      </c>
      <c r="G12451" s="1">
        <v>-12580.1652765471</v>
      </c>
      <c r="H12451" s="1">
        <v>21308.5885415778</v>
      </c>
      <c r="I12451" s="1">
        <v>-10888.4511457027</v>
      </c>
      <c r="J12451" s="1">
        <v>-26458.989257692</v>
      </c>
      <c r="K12451" s="1">
        <v>0.006</v>
      </c>
      <c r="L12451" s="1">
        <v>0.316</v>
      </c>
      <c r="M12451" s="1">
        <v>-0.032</v>
      </c>
    </row>
    <row r="12452">
      <c r="A12452" s="1">
        <v>12450.0</v>
      </c>
      <c r="B12452" s="1">
        <v>1.70023353383195E9</v>
      </c>
      <c r="C12452" s="1">
        <v>1596.04866457565</v>
      </c>
      <c r="D12452" s="1">
        <v>32039.9069237598</v>
      </c>
      <c r="E12452" s="1">
        <v>-6369.06252730638</v>
      </c>
      <c r="F12452" s="1">
        <v>-8193.61307544864</v>
      </c>
      <c r="G12452" s="1">
        <v>-13718.0255315334</v>
      </c>
      <c r="H12452" s="1">
        <v>21175.6403655577</v>
      </c>
      <c r="I12452" s="1">
        <v>-10907.0477970895</v>
      </c>
      <c r="J12452" s="1">
        <v>-28214.3164532561</v>
      </c>
      <c r="K12452" s="1">
        <v>0.006</v>
      </c>
      <c r="L12452" s="1">
        <v>0.316</v>
      </c>
      <c r="M12452" s="1">
        <v>-0.032</v>
      </c>
    </row>
    <row r="12453">
      <c r="A12453" s="1">
        <v>12451.0</v>
      </c>
      <c r="B12453" s="1">
        <v>1.70023353383562E9</v>
      </c>
      <c r="C12453" s="1">
        <v>1616.20993807434</v>
      </c>
      <c r="D12453" s="1">
        <v>32023.0760601849</v>
      </c>
      <c r="E12453" s="1">
        <v>-6362.66992839216</v>
      </c>
      <c r="F12453" s="1">
        <v>-8093.99135041133</v>
      </c>
      <c r="G12453" s="1">
        <v>-15034.0738933174</v>
      </c>
      <c r="H12453" s="1">
        <v>21107.4451932245</v>
      </c>
      <c r="I12453" s="1">
        <v>-10941.536538784</v>
      </c>
      <c r="J12453" s="1">
        <v>-30781.7048766261</v>
      </c>
      <c r="K12453" s="1">
        <v>0.006</v>
      </c>
      <c r="L12453" s="1">
        <v>0.316</v>
      </c>
      <c r="M12453" s="1">
        <v>-0.032</v>
      </c>
    </row>
    <row r="12454">
      <c r="A12454" s="1">
        <v>12452.0</v>
      </c>
      <c r="B12454" s="1">
        <v>1.70023353383882E9</v>
      </c>
      <c r="C12454" s="1">
        <v>1524.2548613852</v>
      </c>
      <c r="D12454" s="1">
        <v>31732.6151409882</v>
      </c>
      <c r="E12454" s="1">
        <v>-5142.26468113239</v>
      </c>
      <c r="F12454" s="1">
        <v>-8285.4563934155</v>
      </c>
      <c r="G12454" s="1">
        <v>-16077.1627518132</v>
      </c>
      <c r="H12454" s="1">
        <v>20965.6457264001</v>
      </c>
      <c r="I12454" s="1">
        <v>-11015.1408332754</v>
      </c>
      <c r="J12454" s="1">
        <v>-30522.0670130332</v>
      </c>
      <c r="K12454" s="1">
        <v>0.006</v>
      </c>
      <c r="L12454" s="1">
        <v>0.316</v>
      </c>
      <c r="M12454" s="1">
        <v>-0.032</v>
      </c>
    </row>
    <row r="12455">
      <c r="A12455" s="1">
        <v>12453.0</v>
      </c>
      <c r="B12455" s="1">
        <v>1.70023353384165E9</v>
      </c>
      <c r="C12455" s="1">
        <v>1455.27737799613</v>
      </c>
      <c r="D12455" s="1">
        <v>31628.4113083376</v>
      </c>
      <c r="E12455" s="1">
        <v>-3818.5496710002</v>
      </c>
      <c r="F12455" s="1">
        <v>-8477.12260211975</v>
      </c>
      <c r="G12455" s="1">
        <v>-16308.7044726257</v>
      </c>
      <c r="H12455" s="1">
        <v>20721.1399938035</v>
      </c>
      <c r="I12455" s="1">
        <v>-11114.2708199347</v>
      </c>
      <c r="J12455" s="1">
        <v>-26933.9861791117</v>
      </c>
      <c r="K12455" s="1">
        <v>0.006</v>
      </c>
      <c r="L12455" s="1">
        <v>0.316</v>
      </c>
      <c r="M12455" s="1">
        <v>-0.032</v>
      </c>
    </row>
    <row r="12456">
      <c r="A12456" s="1">
        <v>12454.0</v>
      </c>
      <c r="B12456" s="1">
        <v>1.70023353384547E9</v>
      </c>
      <c r="C12456" s="1">
        <v>1234.0398113775</v>
      </c>
      <c r="D12456" s="1">
        <v>31494.5914142836</v>
      </c>
      <c r="E12456" s="1">
        <v>-2487.63739915339</v>
      </c>
      <c r="F12456" s="1">
        <v>-8468.07014561535</v>
      </c>
      <c r="G12456" s="1">
        <v>-15776.6435476116</v>
      </c>
      <c r="H12456" s="1">
        <v>20522.835316996</v>
      </c>
      <c r="I12456" s="1">
        <v>-11220.5757165641</v>
      </c>
      <c r="J12456" s="1">
        <v>-22701.6833664993</v>
      </c>
      <c r="K12456" s="1">
        <v>0.006</v>
      </c>
      <c r="L12456" s="1">
        <v>0.316</v>
      </c>
      <c r="M12456" s="1">
        <v>-0.032</v>
      </c>
    </row>
    <row r="12457">
      <c r="A12457" s="1">
        <v>12455.0</v>
      </c>
      <c r="B12457" s="1">
        <v>1.70023353384841E9</v>
      </c>
      <c r="C12457" s="1">
        <v>1128.74074324855</v>
      </c>
      <c r="D12457" s="1">
        <v>31246.7105682743</v>
      </c>
      <c r="E12457" s="1">
        <v>-1346.35732726542</v>
      </c>
      <c r="F12457" s="1">
        <v>-8467.71251770407</v>
      </c>
      <c r="G12457" s="1">
        <v>-15198.3368633195</v>
      </c>
      <c r="H12457" s="1">
        <v>20328.1292710458</v>
      </c>
      <c r="I12457" s="1">
        <v>-11406.8104513657</v>
      </c>
      <c r="J12457" s="1">
        <v>-18038.7965486999</v>
      </c>
      <c r="K12457" s="1">
        <v>0.296</v>
      </c>
      <c r="L12457" s="1">
        <v>-0.272</v>
      </c>
      <c r="M12457" s="1">
        <v>-0.352</v>
      </c>
    </row>
    <row r="12458">
      <c r="A12458" s="1">
        <v>12456.0</v>
      </c>
      <c r="B12458" s="1">
        <v>1.70023353385161E9</v>
      </c>
      <c r="C12458" s="1">
        <v>1096.86715565528</v>
      </c>
      <c r="D12458" s="1">
        <v>31110.4096305858</v>
      </c>
      <c r="E12458" s="1">
        <v>-326.246062069661</v>
      </c>
      <c r="F12458" s="1">
        <v>-8500.27900937545</v>
      </c>
      <c r="G12458" s="1">
        <v>-14347.2494896947</v>
      </c>
      <c r="H12458" s="1">
        <v>20213.7106911791</v>
      </c>
      <c r="I12458" s="1">
        <v>-11581.8022587063</v>
      </c>
      <c r="J12458" s="1">
        <v>-14026.1443288498</v>
      </c>
      <c r="K12458" s="1">
        <v>0.296</v>
      </c>
      <c r="L12458" s="1">
        <v>-0.272</v>
      </c>
      <c r="M12458" s="1">
        <v>-0.352</v>
      </c>
    </row>
    <row r="12459">
      <c r="A12459" s="1">
        <v>12457.0</v>
      </c>
      <c r="B12459" s="1">
        <v>1.70023353385553E9</v>
      </c>
      <c r="C12459" s="1">
        <v>970.803316927351</v>
      </c>
      <c r="D12459" s="1">
        <v>30957.2554775781</v>
      </c>
      <c r="E12459" s="1">
        <v>834.59178621671</v>
      </c>
      <c r="F12459" s="1">
        <v>-8610.80838570694</v>
      </c>
      <c r="G12459" s="1">
        <v>-13477.90074085</v>
      </c>
      <c r="H12459" s="1">
        <v>20114.8489254532</v>
      </c>
      <c r="I12459" s="1">
        <v>-11758.8727782813</v>
      </c>
      <c r="J12459" s="1">
        <v>-10558.8746737092</v>
      </c>
      <c r="K12459" s="1">
        <v>0.296</v>
      </c>
      <c r="L12459" s="1">
        <v>-0.272</v>
      </c>
      <c r="M12459" s="1">
        <v>-0.352</v>
      </c>
    </row>
    <row r="12460">
      <c r="A12460" s="1">
        <v>12458.0</v>
      </c>
      <c r="B12460" s="1">
        <v>1.70023353385878E9</v>
      </c>
      <c r="C12460" s="1">
        <v>868.722899999964</v>
      </c>
      <c r="D12460" s="1">
        <v>30773.0323997774</v>
      </c>
      <c r="E12460" s="1">
        <v>2279.49795478558</v>
      </c>
      <c r="F12460" s="1">
        <v>-8675.80725858298</v>
      </c>
      <c r="G12460" s="1">
        <v>-12758.0181071779</v>
      </c>
      <c r="H12460" s="1">
        <v>20084.2493872939</v>
      </c>
      <c r="I12460" s="1">
        <v>-11829.3031250599</v>
      </c>
      <c r="J12460" s="1">
        <v>-7500.39607291174</v>
      </c>
      <c r="K12460" s="1">
        <v>0.296</v>
      </c>
      <c r="L12460" s="1">
        <v>-0.272</v>
      </c>
      <c r="M12460" s="1">
        <v>-0.352</v>
      </c>
    </row>
    <row r="12461">
      <c r="A12461" s="1">
        <v>12459.0</v>
      </c>
      <c r="B12461" s="1">
        <v>1.70023353386141E9</v>
      </c>
      <c r="C12461" s="1">
        <v>727.728095975887</v>
      </c>
      <c r="D12461" s="1">
        <v>30649.4049011951</v>
      </c>
      <c r="E12461" s="1">
        <v>3798.5448597127</v>
      </c>
      <c r="F12461" s="1">
        <v>-8738.63801224684</v>
      </c>
      <c r="G12461" s="1">
        <v>-12368.6507187665</v>
      </c>
      <c r="H12461" s="1">
        <v>20097.5039717559</v>
      </c>
      <c r="I12461" s="1">
        <v>-11776.6647668677</v>
      </c>
      <c r="J12461" s="1">
        <v>-4827.44036047939</v>
      </c>
      <c r="K12461" s="1">
        <v>0.296</v>
      </c>
      <c r="L12461" s="1">
        <v>-0.272</v>
      </c>
      <c r="M12461" s="1">
        <v>-0.352</v>
      </c>
    </row>
    <row r="12462">
      <c r="A12462" s="1">
        <v>12460.0</v>
      </c>
      <c r="B12462" s="1">
        <v>1.70023353386444E9</v>
      </c>
      <c r="C12462" s="1">
        <v>604.54763228269</v>
      </c>
      <c r="D12462" s="1">
        <v>30594.710182513</v>
      </c>
      <c r="E12462" s="1">
        <v>4103.80263373883</v>
      </c>
      <c r="F12462" s="1">
        <v>-8855.51528400365</v>
      </c>
      <c r="G12462" s="1">
        <v>-12629.3167626043</v>
      </c>
      <c r="H12462" s="1">
        <v>20173.1869784816</v>
      </c>
      <c r="I12462" s="1">
        <v>-11723.8028912309</v>
      </c>
      <c r="J12462" s="1">
        <v>-3083.11022318723</v>
      </c>
      <c r="K12462" s="1">
        <v>0.296</v>
      </c>
      <c r="L12462" s="1">
        <v>-0.272</v>
      </c>
      <c r="M12462" s="1">
        <v>-0.352</v>
      </c>
    </row>
    <row r="12463">
      <c r="A12463" s="1">
        <v>12461.0</v>
      </c>
      <c r="B12463" s="1">
        <v>1.70023353386877E9</v>
      </c>
      <c r="C12463" s="1">
        <v>487.849174481532</v>
      </c>
      <c r="D12463" s="1">
        <v>30319.9401879239</v>
      </c>
      <c r="E12463" s="1">
        <v>1117.3637053208</v>
      </c>
      <c r="F12463" s="1">
        <v>-9134.04037166123</v>
      </c>
      <c r="G12463" s="1">
        <v>-13452.7773800822</v>
      </c>
      <c r="H12463" s="1">
        <v>20292.3441281728</v>
      </c>
      <c r="I12463" s="1">
        <v>-11614.7934335223</v>
      </c>
      <c r="J12463" s="1">
        <v>-3730.75201877975</v>
      </c>
      <c r="K12463" s="1">
        <v>0.296</v>
      </c>
      <c r="L12463" s="1">
        <v>-0.272</v>
      </c>
      <c r="M12463" s="1">
        <v>-0.352</v>
      </c>
    </row>
    <row r="12464">
      <c r="A12464" s="1">
        <v>12462.0</v>
      </c>
      <c r="B12464" s="1">
        <v>1.7002335338717E9</v>
      </c>
      <c r="C12464" s="1">
        <v>336.080829629996</v>
      </c>
      <c r="D12464" s="1">
        <v>30330.892542707</v>
      </c>
      <c r="E12464" s="1">
        <v>-597.216260101349</v>
      </c>
      <c r="F12464" s="1">
        <v>-9478.45840197305</v>
      </c>
      <c r="G12464" s="1">
        <v>-14131.9798388457</v>
      </c>
      <c r="H12464" s="1">
        <v>20383.0922106614</v>
      </c>
      <c r="I12464" s="1">
        <v>-11483.9686732254</v>
      </c>
      <c r="J12464" s="1">
        <v>-9364.86683665118</v>
      </c>
      <c r="K12464" s="1">
        <v>0.296</v>
      </c>
      <c r="L12464" s="1">
        <v>-0.272</v>
      </c>
      <c r="M12464" s="1">
        <v>-0.352</v>
      </c>
    </row>
    <row r="12465">
      <c r="A12465" s="1">
        <v>12463.0</v>
      </c>
      <c r="B12465" s="1">
        <v>1.70023353387452E9</v>
      </c>
      <c r="C12465" s="1">
        <v>115.849091511856</v>
      </c>
      <c r="D12465" s="1">
        <v>30368.3093629252</v>
      </c>
      <c r="E12465" s="1">
        <v>-764.586122582688</v>
      </c>
      <c r="F12465" s="1">
        <v>-9956.29399493861</v>
      </c>
      <c r="G12465" s="1">
        <v>-13945.6780488107</v>
      </c>
      <c r="H12465" s="1">
        <v>20381.6169955273</v>
      </c>
      <c r="I12465" s="1">
        <v>-11574.962624903</v>
      </c>
      <c r="J12465" s="1">
        <v>-15108.8404785204</v>
      </c>
      <c r="K12465" s="1">
        <v>0.296</v>
      </c>
      <c r="L12465" s="1">
        <v>-0.272</v>
      </c>
      <c r="M12465" s="1">
        <v>-0.352</v>
      </c>
    </row>
    <row r="12466">
      <c r="A12466" s="1">
        <v>12464.0</v>
      </c>
      <c r="B12466" s="1">
        <v>1.70023353387852E9</v>
      </c>
      <c r="C12466" s="1">
        <v>-230.938223712232</v>
      </c>
      <c r="D12466" s="1">
        <v>30209.0084801922</v>
      </c>
      <c r="E12466" s="1">
        <v>-1222.66277344975</v>
      </c>
      <c r="F12466" s="1">
        <v>-10601.0971189853</v>
      </c>
      <c r="G12466" s="1">
        <v>-12967.4763044686</v>
      </c>
      <c r="H12466" s="1">
        <v>20180.4065919407</v>
      </c>
      <c r="I12466" s="1">
        <v>-11755.2517956795</v>
      </c>
      <c r="J12466" s="1">
        <v>-15700.7146716969</v>
      </c>
      <c r="K12466" s="1">
        <v>0.296</v>
      </c>
      <c r="L12466" s="1">
        <v>-0.272</v>
      </c>
      <c r="M12466" s="1">
        <v>-0.352</v>
      </c>
    </row>
    <row r="12467">
      <c r="A12467" s="1">
        <v>12465.0</v>
      </c>
      <c r="B12467" s="1">
        <v>1.70023353388137E9</v>
      </c>
      <c r="C12467" s="1">
        <v>-577.6361319585</v>
      </c>
      <c r="D12467" s="1">
        <v>30042.9797223782</v>
      </c>
      <c r="E12467" s="1">
        <v>-1993.216811802</v>
      </c>
      <c r="F12467" s="1">
        <v>-11075.2223223712</v>
      </c>
      <c r="G12467" s="1">
        <v>-11867.9716429676</v>
      </c>
      <c r="H12467" s="1">
        <v>20062.3670294722</v>
      </c>
      <c r="I12467" s="1">
        <v>-11988.1122694149</v>
      </c>
      <c r="J12467" s="1">
        <v>-13927.237859635</v>
      </c>
      <c r="K12467" s="1">
        <v>0.258</v>
      </c>
      <c r="L12467" s="1">
        <v>-0.164</v>
      </c>
      <c r="M12467" s="1">
        <v>-0.272</v>
      </c>
    </row>
    <row r="12468">
      <c r="A12468" s="1">
        <v>12466.0</v>
      </c>
      <c r="B12468" s="1">
        <v>1.70023353388527E9</v>
      </c>
      <c r="C12468" s="1">
        <v>-752.292663132269</v>
      </c>
      <c r="D12468" s="1">
        <v>29869.6642958717</v>
      </c>
      <c r="E12468" s="1">
        <v>-4189.27570453592</v>
      </c>
      <c r="F12468" s="1">
        <v>-11224.7331410328</v>
      </c>
      <c r="G12468" s="1">
        <v>-10783.8449816519</v>
      </c>
      <c r="H12468" s="1">
        <v>20038.4283111606</v>
      </c>
      <c r="I12468" s="1">
        <v>-12246.096103918</v>
      </c>
      <c r="J12468" s="1">
        <v>-13589.7712218488</v>
      </c>
      <c r="K12468" s="1">
        <v>0.258</v>
      </c>
      <c r="L12468" s="1">
        <v>-0.164</v>
      </c>
      <c r="M12468" s="1">
        <v>-0.272</v>
      </c>
    </row>
    <row r="12469">
      <c r="A12469" s="1">
        <v>12467.0</v>
      </c>
      <c r="B12469" s="1">
        <v>1.7002335338894E9</v>
      </c>
      <c r="C12469" s="1">
        <v>-743.061392672228</v>
      </c>
      <c r="D12469" s="1">
        <v>29917.4746772616</v>
      </c>
      <c r="E12469" s="1">
        <v>-8210.39923553457</v>
      </c>
      <c r="F12469" s="1">
        <v>-11243.396847653</v>
      </c>
      <c r="G12469" s="1">
        <v>-10024.4891672717</v>
      </c>
      <c r="H12469" s="1">
        <v>19926.3790162061</v>
      </c>
      <c r="I12469" s="1">
        <v>-12482.1975805994</v>
      </c>
      <c r="J12469" s="1">
        <v>-14238.7764738531</v>
      </c>
      <c r="K12469" s="1">
        <v>0.258</v>
      </c>
      <c r="L12469" s="1">
        <v>-0.164</v>
      </c>
      <c r="M12469" s="1">
        <v>-0.272</v>
      </c>
    </row>
    <row r="12470">
      <c r="A12470" s="1">
        <v>12468.0</v>
      </c>
      <c r="B12470" s="1">
        <v>1.70023353389327E9</v>
      </c>
      <c r="C12470" s="1">
        <v>-640.466885622368</v>
      </c>
      <c r="D12470" s="1">
        <v>30067.6560482568</v>
      </c>
      <c r="E12470" s="1">
        <v>-12300.7461191113</v>
      </c>
      <c r="F12470" s="1">
        <v>-11230.1199114465</v>
      </c>
      <c r="G12470" s="1">
        <v>-9375.14863910063</v>
      </c>
      <c r="H12470" s="1">
        <v>19964.1311125911</v>
      </c>
      <c r="I12470" s="1">
        <v>-12560.4510379375</v>
      </c>
      <c r="J12470" s="1">
        <v>-16056.5097399365</v>
      </c>
      <c r="K12470" s="1">
        <v>0.258</v>
      </c>
      <c r="L12470" s="1">
        <v>-0.164</v>
      </c>
      <c r="M12470" s="1">
        <v>-0.272</v>
      </c>
    </row>
    <row r="12471">
      <c r="A12471" s="1">
        <v>12469.0</v>
      </c>
      <c r="B12471" s="1">
        <v>1.70023353389746E9</v>
      </c>
      <c r="C12471" s="1">
        <v>-478.327331343571</v>
      </c>
      <c r="D12471" s="1">
        <v>30069.7124087467</v>
      </c>
      <c r="E12471" s="1">
        <v>-14873.4542576616</v>
      </c>
      <c r="F12471" s="1">
        <v>-11274.130496279</v>
      </c>
      <c r="G12471" s="1">
        <v>-8761.10151542443</v>
      </c>
      <c r="H12471" s="1">
        <v>20169.2754232019</v>
      </c>
      <c r="I12471" s="1">
        <v>-12553.0079070339</v>
      </c>
      <c r="J12471" s="1">
        <v>-18923.7468151744</v>
      </c>
      <c r="K12471" s="1">
        <v>0.258</v>
      </c>
      <c r="L12471" s="1">
        <v>-0.164</v>
      </c>
      <c r="M12471" s="1">
        <v>-0.272</v>
      </c>
    </row>
    <row r="12472">
      <c r="A12472" s="1">
        <v>12470.0</v>
      </c>
      <c r="B12472" s="1">
        <v>1.70023353390147E9</v>
      </c>
      <c r="C12472" s="1">
        <v>-342.406373310848</v>
      </c>
      <c r="D12472" s="1">
        <v>30081.6035367969</v>
      </c>
      <c r="E12472" s="1">
        <v>-16010.1745736807</v>
      </c>
      <c r="F12472" s="1">
        <v>-11387.4985441563</v>
      </c>
      <c r="G12472" s="1">
        <v>-8246.51965457435</v>
      </c>
      <c r="H12472" s="1">
        <v>20202.9147986072</v>
      </c>
      <c r="I12472" s="1">
        <v>-12516.194583916</v>
      </c>
      <c r="J12472" s="1">
        <v>-21767.7827796677</v>
      </c>
      <c r="K12472" s="1">
        <v>0.258</v>
      </c>
      <c r="L12472" s="1">
        <v>-0.164</v>
      </c>
      <c r="M12472" s="1">
        <v>-0.272</v>
      </c>
    </row>
    <row r="12473">
      <c r="A12473" s="1">
        <v>12471.0</v>
      </c>
      <c r="B12473" s="1">
        <v>1.70023353390662E9</v>
      </c>
      <c r="C12473" s="1">
        <v>-125.281527671996</v>
      </c>
      <c r="D12473" s="1">
        <v>30137.0358630461</v>
      </c>
      <c r="E12473" s="1">
        <v>-16100.4979730246</v>
      </c>
      <c r="F12473" s="1">
        <v>-11348.651212293</v>
      </c>
      <c r="G12473" s="1">
        <v>-7829.30199257159</v>
      </c>
      <c r="H12473" s="1">
        <v>20199.1373537942</v>
      </c>
      <c r="I12473" s="1">
        <v>-12433.1578532645</v>
      </c>
      <c r="J12473" s="1">
        <v>-24000.0067949303</v>
      </c>
      <c r="K12473" s="1">
        <v>0.258</v>
      </c>
      <c r="L12473" s="1">
        <v>-0.164</v>
      </c>
      <c r="M12473" s="1">
        <v>-0.272</v>
      </c>
    </row>
    <row r="12474">
      <c r="A12474" s="1">
        <v>12472.0</v>
      </c>
      <c r="B12474" s="1">
        <v>1.70023353391032E9</v>
      </c>
      <c r="C12474" s="1">
        <v>61.2884832964519</v>
      </c>
      <c r="D12474" s="1">
        <v>30310.8430279306</v>
      </c>
      <c r="E12474" s="1">
        <v>-15632.9441825084</v>
      </c>
      <c r="F12474" s="1">
        <v>-11186.5340097587</v>
      </c>
      <c r="G12474" s="1">
        <v>-7575.11795462584</v>
      </c>
      <c r="H12474" s="1">
        <v>20143.8167862673</v>
      </c>
      <c r="I12474" s="1">
        <v>-12272.5382176087</v>
      </c>
      <c r="J12474" s="1">
        <v>-25877.106294287</v>
      </c>
      <c r="K12474" s="1">
        <v>0.258</v>
      </c>
      <c r="L12474" s="1">
        <v>-0.164</v>
      </c>
      <c r="M12474" s="1">
        <v>-0.272</v>
      </c>
    </row>
    <row r="12475">
      <c r="A12475" s="1">
        <v>12473.0</v>
      </c>
      <c r="B12475" s="1">
        <v>1.70023353391452E9</v>
      </c>
      <c r="C12475" s="1">
        <v>355.459792072748</v>
      </c>
      <c r="D12475" s="1">
        <v>30500.698745334</v>
      </c>
      <c r="E12475" s="1">
        <v>-14880.9197403096</v>
      </c>
      <c r="F12475" s="1">
        <v>-10889.3675672254</v>
      </c>
      <c r="G12475" s="1">
        <v>-7315.68125673309</v>
      </c>
      <c r="H12475" s="1">
        <v>20110.4009283066</v>
      </c>
      <c r="I12475" s="1">
        <v>-12028.5242233901</v>
      </c>
      <c r="J12475" s="1">
        <v>-27407.1726092305</v>
      </c>
      <c r="K12475" s="1">
        <v>0.258</v>
      </c>
      <c r="L12475" s="1">
        <v>-0.164</v>
      </c>
      <c r="M12475" s="1">
        <v>-0.272</v>
      </c>
    </row>
    <row r="12476">
      <c r="A12476" s="1">
        <v>12474.0</v>
      </c>
      <c r="B12476" s="1">
        <v>1.7002335339186E9</v>
      </c>
      <c r="C12476" s="1">
        <v>664.696176611921</v>
      </c>
      <c r="D12476" s="1">
        <v>30714.4261258156</v>
      </c>
      <c r="E12476" s="1">
        <v>-13906.3836820582</v>
      </c>
      <c r="F12476" s="1">
        <v>-10615.4245871811</v>
      </c>
      <c r="G12476" s="1">
        <v>-6976.82881079063</v>
      </c>
      <c r="H12476" s="1">
        <v>20113.8878004417</v>
      </c>
      <c r="I12476" s="1">
        <v>-11793.7191478871</v>
      </c>
      <c r="J12476" s="1">
        <v>-28595.2572340079</v>
      </c>
      <c r="K12476" s="1">
        <v>0.258</v>
      </c>
      <c r="L12476" s="1">
        <v>-0.164</v>
      </c>
      <c r="M12476" s="1">
        <v>-0.272</v>
      </c>
    </row>
    <row r="12477">
      <c r="A12477" s="1">
        <v>12475.0</v>
      </c>
      <c r="B12477" s="1">
        <v>1.7002335339236E9</v>
      </c>
      <c r="C12477" s="1">
        <v>1046.1957509751</v>
      </c>
      <c r="D12477" s="1">
        <v>31025.2271324666</v>
      </c>
      <c r="E12477" s="1">
        <v>-12709.4254147321</v>
      </c>
      <c r="F12477" s="1">
        <v>-10238.1271407755</v>
      </c>
      <c r="G12477" s="1">
        <v>-6624.69942864172</v>
      </c>
      <c r="H12477" s="1">
        <v>20286.8455990368</v>
      </c>
      <c r="I12477" s="1">
        <v>-11527.9122028246</v>
      </c>
      <c r="J12477" s="1">
        <v>-29201.1236192135</v>
      </c>
      <c r="K12477" s="1">
        <v>0.164</v>
      </c>
      <c r="L12477" s="1">
        <v>0.072</v>
      </c>
      <c r="M12477" s="1">
        <v>-0.144</v>
      </c>
    </row>
    <row r="12478">
      <c r="A12478" s="1">
        <v>12476.0</v>
      </c>
      <c r="B12478" s="1">
        <v>1.70023353392738E9</v>
      </c>
      <c r="C12478" s="1">
        <v>1506.32876233205</v>
      </c>
      <c r="D12478" s="1">
        <v>31392.3321834006</v>
      </c>
      <c r="E12478" s="1">
        <v>-11646.0858757598</v>
      </c>
      <c r="F12478" s="1">
        <v>-9687.64837833027</v>
      </c>
      <c r="G12478" s="1">
        <v>-6405.33940855734</v>
      </c>
      <c r="H12478" s="1">
        <v>20519.3707966054</v>
      </c>
      <c r="I12478" s="1">
        <v>-11172.6759281964</v>
      </c>
      <c r="J12478" s="1">
        <v>-29197.2791191672</v>
      </c>
      <c r="K12478" s="1">
        <v>0.164</v>
      </c>
      <c r="L12478" s="1">
        <v>0.072</v>
      </c>
      <c r="M12478" s="1">
        <v>-0.144</v>
      </c>
    </row>
    <row r="12479">
      <c r="A12479" s="1">
        <v>12477.0</v>
      </c>
      <c r="B12479" s="1">
        <v>1.70023353393069E9</v>
      </c>
      <c r="C12479" s="1">
        <v>1899.65240951209</v>
      </c>
      <c r="D12479" s="1">
        <v>31690.8397306012</v>
      </c>
      <c r="E12479" s="1">
        <v>-10796.2501998245</v>
      </c>
      <c r="F12479" s="1">
        <v>-9176.88866578205</v>
      </c>
      <c r="G12479" s="1">
        <v>-6384.41817574717</v>
      </c>
      <c r="H12479" s="1">
        <v>20878.5186265133</v>
      </c>
      <c r="I12479" s="1">
        <v>-10827.0956071729</v>
      </c>
      <c r="J12479" s="1">
        <v>-28943.4080056438</v>
      </c>
      <c r="K12479" s="1">
        <v>0.164</v>
      </c>
      <c r="L12479" s="1">
        <v>0.072</v>
      </c>
      <c r="M12479" s="1">
        <v>-0.144</v>
      </c>
    </row>
    <row r="12480">
      <c r="A12480" s="1">
        <v>12478.0</v>
      </c>
      <c r="B12480" s="1">
        <v>1.70023353393363E9</v>
      </c>
      <c r="C12480" s="1">
        <v>2333.79034206752</v>
      </c>
      <c r="D12480" s="1">
        <v>32097.7308866656</v>
      </c>
      <c r="E12480" s="1">
        <v>-10180.7502127588</v>
      </c>
      <c r="F12480" s="1">
        <v>-8644.55951983446</v>
      </c>
      <c r="G12480" s="1">
        <v>-6653.8684551559</v>
      </c>
      <c r="H12480" s="1">
        <v>21266.2766893239</v>
      </c>
      <c r="I12480" s="1">
        <v>-10453.9108817471</v>
      </c>
      <c r="J12480" s="1">
        <v>-28494.6296804701</v>
      </c>
      <c r="K12480" s="1">
        <v>0.164</v>
      </c>
      <c r="L12480" s="1">
        <v>0.072</v>
      </c>
      <c r="M12480" s="1">
        <v>-0.144</v>
      </c>
    </row>
    <row r="12481">
      <c r="A12481" s="1">
        <v>12479.0</v>
      </c>
      <c r="B12481" s="1">
        <v>1.70023353393752E9</v>
      </c>
      <c r="C12481" s="1">
        <v>2686.45616608335</v>
      </c>
      <c r="D12481" s="1">
        <v>32422.7252510458</v>
      </c>
      <c r="E12481" s="1">
        <v>-10031.7311324752</v>
      </c>
      <c r="F12481" s="1">
        <v>-8128.63655431706</v>
      </c>
      <c r="G12481" s="1">
        <v>-7077.61282653961</v>
      </c>
      <c r="H12481" s="1">
        <v>21549.1603671503</v>
      </c>
      <c r="I12481" s="1">
        <v>-10071.1149062055</v>
      </c>
      <c r="J12481" s="1">
        <v>-26647.7050361281</v>
      </c>
      <c r="K12481" s="1">
        <v>0.164</v>
      </c>
      <c r="L12481" s="1">
        <v>0.072</v>
      </c>
      <c r="M12481" s="1">
        <v>-0.144</v>
      </c>
    </row>
    <row r="12482">
      <c r="A12482" s="1">
        <v>12480.0</v>
      </c>
      <c r="B12482" s="1">
        <v>1.70023353394156E9</v>
      </c>
      <c r="C12482" s="1">
        <v>3011.31641999678</v>
      </c>
      <c r="D12482" s="1">
        <v>32695.193015956</v>
      </c>
      <c r="E12482" s="1">
        <v>-10175.3857940895</v>
      </c>
      <c r="F12482" s="1">
        <v>-7638.46279841218</v>
      </c>
      <c r="G12482" s="1">
        <v>-7087.8722772446</v>
      </c>
      <c r="H12482" s="1">
        <v>21883.0954293126</v>
      </c>
      <c r="I12482" s="1">
        <v>-9708.8378320739</v>
      </c>
      <c r="J12482" s="1">
        <v>-25268.6247549801</v>
      </c>
      <c r="K12482" s="1">
        <v>0.164</v>
      </c>
      <c r="L12482" s="1">
        <v>0.072</v>
      </c>
      <c r="M12482" s="1">
        <v>-0.144</v>
      </c>
    </row>
    <row r="12483">
      <c r="A12483" s="1">
        <v>12481.0</v>
      </c>
      <c r="B12483" s="1">
        <v>1.70023353394548E9</v>
      </c>
      <c r="C12483" s="1">
        <v>3347.86663626034</v>
      </c>
      <c r="D12483" s="1">
        <v>33021.7743541925</v>
      </c>
      <c r="E12483" s="1">
        <v>-10188.126288429</v>
      </c>
      <c r="F12483" s="1">
        <v>-7183.73890921341</v>
      </c>
      <c r="G12483" s="1">
        <v>-7084.89949523204</v>
      </c>
      <c r="H12483" s="1">
        <v>22077.0638676957</v>
      </c>
      <c r="I12483" s="1">
        <v>-9428.81517753782</v>
      </c>
      <c r="J12483" s="1">
        <v>-25912.4667540153</v>
      </c>
      <c r="K12483" s="1">
        <v>0.164</v>
      </c>
      <c r="L12483" s="1">
        <v>0.072</v>
      </c>
      <c r="M12483" s="1">
        <v>-0.144</v>
      </c>
    </row>
    <row r="12484">
      <c r="A12484" s="1">
        <v>12482.0</v>
      </c>
      <c r="B12484" s="1">
        <v>1.70023353394873E9</v>
      </c>
      <c r="C12484" s="1">
        <v>3593.75817701318</v>
      </c>
      <c r="D12484" s="1">
        <v>33256.8252988845</v>
      </c>
      <c r="E12484" s="1">
        <v>-10247.8948531025</v>
      </c>
      <c r="F12484" s="1">
        <v>-6778.23356130523</v>
      </c>
      <c r="G12484" s="1">
        <v>-7268.65318639912</v>
      </c>
      <c r="H12484" s="1">
        <v>22346.4694436156</v>
      </c>
      <c r="I12484" s="1">
        <v>-9148.07726717916</v>
      </c>
      <c r="J12484" s="1">
        <v>-26834.0962331409</v>
      </c>
      <c r="K12484" s="1">
        <v>0.164</v>
      </c>
      <c r="L12484" s="1">
        <v>0.072</v>
      </c>
      <c r="M12484" s="1">
        <v>-0.144</v>
      </c>
    </row>
    <row r="12485">
      <c r="A12485" s="1">
        <v>12483.0</v>
      </c>
      <c r="B12485" s="1">
        <v>1.70023353395251E9</v>
      </c>
      <c r="C12485" s="1">
        <v>3762.08916450609</v>
      </c>
      <c r="D12485" s="1">
        <v>33398.4012482644</v>
      </c>
      <c r="E12485" s="1">
        <v>-10254.9133008615</v>
      </c>
      <c r="F12485" s="1">
        <v>-6439.93990897416</v>
      </c>
      <c r="G12485" s="1">
        <v>-7162.41534500305</v>
      </c>
      <c r="H12485" s="1">
        <v>22841.4264728339</v>
      </c>
      <c r="I12485" s="1">
        <v>-8839.7349524182</v>
      </c>
      <c r="J12485" s="1">
        <v>-26742.6552465743</v>
      </c>
      <c r="K12485" s="1">
        <v>0.164</v>
      </c>
      <c r="L12485" s="1">
        <v>0.072</v>
      </c>
      <c r="M12485" s="1">
        <v>-0.144</v>
      </c>
    </row>
    <row r="12486">
      <c r="A12486" s="1">
        <v>12484.0</v>
      </c>
      <c r="B12486" s="1">
        <v>1.70023353395661E9</v>
      </c>
      <c r="C12486" s="1">
        <v>3917.09851230365</v>
      </c>
      <c r="D12486" s="1">
        <v>33537.9208371544</v>
      </c>
      <c r="E12486" s="1">
        <v>-10309.9879991993</v>
      </c>
      <c r="F12486" s="1">
        <v>-6223.6644296246</v>
      </c>
      <c r="G12486" s="1">
        <v>-7127.2784027193</v>
      </c>
      <c r="H12486" s="1">
        <v>23058.4395597505</v>
      </c>
      <c r="I12486" s="1">
        <v>-8696.86260185988</v>
      </c>
      <c r="J12486" s="1">
        <v>-26579.5545672839</v>
      </c>
      <c r="K12486" s="1">
        <v>0.164</v>
      </c>
      <c r="L12486" s="1">
        <v>0.072</v>
      </c>
      <c r="M12486" s="1">
        <v>-0.144</v>
      </c>
    </row>
    <row r="12487">
      <c r="A12487" s="1">
        <v>12485.0</v>
      </c>
      <c r="B12487" s="1">
        <v>1.70023353396043E9</v>
      </c>
      <c r="C12487" s="1">
        <v>4035.36159221668</v>
      </c>
      <c r="D12487" s="1">
        <v>33687.0740279047</v>
      </c>
      <c r="E12487" s="1">
        <v>-10050.4171908399</v>
      </c>
      <c r="F12487" s="1">
        <v>-6041.74358150286</v>
      </c>
      <c r="G12487" s="1">
        <v>-7147.99846982937</v>
      </c>
      <c r="H12487" s="1">
        <v>23091.5648450332</v>
      </c>
      <c r="I12487" s="1">
        <v>-8549.63166113277</v>
      </c>
      <c r="J12487" s="1">
        <v>-26407.1779140446</v>
      </c>
      <c r="K12487" s="1">
        <v>0.064</v>
      </c>
      <c r="L12487" s="1">
        <v>-0.25</v>
      </c>
      <c r="M12487" s="1">
        <v>-0.196</v>
      </c>
    </row>
    <row r="12488">
      <c r="A12488" s="1">
        <v>12486.0</v>
      </c>
      <c r="B12488" s="1">
        <v>1.70023353396478E9</v>
      </c>
      <c r="C12488" s="1">
        <v>4043.72114464296</v>
      </c>
      <c r="D12488" s="1">
        <v>33714.9690049849</v>
      </c>
      <c r="E12488" s="1">
        <v>-9580.11413575579</v>
      </c>
      <c r="F12488" s="1">
        <v>-5875.67012019993</v>
      </c>
      <c r="G12488" s="1">
        <v>-7039.43604700995</v>
      </c>
      <c r="H12488" s="1">
        <v>23442.0401980924</v>
      </c>
      <c r="I12488" s="1">
        <v>-8519.99324798503</v>
      </c>
      <c r="J12488" s="1">
        <v>-26471.707400287</v>
      </c>
      <c r="K12488" s="1">
        <v>0.064</v>
      </c>
      <c r="L12488" s="1">
        <v>-0.25</v>
      </c>
      <c r="M12488" s="1">
        <v>-0.196</v>
      </c>
    </row>
    <row r="12489">
      <c r="A12489" s="1">
        <v>12487.0</v>
      </c>
      <c r="B12489" s="1">
        <v>1.7002335339687E9</v>
      </c>
      <c r="C12489" s="1">
        <v>4066.31875828728</v>
      </c>
      <c r="D12489" s="1">
        <v>33746.6190751336</v>
      </c>
      <c r="E12489" s="1">
        <v>-9501.1901260841</v>
      </c>
      <c r="F12489" s="1">
        <v>-5678.72889980422</v>
      </c>
      <c r="G12489" s="1">
        <v>-6820.16543390338</v>
      </c>
      <c r="H12489" s="1">
        <v>23688.5128842011</v>
      </c>
      <c r="I12489" s="1">
        <v>-8540.28863195045</v>
      </c>
      <c r="J12489" s="1">
        <v>-27075.5397767472</v>
      </c>
      <c r="K12489" s="1">
        <v>0.064</v>
      </c>
      <c r="L12489" s="1">
        <v>-0.25</v>
      </c>
      <c r="M12489" s="1">
        <v>-0.196</v>
      </c>
    </row>
    <row r="12490">
      <c r="A12490" s="1">
        <v>12488.0</v>
      </c>
      <c r="B12490" s="1">
        <v>1.7002335339737E9</v>
      </c>
      <c r="C12490" s="1">
        <v>4182.74899515497</v>
      </c>
      <c r="D12490" s="1">
        <v>33854.7121113195</v>
      </c>
      <c r="E12490" s="1">
        <v>-9739.1467975553</v>
      </c>
      <c r="F12490" s="1">
        <v>-5476.33385376141</v>
      </c>
      <c r="G12490" s="1">
        <v>-6523.06604660344</v>
      </c>
      <c r="H12490" s="1">
        <v>23901.9049885159</v>
      </c>
      <c r="I12490" s="1">
        <v>-8464.42681126914</v>
      </c>
      <c r="J12490" s="1">
        <v>-28227.1463545735</v>
      </c>
      <c r="K12490" s="1">
        <v>0.064</v>
      </c>
      <c r="L12490" s="1">
        <v>-0.25</v>
      </c>
      <c r="M12490" s="1">
        <v>-0.196</v>
      </c>
    </row>
    <row r="12491">
      <c r="A12491" s="1">
        <v>12489.0</v>
      </c>
      <c r="B12491" s="1">
        <v>1.7002335339765E9</v>
      </c>
      <c r="C12491" s="1">
        <v>4309.72925540557</v>
      </c>
      <c r="D12491" s="1">
        <v>34008.2685957275</v>
      </c>
      <c r="E12491" s="1">
        <v>-10232.5615564062</v>
      </c>
      <c r="F12491" s="1">
        <v>-5355.16504706919</v>
      </c>
      <c r="G12491" s="1">
        <v>-6006.56193573021</v>
      </c>
      <c r="H12491" s="1">
        <v>24089.9725663629</v>
      </c>
      <c r="I12491" s="1">
        <v>-8433.98373532101</v>
      </c>
      <c r="J12491" s="1">
        <v>-30070.5170715471</v>
      </c>
      <c r="K12491" s="1">
        <v>0.064</v>
      </c>
      <c r="L12491" s="1">
        <v>-0.25</v>
      </c>
      <c r="M12491" s="1">
        <v>-0.196</v>
      </c>
    </row>
    <row r="12492">
      <c r="A12492" s="1">
        <v>12490.0</v>
      </c>
      <c r="B12492" s="1">
        <v>1.70023353398069E9</v>
      </c>
      <c r="C12492" s="1">
        <v>4470.63946373933</v>
      </c>
      <c r="D12492" s="1">
        <v>34116.7639633135</v>
      </c>
      <c r="E12492" s="1">
        <v>-10365.0626975372</v>
      </c>
      <c r="F12492" s="1">
        <v>-5208.78347263139</v>
      </c>
      <c r="G12492" s="1">
        <v>-5505.45817678668</v>
      </c>
      <c r="H12492" s="1">
        <v>24374.4208663011</v>
      </c>
      <c r="I12492" s="1">
        <v>-8361.69819375255</v>
      </c>
      <c r="J12492" s="1">
        <v>-32472.2567167588</v>
      </c>
      <c r="K12492" s="1">
        <v>0.064</v>
      </c>
      <c r="L12492" s="1">
        <v>-0.25</v>
      </c>
      <c r="M12492" s="1">
        <v>-0.196</v>
      </c>
    </row>
    <row r="12493">
      <c r="A12493" s="1">
        <v>12491.0</v>
      </c>
      <c r="B12493" s="1">
        <v>1.70023353398447E9</v>
      </c>
      <c r="C12493" s="1">
        <v>4645.22893967973</v>
      </c>
      <c r="D12493" s="1">
        <v>34220.4313540972</v>
      </c>
      <c r="E12493" s="1">
        <v>-9866.84231362847</v>
      </c>
      <c r="F12493" s="1">
        <v>-5041.97240376143</v>
      </c>
      <c r="G12493" s="1">
        <v>-5034.37281064663</v>
      </c>
      <c r="H12493" s="1">
        <v>24568.7245808511</v>
      </c>
      <c r="I12493" s="1">
        <v>-8201.92792438601</v>
      </c>
      <c r="J12493" s="1">
        <v>-35264.1237096934</v>
      </c>
      <c r="K12493" s="1">
        <v>0.064</v>
      </c>
      <c r="L12493" s="1">
        <v>-0.25</v>
      </c>
      <c r="M12493" s="1">
        <v>-0.196</v>
      </c>
    </row>
    <row r="12494">
      <c r="A12494" s="1">
        <v>12492.0</v>
      </c>
      <c r="B12494" s="1">
        <v>1.70023353398863E9</v>
      </c>
      <c r="C12494" s="1">
        <v>4735.12765587898</v>
      </c>
      <c r="D12494" s="1">
        <v>34387.0636090116</v>
      </c>
      <c r="E12494" s="1">
        <v>-9171.30072966822</v>
      </c>
      <c r="F12494" s="1">
        <v>-4863.13609637452</v>
      </c>
      <c r="G12494" s="1">
        <v>-4647.77703854764</v>
      </c>
      <c r="H12494" s="1">
        <v>24711.6416348983</v>
      </c>
      <c r="I12494" s="1">
        <v>-8006.05958772416</v>
      </c>
      <c r="J12494" s="1">
        <v>-38248.2827601769</v>
      </c>
      <c r="K12494" s="1">
        <v>0.064</v>
      </c>
      <c r="L12494" s="1">
        <v>-0.25</v>
      </c>
      <c r="M12494" s="1">
        <v>-0.196</v>
      </c>
    </row>
    <row r="12495">
      <c r="A12495" s="1">
        <v>12493.0</v>
      </c>
      <c r="B12495" s="1">
        <v>1.70023353399255E9</v>
      </c>
      <c r="C12495" s="1">
        <v>4883.54323906221</v>
      </c>
      <c r="D12495" s="1">
        <v>34581.143806117</v>
      </c>
      <c r="E12495" s="1">
        <v>-8516.41696887218</v>
      </c>
      <c r="F12495" s="1">
        <v>-4726.8128069416</v>
      </c>
      <c r="G12495" s="1">
        <v>-4471.48883002863</v>
      </c>
      <c r="H12495" s="1">
        <v>24479.7422861745</v>
      </c>
      <c r="I12495" s="1">
        <v>-7844.27766135664</v>
      </c>
      <c r="J12495" s="1">
        <v>-40994.1051595336</v>
      </c>
      <c r="K12495" s="1">
        <v>0.064</v>
      </c>
      <c r="L12495" s="1">
        <v>-0.25</v>
      </c>
      <c r="M12495" s="1">
        <v>-0.196</v>
      </c>
    </row>
    <row r="12496">
      <c r="A12496" s="1">
        <v>12494.0</v>
      </c>
      <c r="B12496" s="1">
        <v>1.7002335339977E9</v>
      </c>
      <c r="C12496" s="1">
        <v>5009.1823946455</v>
      </c>
      <c r="D12496" s="1">
        <v>34642.8122690692</v>
      </c>
      <c r="E12496" s="1">
        <v>-8226.26897409784</v>
      </c>
      <c r="F12496" s="1">
        <v>-4509.57620258047</v>
      </c>
      <c r="G12496" s="1">
        <v>-4690.73709139074</v>
      </c>
      <c r="H12496" s="1">
        <v>24756.0992546199</v>
      </c>
      <c r="I12496" s="1">
        <v>-7752.0767154785</v>
      </c>
      <c r="J12496" s="1">
        <v>-43091.4811004973</v>
      </c>
      <c r="K12496" s="1">
        <v>0.064</v>
      </c>
      <c r="L12496" s="1">
        <v>-0.25</v>
      </c>
      <c r="M12496" s="1">
        <v>-0.196</v>
      </c>
    </row>
    <row r="12497">
      <c r="A12497" s="1">
        <v>12495.0</v>
      </c>
      <c r="B12497" s="1">
        <v>1.70023353400169E9</v>
      </c>
      <c r="C12497" s="1">
        <v>5268.61909253824</v>
      </c>
      <c r="D12497" s="1">
        <v>34860.8758879752</v>
      </c>
      <c r="E12497" s="1">
        <v>-9186.38815717556</v>
      </c>
      <c r="F12497" s="1">
        <v>-4229.35238234429</v>
      </c>
      <c r="G12497" s="1">
        <v>-4664.16086723338</v>
      </c>
      <c r="H12497" s="1">
        <v>25369.1629015401</v>
      </c>
      <c r="I12497" s="1">
        <v>-7672.39274649533</v>
      </c>
      <c r="J12497" s="1">
        <v>-44369.1068135627</v>
      </c>
      <c r="K12497" s="1">
        <v>0.064</v>
      </c>
      <c r="L12497" s="1">
        <v>-0.25</v>
      </c>
      <c r="M12497" s="1">
        <v>-0.196</v>
      </c>
    </row>
    <row r="12498">
      <c r="A12498" s="1">
        <v>12496.0</v>
      </c>
      <c r="B12498" s="1">
        <v>1.7002335340047E9</v>
      </c>
      <c r="C12498" s="1">
        <v>5332.36626772478</v>
      </c>
      <c r="D12498" s="1">
        <v>34889.1731964556</v>
      </c>
      <c r="E12498" s="1">
        <v>-10457.3083469043</v>
      </c>
      <c r="F12498" s="1">
        <v>-4044.41404872108</v>
      </c>
      <c r="G12498" s="1">
        <v>-4478.1049463874</v>
      </c>
      <c r="H12498" s="1">
        <v>25363.7314276375</v>
      </c>
      <c r="I12498" s="1">
        <v>-7645.07891477095</v>
      </c>
      <c r="J12498" s="1">
        <v>-44337.8143713253</v>
      </c>
      <c r="K12498" s="1">
        <v>0.064</v>
      </c>
      <c r="L12498" s="1">
        <v>-0.25</v>
      </c>
      <c r="M12498" s="1">
        <v>-0.196</v>
      </c>
    </row>
    <row r="12499">
      <c r="A12499" s="1">
        <v>12497.0</v>
      </c>
      <c r="B12499" s="1">
        <v>1.70023353400869E9</v>
      </c>
      <c r="C12499" s="1">
        <v>5459.27947274201</v>
      </c>
      <c r="D12499" s="1">
        <v>35125.1405626703</v>
      </c>
      <c r="E12499" s="1">
        <v>-11133.1580439994</v>
      </c>
      <c r="F12499" s="1">
        <v>-3934.08583808968</v>
      </c>
      <c r="G12499" s="1">
        <v>-4134.93861376507</v>
      </c>
      <c r="H12499" s="1">
        <v>25360.0210380579</v>
      </c>
      <c r="I12499" s="1">
        <v>-7613.42884462223</v>
      </c>
      <c r="J12499" s="1">
        <v>-43644.2620926215</v>
      </c>
      <c r="K12499" s="1">
        <v>0.064</v>
      </c>
      <c r="L12499" s="1">
        <v>-0.25</v>
      </c>
      <c r="M12499" s="1">
        <v>-0.196</v>
      </c>
    </row>
    <row r="12500">
      <c r="A12500" s="1">
        <v>12498.0</v>
      </c>
      <c r="B12500" s="1">
        <v>1.70023353401267E9</v>
      </c>
      <c r="C12500" s="1">
        <v>5712.05535078708</v>
      </c>
      <c r="D12500" s="1">
        <v>35336.5880652175</v>
      </c>
      <c r="E12500" s="1">
        <v>-10463.1198004627</v>
      </c>
      <c r="F12500" s="1">
        <v>-3875.50191587232</v>
      </c>
      <c r="G12500" s="1">
        <v>-3837.72746774285</v>
      </c>
      <c r="H12500" s="1">
        <v>25374.2814510204</v>
      </c>
      <c r="I12500" s="1">
        <v>-7535.13068379529</v>
      </c>
      <c r="J12500" s="1">
        <v>-42244.3723373857</v>
      </c>
      <c r="K12500" s="1">
        <v>0.064</v>
      </c>
      <c r="L12500" s="1">
        <v>-0.25</v>
      </c>
      <c r="M12500" s="1">
        <v>-0.196</v>
      </c>
    </row>
    <row r="12501">
      <c r="A12501" s="1">
        <v>12499.0</v>
      </c>
      <c r="B12501" s="1">
        <v>1.7002335340167E9</v>
      </c>
      <c r="C12501" s="1">
        <v>5865.8800561285</v>
      </c>
      <c r="D12501" s="1">
        <v>35502.7509334982</v>
      </c>
      <c r="E12501" s="1">
        <v>-9289.80967877026</v>
      </c>
      <c r="F12501" s="1">
        <v>-3877.49122112884</v>
      </c>
      <c r="G12501" s="1">
        <v>-3644.92132007137</v>
      </c>
      <c r="H12501" s="1">
        <v>25404.702175224</v>
      </c>
      <c r="I12501" s="1">
        <v>-7488.52729660598</v>
      </c>
      <c r="J12501" s="1">
        <v>-40770.5653632361</v>
      </c>
      <c r="K12501" s="1">
        <v>0.064</v>
      </c>
      <c r="L12501" s="1">
        <v>-0.25</v>
      </c>
      <c r="M12501" s="1">
        <v>-0.196</v>
      </c>
    </row>
    <row r="12502">
      <c r="A12502" s="1">
        <v>12500.0</v>
      </c>
      <c r="B12502" s="1">
        <v>1.70023353402095E9</v>
      </c>
      <c r="C12502" s="1">
        <v>6072.20900919544</v>
      </c>
      <c r="D12502" s="1">
        <v>35710.8009708882</v>
      </c>
      <c r="E12502" s="1">
        <v>-8542.47910290707</v>
      </c>
      <c r="F12502" s="1">
        <v>-3874.80901179421</v>
      </c>
      <c r="G12502" s="1">
        <v>-3226.47431212357</v>
      </c>
      <c r="H12502" s="1">
        <v>25410.4465735491</v>
      </c>
      <c r="I12502" s="1">
        <v>-7428.95989763258</v>
      </c>
      <c r="J12502" s="1">
        <v>-39082.0475318488</v>
      </c>
      <c r="K12502" s="1">
        <v>0.064</v>
      </c>
      <c r="L12502" s="1">
        <v>-0.25</v>
      </c>
      <c r="M12502" s="1">
        <v>-0.196</v>
      </c>
    </row>
    <row r="12503">
      <c r="A12503" s="1">
        <v>12501.0</v>
      </c>
      <c r="B12503" s="1">
        <v>1.70023353402482E9</v>
      </c>
      <c r="C12503" s="1">
        <v>6337.92654728013</v>
      </c>
      <c r="D12503" s="1">
        <v>35892.2300806319</v>
      </c>
      <c r="E12503" s="1">
        <v>-8423.76898810494</v>
      </c>
      <c r="F12503" s="1">
        <v>-3787.99483632979</v>
      </c>
      <c r="G12503" s="1">
        <v>-2859.10104025614</v>
      </c>
      <c r="H12503" s="1">
        <v>25317.2845026593</v>
      </c>
      <c r="I12503" s="1">
        <v>-7387.27389422343</v>
      </c>
      <c r="J12503" s="1">
        <v>-36421.3182236335</v>
      </c>
      <c r="K12503" s="1">
        <v>0.064</v>
      </c>
      <c r="L12503" s="1">
        <v>-0.25</v>
      </c>
      <c r="M12503" s="1">
        <v>-0.196</v>
      </c>
    </row>
    <row r="12504">
      <c r="A12504" s="1">
        <v>12502.0</v>
      </c>
      <c r="B12504" s="1">
        <v>1.70023353402964E9</v>
      </c>
      <c r="C12504" s="1">
        <v>6501.40720622625</v>
      </c>
      <c r="D12504" s="1">
        <v>36084.1645102697</v>
      </c>
      <c r="E12504" s="1">
        <v>-8720.10841609339</v>
      </c>
      <c r="F12504" s="1">
        <v>-3592.55118281259</v>
      </c>
      <c r="G12504" s="1">
        <v>-2605.11816801049</v>
      </c>
      <c r="H12504" s="1">
        <v>25115.895285117</v>
      </c>
      <c r="I12504" s="1">
        <v>-7354.95327174106</v>
      </c>
      <c r="J12504" s="1">
        <v>-35386.8124350085</v>
      </c>
      <c r="K12504" s="1">
        <v>0.064</v>
      </c>
      <c r="L12504" s="1">
        <v>-0.25</v>
      </c>
      <c r="M12504" s="1">
        <v>-0.196</v>
      </c>
    </row>
    <row r="12505">
      <c r="A12505" s="1">
        <v>12503.0</v>
      </c>
      <c r="B12505" s="1">
        <v>1.70023353403366E9</v>
      </c>
      <c r="C12505" s="1">
        <v>6736.59226138499</v>
      </c>
      <c r="D12505" s="1">
        <v>36240.9619976236</v>
      </c>
      <c r="E12505" s="1">
        <v>-8490.13131739274</v>
      </c>
      <c r="F12505" s="1">
        <v>-3385.797546601</v>
      </c>
      <c r="G12505" s="1">
        <v>-2389.37913052786</v>
      </c>
      <c r="H12505" s="1">
        <v>25131.3179887912</v>
      </c>
      <c r="I12505" s="1">
        <v>-7331.34982959626</v>
      </c>
      <c r="J12505" s="1">
        <v>-36926.2217791344</v>
      </c>
      <c r="K12505" s="1">
        <v>0.064</v>
      </c>
      <c r="L12505" s="1">
        <v>-0.25</v>
      </c>
      <c r="M12505" s="1">
        <v>-0.196</v>
      </c>
    </row>
    <row r="12506">
      <c r="A12506" s="1">
        <v>12504.0</v>
      </c>
      <c r="B12506" s="1">
        <v>1.70023353403796E9</v>
      </c>
      <c r="C12506" s="1">
        <v>6928.66080148944</v>
      </c>
      <c r="D12506" s="1">
        <v>36410.2541101281</v>
      </c>
      <c r="E12506" s="1">
        <v>-7506.87807880378</v>
      </c>
      <c r="F12506" s="1">
        <v>-3214.29261139543</v>
      </c>
      <c r="G12506" s="1">
        <v>-2166.08520341935</v>
      </c>
      <c r="H12506" s="1">
        <v>25145.3548843091</v>
      </c>
      <c r="I12506" s="1">
        <v>-7387.78798434591</v>
      </c>
      <c r="J12506" s="1">
        <v>-38965.0361496253</v>
      </c>
      <c r="K12506" s="1">
        <v>0.064</v>
      </c>
      <c r="L12506" s="1">
        <v>-0.25</v>
      </c>
      <c r="M12506" s="1">
        <v>-0.196</v>
      </c>
    </row>
    <row r="12507">
      <c r="A12507" s="1">
        <v>12505.0</v>
      </c>
      <c r="B12507" s="1">
        <v>1.70023353404208E9</v>
      </c>
      <c r="C12507" s="1">
        <v>7137.60490865765</v>
      </c>
      <c r="D12507" s="1">
        <v>36607.7764758797</v>
      </c>
      <c r="E12507" s="1">
        <v>-6136.38086752663</v>
      </c>
      <c r="F12507" s="1">
        <v>-2855.14478148755</v>
      </c>
      <c r="G12507" s="1">
        <v>-1959.7115468635</v>
      </c>
      <c r="H12507" s="1">
        <v>24967.4573501893</v>
      </c>
      <c r="I12507" s="1">
        <v>-7524.6253639013</v>
      </c>
      <c r="J12507" s="1">
        <v>-40450.9577692696</v>
      </c>
      <c r="K12507" s="1">
        <v>-0.07</v>
      </c>
      <c r="L12507" s="1">
        <v>0.218</v>
      </c>
      <c r="M12507" s="1">
        <v>0.05</v>
      </c>
    </row>
    <row r="12508">
      <c r="A12508" s="1">
        <v>12506.0</v>
      </c>
      <c r="B12508" s="1">
        <v>1.70023353404456E9</v>
      </c>
      <c r="C12508" s="1">
        <v>7320.28571609088</v>
      </c>
      <c r="D12508" s="1">
        <v>36783.9529256764</v>
      </c>
      <c r="E12508" s="1">
        <v>-5152.8147045153</v>
      </c>
      <c r="F12508" s="1">
        <v>-2538.26410034467</v>
      </c>
      <c r="G12508" s="1">
        <v>-1890.93522917452</v>
      </c>
      <c r="H12508" s="1">
        <v>24720.4258704693</v>
      </c>
      <c r="I12508" s="1">
        <v>-7631.86903379786</v>
      </c>
      <c r="J12508" s="1">
        <v>-41166.4147575396</v>
      </c>
      <c r="K12508" s="1">
        <v>-0.07</v>
      </c>
      <c r="L12508" s="1">
        <v>0.218</v>
      </c>
      <c r="M12508" s="1">
        <v>0.05</v>
      </c>
    </row>
    <row r="12509">
      <c r="A12509" s="1">
        <v>12507.0</v>
      </c>
      <c r="B12509" s="1">
        <v>1.7002335340489E9</v>
      </c>
      <c r="C12509" s="1">
        <v>7508.71092184912</v>
      </c>
      <c r="D12509" s="1">
        <v>36976.2896867143</v>
      </c>
      <c r="E12509" s="1">
        <v>-4522.54021436455</v>
      </c>
      <c r="F12509" s="1">
        <v>-2229.9217855837</v>
      </c>
      <c r="G12509" s="1">
        <v>-1779.78000399828</v>
      </c>
      <c r="H12509" s="1">
        <v>24505.0891643868</v>
      </c>
      <c r="I12509" s="1">
        <v>-7686.07201410198</v>
      </c>
      <c r="J12509" s="1">
        <v>-41166.6159232397</v>
      </c>
      <c r="K12509" s="1">
        <v>-0.07</v>
      </c>
      <c r="L12509" s="1">
        <v>0.218</v>
      </c>
      <c r="M12509" s="1">
        <v>0.05</v>
      </c>
    </row>
    <row r="12510">
      <c r="A12510" s="1">
        <v>12508.0</v>
      </c>
      <c r="B12510" s="1">
        <v>1.7002335340527E9</v>
      </c>
      <c r="C12510" s="1">
        <v>7655.27131024257</v>
      </c>
      <c r="D12510" s="1">
        <v>37154.1425173452</v>
      </c>
      <c r="E12510" s="1">
        <v>-4346.43081980119</v>
      </c>
      <c r="F12510" s="1">
        <v>-1981.07981456277</v>
      </c>
      <c r="G12510" s="1">
        <v>-1597.74739715425</v>
      </c>
      <c r="H12510" s="1">
        <v>24251.3298095857</v>
      </c>
      <c r="I12510" s="1">
        <v>-7823.62464947994</v>
      </c>
      <c r="J12510" s="1">
        <v>-41216.1920924415</v>
      </c>
      <c r="K12510" s="1">
        <v>-0.07</v>
      </c>
      <c r="L12510" s="1">
        <v>0.218</v>
      </c>
      <c r="M12510" s="1">
        <v>0.05</v>
      </c>
    </row>
    <row r="12511">
      <c r="A12511" s="1">
        <v>12509.0</v>
      </c>
      <c r="B12511" s="1">
        <v>1.70023353405815E9</v>
      </c>
      <c r="C12511" s="1">
        <v>7787.97361707373</v>
      </c>
      <c r="D12511" s="1">
        <v>37287.023638132</v>
      </c>
      <c r="E12511" s="1">
        <v>-4341.04404938746</v>
      </c>
      <c r="F12511" s="1">
        <v>-1929.38022963765</v>
      </c>
      <c r="G12511" s="1">
        <v>-1573.38399569797</v>
      </c>
      <c r="H12511" s="1">
        <v>23910.8009828091</v>
      </c>
      <c r="I12511" s="1">
        <v>-8013.01098024976</v>
      </c>
      <c r="J12511" s="1">
        <v>-41618.7246583371</v>
      </c>
      <c r="K12511" s="1">
        <v>-0.07</v>
      </c>
      <c r="L12511" s="1">
        <v>0.218</v>
      </c>
      <c r="M12511" s="1">
        <v>0.05</v>
      </c>
    </row>
    <row r="12512">
      <c r="A12512" s="1">
        <v>12510.0</v>
      </c>
      <c r="B12512" s="1">
        <v>1.70023353406055E9</v>
      </c>
      <c r="C12512" s="1">
        <v>7944.16760732741</v>
      </c>
      <c r="D12512" s="1">
        <v>37437.1826573828</v>
      </c>
      <c r="E12512" s="1">
        <v>-4160.06197453283</v>
      </c>
      <c r="F12512" s="1">
        <v>-1843.03544080679</v>
      </c>
      <c r="G12512" s="1">
        <v>-1427.09182823799</v>
      </c>
      <c r="H12512" s="1">
        <v>24026.6277225765</v>
      </c>
      <c r="I12512" s="1">
        <v>-8029.28305021322</v>
      </c>
      <c r="J12512" s="1">
        <v>-42065.3348642986</v>
      </c>
      <c r="K12512" s="1">
        <v>-0.07</v>
      </c>
      <c r="L12512" s="1">
        <v>0.218</v>
      </c>
      <c r="M12512" s="1">
        <v>0.05</v>
      </c>
    </row>
    <row r="12513">
      <c r="A12513" s="1">
        <v>12511.0</v>
      </c>
      <c r="B12513" s="1">
        <v>1.70023353406525E9</v>
      </c>
      <c r="C12513" s="1">
        <v>8060.88841687302</v>
      </c>
      <c r="D12513" s="1">
        <v>37557.4797460412</v>
      </c>
      <c r="E12513" s="1">
        <v>-3566.13142086642</v>
      </c>
      <c r="F12513" s="1">
        <v>-1799.98598098587</v>
      </c>
      <c r="G12513" s="1">
        <v>-1084.3054752714</v>
      </c>
      <c r="H12513" s="1">
        <v>24040.9551907724</v>
      </c>
      <c r="I12513" s="1">
        <v>-8133.26336541931</v>
      </c>
      <c r="J12513" s="1">
        <v>-42511.3192214154</v>
      </c>
      <c r="K12513" s="1">
        <v>-0.07</v>
      </c>
      <c r="L12513" s="1">
        <v>0.218</v>
      </c>
      <c r="M12513" s="1">
        <v>0.05</v>
      </c>
    </row>
    <row r="12514">
      <c r="A12514" s="1">
        <v>12512.0</v>
      </c>
      <c r="B12514" s="1">
        <v>1.7002335340689E9</v>
      </c>
      <c r="C12514" s="1">
        <v>8128.8153682727</v>
      </c>
      <c r="D12514" s="1">
        <v>37626.5689881526</v>
      </c>
      <c r="E12514" s="1">
        <v>-2550.98224293973</v>
      </c>
      <c r="F12514" s="1">
        <v>-1898.57952577823</v>
      </c>
      <c r="G12514" s="1">
        <v>-971.764441938929</v>
      </c>
      <c r="H12514" s="1">
        <v>23917.2159334678</v>
      </c>
      <c r="I12514" s="1">
        <v>-8340.82166443129</v>
      </c>
      <c r="J12514" s="1">
        <v>-42465.9004766822</v>
      </c>
      <c r="K12514" s="1">
        <v>-0.07</v>
      </c>
      <c r="L12514" s="1">
        <v>0.218</v>
      </c>
      <c r="M12514" s="1">
        <v>0.05</v>
      </c>
    </row>
    <row r="12515">
      <c r="A12515" s="1">
        <v>12513.0</v>
      </c>
      <c r="B12515" s="1">
        <v>1.70023353407498E9</v>
      </c>
      <c r="C12515" s="1">
        <v>8163.10294426714</v>
      </c>
      <c r="D12515" s="1">
        <v>37650.8653343755</v>
      </c>
      <c r="E12515" s="1">
        <v>-2134.34572629281</v>
      </c>
      <c r="F12515" s="1">
        <v>-1997.10601533723</v>
      </c>
      <c r="G12515" s="1">
        <v>-997.424244573622</v>
      </c>
      <c r="H12515" s="1">
        <v>23868.0644474106</v>
      </c>
      <c r="I12515" s="1">
        <v>-8485.52685803495</v>
      </c>
      <c r="J12515" s="1">
        <v>-41870.4723561373</v>
      </c>
      <c r="K12515" s="1">
        <v>-0.07</v>
      </c>
      <c r="L12515" s="1">
        <v>0.218</v>
      </c>
      <c r="M12515" s="1">
        <v>0.05</v>
      </c>
    </row>
    <row r="12516">
      <c r="A12516" s="1">
        <v>12514.0</v>
      </c>
      <c r="B12516" s="1">
        <v>1.70023353407765E9</v>
      </c>
      <c r="C12516" s="1">
        <v>8194.84242139368</v>
      </c>
      <c r="D12516" s="1">
        <v>37705.381239102</v>
      </c>
      <c r="E12516" s="1">
        <v>-1846.67877515301</v>
      </c>
      <c r="F12516" s="1">
        <v>-2062.32840565781</v>
      </c>
      <c r="G12516" s="1">
        <v>-965.416546513622</v>
      </c>
      <c r="H12516" s="1">
        <v>23726.4661462862</v>
      </c>
      <c r="I12516" s="1">
        <v>-8519.72502705157</v>
      </c>
      <c r="J12516" s="1">
        <v>-40731.7180313727</v>
      </c>
      <c r="K12516" s="1">
        <v>-0.07</v>
      </c>
      <c r="L12516" s="1">
        <v>0.218</v>
      </c>
      <c r="M12516" s="1">
        <v>0.05</v>
      </c>
    </row>
    <row r="12517">
      <c r="A12517" s="1">
        <v>12515.0</v>
      </c>
      <c r="B12517" s="1">
        <v>1.70023353408176E9</v>
      </c>
      <c r="C12517" s="1">
        <v>8205.72772094341</v>
      </c>
      <c r="D12517" s="1">
        <v>37745.390861677</v>
      </c>
      <c r="E12517" s="1">
        <v>-1644.95428144386</v>
      </c>
      <c r="F12517" s="1">
        <v>-2121.11349357527</v>
      </c>
      <c r="G12517" s="1">
        <v>-986.695407235075</v>
      </c>
      <c r="H12517" s="1">
        <v>23578.2740805475</v>
      </c>
      <c r="I12517" s="1">
        <v>-8447.59594769429</v>
      </c>
      <c r="J12517" s="1">
        <v>-39178.8529370847</v>
      </c>
      <c r="K12517" s="1">
        <v>-0.07</v>
      </c>
      <c r="L12517" s="1">
        <v>0.218</v>
      </c>
      <c r="M12517" s="1">
        <v>0.05</v>
      </c>
    </row>
    <row r="12518">
      <c r="A12518" s="1">
        <v>12516.0</v>
      </c>
      <c r="B12518" s="1">
        <v>1.70023353408475E9</v>
      </c>
      <c r="C12518" s="1">
        <v>8227.27480259833</v>
      </c>
      <c r="D12518" s="1">
        <v>37698.2063291318</v>
      </c>
      <c r="E12518" s="1">
        <v>-1403.33192388199</v>
      </c>
      <c r="F12518" s="1">
        <v>-2191.72265430958</v>
      </c>
      <c r="G12518" s="1">
        <v>-977.24061933048</v>
      </c>
      <c r="H12518" s="1">
        <v>23418.9061425812</v>
      </c>
      <c r="I12518" s="1">
        <v>-8451.10517157378</v>
      </c>
      <c r="J12518" s="1">
        <v>-37257.1393557953</v>
      </c>
      <c r="K12518" s="1">
        <v>-0.07</v>
      </c>
      <c r="L12518" s="1">
        <v>0.218</v>
      </c>
      <c r="M12518" s="1">
        <v>0.05</v>
      </c>
    </row>
    <row r="12519">
      <c r="A12519" s="1">
        <v>12517.0</v>
      </c>
      <c r="B12519" s="1">
        <v>1.70023353408754E9</v>
      </c>
      <c r="C12519" s="1">
        <v>8241.8928434721</v>
      </c>
      <c r="D12519" s="1">
        <v>37717.5852915746</v>
      </c>
      <c r="E12519" s="1">
        <v>-1326.82190261148</v>
      </c>
      <c r="F12519" s="1">
        <v>-2253.54757947296</v>
      </c>
      <c r="G12519" s="1">
        <v>-834.077696094238</v>
      </c>
      <c r="H12519" s="1">
        <v>23273.8209693218</v>
      </c>
      <c r="I12519" s="1">
        <v>-8578.53246671348</v>
      </c>
      <c r="J12519" s="1">
        <v>-35065.774329397</v>
      </c>
      <c r="K12519" s="1">
        <v>-0.07</v>
      </c>
      <c r="L12519" s="1">
        <v>0.218</v>
      </c>
      <c r="M12519" s="1">
        <v>0.05</v>
      </c>
    </row>
    <row r="12520">
      <c r="A12520" s="1">
        <v>12518.0</v>
      </c>
      <c r="B12520" s="1">
        <v>1.70023353409279E9</v>
      </c>
      <c r="C12520" s="1">
        <v>8356.78080997238</v>
      </c>
      <c r="D12520" s="1">
        <v>37827.8017434837</v>
      </c>
      <c r="E12520" s="1">
        <v>-1315.53427166155</v>
      </c>
      <c r="F12520" s="1">
        <v>-2273.64179773829</v>
      </c>
      <c r="G12520" s="1">
        <v>-812.843538861696</v>
      </c>
      <c r="H12520" s="1">
        <v>23236.2700386369</v>
      </c>
      <c r="I12520" s="1">
        <v>-8590.58005697489</v>
      </c>
      <c r="J12520" s="1">
        <v>-33107.2474249896</v>
      </c>
      <c r="K12520" s="1">
        <v>-0.07</v>
      </c>
      <c r="L12520" s="1">
        <v>0.218</v>
      </c>
      <c r="M12520" s="1">
        <v>0.05</v>
      </c>
    </row>
    <row r="12521">
      <c r="A12521" s="1">
        <v>12519.0</v>
      </c>
      <c r="B12521" s="1">
        <v>1.70023353409679E9</v>
      </c>
      <c r="C12521" s="1">
        <v>8466.95255839259</v>
      </c>
      <c r="D12521" s="1">
        <v>37987.4826058724</v>
      </c>
      <c r="E12521" s="1">
        <v>-1229.61416597535</v>
      </c>
      <c r="F12521" s="1">
        <v>-2182.22316291608</v>
      </c>
      <c r="G12521" s="1">
        <v>-739.865093215119</v>
      </c>
      <c r="H12521" s="1">
        <v>23673.045477038</v>
      </c>
      <c r="I12521" s="1">
        <v>-8564.51792294</v>
      </c>
      <c r="J12521" s="1">
        <v>-31733.0845276218</v>
      </c>
      <c r="K12521" s="1">
        <v>-0.07</v>
      </c>
      <c r="L12521" s="1">
        <v>0.218</v>
      </c>
      <c r="M12521" s="1">
        <v>0.05</v>
      </c>
    </row>
    <row r="12522">
      <c r="A12522" s="1">
        <v>12520.0</v>
      </c>
      <c r="B12522" s="1">
        <v>1.70023353410115E9</v>
      </c>
      <c r="C12522" s="1">
        <v>8538.14286448274</v>
      </c>
      <c r="D12522" s="1">
        <v>38073.1121388807</v>
      </c>
      <c r="E12522" s="1">
        <v>-1188.03992128848</v>
      </c>
      <c r="F12522" s="1">
        <v>-2140.33599380683</v>
      </c>
      <c r="G12522" s="1">
        <v>-792.637561874099</v>
      </c>
      <c r="H12522" s="1">
        <v>23641.4177586338</v>
      </c>
      <c r="I12522" s="1">
        <v>-8458.70476468858</v>
      </c>
      <c r="J12522" s="1">
        <v>-30642.2076394805</v>
      </c>
      <c r="K12522" s="1">
        <v>-0.07</v>
      </c>
      <c r="L12522" s="1">
        <v>0.218</v>
      </c>
      <c r="M12522" s="1">
        <v>0.05</v>
      </c>
    </row>
    <row r="12523">
      <c r="A12523" s="1">
        <v>12521.0</v>
      </c>
      <c r="B12523" s="1">
        <v>1.70023353410518E9</v>
      </c>
      <c r="C12523" s="1">
        <v>8644.71598204564</v>
      </c>
      <c r="D12523" s="1">
        <v>38134.6017878773</v>
      </c>
      <c r="E12523" s="1">
        <v>-1262.13595415782</v>
      </c>
      <c r="F12523" s="1">
        <v>-2115.23498478352</v>
      </c>
      <c r="G12523" s="1">
        <v>-806.294477736291</v>
      </c>
      <c r="H12523" s="1">
        <v>23620.2283048901</v>
      </c>
      <c r="I12523" s="1">
        <v>-8473.85924742928</v>
      </c>
      <c r="J12523" s="1">
        <v>-30159.365255757</v>
      </c>
      <c r="K12523" s="1">
        <v>-0.07</v>
      </c>
      <c r="L12523" s="1">
        <v>0.218</v>
      </c>
      <c r="M12523" s="1">
        <v>0.05</v>
      </c>
    </row>
    <row r="12524">
      <c r="A12524" s="1">
        <v>12522.0</v>
      </c>
      <c r="B12524" s="1">
        <v>1.70023353410974E9</v>
      </c>
      <c r="C12524" s="1">
        <v>8786.15782095883</v>
      </c>
      <c r="D12524" s="1">
        <v>38272.4673476776</v>
      </c>
      <c r="E12524" s="1">
        <v>-1687.69081684241</v>
      </c>
      <c r="F12524" s="1">
        <v>-2072.72196682953</v>
      </c>
      <c r="G12524" s="1">
        <v>-1020.84887276278</v>
      </c>
      <c r="H12524" s="1">
        <v>23834.4697754943</v>
      </c>
      <c r="I12524" s="1">
        <v>-8620.531394545</v>
      </c>
      <c r="J12524" s="1">
        <v>-30007.4851521831</v>
      </c>
      <c r="K12524" s="1">
        <v>-0.07</v>
      </c>
      <c r="L12524" s="1">
        <v>0.218</v>
      </c>
      <c r="M12524" s="1">
        <v>0.05</v>
      </c>
    </row>
    <row r="12525">
      <c r="A12525" s="1">
        <v>12523.0</v>
      </c>
      <c r="B12525" s="1">
        <v>1.70023353411282E9</v>
      </c>
      <c r="C12525" s="1">
        <v>8850.86612115694</v>
      </c>
      <c r="D12525" s="1">
        <v>38376.2464971836</v>
      </c>
      <c r="E12525" s="1">
        <v>-2276.83809719539</v>
      </c>
      <c r="F12525" s="1">
        <v>-2067.58106560481</v>
      </c>
      <c r="G12525" s="1">
        <v>-1165.1740867107</v>
      </c>
      <c r="H12525" s="1">
        <v>23995.0223559167</v>
      </c>
      <c r="I12525" s="1">
        <v>-8786.78366980358</v>
      </c>
      <c r="J12525" s="1">
        <v>-29807.7499637305</v>
      </c>
      <c r="K12525" s="1">
        <v>-0.07</v>
      </c>
      <c r="L12525" s="1">
        <v>0.218</v>
      </c>
      <c r="M12525" s="1">
        <v>0.05</v>
      </c>
    </row>
    <row r="12526">
      <c r="A12526" s="1">
        <v>12524.0</v>
      </c>
      <c r="B12526" s="1">
        <v>1.70023353411633E9</v>
      </c>
      <c r="C12526" s="1">
        <v>8921.36352316898</v>
      </c>
      <c r="D12526" s="1">
        <v>38443.4134892718</v>
      </c>
      <c r="E12526" s="1">
        <v>-2987.22123947396</v>
      </c>
      <c r="F12526" s="1">
        <v>-2084.7919088354</v>
      </c>
      <c r="G12526" s="1">
        <v>-889.442967110033</v>
      </c>
      <c r="H12526" s="1">
        <v>24224.686530195</v>
      </c>
      <c r="I12526" s="1">
        <v>-9007.39538757746</v>
      </c>
      <c r="J12526" s="1">
        <v>-29615.3237957148</v>
      </c>
      <c r="K12526" s="1">
        <v>-0.07</v>
      </c>
      <c r="L12526" s="1">
        <v>0.218</v>
      </c>
      <c r="M12526" s="1">
        <v>0.05</v>
      </c>
    </row>
    <row r="12527">
      <c r="A12527" s="1">
        <v>12525.0</v>
      </c>
      <c r="B12527" s="1">
        <v>1.70023353412389E9</v>
      </c>
      <c r="C12527" s="1">
        <v>8964.79296264564</v>
      </c>
      <c r="D12527" s="1">
        <v>38482.4619868352</v>
      </c>
      <c r="E12527" s="1">
        <v>-3793.06868232115</v>
      </c>
      <c r="F12527" s="1">
        <v>-2095.31958047385</v>
      </c>
      <c r="G12527" s="1">
        <v>-750.951558464951</v>
      </c>
      <c r="H12527" s="1">
        <v>24546.7081125626</v>
      </c>
      <c r="I12527" s="1">
        <v>-9170.71958431239</v>
      </c>
      <c r="J12527" s="1">
        <v>-29447.0375117108</v>
      </c>
      <c r="K12527" s="1">
        <v>0.04</v>
      </c>
      <c r="L12527" s="1">
        <v>1.512</v>
      </c>
      <c r="M12527" s="1">
        <v>0.504</v>
      </c>
    </row>
    <row r="12528">
      <c r="A12528" s="1">
        <v>12526.0</v>
      </c>
      <c r="B12528" s="1">
        <v>1.70023353412666E9</v>
      </c>
      <c r="C12528" s="1">
        <v>8920.78237781314</v>
      </c>
      <c r="D12528" s="1">
        <v>38549.7854411346</v>
      </c>
      <c r="E12528" s="1">
        <v>-4830.39079074749</v>
      </c>
      <c r="F12528" s="1">
        <v>-2083.42845242362</v>
      </c>
      <c r="G12528" s="1">
        <v>-700.213098551404</v>
      </c>
      <c r="H12528" s="1">
        <v>24819.4440984063</v>
      </c>
      <c r="I12528" s="1">
        <v>-9372.24291232143</v>
      </c>
      <c r="J12528" s="1">
        <v>-29347.8628215626</v>
      </c>
      <c r="K12528" s="1">
        <v>0.04</v>
      </c>
      <c r="L12528" s="1">
        <v>1.512</v>
      </c>
      <c r="M12528" s="1">
        <v>0.504</v>
      </c>
    </row>
    <row r="12529">
      <c r="A12529" s="1">
        <v>12527.0</v>
      </c>
      <c r="B12529" s="1">
        <v>1.70023353412988E9</v>
      </c>
      <c r="C12529" s="1">
        <v>8808.68837936978</v>
      </c>
      <c r="D12529" s="1">
        <v>38626.6083868275</v>
      </c>
      <c r="E12529" s="1">
        <v>-6173.41770808907</v>
      </c>
      <c r="F12529" s="1">
        <v>-2107.81420562436</v>
      </c>
      <c r="G12529" s="1">
        <v>-649.36287991558</v>
      </c>
      <c r="H12529" s="1">
        <v>24943.7197975778</v>
      </c>
      <c r="I12529" s="1">
        <v>-9582.84104857934</v>
      </c>
      <c r="J12529" s="1">
        <v>-29353.0037227873</v>
      </c>
      <c r="K12529" s="1">
        <v>0.04</v>
      </c>
      <c r="L12529" s="1">
        <v>1.512</v>
      </c>
      <c r="M12529" s="1">
        <v>0.504</v>
      </c>
    </row>
    <row r="12530">
      <c r="A12530" s="1">
        <v>12528.0</v>
      </c>
      <c r="B12530" s="1">
        <v>1.70023353413386E9</v>
      </c>
      <c r="C12530" s="1">
        <v>8692.41460471327</v>
      </c>
      <c r="D12530" s="1">
        <v>38706.4264662774</v>
      </c>
      <c r="E12530" s="1">
        <v>-7259.17604675007</v>
      </c>
      <c r="F12530" s="1">
        <v>-2120.10766507478</v>
      </c>
      <c r="G12530" s="1">
        <v>-597.395074056991</v>
      </c>
      <c r="H12530" s="1">
        <v>25129.8204219127</v>
      </c>
      <c r="I12530" s="1">
        <v>-9459.95115756406</v>
      </c>
      <c r="J12530" s="1">
        <v>-29510.427058986</v>
      </c>
      <c r="K12530" s="1">
        <v>0.04</v>
      </c>
      <c r="L12530" s="1">
        <v>1.512</v>
      </c>
      <c r="M12530" s="1">
        <v>0.504</v>
      </c>
    </row>
    <row r="12531">
      <c r="A12531" s="1">
        <v>12529.0</v>
      </c>
      <c r="B12531" s="1">
        <v>1.7002335341369E9</v>
      </c>
      <c r="C12531" s="1">
        <v>8564.58497817337</v>
      </c>
      <c r="D12531" s="1">
        <v>38740.7363940163</v>
      </c>
      <c r="E12531" s="1">
        <v>-7775.00960528965</v>
      </c>
      <c r="F12531" s="1">
        <v>-2148.65084274421</v>
      </c>
      <c r="G12531" s="1">
        <v>-504.009485722719</v>
      </c>
      <c r="H12531" s="1">
        <v>25124.5677619657</v>
      </c>
      <c r="I12531" s="1">
        <v>-9379.86485718069</v>
      </c>
      <c r="J12531" s="1">
        <v>-29839.9811792351</v>
      </c>
      <c r="K12531" s="1">
        <v>0.04</v>
      </c>
      <c r="L12531" s="1">
        <v>1.512</v>
      </c>
      <c r="M12531" s="1">
        <v>0.504</v>
      </c>
    </row>
    <row r="12532">
      <c r="A12532" s="1">
        <v>12530.0</v>
      </c>
      <c r="B12532" s="1">
        <v>1.7002335341421E9</v>
      </c>
      <c r="C12532" s="1">
        <v>8380.20543816154</v>
      </c>
      <c r="D12532" s="1">
        <v>38700.4138470189</v>
      </c>
      <c r="E12532" s="1">
        <v>-6965.71999379634</v>
      </c>
      <c r="F12532" s="1">
        <v>-2231.19583501766</v>
      </c>
      <c r="G12532" s="1">
        <v>-483.982322690763</v>
      </c>
      <c r="H12532" s="1">
        <v>25061.0664559681</v>
      </c>
      <c r="I12532" s="1">
        <v>-9465.33792797779</v>
      </c>
      <c r="J12532" s="1">
        <v>-30188.6013375045</v>
      </c>
      <c r="K12532" s="1">
        <v>0.04</v>
      </c>
      <c r="L12532" s="1">
        <v>1.512</v>
      </c>
      <c r="M12532" s="1">
        <v>0.504</v>
      </c>
    </row>
    <row r="12533">
      <c r="A12533" s="1">
        <v>12531.0</v>
      </c>
      <c r="B12533" s="1">
        <v>1.70023353414473E9</v>
      </c>
      <c r="C12533" s="1">
        <v>8273.87818978764</v>
      </c>
      <c r="D12533" s="1">
        <v>38716.864730938</v>
      </c>
      <c r="E12533" s="1">
        <v>-6264.76928767791</v>
      </c>
      <c r="F12533" s="1">
        <v>-2239.33186999939</v>
      </c>
      <c r="G12533" s="1">
        <v>-452.600473475512</v>
      </c>
      <c r="H12533" s="1">
        <v>25055.7690925322</v>
      </c>
      <c r="I12533" s="1">
        <v>-9359.59182495973</v>
      </c>
      <c r="J12533" s="1">
        <v>-30354.2054121739</v>
      </c>
      <c r="K12533" s="1">
        <v>0.04</v>
      </c>
      <c r="L12533" s="1">
        <v>1.512</v>
      </c>
      <c r="M12533" s="1">
        <v>0.504</v>
      </c>
    </row>
    <row r="12534">
      <c r="A12534" s="1">
        <v>12532.0</v>
      </c>
      <c r="B12534" s="1">
        <v>1.70023353414997E9</v>
      </c>
      <c r="C12534" s="1">
        <v>8277.23095145594</v>
      </c>
      <c r="D12534" s="1">
        <v>38775.8956880445</v>
      </c>
      <c r="E12534" s="1">
        <v>-8254.16395117806</v>
      </c>
      <c r="F12534" s="1">
        <v>-2184.23481991706</v>
      </c>
      <c r="G12534" s="1">
        <v>-255.614549590891</v>
      </c>
      <c r="H12534" s="1">
        <v>25075.5503863752</v>
      </c>
      <c r="I12534" s="1">
        <v>-9244.4803410149</v>
      </c>
      <c r="J12534" s="1">
        <v>-30459.5044803028</v>
      </c>
      <c r="K12534" s="1">
        <v>0.04</v>
      </c>
      <c r="L12534" s="1">
        <v>1.512</v>
      </c>
      <c r="M12534" s="1">
        <v>0.504</v>
      </c>
    </row>
    <row r="12535">
      <c r="A12535" s="1">
        <v>12533.0</v>
      </c>
      <c r="B12535" s="1">
        <v>1.70023353415428E9</v>
      </c>
      <c r="C12535" s="1">
        <v>8251.07941044323</v>
      </c>
      <c r="D12535" s="1">
        <v>38748.1124696865</v>
      </c>
      <c r="E12535" s="1">
        <v>-9455.36904995072</v>
      </c>
      <c r="F12535" s="1">
        <v>-2214.07439876489</v>
      </c>
      <c r="G12535" s="1">
        <v>-23.4469799336171</v>
      </c>
      <c r="H12535" s="1">
        <v>25221.686091624</v>
      </c>
      <c r="I12535" s="1">
        <v>-9251.0294021403</v>
      </c>
      <c r="J12535" s="1">
        <v>-30380.5134153978</v>
      </c>
      <c r="K12535" s="1">
        <v>0.04</v>
      </c>
      <c r="L12535" s="1">
        <v>1.512</v>
      </c>
      <c r="M12535" s="1">
        <v>0.504</v>
      </c>
    </row>
    <row r="12536">
      <c r="A12536" s="1">
        <v>12534.0</v>
      </c>
      <c r="B12536" s="1">
        <v>1.70023353415806E9</v>
      </c>
      <c r="C12536" s="1">
        <v>8207.80643317776</v>
      </c>
      <c r="D12536" s="1">
        <v>38650.7259190947</v>
      </c>
      <c r="E12536" s="1">
        <v>-9043.33699266159</v>
      </c>
      <c r="F12536" s="1">
        <v>-2263.13647784429</v>
      </c>
      <c r="G12536" s="1">
        <v>145.800429081967</v>
      </c>
      <c r="H12536" s="1">
        <v>25286.7520197334</v>
      </c>
      <c r="I12536" s="1">
        <v>-9220.65338142554</v>
      </c>
      <c r="J12536" s="1">
        <v>-30081.3353158635</v>
      </c>
      <c r="K12536" s="1">
        <v>0.04</v>
      </c>
      <c r="L12536" s="1">
        <v>1.512</v>
      </c>
      <c r="M12536" s="1">
        <v>0.504</v>
      </c>
    </row>
    <row r="12537">
      <c r="A12537" s="1">
        <v>12535.0</v>
      </c>
      <c r="B12537" s="1">
        <v>1.70023353416181E9</v>
      </c>
      <c r="C12537" s="1">
        <v>8246.47495108544</v>
      </c>
      <c r="D12537" s="1">
        <v>38588.4092555534</v>
      </c>
      <c r="E12537" s="1">
        <v>-8798.6747978538</v>
      </c>
      <c r="F12537" s="1">
        <v>-2281.88959144229</v>
      </c>
      <c r="G12537" s="1">
        <v>260.934264771254</v>
      </c>
      <c r="H12537" s="1">
        <v>25268.9376794025</v>
      </c>
      <c r="I12537" s="1">
        <v>-9083.9948158258</v>
      </c>
      <c r="J12537" s="1">
        <v>-29686.715267505</v>
      </c>
      <c r="K12537" s="1">
        <v>0.372</v>
      </c>
      <c r="L12537" s="1">
        <v>1.238</v>
      </c>
      <c r="M12537" s="1">
        <v>0.394</v>
      </c>
    </row>
    <row r="12538">
      <c r="A12538" s="1">
        <v>12536.0</v>
      </c>
      <c r="B12538" s="1">
        <v>1.70023353416692E9</v>
      </c>
      <c r="C12538" s="1">
        <v>8228.07946539872</v>
      </c>
      <c r="D12538" s="1">
        <v>38539.6153974074</v>
      </c>
      <c r="E12538" s="1">
        <v>-8920.73767432423</v>
      </c>
      <c r="F12538" s="1">
        <v>-2318.79232153801</v>
      </c>
      <c r="G12538" s="1">
        <v>186.860583646367</v>
      </c>
      <c r="H12538" s="1">
        <v>25252.2856297833</v>
      </c>
      <c r="I12538" s="1">
        <v>-8839.37732450691</v>
      </c>
      <c r="J12538" s="1">
        <v>-29203.0235174922</v>
      </c>
      <c r="K12538" s="1">
        <v>0.372</v>
      </c>
      <c r="L12538" s="1">
        <v>1.238</v>
      </c>
      <c r="M12538" s="1">
        <v>0.394</v>
      </c>
    </row>
    <row r="12539">
      <c r="A12539" s="1">
        <v>12537.0</v>
      </c>
      <c r="B12539" s="1">
        <v>1.70023353416989E9</v>
      </c>
      <c r="C12539" s="1">
        <v>8148.35079292664</v>
      </c>
      <c r="D12539" s="1">
        <v>38383.6225728538</v>
      </c>
      <c r="E12539" s="1">
        <v>-8776.34540514295</v>
      </c>
      <c r="F12539" s="1">
        <v>-2408.82514820398</v>
      </c>
      <c r="G12539" s="1">
        <v>145.308690703951</v>
      </c>
      <c r="H12539" s="1">
        <v>25232.3031702403</v>
      </c>
      <c r="I12539" s="1">
        <v>-8580.20884754763</v>
      </c>
      <c r="J12539" s="1">
        <v>-28716.7389651225</v>
      </c>
      <c r="K12539" s="1">
        <v>0.372</v>
      </c>
      <c r="L12539" s="1">
        <v>1.238</v>
      </c>
      <c r="M12539" s="1">
        <v>0.394</v>
      </c>
    </row>
    <row r="12540">
      <c r="A12540" s="1">
        <v>12538.0</v>
      </c>
      <c r="B12540" s="1">
        <v>1.70023353417377E9</v>
      </c>
      <c r="C12540" s="1">
        <v>8064.53175121924</v>
      </c>
      <c r="D12540" s="1">
        <v>38210.0389254139</v>
      </c>
      <c r="E12540" s="1">
        <v>-8648.38166813631</v>
      </c>
      <c r="F12540" s="1">
        <v>-2497.60627718046</v>
      </c>
      <c r="G12540" s="1">
        <v>124.208643938141</v>
      </c>
      <c r="H12540" s="1">
        <v>25288.0484209118</v>
      </c>
      <c r="I12540" s="1">
        <v>-8323.99080085644</v>
      </c>
      <c r="J12540" s="1">
        <v>-28279.7623610213</v>
      </c>
      <c r="K12540" s="1">
        <v>0.372</v>
      </c>
      <c r="L12540" s="1">
        <v>1.238</v>
      </c>
      <c r="M12540" s="1">
        <v>0.394</v>
      </c>
    </row>
    <row r="12541">
      <c r="A12541" s="1">
        <v>12539.0</v>
      </c>
      <c r="B12541" s="1">
        <v>1.70023353417671E9</v>
      </c>
      <c r="C12541" s="1">
        <v>8018.42010240794</v>
      </c>
      <c r="D12541" s="1">
        <v>38097.0508571923</v>
      </c>
      <c r="E12541" s="1">
        <v>-8429.64749689668</v>
      </c>
      <c r="F12541" s="1">
        <v>-2628.18516828837</v>
      </c>
      <c r="G12541" s="1">
        <v>84.735463230069</v>
      </c>
      <c r="H12541" s="1">
        <v>25203.0447367483</v>
      </c>
      <c r="I12541" s="1">
        <v>-8159.28079596529</v>
      </c>
      <c r="J12541" s="1">
        <v>-28038.8776110264</v>
      </c>
      <c r="K12541" s="1">
        <v>0.372</v>
      </c>
      <c r="L12541" s="1">
        <v>1.238</v>
      </c>
      <c r="M12541" s="1">
        <v>0.394</v>
      </c>
    </row>
    <row r="12542">
      <c r="A12542" s="1">
        <v>12540.0</v>
      </c>
      <c r="B12542" s="1">
        <v>1.70023353418095E9</v>
      </c>
      <c r="C12542" s="1">
        <v>7894.36792068099</v>
      </c>
      <c r="D12542" s="1">
        <v>37926.3505847872</v>
      </c>
      <c r="E12542" s="1">
        <v>-8231.16400613355</v>
      </c>
      <c r="F12542" s="1">
        <v>-2790.99527490082</v>
      </c>
      <c r="G12542" s="1">
        <v>96.6489430247477</v>
      </c>
      <c r="H12542" s="1">
        <v>24963.6799053764</v>
      </c>
      <c r="I12542" s="1">
        <v>-8014.06151223916</v>
      </c>
      <c r="J12542" s="1">
        <v>-27970.7271421822</v>
      </c>
      <c r="K12542" s="1">
        <v>0.372</v>
      </c>
      <c r="L12542" s="1">
        <v>1.238</v>
      </c>
      <c r="M12542" s="1">
        <v>0.394</v>
      </c>
    </row>
    <row r="12543">
      <c r="A12543" s="1">
        <v>12541.0</v>
      </c>
      <c r="B12543" s="1">
        <v>1.7002335341853E9</v>
      </c>
      <c r="C12543" s="1">
        <v>7644.78834209303</v>
      </c>
      <c r="D12543" s="1">
        <v>37737.5230476287</v>
      </c>
      <c r="E12543" s="1">
        <v>-8021.30347744268</v>
      </c>
      <c r="F12543" s="1">
        <v>-3018.87130962268</v>
      </c>
      <c r="G12543" s="1">
        <v>82.9920271625551</v>
      </c>
      <c r="H12543" s="1">
        <v>24812.2691884361</v>
      </c>
      <c r="I12543" s="1">
        <v>-7940.39016251446</v>
      </c>
      <c r="J12543" s="1">
        <v>-28049.3382274315</v>
      </c>
      <c r="K12543" s="1">
        <v>0.372</v>
      </c>
      <c r="L12543" s="1">
        <v>1.238</v>
      </c>
      <c r="M12543" s="1">
        <v>0.394</v>
      </c>
    </row>
    <row r="12544">
      <c r="A12544" s="1">
        <v>12542.0</v>
      </c>
      <c r="B12544" s="1">
        <v>1.70023353418915E9</v>
      </c>
      <c r="C12544" s="1">
        <v>7505.35816018082</v>
      </c>
      <c r="D12544" s="1">
        <v>37556.0268826516</v>
      </c>
      <c r="E12544" s="1">
        <v>-7859.96858596427</v>
      </c>
      <c r="F12544" s="1">
        <v>-3248.9154635567</v>
      </c>
      <c r="G12544" s="1">
        <v>-39.6072911748041</v>
      </c>
      <c r="H12544" s="1">
        <v>24609.2482935486</v>
      </c>
      <c r="I12544" s="1">
        <v>-7973.56015128614</v>
      </c>
      <c r="J12544" s="1">
        <v>-28272.8556719846</v>
      </c>
      <c r="K12544" s="1">
        <v>0.372</v>
      </c>
      <c r="L12544" s="1">
        <v>1.238</v>
      </c>
      <c r="M12544" s="1">
        <v>0.394</v>
      </c>
    </row>
    <row r="12545">
      <c r="A12545" s="1">
        <v>12543.0</v>
      </c>
      <c r="B12545" s="1">
        <v>1.70023353419294E9</v>
      </c>
      <c r="C12545" s="1">
        <v>7392.01246404796</v>
      </c>
      <c r="D12545" s="1">
        <v>37445.8998377203</v>
      </c>
      <c r="E12545" s="1">
        <v>-7769.86870406493</v>
      </c>
      <c r="F12545" s="1">
        <v>-3403.54483169851</v>
      </c>
      <c r="G12545" s="1">
        <v>-234.335688869439</v>
      </c>
      <c r="H12545" s="1">
        <v>24473.7967221494</v>
      </c>
      <c r="I12545" s="1">
        <v>-7996.02365446372</v>
      </c>
      <c r="J12545" s="1">
        <v>-28215.881075368</v>
      </c>
      <c r="K12545" s="1">
        <v>0.372</v>
      </c>
      <c r="L12545" s="1">
        <v>1.238</v>
      </c>
      <c r="M12545" s="1">
        <v>0.394</v>
      </c>
    </row>
    <row r="12546">
      <c r="A12546" s="1">
        <v>12544.0</v>
      </c>
      <c r="B12546" s="1">
        <v>1.70023353419688E9</v>
      </c>
      <c r="C12546" s="1">
        <v>7270.4636777</v>
      </c>
      <c r="D12546" s="1">
        <v>37278.8205479169</v>
      </c>
      <c r="E12546" s="1">
        <v>-7801.69758816928</v>
      </c>
      <c r="F12546" s="1">
        <v>-3585.93506645382</v>
      </c>
      <c r="G12546" s="1">
        <v>-301.659143168824</v>
      </c>
      <c r="H12546" s="1">
        <v>24221.691396438</v>
      </c>
      <c r="I12546" s="1">
        <v>-8063.68238492994</v>
      </c>
      <c r="J12546" s="1">
        <v>-28324.5999603986</v>
      </c>
      <c r="K12546" s="1">
        <v>0.372</v>
      </c>
      <c r="L12546" s="1">
        <v>1.238</v>
      </c>
      <c r="M12546" s="1">
        <v>0.394</v>
      </c>
    </row>
    <row r="12547">
      <c r="A12547" s="1">
        <v>12545.0</v>
      </c>
      <c r="B12547" s="1">
        <v>1.70023353419974E9</v>
      </c>
      <c r="C12547" s="1">
        <v>7169.07616485073</v>
      </c>
      <c r="D12547" s="1">
        <v>37131.5225519564</v>
      </c>
      <c r="E12547" s="1">
        <v>-7937.46208399082</v>
      </c>
      <c r="F12547" s="1">
        <v>-3752.09793473457</v>
      </c>
      <c r="G12547" s="1">
        <v>-374.726995793222</v>
      </c>
      <c r="H12547" s="1">
        <v>24098.7568019338</v>
      </c>
      <c r="I12547" s="1">
        <v>-8154.11754299611</v>
      </c>
      <c r="J12547" s="1">
        <v>-28465.1477295336</v>
      </c>
      <c r="K12547" s="1">
        <v>0.318</v>
      </c>
      <c r="L12547" s="1">
        <v>1.854</v>
      </c>
      <c r="M12547" s="1">
        <v>0.418</v>
      </c>
    </row>
    <row r="12548">
      <c r="A12548" s="1">
        <v>12546.0</v>
      </c>
      <c r="B12548" s="1">
        <v>1.70023353420484E9</v>
      </c>
      <c r="C12548" s="1">
        <v>7049.20375933692</v>
      </c>
      <c r="D12548" s="1">
        <v>37031.0738123743</v>
      </c>
      <c r="E12548" s="1">
        <v>-8111.35865585311</v>
      </c>
      <c r="F12548" s="1">
        <v>-3887.8177270672</v>
      </c>
      <c r="G12548" s="1">
        <v>-499.874412998487</v>
      </c>
      <c r="H12548" s="1">
        <v>23993.368326827</v>
      </c>
      <c r="I12548" s="1">
        <v>-8139.87948177808</v>
      </c>
      <c r="J12548" s="1">
        <v>-28404.7309642709</v>
      </c>
      <c r="K12548" s="1">
        <v>0.318</v>
      </c>
      <c r="L12548" s="1">
        <v>1.854</v>
      </c>
      <c r="M12548" s="1">
        <v>0.418</v>
      </c>
    </row>
    <row r="12549">
      <c r="A12549" s="1">
        <v>12547.0</v>
      </c>
      <c r="B12549" s="1">
        <v>1.70023353420875E9</v>
      </c>
      <c r="C12549" s="1">
        <v>6977.85699103558</v>
      </c>
      <c r="D12549" s="1">
        <v>36972.0875587567</v>
      </c>
      <c r="E12549" s="1">
        <v>-8293.2571522304</v>
      </c>
      <c r="F12549" s="1">
        <v>-3971.41325133004</v>
      </c>
      <c r="G12549" s="1">
        <v>-536.643032627467</v>
      </c>
      <c r="H12549" s="1">
        <v>24012.6802340364</v>
      </c>
      <c r="I12549" s="1">
        <v>-8166.18748500198</v>
      </c>
      <c r="J12549" s="1">
        <v>-28484.8396163987</v>
      </c>
      <c r="K12549" s="1">
        <v>0.318</v>
      </c>
      <c r="L12549" s="1">
        <v>1.854</v>
      </c>
      <c r="M12549" s="1">
        <v>0.418</v>
      </c>
    </row>
    <row r="12550">
      <c r="A12550" s="1">
        <v>12548.0</v>
      </c>
      <c r="B12550" s="1">
        <v>1.70023353421283E9</v>
      </c>
      <c r="C12550" s="1">
        <v>6917.70844670634</v>
      </c>
      <c r="D12550" s="1">
        <v>36875.0809878207</v>
      </c>
      <c r="E12550" s="1">
        <v>-8536.35472492632</v>
      </c>
      <c r="F12550" s="1">
        <v>-4077.27111307038</v>
      </c>
      <c r="G12550" s="1">
        <v>-570.885905132997</v>
      </c>
      <c r="H12550" s="1">
        <v>23943.0545500581</v>
      </c>
      <c r="I12550" s="1">
        <v>-8114.7114175214</v>
      </c>
      <c r="J12550" s="1">
        <v>-28560.0532364908</v>
      </c>
      <c r="K12550" s="1">
        <v>0.318</v>
      </c>
      <c r="L12550" s="1">
        <v>1.854</v>
      </c>
      <c r="M12550" s="1">
        <v>0.418</v>
      </c>
    </row>
    <row r="12551">
      <c r="A12551" s="1">
        <v>12549.0</v>
      </c>
      <c r="B12551" s="1">
        <v>1.70023353421902E9</v>
      </c>
      <c r="C12551" s="1">
        <v>6785.67669220885</v>
      </c>
      <c r="D12551" s="1">
        <v>36766.5185650013</v>
      </c>
      <c r="E12551" s="1">
        <v>-8870.42389755534</v>
      </c>
      <c r="F12551" s="1">
        <v>-4196.45061450608</v>
      </c>
      <c r="G12551" s="1">
        <v>-622.183158657927</v>
      </c>
      <c r="H12551" s="1">
        <v>23881.5649010616</v>
      </c>
      <c r="I12551" s="1">
        <v>-8007.04306448019</v>
      </c>
      <c r="J12551" s="1">
        <v>-28554.7335213105</v>
      </c>
      <c r="K12551" s="1">
        <v>0.318</v>
      </c>
      <c r="L12551" s="1">
        <v>1.854</v>
      </c>
      <c r="M12551" s="1">
        <v>0.418</v>
      </c>
    </row>
    <row r="12552">
      <c r="A12552" s="1">
        <v>12550.0</v>
      </c>
      <c r="B12552" s="1">
        <v>1.7002335342223E9</v>
      </c>
      <c r="C12552" s="1">
        <v>6686.54670554956</v>
      </c>
      <c r="D12552" s="1">
        <v>36667.6120957865</v>
      </c>
      <c r="E12552" s="1">
        <v>-9262.92053019053</v>
      </c>
      <c r="F12552" s="1">
        <v>-4306.33179024836</v>
      </c>
      <c r="G12552" s="1">
        <v>-674.195668005426</v>
      </c>
      <c r="H12552" s="1">
        <v>23805.4572111913</v>
      </c>
      <c r="I12552" s="1">
        <v>-8066.87868438705</v>
      </c>
      <c r="J12552" s="1">
        <v>-28642.4417665531</v>
      </c>
      <c r="K12552" s="1">
        <v>0.318</v>
      </c>
      <c r="L12552" s="1">
        <v>1.854</v>
      </c>
      <c r="M12552" s="1">
        <v>0.418</v>
      </c>
    </row>
    <row r="12553">
      <c r="A12553" s="1">
        <v>12551.0</v>
      </c>
      <c r="B12553" s="1">
        <v>1.70023353422532E9</v>
      </c>
      <c r="C12553" s="1">
        <v>6607.37682668886</v>
      </c>
      <c r="D12553" s="1">
        <v>36570.2702486837</v>
      </c>
      <c r="E12553" s="1">
        <v>-9588.92072307118</v>
      </c>
      <c r="F12553" s="1">
        <v>-4409.55214614297</v>
      </c>
      <c r="G12553" s="1">
        <v>-777.036044244294</v>
      </c>
      <c r="H12553" s="1">
        <v>23702.0803930855</v>
      </c>
      <c r="I12553" s="1">
        <v>-8189.99209284688</v>
      </c>
      <c r="J12553" s="1">
        <v>-28719.6893953906</v>
      </c>
      <c r="K12553" s="1">
        <v>0.318</v>
      </c>
      <c r="L12553" s="1">
        <v>1.854</v>
      </c>
      <c r="M12553" s="1">
        <v>0.418</v>
      </c>
    </row>
    <row r="12554">
      <c r="A12554" s="1">
        <v>12552.0</v>
      </c>
      <c r="B12554" s="1">
        <v>1.70023353422784E9</v>
      </c>
      <c r="C12554" s="1">
        <v>6519.46741574614</v>
      </c>
      <c r="D12554" s="1">
        <v>36469.06154979</v>
      </c>
      <c r="E12554" s="1">
        <v>-9778.03883290753</v>
      </c>
      <c r="F12554" s="1">
        <v>-4524.0154294986</v>
      </c>
      <c r="G12554" s="1">
        <v>-862.173838874559</v>
      </c>
      <c r="H12554" s="1">
        <v>23553.1060162909</v>
      </c>
      <c r="I12554" s="1">
        <v>-8378.66316779413</v>
      </c>
      <c r="J12554" s="1">
        <v>-28874.6763914437</v>
      </c>
      <c r="K12554" s="1">
        <v>0.318</v>
      </c>
      <c r="L12554" s="1">
        <v>1.854</v>
      </c>
      <c r="M12554" s="1">
        <v>0.418</v>
      </c>
    </row>
    <row r="12555">
      <c r="A12555" s="1">
        <v>12553.0</v>
      </c>
      <c r="B12555" s="1">
        <v>1.70023353423242E9</v>
      </c>
      <c r="C12555" s="1">
        <v>6451.47340911309</v>
      </c>
      <c r="D12555" s="1">
        <v>36396.3289733325</v>
      </c>
      <c r="E12555" s="1">
        <v>-9891.11630810693</v>
      </c>
      <c r="F12555" s="1">
        <v>-4604.95109617127</v>
      </c>
      <c r="G12555" s="1">
        <v>-869.348748844712</v>
      </c>
      <c r="H12555" s="1">
        <v>23453.5513464869</v>
      </c>
      <c r="I12555" s="1">
        <v>-8330.5622137263</v>
      </c>
      <c r="J12555" s="1">
        <v>-28887.2157200832</v>
      </c>
      <c r="K12555" s="1">
        <v>0.318</v>
      </c>
      <c r="L12555" s="1">
        <v>1.854</v>
      </c>
      <c r="M12555" s="1">
        <v>0.418</v>
      </c>
    </row>
    <row r="12556">
      <c r="A12556" s="1">
        <v>12554.0</v>
      </c>
      <c r="B12556" s="1">
        <v>1.70023353423704E9</v>
      </c>
      <c r="C12556" s="1">
        <v>6398.23155382055</v>
      </c>
      <c r="D12556" s="1">
        <v>36354.0171210786</v>
      </c>
      <c r="E12556" s="1">
        <v>-9920.41944508784</v>
      </c>
      <c r="F12556" s="1">
        <v>-4650.43689613782</v>
      </c>
      <c r="G12556" s="1">
        <v>-869.751080244908</v>
      </c>
      <c r="H12556" s="1">
        <v>23305.1804667926</v>
      </c>
      <c r="I12556" s="1">
        <v>-8227.61007876516</v>
      </c>
      <c r="J12556" s="1">
        <v>-28787.0575531789</v>
      </c>
      <c r="K12556" s="1">
        <v>0.318</v>
      </c>
      <c r="L12556" s="1">
        <v>1.854</v>
      </c>
      <c r="M12556" s="1">
        <v>0.418</v>
      </c>
    </row>
    <row r="12557">
      <c r="A12557" s="1">
        <v>12555.0</v>
      </c>
      <c r="B12557" s="1">
        <v>1.70023353424135E9</v>
      </c>
      <c r="C12557" s="1">
        <v>6342.01691651546</v>
      </c>
      <c r="D12557" s="1">
        <v>36308.0172309896</v>
      </c>
      <c r="E12557" s="1">
        <v>-9881.46035450224</v>
      </c>
      <c r="F12557" s="1">
        <v>-4685.28326574364</v>
      </c>
      <c r="G12557" s="1">
        <v>-943.511836947421</v>
      </c>
      <c r="H12557" s="1">
        <v>23337.8140136973</v>
      </c>
      <c r="I12557" s="1">
        <v>-8358.74776348445</v>
      </c>
      <c r="J12557" s="1">
        <v>-28810.1022017123</v>
      </c>
      <c r="K12557" s="1">
        <v>0.398</v>
      </c>
      <c r="L12557" s="1">
        <v>1.676</v>
      </c>
      <c r="M12557" s="1">
        <v>0.386</v>
      </c>
    </row>
    <row r="12558">
      <c r="A12558" s="1">
        <v>12556.0</v>
      </c>
      <c r="B12558" s="1">
        <v>1.70023353424486E9</v>
      </c>
      <c r="C12558" s="1">
        <v>6300.4873753175</v>
      </c>
      <c r="D12558" s="1">
        <v>36256.8540879314</v>
      </c>
      <c r="E12558" s="1">
        <v>-9739.23620453312</v>
      </c>
      <c r="F12558" s="1">
        <v>-4693.5534111921</v>
      </c>
      <c r="G12558" s="1">
        <v>-976.793584441373</v>
      </c>
      <c r="H12558" s="1">
        <v>23446.2870295389</v>
      </c>
      <c r="I12558" s="1">
        <v>-8474.90977941868</v>
      </c>
      <c r="J12558" s="1">
        <v>-28831.8728008118</v>
      </c>
      <c r="K12558" s="1">
        <v>0.398</v>
      </c>
      <c r="L12558" s="1">
        <v>1.676</v>
      </c>
      <c r="M12558" s="1">
        <v>0.386</v>
      </c>
    </row>
    <row r="12559">
      <c r="A12559" s="1">
        <v>12557.0</v>
      </c>
      <c r="B12559" s="1">
        <v>1.70023353424785E9</v>
      </c>
      <c r="C12559" s="1">
        <v>6259.06959284181</v>
      </c>
      <c r="D12559" s="1">
        <v>36186.8260725529</v>
      </c>
      <c r="E12559" s="1">
        <v>-9597.8614208533</v>
      </c>
      <c r="F12559" s="1">
        <v>-4730.12086512099</v>
      </c>
      <c r="G12559" s="1">
        <v>-988.885878191695</v>
      </c>
      <c r="H12559" s="1">
        <v>23368.1676826676</v>
      </c>
      <c r="I12559" s="1">
        <v>-8518.09334970633</v>
      </c>
      <c r="J12559" s="1">
        <v>-28851.1400045323</v>
      </c>
      <c r="K12559" s="1">
        <v>0.398</v>
      </c>
      <c r="L12559" s="1">
        <v>1.676</v>
      </c>
      <c r="M12559" s="1">
        <v>0.386</v>
      </c>
    </row>
    <row r="12560">
      <c r="A12560" s="1">
        <v>12558.0</v>
      </c>
      <c r="B12560" s="1">
        <v>1.70023353425179E9</v>
      </c>
      <c r="C12560" s="1">
        <v>6231.62165065069</v>
      </c>
      <c r="D12560" s="1">
        <v>36155.1312989153</v>
      </c>
      <c r="E12560" s="1">
        <v>-9551.48155110854</v>
      </c>
      <c r="F12560" s="1">
        <v>-4769.88461850698</v>
      </c>
      <c r="G12560" s="1">
        <v>-1008.0860266788</v>
      </c>
      <c r="H12560" s="1">
        <v>23289.6683561406</v>
      </c>
      <c r="I12560" s="1">
        <v>-8547.95528029862</v>
      </c>
      <c r="J12560" s="1">
        <v>-28912.2049703842</v>
      </c>
      <c r="K12560" s="1">
        <v>0.398</v>
      </c>
      <c r="L12560" s="1">
        <v>1.676</v>
      </c>
      <c r="M12560" s="1">
        <v>0.386</v>
      </c>
    </row>
    <row r="12561">
      <c r="A12561" s="1">
        <v>12559.0</v>
      </c>
      <c r="B12561" s="1">
        <v>1.70023353425586E9</v>
      </c>
      <c r="C12561" s="1">
        <v>6210.29808644033</v>
      </c>
      <c r="D12561" s="1">
        <v>36133.517162027</v>
      </c>
      <c r="E12561" s="1">
        <v>-9578.9071415552</v>
      </c>
      <c r="F12561" s="1">
        <v>-4792.57163912911</v>
      </c>
      <c r="G12561" s="1">
        <v>-1082.09265257032</v>
      </c>
      <c r="H12561" s="1">
        <v>23185.710392679</v>
      </c>
      <c r="I12561" s="1">
        <v>-8584.90271388324</v>
      </c>
      <c r="J12561" s="1">
        <v>-28996.5157504696</v>
      </c>
      <c r="K12561" s="1">
        <v>0.398</v>
      </c>
      <c r="L12561" s="1">
        <v>1.676</v>
      </c>
      <c r="M12561" s="1">
        <v>0.386</v>
      </c>
    </row>
    <row r="12562">
      <c r="A12562" s="1">
        <v>12560.0</v>
      </c>
      <c r="B12562" s="1">
        <v>1.70023353425973E9</v>
      </c>
      <c r="C12562" s="1">
        <v>6174.89292322312</v>
      </c>
      <c r="D12562" s="1">
        <v>36096.0779900643</v>
      </c>
      <c r="E12562" s="1">
        <v>-9590.12771727177</v>
      </c>
      <c r="F12562" s="1">
        <v>-4828.24502327978</v>
      </c>
      <c r="G12562" s="1">
        <v>-1168.72801407909</v>
      </c>
      <c r="H12562" s="1">
        <v>23095.185827635</v>
      </c>
      <c r="I12562" s="1">
        <v>-8666.15130497828</v>
      </c>
      <c r="J12562" s="1">
        <v>-29121.082022319</v>
      </c>
      <c r="K12562" s="1">
        <v>0.398</v>
      </c>
      <c r="L12562" s="1">
        <v>1.676</v>
      </c>
      <c r="M12562" s="1">
        <v>0.386</v>
      </c>
    </row>
    <row r="12563">
      <c r="A12563" s="1">
        <v>12561.0</v>
      </c>
      <c r="B12563" s="1">
        <v>1.7002335342648E9</v>
      </c>
      <c r="C12563" s="1">
        <v>6139.53246349483</v>
      </c>
      <c r="D12563" s="1">
        <v>36047.1947249406</v>
      </c>
      <c r="E12563" s="1">
        <v>-9460.42054419762</v>
      </c>
      <c r="F12563" s="1">
        <v>-4863.09139288561</v>
      </c>
      <c r="G12563" s="1">
        <v>-1180.10505200684</v>
      </c>
      <c r="H12563" s="1">
        <v>23130.2557146854</v>
      </c>
      <c r="I12563" s="1">
        <v>-8698.98601758313</v>
      </c>
      <c r="J12563" s="1">
        <v>-29139.1198800945</v>
      </c>
      <c r="K12563" s="1">
        <v>0.398</v>
      </c>
      <c r="L12563" s="1">
        <v>1.676</v>
      </c>
      <c r="M12563" s="1">
        <v>0.386</v>
      </c>
    </row>
    <row r="12564">
      <c r="A12564" s="1">
        <v>12562.0</v>
      </c>
      <c r="B12564" s="1">
        <v>1.70023353426892E9</v>
      </c>
      <c r="C12564" s="1">
        <v>6084.97185527942</v>
      </c>
      <c r="D12564" s="1">
        <v>35979.2454217964</v>
      </c>
      <c r="E12564" s="1">
        <v>-9241.26168981333</v>
      </c>
      <c r="F12564" s="1">
        <v>-4930.59366114064</v>
      </c>
      <c r="G12564" s="1">
        <v>-1163.45300238764</v>
      </c>
      <c r="H12564" s="1">
        <v>23100.438487582</v>
      </c>
      <c r="I12564" s="1">
        <v>-8690.26883724556</v>
      </c>
      <c r="J12564" s="1">
        <v>-29171.7981304881</v>
      </c>
      <c r="K12564" s="1">
        <v>0.398</v>
      </c>
      <c r="L12564" s="1">
        <v>1.676</v>
      </c>
      <c r="M12564" s="1">
        <v>0.386</v>
      </c>
    </row>
    <row r="12565">
      <c r="A12565" s="1">
        <v>12563.0</v>
      </c>
      <c r="B12565" s="1">
        <v>1.70023353427293E9</v>
      </c>
      <c r="C12565" s="1">
        <v>6034.47926455489</v>
      </c>
      <c r="D12565" s="1">
        <v>35919.3874501451</v>
      </c>
      <c r="E12565" s="1">
        <v>-8994.94546591585</v>
      </c>
      <c r="F12565" s="1">
        <v>-5017.67605753851</v>
      </c>
      <c r="G12565" s="1">
        <v>-1218.86297689234</v>
      </c>
      <c r="H12565" s="1">
        <v>23008.5057626373</v>
      </c>
      <c r="I12565" s="1">
        <v>-8729.04911387552</v>
      </c>
      <c r="J12565" s="1">
        <v>-29174.1227119115</v>
      </c>
      <c r="K12565" s="1">
        <v>0.398</v>
      </c>
      <c r="L12565" s="1">
        <v>1.676</v>
      </c>
      <c r="M12565" s="1">
        <v>0.386</v>
      </c>
    </row>
    <row r="12566">
      <c r="A12566" s="1">
        <v>12564.0</v>
      </c>
      <c r="B12566" s="1">
        <v>1.70023353427591E9</v>
      </c>
      <c r="C12566" s="1">
        <v>5995.74369141384</v>
      </c>
      <c r="D12566" s="1">
        <v>35886.1057026512</v>
      </c>
      <c r="E12566" s="1">
        <v>-8776.99360573215</v>
      </c>
      <c r="F12566" s="1">
        <v>-5117.25307908691</v>
      </c>
      <c r="G12566" s="1">
        <v>-1261.66656752426</v>
      </c>
      <c r="H12566" s="1">
        <v>22893.863665326</v>
      </c>
      <c r="I12566" s="1">
        <v>-8798.00424552014</v>
      </c>
      <c r="J12566" s="1">
        <v>-29200.4530668798</v>
      </c>
      <c r="K12566" s="1">
        <v>0.398</v>
      </c>
      <c r="L12566" s="1">
        <v>1.676</v>
      </c>
      <c r="M12566" s="1">
        <v>0.386</v>
      </c>
    </row>
    <row r="12567">
      <c r="A12567" s="1">
        <v>12565.0</v>
      </c>
      <c r="B12567" s="1">
        <v>1.70023353427989E9</v>
      </c>
      <c r="C12567" s="1">
        <v>5998.18003155947</v>
      </c>
      <c r="D12567" s="1">
        <v>35901.0590196918</v>
      </c>
      <c r="E12567" s="1">
        <v>-8605.62278099331</v>
      </c>
      <c r="F12567" s="1">
        <v>-5148.70198353552</v>
      </c>
      <c r="G12567" s="1">
        <v>-1275.32348338645</v>
      </c>
      <c r="H12567" s="1">
        <v>22832.0387401627</v>
      </c>
      <c r="I12567" s="1">
        <v>-8867.85344694298</v>
      </c>
      <c r="J12567" s="1">
        <v>-29229.1750585049</v>
      </c>
      <c r="K12567" s="1">
        <v>0.422</v>
      </c>
      <c r="L12567" s="1">
        <v>1.748</v>
      </c>
      <c r="M12567" s="1">
        <v>0.352</v>
      </c>
    </row>
    <row r="12568">
      <c r="A12568" s="1">
        <v>12566.0</v>
      </c>
      <c r="B12568" s="1">
        <v>1.70023353428391E9</v>
      </c>
      <c r="C12568" s="1">
        <v>5917.98197245383</v>
      </c>
      <c r="D12568" s="1">
        <v>35834.9649113374</v>
      </c>
      <c r="E12568" s="1">
        <v>-8456.91662513215</v>
      </c>
      <c r="F12568" s="1">
        <v>-5189.44921367755</v>
      </c>
      <c r="G12568" s="1">
        <v>-1280.35262588889</v>
      </c>
      <c r="H12568" s="1">
        <v>22808.2117805733</v>
      </c>
      <c r="I12568" s="1">
        <v>-8894.40731935588</v>
      </c>
      <c r="J12568" s="1">
        <v>-29208.2538256947</v>
      </c>
      <c r="K12568" s="1">
        <v>0.422</v>
      </c>
      <c r="L12568" s="1">
        <v>1.748</v>
      </c>
      <c r="M12568" s="1">
        <v>0.352</v>
      </c>
    </row>
    <row r="12569">
      <c r="A12569" s="1">
        <v>12567.0</v>
      </c>
      <c r="B12569" s="1">
        <v>1.70023353428821E9</v>
      </c>
      <c r="C12569" s="1">
        <v>5856.1793990349</v>
      </c>
      <c r="D12569" s="1">
        <v>35732.146886843</v>
      </c>
      <c r="E12569" s="1">
        <v>-8354.16565587111</v>
      </c>
      <c r="F12569" s="1">
        <v>-5220.00404834795</v>
      </c>
      <c r="G12569" s="1">
        <v>-1305.96772503468</v>
      </c>
      <c r="H12569" s="1">
        <v>22942.6798752164</v>
      </c>
      <c r="I12569" s="1">
        <v>-8919.9553632683</v>
      </c>
      <c r="J12569" s="1">
        <v>-29149.8934209219</v>
      </c>
      <c r="K12569" s="1">
        <v>0.422</v>
      </c>
      <c r="L12569" s="1">
        <v>1.748</v>
      </c>
      <c r="M12569" s="1">
        <v>0.352</v>
      </c>
    </row>
    <row r="12570">
      <c r="A12570" s="1">
        <v>12568.0</v>
      </c>
      <c r="B12570" s="1">
        <v>1.70023353429307E9</v>
      </c>
      <c r="C12570" s="1">
        <v>5852.29019549968</v>
      </c>
      <c r="D12570" s="1">
        <v>35749.2906748403</v>
      </c>
      <c r="E12570" s="1">
        <v>-8317.64290543114</v>
      </c>
      <c r="F12570" s="1">
        <v>-5230.3305542863</v>
      </c>
      <c r="G12570" s="1">
        <v>-1310.61688788138</v>
      </c>
      <c r="H12570" s="1">
        <v>22973.8158552427</v>
      </c>
      <c r="I12570" s="1">
        <v>-8932.13706399644</v>
      </c>
      <c r="J12570" s="1">
        <v>-29066.0743792145</v>
      </c>
      <c r="K12570" s="1">
        <v>0.422</v>
      </c>
      <c r="L12570" s="1">
        <v>1.748</v>
      </c>
      <c r="M12570" s="1">
        <v>0.352</v>
      </c>
    </row>
    <row r="12571">
      <c r="A12571" s="1">
        <v>12569.0</v>
      </c>
      <c r="B12571" s="1">
        <v>1.70023353429701E9</v>
      </c>
      <c r="C12571" s="1">
        <v>5861.92379735991</v>
      </c>
      <c r="D12571" s="1">
        <v>35738.0253956348</v>
      </c>
      <c r="E12571" s="1">
        <v>-8311.27265826137</v>
      </c>
      <c r="F12571" s="1">
        <v>-5247.54139751689</v>
      </c>
      <c r="G12571" s="1">
        <v>-1308.98521053614</v>
      </c>
      <c r="H12571" s="1">
        <v>22951.3523520651</v>
      </c>
      <c r="I12571" s="1">
        <v>-8951.5607299281</v>
      </c>
      <c r="J12571" s="1">
        <v>-29046.606009794</v>
      </c>
      <c r="K12571" s="1">
        <v>0.422</v>
      </c>
      <c r="L12571" s="1">
        <v>1.748</v>
      </c>
      <c r="M12571" s="1">
        <v>0.352</v>
      </c>
    </row>
    <row r="12572">
      <c r="A12572" s="1">
        <v>12570.0</v>
      </c>
      <c r="B12572" s="1">
        <v>1.70023353430092E9</v>
      </c>
      <c r="C12572" s="1">
        <v>5874.4854777438</v>
      </c>
      <c r="D12572" s="1">
        <v>35719.9428343704</v>
      </c>
      <c r="E12572" s="1">
        <v>-8312.81492862879</v>
      </c>
      <c r="F12572" s="1">
        <v>-5248.94955741757</v>
      </c>
      <c r="G12572" s="1">
        <v>-1328.85591135691</v>
      </c>
      <c r="H12572" s="1">
        <v>22943.0822066166</v>
      </c>
      <c r="I12572" s="1">
        <v>-8949.01263106019</v>
      </c>
      <c r="J12572" s="1">
        <v>-29025.7741839616</v>
      </c>
      <c r="K12572" s="1">
        <v>0.422</v>
      </c>
      <c r="L12572" s="1">
        <v>1.748</v>
      </c>
      <c r="M12572" s="1">
        <v>0.352</v>
      </c>
    </row>
    <row r="12573">
      <c r="A12573" s="1">
        <v>12571.0</v>
      </c>
      <c r="B12573" s="1">
        <v>1.7002335343043E9</v>
      </c>
      <c r="C12573" s="1">
        <v>5889.32703606212</v>
      </c>
      <c r="D12573" s="1">
        <v>35718.8028954032</v>
      </c>
      <c r="E12573" s="1">
        <v>-8370.92946421259</v>
      </c>
      <c r="F12573" s="1">
        <v>-5256.59385402129</v>
      </c>
      <c r="G12573" s="1">
        <v>-1388.87034521941</v>
      </c>
      <c r="H12573" s="1">
        <v>22929.2688285432</v>
      </c>
      <c r="I12573" s="1">
        <v>-8948.76676187119</v>
      </c>
      <c r="J12573" s="1">
        <v>-29019.8509716809</v>
      </c>
      <c r="K12573" s="1">
        <v>0.422</v>
      </c>
      <c r="L12573" s="1">
        <v>1.748</v>
      </c>
      <c r="M12573" s="1">
        <v>0.352</v>
      </c>
    </row>
    <row r="12574">
      <c r="A12574" s="1">
        <v>12572.0</v>
      </c>
      <c r="B12574" s="1">
        <v>1.70023353430842E9</v>
      </c>
      <c r="C12574" s="1">
        <v>5906.33671359261</v>
      </c>
      <c r="D12574" s="1">
        <v>35740.394680547</v>
      </c>
      <c r="E12574" s="1">
        <v>-8474.9991863965</v>
      </c>
      <c r="F12574" s="1">
        <v>-5254.91747318714</v>
      </c>
      <c r="G12574" s="1">
        <v>-1476.89151488441</v>
      </c>
      <c r="H12574" s="1">
        <v>22916.1260028035</v>
      </c>
      <c r="I12574" s="1">
        <v>-8980.37212853099</v>
      </c>
      <c r="J12574" s="1">
        <v>-29034.4019573214</v>
      </c>
      <c r="K12574" s="1">
        <v>0.422</v>
      </c>
      <c r="L12574" s="1">
        <v>1.748</v>
      </c>
      <c r="M12574" s="1">
        <v>0.352</v>
      </c>
    </row>
    <row r="12575">
      <c r="A12575" s="1">
        <v>12573.0</v>
      </c>
      <c r="B12575" s="1">
        <v>1.70023353431192E9</v>
      </c>
      <c r="C12575" s="1">
        <v>5903.85566995807</v>
      </c>
      <c r="D12575" s="1">
        <v>35736.1478491005</v>
      </c>
      <c r="E12575" s="1">
        <v>-8585.08152783888</v>
      </c>
      <c r="F12575" s="1">
        <v>-5270.00490069447</v>
      </c>
      <c r="G12575" s="1">
        <v>-1548.50650411921</v>
      </c>
      <c r="H12575" s="1">
        <v>22883.0230692652</v>
      </c>
      <c r="I12575" s="1">
        <v>-9024.80739650814</v>
      </c>
      <c r="J12575" s="1">
        <v>-29053.6244575529</v>
      </c>
      <c r="K12575" s="1">
        <v>0.422</v>
      </c>
      <c r="L12575" s="1">
        <v>1.748</v>
      </c>
      <c r="M12575" s="1">
        <v>0.352</v>
      </c>
    </row>
    <row r="12576">
      <c r="A12576" s="1">
        <v>12574.0</v>
      </c>
      <c r="B12576" s="1">
        <v>1.70023353431619E9</v>
      </c>
      <c r="C12576" s="1">
        <v>5898.15597512197</v>
      </c>
      <c r="D12576" s="1">
        <v>35719.428744248</v>
      </c>
      <c r="E12576" s="1">
        <v>-8691.54288667951</v>
      </c>
      <c r="F12576" s="1">
        <v>-5303.04077899942</v>
      </c>
      <c r="G12576" s="1">
        <v>-1538.22470166977</v>
      </c>
      <c r="H12576" s="1">
        <v>22810.8716381635</v>
      </c>
      <c r="I12576" s="1">
        <v>-9048.6343560975</v>
      </c>
      <c r="J12576" s="1">
        <v>-29085.7215625907</v>
      </c>
      <c r="K12576" s="1">
        <v>0.422</v>
      </c>
      <c r="L12576" s="1">
        <v>1.748</v>
      </c>
      <c r="M12576" s="1">
        <v>0.352</v>
      </c>
    </row>
    <row r="12577">
      <c r="A12577" s="1">
        <v>12575.0</v>
      </c>
      <c r="B12577" s="1">
        <v>1.7002335343204E9</v>
      </c>
      <c r="C12577" s="1">
        <v>5897.75364372177</v>
      </c>
      <c r="D12577" s="1">
        <v>35713.6619941785</v>
      </c>
      <c r="E12577" s="1">
        <v>-8781.75452730113</v>
      </c>
      <c r="F12577" s="1">
        <v>-5349.73357316655</v>
      </c>
      <c r="G12577" s="1">
        <v>-1499.28796282863</v>
      </c>
      <c r="H12577" s="1">
        <v>22714.5356195611</v>
      </c>
      <c r="I12577" s="1">
        <v>-9089.80626938417</v>
      </c>
      <c r="J12577" s="1">
        <v>-29157.9624006703</v>
      </c>
      <c r="K12577" s="1">
        <v>0.502</v>
      </c>
      <c r="L12577" s="1">
        <v>1.874</v>
      </c>
      <c r="M12577" s="1">
        <v>0.348</v>
      </c>
    </row>
    <row r="12578">
      <c r="A12578" s="1">
        <v>12576.0</v>
      </c>
      <c r="B12578" s="1">
        <v>1.70023353432506E9</v>
      </c>
      <c r="C12578" s="1">
        <v>5901.26286760126</v>
      </c>
      <c r="D12578" s="1">
        <v>35720.8592558931</v>
      </c>
      <c r="E12578" s="1">
        <v>-8723.37177078387</v>
      </c>
      <c r="F12578" s="1">
        <v>-5394.07943416588</v>
      </c>
      <c r="G12578" s="1">
        <v>-1477.58441896252</v>
      </c>
      <c r="H12578" s="1">
        <v>22652.3530664864</v>
      </c>
      <c r="I12578" s="1">
        <v>-9149.08309567965</v>
      </c>
      <c r="J12578" s="1">
        <v>-29217.2839304547</v>
      </c>
      <c r="K12578" s="1">
        <v>0.502</v>
      </c>
      <c r="L12578" s="1">
        <v>1.874</v>
      </c>
      <c r="M12578" s="1">
        <v>0.348</v>
      </c>
    </row>
    <row r="12579">
      <c r="A12579" s="1">
        <v>12577.0</v>
      </c>
      <c r="B12579" s="1">
        <v>1.70023353432919E9</v>
      </c>
      <c r="C12579" s="1">
        <v>5931.88475750503</v>
      </c>
      <c r="D12579" s="1">
        <v>35756.152660388</v>
      </c>
      <c r="E12579" s="1">
        <v>-8405.5299646294</v>
      </c>
      <c r="F12579" s="1">
        <v>-5435.47486489711</v>
      </c>
      <c r="G12579" s="1">
        <v>-1479.81959340805</v>
      </c>
      <c r="H12579" s="1">
        <v>22597.9489204822</v>
      </c>
      <c r="I12579" s="1">
        <v>-9220.02753258079</v>
      </c>
      <c r="J12579" s="1">
        <v>-29292.3187365911</v>
      </c>
      <c r="K12579" s="1">
        <v>0.502</v>
      </c>
      <c r="L12579" s="1">
        <v>1.874</v>
      </c>
      <c r="M12579" s="1">
        <v>0.348</v>
      </c>
    </row>
    <row r="12580">
      <c r="A12580" s="1">
        <v>12578.0</v>
      </c>
      <c r="B12580" s="1">
        <v>1.70023353433244E9</v>
      </c>
      <c r="C12580" s="1">
        <v>5953.70006009341</v>
      </c>
      <c r="D12580" s="1">
        <v>35802.7113440884</v>
      </c>
      <c r="E12580" s="1">
        <v>-7883.59437985353</v>
      </c>
      <c r="F12580" s="1">
        <v>-5459.57004541993</v>
      </c>
      <c r="G12580" s="1">
        <v>-1425.46015089275</v>
      </c>
      <c r="H12580" s="1">
        <v>22664.31124977</v>
      </c>
      <c r="I12580" s="1">
        <v>-9232.52215773131</v>
      </c>
      <c r="J12580" s="1">
        <v>-29321.130135194</v>
      </c>
      <c r="K12580" s="1">
        <v>0.502</v>
      </c>
      <c r="L12580" s="1">
        <v>1.874</v>
      </c>
      <c r="M12580" s="1">
        <v>0.348</v>
      </c>
    </row>
    <row r="12581">
      <c r="A12581" s="1">
        <v>12579.0</v>
      </c>
      <c r="B12581" s="1">
        <v>1.7002335343361E9</v>
      </c>
      <c r="C12581" s="1">
        <v>5935.37162964005</v>
      </c>
      <c r="D12581" s="1">
        <v>35783.1088642011</v>
      </c>
      <c r="E12581" s="1">
        <v>-7589.24425712159</v>
      </c>
      <c r="F12581" s="1">
        <v>-5490.3931010238</v>
      </c>
      <c r="G12581" s="1">
        <v>-1381.58367652698</v>
      </c>
      <c r="H12581" s="1">
        <v>22636.81860409</v>
      </c>
      <c r="I12581" s="1">
        <v>-9201.25206723834</v>
      </c>
      <c r="J12581" s="1">
        <v>-29293.4810273028</v>
      </c>
      <c r="K12581" s="1">
        <v>0.502</v>
      </c>
      <c r="L12581" s="1">
        <v>1.874</v>
      </c>
      <c r="M12581" s="1">
        <v>0.348</v>
      </c>
    </row>
    <row r="12582">
      <c r="A12582" s="1">
        <v>12580.0</v>
      </c>
      <c r="B12582" s="1">
        <v>1.70023353434E9</v>
      </c>
      <c r="C12582" s="1">
        <v>5937.60680408558</v>
      </c>
      <c r="D12582" s="1">
        <v>35773.6093728076</v>
      </c>
      <c r="E12582" s="1">
        <v>-7619.93320225873</v>
      </c>
      <c r="F12582" s="1">
        <v>-5489.3425690344</v>
      </c>
      <c r="G12582" s="1">
        <v>-1412.96552574223</v>
      </c>
      <c r="H12582" s="1">
        <v>22648.5085664401</v>
      </c>
      <c r="I12582" s="1">
        <v>-9206.30356148524</v>
      </c>
      <c r="J12582" s="1">
        <v>-29225.4870206698</v>
      </c>
      <c r="K12582" s="1">
        <v>0.502</v>
      </c>
      <c r="L12582" s="1">
        <v>1.874</v>
      </c>
      <c r="M12582" s="1">
        <v>0.348</v>
      </c>
    </row>
    <row r="12583">
      <c r="A12583" s="1">
        <v>12581.0</v>
      </c>
      <c r="B12583" s="1">
        <v>1.70023353434395E9</v>
      </c>
      <c r="C12583" s="1">
        <v>5965.904112566</v>
      </c>
      <c r="D12583" s="1">
        <v>35831.3439287357</v>
      </c>
      <c r="E12583" s="1">
        <v>-7761.66561384983</v>
      </c>
      <c r="F12583" s="1">
        <v>-5468.35428099087</v>
      </c>
      <c r="G12583" s="1">
        <v>-1451.90226458338</v>
      </c>
      <c r="H12583" s="1">
        <v>22690.1275146159</v>
      </c>
      <c r="I12583" s="1">
        <v>-9230.64461119706</v>
      </c>
      <c r="J12583" s="1">
        <v>-29129.5533334676</v>
      </c>
      <c r="K12583" s="1">
        <v>0.502</v>
      </c>
      <c r="L12583" s="1">
        <v>1.874</v>
      </c>
      <c r="M12583" s="1">
        <v>0.348</v>
      </c>
    </row>
    <row r="12584">
      <c r="A12584" s="1">
        <v>12582.0</v>
      </c>
      <c r="B12584" s="1">
        <v>1.70023353434804E9</v>
      </c>
      <c r="C12584" s="1">
        <v>5984.43370871945</v>
      </c>
      <c r="D12584" s="1">
        <v>35862.5693157397</v>
      </c>
      <c r="E12584" s="1">
        <v>-7922.28524950566</v>
      </c>
      <c r="F12584" s="1">
        <v>-5468.10841180186</v>
      </c>
      <c r="G12584" s="1">
        <v>-1516.52115780367</v>
      </c>
      <c r="H12584" s="1">
        <v>22679.4880842552</v>
      </c>
      <c r="I12584" s="1">
        <v>-9222.26270702632</v>
      </c>
      <c r="J12584" s="1">
        <v>-29133.4872404917</v>
      </c>
      <c r="K12584" s="1">
        <v>0.502</v>
      </c>
      <c r="L12584" s="1">
        <v>1.874</v>
      </c>
      <c r="M12584" s="1">
        <v>0.348</v>
      </c>
    </row>
    <row r="12585">
      <c r="A12585" s="1">
        <v>12583.0</v>
      </c>
      <c r="B12585" s="1">
        <v>1.70023353435308E9</v>
      </c>
      <c r="C12585" s="1">
        <v>6020.4200172925</v>
      </c>
      <c r="D12585" s="1">
        <v>35909.5079790959</v>
      </c>
      <c r="E12585" s="1">
        <v>-8011.22284069333</v>
      </c>
      <c r="F12585" s="1">
        <v>-5423.13670195778</v>
      </c>
      <c r="G12585" s="1">
        <v>-1550.02642274217</v>
      </c>
      <c r="H12585" s="1">
        <v>22686.5512355031</v>
      </c>
      <c r="I12585" s="1">
        <v>-9216.11597730111</v>
      </c>
      <c r="J12585" s="1">
        <v>-29116.7234321503</v>
      </c>
      <c r="K12585" s="1">
        <v>0.502</v>
      </c>
      <c r="L12585" s="1">
        <v>1.874</v>
      </c>
      <c r="M12585" s="1">
        <v>0.348</v>
      </c>
    </row>
    <row r="12586">
      <c r="A12586" s="1">
        <v>12584.0</v>
      </c>
      <c r="B12586" s="1">
        <v>1.7002335343571E9</v>
      </c>
      <c r="C12586" s="1">
        <v>6067.09045971518</v>
      </c>
      <c r="D12586" s="1">
        <v>35963.6886076556</v>
      </c>
      <c r="E12586" s="1">
        <v>-8070.14203907752</v>
      </c>
      <c r="F12586" s="1">
        <v>-5349.82298014437</v>
      </c>
      <c r="G12586" s="1">
        <v>-1590.84070811756</v>
      </c>
      <c r="H12586" s="1">
        <v>22793.6607949329</v>
      </c>
      <c r="I12586" s="1">
        <v>-9256.88555918759</v>
      </c>
      <c r="J12586" s="1">
        <v>-29082.7040770893</v>
      </c>
      <c r="K12586" s="1">
        <v>0.502</v>
      </c>
      <c r="L12586" s="1">
        <v>1.874</v>
      </c>
      <c r="M12586" s="1">
        <v>0.348</v>
      </c>
    </row>
    <row r="12587">
      <c r="A12587" s="1">
        <v>12585.0</v>
      </c>
      <c r="B12587" s="1">
        <v>1.70023353435987E9</v>
      </c>
      <c r="C12587" s="1">
        <v>6101.33333222071</v>
      </c>
      <c r="D12587" s="1">
        <v>36023.3230618623</v>
      </c>
      <c r="E12587" s="1">
        <v>-8031.69703861439</v>
      </c>
      <c r="F12587" s="1">
        <v>-5314.03783727143</v>
      </c>
      <c r="G12587" s="1">
        <v>-1667.37308113254</v>
      </c>
      <c r="H12587" s="1">
        <v>22824.9979406592</v>
      </c>
      <c r="I12587" s="1">
        <v>-9255.38799230909</v>
      </c>
      <c r="J12587" s="1">
        <v>-28876.308068789</v>
      </c>
      <c r="K12587" s="1">
        <v>0.586</v>
      </c>
      <c r="L12587" s="1">
        <v>1.734</v>
      </c>
      <c r="M12587" s="1">
        <v>0.274</v>
      </c>
    </row>
    <row r="12588">
      <c r="A12588" s="1">
        <v>12586.0</v>
      </c>
      <c r="B12588" s="1">
        <v>1.70023353436559E9</v>
      </c>
      <c r="C12588" s="1">
        <v>6119.08061731822</v>
      </c>
      <c r="D12588" s="1">
        <v>36034.0966026898</v>
      </c>
      <c r="E12588" s="1">
        <v>-7895.17258348138</v>
      </c>
      <c r="F12588" s="1">
        <v>-5293.09425271681</v>
      </c>
      <c r="G12588" s="1">
        <v>-1677.9454562599</v>
      </c>
      <c r="H12588" s="1">
        <v>22906.3135869876</v>
      </c>
      <c r="I12588" s="1">
        <v>-9179.50381988332</v>
      </c>
      <c r="J12588" s="1">
        <v>-28722.2374942585</v>
      </c>
      <c r="K12588" s="1">
        <v>0.586</v>
      </c>
      <c r="L12588" s="1">
        <v>1.734</v>
      </c>
      <c r="M12588" s="1">
        <v>0.274</v>
      </c>
    </row>
    <row r="12589">
      <c r="A12589" s="1">
        <v>12587.0</v>
      </c>
      <c r="B12589" s="1">
        <v>1.70023353436796E9</v>
      </c>
      <c r="C12589" s="1">
        <v>6131.10585583518</v>
      </c>
      <c r="D12589" s="1">
        <v>36014.4270675691</v>
      </c>
      <c r="E12589" s="1">
        <v>-7789.82881186352</v>
      </c>
      <c r="F12589" s="1">
        <v>-5275.61518855276</v>
      </c>
      <c r="G12589" s="1">
        <v>-1649.13405765701</v>
      </c>
      <c r="H12589" s="1">
        <v>22982.2648146468</v>
      </c>
      <c r="I12589" s="1">
        <v>-9121.67985697744</v>
      </c>
      <c r="J12589" s="1">
        <v>-28723.1539157812</v>
      </c>
      <c r="K12589" s="1">
        <v>0.586</v>
      </c>
      <c r="L12589" s="1">
        <v>1.734</v>
      </c>
      <c r="M12589" s="1">
        <v>0.274</v>
      </c>
    </row>
    <row r="12590">
      <c r="A12590" s="1">
        <v>12588.0</v>
      </c>
      <c r="B12590" s="1">
        <v>1.70023353437224E9</v>
      </c>
      <c r="C12590" s="1">
        <v>6151.31183282278</v>
      </c>
      <c r="D12590" s="1">
        <v>36033.4260503561</v>
      </c>
      <c r="E12590" s="1">
        <v>-7809.16307081736</v>
      </c>
      <c r="F12590" s="1">
        <v>-5295.77646205144</v>
      </c>
      <c r="G12590" s="1">
        <v>-1695.80450007969</v>
      </c>
      <c r="H12590" s="1">
        <v>22943.7527589503</v>
      </c>
      <c r="I12590" s="1">
        <v>-9119.86936567656</v>
      </c>
      <c r="J12590" s="1">
        <v>-28724.025633815</v>
      </c>
      <c r="K12590" s="1">
        <v>0.586</v>
      </c>
      <c r="L12590" s="1">
        <v>1.734</v>
      </c>
      <c r="M12590" s="1">
        <v>0.274</v>
      </c>
    </row>
    <row r="12591">
      <c r="A12591" s="1">
        <v>12589.0</v>
      </c>
      <c r="B12591" s="1">
        <v>1.70023353437623E9</v>
      </c>
      <c r="C12591" s="1">
        <v>6169.68496676504</v>
      </c>
      <c r="D12591" s="1">
        <v>36041.8526580158</v>
      </c>
      <c r="E12591" s="1">
        <v>-7880.91217051889</v>
      </c>
      <c r="F12591" s="1">
        <v>-5266.02629018143</v>
      </c>
      <c r="G12591" s="1">
        <v>-1778.52830630878</v>
      </c>
      <c r="H12591" s="1">
        <v>22948.9383636639</v>
      </c>
      <c r="I12591" s="1">
        <v>-9128.20656635839</v>
      </c>
      <c r="J12591" s="1">
        <v>-28699.9081015477</v>
      </c>
      <c r="K12591" s="1">
        <v>0.586</v>
      </c>
      <c r="L12591" s="1">
        <v>1.734</v>
      </c>
      <c r="M12591" s="1">
        <v>0.274</v>
      </c>
    </row>
    <row r="12592">
      <c r="A12592" s="1">
        <v>12590.0</v>
      </c>
      <c r="B12592" s="1">
        <v>1.70023353438113E9</v>
      </c>
      <c r="C12592" s="1">
        <v>6173.57417030026</v>
      </c>
      <c r="D12592" s="1">
        <v>36037.5834748248</v>
      </c>
      <c r="E12592" s="1">
        <v>-7895.97724628177</v>
      </c>
      <c r="F12592" s="1">
        <v>-5250.62593825172</v>
      </c>
      <c r="G12592" s="1">
        <v>-1709.59552640861</v>
      </c>
      <c r="H12592" s="1">
        <v>22961.4776923033</v>
      </c>
      <c r="I12592" s="1">
        <v>-9113.7002842069</v>
      </c>
      <c r="J12592" s="1">
        <v>-28655.2940196149</v>
      </c>
      <c r="K12592" s="1">
        <v>0.586</v>
      </c>
      <c r="L12592" s="1">
        <v>1.734</v>
      </c>
      <c r="M12592" s="1">
        <v>0.274</v>
      </c>
    </row>
    <row r="12593">
      <c r="A12593" s="1">
        <v>12591.0</v>
      </c>
      <c r="B12593" s="1">
        <v>1.70023353438526E9</v>
      </c>
      <c r="C12593" s="1">
        <v>6199.39043514614</v>
      </c>
      <c r="D12593" s="1">
        <v>36058.0800244903</v>
      </c>
      <c r="E12593" s="1">
        <v>-7926.50972920772</v>
      </c>
      <c r="F12593" s="1">
        <v>-5253.71047898655</v>
      </c>
      <c r="G12593" s="1">
        <v>-1650.72103151333</v>
      </c>
      <c r="H12593" s="1">
        <v>22972.5865092976</v>
      </c>
      <c r="I12593" s="1">
        <v>-9073.51184767626</v>
      </c>
      <c r="J12593" s="1">
        <v>-28628.9413129021</v>
      </c>
      <c r="K12593" s="1">
        <v>0.586</v>
      </c>
      <c r="L12593" s="1">
        <v>1.734</v>
      </c>
      <c r="M12593" s="1">
        <v>0.274</v>
      </c>
    </row>
    <row r="12594">
      <c r="A12594" s="1">
        <v>12592.0</v>
      </c>
      <c r="B12594" s="1">
        <v>1.70023353438853E9</v>
      </c>
      <c r="C12594" s="1">
        <v>6205.80538580481</v>
      </c>
      <c r="D12594" s="1">
        <v>36064.7184925935</v>
      </c>
      <c r="E12594" s="1">
        <v>-7999.51052659875</v>
      </c>
      <c r="F12594" s="1">
        <v>-5274.87758098573</v>
      </c>
      <c r="G12594" s="1">
        <v>-1660.8910752405</v>
      </c>
      <c r="H12594" s="1">
        <v>22994.7370880528</v>
      </c>
      <c r="I12594" s="1">
        <v>-9056.2339492123</v>
      </c>
      <c r="J12594" s="1">
        <v>-28617.8995511412</v>
      </c>
      <c r="K12594" s="1">
        <v>0.586</v>
      </c>
      <c r="L12594" s="1">
        <v>1.734</v>
      </c>
      <c r="M12594" s="1">
        <v>0.274</v>
      </c>
    </row>
    <row r="12595">
      <c r="A12595" s="1">
        <v>12593.0</v>
      </c>
      <c r="B12595" s="1">
        <v>1.70023353439217E9</v>
      </c>
      <c r="C12595" s="1">
        <v>6194.62951357716</v>
      </c>
      <c r="D12595" s="1">
        <v>36079.9176788232</v>
      </c>
      <c r="E12595" s="1">
        <v>-8114.62201054358</v>
      </c>
      <c r="F12595" s="1">
        <v>-5278.11858393175</v>
      </c>
      <c r="G12595" s="1">
        <v>-1651.25747338026</v>
      </c>
      <c r="H12595" s="1">
        <v>22996.6816898204</v>
      </c>
      <c r="I12595" s="1">
        <v>-9076.75285062227</v>
      </c>
      <c r="J12595" s="1">
        <v>-28617.988958119</v>
      </c>
      <c r="K12595" s="1">
        <v>0.586</v>
      </c>
      <c r="L12595" s="1">
        <v>1.734</v>
      </c>
      <c r="M12595" s="1">
        <v>0.274</v>
      </c>
    </row>
    <row r="12596">
      <c r="A12596" s="1">
        <v>12594.0</v>
      </c>
      <c r="B12596" s="1">
        <v>1.70023353439615E9</v>
      </c>
      <c r="C12596" s="1">
        <v>6149.81426594427</v>
      </c>
      <c r="D12596" s="1">
        <v>36067.4007019282</v>
      </c>
      <c r="E12596" s="1">
        <v>-8187.04166257878</v>
      </c>
      <c r="F12596" s="1">
        <v>-5292.98249399453</v>
      </c>
      <c r="G12596" s="1">
        <v>-1621.9319846549</v>
      </c>
      <c r="H12596" s="1">
        <v>22959.5554422802</v>
      </c>
      <c r="I12596" s="1">
        <v>-9104.78193816923</v>
      </c>
      <c r="J12596" s="1">
        <v>-28621.7664029319</v>
      </c>
      <c r="K12596" s="1">
        <v>0.586</v>
      </c>
      <c r="L12596" s="1">
        <v>1.734</v>
      </c>
      <c r="M12596" s="1">
        <v>0.274</v>
      </c>
    </row>
    <row r="12597">
      <c r="A12597" s="1">
        <v>12595.0</v>
      </c>
      <c r="B12597" s="1">
        <v>1.70023353440217E9</v>
      </c>
      <c r="C12597" s="1">
        <v>6161.79480097231</v>
      </c>
      <c r="D12597" s="1">
        <v>36065.8360798163</v>
      </c>
      <c r="E12597" s="1">
        <v>-8147.56848187071</v>
      </c>
      <c r="F12597" s="1">
        <v>-5304.22542145555</v>
      </c>
      <c r="G12597" s="1">
        <v>-1559.45885890231</v>
      </c>
      <c r="H12597" s="1">
        <v>22921.4904214728</v>
      </c>
      <c r="I12597" s="1">
        <v>-9103.73140617983</v>
      </c>
      <c r="J12597" s="1">
        <v>-28626.5943797343</v>
      </c>
      <c r="K12597" s="1">
        <v>0.636</v>
      </c>
      <c r="L12597" s="1">
        <v>1.6</v>
      </c>
      <c r="M12597" s="1">
        <v>0.24</v>
      </c>
    </row>
    <row r="12598">
      <c r="A12598" s="1">
        <v>12596.0</v>
      </c>
      <c r="B12598" s="1">
        <v>1.7002335344062E9</v>
      </c>
      <c r="C12598" s="1">
        <v>6192.86372576519</v>
      </c>
      <c r="D12598" s="1">
        <v>36099.4083999882</v>
      </c>
      <c r="E12598" s="1">
        <v>-8101.03214991476</v>
      </c>
      <c r="F12598" s="1">
        <v>-5300.8503080428</v>
      </c>
      <c r="G12598" s="1">
        <v>-1535.58719582405</v>
      </c>
      <c r="H12598" s="1">
        <v>22910.5827701786</v>
      </c>
      <c r="I12598" s="1">
        <v>-9108.60408647109</v>
      </c>
      <c r="J12598" s="1">
        <v>-28632.227019337</v>
      </c>
      <c r="K12598" s="1">
        <v>0.636</v>
      </c>
      <c r="L12598" s="1">
        <v>1.6</v>
      </c>
      <c r="M12598" s="1">
        <v>0.24</v>
      </c>
    </row>
    <row r="12599">
      <c r="A12599" s="1">
        <v>12597.0</v>
      </c>
      <c r="B12599" s="1">
        <v>1.70023353440992E9</v>
      </c>
      <c r="C12599" s="1">
        <v>6204.59839160423</v>
      </c>
      <c r="D12599" s="1">
        <v>36106.7844756584</v>
      </c>
      <c r="E12599" s="1">
        <v>-8107.17887963997</v>
      </c>
      <c r="F12599" s="1">
        <v>-5306.97468602355</v>
      </c>
      <c r="G12599" s="1">
        <v>-1576.37912945498</v>
      </c>
      <c r="H12599" s="1">
        <v>22892.4108019364</v>
      </c>
      <c r="I12599" s="1">
        <v>-9119.1988133429</v>
      </c>
      <c r="J12599" s="1">
        <v>-28596.486579953</v>
      </c>
      <c r="K12599" s="1">
        <v>0.636</v>
      </c>
      <c r="L12599" s="1">
        <v>1.6</v>
      </c>
      <c r="M12599" s="1">
        <v>0.24</v>
      </c>
    </row>
    <row r="12600">
      <c r="A12600" s="1">
        <v>12598.0</v>
      </c>
      <c r="B12600" s="1">
        <v>1.70023353441302E9</v>
      </c>
      <c r="C12600" s="1">
        <v>6230.92874657258</v>
      </c>
      <c r="D12600" s="1">
        <v>36128.0856881243</v>
      </c>
      <c r="E12600" s="1">
        <v>-8037.62025089505</v>
      </c>
      <c r="F12600" s="1">
        <v>-5288.40038638119</v>
      </c>
      <c r="G12600" s="1">
        <v>-1550.11582972</v>
      </c>
      <c r="H12600" s="1">
        <v>22893.7966100927</v>
      </c>
      <c r="I12600" s="1">
        <v>-9110.63809521652</v>
      </c>
      <c r="J12600" s="1">
        <v>-28528.2914076198</v>
      </c>
      <c r="K12600" s="1">
        <v>0.636</v>
      </c>
      <c r="L12600" s="1">
        <v>1.6</v>
      </c>
      <c r="M12600" s="1">
        <v>0.24</v>
      </c>
    </row>
    <row r="12601">
      <c r="A12601" s="1">
        <v>12599.0</v>
      </c>
      <c r="B12601" s="1">
        <v>1.70023353441709E9</v>
      </c>
      <c r="C12601" s="1">
        <v>6249.72656365949</v>
      </c>
      <c r="D12601" s="1">
        <v>36139.7756504745</v>
      </c>
      <c r="E12601" s="1">
        <v>-7974.0295379197</v>
      </c>
      <c r="F12601" s="1">
        <v>-5279.86201999926</v>
      </c>
      <c r="G12601" s="1">
        <v>-1484.31229404357</v>
      </c>
      <c r="H12601" s="1">
        <v>22881.0114122642</v>
      </c>
      <c r="I12601" s="1">
        <v>-9108.91701089346</v>
      </c>
      <c r="J12601" s="1">
        <v>-28505.8055526978</v>
      </c>
      <c r="K12601" s="1">
        <v>0.636</v>
      </c>
      <c r="L12601" s="1">
        <v>1.6</v>
      </c>
      <c r="M12601" s="1">
        <v>0.24</v>
      </c>
    </row>
    <row r="12602">
      <c r="A12602" s="1">
        <v>12600.0</v>
      </c>
      <c r="B12602" s="1">
        <v>1.70023353442021E9</v>
      </c>
      <c r="C12602" s="1">
        <v>6268.2785115574</v>
      </c>
      <c r="D12602" s="1">
        <v>36158.3723018613</v>
      </c>
      <c r="E12602" s="1">
        <v>-8133.15160669703</v>
      </c>
      <c r="F12602" s="1">
        <v>-5269.62492103873</v>
      </c>
      <c r="G12602" s="1">
        <v>-1476.37742476194</v>
      </c>
      <c r="H12602" s="1">
        <v>22895.629453138</v>
      </c>
      <c r="I12602" s="1">
        <v>-9129.92765068145</v>
      </c>
      <c r="J12602" s="1">
        <v>-28465.8853371006</v>
      </c>
      <c r="K12602" s="1">
        <v>0.636</v>
      </c>
      <c r="L12602" s="1">
        <v>1.6</v>
      </c>
      <c r="M12602" s="1">
        <v>0.24</v>
      </c>
    </row>
    <row r="12603">
      <c r="A12603" s="1">
        <v>12601.0</v>
      </c>
      <c r="B12603" s="1">
        <v>1.70023353442418E9</v>
      </c>
      <c r="C12603" s="1">
        <v>6277.46507852853</v>
      </c>
      <c r="D12603" s="1">
        <v>36168.9446769886</v>
      </c>
      <c r="E12603" s="1">
        <v>-8588.34488252936</v>
      </c>
      <c r="F12603" s="1">
        <v>-5274.18467690762</v>
      </c>
      <c r="G12603" s="1">
        <v>-1476.55623871758</v>
      </c>
      <c r="H12603" s="1">
        <v>22880.5420256307</v>
      </c>
      <c r="I12603" s="1">
        <v>-9124.13854886753</v>
      </c>
      <c r="J12603" s="1">
        <v>-28435.0175780078</v>
      </c>
      <c r="K12603" s="1">
        <v>0.636</v>
      </c>
      <c r="L12603" s="1">
        <v>1.6</v>
      </c>
      <c r="M12603" s="1">
        <v>0.24</v>
      </c>
    </row>
    <row r="12604">
      <c r="A12604" s="1">
        <v>12602.0</v>
      </c>
      <c r="B12604" s="1">
        <v>1.70023353442813E9</v>
      </c>
      <c r="C12604" s="1">
        <v>6296.68757876009</v>
      </c>
      <c r="D12604" s="1">
        <v>36190.9611452771</v>
      </c>
      <c r="E12604" s="1">
        <v>-8712.70998867869</v>
      </c>
      <c r="F12604" s="1">
        <v>-5275.70459553058</v>
      </c>
      <c r="G12604" s="1">
        <v>-1457.95958733076</v>
      </c>
      <c r="H12604" s="1">
        <v>22946.3232095626</v>
      </c>
      <c r="I12604" s="1">
        <v>-9032.51874834522</v>
      </c>
      <c r="J12604" s="1">
        <v>-28425.1828104475</v>
      </c>
      <c r="K12604" s="1">
        <v>0.636</v>
      </c>
      <c r="L12604" s="1">
        <v>1.6</v>
      </c>
      <c r="M12604" s="1">
        <v>0.24</v>
      </c>
    </row>
    <row r="12605">
      <c r="A12605" s="1">
        <v>12603.0</v>
      </c>
      <c r="B12605" s="1">
        <v>1.70023353443227E9</v>
      </c>
      <c r="C12605" s="1">
        <v>6326.8400820303</v>
      </c>
      <c r="D12605" s="1">
        <v>36224.9357968492</v>
      </c>
      <c r="E12605" s="1">
        <v>-8098.75227198031</v>
      </c>
      <c r="F12605" s="1">
        <v>-5265.44514482559</v>
      </c>
      <c r="G12605" s="1">
        <v>-1435.80900857555</v>
      </c>
      <c r="H12605" s="1">
        <v>22988.9703379834</v>
      </c>
      <c r="I12605" s="1">
        <v>-8919.21775570127</v>
      </c>
      <c r="J12605" s="1">
        <v>-28388.0342111628</v>
      </c>
      <c r="K12605" s="1">
        <v>0.636</v>
      </c>
      <c r="L12605" s="1">
        <v>1.6</v>
      </c>
      <c r="M12605" s="1">
        <v>0.24</v>
      </c>
    </row>
    <row r="12606">
      <c r="A12606" s="1">
        <v>12604.0</v>
      </c>
      <c r="B12606" s="1">
        <v>1.70023353443727E9</v>
      </c>
      <c r="C12606" s="1">
        <v>6331.75746581047</v>
      </c>
      <c r="D12606" s="1">
        <v>36230.523732963</v>
      </c>
      <c r="E12606" s="1">
        <v>-8057.82622788265</v>
      </c>
      <c r="F12606" s="1">
        <v>-5278.11858393175</v>
      </c>
      <c r="G12606" s="1">
        <v>-1427.60591836046</v>
      </c>
      <c r="H12606" s="1">
        <v>22960.7847882252</v>
      </c>
      <c r="I12606" s="1">
        <v>-8886.85242972999</v>
      </c>
      <c r="J12606" s="1">
        <v>-28350.2597630333</v>
      </c>
      <c r="K12606" s="1">
        <v>0.636</v>
      </c>
      <c r="L12606" s="1">
        <v>1.6</v>
      </c>
      <c r="M12606" s="1">
        <v>0.24</v>
      </c>
    </row>
    <row r="12607">
      <c r="A12607" s="1">
        <v>12605.0</v>
      </c>
      <c r="B12607" s="1">
        <v>1.70023353444028E9</v>
      </c>
      <c r="C12607" s="1">
        <v>6349.66121311917</v>
      </c>
      <c r="D12607" s="1">
        <v>36244.761794181</v>
      </c>
      <c r="E12607" s="1">
        <v>-8744.80709371651</v>
      </c>
      <c r="F12607" s="1">
        <v>-5258.06906915534</v>
      </c>
      <c r="G12607" s="1">
        <v>-1422.01798224663</v>
      </c>
      <c r="H12607" s="1">
        <v>22959.0413521577</v>
      </c>
      <c r="I12607" s="1">
        <v>-8851.96135663525</v>
      </c>
      <c r="J12607" s="1">
        <v>-28285.7079250464</v>
      </c>
      <c r="K12607" s="1">
        <v>0.596</v>
      </c>
      <c r="L12607" s="1">
        <v>1.374</v>
      </c>
      <c r="M12607" s="1">
        <v>0.186</v>
      </c>
    </row>
    <row r="12608">
      <c r="A12608" s="1">
        <v>12606.0</v>
      </c>
      <c r="B12608" s="1">
        <v>1.70023353444518E9</v>
      </c>
      <c r="C12608" s="1">
        <v>6361.06060279138</v>
      </c>
      <c r="D12608" s="1">
        <v>36263.0455211455</v>
      </c>
      <c r="E12608" s="1">
        <v>-9452.977413294</v>
      </c>
      <c r="F12608" s="1">
        <v>-5248.77074346193</v>
      </c>
      <c r="G12608" s="1">
        <v>-1401.38732211438</v>
      </c>
      <c r="H12608" s="1">
        <v>22957.9014131905</v>
      </c>
      <c r="I12608" s="1">
        <v>-8787.56598085951</v>
      </c>
      <c r="J12608" s="1">
        <v>-28215.7022614124</v>
      </c>
      <c r="K12608" s="1">
        <v>0.596</v>
      </c>
      <c r="L12608" s="1">
        <v>1.374</v>
      </c>
      <c r="M12608" s="1">
        <v>0.186</v>
      </c>
    </row>
    <row r="12609">
      <c r="A12609" s="1">
        <v>12607.0</v>
      </c>
      <c r="B12609" s="1">
        <v>1.70023353444836E9</v>
      </c>
      <c r="C12609" s="1">
        <v>6371.74473664101</v>
      </c>
      <c r="D12609" s="1">
        <v>36286.6266115458</v>
      </c>
      <c r="E12609" s="1">
        <v>-9223.49205297137</v>
      </c>
      <c r="F12609" s="1">
        <v>-5248.34606031728</v>
      </c>
      <c r="G12609" s="1">
        <v>-1335.9637660937</v>
      </c>
      <c r="H12609" s="1">
        <v>22949.7430264643</v>
      </c>
      <c r="I12609" s="1">
        <v>-8746.88580595085</v>
      </c>
      <c r="J12609" s="1">
        <v>-28141.6509320319</v>
      </c>
      <c r="K12609" s="1">
        <v>0.596</v>
      </c>
      <c r="L12609" s="1">
        <v>1.374</v>
      </c>
      <c r="M12609" s="1">
        <v>0.186</v>
      </c>
    </row>
    <row r="12610">
      <c r="A12610" s="1">
        <v>12608.0</v>
      </c>
      <c r="B12610" s="1">
        <v>1.7002335344523E9</v>
      </c>
      <c r="C12610" s="1">
        <v>6373.48817270853</v>
      </c>
      <c r="D12610" s="1">
        <v>36285.1513964118</v>
      </c>
      <c r="E12610" s="1">
        <v>-8261.18239893703</v>
      </c>
      <c r="F12610" s="1">
        <v>-5249.55305451787</v>
      </c>
      <c r="G12610" s="1">
        <v>-1344.01039409761</v>
      </c>
      <c r="H12610" s="1">
        <v>23002.9401782679</v>
      </c>
      <c r="I12610" s="1">
        <v>-8741.02964890356</v>
      </c>
      <c r="J12610" s="1">
        <v>-28091.2477482852</v>
      </c>
      <c r="K12610" s="1">
        <v>0.596</v>
      </c>
      <c r="L12610" s="1">
        <v>1.374</v>
      </c>
      <c r="M12610" s="1">
        <v>0.186</v>
      </c>
    </row>
    <row r="12611">
      <c r="A12611" s="1">
        <v>12609.0</v>
      </c>
      <c r="B12611" s="1">
        <v>1.70023353445628E9</v>
      </c>
      <c r="C12611" s="1">
        <v>6369.08487905083</v>
      </c>
      <c r="D12611" s="1">
        <v>36277.5741550414</v>
      </c>
      <c r="E12611" s="1">
        <v>-8134.85033927563</v>
      </c>
      <c r="F12611" s="1">
        <v>-5251.65411849667</v>
      </c>
      <c r="G12611" s="1">
        <v>-1364.95397865223</v>
      </c>
      <c r="H12611" s="1">
        <v>23049.9458968574</v>
      </c>
      <c r="I12611" s="1">
        <v>-8790.58346636098</v>
      </c>
      <c r="J12611" s="1">
        <v>-28060.2682304702</v>
      </c>
      <c r="K12611" s="1">
        <v>0.596</v>
      </c>
      <c r="L12611" s="1">
        <v>1.374</v>
      </c>
      <c r="M12611" s="1">
        <v>0.186</v>
      </c>
    </row>
    <row r="12612">
      <c r="A12612" s="1">
        <v>12610.0</v>
      </c>
      <c r="B12612" s="1">
        <v>1.70023353446222E9</v>
      </c>
      <c r="C12612" s="1">
        <v>6381.75831815699</v>
      </c>
      <c r="D12612" s="1">
        <v>36289.8005592585</v>
      </c>
      <c r="E12612" s="1">
        <v>-8191.44495623647</v>
      </c>
      <c r="F12612" s="1">
        <v>-5237.19253983408</v>
      </c>
      <c r="G12612" s="1">
        <v>-1382.88007770539</v>
      </c>
      <c r="H12612" s="1">
        <v>23053.5221759703</v>
      </c>
      <c r="I12612" s="1">
        <v>-8813.94103931677</v>
      </c>
      <c r="J12612" s="1">
        <v>-28007.0710786665</v>
      </c>
      <c r="K12612" s="1">
        <v>0.596</v>
      </c>
      <c r="L12612" s="1">
        <v>1.374</v>
      </c>
      <c r="M12612" s="1">
        <v>0.186</v>
      </c>
    </row>
    <row r="12613">
      <c r="A12613" s="1">
        <v>12611.0</v>
      </c>
      <c r="B12613" s="1">
        <v>1.70023353446525E9</v>
      </c>
      <c r="C12613" s="1">
        <v>6399.14797534322</v>
      </c>
      <c r="D12613" s="1">
        <v>36283.9891057001</v>
      </c>
      <c r="E12613" s="1">
        <v>-8148.19433071545</v>
      </c>
      <c r="F12613" s="1">
        <v>-5219.02057159192</v>
      </c>
      <c r="G12613" s="1">
        <v>-1348.57014996649</v>
      </c>
      <c r="H12613" s="1">
        <v>23022.5426581552</v>
      </c>
      <c r="I12613" s="1">
        <v>-8808.64367588087</v>
      </c>
      <c r="J12613" s="1">
        <v>-27931.1645544963</v>
      </c>
      <c r="K12613" s="1">
        <v>0.596</v>
      </c>
      <c r="L12613" s="1">
        <v>1.374</v>
      </c>
      <c r="M12613" s="1">
        <v>0.186</v>
      </c>
    </row>
    <row r="12614">
      <c r="A12614" s="1">
        <v>12612.0</v>
      </c>
      <c r="B12614" s="1">
        <v>1.70023353446915E9</v>
      </c>
      <c r="C12614" s="1">
        <v>6402.56779224488</v>
      </c>
      <c r="D12614" s="1">
        <v>36260.5868292554</v>
      </c>
      <c r="E12614" s="1">
        <v>-8085.02830088476</v>
      </c>
      <c r="F12614" s="1">
        <v>-5215.73486515699</v>
      </c>
      <c r="G12614" s="1">
        <v>-1290.41091089378</v>
      </c>
      <c r="H12614" s="1">
        <v>22956.7167707344</v>
      </c>
      <c r="I12614" s="1">
        <v>-8794.53972512957</v>
      </c>
      <c r="J12614" s="1">
        <v>-27907.1811326958</v>
      </c>
      <c r="K12614" s="1">
        <v>0.596</v>
      </c>
      <c r="L12614" s="1">
        <v>1.374</v>
      </c>
      <c r="M12614" s="1">
        <v>0.186</v>
      </c>
    </row>
    <row r="12615">
      <c r="A12615" s="1">
        <v>12613.0</v>
      </c>
      <c r="B12615" s="1">
        <v>1.70023353447243E9</v>
      </c>
      <c r="C12615" s="1">
        <v>6423.51137679951</v>
      </c>
      <c r="D12615" s="1">
        <v>36253.9930646411</v>
      </c>
      <c r="E12615" s="1">
        <v>-8055.9486813484</v>
      </c>
      <c r="F12615" s="1">
        <v>-5186.3199694538</v>
      </c>
      <c r="G12615" s="1">
        <v>-1251.04948890799</v>
      </c>
      <c r="H12615" s="1">
        <v>23028.6893878804</v>
      </c>
      <c r="I12615" s="1">
        <v>-8805.67089386831</v>
      </c>
      <c r="J12615" s="1">
        <v>-27928.4823451617</v>
      </c>
      <c r="K12615" s="1">
        <v>0.596</v>
      </c>
      <c r="L12615" s="1">
        <v>1.374</v>
      </c>
      <c r="M12615" s="1">
        <v>0.186</v>
      </c>
    </row>
    <row r="12616">
      <c r="A12616" s="1">
        <v>12614.0</v>
      </c>
      <c r="B12616" s="1">
        <v>1.70023353447605E9</v>
      </c>
      <c r="C12616" s="1">
        <v>6441.28101364147</v>
      </c>
      <c r="D12616" s="1">
        <v>36270.3768933268</v>
      </c>
      <c r="E12616" s="1">
        <v>-8020.07413149763</v>
      </c>
      <c r="F12616" s="1">
        <v>-5155.29574814984</v>
      </c>
      <c r="G12616" s="1">
        <v>-1279.83853576642</v>
      </c>
      <c r="H12616" s="1">
        <v>23088.9943944209</v>
      </c>
      <c r="I12616" s="1">
        <v>-8869.4404207993</v>
      </c>
      <c r="J12616" s="1">
        <v>-27944.4638424472</v>
      </c>
      <c r="K12616" s="1">
        <v>0.596</v>
      </c>
      <c r="L12616" s="1">
        <v>1.374</v>
      </c>
      <c r="M12616" s="1">
        <v>0.186</v>
      </c>
    </row>
    <row r="12617">
      <c r="A12617" s="1">
        <v>12615.0</v>
      </c>
      <c r="B12617" s="1">
        <v>1.70023353448028E9</v>
      </c>
      <c r="C12617" s="1">
        <v>6476.93204604769</v>
      </c>
      <c r="D12617" s="1">
        <v>36310.4759228796</v>
      </c>
      <c r="E12617" s="1">
        <v>-7895.86548755949</v>
      </c>
      <c r="F12617" s="1">
        <v>-5123.51156753439</v>
      </c>
      <c r="G12617" s="1">
        <v>-1268.55090481649</v>
      </c>
      <c r="H12617" s="1">
        <v>23076.2539000813</v>
      </c>
      <c r="I12617" s="1">
        <v>-8865.35005156398</v>
      </c>
      <c r="J12617" s="1">
        <v>-27927.0965370054</v>
      </c>
      <c r="K12617" s="1">
        <v>0.56</v>
      </c>
      <c r="L12617" s="1">
        <v>1.184</v>
      </c>
      <c r="M12617" s="1">
        <v>0.096</v>
      </c>
    </row>
    <row r="12618">
      <c r="A12618" s="1">
        <v>12616.0</v>
      </c>
      <c r="B12618" s="1">
        <v>1.70023353448455E9</v>
      </c>
      <c r="C12618" s="1">
        <v>6524.09422684839</v>
      </c>
      <c r="D12618" s="1">
        <v>36371.2726677981</v>
      </c>
      <c r="E12618" s="1">
        <v>-7677.39953725332</v>
      </c>
      <c r="F12618" s="1">
        <v>-5073.33190123223</v>
      </c>
      <c r="G12618" s="1">
        <v>-1221.85811064936</v>
      </c>
      <c r="H12618" s="1">
        <v>23109.4909440864</v>
      </c>
      <c r="I12618" s="1">
        <v>-8823.57464117701</v>
      </c>
      <c r="J12618" s="1">
        <v>-27871.306582845</v>
      </c>
      <c r="K12618" s="1">
        <v>0.56</v>
      </c>
      <c r="L12618" s="1">
        <v>1.184</v>
      </c>
      <c r="M12618" s="1">
        <v>0.096</v>
      </c>
    </row>
    <row r="12619">
      <c r="A12619" s="1">
        <v>12617.0</v>
      </c>
      <c r="B12619" s="1">
        <v>1.70023353448864E9</v>
      </c>
      <c r="C12619" s="1">
        <v>6551.81038997297</v>
      </c>
      <c r="D12619" s="1">
        <v>36406.1637408928</v>
      </c>
      <c r="E12619" s="1">
        <v>-7568.47948652261</v>
      </c>
      <c r="F12619" s="1">
        <v>-5044.85577879617</v>
      </c>
      <c r="G12619" s="1">
        <v>-1225.85907290686</v>
      </c>
      <c r="H12619" s="1">
        <v>23145.8125288263</v>
      </c>
      <c r="I12619" s="1">
        <v>-8812.01878929362</v>
      </c>
      <c r="J12619" s="1">
        <v>-27826.6701491677</v>
      </c>
      <c r="K12619" s="1">
        <v>0.56</v>
      </c>
      <c r="L12619" s="1">
        <v>1.184</v>
      </c>
      <c r="M12619" s="1">
        <v>0.096</v>
      </c>
    </row>
    <row r="12620">
      <c r="A12620" s="1">
        <v>12618.0</v>
      </c>
      <c r="B12620" s="1">
        <v>1.70023353449304E9</v>
      </c>
      <c r="C12620" s="1">
        <v>6570.96583497117</v>
      </c>
      <c r="D12620" s="1">
        <v>36388.5282145176</v>
      </c>
      <c r="E12620" s="1">
        <v>-7540.65156467575</v>
      </c>
      <c r="F12620" s="1">
        <v>-5038.10555197066</v>
      </c>
      <c r="G12620" s="1">
        <v>-1228.04954386348</v>
      </c>
      <c r="H12620" s="1">
        <v>23140.0234270123</v>
      </c>
      <c r="I12620" s="1">
        <v>-8807.95077180275</v>
      </c>
      <c r="J12620" s="1">
        <v>-27791.9355382842</v>
      </c>
      <c r="K12620" s="1">
        <v>0.56</v>
      </c>
      <c r="L12620" s="1">
        <v>1.184</v>
      </c>
      <c r="M12620" s="1">
        <v>0.096</v>
      </c>
    </row>
    <row r="12621">
      <c r="A12621" s="1">
        <v>12619.0</v>
      </c>
      <c r="B12621" s="1">
        <v>1.70023353449636E9</v>
      </c>
      <c r="C12621" s="1">
        <v>6548.41292481576</v>
      </c>
      <c r="D12621" s="1">
        <v>36341.0084058056</v>
      </c>
      <c r="E12621" s="1">
        <v>-7421.80733940688</v>
      </c>
      <c r="F12621" s="1">
        <v>-5062.64776738259</v>
      </c>
      <c r="G12621" s="1">
        <v>-1157.64154882926</v>
      </c>
      <c r="H12621" s="1">
        <v>23080.657193739</v>
      </c>
      <c r="I12621" s="1">
        <v>-8776.90419875433</v>
      </c>
      <c r="J12621" s="1">
        <v>-27756.3292093669</v>
      </c>
      <c r="K12621" s="1">
        <v>0.56</v>
      </c>
      <c r="L12621" s="1">
        <v>1.184</v>
      </c>
      <c r="M12621" s="1">
        <v>0.096</v>
      </c>
    </row>
    <row r="12622">
      <c r="A12622" s="1">
        <v>12620.0</v>
      </c>
      <c r="B12622" s="1">
        <v>1.70023353449924E9</v>
      </c>
      <c r="C12622" s="1">
        <v>6554.58200628543</v>
      </c>
      <c r="D12622" s="1">
        <v>36343.5565046735</v>
      </c>
      <c r="E12622" s="1">
        <v>-7171.53485674081</v>
      </c>
      <c r="F12622" s="1">
        <v>-5058.31152895826</v>
      </c>
      <c r="G12622" s="1">
        <v>-1090.27339104096</v>
      </c>
      <c r="H12622" s="1">
        <v>23093.4647433119</v>
      </c>
      <c r="I12622" s="1">
        <v>-8736.60400350141</v>
      </c>
      <c r="J12622" s="1">
        <v>-27705.9930808535</v>
      </c>
      <c r="K12622" s="1">
        <v>0.56</v>
      </c>
      <c r="L12622" s="1">
        <v>1.184</v>
      </c>
      <c r="M12622" s="1">
        <v>0.096</v>
      </c>
    </row>
    <row r="12623">
      <c r="A12623" s="1">
        <v>12621.0</v>
      </c>
      <c r="B12623" s="1">
        <v>1.70023353450439E9</v>
      </c>
      <c r="C12623" s="1">
        <v>6550.78220972802</v>
      </c>
      <c r="D12623" s="1">
        <v>36326.9715102877</v>
      </c>
      <c r="E12623" s="1">
        <v>-6969.20686593137</v>
      </c>
      <c r="F12623" s="1">
        <v>-5069.66621514156</v>
      </c>
      <c r="G12623" s="1">
        <v>-1086.60770495029</v>
      </c>
      <c r="H12623" s="1">
        <v>23060.9429551295</v>
      </c>
      <c r="I12623" s="1">
        <v>-8736.73811396814</v>
      </c>
      <c r="J12623" s="1">
        <v>-27680.9591270636</v>
      </c>
      <c r="K12623" s="1">
        <v>0.56</v>
      </c>
      <c r="L12623" s="1">
        <v>1.184</v>
      </c>
      <c r="M12623" s="1">
        <v>0.096</v>
      </c>
    </row>
    <row r="12624">
      <c r="A12624" s="1">
        <v>12622.0</v>
      </c>
      <c r="B12624" s="1">
        <v>1.70023353450812E9</v>
      </c>
      <c r="C12624" s="1">
        <v>6571.21170416017</v>
      </c>
      <c r="D12624" s="1">
        <v>36339.1532110158</v>
      </c>
      <c r="E12624" s="1">
        <v>-6921.82116768612</v>
      </c>
      <c r="F12624" s="1">
        <v>-5064.52531391684</v>
      </c>
      <c r="G12624" s="1">
        <v>-1025.09570420929</v>
      </c>
      <c r="H12624" s="1">
        <v>23018.5640476422</v>
      </c>
      <c r="I12624" s="1">
        <v>-8698.20370652719</v>
      </c>
      <c r="J12624" s="1">
        <v>-27669.6938478581</v>
      </c>
      <c r="K12624" s="1">
        <v>0.56</v>
      </c>
      <c r="L12624" s="1">
        <v>1.184</v>
      </c>
      <c r="M12624" s="1">
        <v>0.096</v>
      </c>
    </row>
    <row r="12625">
      <c r="A12625" s="1">
        <v>12623.0</v>
      </c>
      <c r="B12625" s="1">
        <v>1.7002335345121E9</v>
      </c>
      <c r="C12625" s="1">
        <v>6583.37105314386</v>
      </c>
      <c r="D12625" s="1">
        <v>36375.9665341337</v>
      </c>
      <c r="E12625" s="1">
        <v>-6911.71817919232</v>
      </c>
      <c r="F12625" s="1">
        <v>-5045.99571776339</v>
      </c>
      <c r="G12625" s="1">
        <v>-984.840212445284</v>
      </c>
      <c r="H12625" s="1">
        <v>23103.0759934277</v>
      </c>
      <c r="I12625" s="1">
        <v>-8693.08515704693</v>
      </c>
      <c r="J12625" s="1">
        <v>-27662.3848274212</v>
      </c>
      <c r="K12625" s="1">
        <v>0.56</v>
      </c>
      <c r="L12625" s="1">
        <v>1.184</v>
      </c>
      <c r="M12625" s="1">
        <v>0.096</v>
      </c>
    </row>
    <row r="12626">
      <c r="A12626" s="1">
        <v>12624.0</v>
      </c>
      <c r="B12626" s="1">
        <v>1.70023353451619E9</v>
      </c>
      <c r="C12626" s="1">
        <v>6570.38468961533</v>
      </c>
      <c r="D12626" s="1">
        <v>36402.051019913</v>
      </c>
      <c r="E12626" s="1">
        <v>-6926.35857181055</v>
      </c>
      <c r="F12626" s="1">
        <v>-5068.74979361889</v>
      </c>
      <c r="G12626" s="1">
        <v>-963.784869168385</v>
      </c>
      <c r="H12626" s="1">
        <v>23083.406458307</v>
      </c>
      <c r="I12626" s="1">
        <v>-8687.6983866332</v>
      </c>
      <c r="J12626" s="1">
        <v>-27651.8124522939</v>
      </c>
      <c r="K12626" s="1">
        <v>0.56</v>
      </c>
      <c r="L12626" s="1">
        <v>1.184</v>
      </c>
      <c r="M12626" s="1">
        <v>0.096</v>
      </c>
    </row>
    <row r="12627">
      <c r="A12627" s="1">
        <v>12625.0</v>
      </c>
      <c r="B12627" s="1">
        <v>1.70023353452076E9</v>
      </c>
      <c r="C12627" s="1">
        <v>6596.71504458368</v>
      </c>
      <c r="D12627" s="1">
        <v>36398.2735751001</v>
      </c>
      <c r="E12627" s="1">
        <v>-7208.19171764751</v>
      </c>
      <c r="F12627" s="1">
        <v>-5052.85770331117</v>
      </c>
      <c r="G12627" s="1">
        <v>-911.124159231681</v>
      </c>
      <c r="H12627" s="1">
        <v>23125.3383309052</v>
      </c>
      <c r="I12627" s="1">
        <v>-8656.7412205626</v>
      </c>
      <c r="J12627" s="1">
        <v>-27580.4433322481</v>
      </c>
      <c r="K12627" s="1">
        <v>0.448</v>
      </c>
      <c r="L12627" s="1">
        <v>1.16</v>
      </c>
      <c r="M12627" s="1">
        <v>0.024</v>
      </c>
    </row>
    <row r="12628">
      <c r="A12628" s="1">
        <v>12626.0</v>
      </c>
      <c r="B12628" s="1">
        <v>1.70023353452467E9</v>
      </c>
      <c r="C12628" s="1">
        <v>6599.15138472931</v>
      </c>
      <c r="D12628" s="1">
        <v>36356.542868202</v>
      </c>
      <c r="E12628" s="1">
        <v>-8188.42747073501</v>
      </c>
      <c r="F12628" s="1">
        <v>-5056.72455510193</v>
      </c>
      <c r="G12628" s="1">
        <v>-890.761720032897</v>
      </c>
      <c r="H12628" s="1">
        <v>23116.9117232455</v>
      </c>
      <c r="I12628" s="1">
        <v>-8690.51470643457</v>
      </c>
      <c r="J12628" s="1">
        <v>-27563.4783582065</v>
      </c>
      <c r="K12628" s="1">
        <v>0.448</v>
      </c>
      <c r="L12628" s="1">
        <v>1.16</v>
      </c>
      <c r="M12628" s="1">
        <v>0.024</v>
      </c>
    </row>
    <row r="12629">
      <c r="A12629" s="1">
        <v>12627.0</v>
      </c>
      <c r="B12629" s="1">
        <v>1.70023353452828E9</v>
      </c>
      <c r="C12629" s="1">
        <v>6628.76744613259</v>
      </c>
      <c r="D12629" s="1">
        <v>36402.4757030577</v>
      </c>
      <c r="E12629" s="1">
        <v>-8754.68656476576</v>
      </c>
      <c r="F12629" s="1">
        <v>-5038.15025545957</v>
      </c>
      <c r="G12629" s="1">
        <v>-851.579112002743</v>
      </c>
      <c r="H12629" s="1">
        <v>23153.8591568302</v>
      </c>
      <c r="I12629" s="1">
        <v>-8670.86752305835</v>
      </c>
      <c r="J12629" s="1">
        <v>-27515.3774041387</v>
      </c>
      <c r="K12629" s="1">
        <v>0.448</v>
      </c>
      <c r="L12629" s="1">
        <v>1.16</v>
      </c>
      <c r="M12629" s="1">
        <v>0.024</v>
      </c>
    </row>
    <row r="12630">
      <c r="A12630" s="1">
        <v>12628.0</v>
      </c>
      <c r="B12630" s="1">
        <v>1.70023353453253E9</v>
      </c>
      <c r="C12630" s="1">
        <v>6652.92968188878</v>
      </c>
      <c r="D12630" s="1">
        <v>36412.4445810848</v>
      </c>
      <c r="E12630" s="1">
        <v>-8935.46747392028</v>
      </c>
      <c r="F12630" s="1">
        <v>-5042.64295609509</v>
      </c>
      <c r="G12630" s="1">
        <v>-792.659913618554</v>
      </c>
      <c r="H12630" s="1">
        <v>23121.7173483034</v>
      </c>
      <c r="I12630" s="1">
        <v>-8626.54401380348</v>
      </c>
      <c r="J12630" s="1">
        <v>-27476.8206449533</v>
      </c>
      <c r="K12630" s="1">
        <v>0.448</v>
      </c>
      <c r="L12630" s="1">
        <v>1.16</v>
      </c>
      <c r="M12630" s="1">
        <v>0.024</v>
      </c>
    </row>
    <row r="12631">
      <c r="A12631" s="1">
        <v>12629.0</v>
      </c>
      <c r="B12631" s="1">
        <v>1.70023353453668E9</v>
      </c>
      <c r="C12631" s="1">
        <v>6654.74017318966</v>
      </c>
      <c r="D12631" s="1">
        <v>36389.9587261627</v>
      </c>
      <c r="E12631" s="1">
        <v>-9055.33987943409</v>
      </c>
      <c r="F12631" s="1">
        <v>-5067.47574418494</v>
      </c>
      <c r="G12631" s="1">
        <v>-769.883486018596</v>
      </c>
      <c r="H12631" s="1">
        <v>23085.6416327526</v>
      </c>
      <c r="I12631" s="1">
        <v>-8605.9804089046</v>
      </c>
      <c r="J12631" s="1">
        <v>-27457.2405168104</v>
      </c>
      <c r="K12631" s="1">
        <v>0.448</v>
      </c>
      <c r="L12631" s="1">
        <v>1.16</v>
      </c>
      <c r="M12631" s="1">
        <v>0.024</v>
      </c>
    </row>
    <row r="12632">
      <c r="A12632" s="1">
        <v>12630.0</v>
      </c>
      <c r="B12632" s="1">
        <v>1.70023353453912E9</v>
      </c>
      <c r="C12632" s="1">
        <v>6624.45355945272</v>
      </c>
      <c r="D12632" s="1">
        <v>36358.8898013698</v>
      </c>
      <c r="E12632" s="1">
        <v>-9087.86166761656</v>
      </c>
      <c r="F12632" s="1">
        <v>-5112.64861972911</v>
      </c>
      <c r="G12632" s="1">
        <v>-813.245870261892</v>
      </c>
      <c r="H12632" s="1">
        <v>23096.2140078799</v>
      </c>
      <c r="I12632" s="1">
        <v>-8622.94538294618</v>
      </c>
      <c r="J12632" s="1">
        <v>-27422.7741268603</v>
      </c>
      <c r="K12632" s="1">
        <v>0.448</v>
      </c>
      <c r="L12632" s="1">
        <v>1.16</v>
      </c>
      <c r="M12632" s="1">
        <v>0.024</v>
      </c>
    </row>
    <row r="12633">
      <c r="A12633" s="1">
        <v>12631.0</v>
      </c>
      <c r="B12633" s="1">
        <v>1.70023353454318E9</v>
      </c>
      <c r="C12633" s="1">
        <v>6609.32142845647</v>
      </c>
      <c r="D12633" s="1">
        <v>36358.0404350805</v>
      </c>
      <c r="E12633" s="1">
        <v>-8767.00237596063</v>
      </c>
      <c r="F12633" s="1">
        <v>-5154.80400977182</v>
      </c>
      <c r="G12633" s="1">
        <v>-810.250736504881</v>
      </c>
      <c r="H12633" s="1">
        <v>23068.7437139444</v>
      </c>
      <c r="I12633" s="1">
        <v>-8631.72961851711</v>
      </c>
      <c r="J12633" s="1">
        <v>-27341.6372944876</v>
      </c>
      <c r="K12633" s="1">
        <v>0.448</v>
      </c>
      <c r="L12633" s="1">
        <v>1.16</v>
      </c>
      <c r="M12633" s="1">
        <v>0.024</v>
      </c>
    </row>
    <row r="12634">
      <c r="A12634" s="1">
        <v>12632.0</v>
      </c>
      <c r="B12634" s="1">
        <v>1.70023353454837E9</v>
      </c>
      <c r="C12634" s="1">
        <v>6637.30581251452</v>
      </c>
      <c r="D12634" s="1">
        <v>36392.4621215417</v>
      </c>
      <c r="E12634" s="1">
        <v>-8373.05287993584</v>
      </c>
      <c r="F12634" s="1">
        <v>-5156.88272200616</v>
      </c>
      <c r="G12634" s="1">
        <v>-798.784291599308</v>
      </c>
      <c r="H12634" s="1">
        <v>23094.2694061123</v>
      </c>
      <c r="I12634" s="1">
        <v>-8615.41284506474</v>
      </c>
      <c r="J12634" s="1">
        <v>-27261.5286423598</v>
      </c>
      <c r="K12634" s="1">
        <v>0.448</v>
      </c>
      <c r="L12634" s="1">
        <v>1.16</v>
      </c>
      <c r="M12634" s="1">
        <v>0.024</v>
      </c>
    </row>
    <row r="12635">
      <c r="A12635" s="1">
        <v>12633.0</v>
      </c>
      <c r="B12635" s="1">
        <v>1.70023353455236E9</v>
      </c>
      <c r="C12635" s="1">
        <v>6630.28736475555</v>
      </c>
      <c r="D12635" s="1">
        <v>36395.7254762322</v>
      </c>
      <c r="E12635" s="1">
        <v>-8420.48328167001</v>
      </c>
      <c r="F12635" s="1">
        <v>-5172.66305359161</v>
      </c>
      <c r="G12635" s="1">
        <v>-772.00690174185</v>
      </c>
      <c r="H12635" s="1">
        <v>23088.9943944209</v>
      </c>
      <c r="I12635" s="1">
        <v>-8586.06500459492</v>
      </c>
      <c r="J12635" s="1">
        <v>-27211.9301214134</v>
      </c>
      <c r="K12635" s="1">
        <v>0.448</v>
      </c>
      <c r="L12635" s="1">
        <v>1.16</v>
      </c>
      <c r="M12635" s="1">
        <v>0.024</v>
      </c>
    </row>
    <row r="12636">
      <c r="A12636" s="1">
        <v>12634.0</v>
      </c>
      <c r="B12636" s="1">
        <v>1.70023353455639E9</v>
      </c>
      <c r="C12636" s="1">
        <v>6631.49435895614</v>
      </c>
      <c r="D12636" s="1">
        <v>36394.1161506314</v>
      </c>
      <c r="E12636" s="1">
        <v>-8589.82009766341</v>
      </c>
      <c r="F12636" s="1">
        <v>-5196.84764109225</v>
      </c>
      <c r="G12636" s="1">
        <v>-772.252770930859</v>
      </c>
      <c r="H12636" s="1">
        <v>23063.6475162085</v>
      </c>
      <c r="I12636" s="1">
        <v>-8560.33814672686</v>
      </c>
      <c r="J12636" s="1">
        <v>-27179.7436093978</v>
      </c>
      <c r="K12636" s="1">
        <v>0.448</v>
      </c>
      <c r="L12636" s="1">
        <v>1.16</v>
      </c>
      <c r="M12636" s="1">
        <v>0.024</v>
      </c>
    </row>
    <row r="12637">
      <c r="A12637" s="1">
        <v>12635.0</v>
      </c>
      <c r="B12637" s="1">
        <v>1.70023353456015E9</v>
      </c>
      <c r="C12637" s="1">
        <v>6652.52735048858</v>
      </c>
      <c r="D12637" s="1">
        <v>36399.547624534</v>
      </c>
      <c r="E12637" s="1">
        <v>-8758.55341655652</v>
      </c>
      <c r="F12637" s="1">
        <v>-5200.37921671619</v>
      </c>
      <c r="G12637" s="1">
        <v>-824.622908189643</v>
      </c>
      <c r="H12637" s="1">
        <v>23036.8701263511</v>
      </c>
      <c r="I12637" s="1">
        <v>-8573.23510327757</v>
      </c>
      <c r="J12637" s="1">
        <v>-27139.8010420562</v>
      </c>
      <c r="K12637" s="1">
        <v>0.308</v>
      </c>
      <c r="L12637" s="1">
        <v>1.044</v>
      </c>
      <c r="M12637" s="1">
        <v>-0.028</v>
      </c>
    </row>
    <row r="12638">
      <c r="A12638" s="1">
        <v>12636.0</v>
      </c>
      <c r="B12638" s="1">
        <v>1.70023353456543E9</v>
      </c>
      <c r="C12638" s="1">
        <v>6686.25613287164</v>
      </c>
      <c r="D12638" s="1">
        <v>36434.349290651</v>
      </c>
      <c r="E12638" s="1">
        <v>-8820.15482427535</v>
      </c>
      <c r="F12638" s="1">
        <v>-5177.80395481633</v>
      </c>
      <c r="G12638" s="1">
        <v>-881.150469917115</v>
      </c>
      <c r="H12638" s="1">
        <v>23088.7485252319</v>
      </c>
      <c r="I12638" s="1">
        <v>-8576.49845796805</v>
      </c>
      <c r="J12638" s="1">
        <v>-27066.9120033874</v>
      </c>
      <c r="K12638" s="1">
        <v>0.308</v>
      </c>
      <c r="L12638" s="1">
        <v>1.044</v>
      </c>
      <c r="M12638" s="1">
        <v>-0.028</v>
      </c>
    </row>
    <row r="12639">
      <c r="A12639" s="1">
        <v>12637.0</v>
      </c>
      <c r="B12639" s="1">
        <v>1.70023353456926E9</v>
      </c>
      <c r="C12639" s="1">
        <v>6726.86925254693</v>
      </c>
      <c r="D12639" s="1">
        <v>36473.2189742587</v>
      </c>
      <c r="E12639" s="1">
        <v>-8638.59160406489</v>
      </c>
      <c r="F12639" s="1">
        <v>-5143.65048928862</v>
      </c>
      <c r="G12639" s="1">
        <v>-865.459545309489</v>
      </c>
      <c r="H12639" s="1">
        <v>23182.0894100772</v>
      </c>
      <c r="I12639" s="1">
        <v>-8567.33424274137</v>
      </c>
      <c r="J12639" s="1">
        <v>-26950.2582490752</v>
      </c>
      <c r="K12639" s="1">
        <v>0.308</v>
      </c>
      <c r="L12639" s="1">
        <v>1.044</v>
      </c>
      <c r="M12639" s="1">
        <v>-0.028</v>
      </c>
    </row>
    <row r="12640">
      <c r="A12640" s="1">
        <v>12638.0</v>
      </c>
      <c r="B12640" s="1">
        <v>1.70023353457237E9</v>
      </c>
      <c r="C12640" s="1">
        <v>6768.42114548935</v>
      </c>
      <c r="D12640" s="1">
        <v>36517.0283933911</v>
      </c>
      <c r="E12640" s="1">
        <v>-8617.51390904354</v>
      </c>
      <c r="F12640" s="1">
        <v>-5093.98491310893</v>
      </c>
      <c r="G12640" s="1">
        <v>-845.11945785516</v>
      </c>
      <c r="H12640" s="1">
        <v>23245.9930474749</v>
      </c>
      <c r="I12640" s="1">
        <v>-8586.1767633172</v>
      </c>
      <c r="J12640" s="1">
        <v>-26837.9854366761</v>
      </c>
      <c r="K12640" s="1">
        <v>0.308</v>
      </c>
      <c r="L12640" s="1">
        <v>1.044</v>
      </c>
      <c r="M12640" s="1">
        <v>-0.028</v>
      </c>
    </row>
    <row r="12641">
      <c r="A12641" s="1">
        <v>12639.0</v>
      </c>
      <c r="B12641" s="1">
        <v>1.70023353457645E9</v>
      </c>
      <c r="C12641" s="1">
        <v>6800.58530576054</v>
      </c>
      <c r="D12641" s="1">
        <v>36553.841716509</v>
      </c>
      <c r="E12641" s="1">
        <v>-8684.36797670936</v>
      </c>
      <c r="F12641" s="1">
        <v>-5054.31056670076</v>
      </c>
      <c r="G12641" s="1">
        <v>-807.792044614797</v>
      </c>
      <c r="H12641" s="1">
        <v>23294.0269463094</v>
      </c>
      <c r="I12641" s="1">
        <v>-8625.11350215834</v>
      </c>
      <c r="J12641" s="1">
        <v>-26736.8661447603</v>
      </c>
      <c r="K12641" s="1">
        <v>0.308</v>
      </c>
      <c r="L12641" s="1">
        <v>1.044</v>
      </c>
      <c r="M12641" s="1">
        <v>-0.028</v>
      </c>
    </row>
    <row r="12642">
      <c r="A12642" s="1">
        <v>12640.0</v>
      </c>
      <c r="B12642" s="1">
        <v>1.7002335345802E9</v>
      </c>
      <c r="C12642" s="1">
        <v>6799.66888423787</v>
      </c>
      <c r="D12642" s="1">
        <v>36584.1953854793</v>
      </c>
      <c r="E12642" s="1">
        <v>-8770.31043414002</v>
      </c>
      <c r="F12642" s="1">
        <v>-5060.41259293706</v>
      </c>
      <c r="G12642" s="1">
        <v>-853.322548070257</v>
      </c>
      <c r="H12642" s="1">
        <v>23252.9444400005</v>
      </c>
      <c r="I12642" s="1">
        <v>-8640.78207502151</v>
      </c>
      <c r="J12642" s="1">
        <v>-26699.2481588421</v>
      </c>
      <c r="K12642" s="1">
        <v>0.308</v>
      </c>
      <c r="L12642" s="1">
        <v>1.044</v>
      </c>
      <c r="M12642" s="1">
        <v>-0.028</v>
      </c>
    </row>
    <row r="12643">
      <c r="A12643" s="1">
        <v>12641.0</v>
      </c>
      <c r="B12643" s="1">
        <v>1.70023353458425E9</v>
      </c>
      <c r="C12643" s="1">
        <v>6758.51932269565</v>
      </c>
      <c r="D12643" s="1">
        <v>36509.4288002763</v>
      </c>
      <c r="E12643" s="1">
        <v>-8916.02145624416</v>
      </c>
      <c r="F12643" s="1">
        <v>-5116.31430581978</v>
      </c>
      <c r="G12643" s="1">
        <v>-859.066946395271</v>
      </c>
      <c r="H12643" s="1">
        <v>23147.5336131493</v>
      </c>
      <c r="I12643" s="1">
        <v>-8705.803299642</v>
      </c>
      <c r="J12643" s="1">
        <v>-26754.4122641578</v>
      </c>
      <c r="K12643" s="1">
        <v>0.308</v>
      </c>
      <c r="L12643" s="1">
        <v>1.044</v>
      </c>
      <c r="M12643" s="1">
        <v>-0.028</v>
      </c>
    </row>
    <row r="12644">
      <c r="A12644" s="1">
        <v>12642.0</v>
      </c>
      <c r="B12644" s="1">
        <v>1.70023353458838E9</v>
      </c>
      <c r="C12644" s="1">
        <v>6708.29495290457</v>
      </c>
      <c r="D12644" s="1">
        <v>36420.066525944</v>
      </c>
      <c r="E12644" s="1">
        <v>-8859.00215613867</v>
      </c>
      <c r="F12644" s="1">
        <v>-5174.18297221457</v>
      </c>
      <c r="G12644" s="1">
        <v>-750.728041020398</v>
      </c>
      <c r="H12644" s="1">
        <v>23047.6213154341</v>
      </c>
      <c r="I12644" s="1">
        <v>-8751.311451353</v>
      </c>
      <c r="J12644" s="1">
        <v>-26866.059227712</v>
      </c>
      <c r="K12644" s="1">
        <v>0.308</v>
      </c>
      <c r="L12644" s="1">
        <v>1.044</v>
      </c>
      <c r="M12644" s="1">
        <v>-0.028</v>
      </c>
    </row>
    <row r="12645">
      <c r="A12645" s="1">
        <v>12643.0</v>
      </c>
      <c r="B12645" s="1">
        <v>1.70023353459241E9</v>
      </c>
      <c r="C12645" s="1">
        <v>6783.5979799745</v>
      </c>
      <c r="D12645" s="1">
        <v>36521.9904806602</v>
      </c>
      <c r="E12645" s="1">
        <v>-8537.98640227155</v>
      </c>
      <c r="F12645" s="1">
        <v>-5054.15410448957</v>
      </c>
      <c r="G12645" s="1">
        <v>-848.338109056724</v>
      </c>
      <c r="H12645" s="1">
        <v>23242.0144369619</v>
      </c>
      <c r="I12645" s="1">
        <v>-8724.9587446402</v>
      </c>
      <c r="J12645" s="1">
        <v>-26626.5155823845</v>
      </c>
      <c r="K12645" s="1">
        <v>0.308</v>
      </c>
      <c r="L12645" s="1">
        <v>1.044</v>
      </c>
      <c r="M12645" s="1">
        <v>-0.028</v>
      </c>
    </row>
    <row r="12646">
      <c r="A12646" s="1">
        <v>12644.0</v>
      </c>
      <c r="B12646" s="1">
        <v>1.70023353459521E9</v>
      </c>
      <c r="C12646" s="1">
        <v>6776.40071825989</v>
      </c>
      <c r="D12646" s="1">
        <v>36521.6328527489</v>
      </c>
      <c r="E12646" s="1">
        <v>-8559.93581532667</v>
      </c>
      <c r="F12646" s="1">
        <v>-5048.87909279812</v>
      </c>
      <c r="G12646" s="1">
        <v>-842.97369038745</v>
      </c>
      <c r="H12646" s="1">
        <v>23215.9970064159</v>
      </c>
      <c r="I12646" s="1">
        <v>-8762.28615788056</v>
      </c>
      <c r="J12646" s="1">
        <v>-26603.3591751288</v>
      </c>
      <c r="K12646" s="1">
        <v>0.122</v>
      </c>
      <c r="L12646" s="1">
        <v>0.888</v>
      </c>
      <c r="M12646" s="1">
        <v>-0.046</v>
      </c>
    </row>
    <row r="12647">
      <c r="A12647" s="1">
        <v>12645.0</v>
      </c>
      <c r="B12647" s="1">
        <v>1.70023353459933E9</v>
      </c>
      <c r="C12647" s="1">
        <v>6758.11699129545</v>
      </c>
      <c r="D12647" s="1">
        <v>36495.4589599918</v>
      </c>
      <c r="E12647" s="1">
        <v>-8508.83972750183</v>
      </c>
      <c r="F12647" s="1">
        <v>-5050.51077014336</v>
      </c>
      <c r="G12647" s="1">
        <v>-768.832954029197</v>
      </c>
      <c r="H12647" s="1">
        <v>23240.5839253168</v>
      </c>
      <c r="I12647" s="1">
        <v>-8855.42587702583</v>
      </c>
      <c r="J12647" s="1">
        <v>-26580.8956719512</v>
      </c>
      <c r="K12647" s="1">
        <v>0.122</v>
      </c>
      <c r="L12647" s="1">
        <v>0.888</v>
      </c>
      <c r="M12647" s="1">
        <v>-0.046</v>
      </c>
    </row>
    <row r="12648">
      <c r="A12648" s="1">
        <v>12646.0</v>
      </c>
      <c r="B12648" s="1">
        <v>1.70023353460452E9</v>
      </c>
      <c r="C12648" s="1">
        <v>6736.68166836281</v>
      </c>
      <c r="D12648" s="1">
        <v>36479.5892214285</v>
      </c>
      <c r="E12648" s="1">
        <v>-8274.1017072322</v>
      </c>
      <c r="F12648" s="1">
        <v>-5060.61375863716</v>
      </c>
      <c r="G12648" s="1">
        <v>-757.545323079267</v>
      </c>
      <c r="H12648" s="1">
        <v>23298.720812645</v>
      </c>
      <c r="I12648" s="1">
        <v>-8872.21203711176</v>
      </c>
      <c r="J12648" s="1">
        <v>-26569.2727648344</v>
      </c>
      <c r="K12648" s="1">
        <v>0.122</v>
      </c>
      <c r="L12648" s="1">
        <v>0.888</v>
      </c>
      <c r="M12648" s="1">
        <v>-0.046</v>
      </c>
    </row>
    <row r="12649">
      <c r="A12649" s="1">
        <v>12647.0</v>
      </c>
      <c r="B12649" s="1">
        <v>1.70023353460874E9</v>
      </c>
      <c r="C12649" s="1">
        <v>6711.87123201742</v>
      </c>
      <c r="D12649" s="1">
        <v>36459.5620583965</v>
      </c>
      <c r="E12649" s="1">
        <v>-8147.70259233744</v>
      </c>
      <c r="F12649" s="1">
        <v>-5094.61076195368</v>
      </c>
      <c r="G12649" s="1">
        <v>-681.191764019938</v>
      </c>
      <c r="H12649" s="1">
        <v>23247.3118003978</v>
      </c>
      <c r="I12649" s="1">
        <v>-8845.00996410965</v>
      </c>
      <c r="J12649" s="1">
        <v>-26569.25041309</v>
      </c>
      <c r="K12649" s="1">
        <v>0.122</v>
      </c>
      <c r="L12649" s="1">
        <v>0.888</v>
      </c>
      <c r="M12649" s="1">
        <v>-0.046</v>
      </c>
    </row>
    <row r="12650">
      <c r="A12650" s="1">
        <v>12648.0</v>
      </c>
      <c r="B12650" s="1">
        <v>1.70023353461243E9</v>
      </c>
      <c r="C12650" s="1">
        <v>6736.23463347371</v>
      </c>
      <c r="D12650" s="1">
        <v>36475.4988521932</v>
      </c>
      <c r="E12650" s="1">
        <v>-8132.48105436337</v>
      </c>
      <c r="F12650" s="1">
        <v>-5096.77888116584</v>
      </c>
      <c r="G12650" s="1">
        <v>-739.328651348191</v>
      </c>
      <c r="H12650" s="1">
        <v>23224.5800762868</v>
      </c>
      <c r="I12650" s="1">
        <v>-8822.56881267652</v>
      </c>
      <c r="J12650" s="1">
        <v>-26541.4448429876</v>
      </c>
      <c r="K12650" s="1">
        <v>0.122</v>
      </c>
      <c r="L12650" s="1">
        <v>0.888</v>
      </c>
      <c r="M12650" s="1">
        <v>-0.046</v>
      </c>
    </row>
    <row r="12651">
      <c r="A12651" s="1">
        <v>12649.0</v>
      </c>
      <c r="B12651" s="1">
        <v>1.70023353462722E9</v>
      </c>
      <c r="C12651" s="1">
        <v>6760.12864829643</v>
      </c>
      <c r="D12651" s="1">
        <v>36487.1888145433</v>
      </c>
      <c r="E12651" s="1">
        <v>-7889.78581306765</v>
      </c>
      <c r="F12651" s="1">
        <v>-5075.05298555528</v>
      </c>
      <c r="G12651" s="1">
        <v>-745.855360729141</v>
      </c>
      <c r="H12651" s="1">
        <v>23190.4042590146</v>
      </c>
      <c r="I12651" s="1">
        <v>-8788.50475412664</v>
      </c>
      <c r="J12651" s="1">
        <v>-26454.3177431008</v>
      </c>
      <c r="K12651" s="1">
        <v>0.122</v>
      </c>
      <c r="L12651" s="1">
        <v>0.888</v>
      </c>
      <c r="M12651" s="1">
        <v>-0.046</v>
      </c>
    </row>
    <row r="12652">
      <c r="A12652" s="1">
        <v>12650.0</v>
      </c>
      <c r="B12652" s="1">
        <v>1.70023353463237E9</v>
      </c>
      <c r="C12652" s="1">
        <v>6717.79444429808</v>
      </c>
      <c r="D12652" s="1">
        <v>36441.4571453877</v>
      </c>
      <c r="E12652" s="1">
        <v>-7681.24403729963</v>
      </c>
      <c r="F12652" s="1">
        <v>-5094.63311369813</v>
      </c>
      <c r="G12652" s="1">
        <v>-668.786545847242</v>
      </c>
      <c r="H12652" s="1">
        <v>23172.3440494947</v>
      </c>
      <c r="I12652" s="1">
        <v>-8826.18979527828</v>
      </c>
      <c r="J12652" s="1">
        <v>-26387.8883585796</v>
      </c>
      <c r="K12652" s="1">
        <v>0.122</v>
      </c>
      <c r="L12652" s="1">
        <v>0.888</v>
      </c>
      <c r="M12652" s="1">
        <v>-0.046</v>
      </c>
    </row>
    <row r="12653">
      <c r="A12653" s="1">
        <v>12651.0</v>
      </c>
      <c r="B12653" s="1">
        <v>1.70023353463691E9</v>
      </c>
      <c r="C12653" s="1">
        <v>6723.33767692299</v>
      </c>
      <c r="D12653" s="1">
        <v>36455.4940409057</v>
      </c>
      <c r="E12653" s="1">
        <v>-7623.21890869366</v>
      </c>
      <c r="F12653" s="1">
        <v>-5086.51943046086</v>
      </c>
      <c r="G12653" s="1">
        <v>-676.810822106697</v>
      </c>
      <c r="H12653" s="1">
        <v>23295.3904027212</v>
      </c>
      <c r="I12653" s="1">
        <v>-8777.15006794334</v>
      </c>
      <c r="J12653" s="1">
        <v>-26307.1762093515</v>
      </c>
      <c r="K12653" s="1">
        <v>-0.116</v>
      </c>
      <c r="L12653" s="1">
        <v>0.888</v>
      </c>
      <c r="M12653" s="1">
        <v>0.02</v>
      </c>
    </row>
    <row r="12654">
      <c r="A12654" s="1">
        <v>12652.0</v>
      </c>
      <c r="B12654" s="1">
        <v>1.70023353464083E9</v>
      </c>
      <c r="C12654" s="1">
        <v>6754.07132554904</v>
      </c>
      <c r="D12654" s="1">
        <v>36463.5406689096</v>
      </c>
      <c r="E12654" s="1">
        <v>-7729.99319195666</v>
      </c>
      <c r="F12654" s="1">
        <v>-5050.0413835098</v>
      </c>
      <c r="G12654" s="1">
        <v>-655.5543131297</v>
      </c>
      <c r="H12654" s="1">
        <v>23342.9325631776</v>
      </c>
      <c r="I12654" s="1">
        <v>-8757.45818107821</v>
      </c>
      <c r="J12654" s="1">
        <v>-26284.0198020958</v>
      </c>
      <c r="K12654" s="1">
        <v>-0.116</v>
      </c>
      <c r="L12654" s="1">
        <v>0.888</v>
      </c>
      <c r="M12654" s="1">
        <v>0.02</v>
      </c>
    </row>
    <row r="12655">
      <c r="A12655" s="1">
        <v>12653.0</v>
      </c>
      <c r="B12655" s="1">
        <v>1.70023353464641E9</v>
      </c>
      <c r="C12655" s="1">
        <v>6776.31131128207</v>
      </c>
      <c r="D12655" s="1">
        <v>36459.1820787408</v>
      </c>
      <c r="E12655" s="1">
        <v>-8030.49004441381</v>
      </c>
      <c r="F12655" s="1">
        <v>-5022.92871748551</v>
      </c>
      <c r="G12655" s="1">
        <v>-685.103319299616</v>
      </c>
      <c r="H12655" s="1">
        <v>23356.8129964844</v>
      </c>
      <c r="I12655" s="1">
        <v>-8749.85858796341</v>
      </c>
      <c r="J12655" s="1">
        <v>-26266.2948687428</v>
      </c>
      <c r="K12655" s="1">
        <v>-0.116</v>
      </c>
      <c r="L12655" s="1">
        <v>0.888</v>
      </c>
      <c r="M12655" s="1">
        <v>0.02</v>
      </c>
    </row>
    <row r="12656">
      <c r="A12656" s="1">
        <v>12654.0</v>
      </c>
      <c r="B12656" s="1">
        <v>1.70023353464944E9</v>
      </c>
      <c r="C12656" s="1">
        <v>6728.34446768098</v>
      </c>
      <c r="D12656" s="1">
        <v>36402.9003862023</v>
      </c>
      <c r="E12656" s="1">
        <v>-8378.14907767165</v>
      </c>
      <c r="F12656" s="1">
        <v>-5065.03940403931</v>
      </c>
      <c r="G12656" s="1">
        <v>-764.250846415859</v>
      </c>
      <c r="H12656" s="1">
        <v>23274.2680042109</v>
      </c>
      <c r="I12656" s="1">
        <v>-8776.79244003205</v>
      </c>
      <c r="J12656" s="1">
        <v>-26266.8760140986</v>
      </c>
      <c r="K12656" s="1">
        <v>-0.116</v>
      </c>
      <c r="L12656" s="1">
        <v>0.888</v>
      </c>
      <c r="M12656" s="1">
        <v>0.02</v>
      </c>
    </row>
    <row r="12657">
      <c r="A12657" s="1">
        <v>12655.0</v>
      </c>
      <c r="B12657" s="1">
        <v>1.70023353465241E9</v>
      </c>
      <c r="C12657" s="1">
        <v>6647.81113240851</v>
      </c>
      <c r="D12657" s="1">
        <v>36314.1639607148</v>
      </c>
      <c r="E12657" s="1">
        <v>-8761.03446019106</v>
      </c>
      <c r="F12657" s="1">
        <v>-5144.14222766664</v>
      </c>
      <c r="G12657" s="1">
        <v>-771.336349408191</v>
      </c>
      <c r="H12657" s="1">
        <v>23112.664891799</v>
      </c>
      <c r="I12657" s="1">
        <v>-8856.1411328484</v>
      </c>
      <c r="J12657" s="1">
        <v>-26288.3783922646</v>
      </c>
      <c r="K12657" s="1">
        <v>-0.116</v>
      </c>
      <c r="L12657" s="1">
        <v>0.888</v>
      </c>
      <c r="M12657" s="1">
        <v>0.02</v>
      </c>
    </row>
    <row r="12658">
      <c r="A12658" s="1">
        <v>12656.0</v>
      </c>
      <c r="B12658" s="1">
        <v>1.70023353465685E9</v>
      </c>
      <c r="C12658" s="1">
        <v>6666.58659775097</v>
      </c>
      <c r="D12658" s="1">
        <v>36332.1794667457</v>
      </c>
      <c r="E12658" s="1">
        <v>-9004.60141952054</v>
      </c>
      <c r="F12658" s="1">
        <v>-5143.40462009961</v>
      </c>
      <c r="G12658" s="1">
        <v>-944.182389281081</v>
      </c>
      <c r="H12658" s="1">
        <v>23011.9926347723</v>
      </c>
      <c r="I12658" s="1">
        <v>-8874.42485981284</v>
      </c>
      <c r="J12658" s="1">
        <v>-26263.5456041748</v>
      </c>
      <c r="K12658" s="1">
        <v>-0.116</v>
      </c>
      <c r="L12658" s="1">
        <v>0.888</v>
      </c>
      <c r="M12658" s="1">
        <v>0.02</v>
      </c>
    </row>
    <row r="12659">
      <c r="A12659" s="1">
        <v>12657.0</v>
      </c>
      <c r="B12659" s="1">
        <v>1.70023353466031E9</v>
      </c>
      <c r="C12659" s="1">
        <v>6702.01411271263</v>
      </c>
      <c r="D12659" s="1">
        <v>36362.1531560603</v>
      </c>
      <c r="E12659" s="1">
        <v>-8944.87755833596</v>
      </c>
      <c r="F12659" s="1">
        <v>-5095.72834917644</v>
      </c>
      <c r="G12659" s="1">
        <v>-1449.77884886012</v>
      </c>
      <c r="H12659" s="1">
        <v>23211.1690296136</v>
      </c>
      <c r="I12659" s="1">
        <v>-8815.90799282884</v>
      </c>
      <c r="J12659" s="1">
        <v>-26234.0413014938</v>
      </c>
      <c r="K12659" s="1">
        <v>-0.116</v>
      </c>
      <c r="L12659" s="1">
        <v>0.888</v>
      </c>
      <c r="M12659" s="1">
        <v>0.02</v>
      </c>
    </row>
    <row r="12660">
      <c r="A12660" s="1">
        <v>12658.0</v>
      </c>
      <c r="B12660" s="1">
        <v>1.70023353466455E9</v>
      </c>
      <c r="C12660" s="1">
        <v>6690.54766780706</v>
      </c>
      <c r="D12660" s="1">
        <v>36342.4612691952</v>
      </c>
      <c r="E12660" s="1">
        <v>-8678.82474408444</v>
      </c>
      <c r="F12660" s="1">
        <v>-5081.69145365851</v>
      </c>
      <c r="G12660" s="1">
        <v>-1651.8386187361</v>
      </c>
      <c r="H12660" s="1">
        <v>23268.1659779746</v>
      </c>
      <c r="I12660" s="1">
        <v>-8709.71485492168</v>
      </c>
      <c r="J12660" s="1">
        <v>-26198.1220481541</v>
      </c>
      <c r="K12660" s="1">
        <v>-0.116</v>
      </c>
      <c r="L12660" s="1">
        <v>0.888</v>
      </c>
      <c r="M12660" s="1">
        <v>0.02</v>
      </c>
    </row>
    <row r="12661">
      <c r="A12661" s="1">
        <v>12659.0</v>
      </c>
      <c r="B12661" s="1">
        <v>1.70023353466876E9</v>
      </c>
      <c r="C12661" s="1">
        <v>6694.59333355347</v>
      </c>
      <c r="D12661" s="1">
        <v>36337.3650714594</v>
      </c>
      <c r="E12661" s="1">
        <v>-8517.44514911713</v>
      </c>
      <c r="F12661" s="1">
        <v>-5062.46895342695</v>
      </c>
      <c r="G12661" s="1">
        <v>-1618.73568519779</v>
      </c>
      <c r="H12661" s="1">
        <v>23155.7814068533</v>
      </c>
      <c r="I12661" s="1">
        <v>-8563.91442583971</v>
      </c>
      <c r="J12661" s="1">
        <v>-26100.3331661621</v>
      </c>
      <c r="K12661" s="1">
        <v>-0.116</v>
      </c>
      <c r="L12661" s="1">
        <v>0.888</v>
      </c>
      <c r="M12661" s="1">
        <v>0.02</v>
      </c>
    </row>
    <row r="12662">
      <c r="A12662" s="1">
        <v>12660.0</v>
      </c>
      <c r="B12662" s="1">
        <v>1.70023353467163E9</v>
      </c>
      <c r="C12662" s="1">
        <v>6695.21918239822</v>
      </c>
      <c r="D12662" s="1">
        <v>36333.5429231575</v>
      </c>
      <c r="E12662" s="1">
        <v>-8419.09747351377</v>
      </c>
      <c r="F12662" s="1">
        <v>-5060.30083421478</v>
      </c>
      <c r="G12662" s="1">
        <v>-1435.33962194199</v>
      </c>
      <c r="H12662" s="1">
        <v>23059.2889260398</v>
      </c>
      <c r="I12662" s="1">
        <v>-8520.99907648552</v>
      </c>
      <c r="J12662" s="1">
        <v>-26073.8016454937</v>
      </c>
      <c r="K12662" s="1">
        <v>-0.116</v>
      </c>
      <c r="L12662" s="1">
        <v>0.888</v>
      </c>
      <c r="M12662" s="1">
        <v>0.02</v>
      </c>
    </row>
    <row r="12663">
      <c r="A12663" s="1">
        <v>12661.0</v>
      </c>
      <c r="B12663" s="1">
        <v>1.70023353467556E9</v>
      </c>
      <c r="C12663" s="1">
        <v>6716.38628439739</v>
      </c>
      <c r="D12663" s="1">
        <v>36353.0783478115</v>
      </c>
      <c r="E12663" s="1">
        <v>-8659.87046478634</v>
      </c>
      <c r="F12663" s="1">
        <v>-5008.48949056738</v>
      </c>
      <c r="G12663" s="1">
        <v>-1234.10686661086</v>
      </c>
      <c r="H12663" s="1">
        <v>23248.2505736649</v>
      </c>
      <c r="I12663" s="1">
        <v>-8512.59482057032</v>
      </c>
      <c r="J12663" s="1">
        <v>-26057.12724413</v>
      </c>
      <c r="K12663" s="1">
        <v>-0.296</v>
      </c>
      <c r="L12663" s="1">
        <v>0.738</v>
      </c>
      <c r="M12663" s="1">
        <v>0.086</v>
      </c>
    </row>
    <row r="12664">
      <c r="A12664" s="1">
        <v>12662.0</v>
      </c>
      <c r="B12664" s="1">
        <v>1.70023353467932E9</v>
      </c>
      <c r="C12664" s="1">
        <v>6734.42414217283</v>
      </c>
      <c r="D12664" s="1">
        <v>36386.047170883</v>
      </c>
      <c r="E12664" s="1">
        <v>-8953.2594625067</v>
      </c>
      <c r="F12664" s="1">
        <v>-4930.97364079638</v>
      </c>
      <c r="G12664" s="1">
        <v>-1342.64693768584</v>
      </c>
      <c r="H12664" s="1">
        <v>23315.0375860974</v>
      </c>
      <c r="I12664" s="1">
        <v>-8455.12848557573</v>
      </c>
      <c r="J12664" s="1">
        <v>-26006.6793568944</v>
      </c>
      <c r="K12664" s="1">
        <v>-0.296</v>
      </c>
      <c r="L12664" s="1">
        <v>0.738</v>
      </c>
      <c r="M12664" s="1">
        <v>0.086</v>
      </c>
    </row>
    <row r="12665">
      <c r="A12665" s="1">
        <v>12663.0</v>
      </c>
      <c r="B12665" s="1">
        <v>1.70023353468358E9</v>
      </c>
      <c r="C12665" s="1">
        <v>6695.21918239822</v>
      </c>
      <c r="D12665" s="1">
        <v>36336.4710016812</v>
      </c>
      <c r="E12665" s="1">
        <v>-8745.96938442819</v>
      </c>
      <c r="F12665" s="1">
        <v>-4949.77145788329</v>
      </c>
      <c r="G12665" s="1">
        <v>-1469.09075606951</v>
      </c>
      <c r="H12665" s="1">
        <v>23265.729637829</v>
      </c>
      <c r="I12665" s="1">
        <v>-8441.49392145799</v>
      </c>
      <c r="J12665" s="1">
        <v>-26004.8241621046</v>
      </c>
      <c r="K12665" s="1">
        <v>-0.296</v>
      </c>
      <c r="L12665" s="1">
        <v>0.738</v>
      </c>
      <c r="M12665" s="1">
        <v>0.086</v>
      </c>
    </row>
    <row r="12666">
      <c r="A12666" s="1">
        <v>12664.0</v>
      </c>
      <c r="B12666" s="1">
        <v>1.70023353468778E9</v>
      </c>
      <c r="C12666" s="1">
        <v>6696.96261846573</v>
      </c>
      <c r="D12666" s="1">
        <v>36311.28058568</v>
      </c>
      <c r="E12666" s="1">
        <v>-8534.72304758108</v>
      </c>
      <c r="F12666" s="1">
        <v>-4924.82691107117</v>
      </c>
      <c r="G12666" s="1">
        <v>-1595.37811224199</v>
      </c>
      <c r="H12666" s="1">
        <v>23191.7900671708</v>
      </c>
      <c r="I12666" s="1">
        <v>-8420.25976422545</v>
      </c>
      <c r="J12666" s="1">
        <v>-26002.879560337</v>
      </c>
      <c r="K12666" s="1">
        <v>-0.296</v>
      </c>
      <c r="L12666" s="1">
        <v>0.738</v>
      </c>
      <c r="M12666" s="1">
        <v>0.086</v>
      </c>
    </row>
    <row r="12667">
      <c r="A12667" s="1">
        <v>12665.0</v>
      </c>
      <c r="B12667" s="1">
        <v>1.7002335346924E9</v>
      </c>
      <c r="C12667" s="1">
        <v>6665.58076925048</v>
      </c>
      <c r="D12667" s="1">
        <v>36282.6256492883</v>
      </c>
      <c r="E12667" s="1">
        <v>-8462.03517461242</v>
      </c>
      <c r="F12667" s="1">
        <v>-4916.42265515597</v>
      </c>
      <c r="G12667" s="1">
        <v>-1824.66230686453</v>
      </c>
      <c r="H12667" s="1">
        <v>23133.1167379756</v>
      </c>
      <c r="I12667" s="1">
        <v>-8364.82743797629</v>
      </c>
      <c r="J12667" s="1">
        <v>-26012.602569175</v>
      </c>
      <c r="K12667" s="1">
        <v>-0.296</v>
      </c>
      <c r="L12667" s="1">
        <v>0.738</v>
      </c>
      <c r="M12667" s="1">
        <v>0.086</v>
      </c>
    </row>
    <row r="12668">
      <c r="A12668" s="1">
        <v>12666.0</v>
      </c>
      <c r="B12668" s="1">
        <v>1.70023353469647E9</v>
      </c>
      <c r="C12668" s="1">
        <v>6641.19501604974</v>
      </c>
      <c r="D12668" s="1">
        <v>36291.2087191592</v>
      </c>
      <c r="E12668" s="1">
        <v>-8514.98645722704</v>
      </c>
      <c r="F12668" s="1">
        <v>-4903.01160848279</v>
      </c>
      <c r="G12668" s="1">
        <v>-1917.64556379861</v>
      </c>
      <c r="H12668" s="1">
        <v>23111.8825807431</v>
      </c>
      <c r="I12668" s="1">
        <v>-8313.86546061819</v>
      </c>
      <c r="J12668" s="1">
        <v>-26012.2896447527</v>
      </c>
      <c r="K12668" s="1">
        <v>-0.296</v>
      </c>
      <c r="L12668" s="1">
        <v>0.738</v>
      </c>
      <c r="M12668" s="1">
        <v>0.086</v>
      </c>
    </row>
    <row r="12669">
      <c r="A12669" s="1">
        <v>12667.0</v>
      </c>
      <c r="B12669" s="1">
        <v>1.70023353469951E9</v>
      </c>
      <c r="C12669" s="1">
        <v>6651.70033594373</v>
      </c>
      <c r="D12669" s="1">
        <v>36279.809329487</v>
      </c>
      <c r="E12669" s="1">
        <v>-8248.50895983087</v>
      </c>
      <c r="F12669" s="1">
        <v>-4870.6462825115</v>
      </c>
      <c r="G12669" s="1">
        <v>-2107.79185387991</v>
      </c>
      <c r="H12669" s="1">
        <v>23085.9769089194</v>
      </c>
      <c r="I12669" s="1">
        <v>-8229.37586657713</v>
      </c>
      <c r="J12669" s="1">
        <v>-25944.116824164</v>
      </c>
      <c r="K12669" s="1">
        <v>-0.296</v>
      </c>
      <c r="L12669" s="1">
        <v>0.738</v>
      </c>
      <c r="M12669" s="1">
        <v>0.086</v>
      </c>
    </row>
    <row r="12670">
      <c r="A12670" s="1">
        <v>12668.0</v>
      </c>
      <c r="B12670" s="1">
        <v>1.70023353470361E9</v>
      </c>
      <c r="C12670" s="1">
        <v>6622.37484721837</v>
      </c>
      <c r="D12670" s="1">
        <v>36215.9056920892</v>
      </c>
      <c r="E12670" s="1">
        <v>-7974.96831118682</v>
      </c>
      <c r="F12670" s="1">
        <v>-4901.20111718191</v>
      </c>
      <c r="G12670" s="1">
        <v>-2284.25887635456</v>
      </c>
      <c r="H12670" s="1">
        <v>23005.0188905023</v>
      </c>
      <c r="I12670" s="1">
        <v>-8227.7888927208</v>
      </c>
      <c r="J12670" s="1">
        <v>-25917.3170825621</v>
      </c>
      <c r="K12670" s="1">
        <v>-0.296</v>
      </c>
      <c r="L12670" s="1">
        <v>0.738</v>
      </c>
      <c r="M12670" s="1">
        <v>0.086</v>
      </c>
    </row>
    <row r="12671">
      <c r="A12671" s="1">
        <v>12669.0</v>
      </c>
      <c r="B12671" s="1">
        <v>1.70023353470779E9</v>
      </c>
      <c r="C12671" s="1">
        <v>6664.26201632762</v>
      </c>
      <c r="D12671" s="1">
        <v>36255.6694454752</v>
      </c>
      <c r="E12671" s="1">
        <v>-7741.90667175134</v>
      </c>
      <c r="F12671" s="1">
        <v>-4812.46469169434</v>
      </c>
      <c r="G12671" s="1">
        <v>-2507.57515520753</v>
      </c>
      <c r="H12671" s="1">
        <v>23167.1584447811</v>
      </c>
      <c r="I12671" s="1">
        <v>-8202.41966276403</v>
      </c>
      <c r="J12671" s="1">
        <v>-25810.5204475546</v>
      </c>
      <c r="K12671" s="1">
        <v>-0.296</v>
      </c>
      <c r="L12671" s="1">
        <v>0.738</v>
      </c>
      <c r="M12671" s="1">
        <v>0.086</v>
      </c>
    </row>
    <row r="12672">
      <c r="A12672" s="1">
        <v>12670.0</v>
      </c>
      <c r="B12672" s="1">
        <v>1.70023353471135E9</v>
      </c>
      <c r="C12672" s="1">
        <v>6649.71103068721</v>
      </c>
      <c r="D12672" s="1">
        <v>36252.9425326517</v>
      </c>
      <c r="E12672" s="1">
        <v>-7384.50227791098</v>
      </c>
      <c r="F12672" s="1">
        <v>-4779.85349653405</v>
      </c>
      <c r="G12672" s="1">
        <v>-2642.06560159511</v>
      </c>
      <c r="H12672" s="1">
        <v>23173.931023351</v>
      </c>
      <c r="I12672" s="1">
        <v>-8162.14181925556</v>
      </c>
      <c r="J12672" s="1">
        <v>-25756.5186329506</v>
      </c>
      <c r="K12672" s="1">
        <v>-0.296</v>
      </c>
      <c r="L12672" s="1">
        <v>0.738</v>
      </c>
      <c r="M12672" s="1">
        <v>0.086</v>
      </c>
    </row>
    <row r="12673">
      <c r="A12673" s="1">
        <v>12671.0</v>
      </c>
      <c r="B12673" s="1">
        <v>1.70023353471566E9</v>
      </c>
      <c r="C12673" s="1">
        <v>6613.38944594734</v>
      </c>
      <c r="D12673" s="1">
        <v>36220.1972270247</v>
      </c>
      <c r="E12673" s="1">
        <v>-6932.75117072477</v>
      </c>
      <c r="F12673" s="1">
        <v>-4775.80783078763</v>
      </c>
      <c r="G12673" s="1">
        <v>-2824.65700205051</v>
      </c>
      <c r="H12673" s="1">
        <v>23013.6690156065</v>
      </c>
      <c r="I12673" s="1">
        <v>-8174.34587172816</v>
      </c>
      <c r="J12673" s="1">
        <v>-25698.7170217891</v>
      </c>
      <c r="K12673" s="1">
        <v>-0.492</v>
      </c>
      <c r="L12673" s="1">
        <v>0.57</v>
      </c>
      <c r="M12673" s="1">
        <v>0.126</v>
      </c>
    </row>
    <row r="12674">
      <c r="A12674" s="1">
        <v>12672.0</v>
      </c>
      <c r="B12674" s="1">
        <v>1.70023353472052E9</v>
      </c>
      <c r="C12674" s="1">
        <v>6595.70921608319</v>
      </c>
      <c r="D12674" s="1">
        <v>36197.2419854691</v>
      </c>
      <c r="E12674" s="1">
        <v>-6462.69398482966</v>
      </c>
      <c r="F12674" s="1">
        <v>-4718.74382719324</v>
      </c>
      <c r="G12674" s="1">
        <v>-3134.20631101206</v>
      </c>
      <c r="H12674" s="1">
        <v>23009.8245155602</v>
      </c>
      <c r="I12674" s="1">
        <v>-8157.13502849758</v>
      </c>
      <c r="J12674" s="1">
        <v>-25628.5548959439</v>
      </c>
      <c r="K12674" s="1">
        <v>-0.492</v>
      </c>
      <c r="L12674" s="1">
        <v>0.57</v>
      </c>
      <c r="M12674" s="1">
        <v>0.126</v>
      </c>
    </row>
    <row r="12675">
      <c r="A12675" s="1">
        <v>12673.0</v>
      </c>
      <c r="B12675" s="1">
        <v>1.70023353472487E9</v>
      </c>
      <c r="C12675" s="1">
        <v>6635.62943168037</v>
      </c>
      <c r="D12675" s="1">
        <v>36243.778317425</v>
      </c>
      <c r="E12675" s="1">
        <v>-6147.71320196547</v>
      </c>
      <c r="F12675" s="1">
        <v>-4585.99681687317</v>
      </c>
      <c r="G12675" s="1">
        <v>-3615.50642436819</v>
      </c>
      <c r="H12675" s="1">
        <v>23143.9796857809</v>
      </c>
      <c r="I12675" s="1">
        <v>-8074.52298099076</v>
      </c>
      <c r="J12675" s="1">
        <v>-25564.3606858683</v>
      </c>
      <c r="K12675" s="1">
        <v>-0.492</v>
      </c>
      <c r="L12675" s="1">
        <v>0.57</v>
      </c>
      <c r="M12675" s="1">
        <v>0.126</v>
      </c>
    </row>
    <row r="12676">
      <c r="A12676" s="1">
        <v>12674.0</v>
      </c>
      <c r="B12676" s="1">
        <v>1.70023353472737E9</v>
      </c>
      <c r="C12676" s="1">
        <v>6646.35826901892</v>
      </c>
      <c r="D12676" s="1">
        <v>36227.6403579283</v>
      </c>
      <c r="E12676" s="1">
        <v>-5694.46452790075</v>
      </c>
      <c r="F12676" s="1">
        <v>-4468.87367592736</v>
      </c>
      <c r="G12676" s="1">
        <v>-3756.07654524762</v>
      </c>
      <c r="H12676" s="1">
        <v>23059.1324638286</v>
      </c>
      <c r="I12676" s="1">
        <v>-8027.78548333471</v>
      </c>
      <c r="J12676" s="1">
        <v>-25550.1896798836</v>
      </c>
      <c r="K12676" s="1">
        <v>-0.492</v>
      </c>
      <c r="L12676" s="1">
        <v>0.57</v>
      </c>
      <c r="M12676" s="1">
        <v>0.126</v>
      </c>
    </row>
    <row r="12677">
      <c r="A12677" s="1">
        <v>12675.0</v>
      </c>
      <c r="B12677" s="1">
        <v>1.7002335347314E9</v>
      </c>
      <c r="C12677" s="1">
        <v>6627.82867286547</v>
      </c>
      <c r="D12677" s="1">
        <v>36159.0428541949</v>
      </c>
      <c r="E12677" s="1">
        <v>-5158.04501271784</v>
      </c>
      <c r="F12677" s="1">
        <v>-4406.98169553061</v>
      </c>
      <c r="G12677" s="1">
        <v>-3783.81506011665</v>
      </c>
      <c r="H12677" s="1">
        <v>23052.9410306145</v>
      </c>
      <c r="I12677" s="1">
        <v>-8061.11193431758</v>
      </c>
      <c r="J12677" s="1">
        <v>-25557.3645898538</v>
      </c>
      <c r="K12677" s="1">
        <v>-0.492</v>
      </c>
      <c r="L12677" s="1">
        <v>0.57</v>
      </c>
      <c r="M12677" s="1">
        <v>0.126</v>
      </c>
    </row>
    <row r="12678">
      <c r="A12678" s="1">
        <v>12676.0</v>
      </c>
      <c r="B12678" s="1">
        <v>1.70023353473546E9</v>
      </c>
      <c r="C12678" s="1">
        <v>6615.49050992614</v>
      </c>
      <c r="D12678" s="1">
        <v>36110.9642518716</v>
      </c>
      <c r="E12678" s="1">
        <v>-4823.886433111</v>
      </c>
      <c r="F12678" s="1">
        <v>-4377.29857889396</v>
      </c>
      <c r="G12678" s="1">
        <v>-4080.55681950531</v>
      </c>
      <c r="H12678" s="1">
        <v>23037.0042368178</v>
      </c>
      <c r="I12678" s="1">
        <v>-8053.42293422495</v>
      </c>
      <c r="J12678" s="1">
        <v>-25579.6045755868</v>
      </c>
      <c r="K12678" s="1">
        <v>-0.492</v>
      </c>
      <c r="L12678" s="1">
        <v>0.57</v>
      </c>
      <c r="M12678" s="1">
        <v>0.126</v>
      </c>
    </row>
    <row r="12679">
      <c r="A12679" s="1">
        <v>12677.0</v>
      </c>
      <c r="B12679" s="1">
        <v>1.70023353473949E9</v>
      </c>
      <c r="C12679" s="1">
        <v>6597.13972772833</v>
      </c>
      <c r="D12679" s="1">
        <v>36061.5445448809</v>
      </c>
      <c r="E12679" s="1">
        <v>-4556.73838338117</v>
      </c>
      <c r="F12679" s="1">
        <v>-4366.10035492186</v>
      </c>
      <c r="G12679" s="1">
        <v>-3986.65714104856</v>
      </c>
      <c r="H12679" s="1">
        <v>22975.8498639881</v>
      </c>
      <c r="I12679" s="1">
        <v>-8001.1869074329</v>
      </c>
      <c r="J12679" s="1">
        <v>-25612.0816602804</v>
      </c>
      <c r="K12679" s="1">
        <v>-0.492</v>
      </c>
      <c r="L12679" s="1">
        <v>0.57</v>
      </c>
      <c r="M12679" s="1">
        <v>0.126</v>
      </c>
    </row>
    <row r="12680">
      <c r="A12680" s="1">
        <v>12678.0</v>
      </c>
      <c r="B12680" s="1">
        <v>1.70023353474334E9</v>
      </c>
      <c r="C12680" s="1">
        <v>6521.09909309138</v>
      </c>
      <c r="D12680" s="1">
        <v>35958.8606308532</v>
      </c>
      <c r="E12680" s="1">
        <v>-4343.65920348873</v>
      </c>
      <c r="F12680" s="1">
        <v>-4399.35975067135</v>
      </c>
      <c r="G12680" s="1">
        <v>-3921.1218263056</v>
      </c>
      <c r="H12680" s="1">
        <v>22906.380642221</v>
      </c>
      <c r="I12680" s="1">
        <v>-8001.74570104428</v>
      </c>
      <c r="J12680" s="1">
        <v>-25662.3507335604</v>
      </c>
      <c r="K12680" s="1">
        <v>-0.492</v>
      </c>
      <c r="L12680" s="1">
        <v>0.57</v>
      </c>
      <c r="M12680" s="1">
        <v>0.126</v>
      </c>
    </row>
    <row r="12681">
      <c r="A12681" s="1">
        <v>12679.0</v>
      </c>
      <c r="B12681" s="1">
        <v>1.70023353474851E9</v>
      </c>
      <c r="C12681" s="1">
        <v>6487.83969734188</v>
      </c>
      <c r="D12681" s="1">
        <v>35898.8461969907</v>
      </c>
      <c r="E12681" s="1">
        <v>-4100.1145959037</v>
      </c>
      <c r="F12681" s="1">
        <v>-4429.26638475255</v>
      </c>
      <c r="G12681" s="1">
        <v>-3991.70863529546</v>
      </c>
      <c r="H12681" s="1">
        <v>22845.5838973026</v>
      </c>
      <c r="I12681" s="1">
        <v>-7956.21519758882</v>
      </c>
      <c r="J12681" s="1">
        <v>-25651.4877857551</v>
      </c>
      <c r="K12681" s="1">
        <v>-0.492</v>
      </c>
      <c r="L12681" s="1">
        <v>0.57</v>
      </c>
      <c r="M12681" s="1">
        <v>0.126</v>
      </c>
    </row>
    <row r="12682">
      <c r="A12682" s="1">
        <v>12680.0</v>
      </c>
      <c r="B12682" s="1">
        <v>1.70023353475243E9</v>
      </c>
      <c r="C12682" s="1">
        <v>6535.44891303168</v>
      </c>
      <c r="D12682" s="1">
        <v>35918.5380838558</v>
      </c>
      <c r="E12682" s="1">
        <v>-3846.44464808042</v>
      </c>
      <c r="F12682" s="1">
        <v>-4377.49974459406</v>
      </c>
      <c r="G12682" s="1">
        <v>-3913.58928842416</v>
      </c>
      <c r="H12682" s="1">
        <v>22850.3224671271</v>
      </c>
      <c r="I12682" s="1">
        <v>-7863.43310635484</v>
      </c>
      <c r="J12682" s="1">
        <v>-25645.296352541</v>
      </c>
      <c r="K12682" s="1">
        <v>-0.492</v>
      </c>
      <c r="L12682" s="1">
        <v>0.57</v>
      </c>
      <c r="M12682" s="1">
        <v>0.126</v>
      </c>
    </row>
    <row r="12683">
      <c r="A12683" s="1">
        <v>12681.0</v>
      </c>
      <c r="B12683" s="1">
        <v>1.70023353475555E9</v>
      </c>
      <c r="C12683" s="1">
        <v>6522.84252915889</v>
      </c>
      <c r="D12683" s="1">
        <v>35899.7402667689</v>
      </c>
      <c r="E12683" s="1">
        <v>-3711.373056337</v>
      </c>
      <c r="F12683" s="1">
        <v>-4386.75336679856</v>
      </c>
      <c r="G12683" s="1">
        <v>-3952.77189645432</v>
      </c>
      <c r="H12683" s="1">
        <v>22858.1008741975</v>
      </c>
      <c r="I12683" s="1">
        <v>-7883.16969670888</v>
      </c>
      <c r="J12683" s="1">
        <v>-25752.808243371</v>
      </c>
      <c r="K12683" s="1">
        <v>-0.756</v>
      </c>
      <c r="L12683" s="1">
        <v>0.462</v>
      </c>
      <c r="M12683" s="1">
        <v>0.2</v>
      </c>
    </row>
    <row r="12684">
      <c r="A12684" s="1">
        <v>12682.0</v>
      </c>
      <c r="B12684" s="1">
        <v>1.70023353475971E9</v>
      </c>
      <c r="C12684" s="1">
        <v>6546.44597130369</v>
      </c>
      <c r="D12684" s="1">
        <v>35933.0667177518</v>
      </c>
      <c r="E12684" s="1">
        <v>-3545.14313282288</v>
      </c>
      <c r="F12684" s="1">
        <v>-4354.83507571638</v>
      </c>
      <c r="G12684" s="1">
        <v>-3906.68259938747</v>
      </c>
      <c r="H12684" s="1">
        <v>22928.3077035317</v>
      </c>
      <c r="I12684" s="1">
        <v>-7790.16408803034</v>
      </c>
      <c r="J12684" s="1">
        <v>-25814.8566859789</v>
      </c>
      <c r="K12684" s="1">
        <v>-0.756</v>
      </c>
      <c r="L12684" s="1">
        <v>0.462</v>
      </c>
      <c r="M12684" s="1">
        <v>0.2</v>
      </c>
    </row>
    <row r="12685">
      <c r="A12685" s="1">
        <v>12683.0</v>
      </c>
      <c r="B12685" s="1">
        <v>1.70023353476358E9</v>
      </c>
      <c r="C12685" s="1">
        <v>6485.40335719625</v>
      </c>
      <c r="D12685" s="1">
        <v>35878.6402200031</v>
      </c>
      <c r="E12685" s="1">
        <v>-3427.43884652124</v>
      </c>
      <c r="F12685" s="1">
        <v>-4430.87571035334</v>
      </c>
      <c r="G12685" s="1">
        <v>-4029.59484214721</v>
      </c>
      <c r="H12685" s="1">
        <v>22910.1357352895</v>
      </c>
      <c r="I12685" s="1">
        <v>-7723.15355815333</v>
      </c>
      <c r="J12685" s="1">
        <v>-25839.1530322018</v>
      </c>
      <c r="K12685" s="1">
        <v>-0.756</v>
      </c>
      <c r="L12685" s="1">
        <v>0.462</v>
      </c>
      <c r="M12685" s="1">
        <v>0.2</v>
      </c>
    </row>
    <row r="12686">
      <c r="A12686" s="1">
        <v>12684.0</v>
      </c>
      <c r="B12686" s="1">
        <v>1.70023353476778E9</v>
      </c>
      <c r="C12686" s="1">
        <v>6467.20903720963</v>
      </c>
      <c r="D12686" s="1">
        <v>35860.2000308275</v>
      </c>
      <c r="E12686" s="1">
        <v>-3296.59173447987</v>
      </c>
      <c r="F12686" s="1">
        <v>-4480.63069351085</v>
      </c>
      <c r="G12686" s="1">
        <v>-3947.49688476286</v>
      </c>
      <c r="H12686" s="1">
        <v>22838.7889669882</v>
      </c>
      <c r="I12686" s="1">
        <v>-7669.37526099387</v>
      </c>
      <c r="J12686" s="1">
        <v>-25764.1182260654</v>
      </c>
      <c r="K12686" s="1">
        <v>-0.756</v>
      </c>
      <c r="L12686" s="1">
        <v>0.462</v>
      </c>
      <c r="M12686" s="1">
        <v>0.2</v>
      </c>
    </row>
    <row r="12687">
      <c r="A12687" s="1">
        <v>12685.0</v>
      </c>
      <c r="B12687" s="1">
        <v>1.70023353477193E9</v>
      </c>
      <c r="C12687" s="1">
        <v>6451.7192783021</v>
      </c>
      <c r="D12687" s="1">
        <v>35838.0271003278</v>
      </c>
      <c r="E12687" s="1">
        <v>-3173.9477126536</v>
      </c>
      <c r="F12687" s="1">
        <v>-4481.61417026688</v>
      </c>
      <c r="G12687" s="1">
        <v>-3516.08586503098</v>
      </c>
      <c r="H12687" s="1">
        <v>22801.7297746813</v>
      </c>
      <c r="I12687" s="1">
        <v>-7682.96512162269</v>
      </c>
      <c r="J12687" s="1">
        <v>-25739.0395687865</v>
      </c>
      <c r="K12687" s="1">
        <v>-0.756</v>
      </c>
      <c r="L12687" s="1">
        <v>0.462</v>
      </c>
      <c r="M12687" s="1">
        <v>0.2</v>
      </c>
    </row>
    <row r="12688">
      <c r="A12688" s="1">
        <v>12686.0</v>
      </c>
      <c r="B12688" s="1">
        <v>1.70023353477641E9</v>
      </c>
      <c r="C12688" s="1">
        <v>6437.14594091724</v>
      </c>
      <c r="D12688" s="1">
        <v>35828.0805740452</v>
      </c>
      <c r="E12688" s="1">
        <v>-3246.43441992216</v>
      </c>
      <c r="F12688" s="1">
        <v>-4431.59096617591</v>
      </c>
      <c r="G12688" s="1">
        <v>-3557.21307482875</v>
      </c>
      <c r="H12688" s="1">
        <v>22798.2205508018</v>
      </c>
      <c r="I12688" s="1">
        <v>-7674.06912732948</v>
      </c>
      <c r="J12688" s="1">
        <v>-25764.3417435099</v>
      </c>
      <c r="K12688" s="1">
        <v>-0.756</v>
      </c>
      <c r="L12688" s="1">
        <v>0.462</v>
      </c>
      <c r="M12688" s="1">
        <v>0.2</v>
      </c>
    </row>
    <row r="12689">
      <c r="A12689" s="1">
        <v>12687.0</v>
      </c>
      <c r="B12689" s="1">
        <v>1.7002335347806E9</v>
      </c>
      <c r="C12689" s="1">
        <v>6463.29748192995</v>
      </c>
      <c r="D12689" s="1">
        <v>35853.0921760907</v>
      </c>
      <c r="E12689" s="1">
        <v>-3051.92953967208</v>
      </c>
      <c r="F12689" s="1">
        <v>-4356.64556701726</v>
      </c>
      <c r="G12689" s="1">
        <v>-3536.80593214105</v>
      </c>
      <c r="H12689" s="1">
        <v>22817.867734178</v>
      </c>
      <c r="I12689" s="1">
        <v>-7642.73198160314</v>
      </c>
      <c r="J12689" s="1">
        <v>-25745.7003886342</v>
      </c>
      <c r="K12689" s="1">
        <v>-0.756</v>
      </c>
      <c r="L12689" s="1">
        <v>0.462</v>
      </c>
      <c r="M12689" s="1">
        <v>0.2</v>
      </c>
    </row>
    <row r="12690">
      <c r="A12690" s="1">
        <v>12688.0</v>
      </c>
      <c r="B12690" s="1">
        <v>1.70023353478447E9</v>
      </c>
      <c r="C12690" s="1">
        <v>6500.51313644804</v>
      </c>
      <c r="D12690" s="1">
        <v>35912.3466506417</v>
      </c>
      <c r="E12690" s="1">
        <v>-2690.30066612966</v>
      </c>
      <c r="F12690" s="1">
        <v>-4240.17062666066</v>
      </c>
      <c r="G12690" s="1">
        <v>-3487.22976293918</v>
      </c>
      <c r="H12690" s="1">
        <v>22837.3808070875</v>
      </c>
      <c r="I12690" s="1">
        <v>-7592.01587343405</v>
      </c>
      <c r="J12690" s="1">
        <v>-25684.5460158045</v>
      </c>
      <c r="K12690" s="1">
        <v>-0.756</v>
      </c>
      <c r="L12690" s="1">
        <v>0.462</v>
      </c>
      <c r="M12690" s="1">
        <v>0.2</v>
      </c>
    </row>
    <row r="12691">
      <c r="A12691" s="1">
        <v>12689.0</v>
      </c>
      <c r="B12691" s="1">
        <v>1.70023353478774E9</v>
      </c>
      <c r="C12691" s="1">
        <v>6521.36731402484</v>
      </c>
      <c r="D12691" s="1">
        <v>35941.2474562224</v>
      </c>
      <c r="E12691" s="1">
        <v>-2501.04844582658</v>
      </c>
      <c r="F12691" s="1">
        <v>-4136.83851204377</v>
      </c>
      <c r="G12691" s="1">
        <v>-3388.41270070227</v>
      </c>
      <c r="H12691" s="1">
        <v>22840.7782722447</v>
      </c>
      <c r="I12691" s="1">
        <v>-7496.59627635434</v>
      </c>
      <c r="J12691" s="1">
        <v>-25632.8017273904</v>
      </c>
      <c r="K12691" s="1">
        <v>-0.756</v>
      </c>
      <c r="L12691" s="1">
        <v>0.462</v>
      </c>
      <c r="M12691" s="1">
        <v>0.2</v>
      </c>
    </row>
    <row r="12692">
      <c r="A12692" s="1">
        <v>12690.0</v>
      </c>
      <c r="B12692" s="1">
        <v>1.70023353479191E9</v>
      </c>
      <c r="C12692" s="1">
        <v>6535.82889268742</v>
      </c>
      <c r="D12692" s="1">
        <v>35940.1745724886</v>
      </c>
      <c r="E12692" s="1">
        <v>-2364.74750813812</v>
      </c>
      <c r="F12692" s="1">
        <v>-4104.56259305031</v>
      </c>
      <c r="G12692" s="1">
        <v>-3329.82877848491</v>
      </c>
      <c r="H12692" s="1">
        <v>22848.6460862929</v>
      </c>
      <c r="I12692" s="1">
        <v>-7447.19892110811</v>
      </c>
      <c r="J12692" s="1">
        <v>-25615.0320905485</v>
      </c>
      <c r="K12692" s="1">
        <v>-0.756</v>
      </c>
      <c r="L12692" s="1">
        <v>0.462</v>
      </c>
      <c r="M12692" s="1">
        <v>0.2</v>
      </c>
    </row>
    <row r="12693">
      <c r="A12693" s="1">
        <v>12691.0</v>
      </c>
      <c r="B12693" s="1">
        <v>1.70023353479769E9</v>
      </c>
      <c r="C12693" s="1">
        <v>6562.65098603379</v>
      </c>
      <c r="D12693" s="1">
        <v>35964.8285466228</v>
      </c>
      <c r="E12693" s="1">
        <v>-2242.37170724531</v>
      </c>
      <c r="F12693" s="1">
        <v>-4062.45190649651</v>
      </c>
      <c r="G12693" s="1">
        <v>-3295.20592632364</v>
      </c>
      <c r="H12693" s="1">
        <v>22824.1262226255</v>
      </c>
      <c r="I12693" s="1">
        <v>-7371.42650740462</v>
      </c>
      <c r="J12693" s="1">
        <v>-25580.5657005984</v>
      </c>
      <c r="K12693" s="1">
        <v>-0.792</v>
      </c>
      <c r="L12693" s="1">
        <v>0.516</v>
      </c>
      <c r="M12693" s="1">
        <v>0.288</v>
      </c>
    </row>
    <row r="12694">
      <c r="A12694" s="1">
        <v>12692.0</v>
      </c>
      <c r="B12694" s="1">
        <v>1.70023353480099E9</v>
      </c>
      <c r="C12694" s="1">
        <v>6558.31474760946</v>
      </c>
      <c r="D12694" s="1">
        <v>35972.4281397376</v>
      </c>
      <c r="E12694" s="1">
        <v>-2153.83644745784</v>
      </c>
      <c r="F12694" s="1">
        <v>-4017.36843793015</v>
      </c>
      <c r="G12694" s="1">
        <v>-3323.41382782624</v>
      </c>
      <c r="H12694" s="1">
        <v>22956.8061777122</v>
      </c>
      <c r="I12694" s="1">
        <v>-7336.08839942078</v>
      </c>
      <c r="J12694" s="1">
        <v>-25568.9651452261</v>
      </c>
      <c r="K12694" s="1">
        <v>-0.792</v>
      </c>
      <c r="L12694" s="1">
        <v>0.516</v>
      </c>
      <c r="M12694" s="1">
        <v>0.288</v>
      </c>
    </row>
    <row r="12695">
      <c r="A12695" s="1">
        <v>12693.0</v>
      </c>
      <c r="B12695" s="1">
        <v>1.70023353480481E9</v>
      </c>
      <c r="C12695" s="1">
        <v>6531.60441298537</v>
      </c>
      <c r="D12695" s="1">
        <v>35934.6313398637</v>
      </c>
      <c r="E12695" s="1">
        <v>-2383.32180778048</v>
      </c>
      <c r="F12695" s="1">
        <v>-4000.2917051663</v>
      </c>
      <c r="G12695" s="1">
        <v>-3370.73247083812</v>
      </c>
      <c r="H12695" s="1">
        <v>23014.7195475959</v>
      </c>
      <c r="I12695" s="1">
        <v>-7335.3284401093</v>
      </c>
      <c r="J12695" s="1">
        <v>-25603.520942154</v>
      </c>
      <c r="K12695" s="1">
        <v>-0.792</v>
      </c>
      <c r="L12695" s="1">
        <v>0.516</v>
      </c>
      <c r="M12695" s="1">
        <v>0.288</v>
      </c>
    </row>
    <row r="12696">
      <c r="A12696" s="1">
        <v>12694.0</v>
      </c>
      <c r="B12696" s="1">
        <v>1.70023353480901E9</v>
      </c>
      <c r="C12696" s="1">
        <v>6520.71911343564</v>
      </c>
      <c r="D12696" s="1">
        <v>35929.3786799167</v>
      </c>
      <c r="E12696" s="1">
        <v>-2522.21554782575</v>
      </c>
      <c r="F12696" s="1">
        <v>-3973.40255658657</v>
      </c>
      <c r="G12696" s="1">
        <v>-3320.48574930259</v>
      </c>
      <c r="H12696" s="1">
        <v>22984.8352652591</v>
      </c>
      <c r="I12696" s="1">
        <v>-7344.91733848063</v>
      </c>
      <c r="J12696" s="1">
        <v>-25606.1584479997</v>
      </c>
      <c r="K12696" s="1">
        <v>-0.792</v>
      </c>
      <c r="L12696" s="1">
        <v>0.516</v>
      </c>
      <c r="M12696" s="1">
        <v>0.288</v>
      </c>
    </row>
    <row r="12697">
      <c r="A12697" s="1">
        <v>12695.0</v>
      </c>
      <c r="B12697" s="1">
        <v>1.70023353481243E9</v>
      </c>
      <c r="C12697" s="1">
        <v>6445.32667938788</v>
      </c>
      <c r="D12697" s="1">
        <v>35869.8112809433</v>
      </c>
      <c r="E12697" s="1">
        <v>-2619.75856062872</v>
      </c>
      <c r="F12697" s="1">
        <v>-4009.32180992624</v>
      </c>
      <c r="G12697" s="1">
        <v>-3320.41869406923</v>
      </c>
      <c r="H12697" s="1">
        <v>22932.1969070669</v>
      </c>
      <c r="I12697" s="1">
        <v>-7363.40223114517</v>
      </c>
      <c r="J12697" s="1">
        <v>-25652.4265590222</v>
      </c>
      <c r="K12697" s="1">
        <v>-0.792</v>
      </c>
      <c r="L12697" s="1">
        <v>0.516</v>
      </c>
      <c r="M12697" s="1">
        <v>0.288</v>
      </c>
    </row>
    <row r="12698">
      <c r="A12698" s="1">
        <v>12696.0</v>
      </c>
      <c r="B12698" s="1">
        <v>1.70023353481891E9</v>
      </c>
      <c r="C12698" s="1">
        <v>6336.25016644599</v>
      </c>
      <c r="D12698" s="1">
        <v>35761.6288377796</v>
      </c>
      <c r="E12698" s="1">
        <v>-2731.24906197179</v>
      </c>
      <c r="F12698" s="1">
        <v>-4086.99412190844</v>
      </c>
      <c r="G12698" s="1">
        <v>-3251.10593451332</v>
      </c>
      <c r="H12698" s="1">
        <v>22791.3362135095</v>
      </c>
      <c r="I12698" s="1">
        <v>-7348.71713503803</v>
      </c>
      <c r="J12698" s="1">
        <v>-25712.9550830072</v>
      </c>
      <c r="K12698" s="1">
        <v>-0.792</v>
      </c>
      <c r="L12698" s="1">
        <v>0.516</v>
      </c>
      <c r="M12698" s="1">
        <v>0.288</v>
      </c>
    </row>
    <row r="12699">
      <c r="A12699" s="1">
        <v>12697.0</v>
      </c>
      <c r="B12699" s="1">
        <v>1.70023353482206E9</v>
      </c>
      <c r="C12699" s="1">
        <v>6300.64383752868</v>
      </c>
      <c r="D12699" s="1">
        <v>35730.9622443869</v>
      </c>
      <c r="E12699" s="1">
        <v>-2808.51904255378</v>
      </c>
      <c r="F12699" s="1">
        <v>-4111.37987510918</v>
      </c>
      <c r="G12699" s="1">
        <v>-3292.94840013365</v>
      </c>
      <c r="H12699" s="1">
        <v>22737.4908611167</v>
      </c>
      <c r="I12699" s="1">
        <v>-7324.5772510263</v>
      </c>
      <c r="J12699" s="1">
        <v>-25731.1941064827</v>
      </c>
      <c r="K12699" s="1">
        <v>-0.792</v>
      </c>
      <c r="L12699" s="1">
        <v>0.516</v>
      </c>
      <c r="M12699" s="1">
        <v>0.288</v>
      </c>
    </row>
    <row r="12700">
      <c r="A12700" s="1">
        <v>12698.0</v>
      </c>
      <c r="B12700" s="1">
        <v>1.70023353482588E9</v>
      </c>
      <c r="C12700" s="1">
        <v>6350.15295149719</v>
      </c>
      <c r="D12700" s="1">
        <v>35791.7589893053</v>
      </c>
      <c r="E12700" s="1">
        <v>-2765.38017575504</v>
      </c>
      <c r="F12700" s="1">
        <v>-4026.42089443455</v>
      </c>
      <c r="G12700" s="1">
        <v>-3244.44511466564</v>
      </c>
      <c r="H12700" s="1">
        <v>22868.4720836248</v>
      </c>
      <c r="I12700" s="1">
        <v>-7248.84954081172</v>
      </c>
      <c r="J12700" s="1">
        <v>-25673.0125156655</v>
      </c>
      <c r="K12700" s="1">
        <v>-0.792</v>
      </c>
      <c r="L12700" s="1">
        <v>0.516</v>
      </c>
      <c r="M12700" s="1">
        <v>0.288</v>
      </c>
    </row>
    <row r="12701">
      <c r="A12701" s="1">
        <v>12699.0</v>
      </c>
      <c r="B12701" s="1">
        <v>1.70023353482851E9</v>
      </c>
      <c r="C12701" s="1">
        <v>6343.55918688287</v>
      </c>
      <c r="D12701" s="1">
        <v>35789.8367392822</v>
      </c>
      <c r="E12701" s="1">
        <v>-2749.42103021395</v>
      </c>
      <c r="F12701" s="1">
        <v>-3998.10123420968</v>
      </c>
      <c r="G12701" s="1">
        <v>-3176.07112837685</v>
      </c>
      <c r="H12701" s="1">
        <v>22914.628435925</v>
      </c>
      <c r="I12701" s="1">
        <v>-7189.95269417198</v>
      </c>
      <c r="J12701" s="1">
        <v>-25653.298277056</v>
      </c>
      <c r="K12701" s="1">
        <v>-0.792</v>
      </c>
      <c r="L12701" s="1">
        <v>0.516</v>
      </c>
      <c r="M12701" s="1">
        <v>0.288</v>
      </c>
    </row>
    <row r="12702">
      <c r="A12702" s="1">
        <v>12700.0</v>
      </c>
      <c r="B12702" s="1">
        <v>1.70023353483255E9</v>
      </c>
      <c r="C12702" s="1">
        <v>6325.23075642952</v>
      </c>
      <c r="D12702" s="1">
        <v>35774.9281257305</v>
      </c>
      <c r="E12702" s="1">
        <v>-2778.07596660565</v>
      </c>
      <c r="F12702" s="1">
        <v>-4002.88450752312</v>
      </c>
      <c r="G12702" s="1">
        <v>-3163.04006135941</v>
      </c>
      <c r="H12702" s="1">
        <v>22898.4457729394</v>
      </c>
      <c r="I12702" s="1">
        <v>-7140.95767032595</v>
      </c>
      <c r="J12702" s="1">
        <v>-25622.274055752</v>
      </c>
      <c r="K12702" s="1">
        <v>-0.792</v>
      </c>
      <c r="L12702" s="1">
        <v>0.516</v>
      </c>
      <c r="M12702" s="1">
        <v>0.288</v>
      </c>
    </row>
    <row r="12703">
      <c r="A12703" s="1">
        <v>12701.0</v>
      </c>
      <c r="B12703" s="1">
        <v>1.70023353483694E9</v>
      </c>
      <c r="C12703" s="1">
        <v>6296.95579969356</v>
      </c>
      <c r="D12703" s="1">
        <v>35761.159451146</v>
      </c>
      <c r="E12703" s="1">
        <v>-2785.74261495382</v>
      </c>
      <c r="F12703" s="1">
        <v>-4001.38694064461</v>
      </c>
      <c r="G12703" s="1">
        <v>-3102.53388911889</v>
      </c>
      <c r="H12703" s="1">
        <v>22912.2367992683</v>
      </c>
      <c r="I12703" s="1">
        <v>-7106.6253908426</v>
      </c>
      <c r="J12703" s="1">
        <v>-25589.7522675695</v>
      </c>
      <c r="K12703" s="1">
        <v>-0.77</v>
      </c>
      <c r="L12703" s="1">
        <v>0.508</v>
      </c>
      <c r="M12703" s="1">
        <v>0.322</v>
      </c>
    </row>
    <row r="12704">
      <c r="A12704" s="1">
        <v>12702.0</v>
      </c>
      <c r="B12704" s="1">
        <v>1.70023353484002E9</v>
      </c>
      <c r="C12704" s="1">
        <v>6224.40203719163</v>
      </c>
      <c r="D12704" s="1">
        <v>35708.677555165</v>
      </c>
      <c r="E12704" s="1">
        <v>-2828.43444686346</v>
      </c>
      <c r="F12704" s="1">
        <v>-4025.16919674506</v>
      </c>
      <c r="G12704" s="1">
        <v>-3077.14230741766</v>
      </c>
      <c r="H12704" s="1">
        <v>22878.9327000299</v>
      </c>
      <c r="I12704" s="1">
        <v>-7115.81195781373</v>
      </c>
      <c r="J12704" s="1">
        <v>-25617.9154655832</v>
      </c>
      <c r="K12704" s="1">
        <v>-0.77</v>
      </c>
      <c r="L12704" s="1">
        <v>0.508</v>
      </c>
      <c r="M12704" s="1">
        <v>0.322</v>
      </c>
    </row>
    <row r="12705">
      <c r="A12705" s="1">
        <v>12703.0</v>
      </c>
      <c r="B12705" s="1">
        <v>1.70023353484346E9</v>
      </c>
      <c r="C12705" s="1">
        <v>6187.45460360701</v>
      </c>
      <c r="D12705" s="1">
        <v>35690.125607267</v>
      </c>
      <c r="E12705" s="1">
        <v>-2841.37610690308</v>
      </c>
      <c r="F12705" s="1">
        <v>-4019.20128097549</v>
      </c>
      <c r="G12705" s="1">
        <v>-3050.54373151585</v>
      </c>
      <c r="H12705" s="1">
        <v>22839.9512576998</v>
      </c>
      <c r="I12705" s="1">
        <v>-7089.7721755233</v>
      </c>
      <c r="J12705" s="1">
        <v>-25608.9971195455</v>
      </c>
      <c r="K12705" s="1">
        <v>-0.77</v>
      </c>
      <c r="L12705" s="1">
        <v>0.508</v>
      </c>
      <c r="M12705" s="1">
        <v>0.322</v>
      </c>
    </row>
    <row r="12706">
      <c r="A12706" s="1">
        <v>12704.0</v>
      </c>
      <c r="B12706" s="1">
        <v>1.70023353484757E9</v>
      </c>
      <c r="C12706" s="1">
        <v>6192.84137402074</v>
      </c>
      <c r="D12706" s="1">
        <v>35719.6075582036</v>
      </c>
      <c r="E12706" s="1">
        <v>-2779.64058871753</v>
      </c>
      <c r="F12706" s="1">
        <v>-3972.55319029726</v>
      </c>
      <c r="G12706" s="1">
        <v>-2945.55758780927</v>
      </c>
      <c r="H12706" s="1">
        <v>22850.8812607385</v>
      </c>
      <c r="I12706" s="1">
        <v>-7028.75191316031</v>
      </c>
      <c r="J12706" s="1">
        <v>-25534.7669762095</v>
      </c>
      <c r="K12706" s="1">
        <v>-0.77</v>
      </c>
      <c r="L12706" s="1">
        <v>0.508</v>
      </c>
      <c r="M12706" s="1">
        <v>0.322</v>
      </c>
    </row>
    <row r="12707">
      <c r="A12707" s="1">
        <v>12705.0</v>
      </c>
      <c r="B12707" s="1">
        <v>1.70023353485152E9</v>
      </c>
      <c r="C12707" s="1">
        <v>6229.02884829388</v>
      </c>
      <c r="D12707" s="1">
        <v>35786.1263497026</v>
      </c>
      <c r="E12707" s="1">
        <v>-2699.2860674007</v>
      </c>
      <c r="F12707" s="1">
        <v>-3912.87403260159</v>
      </c>
      <c r="G12707" s="1">
        <v>-2855.50240939884</v>
      </c>
      <c r="H12707" s="1">
        <v>22921.2445522838</v>
      </c>
      <c r="I12707" s="1">
        <v>-6958.47802859282</v>
      </c>
      <c r="J12707" s="1">
        <v>-25422.3600533437</v>
      </c>
      <c r="K12707" s="1">
        <v>-0.77</v>
      </c>
      <c r="L12707" s="1">
        <v>0.508</v>
      </c>
      <c r="M12707" s="1">
        <v>0.322</v>
      </c>
    </row>
    <row r="12708">
      <c r="A12708" s="1">
        <v>12706.0</v>
      </c>
      <c r="B12708" s="1">
        <v>1.70023353485555E9</v>
      </c>
      <c r="C12708" s="1">
        <v>6191.4108623756</v>
      </c>
      <c r="D12708" s="1">
        <v>35776.7609687758</v>
      </c>
      <c r="E12708" s="1">
        <v>-2679.12479390201</v>
      </c>
      <c r="F12708" s="1">
        <v>-3936.2763090463</v>
      </c>
      <c r="G12708" s="1">
        <v>-2922.75880846486</v>
      </c>
      <c r="H12708" s="1">
        <v>22931.5263547332</v>
      </c>
      <c r="I12708" s="1">
        <v>-7001.01339829127</v>
      </c>
      <c r="J12708" s="1">
        <v>-25392.5651779848</v>
      </c>
      <c r="K12708" s="1">
        <v>-0.77</v>
      </c>
      <c r="L12708" s="1">
        <v>0.508</v>
      </c>
      <c r="M12708" s="1">
        <v>0.322</v>
      </c>
    </row>
    <row r="12709">
      <c r="A12709" s="1">
        <v>12707.0</v>
      </c>
      <c r="B12709" s="1">
        <v>1.70023353486051E9</v>
      </c>
      <c r="C12709" s="1">
        <v>6129.0941988342</v>
      </c>
      <c r="D12709" s="1">
        <v>35728.1012210966</v>
      </c>
      <c r="E12709" s="1">
        <v>-2672.35221533205</v>
      </c>
      <c r="F12709" s="1">
        <v>-3968.75339373986</v>
      </c>
      <c r="G12709" s="1">
        <v>-2882.12333704511</v>
      </c>
      <c r="H12709" s="1">
        <v>22928.0171308537</v>
      </c>
      <c r="I12709" s="1">
        <v>-7059.91024493101</v>
      </c>
      <c r="J12709" s="1">
        <v>-25426.9421609571</v>
      </c>
      <c r="K12709" s="1">
        <v>-0.77</v>
      </c>
      <c r="L12709" s="1">
        <v>0.508</v>
      </c>
      <c r="M12709" s="1">
        <v>0.322</v>
      </c>
    </row>
    <row r="12710">
      <c r="A12710" s="1">
        <v>12708.0</v>
      </c>
      <c r="B12710" s="1">
        <v>1.70023353486368E9</v>
      </c>
      <c r="C12710" s="1">
        <v>6083.67545410102</v>
      </c>
      <c r="D12710" s="1">
        <v>35705.5930144301</v>
      </c>
      <c r="E12710" s="1">
        <v>-2658.85176168105</v>
      </c>
      <c r="F12710" s="1">
        <v>-3977.5376293108</v>
      </c>
      <c r="G12710" s="1">
        <v>-2778.92533289496</v>
      </c>
      <c r="H12710" s="1">
        <v>22928.5535727207</v>
      </c>
      <c r="I12710" s="1">
        <v>-7088.09579468915</v>
      </c>
      <c r="J12710" s="1">
        <v>-25440.0626349523</v>
      </c>
      <c r="K12710" s="1">
        <v>-0.77</v>
      </c>
      <c r="L12710" s="1">
        <v>0.508</v>
      </c>
      <c r="M12710" s="1">
        <v>0.322</v>
      </c>
    </row>
    <row r="12711">
      <c r="A12711" s="1">
        <v>12709.0</v>
      </c>
      <c r="B12711" s="1">
        <v>1.70023353486673E9</v>
      </c>
      <c r="C12711" s="1">
        <v>6056.54043633227</v>
      </c>
      <c r="D12711" s="1">
        <v>35707.2470435198</v>
      </c>
      <c r="E12711" s="1">
        <v>-2619.04330480614</v>
      </c>
      <c r="F12711" s="1">
        <v>-3966.07118440523</v>
      </c>
      <c r="G12711" s="1">
        <v>-2831.87661550958</v>
      </c>
      <c r="H12711" s="1">
        <v>22876.1834354619</v>
      </c>
      <c r="I12711" s="1">
        <v>-7042.90056740052</v>
      </c>
      <c r="J12711" s="1">
        <v>-25400.6118059887</v>
      </c>
      <c r="K12711" s="1">
        <v>-0.77</v>
      </c>
      <c r="L12711" s="1">
        <v>0.508</v>
      </c>
      <c r="M12711" s="1">
        <v>0.322</v>
      </c>
    </row>
    <row r="12712">
      <c r="A12712" s="1">
        <v>12710.0</v>
      </c>
      <c r="B12712" s="1">
        <v>1.7002335348717E9</v>
      </c>
      <c r="C12712" s="1">
        <v>6031.59588952015</v>
      </c>
      <c r="D12712" s="1">
        <v>35692.9419270684</v>
      </c>
      <c r="E12712" s="1">
        <v>-2395.25763931961</v>
      </c>
      <c r="F12712" s="1">
        <v>-3951.72136446492</v>
      </c>
      <c r="G12712" s="1">
        <v>-2716.22868969782</v>
      </c>
      <c r="H12712" s="1">
        <v>22858.1008741975</v>
      </c>
      <c r="I12712" s="1">
        <v>-7029.37776200506</v>
      </c>
      <c r="J12712" s="1">
        <v>-25394.5097797524</v>
      </c>
      <c r="K12712" s="1">
        <v>-0.77</v>
      </c>
      <c r="L12712" s="1">
        <v>0.508</v>
      </c>
      <c r="M12712" s="1">
        <v>0.322</v>
      </c>
    </row>
    <row r="12713">
      <c r="A12713" s="1">
        <v>12711.0</v>
      </c>
      <c r="B12713" s="1">
        <v>1.70023353487574E9</v>
      </c>
      <c r="C12713" s="1">
        <v>6039.12842740159</v>
      </c>
      <c r="D12713" s="1">
        <v>35713.7066976674</v>
      </c>
      <c r="E12713" s="1">
        <v>-2233.94509958566</v>
      </c>
      <c r="F12713" s="1">
        <v>-3889.73997709035</v>
      </c>
      <c r="G12713" s="1">
        <v>-2663.36681406102</v>
      </c>
      <c r="H12713" s="1">
        <v>22914.0025870803</v>
      </c>
      <c r="I12713" s="1">
        <v>-7045.9627563909</v>
      </c>
      <c r="J12713" s="1">
        <v>-25423.2317713775</v>
      </c>
      <c r="K12713" s="1">
        <v>-0.68</v>
      </c>
      <c r="L12713" s="1">
        <v>0.51</v>
      </c>
      <c r="M12713" s="1">
        <v>0.322</v>
      </c>
    </row>
    <row r="12714">
      <c r="A12714" s="1">
        <v>12712.0</v>
      </c>
      <c r="B12714" s="1">
        <v>1.70023353487959E9</v>
      </c>
      <c r="C12714" s="1">
        <v>6045.63278503808</v>
      </c>
      <c r="D12714" s="1">
        <v>35723.2955960387</v>
      </c>
      <c r="E12714" s="1">
        <v>-2159.96082543859</v>
      </c>
      <c r="F12714" s="1">
        <v>-3865.89066575654</v>
      </c>
      <c r="G12714" s="1">
        <v>-2676.15201188945</v>
      </c>
      <c r="H12714" s="1">
        <v>22899.6751188844</v>
      </c>
      <c r="I12714" s="1">
        <v>-7071.51080030331</v>
      </c>
      <c r="J12714" s="1">
        <v>-25451.5067281135</v>
      </c>
      <c r="K12714" s="1">
        <v>-0.68</v>
      </c>
      <c r="L12714" s="1">
        <v>0.51</v>
      </c>
      <c r="M12714" s="1">
        <v>0.322</v>
      </c>
    </row>
    <row r="12715">
      <c r="A12715" s="1">
        <v>12713.0</v>
      </c>
      <c r="B12715" s="1">
        <v>1.70023353488356E9</v>
      </c>
      <c r="C12715" s="1">
        <v>6068.4315643825</v>
      </c>
      <c r="D12715" s="1">
        <v>35759.1924976339</v>
      </c>
      <c r="E12715" s="1">
        <v>-2069.74918481697</v>
      </c>
      <c r="F12715" s="1">
        <v>-3840.23086312185</v>
      </c>
      <c r="G12715" s="1">
        <v>-2641.77502891719</v>
      </c>
      <c r="H12715" s="1">
        <v>22908.7275753888</v>
      </c>
      <c r="I12715" s="1">
        <v>-7062.99478566584</v>
      </c>
      <c r="J12715" s="1">
        <v>-25396.5437884979</v>
      </c>
      <c r="K12715" s="1">
        <v>-0.68</v>
      </c>
      <c r="L12715" s="1">
        <v>0.51</v>
      </c>
      <c r="M12715" s="1">
        <v>0.322</v>
      </c>
    </row>
    <row r="12716">
      <c r="A12716" s="1">
        <v>12714.0</v>
      </c>
      <c r="B12716" s="1">
        <v>1.70023353488858E9</v>
      </c>
      <c r="C12716" s="1">
        <v>6079.92036103252</v>
      </c>
      <c r="D12716" s="1">
        <v>35778.6161635656</v>
      </c>
      <c r="E12716" s="1">
        <v>-1995.67550369209</v>
      </c>
      <c r="F12716" s="1">
        <v>-3825.59047050362</v>
      </c>
      <c r="G12716" s="1">
        <v>-2595.95395278381</v>
      </c>
      <c r="H12716" s="1">
        <v>22999.9897479998</v>
      </c>
      <c r="I12716" s="1">
        <v>-7087.82757375569</v>
      </c>
      <c r="J12716" s="1">
        <v>-25362.4573782035</v>
      </c>
      <c r="K12716" s="1">
        <v>-0.68</v>
      </c>
      <c r="L12716" s="1">
        <v>0.51</v>
      </c>
      <c r="M12716" s="1">
        <v>0.322</v>
      </c>
    </row>
    <row r="12717">
      <c r="A12717" s="1">
        <v>12715.0</v>
      </c>
      <c r="B12717" s="1">
        <v>1.70023353489174E9</v>
      </c>
      <c r="C12717" s="1">
        <v>6079.96506452144</v>
      </c>
      <c r="D12717" s="1">
        <v>35788.1827101925</v>
      </c>
      <c r="E12717" s="1">
        <v>-1929.71550580448</v>
      </c>
      <c r="F12717" s="1">
        <v>-3810.01130461827</v>
      </c>
      <c r="G12717" s="1">
        <v>-2582.56525785508</v>
      </c>
      <c r="H12717" s="1">
        <v>22985.662279804</v>
      </c>
      <c r="I12717" s="1">
        <v>-7135.4814929344</v>
      </c>
      <c r="J12717" s="1">
        <v>-25378.7517999114</v>
      </c>
      <c r="K12717" s="1">
        <v>-0.68</v>
      </c>
      <c r="L12717" s="1">
        <v>0.51</v>
      </c>
      <c r="M12717" s="1">
        <v>0.322</v>
      </c>
    </row>
    <row r="12718">
      <c r="A12718" s="1">
        <v>12716.0</v>
      </c>
      <c r="B12718" s="1">
        <v>1.70023353489458E9</v>
      </c>
      <c r="C12718" s="1">
        <v>6067.64925332656</v>
      </c>
      <c r="D12718" s="1">
        <v>35806.1088092456</v>
      </c>
      <c r="E12718" s="1">
        <v>-1817.95678352794</v>
      </c>
      <c r="F12718" s="1">
        <v>-3790.9899700868</v>
      </c>
      <c r="G12718" s="1">
        <v>-2587.16971721288</v>
      </c>
      <c r="H12718" s="1">
        <v>22945.40678804</v>
      </c>
      <c r="I12718" s="1">
        <v>-7105.75367280884</v>
      </c>
      <c r="J12718" s="1">
        <v>-25377.3436400107</v>
      </c>
      <c r="K12718" s="1">
        <v>-0.68</v>
      </c>
      <c r="L12718" s="1">
        <v>0.51</v>
      </c>
      <c r="M12718" s="1">
        <v>0.322</v>
      </c>
    </row>
    <row r="12719">
      <c r="A12719" s="1">
        <v>12717.0</v>
      </c>
      <c r="B12719" s="1">
        <v>1.70023353489971E9</v>
      </c>
      <c r="C12719" s="1">
        <v>6009.51236599831</v>
      </c>
      <c r="D12719" s="1">
        <v>35763.0146459358</v>
      </c>
      <c r="E12719" s="1">
        <v>-1742.407887269</v>
      </c>
      <c r="F12719" s="1">
        <v>-3827.57977576014</v>
      </c>
      <c r="G12719" s="1">
        <v>-2541.63921375742</v>
      </c>
      <c r="H12719" s="1">
        <v>22864.2029004338</v>
      </c>
      <c r="I12719" s="1">
        <v>-7127.34545795267</v>
      </c>
      <c r="J12719" s="1">
        <v>-25379.0423725893</v>
      </c>
      <c r="K12719" s="1">
        <v>-0.68</v>
      </c>
      <c r="L12719" s="1">
        <v>0.51</v>
      </c>
      <c r="M12719" s="1">
        <v>0.322</v>
      </c>
    </row>
    <row r="12720">
      <c r="A12720" s="1">
        <v>12718.0</v>
      </c>
      <c r="B12720" s="1">
        <v>1.70023353490371E9</v>
      </c>
      <c r="C12720" s="1">
        <v>5861.49911421526</v>
      </c>
      <c r="D12720" s="1">
        <v>35615.403725553</v>
      </c>
      <c r="E12720" s="1">
        <v>-1835.72642036991</v>
      </c>
      <c r="F12720" s="1">
        <v>-3955.83408544469</v>
      </c>
      <c r="G12720" s="1">
        <v>-2588.80139455811</v>
      </c>
      <c r="H12720" s="1">
        <v>22765.5423004081</v>
      </c>
      <c r="I12720" s="1">
        <v>-7301.51025074842</v>
      </c>
      <c r="J12720" s="1">
        <v>-25489.6388041542</v>
      </c>
      <c r="K12720" s="1">
        <v>-0.68</v>
      </c>
      <c r="L12720" s="1">
        <v>0.51</v>
      </c>
      <c r="M12720" s="1">
        <v>0.322</v>
      </c>
    </row>
    <row r="12721">
      <c r="A12721" s="1">
        <v>12719.0</v>
      </c>
      <c r="B12721" s="1">
        <v>1.70023353490777E9</v>
      </c>
      <c r="C12721" s="1">
        <v>5810.09010196806</v>
      </c>
      <c r="D12721" s="1">
        <v>35566.8780883405</v>
      </c>
      <c r="E12721" s="1">
        <v>-1890.95758091897</v>
      </c>
      <c r="F12721" s="1">
        <v>-3971.0332716743</v>
      </c>
      <c r="G12721" s="1">
        <v>-2568.23778965923</v>
      </c>
      <c r="H12721" s="1">
        <v>22806.4236410169</v>
      </c>
      <c r="I12721" s="1">
        <v>-7363.40223114517</v>
      </c>
      <c r="J12721" s="1">
        <v>-25571.7814650275</v>
      </c>
      <c r="K12721" s="1">
        <v>-0.68</v>
      </c>
      <c r="L12721" s="1">
        <v>0.51</v>
      </c>
      <c r="M12721" s="1">
        <v>0.322</v>
      </c>
    </row>
    <row r="12722">
      <c r="A12722" s="1">
        <v>12720.0</v>
      </c>
      <c r="B12722" s="1">
        <v>1.70023353491366E9</v>
      </c>
      <c r="C12722" s="1">
        <v>5778.55179054162</v>
      </c>
      <c r="D12722" s="1">
        <v>35536.1444397144</v>
      </c>
      <c r="E12722" s="1">
        <v>-1954.59299738323</v>
      </c>
      <c r="F12722" s="1">
        <v>-3982.03032994631</v>
      </c>
      <c r="G12722" s="1">
        <v>-2574.31746415108</v>
      </c>
      <c r="H12722" s="1">
        <v>22760.4237509278</v>
      </c>
      <c r="I12722" s="1">
        <v>-7386.73745235651</v>
      </c>
      <c r="J12722" s="1">
        <v>-25619.5694946729</v>
      </c>
      <c r="K12722" s="1">
        <v>-0.68</v>
      </c>
      <c r="L12722" s="1">
        <v>0.51</v>
      </c>
      <c r="M12722" s="1">
        <v>0.322</v>
      </c>
    </row>
    <row r="12723">
      <c r="A12723" s="1">
        <v>12721.0</v>
      </c>
      <c r="B12723" s="1">
        <v>1.70023353491679E9</v>
      </c>
      <c r="C12723" s="1">
        <v>5714.69285663281</v>
      </c>
      <c r="D12723" s="1">
        <v>35484.8248344451</v>
      </c>
      <c r="E12723" s="1">
        <v>-1981.68331166306</v>
      </c>
      <c r="F12723" s="1">
        <v>-4011.22170820495</v>
      </c>
      <c r="G12723" s="1">
        <v>-2611.55547041362</v>
      </c>
      <c r="H12723" s="1">
        <v>22725.4879743442</v>
      </c>
      <c r="I12723" s="1">
        <v>-7415.66060968167</v>
      </c>
      <c r="J12723" s="1">
        <v>-25668.8103877079</v>
      </c>
      <c r="K12723" s="1">
        <v>-0.576</v>
      </c>
      <c r="L12723" s="1">
        <v>0.636</v>
      </c>
      <c r="M12723" s="1">
        <v>0.33</v>
      </c>
    </row>
    <row r="12724">
      <c r="A12724" s="1">
        <v>12722.0</v>
      </c>
      <c r="B12724" s="1">
        <v>1.70023353492081E9</v>
      </c>
      <c r="C12724" s="1">
        <v>5680.02530098263</v>
      </c>
      <c r="D12724" s="1">
        <v>35471.324380794</v>
      </c>
      <c r="E12724" s="1">
        <v>-1976.65416916062</v>
      </c>
      <c r="F12724" s="1">
        <v>-3998.25769642087</v>
      </c>
      <c r="G12724" s="1">
        <v>-2648.74877318725</v>
      </c>
      <c r="H12724" s="1">
        <v>22683.6902122128</v>
      </c>
      <c r="I12724" s="1">
        <v>-7424.42249350816</v>
      </c>
      <c r="J12724" s="1">
        <v>-25672.297259843</v>
      </c>
      <c r="K12724" s="1">
        <v>-0.576</v>
      </c>
      <c r="L12724" s="1">
        <v>0.636</v>
      </c>
      <c r="M12724" s="1">
        <v>0.33</v>
      </c>
    </row>
    <row r="12725">
      <c r="A12725" s="1">
        <v>12723.0</v>
      </c>
      <c r="B12725" s="1">
        <v>1.70023353492507E9</v>
      </c>
      <c r="C12725" s="1">
        <v>5689.92712377633</v>
      </c>
      <c r="D12725" s="1">
        <v>35503.1085614095</v>
      </c>
      <c r="E12725" s="1">
        <v>-1935.39284889612</v>
      </c>
      <c r="F12725" s="1">
        <v>-3943.78649518328</v>
      </c>
      <c r="G12725" s="1">
        <v>-2735.60765214057</v>
      </c>
      <c r="H12725" s="1">
        <v>22610.7117665662</v>
      </c>
      <c r="I12725" s="1">
        <v>-7464.49917131652</v>
      </c>
      <c r="J12725" s="1">
        <v>-25674.3536203329</v>
      </c>
      <c r="K12725" s="1">
        <v>-0.576</v>
      </c>
      <c r="L12725" s="1">
        <v>0.636</v>
      </c>
      <c r="M12725" s="1">
        <v>0.33</v>
      </c>
    </row>
    <row r="12726">
      <c r="A12726" s="1">
        <v>12724.0</v>
      </c>
      <c r="B12726" s="1">
        <v>1.70023353492875E9</v>
      </c>
      <c r="C12726" s="1">
        <v>5668.7376700327</v>
      </c>
      <c r="D12726" s="1">
        <v>35504.7849422436</v>
      </c>
      <c r="E12726" s="1">
        <v>-1936.82336054126</v>
      </c>
      <c r="F12726" s="1">
        <v>-3927.2238525419</v>
      </c>
      <c r="G12726" s="1">
        <v>-2688.55723006215</v>
      </c>
      <c r="H12726" s="1">
        <v>22550.9655536372</v>
      </c>
      <c r="I12726" s="1">
        <v>-7520.66910513271</v>
      </c>
      <c r="J12726" s="1">
        <v>-25708.7306033051</v>
      </c>
      <c r="K12726" s="1">
        <v>-0.576</v>
      </c>
      <c r="L12726" s="1">
        <v>0.636</v>
      </c>
      <c r="M12726" s="1">
        <v>0.33</v>
      </c>
    </row>
    <row r="12727">
      <c r="A12727" s="1">
        <v>12725.0</v>
      </c>
      <c r="B12727" s="1">
        <v>1.70023353493288E9</v>
      </c>
      <c r="C12727" s="1">
        <v>5659.30523387256</v>
      </c>
      <c r="D12727" s="1">
        <v>35511.624576047</v>
      </c>
      <c r="E12727" s="1">
        <v>-1938.14211346413</v>
      </c>
      <c r="F12727" s="1">
        <v>-3889.47175615689</v>
      </c>
      <c r="G12727" s="1">
        <v>-2657.48830526927</v>
      </c>
      <c r="H12727" s="1">
        <v>22667.7310666717</v>
      </c>
      <c r="I12727" s="1">
        <v>-7456.02786016796</v>
      </c>
      <c r="J12727" s="1">
        <v>-25693.5984723089</v>
      </c>
      <c r="K12727" s="1">
        <v>-0.576</v>
      </c>
      <c r="L12727" s="1">
        <v>0.636</v>
      </c>
      <c r="M12727" s="1">
        <v>0.33</v>
      </c>
    </row>
    <row r="12728">
      <c r="A12728" s="1">
        <v>12726.0</v>
      </c>
      <c r="B12728" s="1">
        <v>1.70023353493717E9</v>
      </c>
      <c r="C12728" s="1">
        <v>5649.69398375677</v>
      </c>
      <c r="D12728" s="1">
        <v>35514.7761720152</v>
      </c>
      <c r="E12728" s="1">
        <v>-1954.52594214987</v>
      </c>
      <c r="F12728" s="1">
        <v>-3877.60297985112</v>
      </c>
      <c r="G12728" s="1">
        <v>-2608.58268840106</v>
      </c>
      <c r="H12728" s="1">
        <v>22720.1235556749</v>
      </c>
      <c r="I12728" s="1">
        <v>-7436.69360121412</v>
      </c>
      <c r="J12728" s="1">
        <v>-25677.5946232789</v>
      </c>
      <c r="K12728" s="1">
        <v>-0.576</v>
      </c>
      <c r="L12728" s="1">
        <v>0.636</v>
      </c>
      <c r="M12728" s="1">
        <v>0.33</v>
      </c>
    </row>
    <row r="12729">
      <c r="A12729" s="1">
        <v>12727.0</v>
      </c>
      <c r="B12729" s="1">
        <v>1.70023353494215E9</v>
      </c>
      <c r="C12729" s="1">
        <v>5599.93900059926</v>
      </c>
      <c r="D12729" s="1">
        <v>35470.8996976494</v>
      </c>
      <c r="E12729" s="1">
        <v>-2002.6715997066</v>
      </c>
      <c r="F12729" s="1">
        <v>-3925.48041647439</v>
      </c>
      <c r="G12729" s="1">
        <v>-2663.05388963864</v>
      </c>
      <c r="H12729" s="1">
        <v>22633.2870284661</v>
      </c>
      <c r="I12729" s="1">
        <v>-7510.07437826089</v>
      </c>
      <c r="J12729" s="1">
        <v>-25729.3612634374</v>
      </c>
      <c r="K12729" s="1">
        <v>-0.576</v>
      </c>
      <c r="L12729" s="1">
        <v>0.636</v>
      </c>
      <c r="M12729" s="1">
        <v>0.33</v>
      </c>
    </row>
    <row r="12730">
      <c r="A12730" s="1">
        <v>12728.0</v>
      </c>
      <c r="B12730" s="1">
        <v>1.70023353494564E9</v>
      </c>
      <c r="C12730" s="1">
        <v>5547.61356682939</v>
      </c>
      <c r="D12730" s="1">
        <v>35424.0280895266</v>
      </c>
      <c r="E12730" s="1">
        <v>-2042.4800565815</v>
      </c>
      <c r="F12730" s="1">
        <v>-3977.69409152199</v>
      </c>
      <c r="G12730" s="1">
        <v>-2772.06334734718</v>
      </c>
      <c r="H12730" s="1">
        <v>22537.9791901086</v>
      </c>
      <c r="I12730" s="1">
        <v>-7669.19644703822</v>
      </c>
      <c r="J12730" s="1">
        <v>-25820.7798982596</v>
      </c>
      <c r="K12730" s="1">
        <v>-0.576</v>
      </c>
      <c r="L12730" s="1">
        <v>0.636</v>
      </c>
      <c r="M12730" s="1">
        <v>0.33</v>
      </c>
    </row>
    <row r="12731">
      <c r="A12731" s="1">
        <v>12729.0</v>
      </c>
      <c r="B12731" s="1">
        <v>1.70023353494979E9</v>
      </c>
      <c r="C12731" s="1">
        <v>5480.87125788584</v>
      </c>
      <c r="D12731" s="1">
        <v>35368.4169493218</v>
      </c>
      <c r="E12731" s="1">
        <v>-2047.10686768375</v>
      </c>
      <c r="F12731" s="1">
        <v>-4017.05551350778</v>
      </c>
      <c r="G12731" s="1">
        <v>-2790.54824001172</v>
      </c>
      <c r="H12731" s="1">
        <v>22532.8829923728</v>
      </c>
      <c r="I12731" s="1">
        <v>-7745.75117179765</v>
      </c>
      <c r="J12731" s="1">
        <v>-25897.2452160412</v>
      </c>
      <c r="K12731" s="1">
        <v>-0.576</v>
      </c>
      <c r="L12731" s="1">
        <v>0.636</v>
      </c>
      <c r="M12731" s="1">
        <v>0.33</v>
      </c>
    </row>
    <row r="12732">
      <c r="A12732" s="1">
        <v>12730.0</v>
      </c>
      <c r="B12732" s="1">
        <v>1.70023353495419E9</v>
      </c>
      <c r="C12732" s="1">
        <v>5462.00638556556</v>
      </c>
      <c r="D12732" s="1">
        <v>35341.2819315531</v>
      </c>
      <c r="E12732" s="1">
        <v>-2039.41786759112</v>
      </c>
      <c r="F12732" s="1">
        <v>-4053.08652556974</v>
      </c>
      <c r="G12732" s="1">
        <v>-2831.3178218982</v>
      </c>
      <c r="H12732" s="1">
        <v>22461.1338926713</v>
      </c>
      <c r="I12732" s="1">
        <v>-7770.42749767631</v>
      </c>
      <c r="J12732" s="1">
        <v>-25928.2023821118</v>
      </c>
      <c r="K12732" s="1">
        <v>-0.576</v>
      </c>
      <c r="L12732" s="1">
        <v>0.636</v>
      </c>
      <c r="M12732" s="1">
        <v>0.33</v>
      </c>
    </row>
    <row r="12733">
      <c r="A12733" s="1">
        <v>12731.0</v>
      </c>
      <c r="B12733" s="1">
        <v>1.70023353495801E9</v>
      </c>
      <c r="C12733" s="1">
        <v>5528.03343868654</v>
      </c>
      <c r="D12733" s="1">
        <v>35407.7560195632</v>
      </c>
      <c r="E12733" s="1">
        <v>-1956.3587851952</v>
      </c>
      <c r="F12733" s="1">
        <v>-4008.71831282595</v>
      </c>
      <c r="G12733" s="1">
        <v>-2927.85500620067</v>
      </c>
      <c r="H12733" s="1">
        <v>22404.4051652437</v>
      </c>
      <c r="I12733" s="1">
        <v>-7725.14286340986</v>
      </c>
      <c r="J12733" s="1">
        <v>-25844.2715816821</v>
      </c>
      <c r="K12733" s="1">
        <v>-0.586</v>
      </c>
      <c r="L12733" s="1">
        <v>0.726</v>
      </c>
      <c r="M12733" s="1">
        <v>0.292</v>
      </c>
    </row>
    <row r="12734">
      <c r="A12734" s="1">
        <v>12732.0</v>
      </c>
      <c r="B12734" s="1">
        <v>1.70023353496065E9</v>
      </c>
      <c r="C12734" s="1">
        <v>5467.50491470157</v>
      </c>
      <c r="D12734" s="1">
        <v>35368.2828388551</v>
      </c>
      <c r="E12734" s="1">
        <v>-1953.45305841601</v>
      </c>
      <c r="F12734" s="1">
        <v>-4039.6531271521</v>
      </c>
      <c r="G12734" s="1">
        <v>-2853.35664193113</v>
      </c>
      <c r="H12734" s="1">
        <v>22467.7053055411</v>
      </c>
      <c r="I12734" s="1">
        <v>-7836.61101300847</v>
      </c>
      <c r="J12734" s="1">
        <v>-25858.5319946446</v>
      </c>
      <c r="K12734" s="1">
        <v>-0.586</v>
      </c>
      <c r="L12734" s="1">
        <v>0.726</v>
      </c>
      <c r="M12734" s="1">
        <v>0.292</v>
      </c>
    </row>
    <row r="12735">
      <c r="A12735" s="1">
        <v>12733.0</v>
      </c>
      <c r="B12735" s="1">
        <v>1.70023353496371E9</v>
      </c>
      <c r="C12735" s="1">
        <v>5453.82564709492</v>
      </c>
      <c r="D12735" s="1">
        <v>35354.2012398482</v>
      </c>
      <c r="E12735" s="1">
        <v>-1972.29557899183</v>
      </c>
      <c r="F12735" s="1">
        <v>-4034.89220558312</v>
      </c>
      <c r="G12735" s="1">
        <v>-2728.27627995923</v>
      </c>
      <c r="H12735" s="1">
        <v>22579.329917351</v>
      </c>
      <c r="I12735" s="1">
        <v>-7957.77981970069</v>
      </c>
      <c r="J12735" s="1">
        <v>-25882.1577885339</v>
      </c>
      <c r="K12735" s="1">
        <v>-0.586</v>
      </c>
      <c r="L12735" s="1">
        <v>0.726</v>
      </c>
      <c r="M12735" s="1">
        <v>0.292</v>
      </c>
    </row>
    <row r="12736">
      <c r="A12736" s="1">
        <v>12734.0</v>
      </c>
      <c r="B12736" s="1">
        <v>1.70023353496803E9</v>
      </c>
      <c r="C12736" s="1">
        <v>5333.19328226963</v>
      </c>
      <c r="D12736" s="1">
        <v>35236.6534157578</v>
      </c>
      <c r="E12736" s="1">
        <v>-2151.5565695234</v>
      </c>
      <c r="F12736" s="1">
        <v>-4152.41767792912</v>
      </c>
      <c r="G12736" s="1">
        <v>-2839.00682199082</v>
      </c>
      <c r="H12736" s="1">
        <v>22471.4156951207</v>
      </c>
      <c r="I12736" s="1">
        <v>-8105.8601267171</v>
      </c>
      <c r="J12736" s="1">
        <v>-25963.5628418401</v>
      </c>
      <c r="K12736" s="1">
        <v>-0.586</v>
      </c>
      <c r="L12736" s="1">
        <v>0.726</v>
      </c>
      <c r="M12736" s="1">
        <v>0.292</v>
      </c>
    </row>
    <row r="12737">
      <c r="A12737" s="1">
        <v>12735.0</v>
      </c>
      <c r="B12737" s="1">
        <v>1.7002335349722E9</v>
      </c>
      <c r="C12737" s="1">
        <v>5360.35065178282</v>
      </c>
      <c r="D12737" s="1">
        <v>35262.9614189817</v>
      </c>
      <c r="E12737" s="1">
        <v>-2233.40865771873</v>
      </c>
      <c r="F12737" s="1">
        <v>-4118.35361937923</v>
      </c>
      <c r="G12737" s="1">
        <v>-2862.90083681354</v>
      </c>
      <c r="H12737" s="1">
        <v>22418.6208747173</v>
      </c>
      <c r="I12737" s="1">
        <v>-8023.80687282167</v>
      </c>
      <c r="J12737" s="1">
        <v>-25895.5017799737</v>
      </c>
      <c r="K12737" s="1">
        <v>-0.586</v>
      </c>
      <c r="L12737" s="1">
        <v>0.726</v>
      </c>
      <c r="M12737" s="1">
        <v>0.292</v>
      </c>
    </row>
    <row r="12738">
      <c r="A12738" s="1">
        <v>12736.0</v>
      </c>
      <c r="B12738" s="1">
        <v>1.70023353497604E9</v>
      </c>
      <c r="C12738" s="1">
        <v>5443.36503068984</v>
      </c>
      <c r="D12738" s="1">
        <v>35371.6579522678</v>
      </c>
      <c r="E12738" s="1">
        <v>-2270.22198083662</v>
      </c>
      <c r="F12738" s="1">
        <v>-3996.33544639771</v>
      </c>
      <c r="G12738" s="1">
        <v>-2782.16633584098</v>
      </c>
      <c r="H12738" s="1">
        <v>22560.1521206083</v>
      </c>
      <c r="I12738" s="1">
        <v>-7919.7147988933</v>
      </c>
      <c r="J12738" s="1">
        <v>-25772.2095575582</v>
      </c>
      <c r="K12738" s="1">
        <v>-0.586</v>
      </c>
      <c r="L12738" s="1">
        <v>0.726</v>
      </c>
      <c r="M12738" s="1">
        <v>0.292</v>
      </c>
    </row>
    <row r="12739">
      <c r="A12739" s="1">
        <v>12737.0</v>
      </c>
      <c r="B12739" s="1">
        <v>1.70023353497873E9</v>
      </c>
      <c r="C12739" s="1">
        <v>5449.26589122604</v>
      </c>
      <c r="D12739" s="1">
        <v>35394.8590630124</v>
      </c>
      <c r="E12739" s="1">
        <v>-2313.76317903556</v>
      </c>
      <c r="F12739" s="1">
        <v>-3984.31020788076</v>
      </c>
      <c r="G12739" s="1">
        <v>-2780.28878930673</v>
      </c>
      <c r="H12739" s="1">
        <v>22652.6883426533</v>
      </c>
      <c r="I12739" s="1">
        <v>-7998.4376428649</v>
      </c>
      <c r="J12739" s="1">
        <v>-25800.3057003385</v>
      </c>
      <c r="K12739" s="1">
        <v>-0.586</v>
      </c>
      <c r="L12739" s="1">
        <v>0.726</v>
      </c>
      <c r="M12739" s="1">
        <v>0.292</v>
      </c>
    </row>
    <row r="12740">
      <c r="A12740" s="1">
        <v>12738.0</v>
      </c>
      <c r="B12740" s="1">
        <v>1.70023353498281E9</v>
      </c>
      <c r="C12740" s="1">
        <v>5393.65475102123</v>
      </c>
      <c r="D12740" s="1">
        <v>35337.3256727845</v>
      </c>
      <c r="E12740" s="1">
        <v>-2419.44222682025</v>
      </c>
      <c r="F12740" s="1">
        <v>-4070.07385135577</v>
      </c>
      <c r="G12740" s="1">
        <v>-2958.34278563771</v>
      </c>
      <c r="H12740" s="1">
        <v>22514.0628235415</v>
      </c>
      <c r="I12740" s="1">
        <v>-8081.25085607181</v>
      </c>
      <c r="J12740" s="1">
        <v>-25910.6339109699</v>
      </c>
      <c r="K12740" s="1">
        <v>-0.586</v>
      </c>
      <c r="L12740" s="1">
        <v>0.726</v>
      </c>
      <c r="M12740" s="1">
        <v>0.292</v>
      </c>
    </row>
    <row r="12741">
      <c r="A12741" s="1">
        <v>12739.0</v>
      </c>
      <c r="B12741" s="1">
        <v>1.70023353498822E9</v>
      </c>
      <c r="C12741" s="1">
        <v>5343.38567774125</v>
      </c>
      <c r="D12741" s="1">
        <v>35279.077026734</v>
      </c>
      <c r="E12741" s="1">
        <v>-2526.61884148345</v>
      </c>
      <c r="F12741" s="1">
        <v>-4146.4274104151</v>
      </c>
      <c r="G12741" s="1">
        <v>-2956.71110829247</v>
      </c>
      <c r="H12741" s="1">
        <v>22358.6064408548</v>
      </c>
      <c r="I12741" s="1">
        <v>-8111.47041457538</v>
      </c>
      <c r="J12741" s="1">
        <v>-26033.2779327962</v>
      </c>
      <c r="K12741" s="1">
        <v>-0.586</v>
      </c>
      <c r="L12741" s="1">
        <v>0.726</v>
      </c>
      <c r="M12741" s="1">
        <v>0.292</v>
      </c>
    </row>
    <row r="12742">
      <c r="A12742" s="1">
        <v>12740.0</v>
      </c>
      <c r="B12742" s="1">
        <v>1.70023353499222E9</v>
      </c>
      <c r="C12742" s="1">
        <v>5420.07451296741</v>
      </c>
      <c r="D12742" s="1">
        <v>35354.3800538039</v>
      </c>
      <c r="E12742" s="1">
        <v>-2562.56044656758</v>
      </c>
      <c r="F12742" s="1">
        <v>-4077.38287179265</v>
      </c>
      <c r="G12742" s="1">
        <v>-2747.27526274624</v>
      </c>
      <c r="H12742" s="1">
        <v>22514.2416374971</v>
      </c>
      <c r="I12742" s="1">
        <v>-8062.29657677371</v>
      </c>
      <c r="J12742" s="1">
        <v>-26036.9212671424</v>
      </c>
      <c r="K12742" s="1">
        <v>-0.586</v>
      </c>
      <c r="L12742" s="1">
        <v>0.726</v>
      </c>
      <c r="M12742" s="1">
        <v>0.292</v>
      </c>
    </row>
    <row r="12743">
      <c r="A12743" s="1">
        <v>12741.0</v>
      </c>
      <c r="B12743" s="1">
        <v>1.70023353499576E9</v>
      </c>
      <c r="C12743" s="1">
        <v>5401.43315809168</v>
      </c>
      <c r="D12743" s="1">
        <v>35338.6891291963</v>
      </c>
      <c r="E12743" s="1">
        <v>-2722.15190197848</v>
      </c>
      <c r="F12743" s="1">
        <v>-4084.62483699617</v>
      </c>
      <c r="G12743" s="1">
        <v>-2772.91271363648</v>
      </c>
      <c r="H12743" s="1">
        <v>22482.9044917708</v>
      </c>
      <c r="I12743" s="1">
        <v>-8111.17984189746</v>
      </c>
      <c r="J12743" s="1">
        <v>-26090.0737154571</v>
      </c>
      <c r="K12743" s="1">
        <v>-0.564</v>
      </c>
      <c r="L12743" s="1">
        <v>0.884</v>
      </c>
      <c r="M12743" s="1">
        <v>0.26</v>
      </c>
    </row>
    <row r="12744">
      <c r="A12744" s="1">
        <v>12742.0</v>
      </c>
      <c r="B12744" s="1">
        <v>1.70023353499994E9</v>
      </c>
      <c r="C12744" s="1">
        <v>5375.43807929016</v>
      </c>
      <c r="D12744" s="1">
        <v>35297.2713467206</v>
      </c>
      <c r="E12744" s="1">
        <v>-2900.183546565</v>
      </c>
      <c r="F12744" s="1">
        <v>-4091.2633050994</v>
      </c>
      <c r="G12744" s="1">
        <v>-2823.71822878339</v>
      </c>
      <c r="H12744" s="1">
        <v>22495.7120413436</v>
      </c>
      <c r="I12744" s="1">
        <v>-8193.70248242646</v>
      </c>
      <c r="J12744" s="1">
        <v>-26145.1931172839</v>
      </c>
      <c r="K12744" s="1">
        <v>-0.564</v>
      </c>
      <c r="L12744" s="1">
        <v>0.884</v>
      </c>
      <c r="M12744" s="1">
        <v>0.26</v>
      </c>
    </row>
    <row r="12745">
      <c r="A12745" s="1">
        <v>12743.0</v>
      </c>
      <c r="B12745" s="1">
        <v>1.70023353500486E9</v>
      </c>
      <c r="C12745" s="1">
        <v>5424.18723394718</v>
      </c>
      <c r="D12745" s="1">
        <v>35329.8154866475</v>
      </c>
      <c r="E12745" s="1">
        <v>-3042.45240002303</v>
      </c>
      <c r="F12745" s="1">
        <v>-4036.05449629479</v>
      </c>
      <c r="G12745" s="1">
        <v>-2875.35075847515</v>
      </c>
      <c r="H12745" s="1">
        <v>22484.7149830716</v>
      </c>
      <c r="I12745" s="1">
        <v>-8144.19336845795</v>
      </c>
      <c r="J12745" s="1">
        <v>-26113.5206953907</v>
      </c>
      <c r="K12745" s="1">
        <v>-0.564</v>
      </c>
      <c r="L12745" s="1">
        <v>0.884</v>
      </c>
      <c r="M12745" s="1">
        <v>0.26</v>
      </c>
    </row>
    <row r="12746">
      <c r="A12746" s="1">
        <v>12744.0</v>
      </c>
      <c r="B12746" s="1">
        <v>1.70023353500894E9</v>
      </c>
      <c r="C12746" s="1">
        <v>5469.7400891471</v>
      </c>
      <c r="D12746" s="1">
        <v>35375.837728481</v>
      </c>
      <c r="E12746" s="1">
        <v>-3203.13909091223</v>
      </c>
      <c r="F12746" s="1">
        <v>-3988.55703932726</v>
      </c>
      <c r="G12746" s="1">
        <v>-2920.14365436359</v>
      </c>
      <c r="H12746" s="1">
        <v>22404.7180896661</v>
      </c>
      <c r="I12746" s="1">
        <v>-8103.35673133811</v>
      </c>
      <c r="J12746" s="1">
        <v>-26057.3507615746</v>
      </c>
      <c r="K12746" s="1">
        <v>-0.564</v>
      </c>
      <c r="L12746" s="1">
        <v>0.884</v>
      </c>
      <c r="M12746" s="1">
        <v>0.26</v>
      </c>
    </row>
    <row r="12747">
      <c r="A12747" s="1">
        <v>12745.0</v>
      </c>
      <c r="B12747" s="1">
        <v>1.70023353501278E9</v>
      </c>
      <c r="C12747" s="1">
        <v>5415.02301872051</v>
      </c>
      <c r="D12747" s="1">
        <v>35307.3519834699</v>
      </c>
      <c r="E12747" s="1">
        <v>-3400.19207003022</v>
      </c>
      <c r="F12747" s="1">
        <v>-4027.91846131306</v>
      </c>
      <c r="G12747" s="1">
        <v>-2815.44808333493</v>
      </c>
      <c r="H12747" s="1">
        <v>22360.4392839001</v>
      </c>
      <c r="I12747" s="1">
        <v>-8178.05626130774</v>
      </c>
      <c r="J12747" s="1">
        <v>-26094.8122852816</v>
      </c>
      <c r="K12747" s="1">
        <v>-0.564</v>
      </c>
      <c r="L12747" s="1">
        <v>0.884</v>
      </c>
      <c r="M12747" s="1">
        <v>0.26</v>
      </c>
    </row>
    <row r="12748">
      <c r="A12748" s="1">
        <v>12746.0</v>
      </c>
      <c r="B12748" s="1">
        <v>1.7002335350168E9</v>
      </c>
      <c r="C12748" s="1">
        <v>5394.68293126618</v>
      </c>
      <c r="D12748" s="1">
        <v>35271.7456545526</v>
      </c>
      <c r="E12748" s="1">
        <v>-3615.66288657938</v>
      </c>
      <c r="F12748" s="1">
        <v>-4034.69103988302</v>
      </c>
      <c r="G12748" s="1">
        <v>-2767.81651590067</v>
      </c>
      <c r="H12748" s="1">
        <v>22476.3554306454</v>
      </c>
      <c r="I12748" s="1">
        <v>-8195.51297372734</v>
      </c>
      <c r="J12748" s="1">
        <v>-26120.405032683</v>
      </c>
      <c r="K12748" s="1">
        <v>-0.564</v>
      </c>
      <c r="L12748" s="1">
        <v>0.884</v>
      </c>
      <c r="M12748" s="1">
        <v>0.26</v>
      </c>
    </row>
    <row r="12749">
      <c r="A12749" s="1">
        <v>12747.0</v>
      </c>
      <c r="B12749" s="1">
        <v>1.70023353502135E9</v>
      </c>
      <c r="C12749" s="1">
        <v>5345.17381729767</v>
      </c>
      <c r="D12749" s="1">
        <v>35220.2248835831</v>
      </c>
      <c r="E12749" s="1">
        <v>-3911.68939014546</v>
      </c>
      <c r="F12749" s="1">
        <v>-4105.63547678416</v>
      </c>
      <c r="G12749" s="1">
        <v>-2934.7393434929</v>
      </c>
      <c r="H12749" s="1">
        <v>22378.1418655087</v>
      </c>
      <c r="I12749" s="1">
        <v>-8227.16304387605</v>
      </c>
      <c r="J12749" s="1">
        <v>-26144.4555097169</v>
      </c>
      <c r="K12749" s="1">
        <v>-0.564</v>
      </c>
      <c r="L12749" s="1">
        <v>0.884</v>
      </c>
      <c r="M12749" s="1">
        <v>0.26</v>
      </c>
    </row>
    <row r="12750">
      <c r="A12750" s="1">
        <v>12748.0</v>
      </c>
      <c r="B12750" s="1">
        <v>1.70023353502587E9</v>
      </c>
      <c r="C12750" s="1">
        <v>5284.80175552389</v>
      </c>
      <c r="D12750" s="1">
        <v>35164.9043160562</v>
      </c>
      <c r="E12750" s="1">
        <v>-4220.76931247345</v>
      </c>
      <c r="F12750" s="1">
        <v>-4173.80829737285</v>
      </c>
      <c r="G12750" s="1">
        <v>-3029.04135334984</v>
      </c>
      <c r="H12750" s="1">
        <v>22285.9409196306</v>
      </c>
      <c r="I12750" s="1">
        <v>-8240.3952765936</v>
      </c>
      <c r="J12750" s="1">
        <v>-26154.1561668105</v>
      </c>
      <c r="K12750" s="1">
        <v>-0.564</v>
      </c>
      <c r="L12750" s="1">
        <v>0.884</v>
      </c>
      <c r="M12750" s="1">
        <v>0.26</v>
      </c>
    </row>
    <row r="12751">
      <c r="A12751" s="1">
        <v>12749.0</v>
      </c>
      <c r="B12751" s="1">
        <v>1.70023353502893E9</v>
      </c>
      <c r="C12751" s="1">
        <v>5343.58684344134</v>
      </c>
      <c r="D12751" s="1">
        <v>35235.6475872573</v>
      </c>
      <c r="E12751" s="1">
        <v>-4303.78369138046</v>
      </c>
      <c r="F12751" s="1">
        <v>-4125.72969504948</v>
      </c>
      <c r="G12751" s="1">
        <v>-2795.33151332515</v>
      </c>
      <c r="H12751" s="1">
        <v>22378.007755042</v>
      </c>
      <c r="I12751" s="1">
        <v>-8210.68980821249</v>
      </c>
      <c r="J12751" s="1">
        <v>-26063.609250022</v>
      </c>
      <c r="K12751" s="1">
        <v>-0.564</v>
      </c>
      <c r="L12751" s="1">
        <v>0.884</v>
      </c>
      <c r="M12751" s="1">
        <v>0.26</v>
      </c>
    </row>
    <row r="12752">
      <c r="A12752" s="1">
        <v>12750.0</v>
      </c>
      <c r="B12752" s="1">
        <v>1.70023353503222E9</v>
      </c>
      <c r="C12752" s="1">
        <v>5465.69442340069</v>
      </c>
      <c r="D12752" s="1">
        <v>35382.3644378619</v>
      </c>
      <c r="E12752" s="1">
        <v>-4309.50573796102</v>
      </c>
      <c r="F12752" s="1">
        <v>-4028.36549620217</v>
      </c>
      <c r="G12752" s="1">
        <v>-2633.34842125754</v>
      </c>
      <c r="H12752" s="1">
        <v>22524.5904951799</v>
      </c>
      <c r="I12752" s="1">
        <v>-8033.79810259319</v>
      </c>
      <c r="J12752" s="1">
        <v>-25877.4415704538</v>
      </c>
      <c r="K12752" s="1">
        <v>-0.564</v>
      </c>
      <c r="L12752" s="1">
        <v>0.884</v>
      </c>
      <c r="M12752" s="1">
        <v>0.26</v>
      </c>
    </row>
    <row r="12753">
      <c r="A12753" s="1">
        <v>12751.0</v>
      </c>
      <c r="B12753" s="1">
        <v>1.70023353503499E9</v>
      </c>
      <c r="C12753" s="1">
        <v>5488.06851960045</v>
      </c>
      <c r="D12753" s="1">
        <v>35422.1952464813</v>
      </c>
      <c r="E12753" s="1">
        <v>-4422.22558524913</v>
      </c>
      <c r="F12753" s="1">
        <v>-3999.8893737661</v>
      </c>
      <c r="G12753" s="1">
        <v>-2686.61262829454</v>
      </c>
      <c r="H12753" s="1">
        <v>22551.9713821377</v>
      </c>
      <c r="I12753" s="1">
        <v>-7962.85366569205</v>
      </c>
      <c r="J12753" s="1">
        <v>-25785.4641420202</v>
      </c>
      <c r="K12753" s="1">
        <v>-0.394</v>
      </c>
      <c r="L12753" s="1">
        <v>0.836</v>
      </c>
      <c r="M12753" s="1">
        <v>0.24</v>
      </c>
    </row>
    <row r="12754">
      <c r="A12754" s="1">
        <v>12752.0</v>
      </c>
      <c r="B12754" s="1">
        <v>1.70023353503911E9</v>
      </c>
      <c r="C12754" s="1">
        <v>5477.07146132844</v>
      </c>
      <c r="D12754" s="1">
        <v>35407.4430951408</v>
      </c>
      <c r="E12754" s="1">
        <v>-4587.42732851831</v>
      </c>
      <c r="F12754" s="1">
        <v>-3989.94284748349</v>
      </c>
      <c r="G12754" s="1">
        <v>-2770.61048395758</v>
      </c>
      <c r="H12754" s="1">
        <v>22643.300609982</v>
      </c>
      <c r="I12754" s="1">
        <v>-7986.74768051477</v>
      </c>
      <c r="J12754" s="1">
        <v>-25784.4806652642</v>
      </c>
      <c r="K12754" s="1">
        <v>-0.394</v>
      </c>
      <c r="L12754" s="1">
        <v>0.836</v>
      </c>
      <c r="M12754" s="1">
        <v>0.24</v>
      </c>
    </row>
    <row r="12755">
      <c r="A12755" s="1">
        <v>12753.0</v>
      </c>
      <c r="B12755" s="1">
        <v>1.70023353504367E9</v>
      </c>
      <c r="C12755" s="1">
        <v>5459.16771401974</v>
      </c>
      <c r="D12755" s="1">
        <v>35377.9164407153</v>
      </c>
      <c r="E12755" s="1">
        <v>-4685.01504481018</v>
      </c>
      <c r="F12755" s="1">
        <v>-3973.51431530884</v>
      </c>
      <c r="G12755" s="1">
        <v>-2566.851981503</v>
      </c>
      <c r="H12755" s="1">
        <v>22609.1694961988</v>
      </c>
      <c r="I12755" s="1">
        <v>-8058.38502149403</v>
      </c>
      <c r="J12755" s="1">
        <v>-25808.821714976</v>
      </c>
      <c r="K12755" s="1">
        <v>-0.394</v>
      </c>
      <c r="L12755" s="1">
        <v>0.836</v>
      </c>
      <c r="M12755" s="1">
        <v>0.24</v>
      </c>
    </row>
    <row r="12756">
      <c r="A12756" s="1">
        <v>12754.0</v>
      </c>
      <c r="B12756" s="1">
        <v>1.70023353504767E9</v>
      </c>
      <c r="C12756" s="1">
        <v>5430.5798328614</v>
      </c>
      <c r="D12756" s="1">
        <v>35362.9854754192</v>
      </c>
      <c r="E12756" s="1">
        <v>-4776.09840346555</v>
      </c>
      <c r="F12756" s="1">
        <v>-3934.19759681196</v>
      </c>
      <c r="G12756" s="1">
        <v>-2576.53028685215</v>
      </c>
      <c r="H12756" s="1">
        <v>22526.557448692</v>
      </c>
      <c r="I12756" s="1">
        <v>-8143.65692659103</v>
      </c>
      <c r="J12756" s="1">
        <v>-25851.6029538634</v>
      </c>
      <c r="K12756" s="1">
        <v>-0.394</v>
      </c>
      <c r="L12756" s="1">
        <v>0.836</v>
      </c>
      <c r="M12756" s="1">
        <v>0.24</v>
      </c>
    </row>
    <row r="12757">
      <c r="A12757" s="1">
        <v>12755.0</v>
      </c>
      <c r="B12757" s="1">
        <v>1.70023353505176E9</v>
      </c>
      <c r="C12757" s="1">
        <v>5380.13194562577</v>
      </c>
      <c r="D12757" s="1">
        <v>35311.3976492163</v>
      </c>
      <c r="E12757" s="1">
        <v>-4881.08454717213</v>
      </c>
      <c r="F12757" s="1">
        <v>-3976.04006243229</v>
      </c>
      <c r="G12757" s="1">
        <v>-2652.1238866</v>
      </c>
      <c r="H12757" s="1">
        <v>22472.1756544322</v>
      </c>
      <c r="I12757" s="1">
        <v>-8193.54602021527</v>
      </c>
      <c r="J12757" s="1">
        <v>-25894.2277305397</v>
      </c>
      <c r="K12757" s="1">
        <v>-0.394</v>
      </c>
      <c r="L12757" s="1">
        <v>0.836</v>
      </c>
      <c r="M12757" s="1">
        <v>0.24</v>
      </c>
    </row>
    <row r="12758">
      <c r="A12758" s="1">
        <v>12756.0</v>
      </c>
      <c r="B12758" s="1">
        <v>1.70023353505528E9</v>
      </c>
      <c r="C12758" s="1">
        <v>5227.15660657365</v>
      </c>
      <c r="D12758" s="1">
        <v>35162.4679759106</v>
      </c>
      <c r="E12758" s="1">
        <v>-5106.12191034816</v>
      </c>
      <c r="F12758" s="1">
        <v>-4132.18934919707</v>
      </c>
      <c r="G12758" s="1">
        <v>-2858.00580477783</v>
      </c>
      <c r="H12758" s="1">
        <v>22352.1691384517</v>
      </c>
      <c r="I12758" s="1">
        <v>-8398.48916512598</v>
      </c>
      <c r="J12758" s="1">
        <v>-26072.2370233818</v>
      </c>
      <c r="K12758" s="1">
        <v>-0.394</v>
      </c>
      <c r="L12758" s="1">
        <v>0.836</v>
      </c>
      <c r="M12758" s="1">
        <v>0.24</v>
      </c>
    </row>
    <row r="12759">
      <c r="A12759" s="1">
        <v>12757.0</v>
      </c>
      <c r="B12759" s="1">
        <v>1.70023353505895E9</v>
      </c>
      <c r="C12759" s="1">
        <v>5264.41696458065</v>
      </c>
      <c r="D12759" s="1">
        <v>35198.9236711172</v>
      </c>
      <c r="E12759" s="1">
        <v>-5192.13142301218</v>
      </c>
      <c r="F12759" s="1">
        <v>-4080.69092997204</v>
      </c>
      <c r="G12759" s="1">
        <v>-2858.5198949003</v>
      </c>
      <c r="H12759" s="1">
        <v>22411.4459647471</v>
      </c>
      <c r="I12759" s="1">
        <v>-8370.59418804576</v>
      </c>
      <c r="J12759" s="1">
        <v>-26054.5791452621</v>
      </c>
      <c r="K12759" s="1">
        <v>-0.394</v>
      </c>
      <c r="L12759" s="1">
        <v>0.836</v>
      </c>
      <c r="M12759" s="1">
        <v>0.24</v>
      </c>
    </row>
    <row r="12760">
      <c r="A12760" s="1">
        <v>12758.0</v>
      </c>
      <c r="B12760" s="1">
        <v>1.70023353506283E9</v>
      </c>
      <c r="C12760" s="1">
        <v>5340.2564335175</v>
      </c>
      <c r="D12760" s="1">
        <v>35282.1392157243</v>
      </c>
      <c r="E12760" s="1">
        <v>-5245.86501668274</v>
      </c>
      <c r="F12760" s="1">
        <v>-3993.22855391842</v>
      </c>
      <c r="G12760" s="1">
        <v>-2821.23718514885</v>
      </c>
      <c r="H12760" s="1">
        <v>22455.6353635353</v>
      </c>
      <c r="I12760" s="1">
        <v>-8325.28720203485</v>
      </c>
      <c r="J12760" s="1">
        <v>-25952.1411004234</v>
      </c>
      <c r="K12760" s="1">
        <v>-0.394</v>
      </c>
      <c r="L12760" s="1">
        <v>0.836</v>
      </c>
      <c r="M12760" s="1">
        <v>0.24</v>
      </c>
    </row>
    <row r="12761">
      <c r="A12761" s="1">
        <v>12759.0</v>
      </c>
      <c r="B12761" s="1">
        <v>1.70023353506694E9</v>
      </c>
      <c r="C12761" s="1">
        <v>5352.61694820129</v>
      </c>
      <c r="D12761" s="1">
        <v>35293.1586257408</v>
      </c>
      <c r="E12761" s="1">
        <v>-5341.75400039601</v>
      </c>
      <c r="F12761" s="1">
        <v>-3972.15085889707</v>
      </c>
      <c r="G12761" s="1">
        <v>-2708.07030297163</v>
      </c>
      <c r="H12761" s="1">
        <v>22418.3526537838</v>
      </c>
      <c r="I12761" s="1">
        <v>-8341.82749293178</v>
      </c>
      <c r="J12761" s="1">
        <v>-25886.3822682359</v>
      </c>
      <c r="K12761" s="1">
        <v>-0.394</v>
      </c>
      <c r="L12761" s="1">
        <v>0.836</v>
      </c>
      <c r="M12761" s="1">
        <v>0.24</v>
      </c>
    </row>
    <row r="12762">
      <c r="A12762" s="1">
        <v>12760.0</v>
      </c>
      <c r="B12762" s="1">
        <v>1.70023353507198E9</v>
      </c>
      <c r="C12762" s="1">
        <v>5336.4566369601</v>
      </c>
      <c r="D12762" s="1">
        <v>35282.7650645691</v>
      </c>
      <c r="E12762" s="1">
        <v>-5347.54310220993</v>
      </c>
      <c r="F12762" s="1">
        <v>-3958.40453605705</v>
      </c>
      <c r="G12762" s="1">
        <v>-2481.73653861719</v>
      </c>
      <c r="H12762" s="1">
        <v>22606.1743624418</v>
      </c>
      <c r="I12762" s="1">
        <v>-8351.19287385855</v>
      </c>
      <c r="J12762" s="1">
        <v>-25827.5971803185</v>
      </c>
      <c r="K12762" s="1">
        <v>-0.394</v>
      </c>
      <c r="L12762" s="1">
        <v>0.836</v>
      </c>
      <c r="M12762" s="1">
        <v>0.24</v>
      </c>
    </row>
    <row r="12763">
      <c r="A12763" s="1">
        <v>12761.0</v>
      </c>
      <c r="B12763" s="1">
        <v>1.70023353507631E9</v>
      </c>
      <c r="C12763" s="1">
        <v>5335.27199450397</v>
      </c>
      <c r="D12763" s="1">
        <v>35289.9623262837</v>
      </c>
      <c r="E12763" s="1">
        <v>-5406.14937617175</v>
      </c>
      <c r="F12763" s="1">
        <v>-3975.77184149883</v>
      </c>
      <c r="G12763" s="1">
        <v>-2487.45858519775</v>
      </c>
      <c r="H12763" s="1">
        <v>22617.3949381583</v>
      </c>
      <c r="I12763" s="1">
        <v>-8446.61247093826</v>
      </c>
      <c r="J12763" s="1">
        <v>-25783.9218716528</v>
      </c>
      <c r="K12763" s="1">
        <v>-0.224</v>
      </c>
      <c r="L12763" s="1">
        <v>0.81</v>
      </c>
      <c r="M12763" s="1">
        <v>0.15</v>
      </c>
    </row>
    <row r="12764">
      <c r="A12764" s="1">
        <v>12762.0</v>
      </c>
      <c r="B12764" s="1">
        <v>1.70023353507986E9</v>
      </c>
      <c r="C12764" s="1">
        <v>5402.93072497018</v>
      </c>
      <c r="D12764" s="1">
        <v>35359.0292166506</v>
      </c>
      <c r="E12764" s="1">
        <v>-5483.30759803147</v>
      </c>
      <c r="F12764" s="1">
        <v>-3929.86135838763</v>
      </c>
      <c r="G12764" s="1">
        <v>-2764.06142283218</v>
      </c>
      <c r="H12764" s="1">
        <v>22586.4377720877</v>
      </c>
      <c r="I12764" s="1">
        <v>-8415.16356648964</v>
      </c>
      <c r="J12764" s="1">
        <v>-25677.1699401342</v>
      </c>
      <c r="K12764" s="1">
        <v>-0.224</v>
      </c>
      <c r="L12764" s="1">
        <v>0.81</v>
      </c>
      <c r="M12764" s="1">
        <v>0.15</v>
      </c>
    </row>
    <row r="12765">
      <c r="A12765" s="1">
        <v>12763.0</v>
      </c>
      <c r="B12765" s="1">
        <v>1.7002335350829E9</v>
      </c>
      <c r="C12765" s="1">
        <v>5444.16969349023</v>
      </c>
      <c r="D12765" s="1">
        <v>35384.2196326517</v>
      </c>
      <c r="E12765" s="1">
        <v>-5498.46208077217</v>
      </c>
      <c r="F12765" s="1">
        <v>-3939.74082943687</v>
      </c>
      <c r="G12765" s="1">
        <v>-2760.90982686398</v>
      </c>
      <c r="H12765" s="1">
        <v>22490.2358639521</v>
      </c>
      <c r="I12765" s="1">
        <v>-8338.40767603012</v>
      </c>
      <c r="J12765" s="1">
        <v>-25545.987551926</v>
      </c>
      <c r="K12765" s="1">
        <v>-0.224</v>
      </c>
      <c r="L12765" s="1">
        <v>0.81</v>
      </c>
      <c r="M12765" s="1">
        <v>0.15</v>
      </c>
    </row>
    <row r="12766">
      <c r="A12766" s="1">
        <v>12764.0</v>
      </c>
      <c r="B12766" s="1">
        <v>1.70023353508711E9</v>
      </c>
      <c r="C12766" s="1">
        <v>5404.92003022671</v>
      </c>
      <c r="D12766" s="1">
        <v>35358.2022021057</v>
      </c>
      <c r="E12766" s="1">
        <v>-5532.66024978879</v>
      </c>
      <c r="F12766" s="1">
        <v>-3973.49196356439</v>
      </c>
      <c r="G12766" s="1">
        <v>-2836.90575801202</v>
      </c>
      <c r="H12766" s="1">
        <v>22661.3384677575</v>
      </c>
      <c r="I12766" s="1">
        <v>-8353.2715860929</v>
      </c>
      <c r="J12766" s="1">
        <v>-25462.7049520856</v>
      </c>
      <c r="K12766" s="1">
        <v>-0.224</v>
      </c>
      <c r="L12766" s="1">
        <v>0.81</v>
      </c>
      <c r="M12766" s="1">
        <v>0.15</v>
      </c>
    </row>
    <row r="12767">
      <c r="A12767" s="1">
        <v>12765.0</v>
      </c>
      <c r="B12767" s="1">
        <v>1.70023353509127E9</v>
      </c>
      <c r="C12767" s="1">
        <v>5359.92596863817</v>
      </c>
      <c r="D12767" s="1">
        <v>35327.1332773129</v>
      </c>
      <c r="E12767" s="1">
        <v>-5509.68265648873</v>
      </c>
      <c r="F12767" s="1">
        <v>-4017.52490014134</v>
      </c>
      <c r="G12767" s="1">
        <v>-2664.03736639468</v>
      </c>
      <c r="H12767" s="1">
        <v>22708.7912212361</v>
      </c>
      <c r="I12767" s="1">
        <v>-8455.93314837612</v>
      </c>
      <c r="J12767" s="1">
        <v>-25526.2286098275</v>
      </c>
      <c r="K12767" s="1">
        <v>-0.224</v>
      </c>
      <c r="L12767" s="1">
        <v>0.81</v>
      </c>
      <c r="M12767" s="1">
        <v>0.15</v>
      </c>
    </row>
    <row r="12768">
      <c r="A12768" s="1">
        <v>12766.0</v>
      </c>
      <c r="B12768" s="1">
        <v>1.70023353509493E9</v>
      </c>
      <c r="C12768" s="1">
        <v>5324.72197112107</v>
      </c>
      <c r="D12768" s="1">
        <v>35297.0925327649</v>
      </c>
      <c r="E12768" s="1">
        <v>-5513.81772921296</v>
      </c>
      <c r="F12768" s="1">
        <v>-4109.01059019691</v>
      </c>
      <c r="G12768" s="1">
        <v>-2555.63140578644</v>
      </c>
      <c r="H12768" s="1">
        <v>22606.0179002306</v>
      </c>
      <c r="I12768" s="1">
        <v>-8521.17789044116</v>
      </c>
      <c r="J12768" s="1">
        <v>-25581.5044738655</v>
      </c>
      <c r="K12768" s="1">
        <v>-0.224</v>
      </c>
      <c r="L12768" s="1">
        <v>0.81</v>
      </c>
      <c r="M12768" s="1">
        <v>0.15</v>
      </c>
    </row>
    <row r="12769">
      <c r="A12769" s="1">
        <v>12767.0</v>
      </c>
      <c r="B12769" s="1">
        <v>1.70023353510001E9</v>
      </c>
      <c r="C12769" s="1">
        <v>5350.78410515595</v>
      </c>
      <c r="D12769" s="1">
        <v>35341.6842629533</v>
      </c>
      <c r="E12769" s="1">
        <v>-5376.4662595351</v>
      </c>
      <c r="F12769" s="1">
        <v>-4117.63836355666</v>
      </c>
      <c r="G12769" s="1">
        <v>-2636.09768582554</v>
      </c>
      <c r="H12769" s="1">
        <v>22614.5339148681</v>
      </c>
      <c r="I12769" s="1">
        <v>-8415.54354614538</v>
      </c>
      <c r="J12769" s="1">
        <v>-25506.5814264513</v>
      </c>
      <c r="K12769" s="1">
        <v>-0.224</v>
      </c>
      <c r="L12769" s="1">
        <v>0.81</v>
      </c>
      <c r="M12769" s="1">
        <v>0.15</v>
      </c>
    </row>
    <row r="12770">
      <c r="A12770" s="1">
        <v>12768.0</v>
      </c>
      <c r="B12770" s="1">
        <v>1.70023353510403E9</v>
      </c>
      <c r="C12770" s="1">
        <v>5333.01446831398</v>
      </c>
      <c r="D12770" s="1">
        <v>35335.9398646283</v>
      </c>
      <c r="E12770" s="1">
        <v>-5211.33157149929</v>
      </c>
      <c r="F12770" s="1">
        <v>-4163.41473620113</v>
      </c>
      <c r="G12770" s="1">
        <v>-2595.35045568352</v>
      </c>
      <c r="H12770" s="1">
        <v>22636.4833279232</v>
      </c>
      <c r="I12770" s="1">
        <v>-8257.49436110191</v>
      </c>
      <c r="J12770" s="1">
        <v>-25496.6125484243</v>
      </c>
      <c r="K12770" s="1">
        <v>-0.224</v>
      </c>
      <c r="L12770" s="1">
        <v>0.81</v>
      </c>
      <c r="M12770" s="1">
        <v>0.15</v>
      </c>
    </row>
    <row r="12771">
      <c r="A12771" s="1">
        <v>12769.0</v>
      </c>
      <c r="B12771" s="1">
        <v>1.70023353510806E9</v>
      </c>
      <c r="C12771" s="1">
        <v>5299.12922371974</v>
      </c>
      <c r="D12771" s="1">
        <v>35295.4385036752</v>
      </c>
      <c r="E12771" s="1">
        <v>-5162.53771335336</v>
      </c>
      <c r="F12771" s="1">
        <v>-4261.002452493</v>
      </c>
      <c r="G12771" s="1">
        <v>-2359.31603423548</v>
      </c>
      <c r="H12771" s="1">
        <v>22544.1035680894</v>
      </c>
      <c r="I12771" s="1">
        <v>-8188.51687771283</v>
      </c>
      <c r="J12771" s="1">
        <v>-25539.4161390562</v>
      </c>
      <c r="K12771" s="1">
        <v>-0.224</v>
      </c>
      <c r="L12771" s="1">
        <v>0.81</v>
      </c>
      <c r="M12771" s="1">
        <v>0.15</v>
      </c>
    </row>
    <row r="12772">
      <c r="A12772" s="1">
        <v>12770.0</v>
      </c>
      <c r="B12772" s="1">
        <v>1.70023353511082E9</v>
      </c>
      <c r="C12772" s="1">
        <v>5207.08474005278</v>
      </c>
      <c r="D12772" s="1">
        <v>35192.5757756919</v>
      </c>
      <c r="E12772" s="1">
        <v>-5174.58530361477</v>
      </c>
      <c r="F12772" s="1">
        <v>-4406.98169553061</v>
      </c>
      <c r="G12772" s="1">
        <v>-2515.55472797807</v>
      </c>
      <c r="H12772" s="1">
        <v>22438.8044999604</v>
      </c>
      <c r="I12772" s="1">
        <v>-8270.68189033054</v>
      </c>
      <c r="J12772" s="1">
        <v>-25602.4927619091</v>
      </c>
      <c r="K12772" s="1">
        <v>-0.224</v>
      </c>
      <c r="L12772" s="1">
        <v>0.81</v>
      </c>
      <c r="M12772" s="1">
        <v>0.15</v>
      </c>
    </row>
    <row r="12773">
      <c r="A12773" s="1">
        <v>12771.0</v>
      </c>
      <c r="B12773" s="1">
        <v>1.70023353511482E9</v>
      </c>
      <c r="C12773" s="1">
        <v>5173.89239953665</v>
      </c>
      <c r="D12773" s="1">
        <v>35160.523374143</v>
      </c>
      <c r="E12773" s="1">
        <v>-5058.78091559182</v>
      </c>
      <c r="F12773" s="1">
        <v>-4540.60042388444</v>
      </c>
      <c r="G12773" s="1">
        <v>-2409.45099704873</v>
      </c>
      <c r="H12773" s="1">
        <v>22505.7479746041</v>
      </c>
      <c r="I12773" s="1">
        <v>-8277.45446890049</v>
      </c>
      <c r="J12773" s="1">
        <v>-25570.4180086157</v>
      </c>
      <c r="K12773" s="1">
        <v>-0.044</v>
      </c>
      <c r="L12773" s="1">
        <v>1.02</v>
      </c>
      <c r="M12773" s="1">
        <v>0.09</v>
      </c>
    </row>
    <row r="12774">
      <c r="A12774" s="1">
        <v>12772.0</v>
      </c>
      <c r="B12774" s="1">
        <v>1.70023353512113E9</v>
      </c>
      <c r="C12774" s="1">
        <v>5169.69027157906</v>
      </c>
      <c r="D12774" s="1">
        <v>35163.6079148778</v>
      </c>
      <c r="E12774" s="1">
        <v>-4914.34394292163</v>
      </c>
      <c r="F12774" s="1">
        <v>-4613.82473872002</v>
      </c>
      <c r="G12774" s="1">
        <v>-2287.11989964483</v>
      </c>
      <c r="H12774" s="1">
        <v>22474.3214218999</v>
      </c>
      <c r="I12774" s="1">
        <v>-8261.80824778178</v>
      </c>
      <c r="J12774" s="1">
        <v>-25499.6747374146</v>
      </c>
      <c r="K12774" s="1">
        <v>-0.044</v>
      </c>
      <c r="L12774" s="1">
        <v>1.02</v>
      </c>
      <c r="M12774" s="1">
        <v>0.09</v>
      </c>
    </row>
    <row r="12775">
      <c r="A12775" s="1">
        <v>12773.0</v>
      </c>
      <c r="B12775" s="1">
        <v>1.70023353512388E9</v>
      </c>
      <c r="C12775" s="1">
        <v>5155.04987896083</v>
      </c>
      <c r="D12775" s="1">
        <v>35152.2308769501</v>
      </c>
      <c r="E12775" s="1">
        <v>-4664.85377131149</v>
      </c>
      <c r="F12775" s="1">
        <v>-4647.44176238081</v>
      </c>
      <c r="G12775" s="1">
        <v>-2300.17331840673</v>
      </c>
      <c r="H12775" s="1">
        <v>22454.6965902682</v>
      </c>
      <c r="I12775" s="1">
        <v>-8284.53997189283</v>
      </c>
      <c r="J12775" s="1">
        <v>-25472.8079405794</v>
      </c>
      <c r="K12775" s="1">
        <v>-0.044</v>
      </c>
      <c r="L12775" s="1">
        <v>1.02</v>
      </c>
      <c r="M12775" s="1">
        <v>0.09</v>
      </c>
    </row>
    <row r="12776">
      <c r="A12776" s="1">
        <v>12774.0</v>
      </c>
      <c r="B12776" s="1">
        <v>1.70023353512896E9</v>
      </c>
      <c r="C12776" s="1">
        <v>5205.14013828517</v>
      </c>
      <c r="D12776" s="1">
        <v>35210.3454125339</v>
      </c>
      <c r="E12776" s="1">
        <v>-4479.1554783768</v>
      </c>
      <c r="F12776" s="1">
        <v>-4566.5731509415</v>
      </c>
      <c r="G12776" s="1">
        <v>-2314.85841451387</v>
      </c>
      <c r="H12776" s="1">
        <v>22685.0983721135</v>
      </c>
      <c r="I12776" s="1">
        <v>-8279.77905032385</v>
      </c>
      <c r="J12776" s="1">
        <v>-25404.5010095239</v>
      </c>
      <c r="K12776" s="1">
        <v>-0.044</v>
      </c>
      <c r="L12776" s="1">
        <v>1.02</v>
      </c>
      <c r="M12776" s="1">
        <v>0.09</v>
      </c>
    </row>
    <row r="12777">
      <c r="A12777" s="1">
        <v>12775.0</v>
      </c>
      <c r="B12777" s="1">
        <v>1.70023353513292E9</v>
      </c>
      <c r="C12777" s="1">
        <v>5274.98933970801</v>
      </c>
      <c r="D12777" s="1">
        <v>35283.7485413251</v>
      </c>
      <c r="E12777" s="1">
        <v>-4339.63588948677</v>
      </c>
      <c r="F12777" s="1">
        <v>-4470.72887071715</v>
      </c>
      <c r="G12777" s="1">
        <v>-2151.80243871241</v>
      </c>
      <c r="H12777" s="1">
        <v>22719.4082998524</v>
      </c>
      <c r="I12777" s="1">
        <v>-8217.44003503799</v>
      </c>
      <c r="J12777" s="1">
        <v>-25232.0349493068</v>
      </c>
      <c r="K12777" s="1">
        <v>-0.044</v>
      </c>
      <c r="L12777" s="1">
        <v>1.02</v>
      </c>
      <c r="M12777" s="1">
        <v>0.09</v>
      </c>
    </row>
    <row r="12778">
      <c r="A12778" s="1">
        <v>12776.0</v>
      </c>
      <c r="B12778" s="1">
        <v>1.70023353513744E9</v>
      </c>
      <c r="C12778" s="1">
        <v>5270.22841813903</v>
      </c>
      <c r="D12778" s="1">
        <v>35292.7786460851</v>
      </c>
      <c r="E12778" s="1">
        <v>-4275.5087346445</v>
      </c>
      <c r="F12778" s="1">
        <v>-4463.93394040274</v>
      </c>
      <c r="G12778" s="1">
        <v>-1945.33937517873</v>
      </c>
      <c r="H12778" s="1">
        <v>22647.9944763177</v>
      </c>
      <c r="I12778" s="1">
        <v>-8261.56237859277</v>
      </c>
      <c r="J12778" s="1">
        <v>-25150.6075442561</v>
      </c>
      <c r="K12778" s="1">
        <v>-0.044</v>
      </c>
      <c r="L12778" s="1">
        <v>1.02</v>
      </c>
      <c r="M12778" s="1">
        <v>0.09</v>
      </c>
    </row>
    <row r="12779">
      <c r="A12779" s="1">
        <v>12777.0</v>
      </c>
      <c r="B12779" s="1">
        <v>1.70023353514126E9</v>
      </c>
      <c r="C12779" s="1">
        <v>5224.69791468357</v>
      </c>
      <c r="D12779" s="1">
        <v>35281.4016081573</v>
      </c>
      <c r="E12779" s="1">
        <v>-4261.22596993756</v>
      </c>
      <c r="F12779" s="1">
        <v>-4462.57048399096</v>
      </c>
      <c r="G12779" s="1">
        <v>-1956.20232298401</v>
      </c>
      <c r="H12779" s="1">
        <v>22826.0708243931</v>
      </c>
      <c r="I12779" s="1">
        <v>-8337.08892310725</v>
      </c>
      <c r="J12779" s="1">
        <v>-25198.4402773905</v>
      </c>
      <c r="K12779" s="1">
        <v>-0.044</v>
      </c>
      <c r="L12779" s="1">
        <v>1.02</v>
      </c>
      <c r="M12779" s="1">
        <v>0.09</v>
      </c>
    </row>
    <row r="12780">
      <c r="A12780" s="1">
        <v>12778.0</v>
      </c>
      <c r="B12780" s="1">
        <v>1.70023353514395E9</v>
      </c>
      <c r="C12780" s="1">
        <v>5197.22762074799</v>
      </c>
      <c r="D12780" s="1">
        <v>35247.6951775187</v>
      </c>
      <c r="E12780" s="1">
        <v>-4247.9490337311</v>
      </c>
      <c r="F12780" s="1">
        <v>-4478.82020220997</v>
      </c>
      <c r="G12780" s="1">
        <v>-2135.26214781548</v>
      </c>
      <c r="H12780" s="1">
        <v>22771.1302365219</v>
      </c>
      <c r="I12780" s="1">
        <v>-8361.13940014116</v>
      </c>
      <c r="J12780" s="1">
        <v>-25245.5354029578</v>
      </c>
      <c r="K12780" s="1">
        <v>-0.044</v>
      </c>
      <c r="L12780" s="1">
        <v>1.02</v>
      </c>
      <c r="M12780" s="1">
        <v>0.09</v>
      </c>
    </row>
    <row r="12781">
      <c r="A12781" s="1">
        <v>12779.0</v>
      </c>
      <c r="B12781" s="1">
        <v>1.70023353514707E9</v>
      </c>
      <c r="C12781" s="1">
        <v>5230.37525777521</v>
      </c>
      <c r="D12781" s="1">
        <v>35273.5561458535</v>
      </c>
      <c r="E12781" s="1">
        <v>-4164.21939900152</v>
      </c>
      <c r="F12781" s="1">
        <v>-4423.27611723853</v>
      </c>
      <c r="G12781" s="1">
        <v>-2063.9824347475</v>
      </c>
      <c r="H12781" s="1">
        <v>22777.2322627582</v>
      </c>
      <c r="I12781" s="1">
        <v>-8346.5660627563</v>
      </c>
      <c r="J12781" s="1">
        <v>-25203.7823443153</v>
      </c>
      <c r="K12781" s="1">
        <v>-0.044</v>
      </c>
      <c r="L12781" s="1">
        <v>1.02</v>
      </c>
      <c r="M12781" s="1">
        <v>0.09</v>
      </c>
    </row>
    <row r="12782">
      <c r="A12782" s="1">
        <v>12780.0</v>
      </c>
      <c r="B12782" s="1">
        <v>1.70023353515116E9</v>
      </c>
      <c r="C12782" s="1">
        <v>5269.66962452764</v>
      </c>
      <c r="D12782" s="1">
        <v>35318.8854836089</v>
      </c>
      <c r="E12782" s="1">
        <v>-4059.27795878386</v>
      </c>
      <c r="F12782" s="1">
        <v>-4344.10623837783</v>
      </c>
      <c r="G12782" s="1">
        <v>-1952.33547119325</v>
      </c>
      <c r="H12782" s="1">
        <v>22842.4546530788</v>
      </c>
      <c r="I12782" s="1">
        <v>-8263.93166350503</v>
      </c>
      <c r="J12782" s="1">
        <v>-25126.9817503668</v>
      </c>
      <c r="K12782" s="1">
        <v>-0.044</v>
      </c>
      <c r="L12782" s="1">
        <v>1.02</v>
      </c>
      <c r="M12782" s="1">
        <v>0.09</v>
      </c>
    </row>
    <row r="12783">
      <c r="A12783" s="1">
        <v>12781.0</v>
      </c>
      <c r="B12783" s="1">
        <v>1.70023353515542E9</v>
      </c>
      <c r="C12783" s="1">
        <v>5242.10992361425</v>
      </c>
      <c r="D12783" s="1">
        <v>35295.6620211198</v>
      </c>
      <c r="E12783" s="1">
        <v>-4060.86493264018</v>
      </c>
      <c r="F12783" s="1">
        <v>-4352.28697684848</v>
      </c>
      <c r="G12783" s="1">
        <v>-1903.04987466929</v>
      </c>
      <c r="H12783" s="1">
        <v>22873.0765429826</v>
      </c>
      <c r="I12783" s="1">
        <v>-8324.50489097892</v>
      </c>
      <c r="J12783" s="1">
        <v>-25025.1472026285</v>
      </c>
      <c r="K12783" s="1">
        <v>-0.078</v>
      </c>
      <c r="L12783" s="1">
        <v>1.182</v>
      </c>
      <c r="M12783" s="1">
        <v>0.018</v>
      </c>
    </row>
    <row r="12784">
      <c r="A12784" s="1">
        <v>12782.0</v>
      </c>
      <c r="B12784" s="1">
        <v>1.70023353515986E9</v>
      </c>
      <c r="C12784" s="1">
        <v>5171.85839079122</v>
      </c>
      <c r="D12784" s="1">
        <v>35223.0859068734</v>
      </c>
      <c r="E12784" s="1">
        <v>-4120.61114556922</v>
      </c>
      <c r="F12784" s="1">
        <v>-4403.24895420658</v>
      </c>
      <c r="G12784" s="1">
        <v>-1954.92827355006</v>
      </c>
      <c r="H12784" s="1">
        <v>22823.9921121587</v>
      </c>
      <c r="I12784" s="1">
        <v>-8428.30639222936</v>
      </c>
      <c r="J12784" s="1">
        <v>-24984.9587660978</v>
      </c>
      <c r="K12784" s="1">
        <v>-0.078</v>
      </c>
      <c r="L12784" s="1">
        <v>1.182</v>
      </c>
      <c r="M12784" s="1">
        <v>0.018</v>
      </c>
    </row>
    <row r="12785">
      <c r="A12785" s="1">
        <v>12783.0</v>
      </c>
      <c r="B12785" s="1">
        <v>1.70023353516284E9</v>
      </c>
      <c r="C12785" s="1">
        <v>5142.48819857695</v>
      </c>
      <c r="D12785" s="1">
        <v>35192.6875344142</v>
      </c>
      <c r="E12785" s="1">
        <v>-4146.09213424827</v>
      </c>
      <c r="F12785" s="1">
        <v>-4394.88940178029</v>
      </c>
      <c r="G12785" s="1">
        <v>-2034.85811172224</v>
      </c>
      <c r="H12785" s="1">
        <v>22779.9591755818</v>
      </c>
      <c r="I12785" s="1">
        <v>-8427.21115675105</v>
      </c>
      <c r="J12785" s="1">
        <v>-24919.0658234436</v>
      </c>
      <c r="K12785" s="1">
        <v>-0.078</v>
      </c>
      <c r="L12785" s="1">
        <v>1.182</v>
      </c>
      <c r="M12785" s="1">
        <v>0.018</v>
      </c>
    </row>
    <row r="12786">
      <c r="A12786" s="1">
        <v>12784.0</v>
      </c>
      <c r="B12786" s="1">
        <v>1.70023353516695E9</v>
      </c>
      <c r="C12786" s="1">
        <v>5195.79710910285</v>
      </c>
      <c r="D12786" s="1">
        <v>35235.9381599352</v>
      </c>
      <c r="E12786" s="1">
        <v>-4104.16026165011</v>
      </c>
      <c r="F12786" s="1">
        <v>-4321.82154915589</v>
      </c>
      <c r="G12786" s="1">
        <v>-2019.43540804808</v>
      </c>
      <c r="H12786" s="1">
        <v>22827.4789842938</v>
      </c>
      <c r="I12786" s="1">
        <v>-8311.98791408394</v>
      </c>
      <c r="J12786" s="1">
        <v>-24768.6385832594</v>
      </c>
      <c r="K12786" s="1">
        <v>-0.078</v>
      </c>
      <c r="L12786" s="1">
        <v>1.182</v>
      </c>
      <c r="M12786" s="1">
        <v>0.018</v>
      </c>
    </row>
    <row r="12787">
      <c r="A12787" s="1">
        <v>12785.0</v>
      </c>
      <c r="B12787" s="1">
        <v>1.70023353517145E9</v>
      </c>
      <c r="C12787" s="1">
        <v>5278.16328742066</v>
      </c>
      <c r="D12787" s="1">
        <v>35316.9855853302</v>
      </c>
      <c r="E12787" s="1">
        <v>-4030.66772588106</v>
      </c>
      <c r="F12787" s="1">
        <v>-4218.57884151683</v>
      </c>
      <c r="G12787" s="1">
        <v>-1814.20169045945</v>
      </c>
      <c r="H12787" s="1">
        <v>22912.7508893908</v>
      </c>
      <c r="I12787" s="1">
        <v>-8213.08144486921</v>
      </c>
      <c r="J12787" s="1">
        <v>-24646.9333347002</v>
      </c>
      <c r="K12787" s="1">
        <v>-0.078</v>
      </c>
      <c r="L12787" s="1">
        <v>1.182</v>
      </c>
      <c r="M12787" s="1">
        <v>0.018</v>
      </c>
    </row>
    <row r="12788">
      <c r="A12788" s="1">
        <v>12786.0</v>
      </c>
      <c r="B12788" s="1">
        <v>1.70023353517509E9</v>
      </c>
      <c r="C12788" s="1">
        <v>5254.04575515338</v>
      </c>
      <c r="D12788" s="1">
        <v>35310.4588759492</v>
      </c>
      <c r="E12788" s="1">
        <v>-4108.22827914098</v>
      </c>
      <c r="F12788" s="1">
        <v>-4193.25431504897</v>
      </c>
      <c r="G12788" s="1">
        <v>-1911.43177884003</v>
      </c>
      <c r="H12788" s="1">
        <v>22951.7323317208</v>
      </c>
      <c r="I12788" s="1">
        <v>-8253.47104709995</v>
      </c>
      <c r="J12788" s="1">
        <v>-24610.4105842602</v>
      </c>
      <c r="K12788" s="1">
        <v>-0.078</v>
      </c>
      <c r="L12788" s="1">
        <v>1.182</v>
      </c>
      <c r="M12788" s="1">
        <v>0.018</v>
      </c>
    </row>
    <row r="12789">
      <c r="A12789" s="1">
        <v>12787.0</v>
      </c>
      <c r="B12789" s="1">
        <v>1.70023353517894E9</v>
      </c>
      <c r="C12789" s="1">
        <v>5093.98491310893</v>
      </c>
      <c r="D12789" s="1">
        <v>35145.2124291911</v>
      </c>
      <c r="E12789" s="1">
        <v>-4341.26756683201</v>
      </c>
      <c r="F12789" s="1">
        <v>-4350.96822392561</v>
      </c>
      <c r="G12789" s="1">
        <v>-1992.23333504597</v>
      </c>
      <c r="H12789" s="1">
        <v>22654.9235170988</v>
      </c>
      <c r="I12789" s="1">
        <v>-8405.2840954404</v>
      </c>
      <c r="J12789" s="1">
        <v>-24753.0370656296</v>
      </c>
      <c r="K12789" s="1">
        <v>-0.078</v>
      </c>
      <c r="L12789" s="1">
        <v>1.182</v>
      </c>
      <c r="M12789" s="1">
        <v>0.018</v>
      </c>
    </row>
    <row r="12790">
      <c r="A12790" s="1">
        <v>12788.0</v>
      </c>
      <c r="B12790" s="1">
        <v>1.70023353518397E9</v>
      </c>
      <c r="C12790" s="1">
        <v>4976.34768204065</v>
      </c>
      <c r="D12790" s="1">
        <v>35022.0543172424</v>
      </c>
      <c r="E12790" s="1">
        <v>-4592.65763672085</v>
      </c>
      <c r="F12790" s="1">
        <v>-4473.23226609614</v>
      </c>
      <c r="G12790" s="1">
        <v>-1909.95656370598</v>
      </c>
      <c r="H12790" s="1">
        <v>22616.8137928025</v>
      </c>
      <c r="I12790" s="1">
        <v>-8540.73566683956</v>
      </c>
      <c r="J12790" s="1">
        <v>-24903.9560441918</v>
      </c>
      <c r="K12790" s="1">
        <v>-0.078</v>
      </c>
      <c r="L12790" s="1">
        <v>1.182</v>
      </c>
      <c r="M12790" s="1">
        <v>0.018</v>
      </c>
    </row>
    <row r="12791">
      <c r="A12791" s="1">
        <v>12789.0</v>
      </c>
      <c r="B12791" s="1">
        <v>1.70023353518833E9</v>
      </c>
      <c r="C12791" s="1">
        <v>5057.1939417355</v>
      </c>
      <c r="D12791" s="1">
        <v>35111.8636264638</v>
      </c>
      <c r="E12791" s="1">
        <v>-4779.96525525632</v>
      </c>
      <c r="F12791" s="1">
        <v>-4369.96720671262</v>
      </c>
      <c r="G12791" s="1">
        <v>-1799.60600133013</v>
      </c>
      <c r="H12791" s="1">
        <v>22805.2166468163</v>
      </c>
      <c r="I12791" s="1">
        <v>-8456.38018326523</v>
      </c>
      <c r="J12791" s="1">
        <v>-24782.5413683106</v>
      </c>
      <c r="K12791" s="1">
        <v>-0.078</v>
      </c>
      <c r="L12791" s="1">
        <v>1.182</v>
      </c>
      <c r="M12791" s="1">
        <v>0.018</v>
      </c>
    </row>
    <row r="12792">
      <c r="A12792" s="1">
        <v>12790.0</v>
      </c>
      <c r="B12792" s="1">
        <v>1.7002335351913E9</v>
      </c>
      <c r="C12792" s="1">
        <v>5066.58167440672</v>
      </c>
      <c r="D12792" s="1">
        <v>35101.8723966923</v>
      </c>
      <c r="E12792" s="1">
        <v>-5140.94592820953</v>
      </c>
      <c r="F12792" s="1">
        <v>-4343.43568604417</v>
      </c>
      <c r="G12792" s="1">
        <v>-1851.43969672199</v>
      </c>
      <c r="H12792" s="1">
        <v>22659.9526596012</v>
      </c>
      <c r="I12792" s="1">
        <v>-8400.76904306042</v>
      </c>
      <c r="J12792" s="1">
        <v>-24738.3743212669</v>
      </c>
      <c r="K12792" s="1">
        <v>-0.078</v>
      </c>
      <c r="L12792" s="1">
        <v>1.182</v>
      </c>
      <c r="M12792" s="1">
        <v>0.018</v>
      </c>
    </row>
    <row r="12793">
      <c r="A12793" s="1">
        <v>12791.0</v>
      </c>
      <c r="B12793" s="1">
        <v>1.70023353519508E9</v>
      </c>
      <c r="C12793" s="1">
        <v>5093.31436077527</v>
      </c>
      <c r="D12793" s="1">
        <v>35118.9267777117</v>
      </c>
      <c r="E12793" s="1">
        <v>-5545.93718599524</v>
      </c>
      <c r="F12793" s="1">
        <v>-4281.90133355871</v>
      </c>
      <c r="G12793" s="1">
        <v>-1843.39306871808</v>
      </c>
      <c r="H12793" s="1">
        <v>22771.9348993223</v>
      </c>
      <c r="I12793" s="1">
        <v>-8346.87898717868</v>
      </c>
      <c r="J12793" s="1">
        <v>-24681.9585182617</v>
      </c>
      <c r="K12793" s="1">
        <v>-0.084</v>
      </c>
      <c r="L12793" s="1">
        <v>1.196</v>
      </c>
      <c r="M12793" s="1">
        <v>-0.068</v>
      </c>
    </row>
    <row r="12794">
      <c r="A12794" s="1">
        <v>12792.0</v>
      </c>
      <c r="B12794" s="1">
        <v>1.70023353519912E9</v>
      </c>
      <c r="C12794" s="1">
        <v>5068.63803489661</v>
      </c>
      <c r="D12794" s="1">
        <v>35113.5176555535</v>
      </c>
      <c r="E12794" s="1">
        <v>-6027.48316854037</v>
      </c>
      <c r="F12794" s="1">
        <v>-4262.29885367141</v>
      </c>
      <c r="G12794" s="1">
        <v>-1939.48321813144</v>
      </c>
      <c r="H12794" s="1">
        <v>22878.0386302517</v>
      </c>
      <c r="I12794" s="1">
        <v>-8323.47671073397</v>
      </c>
      <c r="J12794" s="1">
        <v>-24776.327583352</v>
      </c>
      <c r="K12794" s="1">
        <v>-0.084</v>
      </c>
      <c r="L12794" s="1">
        <v>1.196</v>
      </c>
      <c r="M12794" s="1">
        <v>-0.068</v>
      </c>
    </row>
    <row r="12795">
      <c r="A12795" s="1">
        <v>12793.0</v>
      </c>
      <c r="B12795" s="1">
        <v>1.70023353520305E9</v>
      </c>
      <c r="C12795" s="1">
        <v>4998.43120556249</v>
      </c>
      <c r="D12795" s="1">
        <v>35054.4419949581</v>
      </c>
      <c r="E12795" s="1">
        <v>-6450.51228410152</v>
      </c>
      <c r="F12795" s="1">
        <v>-4292.85368834181</v>
      </c>
      <c r="G12795" s="1">
        <v>-1959.15275325211</v>
      </c>
      <c r="H12795" s="1">
        <v>22914.0919940581</v>
      </c>
      <c r="I12795" s="1">
        <v>-8363.15105714214</v>
      </c>
      <c r="J12795" s="1">
        <v>-24891.8861021859</v>
      </c>
      <c r="K12795" s="1">
        <v>-0.084</v>
      </c>
      <c r="L12795" s="1">
        <v>1.196</v>
      </c>
      <c r="M12795" s="1">
        <v>-0.068</v>
      </c>
    </row>
    <row r="12796">
      <c r="A12796" s="1">
        <v>12794.0</v>
      </c>
      <c r="B12796" s="1">
        <v>1.70023353520738E9</v>
      </c>
      <c r="C12796" s="1">
        <v>4985.10956586713</v>
      </c>
      <c r="D12796" s="1">
        <v>35038.9522360506</v>
      </c>
      <c r="E12796" s="1">
        <v>-6670.47580128619</v>
      </c>
      <c r="F12796" s="1">
        <v>-4281.76722309198</v>
      </c>
      <c r="G12796" s="1">
        <v>-2024.73277148399</v>
      </c>
      <c r="H12796" s="1">
        <v>22804.9260741384</v>
      </c>
      <c r="I12796" s="1">
        <v>-8390.84486852227</v>
      </c>
      <c r="J12796" s="1">
        <v>-24989.0267835887</v>
      </c>
      <c r="K12796" s="1">
        <v>-0.084</v>
      </c>
      <c r="L12796" s="1">
        <v>1.196</v>
      </c>
      <c r="M12796" s="1">
        <v>-0.068</v>
      </c>
    </row>
    <row r="12797">
      <c r="A12797" s="1">
        <v>12795.0</v>
      </c>
      <c r="B12797" s="1">
        <v>1.70023353521098E9</v>
      </c>
      <c r="C12797" s="1">
        <v>4960.92497836649</v>
      </c>
      <c r="D12797" s="1">
        <v>35032.3361196918</v>
      </c>
      <c r="E12797" s="1">
        <v>-6667.07833612899</v>
      </c>
      <c r="F12797" s="1">
        <v>-4259.81781003687</v>
      </c>
      <c r="G12797" s="1">
        <v>-2038.52379781291</v>
      </c>
      <c r="H12797" s="1">
        <v>22852.3117723836</v>
      </c>
      <c r="I12797" s="1">
        <v>-8443.03619182541</v>
      </c>
      <c r="J12797" s="1">
        <v>-25124.0313200988</v>
      </c>
      <c r="K12797" s="1">
        <v>-0.084</v>
      </c>
      <c r="L12797" s="1">
        <v>1.196</v>
      </c>
      <c r="M12797" s="1">
        <v>-0.068</v>
      </c>
    </row>
    <row r="12798">
      <c r="A12798" s="1">
        <v>12796.0</v>
      </c>
      <c r="B12798" s="1">
        <v>1.70023353521619E9</v>
      </c>
      <c r="C12798" s="1">
        <v>4951.96192883991</v>
      </c>
      <c r="D12798" s="1">
        <v>35026.3682039223</v>
      </c>
      <c r="E12798" s="1">
        <v>-6687.41842358332</v>
      </c>
      <c r="F12798" s="1">
        <v>-4217.86358569426</v>
      </c>
      <c r="G12798" s="1">
        <v>-1918.36081962118</v>
      </c>
      <c r="H12798" s="1">
        <v>22854.0105049622</v>
      </c>
      <c r="I12798" s="1">
        <v>-8418.73984560249</v>
      </c>
      <c r="J12798" s="1">
        <v>-25247.7258739144</v>
      </c>
      <c r="K12798" s="1">
        <v>-0.084</v>
      </c>
      <c r="L12798" s="1">
        <v>1.196</v>
      </c>
      <c r="M12798" s="1">
        <v>-0.068</v>
      </c>
    </row>
    <row r="12799">
      <c r="A12799" s="1">
        <v>12797.0</v>
      </c>
      <c r="B12799" s="1">
        <v>1.70023353521914E9</v>
      </c>
      <c r="C12799" s="1">
        <v>4940.04844904523</v>
      </c>
      <c r="D12799" s="1">
        <v>34998.5402820754</v>
      </c>
      <c r="E12799" s="1">
        <v>-6680.824658969</v>
      </c>
      <c r="F12799" s="1">
        <v>-4198.93165814061</v>
      </c>
      <c r="G12799" s="1">
        <v>-1965.07596553277</v>
      </c>
      <c r="H12799" s="1">
        <v>22825.9143621819</v>
      </c>
      <c r="I12799" s="1">
        <v>-8456.4919419875</v>
      </c>
      <c r="J12799" s="1">
        <v>-25417.0626899078</v>
      </c>
      <c r="K12799" s="1">
        <v>-0.084</v>
      </c>
      <c r="L12799" s="1">
        <v>1.196</v>
      </c>
      <c r="M12799" s="1">
        <v>-0.068</v>
      </c>
    </row>
    <row r="12800">
      <c r="A12800" s="1">
        <v>12798.0</v>
      </c>
      <c r="B12800" s="1">
        <v>1.70023353522335E9</v>
      </c>
      <c r="C12800" s="1">
        <v>4957.6169201871</v>
      </c>
      <c r="D12800" s="1">
        <v>35014.0076892385</v>
      </c>
      <c r="E12800" s="1">
        <v>-6620.27378323957</v>
      </c>
      <c r="F12800" s="1">
        <v>-4165.24757924647</v>
      </c>
      <c r="G12800" s="1">
        <v>-1940.19847395401</v>
      </c>
      <c r="H12800" s="1">
        <v>22823.8803534365</v>
      </c>
      <c r="I12800" s="1">
        <v>-8466.19259908111</v>
      </c>
      <c r="J12800" s="1">
        <v>-25377.7459714109</v>
      </c>
      <c r="K12800" s="1">
        <v>-0.084</v>
      </c>
      <c r="L12800" s="1">
        <v>1.196</v>
      </c>
      <c r="M12800" s="1">
        <v>-0.068</v>
      </c>
    </row>
    <row r="12801">
      <c r="A12801" s="1">
        <v>12799.0</v>
      </c>
      <c r="B12801" s="1">
        <v>1.70023353522693E9</v>
      </c>
      <c r="C12801" s="1">
        <v>4991.50216478135</v>
      </c>
      <c r="D12801" s="1">
        <v>35045.9483320651</v>
      </c>
      <c r="E12801" s="1">
        <v>-6580.33121589794</v>
      </c>
      <c r="F12801" s="1">
        <v>-4115.09026468876</v>
      </c>
      <c r="G12801" s="1">
        <v>-1974.24018075945</v>
      </c>
      <c r="H12801" s="1">
        <v>22785.8376843735</v>
      </c>
      <c r="I12801" s="1">
        <v>-8461.2975670454</v>
      </c>
      <c r="J12801" s="1">
        <v>-25217.2604462218</v>
      </c>
      <c r="K12801" s="1">
        <v>-0.084</v>
      </c>
      <c r="L12801" s="1">
        <v>1.196</v>
      </c>
      <c r="M12801" s="1">
        <v>-0.068</v>
      </c>
    </row>
    <row r="12802">
      <c r="A12802" s="1">
        <v>12800.0</v>
      </c>
      <c r="B12802" s="1">
        <v>1.70023353523163E9</v>
      </c>
      <c r="C12802" s="1">
        <v>4943.64707990253</v>
      </c>
      <c r="D12802" s="1">
        <v>35007.9056630022</v>
      </c>
      <c r="E12802" s="1">
        <v>-6551.0951341504</v>
      </c>
      <c r="F12802" s="1">
        <v>-4135.22918644299</v>
      </c>
      <c r="G12802" s="1">
        <v>-1989.46171873351</v>
      </c>
      <c r="H12802" s="1">
        <v>22847.4167403479</v>
      </c>
      <c r="I12802" s="1">
        <v>-8486.46563130207</v>
      </c>
      <c r="J12802" s="1">
        <v>-25276.9843074064</v>
      </c>
      <c r="K12802" s="1">
        <v>-0.084</v>
      </c>
      <c r="L12802" s="1">
        <v>1.196</v>
      </c>
      <c r="M12802" s="1">
        <v>-0.068</v>
      </c>
    </row>
    <row r="12803">
      <c r="A12803" s="1">
        <v>12801.0</v>
      </c>
      <c r="B12803" s="1">
        <v>1.70023353523514E9</v>
      </c>
      <c r="C12803" s="1">
        <v>4864.43249755293</v>
      </c>
      <c r="D12803" s="1">
        <v>34949.6346652072</v>
      </c>
      <c r="E12803" s="1">
        <v>-6582.16405894327</v>
      </c>
      <c r="F12803" s="1">
        <v>-4217.21538510506</v>
      </c>
      <c r="G12803" s="1">
        <v>-1958.32573870727</v>
      </c>
      <c r="H12803" s="1">
        <v>22863.7558655447</v>
      </c>
      <c r="I12803" s="1">
        <v>-8619.86084221134</v>
      </c>
      <c r="J12803" s="1">
        <v>-25792.2367205902</v>
      </c>
      <c r="K12803" s="1">
        <v>0.08</v>
      </c>
      <c r="L12803" s="1">
        <v>1.04</v>
      </c>
      <c r="M12803" s="1">
        <v>-0.164</v>
      </c>
    </row>
    <row r="12804">
      <c r="A12804" s="1">
        <v>12802.0</v>
      </c>
      <c r="B12804" s="1">
        <v>1.70023353523906E9</v>
      </c>
      <c r="C12804" s="1">
        <v>4846.72991594432</v>
      </c>
      <c r="D12804" s="1">
        <v>34922.477295694</v>
      </c>
      <c r="E12804" s="1">
        <v>-6625.90642284231</v>
      </c>
      <c r="F12804" s="1">
        <v>-4273.56413287688</v>
      </c>
      <c r="G12804" s="1">
        <v>-2011.29937306635</v>
      </c>
      <c r="H12804" s="1">
        <v>22832.8210512186</v>
      </c>
      <c r="I12804" s="1">
        <v>-8783.60972209092</v>
      </c>
      <c r="J12804" s="1">
        <v>-26413.4587542365</v>
      </c>
      <c r="K12804" s="1">
        <v>0.08</v>
      </c>
      <c r="L12804" s="1">
        <v>1.04</v>
      </c>
      <c r="M12804" s="1">
        <v>-0.164</v>
      </c>
    </row>
    <row r="12805">
      <c r="A12805" s="1">
        <v>12803.0</v>
      </c>
      <c r="B12805" s="1">
        <v>1.70023353524402E9</v>
      </c>
      <c r="C12805" s="1">
        <v>4763.78259227068</v>
      </c>
      <c r="D12805" s="1">
        <v>34870.8000625133</v>
      </c>
      <c r="E12805" s="1">
        <v>-6701.27650514561</v>
      </c>
      <c r="F12805" s="1">
        <v>-4345.13441862278</v>
      </c>
      <c r="G12805" s="1">
        <v>-2080.5897808778</v>
      </c>
      <c r="H12805" s="1">
        <v>22754.0535037581</v>
      </c>
      <c r="I12805" s="1">
        <v>-8900.33053163654</v>
      </c>
      <c r="J12805" s="1">
        <v>-26802.1332385698</v>
      </c>
      <c r="K12805" s="1">
        <v>0.08</v>
      </c>
      <c r="L12805" s="1">
        <v>1.04</v>
      </c>
      <c r="M12805" s="1">
        <v>-0.164</v>
      </c>
    </row>
    <row r="12806">
      <c r="A12806" s="1">
        <v>12804.0</v>
      </c>
      <c r="B12806" s="1">
        <v>1.70023353524727E9</v>
      </c>
      <c r="C12806" s="1">
        <v>4819.55019468667</v>
      </c>
      <c r="D12806" s="1">
        <v>34956.3848920327</v>
      </c>
      <c r="E12806" s="1">
        <v>-6672.37569956489</v>
      </c>
      <c r="F12806" s="1">
        <v>-4277.27452245647</v>
      </c>
      <c r="G12806" s="1">
        <v>-2119.30300227439</v>
      </c>
      <c r="H12806" s="1">
        <v>22822.3380830691</v>
      </c>
      <c r="I12806" s="1">
        <v>-8810.58827764848</v>
      </c>
      <c r="J12806" s="1">
        <v>-26778.4850929361</v>
      </c>
      <c r="K12806" s="1">
        <v>0.08</v>
      </c>
      <c r="L12806" s="1">
        <v>1.04</v>
      </c>
      <c r="M12806" s="1">
        <v>-0.164</v>
      </c>
    </row>
    <row r="12807">
      <c r="A12807" s="1">
        <v>12805.0</v>
      </c>
      <c r="B12807" s="1">
        <v>1.70023353525024E9</v>
      </c>
      <c r="C12807" s="1">
        <v>4736.11113263501</v>
      </c>
      <c r="D12807" s="1">
        <v>34891.698943579</v>
      </c>
      <c r="E12807" s="1">
        <v>-6725.8857757909</v>
      </c>
      <c r="F12807" s="1">
        <v>-4346.34141282336</v>
      </c>
      <c r="G12807" s="1">
        <v>-2120.71116217507</v>
      </c>
      <c r="H12807" s="1">
        <v>22841.873507723</v>
      </c>
      <c r="I12807" s="1">
        <v>-8810.4765189262</v>
      </c>
      <c r="J12807" s="1">
        <v>-26737.3802348828</v>
      </c>
      <c r="K12807" s="1">
        <v>0.08</v>
      </c>
      <c r="L12807" s="1">
        <v>1.04</v>
      </c>
      <c r="M12807" s="1">
        <v>-0.164</v>
      </c>
    </row>
    <row r="12808">
      <c r="A12808" s="1">
        <v>12806.0</v>
      </c>
      <c r="B12808" s="1">
        <v>1.70023353525496E9</v>
      </c>
      <c r="C12808" s="1">
        <v>4652.60501534998</v>
      </c>
      <c r="D12808" s="1">
        <v>34816.8876548871</v>
      </c>
      <c r="E12808" s="1">
        <v>-6807.87197445297</v>
      </c>
      <c r="F12808" s="1">
        <v>-4467.68903347123</v>
      </c>
      <c r="G12808" s="1">
        <v>-2025.89506219566</v>
      </c>
      <c r="H12808" s="1">
        <v>22723.0516341986</v>
      </c>
      <c r="I12808" s="1">
        <v>-8827.62030692342</v>
      </c>
      <c r="J12808" s="1">
        <v>-26713.8214962269</v>
      </c>
      <c r="K12808" s="1">
        <v>0.08</v>
      </c>
      <c r="L12808" s="1">
        <v>1.04</v>
      </c>
      <c r="M12808" s="1">
        <v>-0.164</v>
      </c>
    </row>
    <row r="12809">
      <c r="A12809" s="1">
        <v>12807.0</v>
      </c>
      <c r="B12809" s="1">
        <v>1.70023353525991E9</v>
      </c>
      <c r="C12809" s="1">
        <v>4679.60592265199</v>
      </c>
      <c r="D12809" s="1">
        <v>34896.7504378259</v>
      </c>
      <c r="E12809" s="1">
        <v>-6815.33745710104</v>
      </c>
      <c r="F12809" s="1">
        <v>-4455.46262925417</v>
      </c>
      <c r="G12809" s="1">
        <v>-1872.31622604325</v>
      </c>
      <c r="H12809" s="1">
        <v>22749.0690647446</v>
      </c>
      <c r="I12809" s="1">
        <v>-8786.00135874764</v>
      </c>
      <c r="J12809" s="1">
        <v>-26612.3669281443</v>
      </c>
      <c r="K12809" s="1">
        <v>0.08</v>
      </c>
      <c r="L12809" s="1">
        <v>1.04</v>
      </c>
      <c r="M12809" s="1">
        <v>-0.164</v>
      </c>
    </row>
    <row r="12810">
      <c r="A12810" s="1">
        <v>12808.0</v>
      </c>
      <c r="B12810" s="1">
        <v>1.70023353526404E9</v>
      </c>
      <c r="C12810" s="1">
        <v>4620.95494520127</v>
      </c>
      <c r="D12810" s="1">
        <v>34860.3617978527</v>
      </c>
      <c r="E12810" s="1">
        <v>-6820.88068972595</v>
      </c>
      <c r="F12810" s="1">
        <v>-4497.19333615223</v>
      </c>
      <c r="G12810" s="1">
        <v>-1725.04058182723</v>
      </c>
      <c r="H12810" s="1">
        <v>22709.8864567144</v>
      </c>
      <c r="I12810" s="1">
        <v>-8794.00328326264</v>
      </c>
      <c r="J12810" s="1">
        <v>-26614.3562334008</v>
      </c>
      <c r="K12810" s="1">
        <v>0.08</v>
      </c>
      <c r="L12810" s="1">
        <v>1.04</v>
      </c>
      <c r="M12810" s="1">
        <v>-0.164</v>
      </c>
    </row>
    <row r="12811">
      <c r="A12811" s="1">
        <v>12809.0</v>
      </c>
      <c r="B12811" s="1">
        <v>1.70023353526711E9</v>
      </c>
      <c r="C12811" s="1">
        <v>4566.70726140824</v>
      </c>
      <c r="D12811" s="1">
        <v>34724.5749502867</v>
      </c>
      <c r="E12811" s="1">
        <v>-6774.50081998119</v>
      </c>
      <c r="F12811" s="1">
        <v>-4501.68603678775</v>
      </c>
      <c r="G12811" s="1">
        <v>-1468.04022408011</v>
      </c>
      <c r="H12811" s="1">
        <v>22830.8317459621</v>
      </c>
      <c r="I12811" s="1">
        <v>-8753.09959090943</v>
      </c>
      <c r="J12811" s="1">
        <v>-26631.9023527982</v>
      </c>
      <c r="K12811" s="1">
        <v>0.08</v>
      </c>
      <c r="L12811" s="1">
        <v>1.04</v>
      </c>
      <c r="M12811" s="1">
        <v>-0.164</v>
      </c>
    </row>
    <row r="12812">
      <c r="A12812" s="1">
        <v>12810.0</v>
      </c>
      <c r="B12812" s="1">
        <v>1.70023353527211E9</v>
      </c>
      <c r="C12812" s="1">
        <v>4570.32824401</v>
      </c>
      <c r="D12812" s="1">
        <v>34694.0424673607</v>
      </c>
      <c r="E12812" s="1">
        <v>-6780.78166017313</v>
      </c>
      <c r="F12812" s="1">
        <v>-4515.52176660558</v>
      </c>
      <c r="G12812" s="1">
        <v>-1530.71451553279</v>
      </c>
      <c r="H12812" s="1">
        <v>22657.2480985222</v>
      </c>
      <c r="I12812" s="1">
        <v>-8659.60224385288</v>
      </c>
      <c r="J12812" s="1">
        <v>-26634.7186725996</v>
      </c>
      <c r="K12812" s="1">
        <v>0.08</v>
      </c>
      <c r="L12812" s="1">
        <v>1.04</v>
      </c>
      <c r="M12812" s="1">
        <v>-0.164</v>
      </c>
    </row>
    <row r="12813">
      <c r="A12813" s="1">
        <v>12811.0</v>
      </c>
      <c r="B12813" s="1">
        <v>1.70023353527507E9</v>
      </c>
      <c r="C12813" s="1">
        <v>4464.53743750303</v>
      </c>
      <c r="D12813" s="1">
        <v>34625.6014258386</v>
      </c>
      <c r="E12813" s="1">
        <v>-6913.68513270439</v>
      </c>
      <c r="F12813" s="1">
        <v>-4596.59154374498</v>
      </c>
      <c r="G12813" s="1">
        <v>-1675.17383994744</v>
      </c>
      <c r="H12813" s="1">
        <v>22597.1219059374</v>
      </c>
      <c r="I12813" s="1">
        <v>-8712.68763693423</v>
      </c>
      <c r="J12813" s="1">
        <v>-26784.3636017279</v>
      </c>
      <c r="K12813" s="1">
        <v>0.146</v>
      </c>
      <c r="L12813" s="1">
        <v>0.934</v>
      </c>
      <c r="M12813" s="1">
        <v>-0.298</v>
      </c>
    </row>
    <row r="12814">
      <c r="A12814" s="1">
        <v>12812.0</v>
      </c>
      <c r="B12814" s="1">
        <v>1.70023353527823E9</v>
      </c>
      <c r="C12814" s="1">
        <v>4447.72892567264</v>
      </c>
      <c r="D12814" s="1">
        <v>34639.4818591453</v>
      </c>
      <c r="E12814" s="1">
        <v>-6980.13686897002</v>
      </c>
      <c r="F12814" s="1">
        <v>-4583.87340114991</v>
      </c>
      <c r="G12814" s="1">
        <v>-1732.17078830847</v>
      </c>
      <c r="H12814" s="1">
        <v>22732.4170151253</v>
      </c>
      <c r="I12814" s="1">
        <v>-8682.13280226383</v>
      </c>
      <c r="J12814" s="1">
        <v>-26823.8144306915</v>
      </c>
      <c r="K12814" s="1">
        <v>0.146</v>
      </c>
      <c r="L12814" s="1">
        <v>0.934</v>
      </c>
      <c r="M12814" s="1">
        <v>-0.298</v>
      </c>
    </row>
    <row r="12815">
      <c r="A12815" s="1">
        <v>12813.0</v>
      </c>
      <c r="B12815" s="1">
        <v>1.70023353528321E9</v>
      </c>
      <c r="C12815" s="1">
        <v>4436.50834995607</v>
      </c>
      <c r="D12815" s="1">
        <v>34614.2243879108</v>
      </c>
      <c r="E12815" s="1">
        <v>-7005.9531338159</v>
      </c>
      <c r="F12815" s="1">
        <v>-4595.3845495444</v>
      </c>
      <c r="G12815" s="1">
        <v>-1570.00888228522</v>
      </c>
      <c r="H12815" s="1">
        <v>22677.2752615541</v>
      </c>
      <c r="I12815" s="1">
        <v>-8628.75683650455</v>
      </c>
      <c r="J12815" s="1">
        <v>-26759.6202206158</v>
      </c>
      <c r="K12815" s="1">
        <v>0.146</v>
      </c>
      <c r="L12815" s="1">
        <v>0.934</v>
      </c>
      <c r="M12815" s="1">
        <v>-0.298</v>
      </c>
    </row>
    <row r="12816">
      <c r="A12816" s="1">
        <v>12814.0</v>
      </c>
      <c r="B12816" s="1">
        <v>1.70023353528755E9</v>
      </c>
      <c r="C12816" s="1">
        <v>4486.53155404705</v>
      </c>
      <c r="D12816" s="1">
        <v>34612.6374140545</v>
      </c>
      <c r="E12816" s="1">
        <v>-7028.64015443803</v>
      </c>
      <c r="F12816" s="1">
        <v>-4566.21552303022</v>
      </c>
      <c r="G12816" s="1">
        <v>-1503.84771869751</v>
      </c>
      <c r="H12816" s="1">
        <v>22763.2400707292</v>
      </c>
      <c r="I12816" s="1">
        <v>-8560.0699257934</v>
      </c>
      <c r="J12816" s="1">
        <v>-26628.0355010075</v>
      </c>
      <c r="K12816" s="1">
        <v>0.146</v>
      </c>
      <c r="L12816" s="1">
        <v>0.934</v>
      </c>
      <c r="M12816" s="1">
        <v>-0.298</v>
      </c>
    </row>
    <row r="12817">
      <c r="A12817" s="1">
        <v>12815.0</v>
      </c>
      <c r="B12817" s="1">
        <v>1.70023353529305E9</v>
      </c>
      <c r="C12817" s="1">
        <v>4524.19424345424</v>
      </c>
      <c r="D12817" s="1">
        <v>34688.0074963578</v>
      </c>
      <c r="E12817" s="1">
        <v>-7080.63031204108</v>
      </c>
      <c r="F12817" s="1">
        <v>-4491.44893782722</v>
      </c>
      <c r="G12817" s="1">
        <v>-1630.29153708118</v>
      </c>
      <c r="H12817" s="1">
        <v>22839.7053885108</v>
      </c>
      <c r="I12817" s="1">
        <v>-8485.90683769069</v>
      </c>
      <c r="J12817" s="1">
        <v>-26504.497409403</v>
      </c>
      <c r="K12817" s="1">
        <v>0.146</v>
      </c>
      <c r="L12817" s="1">
        <v>0.934</v>
      </c>
      <c r="M12817" s="1">
        <v>-0.298</v>
      </c>
    </row>
    <row r="12818">
      <c r="A12818" s="1">
        <v>12816.0</v>
      </c>
      <c r="B12818" s="1">
        <v>1.70023353529613E9</v>
      </c>
      <c r="C12818" s="1">
        <v>4452.95923387518</v>
      </c>
      <c r="D12818" s="1">
        <v>34646.6120656266</v>
      </c>
      <c r="E12818" s="1">
        <v>-7147.32791749571</v>
      </c>
      <c r="F12818" s="1">
        <v>-4504.77057752258</v>
      </c>
      <c r="G12818" s="1">
        <v>-1492.31421855857</v>
      </c>
      <c r="H12818" s="1">
        <v>22748.8455473</v>
      </c>
      <c r="I12818" s="1">
        <v>-8580.90175162574</v>
      </c>
      <c r="J12818" s="1">
        <v>-26561.2931920639</v>
      </c>
      <c r="K12818" s="1">
        <v>0.146</v>
      </c>
      <c r="L12818" s="1">
        <v>0.934</v>
      </c>
      <c r="M12818" s="1">
        <v>-0.298</v>
      </c>
    </row>
    <row r="12819">
      <c r="A12819" s="1">
        <v>12817.0</v>
      </c>
      <c r="B12819" s="1">
        <v>1.70023353530024E9</v>
      </c>
      <c r="C12819" s="1">
        <v>4382.19361092968</v>
      </c>
      <c r="D12819" s="1">
        <v>34566.9504483879</v>
      </c>
      <c r="E12819" s="1">
        <v>-7233.53859585983</v>
      </c>
      <c r="F12819" s="1">
        <v>-4564.82971487399</v>
      </c>
      <c r="G12819" s="1">
        <v>-1568.82423982909</v>
      </c>
      <c r="H12819" s="1">
        <v>22653.068322309</v>
      </c>
      <c r="I12819" s="1">
        <v>-8670.73341259162</v>
      </c>
      <c r="J12819" s="1">
        <v>-26617.3513671578</v>
      </c>
      <c r="K12819" s="1">
        <v>0.146</v>
      </c>
      <c r="L12819" s="1">
        <v>0.934</v>
      </c>
      <c r="M12819" s="1">
        <v>-0.298</v>
      </c>
    </row>
    <row r="12820">
      <c r="A12820" s="1">
        <v>12818.0</v>
      </c>
      <c r="B12820" s="1">
        <v>1.70023353530309E9</v>
      </c>
      <c r="C12820" s="1">
        <v>4436.3965912338</v>
      </c>
      <c r="D12820" s="1">
        <v>34614.9396437334</v>
      </c>
      <c r="E12820" s="1">
        <v>-7159.62137694613</v>
      </c>
      <c r="F12820" s="1">
        <v>-4473.83576319644</v>
      </c>
      <c r="G12820" s="1">
        <v>-1612.81247291713</v>
      </c>
      <c r="H12820" s="1">
        <v>22809.5305334962</v>
      </c>
      <c r="I12820" s="1">
        <v>-8573.14569629975</v>
      </c>
      <c r="J12820" s="1">
        <v>-26480.983374236</v>
      </c>
      <c r="K12820" s="1">
        <v>0.146</v>
      </c>
      <c r="L12820" s="1">
        <v>0.934</v>
      </c>
      <c r="M12820" s="1">
        <v>-0.298</v>
      </c>
    </row>
    <row r="12821">
      <c r="A12821" s="1">
        <v>12819.0</v>
      </c>
      <c r="B12821" s="1">
        <v>1.70023353530644E9</v>
      </c>
      <c r="C12821" s="1">
        <v>4274.72642358856</v>
      </c>
      <c r="D12821" s="1">
        <v>34499.9399185109</v>
      </c>
      <c r="E12821" s="1">
        <v>-7208.81756649226</v>
      </c>
      <c r="F12821" s="1">
        <v>-4571.69170042177</v>
      </c>
      <c r="G12821" s="1">
        <v>-1722.04544807022</v>
      </c>
      <c r="H12821" s="1">
        <v>22694.1731803623</v>
      </c>
      <c r="I12821" s="1">
        <v>-8695.74501463711</v>
      </c>
      <c r="J12821" s="1">
        <v>-26477.5635573343</v>
      </c>
      <c r="K12821" s="1">
        <v>0.146</v>
      </c>
      <c r="L12821" s="1">
        <v>0.934</v>
      </c>
      <c r="M12821" s="1">
        <v>-0.298</v>
      </c>
    </row>
    <row r="12822">
      <c r="A12822" s="1">
        <v>12820.0</v>
      </c>
      <c r="B12822" s="1">
        <v>1.70023353531113E9</v>
      </c>
      <c r="C12822" s="1">
        <v>4220.16581537316</v>
      </c>
      <c r="D12822" s="1">
        <v>34432.2588363002</v>
      </c>
      <c r="E12822" s="1">
        <v>-7118.91885029302</v>
      </c>
      <c r="F12822" s="1">
        <v>-4663.31150094407</v>
      </c>
      <c r="G12822" s="1">
        <v>-1729.37682025156</v>
      </c>
      <c r="H12822" s="1">
        <v>22474.5449393445</v>
      </c>
      <c r="I12822" s="1">
        <v>-8722.8576806614</v>
      </c>
      <c r="J12822" s="1">
        <v>-26430.9825218895</v>
      </c>
      <c r="K12822" s="1">
        <v>0.146</v>
      </c>
      <c r="L12822" s="1">
        <v>0.934</v>
      </c>
      <c r="M12822" s="1">
        <v>-0.298</v>
      </c>
    </row>
    <row r="12823">
      <c r="A12823" s="1">
        <v>12821.0</v>
      </c>
      <c r="B12823" s="1">
        <v>1.70023353531503E9</v>
      </c>
      <c r="C12823" s="1">
        <v>4273.05004275441</v>
      </c>
      <c r="D12823" s="1">
        <v>34482.3490956245</v>
      </c>
      <c r="E12823" s="1">
        <v>-6804.40745406239</v>
      </c>
      <c r="F12823" s="1">
        <v>-4640.87034951095</v>
      </c>
      <c r="G12823" s="1">
        <v>-1538.22470166977</v>
      </c>
      <c r="H12823" s="1">
        <v>22448.8180814764</v>
      </c>
      <c r="I12823" s="1">
        <v>-8595.45273726615</v>
      </c>
      <c r="J12823" s="1">
        <v>-26224.3853478891</v>
      </c>
      <c r="K12823" s="1">
        <v>0.198</v>
      </c>
      <c r="L12823" s="1">
        <v>0.926</v>
      </c>
      <c r="M12823" s="1">
        <v>-0.342</v>
      </c>
    </row>
    <row r="12824">
      <c r="A12824" s="1">
        <v>12822.0</v>
      </c>
      <c r="B12824" s="1">
        <v>1.70023353531917E9</v>
      </c>
      <c r="C12824" s="1">
        <v>4290.77497610747</v>
      </c>
      <c r="D12824" s="1">
        <v>34527.87959908</v>
      </c>
      <c r="E12824" s="1">
        <v>-6432.85440598182</v>
      </c>
      <c r="F12824" s="1">
        <v>-4605.33107582701</v>
      </c>
      <c r="G12824" s="1">
        <v>-1437.26187196515</v>
      </c>
      <c r="H12824" s="1">
        <v>22621.6194178604</v>
      </c>
      <c r="I12824" s="1">
        <v>-8453.20623555257</v>
      </c>
      <c r="J12824" s="1">
        <v>-25793.4884182797</v>
      </c>
      <c r="K12824" s="1">
        <v>0.198</v>
      </c>
      <c r="L12824" s="1">
        <v>0.926</v>
      </c>
      <c r="M12824" s="1">
        <v>-0.342</v>
      </c>
    </row>
    <row r="12825">
      <c r="A12825" s="1">
        <v>12823.0</v>
      </c>
      <c r="B12825" s="1">
        <v>1.7002335353232E9</v>
      </c>
      <c r="C12825" s="1">
        <v>4228.19009163261</v>
      </c>
      <c r="D12825" s="1">
        <v>34430.2248275548</v>
      </c>
      <c r="E12825" s="1">
        <v>-6227.35246745973</v>
      </c>
      <c r="F12825" s="1">
        <v>-4696.57089669357</v>
      </c>
      <c r="G12825" s="1">
        <v>-1325.92783283327</v>
      </c>
      <c r="H12825" s="1">
        <v>22842.7452257567</v>
      </c>
      <c r="I12825" s="1">
        <v>-8527.72695156657</v>
      </c>
      <c r="J12825" s="1">
        <v>-25598.8717793073</v>
      </c>
      <c r="K12825" s="1">
        <v>0.198</v>
      </c>
      <c r="L12825" s="1">
        <v>0.926</v>
      </c>
      <c r="M12825" s="1">
        <v>-0.342</v>
      </c>
    </row>
    <row r="12826">
      <c r="A12826" s="1">
        <v>12824.0</v>
      </c>
      <c r="B12826" s="1">
        <v>1.70023353532703E9</v>
      </c>
      <c r="C12826" s="1">
        <v>4106.59660179574</v>
      </c>
      <c r="D12826" s="1">
        <v>34310.4641807632</v>
      </c>
      <c r="E12826" s="1">
        <v>-6117.85127137318</v>
      </c>
      <c r="F12826" s="1">
        <v>-4878.75996574878</v>
      </c>
      <c r="G12826" s="1">
        <v>-1385.91991495131</v>
      </c>
      <c r="H12826" s="1">
        <v>22637.556211657</v>
      </c>
      <c r="I12826" s="1">
        <v>-8686.20081975469</v>
      </c>
      <c r="J12826" s="1">
        <v>-25616.4849539381</v>
      </c>
      <c r="K12826" s="1">
        <v>0.198</v>
      </c>
      <c r="L12826" s="1">
        <v>0.926</v>
      </c>
      <c r="M12826" s="1">
        <v>-0.342</v>
      </c>
    </row>
    <row r="12827">
      <c r="A12827" s="1">
        <v>12825.0</v>
      </c>
      <c r="B12827" s="1">
        <v>1.70023353533019E9</v>
      </c>
      <c r="C12827" s="1">
        <v>4043.07294405376</v>
      </c>
      <c r="D12827" s="1">
        <v>34304.1386370824</v>
      </c>
      <c r="E12827" s="1">
        <v>-5779.35645334201</v>
      </c>
      <c r="F12827" s="1">
        <v>-4821.27127900973</v>
      </c>
      <c r="G12827" s="1">
        <v>-1007.2366603895</v>
      </c>
      <c r="H12827" s="1">
        <v>22628.4366999193</v>
      </c>
      <c r="I12827" s="1">
        <v>-8557.38771645876</v>
      </c>
      <c r="J12827" s="1">
        <v>-25373.9461748535</v>
      </c>
      <c r="K12827" s="1">
        <v>0.198</v>
      </c>
      <c r="L12827" s="1">
        <v>0.926</v>
      </c>
      <c r="M12827" s="1">
        <v>-0.342</v>
      </c>
    </row>
    <row r="12828">
      <c r="A12828" s="1">
        <v>12826.0</v>
      </c>
      <c r="B12828" s="1">
        <v>1.70023353533415E9</v>
      </c>
      <c r="C12828" s="1">
        <v>4086.16710736359</v>
      </c>
      <c r="D12828" s="1">
        <v>34330.4466403063</v>
      </c>
      <c r="E12828" s="1">
        <v>-5450.85286508236</v>
      </c>
      <c r="F12828" s="1">
        <v>-4739.37448732548</v>
      </c>
      <c r="G12828" s="1">
        <v>-930.860749585717</v>
      </c>
      <c r="H12828" s="1">
        <v>22713.842715483</v>
      </c>
      <c r="I12828" s="1">
        <v>-8376.4726968375</v>
      </c>
      <c r="J12828" s="1">
        <v>-25115.0682705722</v>
      </c>
      <c r="K12828" s="1">
        <v>0.198</v>
      </c>
      <c r="L12828" s="1">
        <v>0.926</v>
      </c>
      <c r="M12828" s="1">
        <v>-0.342</v>
      </c>
    </row>
    <row r="12829">
      <c r="A12829" s="1">
        <v>12827.0</v>
      </c>
      <c r="B12829" s="1">
        <v>1.7002335353392E9</v>
      </c>
      <c r="C12829" s="1">
        <v>4106.59660179574</v>
      </c>
      <c r="D12829" s="1">
        <v>34335.2746171086</v>
      </c>
      <c r="E12829" s="1">
        <v>-5284.57823807933</v>
      </c>
      <c r="F12829" s="1">
        <v>-4752.62907178748</v>
      </c>
      <c r="G12829" s="1">
        <v>-1009.96357321304</v>
      </c>
      <c r="H12829" s="1">
        <v>22543.4777192446</v>
      </c>
      <c r="I12829" s="1">
        <v>-8306.33292273675</v>
      </c>
      <c r="J12829" s="1">
        <v>-24996.3805075145</v>
      </c>
      <c r="K12829" s="1">
        <v>0.198</v>
      </c>
      <c r="L12829" s="1">
        <v>0.926</v>
      </c>
      <c r="M12829" s="1">
        <v>-0.342</v>
      </c>
    </row>
    <row r="12830">
      <c r="A12830" s="1">
        <v>12828.0</v>
      </c>
      <c r="B12830" s="1">
        <v>1.70023353534304E9</v>
      </c>
      <c r="C12830" s="1">
        <v>4018.24015596391</v>
      </c>
      <c r="D12830" s="1">
        <v>34247.4769648882</v>
      </c>
      <c r="E12830" s="1">
        <v>-5319.35755245179</v>
      </c>
      <c r="F12830" s="1">
        <v>-4827.52976745721</v>
      </c>
      <c r="G12830" s="1">
        <v>-1111.75341746251</v>
      </c>
      <c r="H12830" s="1">
        <v>22654.8117583765</v>
      </c>
      <c r="I12830" s="1">
        <v>-8338.13945509665</v>
      </c>
      <c r="J12830" s="1">
        <v>-24995.5981964586</v>
      </c>
      <c r="K12830" s="1">
        <v>0.198</v>
      </c>
      <c r="L12830" s="1">
        <v>0.926</v>
      </c>
      <c r="M12830" s="1">
        <v>-0.342</v>
      </c>
    </row>
    <row r="12831">
      <c r="A12831" s="1">
        <v>12829.0</v>
      </c>
      <c r="B12831" s="1">
        <v>1.7002335353471E9</v>
      </c>
      <c r="C12831" s="1">
        <v>3973.20139088647</v>
      </c>
      <c r="D12831" s="1">
        <v>34222.4206593538</v>
      </c>
      <c r="E12831" s="1">
        <v>-5404.40594010424</v>
      </c>
      <c r="F12831" s="1">
        <v>-4862.48789578532</v>
      </c>
      <c r="G12831" s="1">
        <v>-1286.43230038074</v>
      </c>
      <c r="H12831" s="1">
        <v>22625.6427318623</v>
      </c>
      <c r="I12831" s="1">
        <v>-8321.15212931062</v>
      </c>
      <c r="J12831" s="1">
        <v>-25005.7458884413</v>
      </c>
      <c r="K12831" s="1">
        <v>0.198</v>
      </c>
      <c r="L12831" s="1">
        <v>0.926</v>
      </c>
      <c r="M12831" s="1">
        <v>-0.342</v>
      </c>
    </row>
    <row r="12832">
      <c r="A12832" s="1">
        <v>12830.0</v>
      </c>
      <c r="B12832" s="1">
        <v>1.7002335353513E9</v>
      </c>
      <c r="C12832" s="1">
        <v>3975.39186184309</v>
      </c>
      <c r="D12832" s="1">
        <v>34237.798659539</v>
      </c>
      <c r="E12832" s="1">
        <v>-5472.77992639302</v>
      </c>
      <c r="F12832" s="1">
        <v>-4836.9398518729</v>
      </c>
      <c r="G12832" s="1">
        <v>-1235.96206140065</v>
      </c>
      <c r="H12832" s="1">
        <v>22563.9295654212</v>
      </c>
      <c r="I12832" s="1">
        <v>-8234.47206431294</v>
      </c>
      <c r="J12832" s="1">
        <v>-24904.2689686142</v>
      </c>
      <c r="K12832" s="1">
        <v>0.198</v>
      </c>
      <c r="L12832" s="1">
        <v>0.926</v>
      </c>
      <c r="M12832" s="1">
        <v>-0.342</v>
      </c>
    </row>
    <row r="12833">
      <c r="A12833" s="1">
        <v>12831.0</v>
      </c>
      <c r="B12833" s="1">
        <v>1.70023353535527E9</v>
      </c>
      <c r="C12833" s="1">
        <v>4000.17994644402</v>
      </c>
      <c r="D12833" s="1">
        <v>34287.2630700186</v>
      </c>
      <c r="E12833" s="1">
        <v>-5544.12669469436</v>
      </c>
      <c r="F12833" s="1">
        <v>-4733.22775760027</v>
      </c>
      <c r="G12833" s="1">
        <v>-1162.51422912052</v>
      </c>
      <c r="H12833" s="1">
        <v>22644.8428803495</v>
      </c>
      <c r="I12833" s="1">
        <v>-8154.78809532977</v>
      </c>
      <c r="J12833" s="1">
        <v>-24737.2567340441</v>
      </c>
      <c r="K12833" s="1">
        <v>0.184</v>
      </c>
      <c r="L12833" s="1">
        <v>1.048</v>
      </c>
      <c r="M12833" s="1">
        <v>-0.23</v>
      </c>
    </row>
    <row r="12834">
      <c r="A12834" s="1">
        <v>12832.0</v>
      </c>
      <c r="B12834" s="1">
        <v>1.70023353535826E9</v>
      </c>
      <c r="C12834" s="1">
        <v>3932.87884388909</v>
      </c>
      <c r="D12834" s="1">
        <v>34212.7200022602</v>
      </c>
      <c r="E12834" s="1">
        <v>-5804.01042747621</v>
      </c>
      <c r="F12834" s="1">
        <v>-4744.76125773921</v>
      </c>
      <c r="G12834" s="1">
        <v>-1356.99675762614</v>
      </c>
      <c r="H12834" s="1">
        <v>22567.6399550008</v>
      </c>
      <c r="I12834" s="1">
        <v>-8249.00069820889</v>
      </c>
      <c r="J12834" s="1">
        <v>-24717.8330681125</v>
      </c>
      <c r="K12834" s="1">
        <v>0.184</v>
      </c>
      <c r="L12834" s="1">
        <v>1.048</v>
      </c>
      <c r="M12834" s="1">
        <v>-0.23</v>
      </c>
    </row>
    <row r="12835">
      <c r="A12835" s="1">
        <v>12833.0</v>
      </c>
      <c r="B12835" s="1">
        <v>1.7002335353622E9</v>
      </c>
      <c r="C12835" s="1">
        <v>3895.70789285992</v>
      </c>
      <c r="D12835" s="1">
        <v>34160.036940579</v>
      </c>
      <c r="E12835" s="1">
        <v>-6027.99725866285</v>
      </c>
      <c r="F12835" s="1">
        <v>-4750.72917350878</v>
      </c>
      <c r="G12835" s="1">
        <v>-1507.15577687689</v>
      </c>
      <c r="H12835" s="1">
        <v>22315.5569810339</v>
      </c>
      <c r="I12835" s="1">
        <v>-8268.58082635174</v>
      </c>
      <c r="J12835" s="1">
        <v>-24697.1577044913</v>
      </c>
      <c r="K12835" s="1">
        <v>0.184</v>
      </c>
      <c r="L12835" s="1">
        <v>1.048</v>
      </c>
      <c r="M12835" s="1">
        <v>-0.23</v>
      </c>
    </row>
    <row r="12836">
      <c r="A12836" s="1">
        <v>12834.0</v>
      </c>
      <c r="B12836" s="1">
        <v>1.70023353536733E9</v>
      </c>
      <c r="C12836" s="1">
        <v>3866.51651460129</v>
      </c>
      <c r="D12836" s="1">
        <v>34120.8990360378</v>
      </c>
      <c r="E12836" s="1">
        <v>-6218.03179002187</v>
      </c>
      <c r="F12836" s="1">
        <v>-4722.76714119519</v>
      </c>
      <c r="G12836" s="1">
        <v>-1461.55821818807</v>
      </c>
      <c r="H12836" s="1">
        <v>22289.6066057213</v>
      </c>
      <c r="I12836" s="1">
        <v>-8291.73723360744</v>
      </c>
      <c r="J12836" s="1">
        <v>-24618.0325291195</v>
      </c>
      <c r="K12836" s="1">
        <v>0.184</v>
      </c>
      <c r="L12836" s="1">
        <v>1.048</v>
      </c>
      <c r="M12836" s="1">
        <v>-0.23</v>
      </c>
    </row>
    <row r="12837">
      <c r="A12837" s="1">
        <v>12835.0</v>
      </c>
      <c r="B12837" s="1">
        <v>1.70023353537126E9</v>
      </c>
      <c r="C12837" s="1">
        <v>3755.94243478088</v>
      </c>
      <c r="D12837" s="1">
        <v>34018.9750813216</v>
      </c>
      <c r="E12837" s="1">
        <v>-6486.40918569674</v>
      </c>
      <c r="F12837" s="1">
        <v>-4719.12380684898</v>
      </c>
      <c r="G12837" s="1">
        <v>-1278.18450667673</v>
      </c>
      <c r="H12837" s="1">
        <v>22489.4759046406</v>
      </c>
      <c r="I12837" s="1">
        <v>-8430.67567714162</v>
      </c>
      <c r="J12837" s="1">
        <v>-24703.0585650275</v>
      </c>
      <c r="K12837" s="1">
        <v>0.184</v>
      </c>
      <c r="L12837" s="1">
        <v>1.048</v>
      </c>
      <c r="M12837" s="1">
        <v>-0.23</v>
      </c>
    </row>
    <row r="12838">
      <c r="A12838" s="1">
        <v>12836.0</v>
      </c>
      <c r="B12838" s="1">
        <v>1.70023353537813E9</v>
      </c>
      <c r="C12838" s="1">
        <v>3742.01729798523</v>
      </c>
      <c r="D12838" s="1">
        <v>34071.0769976469</v>
      </c>
      <c r="E12838" s="1">
        <v>-6612.33891395794</v>
      </c>
      <c r="F12838" s="1">
        <v>-4621.91607021285</v>
      </c>
      <c r="G12838" s="1">
        <v>-1335.78495213806</v>
      </c>
      <c r="H12838" s="1">
        <v>22509.9053990728</v>
      </c>
      <c r="I12838" s="1">
        <v>-8408.81567106433</v>
      </c>
      <c r="J12838" s="1">
        <v>-24660.7243610291</v>
      </c>
      <c r="K12838" s="1">
        <v>0.184</v>
      </c>
      <c r="L12838" s="1">
        <v>1.048</v>
      </c>
      <c r="M12838" s="1">
        <v>-0.23</v>
      </c>
    </row>
    <row r="12839">
      <c r="A12839" s="1">
        <v>12837.0</v>
      </c>
      <c r="B12839" s="1">
        <v>1.70023353538127E9</v>
      </c>
      <c r="C12839" s="1">
        <v>3762.71501335084</v>
      </c>
      <c r="D12839" s="1">
        <v>34111.0642684774</v>
      </c>
      <c r="E12839" s="1">
        <v>-6751.21030225876</v>
      </c>
      <c r="F12839" s="1">
        <v>-4526.98821151116</v>
      </c>
      <c r="G12839" s="1">
        <v>-1412.45143561976</v>
      </c>
      <c r="H12839" s="1">
        <v>22503.1551722473</v>
      </c>
      <c r="I12839" s="1">
        <v>-8354.59033901576</v>
      </c>
      <c r="J12839" s="1">
        <v>-24647.268610867</v>
      </c>
      <c r="K12839" s="1">
        <v>0.184</v>
      </c>
      <c r="L12839" s="1">
        <v>1.048</v>
      </c>
      <c r="M12839" s="1">
        <v>-0.23</v>
      </c>
    </row>
    <row r="12840">
      <c r="A12840" s="1">
        <v>12838.0</v>
      </c>
      <c r="B12840" s="1">
        <v>1.70023353538526E9</v>
      </c>
      <c r="C12840" s="1">
        <v>3852.52432257227</v>
      </c>
      <c r="D12840" s="1">
        <v>34140.2332949916</v>
      </c>
      <c r="E12840" s="1">
        <v>-6780.20051481729</v>
      </c>
      <c r="F12840" s="1">
        <v>-4383.22179117462</v>
      </c>
      <c r="G12840" s="1">
        <v>-1388.51271730813</v>
      </c>
      <c r="H12840" s="1">
        <v>22672.559043474</v>
      </c>
      <c r="I12840" s="1">
        <v>-8226.26897409784</v>
      </c>
      <c r="J12840" s="1">
        <v>-24464.5878034338</v>
      </c>
      <c r="K12840" s="1">
        <v>0.184</v>
      </c>
      <c r="L12840" s="1">
        <v>1.048</v>
      </c>
      <c r="M12840" s="1">
        <v>-0.23</v>
      </c>
    </row>
    <row r="12841">
      <c r="A12841" s="1">
        <v>12839.0</v>
      </c>
      <c r="B12841" s="1">
        <v>1.70023353538827E9</v>
      </c>
      <c r="C12841" s="1">
        <v>3847.69634576992</v>
      </c>
      <c r="D12841" s="1">
        <v>34115.3110999239</v>
      </c>
      <c r="E12841" s="1">
        <v>-6839.09736145703</v>
      </c>
      <c r="F12841" s="1">
        <v>-4312.00913334001</v>
      </c>
      <c r="G12841" s="1">
        <v>-1341.6634609298</v>
      </c>
      <c r="H12841" s="1">
        <v>22686.3277180585</v>
      </c>
      <c r="I12841" s="1">
        <v>-8211.56152624625</v>
      </c>
      <c r="J12841" s="1">
        <v>-24384.9261861951</v>
      </c>
      <c r="K12841" s="1">
        <v>0.184</v>
      </c>
      <c r="L12841" s="1">
        <v>1.048</v>
      </c>
      <c r="M12841" s="1">
        <v>-0.23</v>
      </c>
    </row>
    <row r="12842">
      <c r="A12842" s="1">
        <v>12840.0</v>
      </c>
      <c r="B12842" s="1">
        <v>1.7002335353913E9</v>
      </c>
      <c r="C12842" s="1">
        <v>3677.17488732038</v>
      </c>
      <c r="D12842" s="1">
        <v>33935.0666326363</v>
      </c>
      <c r="E12842" s="1">
        <v>-7084.81008825422</v>
      </c>
      <c r="F12842" s="1">
        <v>-4437.29066101201</v>
      </c>
      <c r="G12842" s="1">
        <v>-1488.26855281216</v>
      </c>
      <c r="H12842" s="1">
        <v>22502.1493437468</v>
      </c>
      <c r="I12842" s="1">
        <v>-8440.80101737988</v>
      </c>
      <c r="J12842" s="1">
        <v>-24575.8100838434</v>
      </c>
      <c r="K12842" s="1">
        <v>0.184</v>
      </c>
      <c r="L12842" s="1">
        <v>1.048</v>
      </c>
      <c r="M12842" s="1">
        <v>-0.23</v>
      </c>
    </row>
    <row r="12843">
      <c r="A12843" s="1">
        <v>12841.0</v>
      </c>
      <c r="B12843" s="1">
        <v>1.70023353539509E9</v>
      </c>
      <c r="C12843" s="1">
        <v>3681.89110540045</v>
      </c>
      <c r="D12843" s="1">
        <v>33923.5331324974</v>
      </c>
      <c r="E12843" s="1">
        <v>-7172.31716779675</v>
      </c>
      <c r="F12843" s="1">
        <v>-4411.27323046603</v>
      </c>
      <c r="G12843" s="1">
        <v>-1484.31229404357</v>
      </c>
      <c r="H12843" s="1">
        <v>22561.5826322534</v>
      </c>
      <c r="I12843" s="1">
        <v>-8473.76984045146</v>
      </c>
      <c r="J12843" s="1">
        <v>-24633.4105293048</v>
      </c>
      <c r="K12843" s="1">
        <v>0.204</v>
      </c>
      <c r="L12843" s="1">
        <v>0.948</v>
      </c>
      <c r="M12843" s="1">
        <v>-0.14</v>
      </c>
    </row>
    <row r="12844">
      <c r="A12844" s="1">
        <v>12842.0</v>
      </c>
      <c r="B12844" s="1">
        <v>1.70023353539918E9</v>
      </c>
      <c r="C12844" s="1">
        <v>3723.26418438722</v>
      </c>
      <c r="D12844" s="1">
        <v>33955.2949613684</v>
      </c>
      <c r="E12844" s="1">
        <v>-7152.82644663172</v>
      </c>
      <c r="F12844" s="1">
        <v>-4328.79529342595</v>
      </c>
      <c r="G12844" s="1">
        <v>-1468.01787233565</v>
      </c>
      <c r="H12844" s="1">
        <v>22588.7847052555</v>
      </c>
      <c r="I12844" s="1">
        <v>-8404.79235706238</v>
      </c>
      <c r="J12844" s="1">
        <v>-24537.2756764025</v>
      </c>
      <c r="K12844" s="1">
        <v>0.204</v>
      </c>
      <c r="L12844" s="1">
        <v>0.948</v>
      </c>
      <c r="M12844" s="1">
        <v>-0.14</v>
      </c>
    </row>
    <row r="12845">
      <c r="A12845" s="1">
        <v>12843.0</v>
      </c>
      <c r="B12845" s="1">
        <v>1.70023353540316E9</v>
      </c>
      <c r="C12845" s="1">
        <v>3595.56866831406</v>
      </c>
      <c r="D12845" s="1">
        <v>33848.8559542722</v>
      </c>
      <c r="E12845" s="1">
        <v>-7242.21107270849</v>
      </c>
      <c r="F12845" s="1">
        <v>-4382.77475628551</v>
      </c>
      <c r="G12845" s="1">
        <v>-1546.1148674625</v>
      </c>
      <c r="H12845" s="1">
        <v>22490.5040848856</v>
      </c>
      <c r="I12845" s="1">
        <v>-8503.29649487692</v>
      </c>
      <c r="J12845" s="1">
        <v>-24498.4059927947</v>
      </c>
      <c r="K12845" s="1">
        <v>0.204</v>
      </c>
      <c r="L12845" s="1">
        <v>0.948</v>
      </c>
      <c r="M12845" s="1">
        <v>-0.14</v>
      </c>
    </row>
    <row r="12846">
      <c r="A12846" s="1">
        <v>12844.0</v>
      </c>
      <c r="B12846" s="1">
        <v>1.70023353540726E9</v>
      </c>
      <c r="C12846" s="1">
        <v>3538.59407169748</v>
      </c>
      <c r="D12846" s="1">
        <v>33800.7773519489</v>
      </c>
      <c r="E12846" s="1">
        <v>-7354.75210604096</v>
      </c>
      <c r="F12846" s="1">
        <v>-4410.91560255475</v>
      </c>
      <c r="G12846" s="1">
        <v>-1695.8492035686</v>
      </c>
      <c r="H12846" s="1">
        <v>22374.3867724402</v>
      </c>
      <c r="I12846" s="1">
        <v>-8564.33910898436</v>
      </c>
      <c r="J12846" s="1">
        <v>-24492.6839462141</v>
      </c>
      <c r="K12846" s="1">
        <v>0.204</v>
      </c>
      <c r="L12846" s="1">
        <v>0.948</v>
      </c>
      <c r="M12846" s="1">
        <v>-0.14</v>
      </c>
    </row>
    <row r="12847">
      <c r="A12847" s="1">
        <v>12845.0</v>
      </c>
      <c r="B12847" s="1">
        <v>1.70023353541123E9</v>
      </c>
      <c r="C12847" s="1">
        <v>3609.11382545397</v>
      </c>
      <c r="D12847" s="1">
        <v>33881.4224459436</v>
      </c>
      <c r="E12847" s="1">
        <v>-7337.56361455483</v>
      </c>
      <c r="F12847" s="1">
        <v>-4308.76813039399</v>
      </c>
      <c r="G12847" s="1">
        <v>-1652.33035711411</v>
      </c>
      <c r="H12847" s="1">
        <v>22539.6555709428</v>
      </c>
      <c r="I12847" s="1">
        <v>-8480.52006727696</v>
      </c>
      <c r="J12847" s="1">
        <v>-24413.737584798</v>
      </c>
      <c r="K12847" s="1">
        <v>0.204</v>
      </c>
      <c r="L12847" s="1">
        <v>0.948</v>
      </c>
      <c r="M12847" s="1">
        <v>-0.14</v>
      </c>
    </row>
    <row r="12848">
      <c r="A12848" s="1">
        <v>12846.0</v>
      </c>
      <c r="B12848" s="1">
        <v>1.7002335354142E9</v>
      </c>
      <c r="C12848" s="1">
        <v>3591.83592699002</v>
      </c>
      <c r="D12848" s="1">
        <v>33843.4244803696</v>
      </c>
      <c r="E12848" s="1">
        <v>-7339.28469887789</v>
      </c>
      <c r="F12848" s="1">
        <v>-4295.3123802319</v>
      </c>
      <c r="G12848" s="1">
        <v>-1564.39859442694</v>
      </c>
      <c r="H12848" s="1">
        <v>22656.845767122</v>
      </c>
      <c r="I12848" s="1">
        <v>-8522.92132650868</v>
      </c>
      <c r="J12848" s="1">
        <v>-24433.8765065522</v>
      </c>
      <c r="K12848" s="1">
        <v>0.204</v>
      </c>
      <c r="L12848" s="1">
        <v>0.948</v>
      </c>
      <c r="M12848" s="1">
        <v>-0.14</v>
      </c>
    </row>
    <row r="12849">
      <c r="A12849" s="1">
        <v>12847.0</v>
      </c>
      <c r="B12849" s="1">
        <v>1.70023353542022E9</v>
      </c>
      <c r="C12849" s="1">
        <v>3545.45605724526</v>
      </c>
      <c r="D12849" s="1">
        <v>33774.4246452361</v>
      </c>
      <c r="E12849" s="1">
        <v>-7380.92599879813</v>
      </c>
      <c r="F12849" s="1">
        <v>-4320.99453461105</v>
      </c>
      <c r="G12849" s="1">
        <v>-1628.92808066941</v>
      </c>
      <c r="H12849" s="1">
        <v>22576.7594667386</v>
      </c>
      <c r="I12849" s="1">
        <v>-8548.26820472099</v>
      </c>
      <c r="J12849" s="1">
        <v>-24470.3322017588</v>
      </c>
      <c r="K12849" s="1">
        <v>0.204</v>
      </c>
      <c r="L12849" s="1">
        <v>0.948</v>
      </c>
      <c r="M12849" s="1">
        <v>-0.14</v>
      </c>
    </row>
    <row r="12850">
      <c r="A12850" s="1">
        <v>12848.0</v>
      </c>
      <c r="B12850" s="1">
        <v>1.70023353542322E9</v>
      </c>
      <c r="C12850" s="1">
        <v>3578.31312159456</v>
      </c>
      <c r="D12850" s="1">
        <v>33821.1844946365</v>
      </c>
      <c r="E12850" s="1">
        <v>-7406.67520841064</v>
      </c>
      <c r="F12850" s="1">
        <v>-4261.82946703785</v>
      </c>
      <c r="G12850" s="1">
        <v>-1711.20485200939</v>
      </c>
      <c r="H12850" s="1">
        <v>22511.8500008404</v>
      </c>
      <c r="I12850" s="1">
        <v>-8473.92630266264</v>
      </c>
      <c r="J12850" s="1">
        <v>-24415.50337261</v>
      </c>
      <c r="K12850" s="1">
        <v>0.204</v>
      </c>
      <c r="L12850" s="1">
        <v>0.948</v>
      </c>
      <c r="M12850" s="1">
        <v>-0.14</v>
      </c>
    </row>
    <row r="12851">
      <c r="A12851" s="1">
        <v>12849.0</v>
      </c>
      <c r="B12851" s="1">
        <v>1.70023353542715E9</v>
      </c>
      <c r="C12851" s="1">
        <v>3570.60176975748</v>
      </c>
      <c r="D12851" s="1">
        <v>33853.1474892076</v>
      </c>
      <c r="E12851" s="1">
        <v>-7481.95588373612</v>
      </c>
      <c r="F12851" s="1">
        <v>-4214.84610019279</v>
      </c>
      <c r="G12851" s="1">
        <v>-1742.407887269</v>
      </c>
      <c r="H12851" s="1">
        <v>22397.2079035291</v>
      </c>
      <c r="I12851" s="1">
        <v>-8439.50461620147</v>
      </c>
      <c r="J12851" s="1">
        <v>-24352.6055637127</v>
      </c>
      <c r="K12851" s="1">
        <v>0.204</v>
      </c>
      <c r="L12851" s="1">
        <v>0.948</v>
      </c>
      <c r="M12851" s="1">
        <v>-0.14</v>
      </c>
    </row>
    <row r="12852">
      <c r="A12852" s="1">
        <v>12850.0</v>
      </c>
      <c r="B12852" s="1">
        <v>1.70023353543122E9</v>
      </c>
      <c r="C12852" s="1">
        <v>3462.10640217142</v>
      </c>
      <c r="D12852" s="1">
        <v>33721.3169004102</v>
      </c>
      <c r="E12852" s="1">
        <v>-7653.14789451931</v>
      </c>
      <c r="F12852" s="1">
        <v>-4283.77888009296</v>
      </c>
      <c r="G12852" s="1">
        <v>-1857.51937121383</v>
      </c>
      <c r="H12852" s="1">
        <v>22516.4544601982</v>
      </c>
      <c r="I12852" s="1">
        <v>-8557.85710309232</v>
      </c>
      <c r="J12852" s="1">
        <v>-24373.482093034</v>
      </c>
      <c r="K12852" s="1">
        <v>0.204</v>
      </c>
      <c r="L12852" s="1">
        <v>0.948</v>
      </c>
      <c r="M12852" s="1">
        <v>-0.14</v>
      </c>
    </row>
    <row r="12853">
      <c r="A12853" s="1">
        <v>12851.0</v>
      </c>
      <c r="B12853" s="1">
        <v>1.70023353543537E9</v>
      </c>
      <c r="C12853" s="1">
        <v>3419.39221851732</v>
      </c>
      <c r="D12853" s="1">
        <v>33644.8068791397</v>
      </c>
      <c r="E12853" s="1">
        <v>-7699.77363345308</v>
      </c>
      <c r="F12853" s="1">
        <v>-4286.03640628295</v>
      </c>
      <c r="G12853" s="1">
        <v>-1735.21062555439</v>
      </c>
      <c r="H12853" s="1">
        <v>22560.1744723528</v>
      </c>
      <c r="I12853" s="1">
        <v>-8597.55380124495</v>
      </c>
      <c r="J12853" s="1">
        <v>-24303.0964497442</v>
      </c>
      <c r="K12853" s="1">
        <v>0.288</v>
      </c>
      <c r="L12853" s="1">
        <v>0.922</v>
      </c>
      <c r="M12853" s="1">
        <v>-0.022</v>
      </c>
    </row>
    <row r="12854">
      <c r="A12854" s="1">
        <v>12852.0</v>
      </c>
      <c r="B12854" s="1">
        <v>1.70023353543838E9</v>
      </c>
      <c r="C12854" s="1">
        <v>3408.70808466769</v>
      </c>
      <c r="D12854" s="1">
        <v>33626.1878760084</v>
      </c>
      <c r="E12854" s="1">
        <v>-7782.00570130416</v>
      </c>
      <c r="F12854" s="1">
        <v>-4278.81679282388</v>
      </c>
      <c r="G12854" s="1">
        <v>-1818.8285015617</v>
      </c>
      <c r="H12854" s="1">
        <v>22432.5683632574</v>
      </c>
      <c r="I12854" s="1">
        <v>-8596.16799308872</v>
      </c>
      <c r="J12854" s="1">
        <v>-24196.8809600926</v>
      </c>
      <c r="K12854" s="1">
        <v>0.288</v>
      </c>
      <c r="L12854" s="1">
        <v>0.922</v>
      </c>
      <c r="M12854" s="1">
        <v>-0.022</v>
      </c>
    </row>
    <row r="12855">
      <c r="A12855" s="1">
        <v>12853.0</v>
      </c>
      <c r="B12855" s="1">
        <v>1.70023353544238E9</v>
      </c>
      <c r="C12855" s="1">
        <v>3388.72562512464</v>
      </c>
      <c r="D12855" s="1">
        <v>33625.6514341415</v>
      </c>
      <c r="E12855" s="1">
        <v>-7872.32910064805</v>
      </c>
      <c r="F12855" s="1">
        <v>-4233.44275157961</v>
      </c>
      <c r="G12855" s="1">
        <v>-1779.80235574273</v>
      </c>
      <c r="H12855" s="1">
        <v>22582.816789486</v>
      </c>
      <c r="I12855" s="1">
        <v>-8612.84239445238</v>
      </c>
      <c r="J12855" s="1">
        <v>-24130.920962205</v>
      </c>
      <c r="K12855" s="1">
        <v>0.288</v>
      </c>
      <c r="L12855" s="1">
        <v>0.922</v>
      </c>
      <c r="M12855" s="1">
        <v>-0.022</v>
      </c>
    </row>
    <row r="12856">
      <c r="A12856" s="1">
        <v>12854.0</v>
      </c>
      <c r="B12856" s="1">
        <v>1.70023353544634E9</v>
      </c>
      <c r="C12856" s="1">
        <v>3403.45542472069</v>
      </c>
      <c r="D12856" s="1">
        <v>33639.6883296595</v>
      </c>
      <c r="E12856" s="1">
        <v>-7920.92179309389</v>
      </c>
      <c r="F12856" s="1">
        <v>-4184.00069284447</v>
      </c>
      <c r="G12856" s="1">
        <v>-1736.41761975498</v>
      </c>
      <c r="H12856" s="1">
        <v>22635.2316302337</v>
      </c>
      <c r="I12856" s="1">
        <v>-8566.44017296316</v>
      </c>
      <c r="J12856" s="1">
        <v>-24052.913374056</v>
      </c>
      <c r="K12856" s="1">
        <v>0.288</v>
      </c>
      <c r="L12856" s="1">
        <v>0.922</v>
      </c>
      <c r="M12856" s="1">
        <v>-0.022</v>
      </c>
    </row>
    <row r="12857">
      <c r="A12857" s="1">
        <v>12855.0</v>
      </c>
      <c r="B12857" s="1">
        <v>1.7002335354503E9</v>
      </c>
      <c r="C12857" s="1">
        <v>3389.66439839177</v>
      </c>
      <c r="D12857" s="1">
        <v>33629.5629894212</v>
      </c>
      <c r="E12857" s="1">
        <v>-7991.7321195283</v>
      </c>
      <c r="F12857" s="1">
        <v>-4181.36318699874</v>
      </c>
      <c r="G12857" s="1">
        <v>-1829.87026332262</v>
      </c>
      <c r="H12857" s="1">
        <v>22589.4105541003</v>
      </c>
      <c r="I12857" s="1">
        <v>-8544.78133258597</v>
      </c>
      <c r="J12857" s="1">
        <v>-23990.1049721366</v>
      </c>
      <c r="K12857" s="1">
        <v>0.288</v>
      </c>
      <c r="L12857" s="1">
        <v>0.922</v>
      </c>
      <c r="M12857" s="1">
        <v>-0.022</v>
      </c>
    </row>
    <row r="12858">
      <c r="A12858" s="1">
        <v>12856.0</v>
      </c>
      <c r="B12858" s="1">
        <v>1.70023353545521E9</v>
      </c>
      <c r="C12858" s="1">
        <v>3272.13892604576</v>
      </c>
      <c r="D12858" s="1">
        <v>33535.4621452644</v>
      </c>
      <c r="E12858" s="1">
        <v>-8112.72211226488</v>
      </c>
      <c r="F12858" s="1">
        <v>-4288.78567085095</v>
      </c>
      <c r="G12858" s="1">
        <v>-1980.07398606228</v>
      </c>
      <c r="H12858" s="1">
        <v>22420.8784009073</v>
      </c>
      <c r="I12858" s="1">
        <v>-8703.83634612993</v>
      </c>
      <c r="J12858" s="1">
        <v>-24107.6974997159</v>
      </c>
      <c r="K12858" s="1">
        <v>0.288</v>
      </c>
      <c r="L12858" s="1">
        <v>0.922</v>
      </c>
      <c r="M12858" s="1">
        <v>-0.022</v>
      </c>
    </row>
    <row r="12859">
      <c r="A12859" s="1">
        <v>12857.0</v>
      </c>
      <c r="B12859" s="1">
        <v>1.70023353545937E9</v>
      </c>
      <c r="C12859" s="1">
        <v>3274.15058304674</v>
      </c>
      <c r="D12859" s="1">
        <v>33536.915008654</v>
      </c>
      <c r="E12859" s="1">
        <v>-8036.92734681693</v>
      </c>
      <c r="F12859" s="1">
        <v>-4248.57488257585</v>
      </c>
      <c r="G12859" s="1">
        <v>-2030.79009423137</v>
      </c>
      <c r="H12859" s="1">
        <v>22449.6227442768</v>
      </c>
      <c r="I12859" s="1">
        <v>-8682.02104354155</v>
      </c>
      <c r="J12859" s="1">
        <v>-24081.5906621921</v>
      </c>
      <c r="K12859" s="1">
        <v>0.288</v>
      </c>
      <c r="L12859" s="1">
        <v>0.922</v>
      </c>
      <c r="M12859" s="1">
        <v>-0.022</v>
      </c>
    </row>
    <row r="12860">
      <c r="A12860" s="1">
        <v>12858.0</v>
      </c>
      <c r="B12860" s="1">
        <v>1.70023353546336E9</v>
      </c>
      <c r="C12860" s="1">
        <v>3320.66456325823</v>
      </c>
      <c r="D12860" s="1">
        <v>33563.0218461778</v>
      </c>
      <c r="E12860" s="1">
        <v>-7914.6633046464</v>
      </c>
      <c r="F12860" s="1">
        <v>-4164.93465482409</v>
      </c>
      <c r="G12860" s="1">
        <v>-1907.20729913798</v>
      </c>
      <c r="H12860" s="1">
        <v>22582.4815133192</v>
      </c>
      <c r="I12860" s="1">
        <v>-8665.793677067</v>
      </c>
      <c r="J12860" s="1">
        <v>-24010.2662456353</v>
      </c>
      <c r="K12860" s="1">
        <v>0.288</v>
      </c>
      <c r="L12860" s="1">
        <v>0.922</v>
      </c>
      <c r="M12860" s="1">
        <v>-0.022</v>
      </c>
    </row>
    <row r="12861">
      <c r="A12861" s="1">
        <v>12859.0</v>
      </c>
      <c r="B12861" s="1">
        <v>1.70023353546744E9</v>
      </c>
      <c r="C12861" s="1">
        <v>3276.89984761474</v>
      </c>
      <c r="D12861" s="1">
        <v>33561.1890031324</v>
      </c>
      <c r="E12861" s="1">
        <v>-7904.00152254122</v>
      </c>
      <c r="F12861" s="1">
        <v>-4145.68980284807</v>
      </c>
      <c r="G12861" s="1">
        <v>-1920.57364232225</v>
      </c>
      <c r="H12861" s="1">
        <v>22581.1851121407</v>
      </c>
      <c r="I12861" s="1">
        <v>-8694.02393031405</v>
      </c>
      <c r="J12861" s="1">
        <v>-24060.5353189152</v>
      </c>
      <c r="K12861" s="1">
        <v>0.288</v>
      </c>
      <c r="L12861" s="1">
        <v>0.922</v>
      </c>
      <c r="M12861" s="1">
        <v>-0.022</v>
      </c>
    </row>
    <row r="12862">
      <c r="A12862" s="1">
        <v>12860.0</v>
      </c>
      <c r="B12862" s="1">
        <v>1.70023353547143E9</v>
      </c>
      <c r="C12862" s="1">
        <v>3211.69980903861</v>
      </c>
      <c r="D12862" s="1">
        <v>33513.4456769759</v>
      </c>
      <c r="E12862" s="1">
        <v>-8026.80200657868</v>
      </c>
      <c r="F12862" s="1">
        <v>-4175.81995437383</v>
      </c>
      <c r="G12862" s="1">
        <v>-2081.14857448918</v>
      </c>
      <c r="H12862" s="1">
        <v>22489.4088494073</v>
      </c>
      <c r="I12862" s="1">
        <v>-8730.27845982056</v>
      </c>
      <c r="J12862" s="1">
        <v>-24176.5855761272</v>
      </c>
      <c r="K12862" s="1">
        <v>0.288</v>
      </c>
      <c r="L12862" s="1">
        <v>0.922</v>
      </c>
      <c r="M12862" s="1">
        <v>-0.022</v>
      </c>
    </row>
    <row r="12863">
      <c r="A12863" s="1">
        <v>12861.0</v>
      </c>
      <c r="B12863" s="1">
        <v>1.70023353547627E9</v>
      </c>
      <c r="C12863" s="1">
        <v>3120.37058119423</v>
      </c>
      <c r="D12863" s="1">
        <v>33435.2816266157</v>
      </c>
      <c r="E12863" s="1">
        <v>-8303.69541689102</v>
      </c>
      <c r="F12863" s="1">
        <v>-4259.59429259232</v>
      </c>
      <c r="G12863" s="1">
        <v>-2358.93605457974</v>
      </c>
      <c r="H12863" s="1">
        <v>22310.4160798092</v>
      </c>
      <c r="I12863" s="1">
        <v>-8818.59020216348</v>
      </c>
      <c r="J12863" s="1">
        <v>-24391.4305438316</v>
      </c>
      <c r="K12863" s="1">
        <v>0.394</v>
      </c>
      <c r="L12863" s="1">
        <v>0.936</v>
      </c>
      <c r="M12863" s="1">
        <v>0.078</v>
      </c>
    </row>
    <row r="12864">
      <c r="A12864" s="1">
        <v>12862.0</v>
      </c>
      <c r="B12864" s="1">
        <v>1.70023353548038E9</v>
      </c>
      <c r="C12864" s="1">
        <v>3121.0858370168</v>
      </c>
      <c r="D12864" s="1">
        <v>33437.606208039</v>
      </c>
      <c r="E12864" s="1">
        <v>-8396.43280463609</v>
      </c>
      <c r="F12864" s="1">
        <v>-4236.08025742533</v>
      </c>
      <c r="G12864" s="1">
        <v>-2355.4044789558</v>
      </c>
      <c r="H12864" s="1">
        <v>22323.2906846154</v>
      </c>
      <c r="I12864" s="1">
        <v>-8774.78078303108</v>
      </c>
      <c r="J12864" s="1">
        <v>-24403.9028172377</v>
      </c>
      <c r="K12864" s="1">
        <v>0.394</v>
      </c>
      <c r="L12864" s="1">
        <v>0.936</v>
      </c>
      <c r="M12864" s="1">
        <v>0.078</v>
      </c>
    </row>
    <row r="12865">
      <c r="A12865" s="1">
        <v>12863.0</v>
      </c>
      <c r="B12865" s="1">
        <v>1.70023353548441E9</v>
      </c>
      <c r="C12865" s="1">
        <v>3138.72136339203</v>
      </c>
      <c r="D12865" s="1">
        <v>33454.3029611471</v>
      </c>
      <c r="E12865" s="1">
        <v>-8394.91288601313</v>
      </c>
      <c r="F12865" s="1">
        <v>-4155.85984657524</v>
      </c>
      <c r="G12865" s="1">
        <v>-2356.07503128946</v>
      </c>
      <c r="H12865" s="1">
        <v>22541.4884139881</v>
      </c>
      <c r="I12865" s="1">
        <v>-8712.39706425631</v>
      </c>
      <c r="J12865" s="1">
        <v>-24216.5504952133</v>
      </c>
      <c r="K12865" s="1">
        <v>0.394</v>
      </c>
      <c r="L12865" s="1">
        <v>0.936</v>
      </c>
      <c r="M12865" s="1">
        <v>0.078</v>
      </c>
    </row>
    <row r="12866">
      <c r="A12866" s="1">
        <v>12864.0</v>
      </c>
      <c r="B12866" s="1">
        <v>1.7002335354874E9</v>
      </c>
      <c r="C12866" s="1">
        <v>3083.69136854307</v>
      </c>
      <c r="D12866" s="1">
        <v>33416.7743822067</v>
      </c>
      <c r="E12866" s="1">
        <v>-8459.10709608878</v>
      </c>
      <c r="F12866" s="1">
        <v>-4160.93369256659</v>
      </c>
      <c r="G12866" s="1">
        <v>-2504.44591098379</v>
      </c>
      <c r="H12866" s="1">
        <v>22538.8732598868</v>
      </c>
      <c r="I12866" s="1">
        <v>-8755.29006186605</v>
      </c>
      <c r="J12866" s="1">
        <v>-24163.174529454</v>
      </c>
      <c r="K12866" s="1">
        <v>0.394</v>
      </c>
      <c r="L12866" s="1">
        <v>0.936</v>
      </c>
      <c r="M12866" s="1">
        <v>0.078</v>
      </c>
    </row>
    <row r="12867">
      <c r="A12867" s="1">
        <v>12865.0</v>
      </c>
      <c r="B12867" s="1">
        <v>1.70023353549041E9</v>
      </c>
      <c r="C12867" s="1">
        <v>2971.5973700997</v>
      </c>
      <c r="D12867" s="1">
        <v>33343.8629917935</v>
      </c>
      <c r="E12867" s="1">
        <v>-8573.3692137443</v>
      </c>
      <c r="F12867" s="1">
        <v>-4226.35724858728</v>
      </c>
      <c r="G12867" s="1">
        <v>-2560.07940293304</v>
      </c>
      <c r="H12867" s="1">
        <v>22349.6880948171</v>
      </c>
      <c r="I12867" s="1">
        <v>-8838.34914426197</v>
      </c>
      <c r="J12867" s="1">
        <v>-24216.7069574245</v>
      </c>
      <c r="K12867" s="1">
        <v>0.394</v>
      </c>
      <c r="L12867" s="1">
        <v>0.936</v>
      </c>
      <c r="M12867" s="1">
        <v>0.078</v>
      </c>
    </row>
    <row r="12868">
      <c r="A12868" s="1">
        <v>12866.0</v>
      </c>
      <c r="B12868" s="1">
        <v>1.70023353549536E9</v>
      </c>
      <c r="C12868" s="1">
        <v>2932.12418939163</v>
      </c>
      <c r="D12868" s="1">
        <v>33359.4868611677</v>
      </c>
      <c r="E12868" s="1">
        <v>-8562.72978338358</v>
      </c>
      <c r="F12868" s="1">
        <v>-4212.05213213588</v>
      </c>
      <c r="G12868" s="1">
        <v>-2588.82374630257</v>
      </c>
      <c r="H12868" s="1">
        <v>22289.9642336325</v>
      </c>
      <c r="I12868" s="1">
        <v>-8817.07028354052</v>
      </c>
      <c r="J12868" s="1">
        <v>-24258.0800364112</v>
      </c>
      <c r="K12868" s="1">
        <v>0.394</v>
      </c>
      <c r="L12868" s="1">
        <v>0.936</v>
      </c>
      <c r="M12868" s="1">
        <v>0.078</v>
      </c>
    </row>
    <row r="12869">
      <c r="A12869" s="1">
        <v>12867.0</v>
      </c>
      <c r="B12869" s="1">
        <v>1.70023353549942E9</v>
      </c>
      <c r="C12869" s="1">
        <v>2856.3741274326</v>
      </c>
      <c r="D12869" s="1">
        <v>33345.2264482052</v>
      </c>
      <c r="E12869" s="1">
        <v>-8437.24709001149</v>
      </c>
      <c r="F12869" s="1">
        <v>-4210.8898414242</v>
      </c>
      <c r="G12869" s="1">
        <v>-2728.61155612606</v>
      </c>
      <c r="H12869" s="1">
        <v>22374.029144529</v>
      </c>
      <c r="I12869" s="1">
        <v>-8803.41336767833</v>
      </c>
      <c r="J12869" s="1">
        <v>-24284.477446613</v>
      </c>
      <c r="K12869" s="1">
        <v>0.394</v>
      </c>
      <c r="L12869" s="1">
        <v>0.936</v>
      </c>
      <c r="M12869" s="1">
        <v>0.078</v>
      </c>
    </row>
    <row r="12870">
      <c r="A12870" s="1">
        <v>12868.0</v>
      </c>
      <c r="B12870" s="1">
        <v>1.70023353550428E9</v>
      </c>
      <c r="C12870" s="1">
        <v>2742.20141675489</v>
      </c>
      <c r="D12870" s="1">
        <v>33300.9476424393</v>
      </c>
      <c r="E12870" s="1">
        <v>-8386.24040916447</v>
      </c>
      <c r="F12870" s="1">
        <v>-4268.13265897424</v>
      </c>
      <c r="G12870" s="1">
        <v>-2623.40189497493</v>
      </c>
      <c r="H12870" s="1">
        <v>22424.745252698</v>
      </c>
      <c r="I12870" s="1">
        <v>-8911.21583118627</v>
      </c>
      <c r="J12870" s="1">
        <v>-24406.5179713389</v>
      </c>
      <c r="K12870" s="1">
        <v>0.394</v>
      </c>
      <c r="L12870" s="1">
        <v>0.936</v>
      </c>
      <c r="M12870" s="1">
        <v>0.078</v>
      </c>
    </row>
    <row r="12871">
      <c r="A12871" s="1">
        <v>12869.0</v>
      </c>
      <c r="B12871" s="1">
        <v>1.70023353550836E9</v>
      </c>
      <c r="C12871" s="1">
        <v>2635.74005791426</v>
      </c>
      <c r="D12871" s="1">
        <v>33307.2061308868</v>
      </c>
      <c r="E12871" s="1">
        <v>-8385.94983648656</v>
      </c>
      <c r="F12871" s="1">
        <v>-4237.30960337038</v>
      </c>
      <c r="G12871" s="1">
        <v>-2605.20757498831</v>
      </c>
      <c r="H12871" s="1">
        <v>22430.8249271899</v>
      </c>
      <c r="I12871" s="1">
        <v>-8928.85135756151</v>
      </c>
      <c r="J12871" s="1">
        <v>-24538.9967607255</v>
      </c>
      <c r="K12871" s="1">
        <v>0.394</v>
      </c>
      <c r="L12871" s="1">
        <v>0.936</v>
      </c>
      <c r="M12871" s="1">
        <v>0.078</v>
      </c>
    </row>
    <row r="12872">
      <c r="A12872" s="1">
        <v>12870.0</v>
      </c>
      <c r="B12872" s="1">
        <v>1.70023353551139E9</v>
      </c>
      <c r="C12872" s="1">
        <v>2586.67797883486</v>
      </c>
      <c r="D12872" s="1">
        <v>33306.5355785531</v>
      </c>
      <c r="E12872" s="1">
        <v>-8419.56686014734</v>
      </c>
      <c r="F12872" s="1">
        <v>-4146.80739007084</v>
      </c>
      <c r="G12872" s="1">
        <v>-2822.08655143815</v>
      </c>
      <c r="H12872" s="1">
        <v>22410.1495635687</v>
      </c>
      <c r="I12872" s="1">
        <v>-8870.0439178996</v>
      </c>
      <c r="J12872" s="1">
        <v>-25088.7155638594</v>
      </c>
      <c r="K12872" s="1">
        <v>0.394</v>
      </c>
      <c r="L12872" s="1">
        <v>0.936</v>
      </c>
      <c r="M12872" s="1">
        <v>0.078</v>
      </c>
    </row>
    <row r="12873">
      <c r="A12873" s="1">
        <v>12871.0</v>
      </c>
      <c r="B12873" s="1">
        <v>1.70023353551528E9</v>
      </c>
      <c r="C12873" s="1">
        <v>2520.38270478042</v>
      </c>
      <c r="D12873" s="1">
        <v>33252.4443569713</v>
      </c>
      <c r="E12873" s="1">
        <v>-8416.2364502235</v>
      </c>
      <c r="F12873" s="1">
        <v>-4134.91626202062</v>
      </c>
      <c r="G12873" s="1">
        <v>-2716.18398620891</v>
      </c>
      <c r="H12873" s="1">
        <v>22183.3687643252</v>
      </c>
      <c r="I12873" s="1">
        <v>-8843.3335832755</v>
      </c>
      <c r="J12873" s="1">
        <v>-25552.8495374738</v>
      </c>
      <c r="K12873" s="1">
        <v>0.504</v>
      </c>
      <c r="L12873" s="1">
        <v>0.89</v>
      </c>
      <c r="M12873" s="1">
        <v>0.186</v>
      </c>
    </row>
    <row r="12874">
      <c r="A12874" s="1">
        <v>12872.0</v>
      </c>
      <c r="B12874" s="1">
        <v>1.70023353551844E9</v>
      </c>
      <c r="C12874" s="1">
        <v>2482.04946303957</v>
      </c>
      <c r="D12874" s="1">
        <v>33225.4881531582</v>
      </c>
      <c r="E12874" s="1">
        <v>-8448.55707270587</v>
      </c>
      <c r="F12874" s="1">
        <v>-4097.49944180243</v>
      </c>
      <c r="G12874" s="1">
        <v>-2496.55574519106</v>
      </c>
      <c r="H12874" s="1">
        <v>22388.3566127248</v>
      </c>
      <c r="I12874" s="1">
        <v>-8891.79216525461</v>
      </c>
      <c r="J12874" s="1">
        <v>-25839.3318461575</v>
      </c>
      <c r="K12874" s="1">
        <v>0.504</v>
      </c>
      <c r="L12874" s="1">
        <v>0.89</v>
      </c>
      <c r="M12874" s="1">
        <v>0.186</v>
      </c>
    </row>
    <row r="12875">
      <c r="A12875" s="1">
        <v>12873.0</v>
      </c>
      <c r="B12875" s="1">
        <v>1.70023353552241E9</v>
      </c>
      <c r="C12875" s="1">
        <v>2439.91642474131</v>
      </c>
      <c r="D12875" s="1">
        <v>33236.7534323636</v>
      </c>
      <c r="E12875" s="1">
        <v>-8680.99286329661</v>
      </c>
      <c r="F12875" s="1">
        <v>-4059.27795878386</v>
      </c>
      <c r="G12875" s="1">
        <v>-2638.98106086028</v>
      </c>
      <c r="H12875" s="1">
        <v>22507.513762416</v>
      </c>
      <c r="I12875" s="1">
        <v>-8937.90381406591</v>
      </c>
      <c r="J12875" s="1">
        <v>-26139.2699050033</v>
      </c>
      <c r="K12875" s="1">
        <v>0.504</v>
      </c>
      <c r="L12875" s="1">
        <v>0.89</v>
      </c>
      <c r="M12875" s="1">
        <v>0.186</v>
      </c>
    </row>
    <row r="12876">
      <c r="A12876" s="1">
        <v>12874.0</v>
      </c>
      <c r="B12876" s="1">
        <v>1.70023353552627E9</v>
      </c>
      <c r="C12876" s="1">
        <v>2352.69991787671</v>
      </c>
      <c r="D12876" s="1">
        <v>33196.7885132775</v>
      </c>
      <c r="E12876" s="1">
        <v>-8762.91200672531</v>
      </c>
      <c r="F12876" s="1">
        <v>-4087.75408121992</v>
      </c>
      <c r="G12876" s="1">
        <v>-2731.38317243852</v>
      </c>
      <c r="H12876" s="1">
        <v>22353.8455192858</v>
      </c>
      <c r="I12876" s="1">
        <v>-8973.57719821658</v>
      </c>
      <c r="J12876" s="1">
        <v>-26376.3772101851</v>
      </c>
      <c r="K12876" s="1">
        <v>0.504</v>
      </c>
      <c r="L12876" s="1">
        <v>0.89</v>
      </c>
      <c r="M12876" s="1">
        <v>0.186</v>
      </c>
    </row>
    <row r="12877">
      <c r="A12877" s="1">
        <v>12875.0</v>
      </c>
      <c r="B12877" s="1">
        <v>1.70023353553055E9</v>
      </c>
      <c r="C12877" s="1">
        <v>2277.88862918479</v>
      </c>
      <c r="D12877" s="1">
        <v>33183.3327631155</v>
      </c>
      <c r="E12877" s="1">
        <v>-8451.35104076278</v>
      </c>
      <c r="F12877" s="1">
        <v>-4097.90177320263</v>
      </c>
      <c r="G12877" s="1">
        <v>-2755.41129772797</v>
      </c>
      <c r="H12877" s="1">
        <v>22275.4803032255</v>
      </c>
      <c r="I12877" s="1">
        <v>-8982.36143378751</v>
      </c>
      <c r="J12877" s="1">
        <v>-26502.8210285688</v>
      </c>
      <c r="K12877" s="1">
        <v>0.504</v>
      </c>
      <c r="L12877" s="1">
        <v>0.89</v>
      </c>
      <c r="M12877" s="1">
        <v>0.186</v>
      </c>
    </row>
    <row r="12878">
      <c r="A12878" s="1">
        <v>12876.0</v>
      </c>
      <c r="B12878" s="1">
        <v>1.70023353553441E9</v>
      </c>
      <c r="C12878" s="1">
        <v>2262.28711155499</v>
      </c>
      <c r="D12878" s="1">
        <v>33178.7730072466</v>
      </c>
      <c r="E12878" s="1">
        <v>-7975.43769782039</v>
      </c>
      <c r="F12878" s="1">
        <v>-4042.82707486475</v>
      </c>
      <c r="G12878" s="1">
        <v>-2729.12564624853</v>
      </c>
      <c r="H12878" s="1">
        <v>22420.6325317183</v>
      </c>
      <c r="I12878" s="1">
        <v>-8973.57719821658</v>
      </c>
      <c r="J12878" s="1">
        <v>-26551.9054593927</v>
      </c>
      <c r="K12878" s="1">
        <v>0.504</v>
      </c>
      <c r="L12878" s="1">
        <v>0.89</v>
      </c>
      <c r="M12878" s="1">
        <v>0.186</v>
      </c>
    </row>
    <row r="12879">
      <c r="A12879" s="1">
        <v>12877.0</v>
      </c>
      <c r="B12879" s="1">
        <v>1.70023353553854E9</v>
      </c>
      <c r="C12879" s="1">
        <v>2263.85173366686</v>
      </c>
      <c r="D12879" s="1">
        <v>33120.8819891073</v>
      </c>
      <c r="E12879" s="1">
        <v>-7649.12458051736</v>
      </c>
      <c r="F12879" s="1">
        <v>-4013.32277218374</v>
      </c>
      <c r="G12879" s="1">
        <v>-2775.08083284864</v>
      </c>
      <c r="H12879" s="1">
        <v>22440.011494161</v>
      </c>
      <c r="I12879" s="1">
        <v>-9012.46923356881</v>
      </c>
      <c r="J12879" s="1">
        <v>-26651.5048326855</v>
      </c>
      <c r="K12879" s="1">
        <v>0.504</v>
      </c>
      <c r="L12879" s="1">
        <v>0.89</v>
      </c>
      <c r="M12879" s="1">
        <v>0.186</v>
      </c>
    </row>
    <row r="12880">
      <c r="A12880" s="1">
        <v>12878.0</v>
      </c>
      <c r="B12880" s="1">
        <v>1.70023353554327E9</v>
      </c>
      <c r="C12880" s="1">
        <v>2256.49800974106</v>
      </c>
      <c r="D12880" s="1">
        <v>33076.6031833414</v>
      </c>
      <c r="E12880" s="1">
        <v>-7306.09235836176</v>
      </c>
      <c r="F12880" s="1">
        <v>-3983.95257996947</v>
      </c>
      <c r="G12880" s="1">
        <v>-2647.58648247557</v>
      </c>
      <c r="H12880" s="1">
        <v>22505.6138641374</v>
      </c>
      <c r="I12880" s="1">
        <v>-9070.96374880835</v>
      </c>
      <c r="J12880" s="1">
        <v>-26793.4831134656</v>
      </c>
      <c r="K12880" s="1">
        <v>0.504</v>
      </c>
      <c r="L12880" s="1">
        <v>0.89</v>
      </c>
      <c r="M12880" s="1">
        <v>0.186</v>
      </c>
    </row>
    <row r="12881">
      <c r="A12881" s="1">
        <v>12879.0</v>
      </c>
      <c r="B12881" s="1">
        <v>1.70023353554647E9</v>
      </c>
      <c r="C12881" s="1">
        <v>2248.71960267062</v>
      </c>
      <c r="D12881" s="1">
        <v>33059.1688226662</v>
      </c>
      <c r="E12881" s="1">
        <v>-6942.18360688491</v>
      </c>
      <c r="F12881" s="1">
        <v>-4008.38303665912</v>
      </c>
      <c r="G12881" s="1">
        <v>-2730.4443991714</v>
      </c>
      <c r="H12881" s="1">
        <v>22389.3624412253</v>
      </c>
      <c r="I12881" s="1">
        <v>-9147.76434275679</v>
      </c>
      <c r="J12881" s="1">
        <v>-26915.5012864472</v>
      </c>
      <c r="K12881" s="1">
        <v>0.504</v>
      </c>
      <c r="L12881" s="1">
        <v>0.89</v>
      </c>
      <c r="M12881" s="1">
        <v>0.186</v>
      </c>
    </row>
    <row r="12882">
      <c r="A12882" s="1">
        <v>12880.0</v>
      </c>
      <c r="B12882" s="1">
        <v>1.7002335355505E9</v>
      </c>
      <c r="C12882" s="1">
        <v>2324.38025765183</v>
      </c>
      <c r="D12882" s="1">
        <v>33078.9277647647</v>
      </c>
      <c r="E12882" s="1">
        <v>-6584.08630896643</v>
      </c>
      <c r="F12882" s="1">
        <v>-4009.21005120397</v>
      </c>
      <c r="G12882" s="1">
        <v>-2804.07104540718</v>
      </c>
      <c r="H12882" s="1">
        <v>22310.4831350425</v>
      </c>
      <c r="I12882" s="1">
        <v>-9121.61280174408</v>
      </c>
      <c r="J12882" s="1">
        <v>-26883.6053471094</v>
      </c>
      <c r="K12882" s="1">
        <v>0.504</v>
      </c>
      <c r="L12882" s="1">
        <v>0.89</v>
      </c>
      <c r="M12882" s="1">
        <v>0.186</v>
      </c>
    </row>
    <row r="12883">
      <c r="A12883" s="1">
        <v>12881.0</v>
      </c>
      <c r="B12883" s="1">
        <v>1.70023353555451E9</v>
      </c>
      <c r="C12883" s="1">
        <v>2332.96332752267</v>
      </c>
      <c r="D12883" s="1">
        <v>33102.0394685315</v>
      </c>
      <c r="E12883" s="1">
        <v>-6182.64897854912</v>
      </c>
      <c r="F12883" s="1">
        <v>-3938.73500093638</v>
      </c>
      <c r="G12883" s="1">
        <v>-2710.2384221838</v>
      </c>
      <c r="H12883" s="1">
        <v>22597.4571821042</v>
      </c>
      <c r="I12883" s="1">
        <v>-9102.77028116825</v>
      </c>
      <c r="J12883" s="1">
        <v>-26816.8406864214</v>
      </c>
      <c r="K12883" s="1">
        <v>0.586</v>
      </c>
      <c r="L12883" s="1">
        <v>1.018</v>
      </c>
      <c r="M12883" s="1">
        <v>0.12</v>
      </c>
    </row>
    <row r="12884">
      <c r="A12884" s="1">
        <v>12882.0</v>
      </c>
      <c r="B12884" s="1">
        <v>1.70023353555846E9</v>
      </c>
      <c r="C12884" s="1">
        <v>2322.9944494956</v>
      </c>
      <c r="D12884" s="1">
        <v>33103.5817388989</v>
      </c>
      <c r="E12884" s="1">
        <v>-5837.35923020353</v>
      </c>
      <c r="F12884" s="1">
        <v>-3908.20251801043</v>
      </c>
      <c r="G12884" s="1">
        <v>-2817.415036847</v>
      </c>
      <c r="H12884" s="1">
        <v>22747.7726635661</v>
      </c>
      <c r="I12884" s="1">
        <v>-9140.56708104218</v>
      </c>
      <c r="J12884" s="1">
        <v>-26814.6502154648</v>
      </c>
      <c r="K12884" s="1">
        <v>0.586</v>
      </c>
      <c r="L12884" s="1">
        <v>1.018</v>
      </c>
      <c r="M12884" s="1">
        <v>0.12</v>
      </c>
    </row>
    <row r="12885">
      <c r="A12885" s="1">
        <v>12883.0</v>
      </c>
      <c r="B12885" s="1">
        <v>1.70023353556238E9</v>
      </c>
      <c r="C12885" s="1">
        <v>2326.95070826419</v>
      </c>
      <c r="D12885" s="1">
        <v>33062.052197701</v>
      </c>
      <c r="E12885" s="1">
        <v>-5534.58249981194</v>
      </c>
      <c r="F12885" s="1">
        <v>-3960.46089654694</v>
      </c>
      <c r="G12885" s="1">
        <v>-2639.42809574938</v>
      </c>
      <c r="H12885" s="1">
        <v>22627.58733363</v>
      </c>
      <c r="I12885" s="1">
        <v>-9195.53002065778</v>
      </c>
      <c r="J12885" s="1">
        <v>-26826.9436749152</v>
      </c>
      <c r="K12885" s="1">
        <v>0.586</v>
      </c>
      <c r="L12885" s="1">
        <v>1.018</v>
      </c>
      <c r="M12885" s="1">
        <v>0.12</v>
      </c>
    </row>
    <row r="12886">
      <c r="A12886" s="1">
        <v>12884.0</v>
      </c>
      <c r="B12886" s="1">
        <v>1.70023353556635E9</v>
      </c>
      <c r="C12886" s="1">
        <v>2366.58035118345</v>
      </c>
      <c r="D12886" s="1">
        <v>33069.763549538</v>
      </c>
      <c r="E12886" s="1">
        <v>-5334.3555729813</v>
      </c>
      <c r="F12886" s="1">
        <v>-3954.42592554401</v>
      </c>
      <c r="G12886" s="1">
        <v>-2582.11822296598</v>
      </c>
      <c r="H12886" s="1">
        <v>22598.9100454938</v>
      </c>
      <c r="I12886" s="1">
        <v>-9155.25217714931</v>
      </c>
      <c r="J12886" s="1">
        <v>-26776.3616772129</v>
      </c>
      <c r="K12886" s="1">
        <v>0.586</v>
      </c>
      <c r="L12886" s="1">
        <v>1.018</v>
      </c>
      <c r="M12886" s="1">
        <v>0.12</v>
      </c>
    </row>
    <row r="12887">
      <c r="A12887" s="1">
        <v>12885.0</v>
      </c>
      <c r="B12887" s="1">
        <v>1.70023353557151E9</v>
      </c>
      <c r="C12887" s="1">
        <v>2420.82803497648</v>
      </c>
      <c r="D12887" s="1">
        <v>33059.9958372111</v>
      </c>
      <c r="E12887" s="1">
        <v>-5246.7367347165</v>
      </c>
      <c r="F12887" s="1">
        <v>-3977.20235314397</v>
      </c>
      <c r="G12887" s="1">
        <v>-2642.80320916214</v>
      </c>
      <c r="H12887" s="1">
        <v>22406.8638571338</v>
      </c>
      <c r="I12887" s="1">
        <v>-9132.43104606044</v>
      </c>
      <c r="J12887" s="1">
        <v>-26754.0993397354</v>
      </c>
      <c r="K12887" s="1">
        <v>0.586</v>
      </c>
      <c r="L12887" s="1">
        <v>1.018</v>
      </c>
      <c r="M12887" s="1">
        <v>0.12</v>
      </c>
    </row>
    <row r="12888">
      <c r="A12888" s="1">
        <v>12886.0</v>
      </c>
      <c r="B12888" s="1">
        <v>1.70023353557448E9</v>
      </c>
      <c r="C12888" s="1">
        <v>2424.20314838923</v>
      </c>
      <c r="D12888" s="1">
        <v>33090.1483404813</v>
      </c>
      <c r="E12888" s="1">
        <v>-5004.08619690968</v>
      </c>
      <c r="F12888" s="1">
        <v>-3937.99739336936</v>
      </c>
      <c r="G12888" s="1">
        <v>-2676.35317758955</v>
      </c>
      <c r="H12888" s="1">
        <v>22596.3395948814</v>
      </c>
      <c r="I12888" s="1">
        <v>-9134.1521303835</v>
      </c>
      <c r="J12888" s="1">
        <v>-26748.1984791992</v>
      </c>
      <c r="K12888" s="1">
        <v>0.586</v>
      </c>
      <c r="L12888" s="1">
        <v>1.018</v>
      </c>
      <c r="M12888" s="1">
        <v>0.12</v>
      </c>
    </row>
    <row r="12889">
      <c r="A12889" s="1">
        <v>12887.0</v>
      </c>
      <c r="B12889" s="1">
        <v>1.70023353557842E9</v>
      </c>
      <c r="C12889" s="1">
        <v>2400.04091263305</v>
      </c>
      <c r="D12889" s="1">
        <v>33102.1512272538</v>
      </c>
      <c r="E12889" s="1">
        <v>-4878.37998609304</v>
      </c>
      <c r="F12889" s="1">
        <v>-3899.30652371722</v>
      </c>
      <c r="G12889" s="1">
        <v>-2620.63027866247</v>
      </c>
      <c r="H12889" s="1">
        <v>22731.7911662806</v>
      </c>
      <c r="I12889" s="1">
        <v>-9146.60205204511</v>
      </c>
      <c r="J12889" s="1">
        <v>-26819.2770265671</v>
      </c>
      <c r="K12889" s="1">
        <v>0.586</v>
      </c>
      <c r="L12889" s="1">
        <v>1.018</v>
      </c>
      <c r="M12889" s="1">
        <v>0.12</v>
      </c>
    </row>
    <row r="12890">
      <c r="A12890" s="1">
        <v>12888.0</v>
      </c>
      <c r="B12890" s="1">
        <v>1.70023353558253E9</v>
      </c>
      <c r="C12890" s="1">
        <v>2410.83680520496</v>
      </c>
      <c r="D12890" s="1">
        <v>33079.5536136095</v>
      </c>
      <c r="E12890" s="1">
        <v>-4852.60842473607</v>
      </c>
      <c r="F12890" s="1">
        <v>-3901.00525629583</v>
      </c>
      <c r="G12890" s="1">
        <v>-2645.26190105222</v>
      </c>
      <c r="H12890" s="1">
        <v>22777.5675389251</v>
      </c>
      <c r="I12890" s="1">
        <v>-9156.21330216089</v>
      </c>
      <c r="J12890" s="1">
        <v>-27105.8487422285</v>
      </c>
      <c r="K12890" s="1">
        <v>0.586</v>
      </c>
      <c r="L12890" s="1">
        <v>1.018</v>
      </c>
      <c r="M12890" s="1">
        <v>0.12</v>
      </c>
    </row>
    <row r="12891">
      <c r="A12891" s="1">
        <v>12889.0</v>
      </c>
      <c r="B12891" s="1">
        <v>1.70023353558652E9</v>
      </c>
      <c r="C12891" s="1">
        <v>2429.07582868049</v>
      </c>
      <c r="D12891" s="1">
        <v>33058.274752888</v>
      </c>
      <c r="E12891" s="1">
        <v>-4706.62918169846</v>
      </c>
      <c r="F12891" s="1">
        <v>-3924.54164320726</v>
      </c>
      <c r="G12891" s="1">
        <v>-2609.34264771254</v>
      </c>
      <c r="H12891" s="1">
        <v>22681.343279045</v>
      </c>
      <c r="I12891" s="1">
        <v>-9160.79540977423</v>
      </c>
      <c r="J12891" s="1">
        <v>-27256.432444624</v>
      </c>
      <c r="K12891" s="1">
        <v>0.586</v>
      </c>
      <c r="L12891" s="1">
        <v>1.018</v>
      </c>
      <c r="M12891" s="1">
        <v>0.12</v>
      </c>
    </row>
    <row r="12892">
      <c r="A12892" s="1">
        <v>12890.0</v>
      </c>
      <c r="B12892" s="1">
        <v>1.70023353559061E9</v>
      </c>
      <c r="C12892" s="1">
        <v>2438.77648577409</v>
      </c>
      <c r="D12892" s="1">
        <v>33039.3651770788</v>
      </c>
      <c r="E12892" s="1">
        <v>-4534.87837730388</v>
      </c>
      <c r="F12892" s="1">
        <v>-3987.01476895985</v>
      </c>
      <c r="G12892" s="1">
        <v>-2611.0637320356</v>
      </c>
      <c r="H12892" s="1">
        <v>22484.8043900495</v>
      </c>
      <c r="I12892" s="1">
        <v>-9146.08796192264</v>
      </c>
      <c r="J12892" s="1">
        <v>-27263.6744098275</v>
      </c>
      <c r="K12892" s="1">
        <v>0.586</v>
      </c>
      <c r="L12892" s="1">
        <v>1.018</v>
      </c>
      <c r="M12892" s="1">
        <v>0.12</v>
      </c>
    </row>
    <row r="12893">
      <c r="A12893" s="1">
        <v>12891.0</v>
      </c>
      <c r="B12893" s="1">
        <v>1.70023353559436E9</v>
      </c>
      <c r="C12893" s="1">
        <v>2476.03684378109</v>
      </c>
      <c r="D12893" s="1">
        <v>33083.6886863337</v>
      </c>
      <c r="E12893" s="1">
        <v>-4454.90383564279</v>
      </c>
      <c r="F12893" s="1">
        <v>-3971.77087924133</v>
      </c>
      <c r="G12893" s="1">
        <v>-2641.28329053918</v>
      </c>
      <c r="H12893" s="1">
        <v>22724.1915731658</v>
      </c>
      <c r="I12893" s="1">
        <v>-9129.19004311443</v>
      </c>
      <c r="J12893" s="1">
        <v>-27204.3081765542</v>
      </c>
      <c r="K12893" s="1">
        <v>0.554</v>
      </c>
      <c r="L12893" s="1">
        <v>1.37</v>
      </c>
      <c r="M12893" s="1">
        <v>0.092</v>
      </c>
    </row>
    <row r="12894">
      <c r="A12894" s="1">
        <v>12892.0</v>
      </c>
      <c r="B12894" s="1">
        <v>1.70023353559949E9</v>
      </c>
      <c r="C12894" s="1">
        <v>2472.79584083507</v>
      </c>
      <c r="D12894" s="1">
        <v>33089.1648637252</v>
      </c>
      <c r="E12894" s="1">
        <v>-4494.86875472888</v>
      </c>
      <c r="F12894" s="1">
        <v>-3998.68237956552</v>
      </c>
      <c r="G12894" s="1">
        <v>-2489.91727708784</v>
      </c>
      <c r="H12894" s="1">
        <v>22914.7401946473</v>
      </c>
      <c r="I12894" s="1">
        <v>-9198.05576778123</v>
      </c>
      <c r="J12894" s="1">
        <v>-27165.5949551576</v>
      </c>
      <c r="K12894" s="1">
        <v>0.554</v>
      </c>
      <c r="L12894" s="1">
        <v>1.37</v>
      </c>
      <c r="M12894" s="1">
        <v>0.092</v>
      </c>
    </row>
    <row r="12895">
      <c r="A12895" s="1">
        <v>12893.0</v>
      </c>
      <c r="B12895" s="1">
        <v>1.70023353560246E9</v>
      </c>
      <c r="C12895" s="1">
        <v>2481.11068977245</v>
      </c>
      <c r="D12895" s="1">
        <v>33037.2194096111</v>
      </c>
      <c r="E12895" s="1">
        <v>-3946.17813184</v>
      </c>
      <c r="F12895" s="1">
        <v>-4319.519319477</v>
      </c>
      <c r="G12895" s="1">
        <v>-2624.38537173096</v>
      </c>
      <c r="H12895" s="1">
        <v>22753.4723584022</v>
      </c>
      <c r="I12895" s="1">
        <v>-9350.06998182177</v>
      </c>
      <c r="J12895" s="1">
        <v>-27027.5058779127</v>
      </c>
      <c r="K12895" s="1">
        <v>0.554</v>
      </c>
      <c r="L12895" s="1">
        <v>1.37</v>
      </c>
      <c r="M12895" s="1">
        <v>0.092</v>
      </c>
    </row>
    <row r="12896">
      <c r="A12896" s="1">
        <v>12894.0</v>
      </c>
      <c r="B12896" s="1">
        <v>1.70023353560551E9</v>
      </c>
      <c r="C12896" s="1">
        <v>2484.77637586312</v>
      </c>
      <c r="D12896" s="1">
        <v>33047.0988806604</v>
      </c>
      <c r="E12896" s="1">
        <v>-3958.5833500127</v>
      </c>
      <c r="F12896" s="1">
        <v>-4363.19462814267</v>
      </c>
      <c r="G12896" s="1">
        <v>-2699.46488135634</v>
      </c>
      <c r="H12896" s="1">
        <v>22739.9048495179</v>
      </c>
      <c r="I12896" s="1">
        <v>-9373.78518268885</v>
      </c>
      <c r="J12896" s="1">
        <v>-27055.5796689486</v>
      </c>
      <c r="K12896" s="1">
        <v>0.554</v>
      </c>
      <c r="L12896" s="1">
        <v>1.37</v>
      </c>
      <c r="M12896" s="1">
        <v>0.092</v>
      </c>
    </row>
    <row r="12897">
      <c r="A12897" s="1">
        <v>12895.0</v>
      </c>
      <c r="B12897" s="1">
        <v>1.70023353561045E9</v>
      </c>
      <c r="C12897" s="1">
        <v>2479.32255021602</v>
      </c>
      <c r="D12897" s="1">
        <v>32988.9619933321</v>
      </c>
      <c r="E12897" s="1">
        <v>-4002.43747263401</v>
      </c>
      <c r="F12897" s="1">
        <v>-4406.98169553061</v>
      </c>
      <c r="G12897" s="1">
        <v>-2757.28884426222</v>
      </c>
      <c r="H12897" s="1">
        <v>22674.5930522195</v>
      </c>
      <c r="I12897" s="1">
        <v>-9401.00960743541</v>
      </c>
      <c r="J12897" s="1">
        <v>-27077.9984686372</v>
      </c>
      <c r="K12897" s="1">
        <v>0.554</v>
      </c>
      <c r="L12897" s="1">
        <v>1.37</v>
      </c>
      <c r="M12897" s="1">
        <v>0.092</v>
      </c>
    </row>
    <row r="12898">
      <c r="A12898" s="1">
        <v>12896.0</v>
      </c>
      <c r="B12898" s="1">
        <v>1.70023353561449E9</v>
      </c>
      <c r="C12898" s="1">
        <v>2470.96299778974</v>
      </c>
      <c r="D12898" s="1">
        <v>32959.2118214621</v>
      </c>
      <c r="E12898" s="1">
        <v>-4081.67440672807</v>
      </c>
      <c r="F12898" s="1">
        <v>-4499.04853094202</v>
      </c>
      <c r="G12898" s="1">
        <v>-2835.51994985579</v>
      </c>
      <c r="H12898" s="1">
        <v>22443.6324767628</v>
      </c>
      <c r="I12898" s="1">
        <v>-9416.47701459849</v>
      </c>
      <c r="J12898" s="1">
        <v>-27087.4309047974</v>
      </c>
      <c r="K12898" s="1">
        <v>0.554</v>
      </c>
      <c r="L12898" s="1">
        <v>1.37</v>
      </c>
      <c r="M12898" s="1">
        <v>0.092</v>
      </c>
    </row>
    <row r="12899">
      <c r="A12899" s="1">
        <v>12897.0</v>
      </c>
      <c r="B12899" s="1">
        <v>1.70023353561858E9</v>
      </c>
      <c r="C12899" s="1">
        <v>2452.9251400143</v>
      </c>
      <c r="D12899" s="1">
        <v>32943.1632689432</v>
      </c>
      <c r="E12899" s="1">
        <v>-4220.36698107325</v>
      </c>
      <c r="F12899" s="1">
        <v>-4539.88516806187</v>
      </c>
      <c r="G12899" s="1">
        <v>-2856.26236871032</v>
      </c>
      <c r="H12899" s="1">
        <v>22725.2197534107</v>
      </c>
      <c r="I12899" s="1">
        <v>-9440.90747128814</v>
      </c>
      <c r="J12899" s="1">
        <v>-27112.1519341649</v>
      </c>
      <c r="K12899" s="1">
        <v>0.554</v>
      </c>
      <c r="L12899" s="1">
        <v>1.37</v>
      </c>
      <c r="M12899" s="1">
        <v>0.092</v>
      </c>
    </row>
    <row r="12900">
      <c r="A12900" s="1">
        <v>12898.0</v>
      </c>
      <c r="B12900" s="1">
        <v>1.70023353562253E9</v>
      </c>
      <c r="C12900" s="1">
        <v>2440.22934916369</v>
      </c>
      <c r="D12900" s="1">
        <v>32932.501486838</v>
      </c>
      <c r="E12900" s="1">
        <v>-4434.40728597727</v>
      </c>
      <c r="F12900" s="1">
        <v>-4569.83650563198</v>
      </c>
      <c r="G12900" s="1">
        <v>-2827.58508057416</v>
      </c>
      <c r="H12900" s="1">
        <v>22778.2827947476</v>
      </c>
      <c r="I12900" s="1">
        <v>-9487.46615498854</v>
      </c>
      <c r="J12900" s="1">
        <v>-27137.7223298218</v>
      </c>
      <c r="K12900" s="1">
        <v>0.554</v>
      </c>
      <c r="L12900" s="1">
        <v>1.37</v>
      </c>
      <c r="M12900" s="1">
        <v>0.092</v>
      </c>
    </row>
    <row r="12901">
      <c r="A12901" s="1">
        <v>12899.0</v>
      </c>
      <c r="B12901" s="1">
        <v>1.70023353564347E9</v>
      </c>
      <c r="C12901" s="1">
        <v>2463.51986688612</v>
      </c>
      <c r="D12901" s="1">
        <v>32946.4042718892</v>
      </c>
      <c r="E12901" s="1">
        <v>-4729.09268487604</v>
      </c>
      <c r="F12901" s="1">
        <v>-4584.25338080565</v>
      </c>
      <c r="G12901" s="1">
        <v>-2932.66063125856</v>
      </c>
      <c r="H12901" s="1">
        <v>22735.1662796934</v>
      </c>
      <c r="I12901" s="1">
        <v>-9489.81308815635</v>
      </c>
      <c r="J12901" s="1">
        <v>-27130.5250681072</v>
      </c>
      <c r="K12901" s="1">
        <v>0.444</v>
      </c>
      <c r="L12901" s="1">
        <v>1.714</v>
      </c>
      <c r="M12901" s="1">
        <v>0.088</v>
      </c>
    </row>
    <row r="12902">
      <c r="A12902" s="1">
        <v>12900.0</v>
      </c>
      <c r="B12902" s="1">
        <v>1.70023353565473E9</v>
      </c>
      <c r="C12902" s="1">
        <v>2462.89401804137</v>
      </c>
      <c r="D12902" s="1">
        <v>32928.5005245805</v>
      </c>
      <c r="E12902" s="1">
        <v>-5132.8098932278</v>
      </c>
      <c r="F12902" s="1">
        <v>-4606.31455258304</v>
      </c>
      <c r="G12902" s="1">
        <v>-2986.03659701783</v>
      </c>
      <c r="H12902" s="1">
        <v>22687.0429738811</v>
      </c>
      <c r="I12902" s="1">
        <v>-9481.20766654106</v>
      </c>
      <c r="J12902" s="1">
        <v>-27118.6786435459</v>
      </c>
      <c r="K12902" s="1">
        <v>0.444</v>
      </c>
      <c r="L12902" s="1">
        <v>1.714</v>
      </c>
      <c r="M12902" s="1">
        <v>0.088</v>
      </c>
    </row>
    <row r="12903">
      <c r="A12903" s="1">
        <v>12901.0</v>
      </c>
      <c r="B12903" s="1">
        <v>1.70023353565779E9</v>
      </c>
      <c r="C12903" s="1">
        <v>2462.96107327474</v>
      </c>
      <c r="D12903" s="1">
        <v>32900.2702713334</v>
      </c>
      <c r="E12903" s="1">
        <v>-5585.07509053648</v>
      </c>
      <c r="F12903" s="1">
        <v>-4635.17065467484</v>
      </c>
      <c r="G12903" s="1">
        <v>-2955.21354141396</v>
      </c>
      <c r="H12903" s="1">
        <v>22675.8671016534</v>
      </c>
      <c r="I12903" s="1">
        <v>-9448.06002951384</v>
      </c>
      <c r="J12903" s="1">
        <v>-27067.0684655986</v>
      </c>
      <c r="K12903" s="1">
        <v>0.444</v>
      </c>
      <c r="L12903" s="1">
        <v>1.714</v>
      </c>
      <c r="M12903" s="1">
        <v>0.088</v>
      </c>
    </row>
    <row r="12904">
      <c r="A12904" s="1">
        <v>12902.0</v>
      </c>
      <c r="B12904" s="1">
        <v>1.70023353566062E9</v>
      </c>
      <c r="C12904" s="1">
        <v>2454.825038293</v>
      </c>
      <c r="D12904" s="1">
        <v>32877.1585675667</v>
      </c>
      <c r="E12904" s="1">
        <v>-5991.92154311198</v>
      </c>
      <c r="F12904" s="1">
        <v>-4684.2550854987</v>
      </c>
      <c r="G12904" s="1">
        <v>-2993.81500408828</v>
      </c>
      <c r="H12904" s="1">
        <v>22691.2674535831</v>
      </c>
      <c r="I12904" s="1">
        <v>-9432.54791886185</v>
      </c>
      <c r="J12904" s="1">
        <v>-27067.7613696767</v>
      </c>
      <c r="K12904" s="1">
        <v>0.444</v>
      </c>
      <c r="L12904" s="1">
        <v>1.714</v>
      </c>
      <c r="M12904" s="1">
        <v>0.088</v>
      </c>
    </row>
    <row r="12905">
      <c r="A12905" s="1">
        <v>12903.0</v>
      </c>
      <c r="B12905" s="1">
        <v>1.70023353566482E9</v>
      </c>
      <c r="C12905" s="1">
        <v>2433.61323280492</v>
      </c>
      <c r="D12905" s="1">
        <v>32847.7660236079</v>
      </c>
      <c r="E12905" s="1">
        <v>-6410.92734467117</v>
      </c>
      <c r="F12905" s="1">
        <v>-4743.06252516061</v>
      </c>
      <c r="G12905" s="1">
        <v>-3085.25599065494</v>
      </c>
      <c r="H12905" s="1">
        <v>22663.819511392</v>
      </c>
      <c r="I12905" s="1">
        <v>-9458.38653545219</v>
      </c>
      <c r="J12905" s="1">
        <v>-27108.620358541</v>
      </c>
      <c r="K12905" s="1">
        <v>0.444</v>
      </c>
      <c r="L12905" s="1">
        <v>1.714</v>
      </c>
      <c r="M12905" s="1">
        <v>0.088</v>
      </c>
    </row>
    <row r="12906">
      <c r="A12906" s="1">
        <v>12904.0</v>
      </c>
      <c r="B12906" s="1">
        <v>1.70023353566777E9</v>
      </c>
      <c r="C12906" s="1">
        <v>2449.05828822353</v>
      </c>
      <c r="D12906" s="1">
        <v>32857.2655150014</v>
      </c>
      <c r="E12906" s="1">
        <v>-6817.97496294676</v>
      </c>
      <c r="F12906" s="1">
        <v>-4784.36854891402</v>
      </c>
      <c r="G12906" s="1">
        <v>-3215.96899222958</v>
      </c>
      <c r="H12906" s="1">
        <v>22547.2328123131</v>
      </c>
      <c r="I12906" s="1">
        <v>-9486.68384393261</v>
      </c>
      <c r="J12906" s="1">
        <v>-27115.3258818776</v>
      </c>
      <c r="K12906" s="1">
        <v>0.444</v>
      </c>
      <c r="L12906" s="1">
        <v>1.714</v>
      </c>
      <c r="M12906" s="1">
        <v>0.088</v>
      </c>
    </row>
    <row r="12907">
      <c r="A12907" s="1">
        <v>12905.0</v>
      </c>
      <c r="B12907" s="1">
        <v>1.70023353567169E9</v>
      </c>
      <c r="C12907" s="1">
        <v>2455.31677667102</v>
      </c>
      <c r="D12907" s="1">
        <v>32874.2528407875</v>
      </c>
      <c r="E12907" s="1">
        <v>-7093.30375114724</v>
      </c>
      <c r="F12907" s="1">
        <v>-4788.01188326023</v>
      </c>
      <c r="G12907" s="1">
        <v>-3259.73370787307</v>
      </c>
      <c r="H12907" s="1">
        <v>22468.8228927639</v>
      </c>
      <c r="I12907" s="1">
        <v>-9507.20274534258</v>
      </c>
      <c r="J12907" s="1">
        <v>-27087.2297390973</v>
      </c>
      <c r="K12907" s="1">
        <v>0.444</v>
      </c>
      <c r="L12907" s="1">
        <v>1.714</v>
      </c>
      <c r="M12907" s="1">
        <v>0.088</v>
      </c>
    </row>
    <row r="12908">
      <c r="A12908" s="1">
        <v>12906.0</v>
      </c>
      <c r="B12908" s="1">
        <v>1.70023353567572E9</v>
      </c>
      <c r="C12908" s="1">
        <v>2402.79017720105</v>
      </c>
      <c r="D12908" s="1">
        <v>32838.1994769811</v>
      </c>
      <c r="E12908" s="1">
        <v>-7304.61714322771</v>
      </c>
      <c r="F12908" s="1">
        <v>-4802.40640668945</v>
      </c>
      <c r="G12908" s="1">
        <v>-3281.25843778353</v>
      </c>
      <c r="H12908" s="1">
        <v>22651.9954385752</v>
      </c>
      <c r="I12908" s="1">
        <v>-9599.49309819854</v>
      </c>
      <c r="J12908" s="1">
        <v>-27158.6882661209</v>
      </c>
      <c r="K12908" s="1">
        <v>0.444</v>
      </c>
      <c r="L12908" s="1">
        <v>1.714</v>
      </c>
      <c r="M12908" s="1">
        <v>0.088</v>
      </c>
    </row>
    <row r="12909">
      <c r="A12909" s="1">
        <v>12907.0</v>
      </c>
      <c r="B12909" s="1">
        <v>1.70023353567972E9</v>
      </c>
      <c r="C12909" s="1">
        <v>2356.96910106767</v>
      </c>
      <c r="D12909" s="1">
        <v>32732.7662983854</v>
      </c>
      <c r="E12909" s="1">
        <v>-7550.24046304708</v>
      </c>
      <c r="F12909" s="1">
        <v>-4836.04578209469</v>
      </c>
      <c r="G12909" s="1">
        <v>-3386.33398846793</v>
      </c>
      <c r="H12909" s="1">
        <v>22627.3638161854</v>
      </c>
      <c r="I12909" s="1">
        <v>-9723.05354154748</v>
      </c>
      <c r="J12909" s="1">
        <v>-27296.8667503436</v>
      </c>
      <c r="K12909" s="1">
        <v>0.402</v>
      </c>
      <c r="L12909" s="1">
        <v>1.472</v>
      </c>
      <c r="M12909" s="1">
        <v>0.126</v>
      </c>
    </row>
    <row r="12910">
      <c r="A12910" s="1">
        <v>12908.0</v>
      </c>
      <c r="B12910" s="1">
        <v>1.70023353568368E9</v>
      </c>
      <c r="C12910" s="1">
        <v>2304.82248125344</v>
      </c>
      <c r="D12910" s="1">
        <v>32619.7111749304</v>
      </c>
      <c r="E12910" s="1">
        <v>-7684.57444722347</v>
      </c>
      <c r="F12910" s="1">
        <v>-4874.22256162435</v>
      </c>
      <c r="G12910" s="1">
        <v>-3553.59209222699</v>
      </c>
      <c r="H12910" s="1">
        <v>22504.6527391258</v>
      </c>
      <c r="I12910" s="1">
        <v>-9829.2690311991</v>
      </c>
      <c r="J12910" s="1">
        <v>-27426.0374815508</v>
      </c>
      <c r="K12910" s="1">
        <v>0.402</v>
      </c>
      <c r="L12910" s="1">
        <v>1.472</v>
      </c>
      <c r="M12910" s="1">
        <v>0.126</v>
      </c>
    </row>
    <row r="12911">
      <c r="A12911" s="1">
        <v>12909.0</v>
      </c>
      <c r="B12911" s="1">
        <v>1.70023353568914E9</v>
      </c>
      <c r="C12911" s="1">
        <v>2283.11893738734</v>
      </c>
      <c r="D12911" s="1">
        <v>32601.8074276217</v>
      </c>
      <c r="E12911" s="1">
        <v>-7844.14355088991</v>
      </c>
      <c r="F12911" s="1">
        <v>-4888.79589900921</v>
      </c>
      <c r="G12911" s="1">
        <v>-3689.69186421535</v>
      </c>
      <c r="H12911" s="1">
        <v>22426.7792614435</v>
      </c>
      <c r="I12911" s="1">
        <v>-9888.25528481665</v>
      </c>
      <c r="J12911" s="1">
        <v>-27476.1053891307</v>
      </c>
      <c r="K12911" s="1">
        <v>0.402</v>
      </c>
      <c r="L12911" s="1">
        <v>1.472</v>
      </c>
      <c r="M12911" s="1">
        <v>0.126</v>
      </c>
    </row>
    <row r="12912">
      <c r="A12912" s="1">
        <v>12910.0</v>
      </c>
      <c r="B12912" s="1">
        <v>1.70023353569198E9</v>
      </c>
      <c r="C12912" s="1">
        <v>2297.20053639418</v>
      </c>
      <c r="D12912" s="1">
        <v>32641.9735124079</v>
      </c>
      <c r="E12912" s="1">
        <v>-8067.92921637645</v>
      </c>
      <c r="F12912" s="1">
        <v>-4854.53067475923</v>
      </c>
      <c r="G12912" s="1">
        <v>-3624.31301168358</v>
      </c>
      <c r="H12912" s="1">
        <v>22410.4401362467</v>
      </c>
      <c r="I12912" s="1">
        <v>-9908.70713099326</v>
      </c>
      <c r="J12912" s="1">
        <v>-27484.8449212127</v>
      </c>
      <c r="K12912" s="1">
        <v>0.402</v>
      </c>
      <c r="L12912" s="1">
        <v>1.472</v>
      </c>
      <c r="M12912" s="1">
        <v>0.126</v>
      </c>
    </row>
    <row r="12913">
      <c r="A12913" s="1">
        <v>12911.0</v>
      </c>
      <c r="B12913" s="1">
        <v>1.7002335356946E9</v>
      </c>
      <c r="C12913" s="1">
        <v>2265.30459705646</v>
      </c>
      <c r="D12913" s="1">
        <v>32640.5430007628</v>
      </c>
      <c r="E12913" s="1">
        <v>-8196.76467141684</v>
      </c>
      <c r="F12913" s="1">
        <v>-4860.63270099552</v>
      </c>
      <c r="G12913" s="1">
        <v>-3671.94457911784</v>
      </c>
      <c r="H12913" s="1">
        <v>22395.1738947837</v>
      </c>
      <c r="I12913" s="1">
        <v>-9959.80321881809</v>
      </c>
      <c r="J12913" s="1">
        <v>-27549.1508900107</v>
      </c>
      <c r="K12913" s="1">
        <v>0.402</v>
      </c>
      <c r="L12913" s="1">
        <v>1.472</v>
      </c>
      <c r="M12913" s="1">
        <v>0.126</v>
      </c>
    </row>
    <row r="12914">
      <c r="A12914" s="1">
        <v>12912.0</v>
      </c>
      <c r="B12914" s="1">
        <v>1.70023353569864E9</v>
      </c>
      <c r="C12914" s="1">
        <v>2205.17840447168</v>
      </c>
      <c r="D12914" s="1">
        <v>32607.0824393132</v>
      </c>
      <c r="E12914" s="1">
        <v>-8526.76582655499</v>
      </c>
      <c r="F12914" s="1">
        <v>-4901.37993113755</v>
      </c>
      <c r="G12914" s="1">
        <v>-3764.36904244053</v>
      </c>
      <c r="H12914" s="1">
        <v>22213.9683024845</v>
      </c>
      <c r="I12914" s="1">
        <v>-10017.4483677683</v>
      </c>
      <c r="J12914" s="1">
        <v>-27616.3402338433</v>
      </c>
      <c r="K12914" s="1">
        <v>0.402</v>
      </c>
      <c r="L12914" s="1">
        <v>1.472</v>
      </c>
      <c r="M12914" s="1">
        <v>0.126</v>
      </c>
    </row>
    <row r="12915">
      <c r="A12915" s="1">
        <v>12913.0</v>
      </c>
      <c r="B12915" s="1">
        <v>1.70023353570156E9</v>
      </c>
      <c r="C12915" s="1">
        <v>2152.51769453498</v>
      </c>
      <c r="D12915" s="1">
        <v>32593.67139264</v>
      </c>
      <c r="E12915" s="1">
        <v>-9021.81226275113</v>
      </c>
      <c r="F12915" s="1">
        <v>-4928.7608180953</v>
      </c>
      <c r="G12915" s="1">
        <v>-3807.75377842829</v>
      </c>
      <c r="H12915" s="1">
        <v>22019.5081257233</v>
      </c>
      <c r="I12915" s="1">
        <v>-10023.0139521377</v>
      </c>
      <c r="J12915" s="1">
        <v>-27631.2041439061</v>
      </c>
      <c r="K12915" s="1">
        <v>0.402</v>
      </c>
      <c r="L12915" s="1">
        <v>1.472</v>
      </c>
      <c r="M12915" s="1">
        <v>0.126</v>
      </c>
    </row>
    <row r="12916">
      <c r="A12916" s="1">
        <v>12914.0</v>
      </c>
      <c r="B12916" s="1">
        <v>1.70023353570469E9</v>
      </c>
      <c r="C12916" s="1">
        <v>2100.5945921653</v>
      </c>
      <c r="D12916" s="1">
        <v>32587.1223315146</v>
      </c>
      <c r="E12916" s="1">
        <v>-9500.56427723935</v>
      </c>
      <c r="F12916" s="1">
        <v>-4893.6015240671</v>
      </c>
      <c r="G12916" s="1">
        <v>-3896.2666864713</v>
      </c>
      <c r="H12916" s="1">
        <v>22304.9846059065</v>
      </c>
      <c r="I12916" s="1">
        <v>-10020.2870393141</v>
      </c>
      <c r="J12916" s="1">
        <v>-27664.2847256999</v>
      </c>
      <c r="K12916" s="1">
        <v>0.402</v>
      </c>
      <c r="L12916" s="1">
        <v>1.472</v>
      </c>
      <c r="M12916" s="1">
        <v>0.126</v>
      </c>
    </row>
    <row r="12917">
      <c r="A12917" s="1">
        <v>12915.0</v>
      </c>
      <c r="B12917" s="1">
        <v>1.70023353570884E9</v>
      </c>
      <c r="C12917" s="1">
        <v>2065.14472545918</v>
      </c>
      <c r="D12917" s="1">
        <v>32551.158374686</v>
      </c>
      <c r="E12917" s="1">
        <v>-10017.6942369573</v>
      </c>
      <c r="F12917" s="1">
        <v>-4888.79589900921</v>
      </c>
      <c r="G12917" s="1">
        <v>-3901.47464292939</v>
      </c>
      <c r="H12917" s="1">
        <v>22313.5453240329</v>
      </c>
      <c r="I12917" s="1">
        <v>-10023.7292079602</v>
      </c>
      <c r="J12917" s="1">
        <v>-27712.0504036009</v>
      </c>
      <c r="K12917" s="1">
        <v>0.402</v>
      </c>
      <c r="L12917" s="1">
        <v>1.472</v>
      </c>
      <c r="M12917" s="1">
        <v>0.126</v>
      </c>
    </row>
    <row r="12918">
      <c r="A12918" s="1">
        <v>12916.0</v>
      </c>
      <c r="B12918" s="1">
        <v>1.70023353571164E9</v>
      </c>
      <c r="C12918" s="1">
        <v>2045.16226591614</v>
      </c>
      <c r="D12918" s="1">
        <v>32542.664711793</v>
      </c>
      <c r="E12918" s="1">
        <v>-10622.6889041291</v>
      </c>
      <c r="F12918" s="1">
        <v>-4908.17486145196</v>
      </c>
      <c r="G12918" s="1">
        <v>-3882.31919793119</v>
      </c>
      <c r="H12918" s="1">
        <v>22201.4513255895</v>
      </c>
      <c r="I12918" s="1">
        <v>-9998.65055068142</v>
      </c>
      <c r="J12918" s="1">
        <v>-27747.0532354179</v>
      </c>
      <c r="K12918" s="1">
        <v>0.402</v>
      </c>
      <c r="L12918" s="1">
        <v>1.472</v>
      </c>
      <c r="M12918" s="1">
        <v>0.126</v>
      </c>
    </row>
    <row r="12919">
      <c r="A12919" s="1">
        <v>12917.0</v>
      </c>
      <c r="B12919" s="1">
        <v>1.7002335357166E9</v>
      </c>
      <c r="C12919" s="1">
        <v>2018.09430338076</v>
      </c>
      <c r="D12919" s="1">
        <v>32564.4576626369</v>
      </c>
      <c r="E12919" s="1">
        <v>-11066.7063077338</v>
      </c>
      <c r="F12919" s="1">
        <v>-4981.68974896547</v>
      </c>
      <c r="G12919" s="1">
        <v>-3903.03926504126</v>
      </c>
      <c r="H12919" s="1">
        <v>21984.639404373</v>
      </c>
      <c r="I12919" s="1">
        <v>-9941.72065755375</v>
      </c>
      <c r="J12919" s="1">
        <v>-27735.4526800456</v>
      </c>
      <c r="K12919" s="1">
        <v>0.582</v>
      </c>
      <c r="L12919" s="1">
        <v>0.974</v>
      </c>
      <c r="M12919" s="1">
        <v>0.156</v>
      </c>
    </row>
    <row r="12920">
      <c r="A12920" s="1">
        <v>12918.0</v>
      </c>
      <c r="B12920" s="1">
        <v>1.70023353572019E9</v>
      </c>
      <c r="C12920" s="1">
        <v>1961.72320386447</v>
      </c>
      <c r="D12920" s="1">
        <v>32561.1049009686</v>
      </c>
      <c r="E12920" s="1">
        <v>-11482.3593476247</v>
      </c>
      <c r="F12920" s="1">
        <v>-5125.05383790181</v>
      </c>
      <c r="G12920" s="1">
        <v>-3885.89547704404</v>
      </c>
      <c r="H12920" s="1">
        <v>22036.0037131313</v>
      </c>
      <c r="I12920" s="1">
        <v>-9861.94728159276</v>
      </c>
      <c r="J12920" s="1">
        <v>-27699.2205022836</v>
      </c>
      <c r="K12920" s="1">
        <v>0.582</v>
      </c>
      <c r="L12920" s="1">
        <v>0.974</v>
      </c>
      <c r="M12920" s="1">
        <v>0.156</v>
      </c>
    </row>
    <row r="12921">
      <c r="A12921" s="1">
        <v>12919.0</v>
      </c>
      <c r="B12921" s="1">
        <v>1.7002335357248E9</v>
      </c>
      <c r="C12921" s="1">
        <v>1870.79630742029</v>
      </c>
      <c r="D12921" s="1">
        <v>32515.7308597243</v>
      </c>
      <c r="E12921" s="1">
        <v>-12057.9614708377</v>
      </c>
      <c r="F12921" s="1">
        <v>-5264.79694423639</v>
      </c>
      <c r="G12921" s="1">
        <v>-3873.57966584916</v>
      </c>
      <c r="H12921" s="1">
        <v>22221.4114333881</v>
      </c>
      <c r="I12921" s="1">
        <v>-9844.4235139398</v>
      </c>
      <c r="J12921" s="1">
        <v>-27676.4217229392</v>
      </c>
      <c r="K12921" s="1">
        <v>0.582</v>
      </c>
      <c r="L12921" s="1">
        <v>0.974</v>
      </c>
      <c r="M12921" s="1">
        <v>0.156</v>
      </c>
    </row>
    <row r="12922">
      <c r="A12922" s="1">
        <v>12920.0</v>
      </c>
      <c r="B12922" s="1">
        <v>1.70023353572974E9</v>
      </c>
      <c r="C12922" s="1">
        <v>1743.05608785821</v>
      </c>
      <c r="D12922" s="1">
        <v>32489.9145948785</v>
      </c>
      <c r="E12922" s="1">
        <v>-12480.5211997653</v>
      </c>
      <c r="F12922" s="1">
        <v>-5427.13766421528</v>
      </c>
      <c r="G12922" s="1">
        <v>-3951.67666097601</v>
      </c>
      <c r="H12922" s="1">
        <v>22090.2961004133</v>
      </c>
      <c r="I12922" s="1">
        <v>-9827.1679672203</v>
      </c>
      <c r="J12922" s="1">
        <v>-27676.8017025949</v>
      </c>
      <c r="K12922" s="1">
        <v>0.582</v>
      </c>
      <c r="L12922" s="1">
        <v>0.974</v>
      </c>
      <c r="M12922" s="1">
        <v>0.156</v>
      </c>
    </row>
    <row r="12923">
      <c r="A12923" s="1">
        <v>12921.0</v>
      </c>
      <c r="B12923" s="1">
        <v>1.70023353573282E9</v>
      </c>
      <c r="C12923" s="1">
        <v>1611.00198161625</v>
      </c>
      <c r="D12923" s="1">
        <v>32496.4860077483</v>
      </c>
      <c r="E12923" s="1">
        <v>-12814.6350758832</v>
      </c>
      <c r="F12923" s="1">
        <v>-5534.78366551204</v>
      </c>
      <c r="G12923" s="1">
        <v>-4021.83878682122</v>
      </c>
      <c r="H12923" s="1">
        <v>21999.8162388582</v>
      </c>
      <c r="I12923" s="1">
        <v>-9778.93290268575</v>
      </c>
      <c r="J12923" s="1">
        <v>-27923.2296852147</v>
      </c>
      <c r="K12923" s="1">
        <v>0.582</v>
      </c>
      <c r="L12923" s="1">
        <v>0.974</v>
      </c>
      <c r="M12923" s="1">
        <v>0.156</v>
      </c>
    </row>
    <row r="12924">
      <c r="A12924" s="1">
        <v>12922.0</v>
      </c>
      <c r="B12924" s="1">
        <v>1.70023353573564E9</v>
      </c>
      <c r="C12924" s="1">
        <v>1512.56489903508</v>
      </c>
      <c r="D12924" s="1">
        <v>32418.5231230882</v>
      </c>
      <c r="E12924" s="1">
        <v>-13096.9376083538</v>
      </c>
      <c r="F12924" s="1">
        <v>-5601.30245701103</v>
      </c>
      <c r="G12924" s="1">
        <v>-3986.79125151529</v>
      </c>
      <c r="H12924" s="1">
        <v>21920.5346012752</v>
      </c>
      <c r="I12924" s="1">
        <v>-9731.12252129584</v>
      </c>
      <c r="J12924" s="1">
        <v>-28149.5187460802</v>
      </c>
      <c r="K12924" s="1">
        <v>0.582</v>
      </c>
      <c r="L12924" s="1">
        <v>0.974</v>
      </c>
      <c r="M12924" s="1">
        <v>0.156</v>
      </c>
    </row>
    <row r="12925">
      <c r="A12925" s="1">
        <v>12923.0</v>
      </c>
      <c r="B12925" s="1">
        <v>1.70023353573972E9</v>
      </c>
      <c r="C12925" s="1">
        <v>1442.3357179565</v>
      </c>
      <c r="D12925" s="1">
        <v>32313.3358136815</v>
      </c>
      <c r="E12925" s="1">
        <v>-13141.2387658642</v>
      </c>
      <c r="F12925" s="1">
        <v>-5643.56960577602</v>
      </c>
      <c r="G12925" s="1">
        <v>-4096.49361330194</v>
      </c>
      <c r="H12925" s="1">
        <v>21897.7358219308</v>
      </c>
      <c r="I12925" s="1">
        <v>-9740.37614350034</v>
      </c>
      <c r="J12925" s="1">
        <v>-28297.2637769298</v>
      </c>
      <c r="K12925" s="1">
        <v>0.582</v>
      </c>
      <c r="L12925" s="1">
        <v>0.974</v>
      </c>
      <c r="M12925" s="1">
        <v>0.156</v>
      </c>
    </row>
    <row r="12926">
      <c r="A12926" s="1">
        <v>12924.0</v>
      </c>
      <c r="B12926" s="1">
        <v>1.70023353574263E9</v>
      </c>
      <c r="C12926" s="1">
        <v>1395.55351681155</v>
      </c>
      <c r="D12926" s="1">
        <v>32259.0210746551</v>
      </c>
      <c r="E12926" s="1">
        <v>-13175.9957284922</v>
      </c>
      <c r="F12926" s="1">
        <v>-5666.18957116479</v>
      </c>
      <c r="G12926" s="1">
        <v>-4130.08828521827</v>
      </c>
      <c r="H12926" s="1">
        <v>21825.3608733845</v>
      </c>
      <c r="I12926" s="1">
        <v>-9737.00103008759</v>
      </c>
      <c r="J12926" s="1">
        <v>-28397.8689787231</v>
      </c>
      <c r="K12926" s="1">
        <v>0.582</v>
      </c>
      <c r="L12926" s="1">
        <v>0.974</v>
      </c>
      <c r="M12926" s="1">
        <v>0.156</v>
      </c>
    </row>
    <row r="12927">
      <c r="A12927" s="1">
        <v>12925.0</v>
      </c>
      <c r="B12927" s="1">
        <v>1.70023353574563E9</v>
      </c>
      <c r="C12927" s="1">
        <v>1322.30685023151</v>
      </c>
      <c r="D12927" s="1">
        <v>32206.2709577406</v>
      </c>
      <c r="E12927" s="1">
        <v>-13257.0655056316</v>
      </c>
      <c r="F12927" s="1">
        <v>-5661.89803622937</v>
      </c>
      <c r="G12927" s="1">
        <v>-4165.33698622429</v>
      </c>
      <c r="H12927" s="1">
        <v>21835.4191583894</v>
      </c>
      <c r="I12927" s="1">
        <v>-9666.43657284219</v>
      </c>
      <c r="J12927" s="1">
        <v>-28439.8232030657</v>
      </c>
      <c r="K12927" s="1">
        <v>0.582</v>
      </c>
      <c r="L12927" s="1">
        <v>0.974</v>
      </c>
      <c r="M12927" s="1">
        <v>0.156</v>
      </c>
    </row>
    <row r="12928">
      <c r="A12928" s="1">
        <v>12926.0</v>
      </c>
      <c r="B12928" s="1">
        <v>1.70023353575074E9</v>
      </c>
      <c r="C12928" s="1">
        <v>1299.35160867591</v>
      </c>
      <c r="D12928" s="1">
        <v>32178.0407044936</v>
      </c>
      <c r="E12928" s="1">
        <v>-13224.9013453604</v>
      </c>
      <c r="F12928" s="1">
        <v>-5632.61725099292</v>
      </c>
      <c r="G12928" s="1">
        <v>-4203.71493145405</v>
      </c>
      <c r="H12928" s="1">
        <v>21805.4901725638</v>
      </c>
      <c r="I12928" s="1">
        <v>-9605.30455175692</v>
      </c>
      <c r="J12928" s="1">
        <v>-28400.5958915467</v>
      </c>
      <c r="K12928" s="1">
        <v>0.582</v>
      </c>
      <c r="L12928" s="1">
        <v>0.974</v>
      </c>
      <c r="M12928" s="1">
        <v>0.156</v>
      </c>
    </row>
    <row r="12929">
      <c r="A12929" s="1">
        <v>12927.0</v>
      </c>
      <c r="B12929" s="1">
        <v>1.70023353575496E9</v>
      </c>
      <c r="C12929" s="1">
        <v>1314.57314664997</v>
      </c>
      <c r="D12929" s="1">
        <v>32171.4245881348</v>
      </c>
      <c r="E12929" s="1">
        <v>-13152.079361925</v>
      </c>
      <c r="F12929" s="1">
        <v>-5635.63473649439</v>
      </c>
      <c r="G12929" s="1">
        <v>-4187.04053009039</v>
      </c>
      <c r="H12929" s="1">
        <v>21792.3026433351</v>
      </c>
      <c r="I12929" s="1">
        <v>-9576.98489153205</v>
      </c>
      <c r="J12929" s="1">
        <v>-28393.8456647212</v>
      </c>
      <c r="K12929" s="1">
        <v>0.738</v>
      </c>
      <c r="L12929" s="1">
        <v>0.618</v>
      </c>
      <c r="M12929" s="1">
        <v>0.066</v>
      </c>
    </row>
    <row r="12930">
      <c r="A12930" s="1">
        <v>12928.0</v>
      </c>
      <c r="B12930" s="1">
        <v>1.70023353575894E9</v>
      </c>
      <c r="C12930" s="1">
        <v>1349.44186800025</v>
      </c>
      <c r="D12930" s="1">
        <v>32174.7997015475</v>
      </c>
      <c r="E12930" s="1">
        <v>-13229.3046390181</v>
      </c>
      <c r="F12930" s="1">
        <v>-5604.18583204577</v>
      </c>
      <c r="G12930" s="1">
        <v>-4243.63514705123</v>
      </c>
      <c r="H12930" s="1">
        <v>21836.7155595678</v>
      </c>
      <c r="I12930" s="1">
        <v>-9545.26776614997</v>
      </c>
      <c r="J12930" s="1">
        <v>-28423.0146912353</v>
      </c>
      <c r="K12930" s="1">
        <v>0.738</v>
      </c>
      <c r="L12930" s="1">
        <v>0.618</v>
      </c>
      <c r="M12930" s="1">
        <v>0.066</v>
      </c>
    </row>
    <row r="12931">
      <c r="A12931" s="1">
        <v>12929.0</v>
      </c>
      <c r="B12931" s="1">
        <v>1.70023353576266E9</v>
      </c>
      <c r="C12931" s="1">
        <v>1414.17251994282</v>
      </c>
      <c r="D12931" s="1">
        <v>32200.7947803491</v>
      </c>
      <c r="E12931" s="1">
        <v>-13302.2830846647</v>
      </c>
      <c r="F12931" s="1">
        <v>-5521.5514327945</v>
      </c>
      <c r="G12931" s="1">
        <v>-4259.90721701469</v>
      </c>
      <c r="H12931" s="1">
        <v>21900.1945138209</v>
      </c>
      <c r="I12931" s="1">
        <v>-9554.81196103238</v>
      </c>
      <c r="J12931" s="1">
        <v>-28469.5957266802</v>
      </c>
      <c r="K12931" s="1">
        <v>0.738</v>
      </c>
      <c r="L12931" s="1">
        <v>0.618</v>
      </c>
      <c r="M12931" s="1">
        <v>0.066</v>
      </c>
    </row>
    <row r="12932">
      <c r="A12932" s="1">
        <v>12930.0</v>
      </c>
      <c r="B12932" s="1">
        <v>1.70023353576621E9</v>
      </c>
      <c r="C12932" s="1">
        <v>1445.64377613589</v>
      </c>
      <c r="D12932" s="1">
        <v>32227.9968533512</v>
      </c>
      <c r="E12932" s="1">
        <v>-13262.6534417454</v>
      </c>
      <c r="F12932" s="1">
        <v>-5503.89355467481</v>
      </c>
      <c r="G12932" s="1">
        <v>-4321.88860438926</v>
      </c>
      <c r="H12932" s="1">
        <v>21890.382098005</v>
      </c>
      <c r="I12932" s="1">
        <v>-9604.41048197871</v>
      </c>
      <c r="J12932" s="1">
        <v>-28547.8044805293</v>
      </c>
      <c r="K12932" s="1">
        <v>0.738</v>
      </c>
      <c r="L12932" s="1">
        <v>0.618</v>
      </c>
      <c r="M12932" s="1">
        <v>0.066</v>
      </c>
    </row>
    <row r="12933">
      <c r="A12933" s="1">
        <v>12931.0</v>
      </c>
      <c r="B12933" s="1">
        <v>1.70023353577223E9</v>
      </c>
      <c r="C12933" s="1">
        <v>1462.27347401064</v>
      </c>
      <c r="D12933" s="1">
        <v>32225.6275684389</v>
      </c>
      <c r="E12933" s="1">
        <v>-13196.8722578134</v>
      </c>
      <c r="F12933" s="1">
        <v>-5464.82270536693</v>
      </c>
      <c r="G12933" s="1">
        <v>-4411.80967233296</v>
      </c>
      <c r="H12933" s="1">
        <v>21963.5617093517</v>
      </c>
      <c r="I12933" s="1">
        <v>-9634.85355792684</v>
      </c>
      <c r="J12933" s="1">
        <v>-28600.5545974438</v>
      </c>
      <c r="K12933" s="1">
        <v>0.738</v>
      </c>
      <c r="L12933" s="1">
        <v>0.618</v>
      </c>
      <c r="M12933" s="1">
        <v>0.066</v>
      </c>
    </row>
    <row r="12934">
      <c r="A12934" s="1">
        <v>12932.0</v>
      </c>
      <c r="B12934" s="1">
        <v>1.70023353577499E9</v>
      </c>
      <c r="C12934" s="1">
        <v>1477.42795675134</v>
      </c>
      <c r="D12934" s="1">
        <v>32180.3429341725</v>
      </c>
      <c r="E12934" s="1">
        <v>-12974.7182696721</v>
      </c>
      <c r="F12934" s="1">
        <v>-5399.64501853525</v>
      </c>
      <c r="G12934" s="1">
        <v>-4369.29665437896</v>
      </c>
      <c r="H12934" s="1">
        <v>22038.7082742104</v>
      </c>
      <c r="I12934" s="1">
        <v>-9632.05958986992</v>
      </c>
      <c r="J12934" s="1">
        <v>-28620.4029465202</v>
      </c>
      <c r="K12934" s="1">
        <v>0.738</v>
      </c>
      <c r="L12934" s="1">
        <v>0.618</v>
      </c>
      <c r="M12934" s="1">
        <v>0.066</v>
      </c>
    </row>
    <row r="12935">
      <c r="A12935" s="1">
        <v>12933.0</v>
      </c>
      <c r="B12935" s="1">
        <v>1.70023353577772E9</v>
      </c>
      <c r="C12935" s="1">
        <v>1535.54249233514</v>
      </c>
      <c r="D12935" s="1">
        <v>32196.2126727357</v>
      </c>
      <c r="E12935" s="1">
        <v>-12418.2715914573</v>
      </c>
      <c r="F12935" s="1">
        <v>-5319.42460768516</v>
      </c>
      <c r="G12935" s="1">
        <v>-4204.27372506543</v>
      </c>
      <c r="H12935" s="1">
        <v>22097.8733417836</v>
      </c>
      <c r="I12935" s="1">
        <v>-9581.2093712341</v>
      </c>
      <c r="J12935" s="1">
        <v>-28580.1251030117</v>
      </c>
      <c r="K12935" s="1">
        <v>0.738</v>
      </c>
      <c r="L12935" s="1">
        <v>0.618</v>
      </c>
      <c r="M12935" s="1">
        <v>0.066</v>
      </c>
    </row>
    <row r="12936">
      <c r="A12936" s="1">
        <v>12934.0</v>
      </c>
      <c r="B12936" s="1">
        <v>1.70023353578297E9</v>
      </c>
      <c r="C12936" s="1">
        <v>1539.63286157046</v>
      </c>
      <c r="D12936" s="1">
        <v>32182.578108618</v>
      </c>
      <c r="E12936" s="1">
        <v>-11281.7971446272</v>
      </c>
      <c r="F12936" s="1">
        <v>-5330.44401770162</v>
      </c>
      <c r="G12936" s="1">
        <v>-4164.88995133518</v>
      </c>
      <c r="H12936" s="1">
        <v>22086.4068968781</v>
      </c>
      <c r="I12936" s="1">
        <v>-9521.30669609388</v>
      </c>
      <c r="J12936" s="1">
        <v>-28508.0183753989</v>
      </c>
      <c r="K12936" s="1">
        <v>0.738</v>
      </c>
      <c r="L12936" s="1">
        <v>0.618</v>
      </c>
      <c r="M12936" s="1">
        <v>0.066</v>
      </c>
    </row>
    <row r="12937">
      <c r="A12937" s="1">
        <v>12935.0</v>
      </c>
      <c r="B12937" s="1">
        <v>1.70023353578687E9</v>
      </c>
      <c r="C12937" s="1">
        <v>1501.63489599643</v>
      </c>
      <c r="D12937" s="1">
        <v>32143.5072593101</v>
      </c>
      <c r="E12937" s="1">
        <v>-9505.74988195298</v>
      </c>
      <c r="F12937" s="1">
        <v>-5366.69854720813</v>
      </c>
      <c r="G12937" s="1">
        <v>-4147.43323891559</v>
      </c>
      <c r="H12937" s="1">
        <v>22048.6548004931</v>
      </c>
      <c r="I12937" s="1">
        <v>-9445.15430273465</v>
      </c>
      <c r="J12937" s="1">
        <v>-28421.7406418014</v>
      </c>
      <c r="K12937" s="1">
        <v>0.738</v>
      </c>
      <c r="L12937" s="1">
        <v>0.618</v>
      </c>
      <c r="M12937" s="1">
        <v>0.066</v>
      </c>
    </row>
    <row r="12938">
      <c r="A12938" s="1">
        <v>12936.0</v>
      </c>
      <c r="B12938" s="1">
        <v>1.70023353578998E9</v>
      </c>
      <c r="C12938" s="1">
        <v>1562.52104789269</v>
      </c>
      <c r="D12938" s="1">
        <v>32188.2554517096</v>
      </c>
      <c r="E12938" s="1">
        <v>-8404.01004600644</v>
      </c>
      <c r="F12938" s="1">
        <v>-5333.57326192537</v>
      </c>
      <c r="G12938" s="1">
        <v>-4091.6656364996</v>
      </c>
      <c r="H12938" s="1">
        <v>22114.1007082582</v>
      </c>
      <c r="I12938" s="1">
        <v>-9346.18077828655</v>
      </c>
      <c r="J12938" s="1">
        <v>-28290.6923640599</v>
      </c>
      <c r="K12938" s="1">
        <v>0.738</v>
      </c>
      <c r="L12938" s="1">
        <v>0.618</v>
      </c>
      <c r="M12938" s="1">
        <v>0.066</v>
      </c>
    </row>
    <row r="12939">
      <c r="A12939" s="1">
        <v>12937.0</v>
      </c>
      <c r="B12939" s="1">
        <v>1.70023353579371E9</v>
      </c>
      <c r="C12939" s="1">
        <v>1636.95235692886</v>
      </c>
      <c r="D12939" s="1">
        <v>32249.0074931392</v>
      </c>
      <c r="E12939" s="1">
        <v>-7986.72532877032</v>
      </c>
      <c r="F12939" s="1">
        <v>-5296.29055217391</v>
      </c>
      <c r="G12939" s="1">
        <v>-4018.15074898609</v>
      </c>
      <c r="H12939" s="1">
        <v>22238.2870004519</v>
      </c>
      <c r="I12939" s="1">
        <v>-9227.20244255095</v>
      </c>
      <c r="J12939" s="1">
        <v>-28146.0318739452</v>
      </c>
      <c r="K12939" s="1">
        <v>0.636</v>
      </c>
      <c r="L12939" s="1">
        <v>0.594</v>
      </c>
      <c r="M12939" s="1">
        <v>-0.042</v>
      </c>
    </row>
    <row r="12940">
      <c r="A12940" s="1">
        <v>12938.0</v>
      </c>
      <c r="B12940" s="1">
        <v>1.70023353579784E9</v>
      </c>
      <c r="C12940" s="1">
        <v>1674.63739808051</v>
      </c>
      <c r="D12940" s="1">
        <v>32301.4893891202</v>
      </c>
      <c r="E12940" s="1">
        <v>-7264.27224448588</v>
      </c>
      <c r="F12940" s="1">
        <v>-5246.64732773868</v>
      </c>
      <c r="G12940" s="1">
        <v>-3832.0501246512</v>
      </c>
      <c r="H12940" s="1">
        <v>22420.2078485736</v>
      </c>
      <c r="I12940" s="1">
        <v>-9096.35533050958</v>
      </c>
      <c r="J12940" s="1">
        <v>-27949.9400198388</v>
      </c>
      <c r="K12940" s="1">
        <v>0.636</v>
      </c>
      <c r="L12940" s="1">
        <v>0.594</v>
      </c>
      <c r="M12940" s="1">
        <v>-0.042</v>
      </c>
    </row>
    <row r="12941">
      <c r="A12941" s="1">
        <v>12939.0</v>
      </c>
      <c r="B12941" s="1">
        <v>1.70023353580187E9</v>
      </c>
      <c r="C12941" s="1">
        <v>1704.38756995052</v>
      </c>
      <c r="D12941" s="1">
        <v>32331.4407266903</v>
      </c>
      <c r="E12941" s="1">
        <v>-6833.26355615419</v>
      </c>
      <c r="F12941" s="1">
        <v>-5205.0283795629</v>
      </c>
      <c r="G12941" s="1">
        <v>-3714.5246523052</v>
      </c>
      <c r="H12941" s="1">
        <v>22459.7480845151</v>
      </c>
      <c r="I12941" s="1">
        <v>-8995.81718394961</v>
      </c>
      <c r="J12941" s="1">
        <v>-27738.6042760138</v>
      </c>
      <c r="K12941" s="1">
        <v>0.636</v>
      </c>
      <c r="L12941" s="1">
        <v>0.594</v>
      </c>
      <c r="M12941" s="1">
        <v>-0.042</v>
      </c>
    </row>
    <row r="12942">
      <c r="A12942" s="1">
        <v>12940.0</v>
      </c>
      <c r="B12942" s="1">
        <v>1.70023353580692E9</v>
      </c>
      <c r="C12942" s="1">
        <v>1751.95208215142</v>
      </c>
      <c r="D12942" s="1">
        <v>32387.0742186396</v>
      </c>
      <c r="E12942" s="1">
        <v>-6628.83450136596</v>
      </c>
      <c r="F12942" s="1">
        <v>-5192.4219956901</v>
      </c>
      <c r="G12942" s="1">
        <v>-3737.74811479426</v>
      </c>
      <c r="H12942" s="1">
        <v>22498.9977477786</v>
      </c>
      <c r="I12942" s="1">
        <v>-8929.83483431754</v>
      </c>
      <c r="J12942" s="1">
        <v>-27571.3461722548</v>
      </c>
      <c r="K12942" s="1">
        <v>0.636</v>
      </c>
      <c r="L12942" s="1">
        <v>0.594</v>
      </c>
      <c r="M12942" s="1">
        <v>-0.042</v>
      </c>
    </row>
    <row r="12943">
      <c r="A12943" s="1">
        <v>12941.0</v>
      </c>
      <c r="B12943" s="1">
        <v>1.70023353581067E9</v>
      </c>
      <c r="C12943" s="1">
        <v>1777.63423653057</v>
      </c>
      <c r="D12943" s="1">
        <v>32390.0470006521</v>
      </c>
      <c r="E12943" s="1">
        <v>-6215.12606324268</v>
      </c>
      <c r="F12943" s="1">
        <v>-5231.13521708669</v>
      </c>
      <c r="G12943" s="1">
        <v>-3768.48176342031</v>
      </c>
      <c r="H12943" s="1">
        <v>22578.4134958283</v>
      </c>
      <c r="I12943" s="1">
        <v>-8907.77366254015</v>
      </c>
      <c r="J12943" s="1">
        <v>-27479.8157787103</v>
      </c>
      <c r="K12943" s="1">
        <v>0.636</v>
      </c>
      <c r="L12943" s="1">
        <v>0.594</v>
      </c>
      <c r="M12943" s="1">
        <v>-0.042</v>
      </c>
    </row>
    <row r="12944">
      <c r="A12944" s="1">
        <v>12942.0</v>
      </c>
      <c r="B12944" s="1">
        <v>1.70023353581538E9</v>
      </c>
      <c r="C12944" s="1">
        <v>1805.26099267733</v>
      </c>
      <c r="D12944" s="1">
        <v>32395.9478611883</v>
      </c>
      <c r="E12944" s="1">
        <v>-5749.18159832735</v>
      </c>
      <c r="F12944" s="1">
        <v>-5289.27210441495</v>
      </c>
      <c r="G12944" s="1">
        <v>-3791.72757765383</v>
      </c>
      <c r="H12944" s="1">
        <v>22615.0033015016</v>
      </c>
      <c r="I12944" s="1">
        <v>-8905.18086018334</v>
      </c>
      <c r="J12944" s="1">
        <v>-27288.5966048951</v>
      </c>
      <c r="K12944" s="1">
        <v>0.636</v>
      </c>
      <c r="L12944" s="1">
        <v>0.594</v>
      </c>
      <c r="M12944" s="1">
        <v>-0.042</v>
      </c>
    </row>
    <row r="12945">
      <c r="A12945" s="1">
        <v>12943.0</v>
      </c>
      <c r="B12945" s="1">
        <v>1.70023353581793E9</v>
      </c>
      <c r="C12945" s="1">
        <v>1862.32499627172</v>
      </c>
      <c r="D12945" s="1">
        <v>32429.2966639157</v>
      </c>
      <c r="E12945" s="1">
        <v>-5491.37657777983</v>
      </c>
      <c r="F12945" s="1">
        <v>-5308.33814243532</v>
      </c>
      <c r="G12945" s="1">
        <v>-3792.8451648766</v>
      </c>
      <c r="H12945" s="1">
        <v>22658.7233136562</v>
      </c>
      <c r="I12945" s="1">
        <v>-8877.66586275885</v>
      </c>
      <c r="J12945" s="1">
        <v>-26890.5343878906</v>
      </c>
      <c r="K12945" s="1">
        <v>0.636</v>
      </c>
      <c r="L12945" s="1">
        <v>0.594</v>
      </c>
      <c r="M12945" s="1">
        <v>-0.042</v>
      </c>
    </row>
    <row r="12946">
      <c r="A12946" s="1">
        <v>12944.0</v>
      </c>
      <c r="B12946" s="1">
        <v>1.70023353582301E9</v>
      </c>
      <c r="C12946" s="1">
        <v>1915.47744458644</v>
      </c>
      <c r="D12946" s="1">
        <v>32458.1527660075</v>
      </c>
      <c r="E12946" s="1">
        <v>-5374.94634091214</v>
      </c>
      <c r="F12946" s="1">
        <v>-5358.00371861502</v>
      </c>
      <c r="G12946" s="1">
        <v>-3818.48261576683</v>
      </c>
      <c r="H12946" s="1">
        <v>22712.4792590712</v>
      </c>
      <c r="I12946" s="1">
        <v>-8858.57747299402</v>
      </c>
      <c r="J12946" s="1">
        <v>-26791.2702907646</v>
      </c>
      <c r="K12946" s="1">
        <v>0.636</v>
      </c>
      <c r="L12946" s="1">
        <v>0.594</v>
      </c>
      <c r="M12946" s="1">
        <v>-0.042</v>
      </c>
    </row>
    <row r="12947">
      <c r="A12947" s="1">
        <v>12945.0</v>
      </c>
      <c r="B12947" s="1">
        <v>1.70023353582598E9</v>
      </c>
      <c r="C12947" s="1">
        <v>1974.6648639041</v>
      </c>
      <c r="D12947" s="1">
        <v>32485.8465773876</v>
      </c>
      <c r="E12947" s="1">
        <v>-5438.82762656541</v>
      </c>
      <c r="F12947" s="1">
        <v>-5396.2699051225</v>
      </c>
      <c r="G12947" s="1">
        <v>-3879.54758161873</v>
      </c>
      <c r="H12947" s="1">
        <v>22736.9320675053</v>
      </c>
      <c r="I12947" s="1">
        <v>-8880.57158953804</v>
      </c>
      <c r="J12947" s="1">
        <v>-26890.310870446</v>
      </c>
      <c r="K12947" s="1">
        <v>0.636</v>
      </c>
      <c r="L12947" s="1">
        <v>0.594</v>
      </c>
      <c r="M12947" s="1">
        <v>-0.042</v>
      </c>
    </row>
    <row r="12948">
      <c r="A12948" s="1">
        <v>12946.0</v>
      </c>
      <c r="B12948" s="1">
        <v>1.70023353582979E9</v>
      </c>
      <c r="C12948" s="1">
        <v>2044.96110021604</v>
      </c>
      <c r="D12948" s="1">
        <v>32527.0631941632</v>
      </c>
      <c r="E12948" s="1">
        <v>-5590.73008188367</v>
      </c>
      <c r="F12948" s="1">
        <v>-5401.79078600296</v>
      </c>
      <c r="G12948" s="1">
        <v>-3943.00418412735</v>
      </c>
      <c r="H12948" s="1">
        <v>22773.9689080678</v>
      </c>
      <c r="I12948" s="1">
        <v>-8886.98654019672</v>
      </c>
      <c r="J12948" s="1">
        <v>-26934.8802488899</v>
      </c>
      <c r="K12948" s="1">
        <v>0.636</v>
      </c>
      <c r="L12948" s="1">
        <v>0.594</v>
      </c>
      <c r="M12948" s="1">
        <v>-0.042</v>
      </c>
    </row>
    <row r="12949">
      <c r="A12949" s="1">
        <v>12947.0</v>
      </c>
      <c r="B12949" s="1">
        <v>1.7002335358338E9</v>
      </c>
      <c r="C12949" s="1">
        <v>2048.49267583998</v>
      </c>
      <c r="D12949" s="1">
        <v>32494.653164703</v>
      </c>
      <c r="E12949" s="1">
        <v>-5868.45050674086</v>
      </c>
      <c r="F12949" s="1">
        <v>-5482.36882476435</v>
      </c>
      <c r="G12949" s="1">
        <v>-4017.16727223006</v>
      </c>
      <c r="H12949" s="1">
        <v>22718.0448434406</v>
      </c>
      <c r="I12949" s="1">
        <v>-8945.12342752497</v>
      </c>
      <c r="J12949" s="1">
        <v>-26967.580851028</v>
      </c>
      <c r="K12949" s="1">
        <v>0.352</v>
      </c>
      <c r="L12949" s="1">
        <v>1.078</v>
      </c>
      <c r="M12949" s="1">
        <v>-0.23</v>
      </c>
    </row>
    <row r="12950">
      <c r="A12950" s="1">
        <v>12948.0</v>
      </c>
      <c r="B12950" s="1">
        <v>1.70023353583909E9</v>
      </c>
      <c r="C12950" s="1">
        <v>2061.90372251316</v>
      </c>
      <c r="D12950" s="1">
        <v>32481.2868215187</v>
      </c>
      <c r="E12950" s="1">
        <v>-6194.76362404389</v>
      </c>
      <c r="F12950" s="1">
        <v>-5535.40951435679</v>
      </c>
      <c r="G12950" s="1">
        <v>-4058.16037156109</v>
      </c>
      <c r="H12950" s="1">
        <v>22654.4541304652</v>
      </c>
      <c r="I12950" s="1">
        <v>-9007.5742015331</v>
      </c>
      <c r="J12950" s="1">
        <v>-27011.4349736493</v>
      </c>
      <c r="K12950" s="1">
        <v>0.352</v>
      </c>
      <c r="L12950" s="1">
        <v>1.078</v>
      </c>
      <c r="M12950" s="1">
        <v>-0.23</v>
      </c>
    </row>
    <row r="12951">
      <c r="A12951" s="1">
        <v>12949.0</v>
      </c>
      <c r="B12951" s="1">
        <v>1.700233535843E9</v>
      </c>
      <c r="C12951" s="1">
        <v>2113.78212139393</v>
      </c>
      <c r="D12951" s="1">
        <v>32500.6657839615</v>
      </c>
      <c r="E12951" s="1">
        <v>-6448.16535093371</v>
      </c>
      <c r="F12951" s="1">
        <v>-5541.84681675992</v>
      </c>
      <c r="G12951" s="1">
        <v>-4083.73076721796</v>
      </c>
      <c r="H12951" s="1">
        <v>22553.4242455272</v>
      </c>
      <c r="I12951" s="1">
        <v>-9014.16796614741</v>
      </c>
      <c r="J12951" s="1">
        <v>-27041.7215873863</v>
      </c>
      <c r="K12951" s="1">
        <v>0.352</v>
      </c>
      <c r="L12951" s="1">
        <v>1.078</v>
      </c>
      <c r="M12951" s="1">
        <v>-0.23</v>
      </c>
    </row>
    <row r="12952">
      <c r="A12952" s="1">
        <v>12950.0</v>
      </c>
      <c r="B12952" s="1">
        <v>1.70023353584574E9</v>
      </c>
      <c r="C12952" s="1">
        <v>2202.02680850348</v>
      </c>
      <c r="D12952" s="1">
        <v>32545.9951217168</v>
      </c>
      <c r="E12952" s="1">
        <v>-6622.64306815184</v>
      </c>
      <c r="F12952" s="1">
        <v>-5498.86441217236</v>
      </c>
      <c r="G12952" s="1">
        <v>-4020.27416470934</v>
      </c>
      <c r="H12952" s="1">
        <v>22669.2509852947</v>
      </c>
      <c r="I12952" s="1">
        <v>-8995.52661127169</v>
      </c>
      <c r="J12952" s="1">
        <v>-27043.6885408983</v>
      </c>
      <c r="K12952" s="1">
        <v>0.352</v>
      </c>
      <c r="L12952" s="1">
        <v>1.078</v>
      </c>
      <c r="M12952" s="1">
        <v>-0.23</v>
      </c>
    </row>
    <row r="12953">
      <c r="A12953" s="1">
        <v>12951.0</v>
      </c>
      <c r="B12953" s="1">
        <v>1.70023353585E9</v>
      </c>
      <c r="C12953" s="1">
        <v>2267.20449533516</v>
      </c>
      <c r="D12953" s="1">
        <v>32594.1854827625</v>
      </c>
      <c r="E12953" s="1">
        <v>-6764.28607276512</v>
      </c>
      <c r="F12953" s="1">
        <v>-5452.75276336106</v>
      </c>
      <c r="G12953" s="1">
        <v>-4007.86894653665</v>
      </c>
      <c r="H12953" s="1">
        <v>22843.3263711126</v>
      </c>
      <c r="I12953" s="1">
        <v>-8960.23320677676</v>
      </c>
      <c r="J12953" s="1">
        <v>-26979.7625517562</v>
      </c>
      <c r="K12953" s="1">
        <v>0.352</v>
      </c>
      <c r="L12953" s="1">
        <v>1.078</v>
      </c>
      <c r="M12953" s="1">
        <v>-0.23</v>
      </c>
    </row>
    <row r="12954">
      <c r="A12954" s="1">
        <v>12952.0</v>
      </c>
      <c r="B12954" s="1">
        <v>1.70023353585517E9</v>
      </c>
      <c r="C12954" s="1">
        <v>2307.5940975659</v>
      </c>
      <c r="D12954" s="1">
        <v>32631.1999715805</v>
      </c>
      <c r="E12954" s="1">
        <v>-6869.18280949387</v>
      </c>
      <c r="F12954" s="1">
        <v>-5428.2776031825</v>
      </c>
      <c r="G12954" s="1">
        <v>-3992.71446379595</v>
      </c>
      <c r="H12954" s="1">
        <v>22814.380862043</v>
      </c>
      <c r="I12954" s="1">
        <v>-8957.57334918658</v>
      </c>
      <c r="J12954" s="1">
        <v>-26922.7656033951</v>
      </c>
      <c r="K12954" s="1">
        <v>0.352</v>
      </c>
      <c r="L12954" s="1">
        <v>1.078</v>
      </c>
      <c r="M12954" s="1">
        <v>-0.23</v>
      </c>
    </row>
    <row r="12955">
      <c r="A12955" s="1">
        <v>12953.0</v>
      </c>
      <c r="B12955" s="1">
        <v>1.70023353585979E9</v>
      </c>
      <c r="C12955" s="1">
        <v>2355.89621733381</v>
      </c>
      <c r="D12955" s="1">
        <v>32657.0385881708</v>
      </c>
      <c r="E12955" s="1">
        <v>-6979.8462962921</v>
      </c>
      <c r="F12955" s="1">
        <v>-5410.95500122964</v>
      </c>
      <c r="G12955" s="1">
        <v>-3933.37058226711</v>
      </c>
      <c r="H12955" s="1">
        <v>22842.7675775012</v>
      </c>
      <c r="I12955" s="1">
        <v>-8990.02808213568</v>
      </c>
      <c r="J12955" s="1">
        <v>-26927.3924144974</v>
      </c>
      <c r="K12955" s="1">
        <v>0.352</v>
      </c>
      <c r="L12955" s="1">
        <v>1.078</v>
      </c>
      <c r="M12955" s="1">
        <v>-0.23</v>
      </c>
    </row>
    <row r="12956">
      <c r="A12956" s="1">
        <v>12954.0</v>
      </c>
      <c r="B12956" s="1">
        <v>1.70023353586377E9</v>
      </c>
      <c r="C12956" s="1">
        <v>2401.7619969561</v>
      </c>
      <c r="D12956" s="1">
        <v>32680.1279401931</v>
      </c>
      <c r="E12956" s="1">
        <v>-6995.26899996626</v>
      </c>
      <c r="F12956" s="1">
        <v>-5379.75196597003</v>
      </c>
      <c r="G12956" s="1">
        <v>-3950.29085281978</v>
      </c>
      <c r="H12956" s="1">
        <v>22847.372036859</v>
      </c>
      <c r="I12956" s="1">
        <v>-9002.70152124184</v>
      </c>
      <c r="J12956" s="1">
        <v>-26921.0445190721</v>
      </c>
      <c r="K12956" s="1">
        <v>0.352</v>
      </c>
      <c r="L12956" s="1">
        <v>1.078</v>
      </c>
      <c r="M12956" s="1">
        <v>-0.23</v>
      </c>
    </row>
    <row r="12957">
      <c r="A12957" s="1">
        <v>12955.0</v>
      </c>
      <c r="B12957" s="1">
        <v>1.70023353586819E9</v>
      </c>
      <c r="C12957" s="1">
        <v>2446.97957598919</v>
      </c>
      <c r="D12957" s="1">
        <v>32710.8615888192</v>
      </c>
      <c r="E12957" s="1">
        <v>-6963.21659841735</v>
      </c>
      <c r="F12957" s="1">
        <v>-5344.83854113084</v>
      </c>
      <c r="G12957" s="1">
        <v>-3890.3658259351</v>
      </c>
      <c r="H12957" s="1">
        <v>22859.7996067761</v>
      </c>
      <c r="I12957" s="1">
        <v>-8957.95332884232</v>
      </c>
      <c r="J12957" s="1">
        <v>-26869.6355068249</v>
      </c>
      <c r="K12957" s="1">
        <v>0.352</v>
      </c>
      <c r="L12957" s="1">
        <v>1.078</v>
      </c>
      <c r="M12957" s="1">
        <v>-0.23</v>
      </c>
    </row>
    <row r="12958">
      <c r="A12958" s="1">
        <v>12956.0</v>
      </c>
      <c r="B12958" s="1">
        <v>1.70023353587245E9</v>
      </c>
      <c r="C12958" s="1">
        <v>2469.37602393341</v>
      </c>
      <c r="D12958" s="1">
        <v>32719.5564174123</v>
      </c>
      <c r="E12958" s="1">
        <v>-7022.71694215738</v>
      </c>
      <c r="F12958" s="1">
        <v>-5344.6597271752</v>
      </c>
      <c r="G12958" s="1">
        <v>-3817.11915935506</v>
      </c>
      <c r="H12958" s="1">
        <v>22878.1503889739</v>
      </c>
      <c r="I12958" s="1">
        <v>-8971.81141040461</v>
      </c>
      <c r="J12958" s="1">
        <v>-26860.4265881093</v>
      </c>
      <c r="K12958" s="1">
        <v>0.352</v>
      </c>
      <c r="L12958" s="1">
        <v>1.078</v>
      </c>
      <c r="M12958" s="1">
        <v>-0.23</v>
      </c>
    </row>
    <row r="12959">
      <c r="A12959" s="1">
        <v>12957.0</v>
      </c>
      <c r="B12959" s="1">
        <v>1.70023353587617E9</v>
      </c>
      <c r="C12959" s="1">
        <v>2435.40137236134</v>
      </c>
      <c r="D12959" s="1">
        <v>32662.8723934736</v>
      </c>
      <c r="E12959" s="1">
        <v>-7207.58822054722</v>
      </c>
      <c r="F12959" s="1">
        <v>-5402.52839356999</v>
      </c>
      <c r="G12959" s="1">
        <v>-3844.94708120192</v>
      </c>
      <c r="H12959" s="1">
        <v>22834.8327082196</v>
      </c>
      <c r="I12959" s="1">
        <v>-8999.01348340672</v>
      </c>
      <c r="J12959" s="1">
        <v>-26924.4866877182</v>
      </c>
      <c r="K12959" s="1">
        <v>0.364</v>
      </c>
      <c r="L12959" s="1">
        <v>1.054</v>
      </c>
      <c r="M12959" s="1">
        <v>-0.082</v>
      </c>
    </row>
    <row r="12960">
      <c r="A12960" s="1">
        <v>12958.0</v>
      </c>
      <c r="B12960" s="1">
        <v>1.70023353588517E9</v>
      </c>
      <c r="C12960" s="1">
        <v>2358.95840632419</v>
      </c>
      <c r="D12960" s="1">
        <v>32580.7520843448</v>
      </c>
      <c r="E12960" s="1">
        <v>-7471.91995047568</v>
      </c>
      <c r="F12960" s="1">
        <v>-5507.62629599884</v>
      </c>
      <c r="G12960" s="1">
        <v>-3948.45800977444</v>
      </c>
      <c r="H12960" s="1">
        <v>22706.4219363238</v>
      </c>
      <c r="I12960" s="1">
        <v>-9084.93358909292</v>
      </c>
      <c r="J12960" s="1">
        <v>-27030.4786599253</v>
      </c>
      <c r="K12960" s="1">
        <v>0.364</v>
      </c>
      <c r="L12960" s="1">
        <v>1.054</v>
      </c>
      <c r="M12960" s="1">
        <v>-0.082</v>
      </c>
    </row>
    <row r="12961">
      <c r="A12961" s="1">
        <v>12959.0</v>
      </c>
      <c r="B12961" s="1">
        <v>1.70023353588823E9</v>
      </c>
      <c r="C12961" s="1">
        <v>2298.89926897278</v>
      </c>
      <c r="D12961" s="1">
        <v>32516.155542869</v>
      </c>
      <c r="E12961" s="1">
        <v>-7717.29740110604</v>
      </c>
      <c r="F12961" s="1">
        <v>-5612.94771587225</v>
      </c>
      <c r="G12961" s="1">
        <v>-3983.14791716908</v>
      </c>
      <c r="H12961" s="1">
        <v>22572.1997108697</v>
      </c>
      <c r="I12961" s="1">
        <v>-9158.38142137306</v>
      </c>
      <c r="J12961" s="1">
        <v>-27099.3443845921</v>
      </c>
      <c r="K12961" s="1">
        <v>0.364</v>
      </c>
      <c r="L12961" s="1">
        <v>1.054</v>
      </c>
      <c r="M12961" s="1">
        <v>-0.082</v>
      </c>
    </row>
    <row r="12962">
      <c r="A12962" s="1">
        <v>12960.0</v>
      </c>
      <c r="B12962" s="1">
        <v>1.70023353589238E9</v>
      </c>
      <c r="C12962" s="1">
        <v>2274.60292274986</v>
      </c>
      <c r="D12962" s="1">
        <v>32517.8319237031</v>
      </c>
      <c r="E12962" s="1">
        <v>-7908.33776096555</v>
      </c>
      <c r="F12962" s="1">
        <v>-5651.77269599112</v>
      </c>
      <c r="G12962" s="1">
        <v>-3980.80098400127</v>
      </c>
      <c r="H12962" s="1">
        <v>22576.535949294</v>
      </c>
      <c r="I12962" s="1">
        <v>-9168.39500288903</v>
      </c>
      <c r="J12962" s="1">
        <v>-27110.6767190309</v>
      </c>
      <c r="K12962" s="1">
        <v>0.364</v>
      </c>
      <c r="L12962" s="1">
        <v>1.054</v>
      </c>
      <c r="M12962" s="1">
        <v>-0.082</v>
      </c>
    </row>
    <row r="12963">
      <c r="A12963" s="1">
        <v>12961.0</v>
      </c>
      <c r="B12963" s="1">
        <v>1.70023353589491E9</v>
      </c>
      <c r="C12963" s="1">
        <v>2295.32298985993</v>
      </c>
      <c r="D12963" s="1">
        <v>32515.2838248352</v>
      </c>
      <c r="E12963" s="1">
        <v>-7985.98772120329</v>
      </c>
      <c r="F12963" s="1">
        <v>-5644.79895172106</v>
      </c>
      <c r="G12963" s="1">
        <v>-3997.20716443147</v>
      </c>
      <c r="H12963" s="1">
        <v>22562.4096467983</v>
      </c>
      <c r="I12963" s="1">
        <v>-9136.29789785121</v>
      </c>
      <c r="J12963" s="1">
        <v>-27098.115038647</v>
      </c>
      <c r="K12963" s="1">
        <v>0.364</v>
      </c>
      <c r="L12963" s="1">
        <v>1.054</v>
      </c>
      <c r="M12963" s="1">
        <v>-0.082</v>
      </c>
    </row>
    <row r="12964">
      <c r="A12964" s="1">
        <v>12962.0</v>
      </c>
      <c r="B12964" s="1">
        <v>1.70023353589791E9</v>
      </c>
      <c r="C12964" s="1">
        <v>2304.97894346463</v>
      </c>
      <c r="D12964" s="1">
        <v>32495.5919379701</v>
      </c>
      <c r="E12964" s="1">
        <v>-8061.60367269559</v>
      </c>
      <c r="F12964" s="1">
        <v>-5620.10027409795</v>
      </c>
      <c r="G12964" s="1">
        <v>-3996.693074309</v>
      </c>
      <c r="H12964" s="1">
        <v>22626.8497260629</v>
      </c>
      <c r="I12964" s="1">
        <v>-9119.31057206518</v>
      </c>
      <c r="J12964" s="1">
        <v>-27076.7691226922</v>
      </c>
      <c r="K12964" s="1">
        <v>0.364</v>
      </c>
      <c r="L12964" s="1">
        <v>1.054</v>
      </c>
      <c r="M12964" s="1">
        <v>-0.082</v>
      </c>
    </row>
    <row r="12965">
      <c r="A12965" s="1">
        <v>12963.0</v>
      </c>
      <c r="B12965" s="1">
        <v>1.7002335359009E9</v>
      </c>
      <c r="C12965" s="1">
        <v>2316.08776045891</v>
      </c>
      <c r="D12965" s="1">
        <v>32507.1030863646</v>
      </c>
      <c r="E12965" s="1">
        <v>-8212.72381695792</v>
      </c>
      <c r="F12965" s="1">
        <v>-5590.37245397239</v>
      </c>
      <c r="G12965" s="1">
        <v>-4002.5939348452</v>
      </c>
      <c r="H12965" s="1">
        <v>22750.6560386009</v>
      </c>
      <c r="I12965" s="1">
        <v>-9106.45831900338</v>
      </c>
      <c r="J12965" s="1">
        <v>-27025.4271656784</v>
      </c>
      <c r="K12965" s="1">
        <v>0.364</v>
      </c>
      <c r="L12965" s="1">
        <v>1.054</v>
      </c>
      <c r="M12965" s="1">
        <v>-0.082</v>
      </c>
    </row>
    <row r="12966">
      <c r="A12966" s="1">
        <v>12964.0</v>
      </c>
      <c r="B12966" s="1">
        <v>1.70023353590511E9</v>
      </c>
      <c r="C12966" s="1">
        <v>2249.41250674873</v>
      </c>
      <c r="D12966" s="1">
        <v>32438.1926582089</v>
      </c>
      <c r="E12966" s="1">
        <v>-8420.0362467809</v>
      </c>
      <c r="F12966" s="1">
        <v>-5656.64537628237</v>
      </c>
      <c r="G12966" s="1">
        <v>-4002.79510054529</v>
      </c>
      <c r="H12966" s="1">
        <v>22656.4881392107</v>
      </c>
      <c r="I12966" s="1">
        <v>-9163.47761910887</v>
      </c>
      <c r="J12966" s="1">
        <v>-27025.6730348674</v>
      </c>
      <c r="K12966" s="1">
        <v>0.364</v>
      </c>
      <c r="L12966" s="1">
        <v>1.054</v>
      </c>
      <c r="M12966" s="1">
        <v>-0.082</v>
      </c>
    </row>
    <row r="12967">
      <c r="A12967" s="1">
        <v>12965.0</v>
      </c>
      <c r="B12967" s="1">
        <v>1.7002335359084E9</v>
      </c>
      <c r="C12967" s="1">
        <v>2222.05397153544</v>
      </c>
      <c r="D12967" s="1">
        <v>32411.9964137073</v>
      </c>
      <c r="E12967" s="1">
        <v>-8624.46530156914</v>
      </c>
      <c r="F12967" s="1">
        <v>-5694.68804534531</v>
      </c>
      <c r="G12967" s="1">
        <v>-4042.35768823119</v>
      </c>
      <c r="H12967" s="1">
        <v>22613.5057346231</v>
      </c>
      <c r="I12967" s="1">
        <v>-9199.10629977063</v>
      </c>
      <c r="J12967" s="1">
        <v>-27024.3989854334</v>
      </c>
      <c r="K12967" s="1">
        <v>0.364</v>
      </c>
      <c r="L12967" s="1">
        <v>1.054</v>
      </c>
      <c r="M12967" s="1">
        <v>-0.082</v>
      </c>
    </row>
    <row r="12968">
      <c r="A12968" s="1">
        <v>12966.0</v>
      </c>
      <c r="B12968" s="1">
        <v>1.70023353591096E9</v>
      </c>
      <c r="C12968" s="1">
        <v>2221.9198610687</v>
      </c>
      <c r="D12968" s="1">
        <v>32399.5464920457</v>
      </c>
      <c r="E12968" s="1">
        <v>-8722.90238415031</v>
      </c>
      <c r="F12968" s="1">
        <v>-5696.87851630193</v>
      </c>
      <c r="G12968" s="1">
        <v>-4021.61526937666</v>
      </c>
      <c r="H12968" s="1">
        <v>22599.2453216606</v>
      </c>
      <c r="I12968" s="1">
        <v>-9252.92930041901</v>
      </c>
      <c r="J12968" s="1">
        <v>-27029.8081075916</v>
      </c>
      <c r="K12968" s="1">
        <v>0.364</v>
      </c>
      <c r="L12968" s="1">
        <v>1.054</v>
      </c>
      <c r="M12968" s="1">
        <v>-0.082</v>
      </c>
    </row>
    <row r="12969">
      <c r="A12969" s="1">
        <v>12967.0</v>
      </c>
      <c r="B12969" s="1">
        <v>1.7002335359164E9</v>
      </c>
      <c r="C12969" s="1">
        <v>2302.47554808563</v>
      </c>
      <c r="D12969" s="1">
        <v>32467.7416643788</v>
      </c>
      <c r="E12969" s="1">
        <v>-8581.86287663732</v>
      </c>
      <c r="F12969" s="1">
        <v>-5606.73393091367</v>
      </c>
      <c r="G12969" s="1">
        <v>-3872.93146525996</v>
      </c>
      <c r="H12969" s="1">
        <v>22680.5162645001</v>
      </c>
      <c r="I12969" s="1">
        <v>-9225.16843380551</v>
      </c>
      <c r="J12969" s="1">
        <v>-26928.1076703199</v>
      </c>
      <c r="K12969" s="1">
        <v>0.298</v>
      </c>
      <c r="L12969" s="1">
        <v>0.894</v>
      </c>
      <c r="M12969" s="1">
        <v>-0.028</v>
      </c>
    </row>
    <row r="12970">
      <c r="A12970" s="1">
        <v>12968.0</v>
      </c>
      <c r="B12970" s="1">
        <v>1.70023353591903E9</v>
      </c>
      <c r="C12970" s="1">
        <v>2360.92535983626</v>
      </c>
      <c r="D12970" s="1">
        <v>32519.0165661593</v>
      </c>
      <c r="E12970" s="1">
        <v>-8460.98464262302</v>
      </c>
      <c r="F12970" s="1">
        <v>-5558.90119777932</v>
      </c>
      <c r="G12970" s="1">
        <v>-3814.5487087427</v>
      </c>
      <c r="H12970" s="1">
        <v>22720.7270527752</v>
      </c>
      <c r="I12970" s="1">
        <v>-9208.82930860868</v>
      </c>
      <c r="J12970" s="1">
        <v>-26811.8562474079</v>
      </c>
      <c r="K12970" s="1">
        <v>0.298</v>
      </c>
      <c r="L12970" s="1">
        <v>0.894</v>
      </c>
      <c r="M12970" s="1">
        <v>-0.028</v>
      </c>
    </row>
    <row r="12971">
      <c r="A12971" s="1">
        <v>12969.0</v>
      </c>
      <c r="B12971" s="1">
        <v>1.70023353592401E9</v>
      </c>
      <c r="C12971" s="1">
        <v>2375.38693849884</v>
      </c>
      <c r="D12971" s="1">
        <v>32518.9718626704</v>
      </c>
      <c r="E12971" s="1">
        <v>-8468.27131131545</v>
      </c>
      <c r="F12971" s="1">
        <v>-5540.48336034814</v>
      </c>
      <c r="G12971" s="1">
        <v>-3830.59726126161</v>
      </c>
      <c r="H12971" s="1">
        <v>22681.5667964895</v>
      </c>
      <c r="I12971" s="1">
        <v>-9230.19757630796</v>
      </c>
      <c r="J12971" s="1">
        <v>-26760.0896072494</v>
      </c>
      <c r="K12971" s="1">
        <v>0.298</v>
      </c>
      <c r="L12971" s="1">
        <v>0.894</v>
      </c>
      <c r="M12971" s="1">
        <v>-0.028</v>
      </c>
    </row>
    <row r="12972">
      <c r="A12972" s="1">
        <v>12970.0</v>
      </c>
      <c r="B12972" s="1">
        <v>1.70023353592686E9</v>
      </c>
      <c r="C12972" s="1">
        <v>2333.58917636742</v>
      </c>
      <c r="D12972" s="1">
        <v>32462.8466323431</v>
      </c>
      <c r="E12972" s="1">
        <v>-8618.89971719976</v>
      </c>
      <c r="F12972" s="1">
        <v>-5589.18781151626</v>
      </c>
      <c r="G12972" s="1">
        <v>-3853.61955805058</v>
      </c>
      <c r="H12972" s="1">
        <v>22592.3162808795</v>
      </c>
      <c r="I12972" s="1">
        <v>-9316.54236513881</v>
      </c>
      <c r="J12972" s="1">
        <v>-26749.8972117778</v>
      </c>
      <c r="K12972" s="1">
        <v>0.298</v>
      </c>
      <c r="L12972" s="1">
        <v>0.894</v>
      </c>
      <c r="M12972" s="1">
        <v>-0.028</v>
      </c>
    </row>
    <row r="12973">
      <c r="A12973" s="1">
        <v>12971.0</v>
      </c>
      <c r="B12973" s="1">
        <v>1.70023353593097E9</v>
      </c>
      <c r="C12973" s="1">
        <v>2322.48035937313</v>
      </c>
      <c r="D12973" s="1">
        <v>32450.8884490595</v>
      </c>
      <c r="E12973" s="1">
        <v>-8717.38150326985</v>
      </c>
      <c r="F12973" s="1">
        <v>-5602.46474772271</v>
      </c>
      <c r="G12973" s="1">
        <v>-3867.23177042386</v>
      </c>
      <c r="H12973" s="1">
        <v>22629.4648801642</v>
      </c>
      <c r="I12973" s="1">
        <v>-9362.83282790575</v>
      </c>
      <c r="J12973" s="1">
        <v>-26724.3938713543</v>
      </c>
      <c r="K12973" s="1">
        <v>0.298</v>
      </c>
      <c r="L12973" s="1">
        <v>0.894</v>
      </c>
      <c r="M12973" s="1">
        <v>-0.028</v>
      </c>
    </row>
    <row r="12974">
      <c r="A12974" s="1">
        <v>12972.0</v>
      </c>
      <c r="B12974" s="1">
        <v>1.70023353593387E9</v>
      </c>
      <c r="C12974" s="1">
        <v>2332.94097577821</v>
      </c>
      <c r="D12974" s="1">
        <v>32477.375266239</v>
      </c>
      <c r="E12974" s="1">
        <v>-8716.71095093619</v>
      </c>
      <c r="F12974" s="1">
        <v>-5584.73981436965</v>
      </c>
      <c r="G12974" s="1">
        <v>-3856.2570638963</v>
      </c>
      <c r="H12974" s="1">
        <v>22653.3365432425</v>
      </c>
      <c r="I12974" s="1">
        <v>-9342.06805730677</v>
      </c>
      <c r="J12974" s="1">
        <v>-26643.9946465485</v>
      </c>
      <c r="K12974" s="1">
        <v>0.298</v>
      </c>
      <c r="L12974" s="1">
        <v>0.894</v>
      </c>
      <c r="M12974" s="1">
        <v>-0.028</v>
      </c>
    </row>
    <row r="12975">
      <c r="A12975" s="1">
        <v>12973.0</v>
      </c>
      <c r="B12975" s="1">
        <v>1.70023353593842E9</v>
      </c>
      <c r="C12975" s="1">
        <v>2374.76108965409</v>
      </c>
      <c r="D12975" s="1">
        <v>32529.65599652</v>
      </c>
      <c r="E12975" s="1">
        <v>-8709.69250317722</v>
      </c>
      <c r="F12975" s="1">
        <v>-5539.09755219192</v>
      </c>
      <c r="G12975" s="1">
        <v>-3839.04622066572</v>
      </c>
      <c r="H12975" s="1">
        <v>22694.7543257182</v>
      </c>
      <c r="I12975" s="1">
        <v>-9333.7532083694</v>
      </c>
      <c r="J12975" s="1">
        <v>-26596.5418930699</v>
      </c>
      <c r="K12975" s="1">
        <v>0.298</v>
      </c>
      <c r="L12975" s="1">
        <v>0.894</v>
      </c>
      <c r="M12975" s="1">
        <v>-0.028</v>
      </c>
    </row>
    <row r="12976">
      <c r="A12976" s="1">
        <v>12974.0</v>
      </c>
      <c r="B12976" s="1">
        <v>1.70023353594238E9</v>
      </c>
      <c r="C12976" s="1">
        <v>2434.39554386085</v>
      </c>
      <c r="D12976" s="1">
        <v>32561.1272527131</v>
      </c>
      <c r="E12976" s="1">
        <v>-8684.47973543164</v>
      </c>
      <c r="F12976" s="1">
        <v>-5476.31150201696</v>
      </c>
      <c r="G12976" s="1">
        <v>-3734.28359440369</v>
      </c>
      <c r="H12976" s="1">
        <v>22734.2498581707</v>
      </c>
      <c r="I12976" s="1">
        <v>-9275.19163789649</v>
      </c>
      <c r="J12976" s="1">
        <v>-26559.0133141295</v>
      </c>
      <c r="K12976" s="1">
        <v>0.298</v>
      </c>
      <c r="L12976" s="1">
        <v>0.894</v>
      </c>
      <c r="M12976" s="1">
        <v>-0.028</v>
      </c>
    </row>
    <row r="12977">
      <c r="A12977" s="1">
        <v>12975.0</v>
      </c>
      <c r="B12977" s="1">
        <v>1.70023353594597E9</v>
      </c>
      <c r="C12977" s="1">
        <v>2411.84263370545</v>
      </c>
      <c r="D12977" s="1">
        <v>32548.9232002405</v>
      </c>
      <c r="E12977" s="1">
        <v>-8679.048261529</v>
      </c>
      <c r="F12977" s="1">
        <v>-5498.12680460534</v>
      </c>
      <c r="G12977" s="1">
        <v>-3705.56160277862</v>
      </c>
      <c r="H12977" s="1">
        <v>22741.1341954629</v>
      </c>
      <c r="I12977" s="1">
        <v>-9264.2839866023</v>
      </c>
      <c r="J12977" s="1">
        <v>-26549.0444361024</v>
      </c>
      <c r="K12977" s="1">
        <v>0.298</v>
      </c>
      <c r="L12977" s="1">
        <v>0.894</v>
      </c>
      <c r="M12977" s="1">
        <v>-0.028</v>
      </c>
    </row>
    <row r="12978">
      <c r="A12978" s="1">
        <v>12976.0</v>
      </c>
      <c r="B12978" s="1">
        <v>1.70023353595029E9</v>
      </c>
      <c r="C12978" s="1">
        <v>2381.82424090197</v>
      </c>
      <c r="D12978" s="1">
        <v>32512.5792637561</v>
      </c>
      <c r="E12978" s="1">
        <v>-8640.49150234359</v>
      </c>
      <c r="F12978" s="1">
        <v>-5571.41817467429</v>
      </c>
      <c r="G12978" s="1">
        <v>-3719.86671923002</v>
      </c>
      <c r="H12978" s="1">
        <v>22712.1439829044</v>
      </c>
      <c r="I12978" s="1">
        <v>-9299.62209458614</v>
      </c>
      <c r="J12978" s="1">
        <v>-26535.231058029</v>
      </c>
      <c r="K12978" s="1">
        <v>0.298</v>
      </c>
      <c r="L12978" s="1">
        <v>0.894</v>
      </c>
      <c r="M12978" s="1">
        <v>-0.028</v>
      </c>
    </row>
    <row r="12979">
      <c r="A12979" s="1">
        <v>12977.0</v>
      </c>
      <c r="B12979" s="1">
        <v>1.70023353595521E9</v>
      </c>
      <c r="C12979" s="1">
        <v>2401.38201730036</v>
      </c>
      <c r="D12979" s="1">
        <v>32508.8465224321</v>
      </c>
      <c r="E12979" s="1">
        <v>-8612.19419386317</v>
      </c>
      <c r="F12979" s="1">
        <v>-5592.58527667347</v>
      </c>
      <c r="G12979" s="1">
        <v>-3721.34193436407</v>
      </c>
      <c r="H12979" s="1">
        <v>22664.0877323255</v>
      </c>
      <c r="I12979" s="1">
        <v>-9309.09923423519</v>
      </c>
      <c r="J12979" s="1">
        <v>-26496.00374651</v>
      </c>
      <c r="K12979" s="1">
        <v>0.2</v>
      </c>
      <c r="L12979" s="1">
        <v>0.754</v>
      </c>
      <c r="M12979" s="1">
        <v>-0.046</v>
      </c>
    </row>
    <row r="12980">
      <c r="A12980" s="1">
        <v>12978.0</v>
      </c>
      <c r="B12980" s="1">
        <v>1.70023353595846E9</v>
      </c>
      <c r="C12980" s="1">
        <v>2436.4742560952</v>
      </c>
      <c r="D12980" s="1">
        <v>32570.0232470063</v>
      </c>
      <c r="E12980" s="1">
        <v>-8609.64609499527</v>
      </c>
      <c r="F12980" s="1">
        <v>-5582.03525329056</v>
      </c>
      <c r="G12980" s="1">
        <v>-3757.61881561503</v>
      </c>
      <c r="H12980" s="1">
        <v>22745.0681024871</v>
      </c>
      <c r="I12980" s="1">
        <v>-9311.75909182537</v>
      </c>
      <c r="J12980" s="1">
        <v>-26484.6714120711</v>
      </c>
      <c r="K12980" s="1">
        <v>0.2</v>
      </c>
      <c r="L12980" s="1">
        <v>0.754</v>
      </c>
      <c r="M12980" s="1">
        <v>-0.046</v>
      </c>
    </row>
    <row r="12981">
      <c r="A12981" s="1">
        <v>12979.0</v>
      </c>
      <c r="B12981" s="1">
        <v>1.70023353596193E9</v>
      </c>
      <c r="C12981" s="1">
        <v>2464.99508202017</v>
      </c>
      <c r="D12981" s="1">
        <v>32572.7725115743</v>
      </c>
      <c r="E12981" s="1">
        <v>-8600.97361814661</v>
      </c>
      <c r="F12981" s="1">
        <v>-5575.62030263189</v>
      </c>
      <c r="G12981" s="1">
        <v>-3723.82297799861</v>
      </c>
      <c r="H12981" s="1">
        <v>22827.7248534828</v>
      </c>
      <c r="I12981" s="1">
        <v>-9331.4509786905</v>
      </c>
      <c r="J12981" s="1">
        <v>-26508.967758294</v>
      </c>
      <c r="K12981" s="1">
        <v>0.2</v>
      </c>
      <c r="L12981" s="1">
        <v>0.754</v>
      </c>
      <c r="M12981" s="1">
        <v>-0.046</v>
      </c>
    </row>
    <row r="12982">
      <c r="A12982" s="1">
        <v>12980.0</v>
      </c>
      <c r="B12982" s="1">
        <v>1.70023353596628E9</v>
      </c>
      <c r="C12982" s="1">
        <v>2458.64718659486</v>
      </c>
      <c r="D12982" s="1">
        <v>32537.2332378903</v>
      </c>
      <c r="E12982" s="1">
        <v>-8571.08933580986</v>
      </c>
      <c r="F12982" s="1">
        <v>-5565.83023856046</v>
      </c>
      <c r="G12982" s="1">
        <v>-3652.45385795281</v>
      </c>
      <c r="H12982" s="1">
        <v>22837.9843041878</v>
      </c>
      <c r="I12982" s="1">
        <v>-9296.00111198438</v>
      </c>
      <c r="J12982" s="1">
        <v>-26479.99989748</v>
      </c>
      <c r="K12982" s="1">
        <v>0.2</v>
      </c>
      <c r="L12982" s="1">
        <v>0.754</v>
      </c>
      <c r="M12982" s="1">
        <v>-0.046</v>
      </c>
    </row>
    <row r="12983">
      <c r="A12983" s="1">
        <v>12981.0</v>
      </c>
      <c r="B12983" s="1">
        <v>1.70023353597047E9</v>
      </c>
      <c r="C12983" s="1">
        <v>2462.13405872989</v>
      </c>
      <c r="D12983" s="1">
        <v>32534.8863047225</v>
      </c>
      <c r="E12983" s="1">
        <v>-8532.66668709119</v>
      </c>
      <c r="F12983" s="1">
        <v>-5563.6621193483</v>
      </c>
      <c r="G12983" s="1">
        <v>-3614.07591272305</v>
      </c>
      <c r="H12983" s="1">
        <v>22815.2525800767</v>
      </c>
      <c r="I12983" s="1">
        <v>-9254.49392253088</v>
      </c>
      <c r="J12983" s="1">
        <v>-26473.964926477</v>
      </c>
      <c r="K12983" s="1">
        <v>0.2</v>
      </c>
      <c r="L12983" s="1">
        <v>0.754</v>
      </c>
      <c r="M12983" s="1">
        <v>-0.046</v>
      </c>
    </row>
    <row r="12984">
      <c r="A12984" s="1">
        <v>12982.0</v>
      </c>
      <c r="B12984" s="1">
        <v>1.70023353597429E9</v>
      </c>
      <c r="C12984" s="1">
        <v>2481.40126245036</v>
      </c>
      <c r="D12984" s="1">
        <v>32535.2215808894</v>
      </c>
      <c r="E12984" s="1">
        <v>-8533.04666674693</v>
      </c>
      <c r="F12984" s="1">
        <v>-5572.06637526349</v>
      </c>
      <c r="G12984" s="1">
        <v>-3642.46262818129</v>
      </c>
      <c r="H12984" s="1">
        <v>22797.4158880014</v>
      </c>
      <c r="I12984" s="1">
        <v>-9276.57744605272</v>
      </c>
      <c r="J12984" s="1">
        <v>-26534.98518884</v>
      </c>
      <c r="K12984" s="1">
        <v>0.2</v>
      </c>
      <c r="L12984" s="1">
        <v>0.754</v>
      </c>
      <c r="M12984" s="1">
        <v>-0.046</v>
      </c>
    </row>
    <row r="12985">
      <c r="A12985" s="1">
        <v>12983.0</v>
      </c>
      <c r="B12985" s="1">
        <v>1.70023353597796E9</v>
      </c>
      <c r="C12985" s="1">
        <v>2457.7754685611</v>
      </c>
      <c r="D12985" s="1">
        <v>32507.125438109</v>
      </c>
      <c r="E12985" s="1">
        <v>-8584.43332724968</v>
      </c>
      <c r="F12985" s="1">
        <v>-5613.88648913937</v>
      </c>
      <c r="G12985" s="1">
        <v>-3711.90949820393</v>
      </c>
      <c r="H12985" s="1">
        <v>22723.2751516431</v>
      </c>
      <c r="I12985" s="1">
        <v>-9347.14190329812</v>
      </c>
      <c r="J12985" s="1">
        <v>-26617.4407741356</v>
      </c>
      <c r="K12985" s="1">
        <v>0.2</v>
      </c>
      <c r="L12985" s="1">
        <v>0.754</v>
      </c>
      <c r="M12985" s="1">
        <v>-0.046</v>
      </c>
    </row>
    <row r="12986">
      <c r="A12986" s="1">
        <v>12984.0</v>
      </c>
      <c r="B12986" s="1">
        <v>1.70023353598229E9</v>
      </c>
      <c r="C12986" s="1">
        <v>2519.95802163577</v>
      </c>
      <c r="D12986" s="1">
        <v>32569.2185842059</v>
      </c>
      <c r="E12986" s="1">
        <v>-8548.96110879911</v>
      </c>
      <c r="F12986" s="1">
        <v>-5550.6087005864</v>
      </c>
      <c r="G12986" s="1">
        <v>-3668.92709361637</v>
      </c>
      <c r="H12986" s="1">
        <v>22821.3099028241</v>
      </c>
      <c r="I12986" s="1">
        <v>-9309.23334470192</v>
      </c>
      <c r="J12986" s="1">
        <v>-26613.9762537451</v>
      </c>
      <c r="K12986" s="1">
        <v>0.2</v>
      </c>
      <c r="L12986" s="1">
        <v>0.754</v>
      </c>
      <c r="M12986" s="1">
        <v>-0.046</v>
      </c>
    </row>
    <row r="12987">
      <c r="A12987" s="1">
        <v>12985.0</v>
      </c>
      <c r="B12987" s="1">
        <v>1.7002335359855E9</v>
      </c>
      <c r="C12987" s="1">
        <v>2520.78503618062</v>
      </c>
      <c r="D12987" s="1">
        <v>32597.0018025638</v>
      </c>
      <c r="E12987" s="1">
        <v>-8560.69577463815</v>
      </c>
      <c r="F12987" s="1">
        <v>-5513.81772921296</v>
      </c>
      <c r="G12987" s="1">
        <v>-3672.2128000513</v>
      </c>
      <c r="H12987" s="1">
        <v>22895.5623979046</v>
      </c>
      <c r="I12987" s="1">
        <v>-9282.99239671139</v>
      </c>
      <c r="J12987" s="1">
        <v>-26638.8313935794</v>
      </c>
      <c r="K12987" s="1">
        <v>0.2</v>
      </c>
      <c r="L12987" s="1">
        <v>0.754</v>
      </c>
      <c r="M12987" s="1">
        <v>-0.046</v>
      </c>
    </row>
    <row r="12988">
      <c r="A12988" s="1">
        <v>12986.0</v>
      </c>
      <c r="B12988" s="1">
        <v>1.7002335359905E9</v>
      </c>
      <c r="C12988" s="1">
        <v>2529.23399558472</v>
      </c>
      <c r="D12988" s="1">
        <v>32621.4769627424</v>
      </c>
      <c r="E12988" s="1">
        <v>-8579.53829521397</v>
      </c>
      <c r="F12988" s="1">
        <v>-5488.11322308936</v>
      </c>
      <c r="G12988" s="1">
        <v>-3659.62876792297</v>
      </c>
      <c r="H12988" s="1">
        <v>22889.3709646905</v>
      </c>
      <c r="I12988" s="1">
        <v>-9302.63958008761</v>
      </c>
      <c r="J12988" s="1">
        <v>-26686.9099959027</v>
      </c>
      <c r="K12988" s="1">
        <v>0.2</v>
      </c>
      <c r="L12988" s="1">
        <v>0.754</v>
      </c>
      <c r="M12988" s="1">
        <v>-0.046</v>
      </c>
    </row>
    <row r="12989">
      <c r="A12989" s="1">
        <v>12987.0</v>
      </c>
      <c r="B12989" s="1">
        <v>1.70023353599399E9</v>
      </c>
      <c r="C12989" s="1">
        <v>2546.22132137075</v>
      </c>
      <c r="D12989" s="1">
        <v>32604.5566921897</v>
      </c>
      <c r="E12989" s="1">
        <v>-8606.36038856034</v>
      </c>
      <c r="F12989" s="1">
        <v>-5490.30369404598</v>
      </c>
      <c r="G12989" s="1">
        <v>-3608.1974039313</v>
      </c>
      <c r="H12989" s="1">
        <v>22849.7860252602</v>
      </c>
      <c r="I12989" s="1">
        <v>-9347.43247597604</v>
      </c>
      <c r="J12989" s="1">
        <v>-26741.7835285405</v>
      </c>
      <c r="K12989" s="1">
        <v>0.112</v>
      </c>
      <c r="L12989" s="1">
        <v>0.694</v>
      </c>
      <c r="M12989" s="1">
        <v>-0.072</v>
      </c>
    </row>
    <row r="12990">
      <c r="A12990" s="1">
        <v>12988.0</v>
      </c>
      <c r="B12990" s="1">
        <v>1.70023353599824E9</v>
      </c>
      <c r="C12990" s="1">
        <v>2565.22030415777</v>
      </c>
      <c r="D12990" s="1">
        <v>32613.162113805</v>
      </c>
      <c r="E12990" s="1">
        <v>-8608.9308391727</v>
      </c>
      <c r="F12990" s="1">
        <v>-5465.49325770059</v>
      </c>
      <c r="G12990" s="1">
        <v>-3611.79603478861</v>
      </c>
      <c r="H12990" s="1">
        <v>22893.0590025256</v>
      </c>
      <c r="I12990" s="1">
        <v>-9356.5072842249</v>
      </c>
      <c r="J12990" s="1">
        <v>-26752.1323862233</v>
      </c>
      <c r="K12990" s="1">
        <v>0.112</v>
      </c>
      <c r="L12990" s="1">
        <v>0.694</v>
      </c>
      <c r="M12990" s="1">
        <v>-0.072</v>
      </c>
    </row>
    <row r="12991">
      <c r="A12991" s="1">
        <v>12989.0</v>
      </c>
      <c r="B12991" s="1">
        <v>1.70023353600249E9</v>
      </c>
      <c r="C12991" s="1">
        <v>2584.73337706725</v>
      </c>
      <c r="D12991" s="1">
        <v>32650.1095473896</v>
      </c>
      <c r="E12991" s="1">
        <v>-8592.36819653131</v>
      </c>
      <c r="F12991" s="1">
        <v>-5428.29995492696</v>
      </c>
      <c r="G12991" s="1">
        <v>-3629.09628499702</v>
      </c>
      <c r="H12991" s="1">
        <v>22956.4485498009</v>
      </c>
      <c r="I12991" s="1">
        <v>-9334.49081593642</v>
      </c>
      <c r="J12991" s="1">
        <v>-26715.4084700832</v>
      </c>
      <c r="K12991" s="1">
        <v>0.112</v>
      </c>
      <c r="L12991" s="1">
        <v>0.694</v>
      </c>
      <c r="M12991" s="1">
        <v>-0.072</v>
      </c>
    </row>
    <row r="12992">
      <c r="A12992" s="1">
        <v>12990.0</v>
      </c>
      <c r="B12992" s="1">
        <v>1.70023353600912E9</v>
      </c>
      <c r="C12992" s="1">
        <v>2585.5603916121</v>
      </c>
      <c r="D12992" s="1">
        <v>32682.4078181276</v>
      </c>
      <c r="E12992" s="1">
        <v>-8556.0689635359</v>
      </c>
      <c r="F12992" s="1">
        <v>-5435.02783000801</v>
      </c>
      <c r="G12992" s="1">
        <v>-3520.75737962214</v>
      </c>
      <c r="H12992" s="1">
        <v>22926.117232575</v>
      </c>
      <c r="I12992" s="1">
        <v>-9349.06415332128</v>
      </c>
      <c r="J12992" s="1">
        <v>-26728.2383714006</v>
      </c>
      <c r="K12992" s="1">
        <v>0.112</v>
      </c>
      <c r="L12992" s="1">
        <v>0.694</v>
      </c>
      <c r="M12992" s="1">
        <v>-0.072</v>
      </c>
    </row>
    <row r="12993">
      <c r="A12993" s="1">
        <v>12991.0</v>
      </c>
      <c r="B12993" s="1">
        <v>1.70023353601309E9</v>
      </c>
      <c r="C12993" s="1">
        <v>2514.01245761066</v>
      </c>
      <c r="D12993" s="1">
        <v>32592.6655641395</v>
      </c>
      <c r="E12993" s="1">
        <v>-8227.72183748744</v>
      </c>
      <c r="F12993" s="1">
        <v>-5505.36876980886</v>
      </c>
      <c r="G12993" s="1">
        <v>-3538.59407169748</v>
      </c>
      <c r="H12993" s="1">
        <v>22933.2921425452</v>
      </c>
      <c r="I12993" s="1">
        <v>-9429.3739711492</v>
      </c>
      <c r="J12993" s="1">
        <v>-26809.3305002844</v>
      </c>
      <c r="K12993" s="1">
        <v>0.112</v>
      </c>
      <c r="L12993" s="1">
        <v>0.694</v>
      </c>
      <c r="M12993" s="1">
        <v>-0.072</v>
      </c>
    </row>
    <row r="12994">
      <c r="A12994" s="1">
        <v>12992.0</v>
      </c>
      <c r="B12994" s="1">
        <v>1.70023353601607E9</v>
      </c>
      <c r="C12994" s="1">
        <v>2448.90182601235</v>
      </c>
      <c r="D12994" s="1">
        <v>32494.7872751697</v>
      </c>
      <c r="E12994" s="1">
        <v>-7798.50128871217</v>
      </c>
      <c r="F12994" s="1">
        <v>-5557.3589274119</v>
      </c>
      <c r="G12994" s="1">
        <v>-3597.60267705949</v>
      </c>
      <c r="H12994" s="1">
        <v>22874.8423307946</v>
      </c>
      <c r="I12994" s="1">
        <v>-9467.99778556797</v>
      </c>
      <c r="J12994" s="1">
        <v>-26864.584012578</v>
      </c>
      <c r="K12994" s="1">
        <v>0.112</v>
      </c>
      <c r="L12994" s="1">
        <v>0.694</v>
      </c>
      <c r="M12994" s="1">
        <v>-0.072</v>
      </c>
    </row>
    <row r="12995">
      <c r="A12995" s="1">
        <v>12993.0</v>
      </c>
      <c r="B12995" s="1">
        <v>1.70023353601904E9</v>
      </c>
      <c r="C12995" s="1">
        <v>2490.67723639932</v>
      </c>
      <c r="D12995" s="1">
        <v>32536.9873687013</v>
      </c>
      <c r="E12995" s="1">
        <v>-7784.24087574969</v>
      </c>
      <c r="F12995" s="1">
        <v>-5516.4999385476</v>
      </c>
      <c r="G12995" s="1">
        <v>-3593.06527293506</v>
      </c>
      <c r="H12995" s="1">
        <v>22884.1183047435</v>
      </c>
      <c r="I12995" s="1">
        <v>-9454.29616621687</v>
      </c>
      <c r="J12995" s="1">
        <v>-26805.7989246605</v>
      </c>
      <c r="K12995" s="1">
        <v>0.112</v>
      </c>
      <c r="L12995" s="1">
        <v>0.694</v>
      </c>
      <c r="M12995" s="1">
        <v>-0.072</v>
      </c>
    </row>
    <row r="12996">
      <c r="A12996" s="1">
        <v>12994.0</v>
      </c>
      <c r="B12996" s="1">
        <v>1.70023353602333E9</v>
      </c>
      <c r="C12996" s="1">
        <v>2545.66252775937</v>
      </c>
      <c r="D12996" s="1">
        <v>32613.1844655495</v>
      </c>
      <c r="E12996" s="1">
        <v>-7735.84934900395</v>
      </c>
      <c r="F12996" s="1">
        <v>-5474.07632757143</v>
      </c>
      <c r="G12996" s="1">
        <v>-3504.10533000294</v>
      </c>
      <c r="H12996" s="1">
        <v>22932.4651280003</v>
      </c>
      <c r="I12996" s="1">
        <v>-9459.57117790832</v>
      </c>
      <c r="J12996" s="1">
        <v>-26760.6484008608</v>
      </c>
      <c r="K12996" s="1">
        <v>0.112</v>
      </c>
      <c r="L12996" s="1">
        <v>0.694</v>
      </c>
      <c r="M12996" s="1">
        <v>-0.072</v>
      </c>
    </row>
    <row r="12997">
      <c r="A12997" s="1">
        <v>12995.0</v>
      </c>
      <c r="B12997" s="1">
        <v>1.70023353602644E9</v>
      </c>
      <c r="C12997" s="1">
        <v>2598.97143828528</v>
      </c>
      <c r="D12997" s="1">
        <v>32685.3806001401</v>
      </c>
      <c r="E12997" s="1">
        <v>-7643.93897580373</v>
      </c>
      <c r="F12997" s="1">
        <v>-5422.95788800214</v>
      </c>
      <c r="G12997" s="1">
        <v>-3068.469830569</v>
      </c>
      <c r="H12997" s="1">
        <v>22971.8936052195</v>
      </c>
      <c r="I12997" s="1">
        <v>-9446.71892484652</v>
      </c>
      <c r="J12997" s="1">
        <v>-26751.4394821452</v>
      </c>
      <c r="K12997" s="1">
        <v>0.112</v>
      </c>
      <c r="L12997" s="1">
        <v>0.694</v>
      </c>
      <c r="M12997" s="1">
        <v>-0.072</v>
      </c>
    </row>
    <row r="12998">
      <c r="A12998" s="1">
        <v>12996.0</v>
      </c>
      <c r="B12998" s="1">
        <v>1.70023353603014E9</v>
      </c>
      <c r="C12998" s="1">
        <v>2593.20468821581</v>
      </c>
      <c r="D12998" s="1">
        <v>32644.9015909316</v>
      </c>
      <c r="E12998" s="1">
        <v>-7540.2268815311</v>
      </c>
      <c r="F12998" s="1">
        <v>-5415.09007395387</v>
      </c>
      <c r="G12998" s="1">
        <v>-2848.84158955116</v>
      </c>
      <c r="H12998" s="1">
        <v>23013.2219807174</v>
      </c>
      <c r="I12998" s="1">
        <v>-9456.86661682923</v>
      </c>
      <c r="J12998" s="1">
        <v>-26745.5609733535</v>
      </c>
      <c r="K12998" s="1">
        <v>0.112</v>
      </c>
      <c r="L12998" s="1">
        <v>0.694</v>
      </c>
      <c r="M12998" s="1">
        <v>-0.072</v>
      </c>
    </row>
    <row r="12999">
      <c r="A12999" s="1">
        <v>12997.0</v>
      </c>
      <c r="B12999" s="1">
        <v>1.70023353603449E9</v>
      </c>
      <c r="C12999" s="1">
        <v>2543.40500156939</v>
      </c>
      <c r="D12999" s="1">
        <v>32569.5538603727</v>
      </c>
      <c r="E12999" s="1">
        <v>-7441.34276406082</v>
      </c>
      <c r="F12999" s="1">
        <v>-5469.71773740264</v>
      </c>
      <c r="G12999" s="1">
        <v>-2868.15349676054</v>
      </c>
      <c r="H12999" s="1">
        <v>22966.171558639</v>
      </c>
      <c r="I12999" s="1">
        <v>-9502.17360284014</v>
      </c>
      <c r="J12999" s="1">
        <v>-26745.2256971866</v>
      </c>
      <c r="K12999" s="1">
        <v>0.062</v>
      </c>
      <c r="L12999" s="1">
        <v>0.758</v>
      </c>
      <c r="M12999" s="1">
        <v>-0.05</v>
      </c>
    </row>
    <row r="13000">
      <c r="A13000" s="1">
        <v>12998.0</v>
      </c>
      <c r="B13000" s="1">
        <v>1.70023353603764E9</v>
      </c>
      <c r="C13000" s="1">
        <v>2517.94636463479</v>
      </c>
      <c r="D13000" s="1">
        <v>32527.5549325412</v>
      </c>
      <c r="E13000" s="1">
        <v>-7340.20112040056</v>
      </c>
      <c r="F13000" s="1">
        <v>-5512.18605186773</v>
      </c>
      <c r="G13000" s="1">
        <v>-2891.68988367198</v>
      </c>
      <c r="H13000" s="1">
        <v>22865.6781155679</v>
      </c>
      <c r="I13000" s="1">
        <v>-9523.02778041694</v>
      </c>
      <c r="J13000" s="1">
        <v>-26738.4978221056</v>
      </c>
      <c r="K13000" s="1">
        <v>0.062</v>
      </c>
      <c r="L13000" s="1">
        <v>0.758</v>
      </c>
      <c r="M13000" s="1">
        <v>-0.05</v>
      </c>
    </row>
    <row r="13001">
      <c r="A13001" s="1">
        <v>12999.0</v>
      </c>
      <c r="B13001" s="1">
        <v>1.70023353604301E9</v>
      </c>
      <c r="C13001" s="1">
        <v>2574.54098159563</v>
      </c>
      <c r="D13001" s="1">
        <v>32581.5567471452</v>
      </c>
      <c r="E13001" s="1">
        <v>-7192.16551687306</v>
      </c>
      <c r="F13001" s="1">
        <v>-5474.92569386073</v>
      </c>
      <c r="G13001" s="1">
        <v>-2824.58994681715</v>
      </c>
      <c r="H13001" s="1">
        <v>22892.5225606587</v>
      </c>
      <c r="I13001" s="1">
        <v>-9489.85779164526</v>
      </c>
      <c r="J13001" s="1">
        <v>-26711.7427839926</v>
      </c>
      <c r="K13001" s="1">
        <v>0.062</v>
      </c>
      <c r="L13001" s="1">
        <v>0.758</v>
      </c>
      <c r="M13001" s="1">
        <v>-0.05</v>
      </c>
    </row>
    <row r="13002">
      <c r="A13002" s="1">
        <v>13000.0</v>
      </c>
      <c r="B13002" s="1">
        <v>1.70023353604618E9</v>
      </c>
      <c r="C13002" s="1">
        <v>2621.77021762969</v>
      </c>
      <c r="D13002" s="1">
        <v>32650.5565822788</v>
      </c>
      <c r="E13002" s="1">
        <v>-7076.40583233902</v>
      </c>
      <c r="F13002" s="1">
        <v>-5453.17744650572</v>
      </c>
      <c r="G13002" s="1">
        <v>-2784.91560040898</v>
      </c>
      <c r="H13002" s="1">
        <v>22906.4029939655</v>
      </c>
      <c r="I13002" s="1">
        <v>-9488.71785267804</v>
      </c>
      <c r="J13002" s="1">
        <v>-26671.5319957175</v>
      </c>
      <c r="K13002" s="1">
        <v>0.062</v>
      </c>
      <c r="L13002" s="1">
        <v>0.758</v>
      </c>
      <c r="M13002" s="1">
        <v>-0.05</v>
      </c>
    </row>
    <row r="13003">
      <c r="A13003" s="1">
        <v>13001.0</v>
      </c>
      <c r="B13003" s="1">
        <v>1.7002335360505E9</v>
      </c>
      <c r="C13003" s="1">
        <v>2582.60996134399</v>
      </c>
      <c r="D13003" s="1">
        <v>32636.2291140829</v>
      </c>
      <c r="E13003" s="1">
        <v>-7069.09681190214</v>
      </c>
      <c r="F13003" s="1">
        <v>-5509.70500823319</v>
      </c>
      <c r="G13003" s="1">
        <v>-2817.92912696947</v>
      </c>
      <c r="H13003" s="1">
        <v>22843.0357984347</v>
      </c>
      <c r="I13003" s="1">
        <v>-9529.91211770917</v>
      </c>
      <c r="J13003" s="1">
        <v>-26647.1015390278</v>
      </c>
      <c r="K13003" s="1">
        <v>0.062</v>
      </c>
      <c r="L13003" s="1">
        <v>0.758</v>
      </c>
      <c r="M13003" s="1">
        <v>-0.05</v>
      </c>
    </row>
    <row r="13004">
      <c r="A13004" s="1">
        <v>13002.0</v>
      </c>
      <c r="B13004" s="1">
        <v>1.70023353605463E9</v>
      </c>
      <c r="C13004" s="1">
        <v>2547.62948127144</v>
      </c>
      <c r="D13004" s="1">
        <v>32588.2622704818</v>
      </c>
      <c r="E13004" s="1">
        <v>-7094.89072500356</v>
      </c>
      <c r="F13004" s="1">
        <v>-5551.52512210907</v>
      </c>
      <c r="G13004" s="1">
        <v>-2830.33434514216</v>
      </c>
      <c r="H13004" s="1">
        <v>22909.5769416781</v>
      </c>
      <c r="I13004" s="1">
        <v>-9537.13173116823</v>
      </c>
      <c r="J13004" s="1">
        <v>-26644.2405157375</v>
      </c>
      <c r="K13004" s="1">
        <v>0.062</v>
      </c>
      <c r="L13004" s="1">
        <v>0.758</v>
      </c>
      <c r="M13004" s="1">
        <v>-0.05</v>
      </c>
    </row>
    <row r="13005">
      <c r="A13005" s="1">
        <v>13003.0</v>
      </c>
      <c r="B13005" s="1">
        <v>1.70023353605863E9</v>
      </c>
      <c r="C13005" s="1">
        <v>2541.30393759059</v>
      </c>
      <c r="D13005" s="1">
        <v>32526.9290836964</v>
      </c>
      <c r="E13005" s="1">
        <v>-7156.38037400011</v>
      </c>
      <c r="F13005" s="1">
        <v>-5584.29277948055</v>
      </c>
      <c r="G13005" s="1">
        <v>-2829.70849629741</v>
      </c>
      <c r="H13005" s="1">
        <v>22884.1853599769</v>
      </c>
      <c r="I13005" s="1">
        <v>-9557.8517982783</v>
      </c>
      <c r="J13005" s="1">
        <v>-26666.8157776374</v>
      </c>
      <c r="K13005" s="1">
        <v>0.062</v>
      </c>
      <c r="L13005" s="1">
        <v>0.758</v>
      </c>
      <c r="M13005" s="1">
        <v>-0.05</v>
      </c>
    </row>
    <row r="13006">
      <c r="A13006" s="1">
        <v>13004.0</v>
      </c>
      <c r="B13006" s="1">
        <v>1.70023353606226E9</v>
      </c>
      <c r="C13006" s="1">
        <v>2506.61403019595</v>
      </c>
      <c r="D13006" s="1">
        <v>32466.3335044781</v>
      </c>
      <c r="E13006" s="1">
        <v>-7229.91761325807</v>
      </c>
      <c r="F13006" s="1">
        <v>-5629.3762480469</v>
      </c>
      <c r="G13006" s="1">
        <v>-2867.50529617134</v>
      </c>
      <c r="H13006" s="1">
        <v>22845.5168420692</v>
      </c>
      <c r="I13006" s="1">
        <v>-9605.93040060167</v>
      </c>
      <c r="J13006" s="1">
        <v>-26693.1014291168</v>
      </c>
      <c r="K13006" s="1">
        <v>0.062</v>
      </c>
      <c r="L13006" s="1">
        <v>0.758</v>
      </c>
      <c r="M13006" s="1">
        <v>-0.05</v>
      </c>
    </row>
    <row r="13007">
      <c r="A13007" s="1">
        <v>13005.0</v>
      </c>
      <c r="B13007" s="1">
        <v>1.7002335360664E9</v>
      </c>
      <c r="C13007" s="1">
        <v>2465.21859946472</v>
      </c>
      <c r="D13007" s="1">
        <v>32433.9681785068</v>
      </c>
      <c r="E13007" s="1">
        <v>-7266.37330846468</v>
      </c>
      <c r="F13007" s="1">
        <v>-5683.02043473964</v>
      </c>
      <c r="G13007" s="1">
        <v>-2879.70934864394</v>
      </c>
      <c r="H13007" s="1">
        <v>22759.1944049828</v>
      </c>
      <c r="I13007" s="1">
        <v>-9632.75249394804</v>
      </c>
      <c r="J13007" s="1">
        <v>-26676.516434731</v>
      </c>
      <c r="K13007" s="1">
        <v>0.062</v>
      </c>
      <c r="L13007" s="1">
        <v>0.758</v>
      </c>
      <c r="M13007" s="1">
        <v>-0.05</v>
      </c>
    </row>
    <row r="13008">
      <c r="A13008" s="1">
        <v>13006.0</v>
      </c>
      <c r="B13008" s="1">
        <v>1.7002335360692E9</v>
      </c>
      <c r="C13008" s="1">
        <v>2506.16699530684</v>
      </c>
      <c r="D13008" s="1">
        <v>32485.1089698206</v>
      </c>
      <c r="E13008" s="1">
        <v>-7273.07883180127</v>
      </c>
      <c r="F13008" s="1">
        <v>-5660.3334141175</v>
      </c>
      <c r="G13008" s="1">
        <v>-2846.78522906127</v>
      </c>
      <c r="H13008" s="1">
        <v>22777.1428557804</v>
      </c>
      <c r="I13008" s="1">
        <v>-9626.18108107818</v>
      </c>
      <c r="J13008" s="1">
        <v>-26608.5000763535</v>
      </c>
      <c r="K13008" s="1">
        <v>0.062</v>
      </c>
      <c r="L13008" s="1">
        <v>0.758</v>
      </c>
      <c r="M13008" s="1">
        <v>-0.05</v>
      </c>
    </row>
    <row r="13009">
      <c r="A13009" s="1">
        <v>13007.0</v>
      </c>
      <c r="B13009" s="1">
        <v>1.7002335360732E9</v>
      </c>
      <c r="C13009" s="1">
        <v>2551.42927782884</v>
      </c>
      <c r="D13009" s="1">
        <v>32535.2662843783</v>
      </c>
      <c r="E13009" s="1">
        <v>-7319.50340503494</v>
      </c>
      <c r="F13009" s="1">
        <v>-5612.21010830522</v>
      </c>
      <c r="G13009" s="1">
        <v>-2870.38867120607</v>
      </c>
      <c r="H13009" s="1">
        <v>22842.4323013344</v>
      </c>
      <c r="I13009" s="1">
        <v>-9612.74768266054</v>
      </c>
      <c r="J13009" s="1">
        <v>-26607.5613030864</v>
      </c>
      <c r="K13009" s="1">
        <v>0.04</v>
      </c>
      <c r="L13009" s="1">
        <v>0.806</v>
      </c>
      <c r="M13009" s="1">
        <v>-0.04</v>
      </c>
    </row>
    <row r="13010">
      <c r="A13010" s="1">
        <v>13008.0</v>
      </c>
      <c r="B13010" s="1">
        <v>1.70023353607816E9</v>
      </c>
      <c r="C13010" s="1">
        <v>2558.80535349909</v>
      </c>
      <c r="D13010" s="1">
        <v>32522.9951766723</v>
      </c>
      <c r="E13010" s="1">
        <v>-7366.57617885782</v>
      </c>
      <c r="F13010" s="1">
        <v>-5586.39384345934</v>
      </c>
      <c r="G13010" s="1">
        <v>-2842.04665923674</v>
      </c>
      <c r="H13010" s="1">
        <v>22836.9337721984</v>
      </c>
      <c r="I13010" s="1">
        <v>-9627.16455783421</v>
      </c>
      <c r="J13010" s="1">
        <v>-26641.4018441917</v>
      </c>
      <c r="K13010" s="1">
        <v>0.04</v>
      </c>
      <c r="L13010" s="1">
        <v>0.806</v>
      </c>
      <c r="M13010" s="1">
        <v>-0.04</v>
      </c>
    </row>
    <row r="13011">
      <c r="A13011" s="1">
        <v>13009.0</v>
      </c>
      <c r="B13011" s="1">
        <v>1.70023353608214E9</v>
      </c>
      <c r="C13011" s="1">
        <v>2549.97641443925</v>
      </c>
      <c r="D13011" s="1">
        <v>32475.1400917935</v>
      </c>
      <c r="E13011" s="1">
        <v>-7373.88519929471</v>
      </c>
      <c r="F13011" s="1">
        <v>-5581.29764572353</v>
      </c>
      <c r="G13011" s="1">
        <v>-2835.45289462243</v>
      </c>
      <c r="H13011" s="1">
        <v>22877.5915953626</v>
      </c>
      <c r="I13011" s="1">
        <v>-9634.20535733763</v>
      </c>
      <c r="J13011" s="1">
        <v>-26623.2745794385</v>
      </c>
      <c r="K13011" s="1">
        <v>0.04</v>
      </c>
      <c r="L13011" s="1">
        <v>0.806</v>
      </c>
      <c r="M13011" s="1">
        <v>-0.04</v>
      </c>
    </row>
    <row r="13012">
      <c r="A13012" s="1">
        <v>13010.0</v>
      </c>
      <c r="B13012" s="1">
        <v>1.70023353608616E9</v>
      </c>
      <c r="C13012" s="1">
        <v>2561.5546180671</v>
      </c>
      <c r="D13012" s="1">
        <v>32476.2353272718</v>
      </c>
      <c r="E13012" s="1">
        <v>-7323.14673938116</v>
      </c>
      <c r="F13012" s="1">
        <v>-5581.31999746799</v>
      </c>
      <c r="G13012" s="1">
        <v>-2809.94955419892</v>
      </c>
      <c r="H13012" s="1">
        <v>22880.3408599306</v>
      </c>
      <c r="I13012" s="1">
        <v>-9593.30166498442</v>
      </c>
      <c r="J13012" s="1">
        <v>-26576.6935439936</v>
      </c>
      <c r="K13012" s="1">
        <v>0.04</v>
      </c>
      <c r="L13012" s="1">
        <v>0.806</v>
      </c>
      <c r="M13012" s="1">
        <v>-0.04</v>
      </c>
    </row>
    <row r="13013">
      <c r="A13013" s="1">
        <v>13011.0</v>
      </c>
      <c r="B13013" s="1">
        <v>1.70023353609063E9</v>
      </c>
      <c r="C13013" s="1">
        <v>2544.83551321453</v>
      </c>
      <c r="D13013" s="1">
        <v>32467.0711120451</v>
      </c>
      <c r="E13013" s="1">
        <v>-7332.82504473031</v>
      </c>
      <c r="F13013" s="1">
        <v>-5620.30143979805</v>
      </c>
      <c r="G13013" s="1">
        <v>-2845.13119997158</v>
      </c>
      <c r="H13013" s="1">
        <v>22797.5276467237</v>
      </c>
      <c r="I13013" s="1">
        <v>-9647.88462494428</v>
      </c>
      <c r="J13013" s="1">
        <v>-26635.9480185446</v>
      </c>
      <c r="K13013" s="1">
        <v>0.04</v>
      </c>
      <c r="L13013" s="1">
        <v>0.806</v>
      </c>
      <c r="M13013" s="1">
        <v>-0.04</v>
      </c>
    </row>
    <row r="13014">
      <c r="A13014" s="1">
        <v>13012.0</v>
      </c>
      <c r="B13014" s="1">
        <v>1.70023353609306E9</v>
      </c>
      <c r="C13014" s="1">
        <v>2487.45858519775</v>
      </c>
      <c r="D13014" s="1">
        <v>32421.9429399899</v>
      </c>
      <c r="E13014" s="1">
        <v>-7363.91632126764</v>
      </c>
      <c r="F13014" s="1">
        <v>-5683.35571090647</v>
      </c>
      <c r="G13014" s="1">
        <v>-2913.2369653269</v>
      </c>
      <c r="H13014" s="1">
        <v>22737.9602477503</v>
      </c>
      <c r="I13014" s="1">
        <v>-9725.66869564875</v>
      </c>
      <c r="J13014" s="1">
        <v>-26731.300560391</v>
      </c>
      <c r="K13014" s="1">
        <v>0.04</v>
      </c>
      <c r="L13014" s="1">
        <v>0.806</v>
      </c>
      <c r="M13014" s="1">
        <v>-0.04</v>
      </c>
    </row>
    <row r="13015">
      <c r="A13015" s="1">
        <v>13013.0</v>
      </c>
      <c r="B13015" s="1">
        <v>1.70023353609712E9</v>
      </c>
      <c r="C13015" s="1">
        <v>2500.7355214042</v>
      </c>
      <c r="D13015" s="1">
        <v>32454.0400450277</v>
      </c>
      <c r="E13015" s="1">
        <v>-7316.7764922114</v>
      </c>
      <c r="F13015" s="1">
        <v>-5675.2867311581</v>
      </c>
      <c r="G13015" s="1">
        <v>-2901.94933437697</v>
      </c>
      <c r="H13015" s="1">
        <v>22796.9688531123</v>
      </c>
      <c r="I13015" s="1">
        <v>-9700.00889301406</v>
      </c>
      <c r="J13015" s="1">
        <v>-26701.505685032</v>
      </c>
      <c r="K13015" s="1">
        <v>0.04</v>
      </c>
      <c r="L13015" s="1">
        <v>0.806</v>
      </c>
      <c r="M13015" s="1">
        <v>-0.04</v>
      </c>
    </row>
    <row r="13016">
      <c r="A13016" s="1">
        <v>13014.0</v>
      </c>
      <c r="B13016" s="1">
        <v>1.70023353610122E9</v>
      </c>
      <c r="C13016" s="1">
        <v>2550.848132473</v>
      </c>
      <c r="D13016" s="1">
        <v>32493.1555978245</v>
      </c>
      <c r="E13016" s="1">
        <v>-7200.97210418845</v>
      </c>
      <c r="F13016" s="1">
        <v>-5645.84948371046</v>
      </c>
      <c r="G13016" s="1">
        <v>-2868.66758688301</v>
      </c>
      <c r="H13016" s="1">
        <v>22811.095155608</v>
      </c>
      <c r="I13016" s="1">
        <v>-9618.55913621892</v>
      </c>
      <c r="J13016" s="1">
        <v>-26588.249395877</v>
      </c>
      <c r="K13016" s="1">
        <v>0.04</v>
      </c>
      <c r="L13016" s="1">
        <v>0.806</v>
      </c>
      <c r="M13016" s="1">
        <v>-0.04</v>
      </c>
    </row>
    <row r="13017">
      <c r="A13017" s="1">
        <v>13015.0</v>
      </c>
      <c r="B13017" s="1">
        <v>1.7002335361073E9</v>
      </c>
      <c r="C13017" s="1">
        <v>2546.55659753758</v>
      </c>
      <c r="D13017" s="1">
        <v>32462.9807428098</v>
      </c>
      <c r="E13017" s="1">
        <v>-7073.07542241518</v>
      </c>
      <c r="F13017" s="1">
        <v>-5696.31972269054</v>
      </c>
      <c r="G13017" s="1">
        <v>-2913.19226183799</v>
      </c>
      <c r="H13017" s="1">
        <v>22636.9080110678</v>
      </c>
      <c r="I13017" s="1">
        <v>-9626.53870898946</v>
      </c>
      <c r="J13017" s="1">
        <v>-26571.7985119579</v>
      </c>
      <c r="K13017" s="1">
        <v>0.04</v>
      </c>
      <c r="L13017" s="1">
        <v>0.806</v>
      </c>
      <c r="M13017" s="1">
        <v>-0.04</v>
      </c>
    </row>
    <row r="13018">
      <c r="A13018" s="1">
        <v>13016.0</v>
      </c>
      <c r="B13018" s="1">
        <v>1.70023353611004E9</v>
      </c>
      <c r="C13018" s="1">
        <v>2520.51681524715</v>
      </c>
      <c r="D13018" s="1">
        <v>32428.1567249484</v>
      </c>
      <c r="E13018" s="1">
        <v>-6886.81833586911</v>
      </c>
      <c r="F13018" s="1">
        <v>-5730.00380158469</v>
      </c>
      <c r="G13018" s="1">
        <v>-2915.65095372807</v>
      </c>
      <c r="H13018" s="1">
        <v>22733.1993261813</v>
      </c>
      <c r="I13018" s="1">
        <v>-9609.73019715907</v>
      </c>
      <c r="J13018" s="1">
        <v>-26588.8305412328</v>
      </c>
      <c r="K13018" s="1">
        <v>0.04</v>
      </c>
      <c r="L13018" s="1">
        <v>0.806</v>
      </c>
      <c r="M13018" s="1">
        <v>-0.04</v>
      </c>
    </row>
    <row r="13019">
      <c r="A13019" s="1">
        <v>13017.0</v>
      </c>
      <c r="B13019" s="1">
        <v>1.7002335361141E9</v>
      </c>
      <c r="C13019" s="1">
        <v>2527.49055951721</v>
      </c>
      <c r="D13019" s="1">
        <v>32441.8136408106</v>
      </c>
      <c r="E13019" s="1">
        <v>-6558.47120982065</v>
      </c>
      <c r="F13019" s="1">
        <v>-5710.69189437531</v>
      </c>
      <c r="G13019" s="1">
        <v>-2875.70838638644</v>
      </c>
      <c r="H13019" s="1">
        <v>22854.8375195071</v>
      </c>
      <c r="I13019" s="1">
        <v>-9575.509676398</v>
      </c>
      <c r="J13019" s="1">
        <v>-26557.2028228286</v>
      </c>
      <c r="K13019" s="1">
        <v>0.06</v>
      </c>
      <c r="L13019" s="1">
        <v>0.828</v>
      </c>
      <c r="M13019" s="1">
        <v>-0.03</v>
      </c>
    </row>
    <row r="13020">
      <c r="A13020" s="1">
        <v>13018.0</v>
      </c>
      <c r="B13020" s="1">
        <v>1.70023353611706E9</v>
      </c>
      <c r="C13020" s="1">
        <v>2498.14271904739</v>
      </c>
      <c r="D13020" s="1">
        <v>32418.8136957661</v>
      </c>
      <c r="E13020" s="1">
        <v>-6234.32621172979</v>
      </c>
      <c r="F13020" s="1">
        <v>-5745.31474653658</v>
      </c>
      <c r="G13020" s="1">
        <v>-2868.19820024945</v>
      </c>
      <c r="H13020" s="1">
        <v>22824.6850162369</v>
      </c>
      <c r="I13020" s="1">
        <v>-9581.18701948965</v>
      </c>
      <c r="J13020" s="1">
        <v>-26490.1922929516</v>
      </c>
      <c r="K13020" s="1">
        <v>0.06</v>
      </c>
      <c r="L13020" s="1">
        <v>0.828</v>
      </c>
      <c r="M13020" s="1">
        <v>-0.03</v>
      </c>
    </row>
    <row r="13021">
      <c r="A13021" s="1">
        <v>13019.0</v>
      </c>
      <c r="B13021" s="1">
        <v>1.70023353612167E9</v>
      </c>
      <c r="C13021" s="1">
        <v>2462.02230000761</v>
      </c>
      <c r="D13021" s="1">
        <v>32355.5582589576</v>
      </c>
      <c r="E13021" s="1">
        <v>-6090.69390185998</v>
      </c>
      <c r="F13021" s="1">
        <v>-5788.67713077987</v>
      </c>
      <c r="G13021" s="1">
        <v>-2911.3370670482</v>
      </c>
      <c r="H13021" s="1">
        <v>22768.0233440427</v>
      </c>
      <c r="I13021" s="1">
        <v>-9649.0245639115</v>
      </c>
      <c r="J13021" s="1">
        <v>-26456.0164756794</v>
      </c>
      <c r="K13021" s="1">
        <v>0.06</v>
      </c>
      <c r="L13021" s="1">
        <v>0.828</v>
      </c>
      <c r="M13021" s="1">
        <v>-0.03</v>
      </c>
    </row>
    <row r="13022">
      <c r="A13022" s="1">
        <v>13020.0</v>
      </c>
      <c r="B13022" s="1">
        <v>1.70023353612565E9</v>
      </c>
      <c r="C13022" s="1">
        <v>2448.2759771676</v>
      </c>
      <c r="D13022" s="1">
        <v>32329.0267382892</v>
      </c>
      <c r="E13022" s="1">
        <v>-6062.73186954639</v>
      </c>
      <c r="F13022" s="1">
        <v>-5826.25041320925</v>
      </c>
      <c r="G13022" s="1">
        <v>-2935.61106152666</v>
      </c>
      <c r="H13022" s="1">
        <v>22703.3150438445</v>
      </c>
      <c r="I13022" s="1">
        <v>-9708.56961114044</v>
      </c>
      <c r="J13022" s="1">
        <v>-26465.0465804394</v>
      </c>
      <c r="K13022" s="1">
        <v>0.06</v>
      </c>
      <c r="L13022" s="1">
        <v>0.828</v>
      </c>
      <c r="M13022" s="1">
        <v>-0.03</v>
      </c>
    </row>
    <row r="13023">
      <c r="A13023" s="1">
        <v>13021.0</v>
      </c>
      <c r="B13023" s="1">
        <v>1.70023353612918E9</v>
      </c>
      <c r="C13023" s="1">
        <v>2441.63750906437</v>
      </c>
      <c r="D13023" s="1">
        <v>32318.0073282727</v>
      </c>
      <c r="E13023" s="1">
        <v>-6057.34509913266</v>
      </c>
      <c r="F13023" s="1">
        <v>-5850.34559373207</v>
      </c>
      <c r="G13023" s="1">
        <v>-3017.28433576635</v>
      </c>
      <c r="H13023" s="1">
        <v>22561.068542131</v>
      </c>
      <c r="I13023" s="1">
        <v>-9767.75703045809</v>
      </c>
      <c r="J13023" s="1">
        <v>-26476.5353770894</v>
      </c>
      <c r="K13023" s="1">
        <v>0.06</v>
      </c>
      <c r="L13023" s="1">
        <v>0.828</v>
      </c>
      <c r="M13023" s="1">
        <v>-0.03</v>
      </c>
    </row>
    <row r="13024">
      <c r="A13024" s="1">
        <v>13022.0</v>
      </c>
      <c r="B13024" s="1">
        <v>1.70023353613409E9</v>
      </c>
      <c r="C13024" s="1">
        <v>2470.22539022271</v>
      </c>
      <c r="D13024" s="1">
        <v>32348.7633286432</v>
      </c>
      <c r="E13024" s="1">
        <v>-6025.94089817296</v>
      </c>
      <c r="F13024" s="1">
        <v>-5814.71691307031</v>
      </c>
      <c r="G13024" s="1">
        <v>-3050.49902802694</v>
      </c>
      <c r="H13024" s="1">
        <v>22640.5960489029</v>
      </c>
      <c r="I13024" s="1">
        <v>-9772.4061933048</v>
      </c>
      <c r="J13024" s="1">
        <v>-26419.6278357062</v>
      </c>
      <c r="K13024" s="1">
        <v>0.06</v>
      </c>
      <c r="L13024" s="1">
        <v>0.828</v>
      </c>
      <c r="M13024" s="1">
        <v>-0.03</v>
      </c>
    </row>
    <row r="13025">
      <c r="A13025" s="1">
        <v>13023.0</v>
      </c>
      <c r="B13025" s="1">
        <v>1.70023353613851E9</v>
      </c>
      <c r="C13025" s="1">
        <v>2523.82487342654</v>
      </c>
      <c r="D13025" s="1">
        <v>32407.369602605</v>
      </c>
      <c r="E13025" s="1">
        <v>-6015.70379921243</v>
      </c>
      <c r="F13025" s="1">
        <v>-5753.13785709594</v>
      </c>
      <c r="G13025" s="1">
        <v>-2945.691698276</v>
      </c>
      <c r="H13025" s="1">
        <v>22812.2350945753</v>
      </c>
      <c r="I13025" s="1">
        <v>-9777.9047224408</v>
      </c>
      <c r="J13025" s="1">
        <v>-26377.9194805526</v>
      </c>
      <c r="K13025" s="1">
        <v>0.06</v>
      </c>
      <c r="L13025" s="1">
        <v>0.828</v>
      </c>
      <c r="M13025" s="1">
        <v>-0.03</v>
      </c>
    </row>
    <row r="13026">
      <c r="A13026" s="1">
        <v>13024.0</v>
      </c>
      <c r="B13026" s="1">
        <v>1.70023353614224E9</v>
      </c>
      <c r="C13026" s="1">
        <v>2533.03379214212</v>
      </c>
      <c r="D13026" s="1">
        <v>32427.7767452927</v>
      </c>
      <c r="E13026" s="1">
        <v>-6056.0263462098</v>
      </c>
      <c r="F13026" s="1">
        <v>-5732.10486556349</v>
      </c>
      <c r="G13026" s="1">
        <v>-2957.18049492603</v>
      </c>
      <c r="H13026" s="1">
        <v>22853.3846561175</v>
      </c>
      <c r="I13026" s="1">
        <v>-9808.03487396656</v>
      </c>
      <c r="J13026" s="1">
        <v>-26404.5180564544</v>
      </c>
      <c r="K13026" s="1">
        <v>0.06</v>
      </c>
      <c r="L13026" s="1">
        <v>0.828</v>
      </c>
      <c r="M13026" s="1">
        <v>-0.03</v>
      </c>
    </row>
    <row r="13027">
      <c r="A13027" s="1">
        <v>13025.0</v>
      </c>
      <c r="B13027" s="1">
        <v>1.70023353614528E9</v>
      </c>
      <c r="C13027" s="1">
        <v>2485.64809389687</v>
      </c>
      <c r="D13027" s="1">
        <v>32354.3289130126</v>
      </c>
      <c r="E13027" s="1">
        <v>-6142.46054201847</v>
      </c>
      <c r="F13027" s="1">
        <v>-5781.52457255418</v>
      </c>
      <c r="G13027" s="1">
        <v>-2995.87136457817</v>
      </c>
      <c r="H13027" s="1">
        <v>22774.9076813349</v>
      </c>
      <c r="I13027" s="1">
        <v>-9833.89584230135</v>
      </c>
      <c r="J13027" s="1">
        <v>-26449.6909319986</v>
      </c>
      <c r="K13027" s="1">
        <v>0.06</v>
      </c>
      <c r="L13027" s="1">
        <v>0.828</v>
      </c>
      <c r="M13027" s="1">
        <v>-0.03</v>
      </c>
    </row>
    <row r="13028">
      <c r="A13028" s="1">
        <v>13026.0</v>
      </c>
      <c r="B13028" s="1">
        <v>1.70023353614929E9</v>
      </c>
      <c r="C13028" s="1">
        <v>2503.2389167832</v>
      </c>
      <c r="D13028" s="1">
        <v>32364.2977910396</v>
      </c>
      <c r="E13028" s="1">
        <v>-6128.42364650054</v>
      </c>
      <c r="F13028" s="1">
        <v>-5773.43324106135</v>
      </c>
      <c r="G13028" s="1">
        <v>-2975.03953874582</v>
      </c>
      <c r="H13028" s="1">
        <v>22742.9670385083</v>
      </c>
      <c r="I13028" s="1">
        <v>-9771.46742003767</v>
      </c>
      <c r="J13028" s="1">
        <v>-26373.426779917</v>
      </c>
      <c r="K13028" s="1">
        <v>0.06</v>
      </c>
      <c r="L13028" s="1">
        <v>0.828</v>
      </c>
      <c r="M13028" s="1">
        <v>-0.03</v>
      </c>
    </row>
    <row r="13029">
      <c r="A13029" s="1">
        <v>13027.0</v>
      </c>
      <c r="B13029" s="1">
        <v>1.70023353615333E9</v>
      </c>
      <c r="C13029" s="1">
        <v>2507.99983835218</v>
      </c>
      <c r="D13029" s="1">
        <v>32342.4377849623</v>
      </c>
      <c r="E13029" s="1">
        <v>-6137.07377160475</v>
      </c>
      <c r="F13029" s="1">
        <v>-5808.12314845599</v>
      </c>
      <c r="G13029" s="1">
        <v>-3000.63228614715</v>
      </c>
      <c r="H13029" s="1">
        <v>22641.0207320476</v>
      </c>
      <c r="I13029" s="1">
        <v>-9739.9961638446</v>
      </c>
      <c r="J13029" s="1">
        <v>-26330.667892774</v>
      </c>
      <c r="K13029" s="1">
        <v>0.004</v>
      </c>
      <c r="L13029" s="1">
        <v>0.886</v>
      </c>
      <c r="M13029" s="1">
        <v>-0.004</v>
      </c>
    </row>
    <row r="13030">
      <c r="A13030" s="1">
        <v>13028.0</v>
      </c>
      <c r="B13030" s="1">
        <v>1.70023353615733E9</v>
      </c>
      <c r="C13030" s="1">
        <v>2463.98925351968</v>
      </c>
      <c r="D13030" s="1">
        <v>32279.5623278096</v>
      </c>
      <c r="E13030" s="1">
        <v>-6192.43904262054</v>
      </c>
      <c r="F13030" s="1">
        <v>-5869.09870733007</v>
      </c>
      <c r="G13030" s="1">
        <v>-3119.40945618265</v>
      </c>
      <c r="H13030" s="1">
        <v>22590.081106434</v>
      </c>
      <c r="I13030" s="1">
        <v>-9768.82991419195</v>
      </c>
      <c r="J13030" s="1">
        <v>-26417.1244403272</v>
      </c>
      <c r="K13030" s="1">
        <v>0.004</v>
      </c>
      <c r="L13030" s="1">
        <v>0.886</v>
      </c>
      <c r="M13030" s="1">
        <v>-0.004</v>
      </c>
    </row>
    <row r="13031">
      <c r="A13031" s="1">
        <v>13029.0</v>
      </c>
      <c r="B13031" s="1">
        <v>1.7002335361621E9</v>
      </c>
      <c r="C13031" s="1">
        <v>2437.25656715113</v>
      </c>
      <c r="D13031" s="1">
        <v>32250.4156530398</v>
      </c>
      <c r="E13031" s="1">
        <v>-6200.21744969099</v>
      </c>
      <c r="F13031" s="1">
        <v>-5890.53403026271</v>
      </c>
      <c r="G13031" s="1">
        <v>-3159.35202352428</v>
      </c>
      <c r="H13031" s="1">
        <v>22620.8594585489</v>
      </c>
      <c r="I13031" s="1">
        <v>-9800.72585352967</v>
      </c>
      <c r="J13031" s="1">
        <v>-26478.5693858348</v>
      </c>
      <c r="K13031" s="1">
        <v>0.004</v>
      </c>
      <c r="L13031" s="1">
        <v>0.886</v>
      </c>
      <c r="M13031" s="1">
        <v>-0.004</v>
      </c>
    </row>
    <row r="13032">
      <c r="A13032" s="1">
        <v>13030.0</v>
      </c>
      <c r="B13032" s="1">
        <v>1.70023353616637E9</v>
      </c>
      <c r="C13032" s="1">
        <v>2477.66852112633</v>
      </c>
      <c r="D13032" s="1">
        <v>32308.1278572234</v>
      </c>
      <c r="E13032" s="1">
        <v>-6135.55385298178</v>
      </c>
      <c r="F13032" s="1">
        <v>-5845.76348611873</v>
      </c>
      <c r="G13032" s="1">
        <v>-3050.49902802694</v>
      </c>
      <c r="H13032" s="1">
        <v>22706.2207706237</v>
      </c>
      <c r="I13032" s="1">
        <v>-9757.18465533073</v>
      </c>
      <c r="J13032" s="1">
        <v>-26417.6608821941</v>
      </c>
      <c r="K13032" s="1">
        <v>0.004</v>
      </c>
      <c r="L13032" s="1">
        <v>0.886</v>
      </c>
      <c r="M13032" s="1">
        <v>-0.004</v>
      </c>
    </row>
    <row r="13033">
      <c r="A13033" s="1">
        <v>13031.0</v>
      </c>
      <c r="B13033" s="1">
        <v>1.70023353617038E9</v>
      </c>
      <c r="C13033" s="1">
        <v>2477.86968682643</v>
      </c>
      <c r="D13033" s="1">
        <v>32308.3737264125</v>
      </c>
      <c r="E13033" s="1">
        <v>-6130.5470622238</v>
      </c>
      <c r="F13033" s="1">
        <v>-5875.91598938894</v>
      </c>
      <c r="G13033" s="1">
        <v>-3028.72842892747</v>
      </c>
      <c r="H13033" s="1">
        <v>22675.5765289755</v>
      </c>
      <c r="I13033" s="1">
        <v>-9729.15556778378</v>
      </c>
      <c r="J13033" s="1">
        <v>-26350.1139104502</v>
      </c>
      <c r="K13033" s="1">
        <v>0.004</v>
      </c>
      <c r="L13033" s="1">
        <v>0.886</v>
      </c>
      <c r="M13033" s="1">
        <v>-0.004</v>
      </c>
    </row>
    <row r="13034">
      <c r="A13034" s="1">
        <v>13032.0</v>
      </c>
      <c r="B13034" s="1">
        <v>1.70023353617441E9</v>
      </c>
      <c r="C13034" s="1">
        <v>2428.80760774703</v>
      </c>
      <c r="D13034" s="1">
        <v>32256.2494583427</v>
      </c>
      <c r="E13034" s="1">
        <v>-6150.19424560001</v>
      </c>
      <c r="F13034" s="1">
        <v>-5958.79625782922</v>
      </c>
      <c r="G13034" s="1">
        <v>-3067.4192985796</v>
      </c>
      <c r="H13034" s="1">
        <v>22592.0927634349</v>
      </c>
      <c r="I13034" s="1">
        <v>-9774.5072572836</v>
      </c>
      <c r="J13034" s="1">
        <v>-26388.1565795131</v>
      </c>
      <c r="K13034" s="1">
        <v>0.004</v>
      </c>
      <c r="L13034" s="1">
        <v>0.886</v>
      </c>
      <c r="M13034" s="1">
        <v>-0.004</v>
      </c>
    </row>
    <row r="13035">
      <c r="A13035" s="1">
        <v>13033.0</v>
      </c>
      <c r="B13035" s="1">
        <v>1.70023353617714E9</v>
      </c>
      <c r="C13035" s="1">
        <v>2459.34009067298</v>
      </c>
      <c r="D13035" s="1">
        <v>32279.9199557209</v>
      </c>
      <c r="E13035" s="1">
        <v>-6061.86015151264</v>
      </c>
      <c r="F13035" s="1">
        <v>-5945.47461813385</v>
      </c>
      <c r="G13035" s="1">
        <v>-3079.15396441864</v>
      </c>
      <c r="H13035" s="1">
        <v>22596.8313332595</v>
      </c>
      <c r="I13035" s="1">
        <v>-9784.94552194422</v>
      </c>
      <c r="J13035" s="1">
        <v>-26385.943756812</v>
      </c>
      <c r="K13035" s="1">
        <v>0.004</v>
      </c>
      <c r="L13035" s="1">
        <v>0.886</v>
      </c>
      <c r="M13035" s="1">
        <v>-0.004</v>
      </c>
    </row>
    <row r="13036">
      <c r="A13036" s="1">
        <v>13034.0</v>
      </c>
      <c r="B13036" s="1">
        <v>1.70023353618149E9</v>
      </c>
      <c r="C13036" s="1">
        <v>2482.29533222858</v>
      </c>
      <c r="D13036" s="1">
        <v>32276.5448423081</v>
      </c>
      <c r="E13036" s="1">
        <v>-5951.59899611461</v>
      </c>
      <c r="F13036" s="1">
        <v>-5942.41242914348</v>
      </c>
      <c r="G13036" s="1">
        <v>-3047.43683903656</v>
      </c>
      <c r="H13036" s="1">
        <v>22592.6068535574</v>
      </c>
      <c r="I13036" s="1">
        <v>-9766.12535311286</v>
      </c>
      <c r="J13036" s="1">
        <v>-26321.7942502253</v>
      </c>
      <c r="K13036" s="1">
        <v>0.004</v>
      </c>
      <c r="L13036" s="1">
        <v>0.886</v>
      </c>
      <c r="M13036" s="1">
        <v>-0.004</v>
      </c>
    </row>
    <row r="13037">
      <c r="A13037" s="1">
        <v>13035.0</v>
      </c>
      <c r="B13037" s="1">
        <v>1.70023353618538E9</v>
      </c>
      <c r="C13037" s="1">
        <v>2454.26624468162</v>
      </c>
      <c r="D13037" s="1">
        <v>32239.1727255788</v>
      </c>
      <c r="E13037" s="1">
        <v>-5876.20656206686</v>
      </c>
      <c r="F13037" s="1">
        <v>-5980.56685692869</v>
      </c>
      <c r="G13037" s="1">
        <v>-3064.6700340116</v>
      </c>
      <c r="H13037" s="1">
        <v>22585.2307778872</v>
      </c>
      <c r="I13037" s="1">
        <v>-9771.98151016015</v>
      </c>
      <c r="J13037" s="1">
        <v>-26268.3288774882</v>
      </c>
      <c r="K13037" s="1">
        <v>0.004</v>
      </c>
      <c r="L13037" s="1">
        <v>0.886</v>
      </c>
      <c r="M13037" s="1">
        <v>-0.004</v>
      </c>
    </row>
    <row r="13038">
      <c r="A13038" s="1">
        <v>13036.0</v>
      </c>
      <c r="B13038" s="1">
        <v>1.7002335361914E9</v>
      </c>
      <c r="C13038" s="1">
        <v>2453.68509932578</v>
      </c>
      <c r="D13038" s="1">
        <v>32251.0191501401</v>
      </c>
      <c r="E13038" s="1">
        <v>-5780.38463358695</v>
      </c>
      <c r="F13038" s="1">
        <v>-5998.44825249293</v>
      </c>
      <c r="G13038" s="1">
        <v>-3111.40753166765</v>
      </c>
      <c r="H13038" s="1">
        <v>22544.3270855339</v>
      </c>
      <c r="I13038" s="1">
        <v>-9753.22839656214</v>
      </c>
      <c r="J13038" s="1">
        <v>-26253.442615681</v>
      </c>
      <c r="K13038" s="1">
        <v>0.004</v>
      </c>
      <c r="L13038" s="1">
        <v>0.886</v>
      </c>
      <c r="M13038" s="1">
        <v>-0.004</v>
      </c>
    </row>
    <row r="13039">
      <c r="A13039" s="1">
        <v>13037.0</v>
      </c>
      <c r="B13039" s="1">
        <v>1.70023353619425E9</v>
      </c>
      <c r="C13039" s="1">
        <v>2470.22539022271</v>
      </c>
      <c r="D13039" s="1">
        <v>32273.0132666842</v>
      </c>
      <c r="E13039" s="1">
        <v>-5694.06219650056</v>
      </c>
      <c r="F13039" s="1">
        <v>-6014.80972943422</v>
      </c>
      <c r="G13039" s="1">
        <v>-3192.36555008477</v>
      </c>
      <c r="H13039" s="1">
        <v>22397.8561041183</v>
      </c>
      <c r="I13039" s="1">
        <v>-9732.48597770762</v>
      </c>
      <c r="J13039" s="1">
        <v>-26239.9868655189</v>
      </c>
      <c r="K13039" s="1">
        <v>-0.054</v>
      </c>
      <c r="L13039" s="1">
        <v>0.892</v>
      </c>
      <c r="M13039" s="1">
        <v>-0.098</v>
      </c>
    </row>
    <row r="13040">
      <c r="A13040" s="1">
        <v>13038.0</v>
      </c>
      <c r="B13040" s="1">
        <v>1.70023353619838E9</v>
      </c>
      <c r="C13040" s="1">
        <v>2449.48297136819</v>
      </c>
      <c r="D13040" s="1">
        <v>32247.8899059164</v>
      </c>
      <c r="E13040" s="1">
        <v>-5677.87953351492</v>
      </c>
      <c r="F13040" s="1">
        <v>-6009.28884855375</v>
      </c>
      <c r="G13040" s="1">
        <v>-3223.16625394418</v>
      </c>
      <c r="H13040" s="1">
        <v>22618.1101939809</v>
      </c>
      <c r="I13040" s="1">
        <v>-9732.93301259672</v>
      </c>
      <c r="J13040" s="1">
        <v>-26223.2454089218</v>
      </c>
      <c r="K13040" s="1">
        <v>-0.054</v>
      </c>
      <c r="L13040" s="1">
        <v>0.892</v>
      </c>
      <c r="M13040" s="1">
        <v>-0.098</v>
      </c>
    </row>
    <row r="13041">
      <c r="A13041" s="1">
        <v>13039.0</v>
      </c>
      <c r="B13041" s="1">
        <v>1.70023353620239E9</v>
      </c>
      <c r="C13041" s="1">
        <v>2418.86108146442</v>
      </c>
      <c r="D13041" s="1">
        <v>32207.4779519412</v>
      </c>
      <c r="E13041" s="1">
        <v>-5691.89407728839</v>
      </c>
      <c r="F13041" s="1">
        <v>-6025.80678770623</v>
      </c>
      <c r="G13041" s="1">
        <v>-3253.54227465895</v>
      </c>
      <c r="H13041" s="1">
        <v>22634.2481534776</v>
      </c>
      <c r="I13041" s="1">
        <v>-9742.34309701241</v>
      </c>
      <c r="J13041" s="1">
        <v>-26187.1473416265</v>
      </c>
      <c r="K13041" s="1">
        <v>-0.054</v>
      </c>
      <c r="L13041" s="1">
        <v>0.892</v>
      </c>
      <c r="M13041" s="1">
        <v>-0.098</v>
      </c>
    </row>
    <row r="13042">
      <c r="A13042" s="1">
        <v>13040.0</v>
      </c>
      <c r="B13042" s="1">
        <v>1.70023353620562E9</v>
      </c>
      <c r="C13042" s="1">
        <v>2406.34410456944</v>
      </c>
      <c r="D13042" s="1">
        <v>32193.6869256123</v>
      </c>
      <c r="E13042" s="1">
        <v>-5720.23608925772</v>
      </c>
      <c r="F13042" s="1">
        <v>-6033.85341571014</v>
      </c>
      <c r="G13042" s="1">
        <v>-3306.8288334404</v>
      </c>
      <c r="H13042" s="1">
        <v>22575.1501411378</v>
      </c>
      <c r="I13042" s="1">
        <v>-9756.15647508579</v>
      </c>
      <c r="J13042" s="1">
        <v>-26190.9247864395</v>
      </c>
      <c r="K13042" s="1">
        <v>-0.054</v>
      </c>
      <c r="L13042" s="1">
        <v>0.892</v>
      </c>
      <c r="M13042" s="1">
        <v>-0.098</v>
      </c>
    </row>
    <row r="13043">
      <c r="A13043" s="1">
        <v>13041.0</v>
      </c>
      <c r="B13043" s="1">
        <v>1.70023353620917E9</v>
      </c>
      <c r="C13043" s="1">
        <v>2457.328433672</v>
      </c>
      <c r="D13043" s="1">
        <v>32242.4360802693</v>
      </c>
      <c r="E13043" s="1">
        <v>-5727.20983352778</v>
      </c>
      <c r="F13043" s="1">
        <v>-5996.59305770314</v>
      </c>
      <c r="G13043" s="1">
        <v>-3346.21260717065</v>
      </c>
      <c r="H13043" s="1">
        <v>22613.1034032229</v>
      </c>
      <c r="I13043" s="1">
        <v>-9751.75318142809</v>
      </c>
      <c r="J13043" s="1">
        <v>-26217.16573443</v>
      </c>
      <c r="K13043" s="1">
        <v>-0.054</v>
      </c>
      <c r="L13043" s="1">
        <v>0.892</v>
      </c>
      <c r="M13043" s="1">
        <v>-0.098</v>
      </c>
    </row>
    <row r="13044">
      <c r="A13044" s="1">
        <v>13042.0</v>
      </c>
      <c r="B13044" s="1">
        <v>1.70023353621339E9</v>
      </c>
      <c r="C13044" s="1">
        <v>2497.7850911361</v>
      </c>
      <c r="D13044" s="1">
        <v>32277.3942085974</v>
      </c>
      <c r="E13044" s="1">
        <v>-5735.72584816525</v>
      </c>
      <c r="F13044" s="1">
        <v>-5966.55231315521</v>
      </c>
      <c r="G13044" s="1">
        <v>-3305.89006017328</v>
      </c>
      <c r="H13044" s="1">
        <v>22616.053833491</v>
      </c>
      <c r="I13044" s="1">
        <v>-9736.50929170957</v>
      </c>
      <c r="J13044" s="1">
        <v>-26187.1249898821</v>
      </c>
      <c r="K13044" s="1">
        <v>-0.054</v>
      </c>
      <c r="L13044" s="1">
        <v>0.892</v>
      </c>
      <c r="M13044" s="1">
        <v>-0.098</v>
      </c>
    </row>
    <row r="13045">
      <c r="A13045" s="1">
        <v>13043.0</v>
      </c>
      <c r="B13045" s="1">
        <v>1.70023353621739E9</v>
      </c>
      <c r="C13045" s="1">
        <v>2488.62087590943</v>
      </c>
      <c r="D13045" s="1">
        <v>32293.4651128608</v>
      </c>
      <c r="E13045" s="1">
        <v>-5775.04256666214</v>
      </c>
      <c r="F13045" s="1">
        <v>-5976.49883943782</v>
      </c>
      <c r="G13045" s="1">
        <v>-3254.45869618161</v>
      </c>
      <c r="H13045" s="1">
        <v>22602.4416211177</v>
      </c>
      <c r="I13045" s="1">
        <v>-9732.44127421871</v>
      </c>
      <c r="J13045" s="1">
        <v>-26126.3282449636</v>
      </c>
      <c r="K13045" s="1">
        <v>-0.054</v>
      </c>
      <c r="L13045" s="1">
        <v>0.892</v>
      </c>
      <c r="M13045" s="1">
        <v>-0.098</v>
      </c>
    </row>
    <row r="13046">
      <c r="A13046" s="1">
        <v>13044.0</v>
      </c>
      <c r="B13046" s="1">
        <v>1.70023353622236E9</v>
      </c>
      <c r="C13046" s="1">
        <v>2424.44901757824</v>
      </c>
      <c r="D13046" s="1">
        <v>32209.7354781312</v>
      </c>
      <c r="E13046" s="1">
        <v>-5876.78770742269</v>
      </c>
      <c r="F13046" s="1">
        <v>-6024.71155222792</v>
      </c>
      <c r="G13046" s="1">
        <v>-3294.44596701216</v>
      </c>
      <c r="H13046" s="1">
        <v>22527.1162423034</v>
      </c>
      <c r="I13046" s="1">
        <v>-9779.26817885258</v>
      </c>
      <c r="J13046" s="1">
        <v>-26146.668332418</v>
      </c>
      <c r="K13046" s="1">
        <v>-0.054</v>
      </c>
      <c r="L13046" s="1">
        <v>0.892</v>
      </c>
      <c r="M13046" s="1">
        <v>-0.098</v>
      </c>
    </row>
    <row r="13047">
      <c r="A13047" s="1">
        <v>13045.0</v>
      </c>
      <c r="B13047" s="1">
        <v>1.70023353622635E9</v>
      </c>
      <c r="C13047" s="1">
        <v>2382.02540660207</v>
      </c>
      <c r="D13047" s="1">
        <v>32155.040759449</v>
      </c>
      <c r="E13047" s="1">
        <v>-5967.37932770005</v>
      </c>
      <c r="F13047" s="1">
        <v>-6072.56663710673</v>
      </c>
      <c r="G13047" s="1">
        <v>-3346.19025542619</v>
      </c>
      <c r="H13047" s="1">
        <v>22468.5993753194</v>
      </c>
      <c r="I13047" s="1">
        <v>-9812.88520251336</v>
      </c>
      <c r="J13047" s="1">
        <v>-26202.145362156</v>
      </c>
      <c r="K13047" s="1">
        <v>-0.054</v>
      </c>
      <c r="L13047" s="1">
        <v>0.892</v>
      </c>
      <c r="M13047" s="1">
        <v>-0.098</v>
      </c>
    </row>
    <row r="13048">
      <c r="A13048" s="1">
        <v>13046.0</v>
      </c>
      <c r="B13048" s="1">
        <v>1.70023353622931E9</v>
      </c>
      <c r="C13048" s="1">
        <v>2406.50056678063</v>
      </c>
      <c r="D13048" s="1">
        <v>32180.4993963836</v>
      </c>
      <c r="E13048" s="1">
        <v>-5990.87101112258</v>
      </c>
      <c r="F13048" s="1">
        <v>-6057.81448576623</v>
      </c>
      <c r="G13048" s="1">
        <v>-3372.81118307246</v>
      </c>
      <c r="H13048" s="1">
        <v>22440.6149912613</v>
      </c>
      <c r="I13048" s="1">
        <v>-9799.72002502918</v>
      </c>
      <c r="J13048" s="1">
        <v>-26192.7129259959</v>
      </c>
      <c r="K13048" s="1">
        <v>-0.054</v>
      </c>
      <c r="L13048" s="1">
        <v>0.892</v>
      </c>
      <c r="M13048" s="1">
        <v>-0.098</v>
      </c>
    </row>
    <row r="13049">
      <c r="A13049" s="1">
        <v>13047.0</v>
      </c>
      <c r="B13049" s="1">
        <v>1.70023353623338E9</v>
      </c>
      <c r="C13049" s="1">
        <v>2415.91065119631</v>
      </c>
      <c r="D13049" s="1">
        <v>32171.1116637124</v>
      </c>
      <c r="E13049" s="1">
        <v>-6046.50450307184</v>
      </c>
      <c r="F13049" s="1">
        <v>-6060.49669510086</v>
      </c>
      <c r="G13049" s="1">
        <v>-3363.91518877925</v>
      </c>
      <c r="H13049" s="1">
        <v>22467.2359189076</v>
      </c>
      <c r="I13049" s="1">
        <v>-9779.31288234149</v>
      </c>
      <c r="J13049" s="1">
        <v>-26123.891904818</v>
      </c>
      <c r="K13049" s="1">
        <v>-0.094</v>
      </c>
      <c r="L13049" s="1">
        <v>0.906</v>
      </c>
      <c r="M13049" s="1">
        <v>-0.03</v>
      </c>
    </row>
    <row r="13050">
      <c r="A13050" s="1">
        <v>13048.0</v>
      </c>
      <c r="B13050" s="1">
        <v>1.70023353623746E9</v>
      </c>
      <c r="C13050" s="1">
        <v>2425.1195699119</v>
      </c>
      <c r="D13050" s="1">
        <v>32166.9765909882</v>
      </c>
      <c r="E13050" s="1">
        <v>-6114.3420474937</v>
      </c>
      <c r="F13050" s="1">
        <v>-6055.95929097644</v>
      </c>
      <c r="G13050" s="1">
        <v>-3332.10865641935</v>
      </c>
      <c r="H13050" s="1">
        <v>22556.2405653286</v>
      </c>
      <c r="I13050" s="1">
        <v>-9772.42854504925</v>
      </c>
      <c r="J13050" s="1">
        <v>-26100.7131458178</v>
      </c>
      <c r="K13050" s="1">
        <v>-0.094</v>
      </c>
      <c r="L13050" s="1">
        <v>0.906</v>
      </c>
      <c r="M13050" s="1">
        <v>-0.03</v>
      </c>
    </row>
    <row r="13051">
      <c r="A13051" s="1">
        <v>13049.0</v>
      </c>
      <c r="B13051" s="1">
        <v>1.70023353624144E9</v>
      </c>
      <c r="C13051" s="1">
        <v>2427.82413099099</v>
      </c>
      <c r="D13051" s="1">
        <v>32163.0650357085</v>
      </c>
      <c r="E13051" s="1">
        <v>-6180.72672852596</v>
      </c>
      <c r="F13051" s="1">
        <v>-6077.75224182036</v>
      </c>
      <c r="G13051" s="1">
        <v>-3343.01630771354</v>
      </c>
      <c r="H13051" s="1">
        <v>22530.4466522272</v>
      </c>
      <c r="I13051" s="1">
        <v>-9794.44501333773</v>
      </c>
      <c r="J13051" s="1">
        <v>-26144.1425852945</v>
      </c>
      <c r="K13051" s="1">
        <v>-0.094</v>
      </c>
      <c r="L13051" s="1">
        <v>0.906</v>
      </c>
      <c r="M13051" s="1">
        <v>-0.03</v>
      </c>
    </row>
    <row r="13052">
      <c r="A13052" s="1">
        <v>13050.0</v>
      </c>
      <c r="B13052" s="1">
        <v>1.70023353624554E9</v>
      </c>
      <c r="C13052" s="1">
        <v>2409.316886582</v>
      </c>
      <c r="D13052" s="1">
        <v>32131.9514074267</v>
      </c>
      <c r="E13052" s="1">
        <v>-6269.68667145808</v>
      </c>
      <c r="F13052" s="1">
        <v>-6129.47417848994</v>
      </c>
      <c r="G13052" s="1">
        <v>-3375.42633717374</v>
      </c>
      <c r="H13052" s="1">
        <v>22443.3642558293</v>
      </c>
      <c r="I13052" s="1">
        <v>-9831.43715041126</v>
      </c>
      <c r="J13052" s="1">
        <v>-26198.2561586208</v>
      </c>
      <c r="K13052" s="1">
        <v>-0.094</v>
      </c>
      <c r="L13052" s="1">
        <v>0.906</v>
      </c>
      <c r="M13052" s="1">
        <v>-0.03</v>
      </c>
    </row>
    <row r="13053">
      <c r="A13053" s="1">
        <v>13051.0</v>
      </c>
      <c r="B13053" s="1">
        <v>1.70023353625047E9</v>
      </c>
      <c r="C13053" s="1">
        <v>2408.04283714805</v>
      </c>
      <c r="D13053" s="1">
        <v>32134.9465411837</v>
      </c>
      <c r="E13053" s="1">
        <v>-6327.0412477304</v>
      </c>
      <c r="F13053" s="1">
        <v>-6147.62379498765</v>
      </c>
      <c r="G13053" s="1">
        <v>-3385.26110473407</v>
      </c>
      <c r="H13053" s="1">
        <v>22451.7238082556</v>
      </c>
      <c r="I13053" s="1">
        <v>-9827.88322304287</v>
      </c>
      <c r="J13053" s="1">
        <v>-26157.3301145231</v>
      </c>
      <c r="K13053" s="1">
        <v>-0.094</v>
      </c>
      <c r="L13053" s="1">
        <v>0.906</v>
      </c>
      <c r="M13053" s="1">
        <v>-0.03</v>
      </c>
    </row>
    <row r="13054">
      <c r="A13054" s="1">
        <v>13052.0</v>
      </c>
      <c r="B13054" s="1">
        <v>1.70023353625445E9</v>
      </c>
      <c r="C13054" s="1">
        <v>2483.12234677342</v>
      </c>
      <c r="D13054" s="1">
        <v>32221.559550948</v>
      </c>
      <c r="E13054" s="1">
        <v>-6313.74195977949</v>
      </c>
      <c r="F13054" s="1">
        <v>-6080.76972732183</v>
      </c>
      <c r="G13054" s="1">
        <v>-3376.16394474076</v>
      </c>
      <c r="H13054" s="1">
        <v>22558.4980915186</v>
      </c>
      <c r="I13054" s="1">
        <v>-9761.2526728216</v>
      </c>
      <c r="J13054" s="1">
        <v>-26046.7560347027</v>
      </c>
      <c r="K13054" s="1">
        <v>-0.094</v>
      </c>
      <c r="L13054" s="1">
        <v>0.906</v>
      </c>
      <c r="M13054" s="1">
        <v>-0.03</v>
      </c>
    </row>
    <row r="13055">
      <c r="A13055" s="1">
        <v>13053.0</v>
      </c>
      <c r="B13055" s="1">
        <v>1.7002335362575E9</v>
      </c>
      <c r="C13055" s="1">
        <v>2488.62087590943</v>
      </c>
      <c r="D13055" s="1">
        <v>32219.5031904582</v>
      </c>
      <c r="E13055" s="1">
        <v>-6362.33465222533</v>
      </c>
      <c r="F13055" s="1">
        <v>-6085.50829714635</v>
      </c>
      <c r="G13055" s="1">
        <v>-3443.97913741816</v>
      </c>
      <c r="H13055" s="1">
        <v>22539.6332191983</v>
      </c>
      <c r="I13055" s="1">
        <v>-9763.55490250049</v>
      </c>
      <c r="J13055" s="1">
        <v>-26062.625773266</v>
      </c>
      <c r="K13055" s="1">
        <v>-0.094</v>
      </c>
      <c r="L13055" s="1">
        <v>0.906</v>
      </c>
      <c r="M13055" s="1">
        <v>-0.03</v>
      </c>
    </row>
    <row r="13056">
      <c r="A13056" s="1">
        <v>13054.0</v>
      </c>
      <c r="B13056" s="1">
        <v>1.70023353626127E9</v>
      </c>
      <c r="C13056" s="1">
        <v>2453.05925048103</v>
      </c>
      <c r="D13056" s="1">
        <v>32168.1835851888</v>
      </c>
      <c r="E13056" s="1">
        <v>-6376.21508553208</v>
      </c>
      <c r="F13056" s="1">
        <v>-6131.73170467993</v>
      </c>
      <c r="G13056" s="1">
        <v>-3403.47777646515</v>
      </c>
      <c r="H13056" s="1">
        <v>22447.9910669316</v>
      </c>
      <c r="I13056" s="1">
        <v>-9801.77638551907</v>
      </c>
      <c r="J13056" s="1">
        <v>-26105.6528813425</v>
      </c>
      <c r="K13056" s="1">
        <v>-0.094</v>
      </c>
      <c r="L13056" s="1">
        <v>0.906</v>
      </c>
      <c r="M13056" s="1">
        <v>-0.03</v>
      </c>
    </row>
    <row r="13057">
      <c r="A13057" s="1">
        <v>13055.0</v>
      </c>
      <c r="B13057" s="1">
        <v>1.70023353626552E9</v>
      </c>
      <c r="C13057" s="1">
        <v>2445.14673294386</v>
      </c>
      <c r="D13057" s="1">
        <v>32150.7715762581</v>
      </c>
      <c r="E13057" s="1">
        <v>-6343.38037292723</v>
      </c>
      <c r="F13057" s="1">
        <v>-6146.61796648716</v>
      </c>
      <c r="G13057" s="1">
        <v>-3340.13293267881</v>
      </c>
      <c r="H13057" s="1">
        <v>22441.5984680173</v>
      </c>
      <c r="I13057" s="1">
        <v>-9833.44880741224</v>
      </c>
      <c r="J13057" s="1">
        <v>-26076.4167995949</v>
      </c>
      <c r="K13057" s="1">
        <v>-0.094</v>
      </c>
      <c r="L13057" s="1">
        <v>0.906</v>
      </c>
      <c r="M13057" s="1">
        <v>-0.03</v>
      </c>
    </row>
    <row r="13058">
      <c r="A13058" s="1">
        <v>13056.0</v>
      </c>
      <c r="B13058" s="1">
        <v>1.7002335362695E9</v>
      </c>
      <c r="C13058" s="1">
        <v>2437.18951191777</v>
      </c>
      <c r="D13058" s="1">
        <v>32146.0777099225</v>
      </c>
      <c r="E13058" s="1">
        <v>-6304.01895094143</v>
      </c>
      <c r="F13058" s="1">
        <v>-6162.68887075053</v>
      </c>
      <c r="G13058" s="1">
        <v>-3389.53028792503</v>
      </c>
      <c r="H13058" s="1">
        <v>22455.523604813</v>
      </c>
      <c r="I13058" s="1">
        <v>-9848.60329015294</v>
      </c>
      <c r="J13058" s="1">
        <v>-26045.3478748021</v>
      </c>
      <c r="K13058" s="1">
        <v>-0.094</v>
      </c>
      <c r="L13058" s="1">
        <v>0.906</v>
      </c>
      <c r="M13058" s="1">
        <v>-0.03</v>
      </c>
    </row>
    <row r="13059">
      <c r="A13059" s="1">
        <v>13057.0</v>
      </c>
      <c r="B13059" s="1">
        <v>1.70023353627338E9</v>
      </c>
      <c r="C13059" s="1">
        <v>2428.76290425812</v>
      </c>
      <c r="D13059" s="1">
        <v>32123.4577445337</v>
      </c>
      <c r="E13059" s="1">
        <v>-6242.88692985617</v>
      </c>
      <c r="F13059" s="1">
        <v>-6186.42642336206</v>
      </c>
      <c r="G13059" s="1">
        <v>-3446.99662291963</v>
      </c>
      <c r="H13059" s="1">
        <v>22404.9192553662</v>
      </c>
      <c r="I13059" s="1">
        <v>-9865.14358104987</v>
      </c>
      <c r="J13059" s="1">
        <v>-26075.8580059835</v>
      </c>
      <c r="K13059" s="1">
        <v>-0.108</v>
      </c>
      <c r="L13059" s="1">
        <v>0.844</v>
      </c>
      <c r="M13059" s="1">
        <v>0.008</v>
      </c>
    </row>
    <row r="13060">
      <c r="A13060" s="1">
        <v>13058.0</v>
      </c>
      <c r="B13060" s="1">
        <v>1.70023353627726E9</v>
      </c>
      <c r="C13060" s="1">
        <v>2393.91653465229</v>
      </c>
      <c r="D13060" s="1">
        <v>32094.4675319752</v>
      </c>
      <c r="E13060" s="1">
        <v>-6167.98623418643</v>
      </c>
      <c r="F13060" s="1">
        <v>-6218.72469409998</v>
      </c>
      <c r="G13060" s="1">
        <v>-3475.96448373371</v>
      </c>
      <c r="H13060" s="1">
        <v>22359.5899176108</v>
      </c>
      <c r="I13060" s="1">
        <v>-9903.29800883508</v>
      </c>
      <c r="J13060" s="1">
        <v>-26154.4690912329</v>
      </c>
      <c r="K13060" s="1">
        <v>-0.108</v>
      </c>
      <c r="L13060" s="1">
        <v>0.844</v>
      </c>
      <c r="M13060" s="1">
        <v>0.008</v>
      </c>
    </row>
    <row r="13061">
      <c r="A13061" s="1">
        <v>13059.0</v>
      </c>
      <c r="B13061" s="1">
        <v>1.70023353628331E9</v>
      </c>
      <c r="C13061" s="1">
        <v>2403.2148603457</v>
      </c>
      <c r="D13061" s="1">
        <v>32105.1740175693</v>
      </c>
      <c r="E13061" s="1">
        <v>-6068.47626787141</v>
      </c>
      <c r="F13061" s="1">
        <v>-6196.93174325606</v>
      </c>
      <c r="G13061" s="1">
        <v>-3483.56407684851</v>
      </c>
      <c r="H13061" s="1">
        <v>22473.9637939886</v>
      </c>
      <c r="I13061" s="1">
        <v>-9892.12213660742</v>
      </c>
      <c r="J13061" s="1">
        <v>-26153.9773528548</v>
      </c>
      <c r="K13061" s="1">
        <v>-0.108</v>
      </c>
      <c r="L13061" s="1">
        <v>0.844</v>
      </c>
      <c r="M13061" s="1">
        <v>0.008</v>
      </c>
    </row>
    <row r="13062">
      <c r="A13062" s="1">
        <v>13060.0</v>
      </c>
      <c r="B13062" s="1">
        <v>1.70023353628734E9</v>
      </c>
      <c r="C13062" s="1">
        <v>2442.8221515205</v>
      </c>
      <c r="D13062" s="1">
        <v>32145.7200820112</v>
      </c>
      <c r="E13062" s="1">
        <v>-5992.77090940128</v>
      </c>
      <c r="F13062" s="1">
        <v>-6170.78020224335</v>
      </c>
      <c r="G13062" s="1">
        <v>-3448.5612450315</v>
      </c>
      <c r="H13062" s="1">
        <v>22497.3437186889</v>
      </c>
      <c r="I13062" s="1">
        <v>-9845.87637732939</v>
      </c>
      <c r="J13062" s="1">
        <v>-26117.9686925373</v>
      </c>
      <c r="K13062" s="1">
        <v>-0.108</v>
      </c>
      <c r="L13062" s="1">
        <v>0.844</v>
      </c>
      <c r="M13062" s="1">
        <v>0.008</v>
      </c>
    </row>
    <row r="13063">
      <c r="A13063" s="1">
        <v>13061.0</v>
      </c>
      <c r="B13063" s="1">
        <v>1.70023353629028E9</v>
      </c>
      <c r="C13063" s="1">
        <v>2450.06411672402</v>
      </c>
      <c r="D13063" s="1">
        <v>32132.1302213824</v>
      </c>
      <c r="E13063" s="1">
        <v>-5999.65524669352</v>
      </c>
      <c r="F13063" s="1">
        <v>-6179.45267909201</v>
      </c>
      <c r="G13063" s="1">
        <v>-3477.75262329013</v>
      </c>
      <c r="H13063" s="1">
        <v>22444.3030290964</v>
      </c>
      <c r="I13063" s="1">
        <v>-9856.98519432368</v>
      </c>
      <c r="J13063" s="1">
        <v>-26145.148413795</v>
      </c>
      <c r="K13063" s="1">
        <v>-0.108</v>
      </c>
      <c r="L13063" s="1">
        <v>0.844</v>
      </c>
      <c r="M13063" s="1">
        <v>0.008</v>
      </c>
    </row>
    <row r="13064">
      <c r="A13064" s="1">
        <v>13062.0</v>
      </c>
      <c r="B13064" s="1">
        <v>1.70023353629441E9</v>
      </c>
      <c r="C13064" s="1">
        <v>2453.72980281469</v>
      </c>
      <c r="D13064" s="1">
        <v>32115.7910961855</v>
      </c>
      <c r="E13064" s="1">
        <v>-6028.17607261849</v>
      </c>
      <c r="F13064" s="1">
        <v>-6203.10082472572</v>
      </c>
      <c r="G13064" s="1">
        <v>-3504.46295791422</v>
      </c>
      <c r="H13064" s="1">
        <v>22433.7977092024</v>
      </c>
      <c r="I13064" s="1">
        <v>-9879.00166261216</v>
      </c>
      <c r="J13064" s="1">
        <v>-26208.4709058369</v>
      </c>
      <c r="K13064" s="1">
        <v>-0.108</v>
      </c>
      <c r="L13064" s="1">
        <v>0.844</v>
      </c>
      <c r="M13064" s="1">
        <v>0.008</v>
      </c>
    </row>
    <row r="13065">
      <c r="A13065" s="1">
        <v>13063.0</v>
      </c>
      <c r="B13065" s="1">
        <v>1.70023353629927E9</v>
      </c>
      <c r="C13065" s="1">
        <v>2466.93968378778</v>
      </c>
      <c r="D13065" s="1">
        <v>32126.5199335241</v>
      </c>
      <c r="E13065" s="1">
        <v>-6018.63187773607</v>
      </c>
      <c r="F13065" s="1">
        <v>-6225.18434824757</v>
      </c>
      <c r="G13065" s="1">
        <v>-3496.12575723239</v>
      </c>
      <c r="H13065" s="1">
        <v>22360.5063391335</v>
      </c>
      <c r="I13065" s="1">
        <v>-9853.87830184439</v>
      </c>
      <c r="J13065" s="1">
        <v>-26179.4583415339</v>
      </c>
      <c r="K13065" s="1">
        <v>-0.108</v>
      </c>
      <c r="L13065" s="1">
        <v>0.844</v>
      </c>
      <c r="M13065" s="1">
        <v>0.008</v>
      </c>
    </row>
    <row r="13066">
      <c r="A13066" s="1">
        <v>13064.0</v>
      </c>
      <c r="B13066" s="1">
        <v>1.70023353630331E9</v>
      </c>
      <c r="C13066" s="1">
        <v>2450.1758754463</v>
      </c>
      <c r="D13066" s="1">
        <v>32124.8882561788</v>
      </c>
      <c r="E13066" s="1">
        <v>-6011.74754044384</v>
      </c>
      <c r="F13066" s="1">
        <v>-6259.74014517547</v>
      </c>
      <c r="G13066" s="1">
        <v>-3515.39296095287</v>
      </c>
      <c r="H13066" s="1">
        <v>22304.0681843838</v>
      </c>
      <c r="I13066" s="1">
        <v>-9841.65189762734</v>
      </c>
      <c r="J13066" s="1">
        <v>-26138.0629108027</v>
      </c>
      <c r="K13066" s="1">
        <v>-0.108</v>
      </c>
      <c r="L13066" s="1">
        <v>0.844</v>
      </c>
      <c r="M13066" s="1">
        <v>0.008</v>
      </c>
    </row>
    <row r="13067">
      <c r="A13067" s="1">
        <v>13065.0</v>
      </c>
      <c r="B13067" s="1">
        <v>1.7002335363074E9</v>
      </c>
      <c r="C13067" s="1">
        <v>2442.30806139803</v>
      </c>
      <c r="D13067" s="1">
        <v>32123.6589102338</v>
      </c>
      <c r="E13067" s="1">
        <v>-5994.15671755751</v>
      </c>
      <c r="F13067" s="1">
        <v>-6256.34268001826</v>
      </c>
      <c r="G13067" s="1">
        <v>-3514.63300164139</v>
      </c>
      <c r="H13067" s="1">
        <v>22355.4548448866</v>
      </c>
      <c r="I13067" s="1">
        <v>-9856.82873211249</v>
      </c>
      <c r="J13067" s="1">
        <v>-26145.7519108953</v>
      </c>
      <c r="K13067" s="1">
        <v>-0.108</v>
      </c>
      <c r="L13067" s="1">
        <v>0.844</v>
      </c>
      <c r="M13067" s="1">
        <v>0.008</v>
      </c>
    </row>
    <row r="13068">
      <c r="A13068" s="1">
        <v>13066.0</v>
      </c>
      <c r="B13068" s="1">
        <v>1.70023353631045E9</v>
      </c>
      <c r="C13068" s="1">
        <v>2434.97668921669</v>
      </c>
      <c r="D13068" s="1">
        <v>32127.1010788799</v>
      </c>
      <c r="E13068" s="1">
        <v>-5988.99346458834</v>
      </c>
      <c r="F13068" s="1">
        <v>-6256.99088060747</v>
      </c>
      <c r="G13068" s="1">
        <v>-3483.3182076595</v>
      </c>
      <c r="H13068" s="1">
        <v>22467.1688636742</v>
      </c>
      <c r="I13068" s="1">
        <v>-9878.50992423414</v>
      </c>
      <c r="J13068" s="1">
        <v>-26220.5184960983</v>
      </c>
      <c r="K13068" s="1">
        <v>-0.108</v>
      </c>
      <c r="L13068" s="1">
        <v>0.844</v>
      </c>
      <c r="M13068" s="1">
        <v>0.008</v>
      </c>
    </row>
    <row r="13069">
      <c r="A13069" s="1">
        <v>13067.0</v>
      </c>
      <c r="B13069" s="1">
        <v>1.70023353631463E9</v>
      </c>
      <c r="C13069" s="1">
        <v>2454.579169104</v>
      </c>
      <c r="D13069" s="1">
        <v>32149.9892652022</v>
      </c>
      <c r="E13069" s="1">
        <v>-5960.47263866336</v>
      </c>
      <c r="F13069" s="1">
        <v>-6249.41363923712</v>
      </c>
      <c r="G13069" s="1">
        <v>-3479.63016982438</v>
      </c>
      <c r="H13069" s="1">
        <v>22469.8957764978</v>
      </c>
      <c r="I13069" s="1">
        <v>-9858.03572631308</v>
      </c>
      <c r="J13069" s="1">
        <v>-26221.434917621</v>
      </c>
      <c r="K13069" s="1">
        <v>-0.126</v>
      </c>
      <c r="L13069" s="1">
        <v>0.858</v>
      </c>
      <c r="M13069" s="1">
        <v>0.032</v>
      </c>
    </row>
    <row r="13070">
      <c r="A13070" s="1">
        <v>13068.0</v>
      </c>
      <c r="B13070" s="1">
        <v>1.7002335363178E9</v>
      </c>
      <c r="C13070" s="1">
        <v>2487.95032357577</v>
      </c>
      <c r="D13070" s="1">
        <v>32196.6150041359</v>
      </c>
      <c r="E13070" s="1">
        <v>-5900.01116991176</v>
      </c>
      <c r="F13070" s="1">
        <v>-6226.23488023697</v>
      </c>
      <c r="G13070" s="1">
        <v>-3462.21816089369</v>
      </c>
      <c r="H13070" s="1">
        <v>22542.5389459775</v>
      </c>
      <c r="I13070" s="1">
        <v>-9790.71227201369</v>
      </c>
      <c r="J13070" s="1">
        <v>-26116.62758787</v>
      </c>
      <c r="K13070" s="1">
        <v>-0.126</v>
      </c>
      <c r="L13070" s="1">
        <v>0.858</v>
      </c>
      <c r="M13070" s="1">
        <v>0.032</v>
      </c>
    </row>
    <row r="13071">
      <c r="A13071" s="1">
        <v>13069.0</v>
      </c>
      <c r="B13071" s="1">
        <v>1.70023353632164E9</v>
      </c>
      <c r="C13071" s="1">
        <v>2507.06106508506</v>
      </c>
      <c r="D13071" s="1">
        <v>32196.3914866914</v>
      </c>
      <c r="E13071" s="1">
        <v>-5846.54579717466</v>
      </c>
      <c r="F13071" s="1">
        <v>-6225.87725232568</v>
      </c>
      <c r="G13071" s="1">
        <v>-3463.38045160537</v>
      </c>
      <c r="H13071" s="1">
        <v>22513.9510648192</v>
      </c>
      <c r="I13071" s="1">
        <v>-9765.61126299038</v>
      </c>
      <c r="J13071" s="1">
        <v>-26080.887148486</v>
      </c>
      <c r="K13071" s="1">
        <v>-0.126</v>
      </c>
      <c r="L13071" s="1">
        <v>0.858</v>
      </c>
      <c r="M13071" s="1">
        <v>0.032</v>
      </c>
    </row>
    <row r="13072">
      <c r="A13072" s="1">
        <v>13070.0</v>
      </c>
      <c r="B13072" s="1">
        <v>1.70023353632596E9</v>
      </c>
      <c r="C13072" s="1">
        <v>2484.86578284094</v>
      </c>
      <c r="D13072" s="1">
        <v>32145.7871372446</v>
      </c>
      <c r="E13072" s="1">
        <v>-5798.78011927367</v>
      </c>
      <c r="F13072" s="1">
        <v>-6261.34947077625</v>
      </c>
      <c r="G13072" s="1">
        <v>-3479.47370761319</v>
      </c>
      <c r="H13072" s="1">
        <v>22433.2389155911</v>
      </c>
      <c r="I13072" s="1">
        <v>-9795.40613834931</v>
      </c>
      <c r="J13072" s="1">
        <v>-26164.9744111269</v>
      </c>
      <c r="K13072" s="1">
        <v>-0.126</v>
      </c>
      <c r="L13072" s="1">
        <v>0.858</v>
      </c>
      <c r="M13072" s="1">
        <v>0.032</v>
      </c>
    </row>
    <row r="13073">
      <c r="A13073" s="1">
        <v>13071.0</v>
      </c>
      <c r="B13073" s="1">
        <v>1.70023353632939E9</v>
      </c>
      <c r="C13073" s="1">
        <v>2449.03593647908</v>
      </c>
      <c r="D13073" s="1">
        <v>32131.034985904</v>
      </c>
      <c r="E13073" s="1">
        <v>-5705.21571698376</v>
      </c>
      <c r="F13073" s="1">
        <v>-6306.41058759815</v>
      </c>
      <c r="G13073" s="1">
        <v>-3529.76513263763</v>
      </c>
      <c r="H13073" s="1">
        <v>22348.7940250389</v>
      </c>
      <c r="I13073" s="1">
        <v>-9839.55083364854</v>
      </c>
      <c r="J13073" s="1">
        <v>-26250.6039441351</v>
      </c>
      <c r="K13073" s="1">
        <v>-0.126</v>
      </c>
      <c r="L13073" s="1">
        <v>0.858</v>
      </c>
      <c r="M13073" s="1">
        <v>0.032</v>
      </c>
    </row>
    <row r="13074">
      <c r="A13074" s="1">
        <v>13072.0</v>
      </c>
      <c r="B13074" s="1">
        <v>1.70023353633339E9</v>
      </c>
      <c r="C13074" s="1">
        <v>2452.52280861411</v>
      </c>
      <c r="D13074" s="1">
        <v>32110.9407676387</v>
      </c>
      <c r="E13074" s="1">
        <v>-5519.33861009342</v>
      </c>
      <c r="F13074" s="1">
        <v>-6298.6321805277</v>
      </c>
      <c r="G13074" s="1">
        <v>-3552.09452534848</v>
      </c>
      <c r="H13074" s="1">
        <v>22343.004923225</v>
      </c>
      <c r="I13074" s="1">
        <v>-9814.80745253652</v>
      </c>
      <c r="J13074" s="1">
        <v>-26215.3775948736</v>
      </c>
      <c r="K13074" s="1">
        <v>-0.126</v>
      </c>
      <c r="L13074" s="1">
        <v>0.858</v>
      </c>
      <c r="M13074" s="1">
        <v>0.032</v>
      </c>
    </row>
    <row r="13075">
      <c r="A13075" s="1">
        <v>13073.0</v>
      </c>
      <c r="B13075" s="1">
        <v>1.70023353633743E9</v>
      </c>
      <c r="C13075" s="1">
        <v>2454.69092782627</v>
      </c>
      <c r="D13075" s="1">
        <v>32094.3334215084</v>
      </c>
      <c r="E13075" s="1">
        <v>-5319.35755245179</v>
      </c>
      <c r="F13075" s="1">
        <v>-6282.42716579761</v>
      </c>
      <c r="G13075" s="1">
        <v>-3553.88266490491</v>
      </c>
      <c r="H13075" s="1">
        <v>22413.9717118706</v>
      </c>
      <c r="I13075" s="1">
        <v>-9789.52762955756</v>
      </c>
      <c r="J13075" s="1">
        <v>-26157.6206872011</v>
      </c>
      <c r="K13075" s="1">
        <v>-0.126</v>
      </c>
      <c r="L13075" s="1">
        <v>0.858</v>
      </c>
      <c r="M13075" s="1">
        <v>0.032</v>
      </c>
    </row>
    <row r="13076">
      <c r="A13076" s="1">
        <v>13074.0</v>
      </c>
      <c r="B13076" s="1">
        <v>1.70023353634094E9</v>
      </c>
      <c r="C13076" s="1">
        <v>2471.6335501234</v>
      </c>
      <c r="D13076" s="1">
        <v>32113.6006252289</v>
      </c>
      <c r="E13076" s="1">
        <v>-5128.47365480347</v>
      </c>
      <c r="F13076" s="1">
        <v>-6260.79067716487</v>
      </c>
      <c r="G13076" s="1">
        <v>-3556.96720563974</v>
      </c>
      <c r="H13076" s="1">
        <v>22454.6742385237</v>
      </c>
      <c r="I13076" s="1">
        <v>-9754.1001145959</v>
      </c>
      <c r="J13076" s="1">
        <v>-26245.4630429104</v>
      </c>
      <c r="K13076" s="1">
        <v>-0.126</v>
      </c>
      <c r="L13076" s="1">
        <v>0.858</v>
      </c>
      <c r="M13076" s="1">
        <v>0.032</v>
      </c>
    </row>
    <row r="13077">
      <c r="A13077" s="1">
        <v>13075.0</v>
      </c>
      <c r="B13077" s="1">
        <v>1.70023353634536E9</v>
      </c>
      <c r="C13077" s="1">
        <v>2479.56841940503</v>
      </c>
      <c r="D13077" s="1">
        <v>32137.4275848183</v>
      </c>
      <c r="E13077" s="1">
        <v>-4967.38463251407</v>
      </c>
      <c r="F13077" s="1">
        <v>-6236.15905477512</v>
      </c>
      <c r="G13077" s="1">
        <v>-3543.84673164447</v>
      </c>
      <c r="H13077" s="1">
        <v>22479.9540615027</v>
      </c>
      <c r="I13077" s="1">
        <v>-9730.45196896219</v>
      </c>
      <c r="J13077" s="1">
        <v>-26509.5936071388</v>
      </c>
      <c r="K13077" s="1">
        <v>-0.126</v>
      </c>
      <c r="L13077" s="1">
        <v>0.858</v>
      </c>
      <c r="M13077" s="1">
        <v>0.032</v>
      </c>
    </row>
    <row r="13078">
      <c r="A13078" s="1">
        <v>13076.0</v>
      </c>
      <c r="B13078" s="1">
        <v>1.70023353634958E9</v>
      </c>
      <c r="C13078" s="1">
        <v>2491.83952711099</v>
      </c>
      <c r="D13078" s="1">
        <v>32156.7618437721</v>
      </c>
      <c r="E13078" s="1">
        <v>-4807.61436314754</v>
      </c>
      <c r="F13078" s="1">
        <v>-6217.33888594375</v>
      </c>
      <c r="G13078" s="1">
        <v>-3539.37638275341</v>
      </c>
      <c r="H13078" s="1">
        <v>22447.4322733202</v>
      </c>
      <c r="I13078" s="1">
        <v>-9700.74650058108</v>
      </c>
      <c r="J13078" s="1">
        <v>-26708.7029467467</v>
      </c>
      <c r="K13078" s="1">
        <v>-0.126</v>
      </c>
      <c r="L13078" s="1">
        <v>0.858</v>
      </c>
      <c r="M13078" s="1">
        <v>0.032</v>
      </c>
    </row>
    <row r="13079">
      <c r="A13079" s="1">
        <v>13077.0</v>
      </c>
      <c r="B13079" s="1">
        <v>1.7002335363535E9</v>
      </c>
      <c r="C13079" s="1">
        <v>2468.88428555539</v>
      </c>
      <c r="D13079" s="1">
        <v>32123.9047794228</v>
      </c>
      <c r="E13079" s="1">
        <v>-4672.38630919293</v>
      </c>
      <c r="F13079" s="1">
        <v>-6226.19017674805</v>
      </c>
      <c r="G13079" s="1">
        <v>-3570.73588022421</v>
      </c>
      <c r="H13079" s="1">
        <v>22463.1679014167</v>
      </c>
      <c r="I13079" s="1">
        <v>-9700.72414883663</v>
      </c>
      <c r="J13079" s="1">
        <v>-26789.5492064415</v>
      </c>
      <c r="K13079" s="1">
        <v>-0.178</v>
      </c>
      <c r="L13079" s="1">
        <v>0.896</v>
      </c>
      <c r="M13079" s="1">
        <v>0.024</v>
      </c>
    </row>
    <row r="13080">
      <c r="A13080" s="1">
        <v>13078.0</v>
      </c>
      <c r="B13080" s="1">
        <v>1.70023353635748E9</v>
      </c>
      <c r="C13080" s="1">
        <v>2494.63349516791</v>
      </c>
      <c r="D13080" s="1">
        <v>32189.3730389324</v>
      </c>
      <c r="E13080" s="1">
        <v>-4690.55827743509</v>
      </c>
      <c r="F13080" s="1">
        <v>-6188.39337687413</v>
      </c>
      <c r="G13080" s="1">
        <v>-3575.69796749329</v>
      </c>
      <c r="H13080" s="1">
        <v>22496.0920209994</v>
      </c>
      <c r="I13080" s="1">
        <v>-9710.7377303526</v>
      </c>
      <c r="J13080" s="1">
        <v>-26872.2283091817</v>
      </c>
      <c r="K13080" s="1">
        <v>-0.178</v>
      </c>
      <c r="L13080" s="1">
        <v>0.896</v>
      </c>
      <c r="M13080" s="1">
        <v>0.024</v>
      </c>
    </row>
    <row r="13081">
      <c r="A13081" s="1">
        <v>13079.0</v>
      </c>
      <c r="B13081" s="1">
        <v>1.70023353636159E9</v>
      </c>
      <c r="C13081" s="1">
        <v>2547.22714987124</v>
      </c>
      <c r="D13081" s="1">
        <v>32242.5031355027</v>
      </c>
      <c r="E13081" s="1">
        <v>-4954.68884166346</v>
      </c>
      <c r="F13081" s="1">
        <v>-6135.10681809268</v>
      </c>
      <c r="G13081" s="1">
        <v>-3530.54744369357</v>
      </c>
      <c r="H13081" s="1">
        <v>22590.5504930675</v>
      </c>
      <c r="I13081" s="1">
        <v>-9709.06134951846</v>
      </c>
      <c r="J13081" s="1">
        <v>-26924.7549086517</v>
      </c>
      <c r="K13081" s="1">
        <v>-0.178</v>
      </c>
      <c r="L13081" s="1">
        <v>0.896</v>
      </c>
      <c r="M13081" s="1">
        <v>0.024</v>
      </c>
    </row>
    <row r="13082">
      <c r="A13082" s="1">
        <v>13080.0</v>
      </c>
      <c r="B13082" s="1">
        <v>1.7002335363659E9</v>
      </c>
      <c r="C13082" s="1">
        <v>2501.1378528044</v>
      </c>
      <c r="D13082" s="1">
        <v>32168.4741578667</v>
      </c>
      <c r="E13082" s="1">
        <v>-5056.23281672392</v>
      </c>
      <c r="F13082" s="1">
        <v>-6188.14750768512</v>
      </c>
      <c r="G13082" s="1">
        <v>-3557.6377579734</v>
      </c>
      <c r="H13082" s="1">
        <v>22492.4710383976</v>
      </c>
      <c r="I13082" s="1">
        <v>-9714.9398583102</v>
      </c>
      <c r="J13082" s="1">
        <v>-26936.4001675129</v>
      </c>
      <c r="K13082" s="1">
        <v>-0.178</v>
      </c>
      <c r="L13082" s="1">
        <v>0.896</v>
      </c>
      <c r="M13082" s="1">
        <v>0.024</v>
      </c>
    </row>
    <row r="13083">
      <c r="A13083" s="1">
        <v>13081.0</v>
      </c>
      <c r="B13083" s="1">
        <v>1.70023353636869E9</v>
      </c>
      <c r="C13083" s="1">
        <v>2438.1729886738</v>
      </c>
      <c r="D13083" s="1">
        <v>32100.8601308894</v>
      </c>
      <c r="E13083" s="1">
        <v>-5079.00924432387</v>
      </c>
      <c r="F13083" s="1">
        <v>-6259.20370330854</v>
      </c>
      <c r="G13083" s="1">
        <v>-3580.57064778454</v>
      </c>
      <c r="H13083" s="1">
        <v>22439.6091627608</v>
      </c>
      <c r="I13083" s="1">
        <v>-9729.33438173942</v>
      </c>
      <c r="J13083" s="1">
        <v>-26915.590693425</v>
      </c>
      <c r="K13083" s="1">
        <v>-0.178</v>
      </c>
      <c r="L13083" s="1">
        <v>0.896</v>
      </c>
      <c r="M13083" s="1">
        <v>0.024</v>
      </c>
    </row>
    <row r="13084">
      <c r="A13084" s="1">
        <v>13082.0</v>
      </c>
      <c r="B13084" s="1">
        <v>1.7002335363736E9</v>
      </c>
      <c r="C13084" s="1">
        <v>2450.26528242412</v>
      </c>
      <c r="D13084" s="1">
        <v>32110.0243461161</v>
      </c>
      <c r="E13084" s="1">
        <v>-5022.01229596284</v>
      </c>
      <c r="F13084" s="1">
        <v>-6259.62838645319</v>
      </c>
      <c r="G13084" s="1">
        <v>-3581.8446972185</v>
      </c>
      <c r="H13084" s="1">
        <v>22420.8113456739</v>
      </c>
      <c r="I13084" s="1">
        <v>-9770.08161188145</v>
      </c>
      <c r="J13084" s="1">
        <v>-26925.1125365629</v>
      </c>
      <c r="K13084" s="1">
        <v>-0.178</v>
      </c>
      <c r="L13084" s="1">
        <v>0.896</v>
      </c>
      <c r="M13084" s="1">
        <v>0.024</v>
      </c>
    </row>
    <row r="13085">
      <c r="A13085" s="1">
        <v>13083.0</v>
      </c>
      <c r="B13085" s="1">
        <v>1.70023353637745E9</v>
      </c>
      <c r="C13085" s="1">
        <v>2473.57815189101</v>
      </c>
      <c r="D13085" s="1">
        <v>32112.6395002173</v>
      </c>
      <c r="E13085" s="1">
        <v>-4952.23014977337</v>
      </c>
      <c r="F13085" s="1">
        <v>-6257.7731916634</v>
      </c>
      <c r="G13085" s="1">
        <v>-3586.65032227639</v>
      </c>
      <c r="H13085" s="1">
        <v>22390.4800284481</v>
      </c>
      <c r="I13085" s="1">
        <v>-9781.34689108692</v>
      </c>
      <c r="J13085" s="1">
        <v>-26928.5323534646</v>
      </c>
      <c r="K13085" s="1">
        <v>-0.178</v>
      </c>
      <c r="L13085" s="1">
        <v>0.896</v>
      </c>
      <c r="M13085" s="1">
        <v>0.024</v>
      </c>
    </row>
    <row r="13086">
      <c r="A13086" s="1">
        <v>13084.0</v>
      </c>
      <c r="B13086" s="1">
        <v>1.70023353638211E9</v>
      </c>
      <c r="C13086" s="1">
        <v>2490.56547767704</v>
      </c>
      <c r="D13086" s="1">
        <v>32137.2040673737</v>
      </c>
      <c r="E13086" s="1">
        <v>-4913.6063353546</v>
      </c>
      <c r="F13086" s="1">
        <v>-6249.90537761513</v>
      </c>
      <c r="G13086" s="1">
        <v>-3577.12847913843</v>
      </c>
      <c r="H13086" s="1">
        <v>22453.6907617677</v>
      </c>
      <c r="I13086" s="1">
        <v>-9768.8522659364</v>
      </c>
      <c r="J13086" s="1">
        <v>-26868.6743818133</v>
      </c>
      <c r="K13086" s="1">
        <v>-0.178</v>
      </c>
      <c r="L13086" s="1">
        <v>0.896</v>
      </c>
      <c r="M13086" s="1">
        <v>0.024</v>
      </c>
    </row>
    <row r="13087">
      <c r="A13087" s="1">
        <v>13085.0</v>
      </c>
      <c r="B13087" s="1">
        <v>1.70023353638598E9</v>
      </c>
      <c r="C13087" s="1">
        <v>2563.16394366788</v>
      </c>
      <c r="D13087" s="1">
        <v>32216.306891001</v>
      </c>
      <c r="E13087" s="1">
        <v>-4822.47827321032</v>
      </c>
      <c r="F13087" s="1">
        <v>-6217.9647347885</v>
      </c>
      <c r="G13087" s="1">
        <v>-3528.15580703685</v>
      </c>
      <c r="H13087" s="1">
        <v>22411.3789095138</v>
      </c>
      <c r="I13087" s="1">
        <v>-9729.37908522833</v>
      </c>
      <c r="J13087" s="1">
        <v>-26789.571558186</v>
      </c>
      <c r="K13087" s="1">
        <v>-0.178</v>
      </c>
      <c r="L13087" s="1">
        <v>0.896</v>
      </c>
      <c r="M13087" s="1">
        <v>0.024</v>
      </c>
    </row>
    <row r="13088">
      <c r="A13088" s="1">
        <v>13086.0</v>
      </c>
      <c r="B13088" s="1">
        <v>1.70023353639098E9</v>
      </c>
      <c r="C13088" s="1">
        <v>2569.95887398229</v>
      </c>
      <c r="D13088" s="1">
        <v>32216.7539258902</v>
      </c>
      <c r="E13088" s="1">
        <v>-4845.88054965502</v>
      </c>
      <c r="F13088" s="1">
        <v>-6235.48850244146</v>
      </c>
      <c r="G13088" s="1">
        <v>-3543.84673164447</v>
      </c>
      <c r="H13088" s="1">
        <v>22328.722158518</v>
      </c>
      <c r="I13088" s="1">
        <v>-9745.71821042516</v>
      </c>
      <c r="J13088" s="1">
        <v>-26834.0738813965</v>
      </c>
      <c r="K13088" s="1">
        <v>-0.178</v>
      </c>
      <c r="L13088" s="1">
        <v>0.896</v>
      </c>
      <c r="M13088" s="1">
        <v>0.024</v>
      </c>
    </row>
    <row r="13089">
      <c r="A13089" s="1">
        <v>13087.0</v>
      </c>
      <c r="B13089" s="1">
        <v>1.70023353639339E9</v>
      </c>
      <c r="C13089" s="1">
        <v>2539.40403931189</v>
      </c>
      <c r="D13089" s="1">
        <v>32174.2185561917</v>
      </c>
      <c r="E13089" s="1">
        <v>-4903.43629162744</v>
      </c>
      <c r="F13089" s="1">
        <v>-6246.77613339139</v>
      </c>
      <c r="G13089" s="1">
        <v>-3562.10810686446</v>
      </c>
      <c r="H13089" s="1">
        <v>22575.8430452159</v>
      </c>
      <c r="I13089" s="1">
        <v>-9793.12626041487</v>
      </c>
      <c r="J13089" s="1">
        <v>-26938.8812111474</v>
      </c>
      <c r="K13089" s="1">
        <v>-0.19</v>
      </c>
      <c r="L13089" s="1">
        <v>1.022</v>
      </c>
      <c r="M13089" s="1">
        <v>0.052</v>
      </c>
    </row>
    <row r="13090">
      <c r="A13090" s="1">
        <v>13088.0</v>
      </c>
      <c r="B13090" s="1">
        <v>1.70023353639658E9</v>
      </c>
      <c r="C13090" s="1">
        <v>2526.66354497236</v>
      </c>
      <c r="D13090" s="1">
        <v>32166.7083700547</v>
      </c>
      <c r="E13090" s="1">
        <v>-4945.36816422559</v>
      </c>
      <c r="F13090" s="1">
        <v>-6302.3872735962</v>
      </c>
      <c r="G13090" s="1">
        <v>-3583.69989200829</v>
      </c>
      <c r="H13090" s="1">
        <v>22466.2524421516</v>
      </c>
      <c r="I13090" s="1">
        <v>-9808.4148536223</v>
      </c>
      <c r="J13090" s="1">
        <v>-26961.9482114253</v>
      </c>
      <c r="K13090" s="1">
        <v>-0.19</v>
      </c>
      <c r="L13090" s="1">
        <v>1.022</v>
      </c>
      <c r="M13090" s="1">
        <v>0.052</v>
      </c>
    </row>
    <row r="13091">
      <c r="A13091" s="1">
        <v>13089.0</v>
      </c>
      <c r="B13091" s="1">
        <v>1.70023353640183E9</v>
      </c>
      <c r="C13091" s="1">
        <v>2554.15619065239</v>
      </c>
      <c r="D13091" s="1">
        <v>32216.9103881013</v>
      </c>
      <c r="E13091" s="1">
        <v>-4974.96187388442</v>
      </c>
      <c r="F13091" s="1">
        <v>-6321.60977382776</v>
      </c>
      <c r="G13091" s="1">
        <v>-3565.10324062147</v>
      </c>
      <c r="H13091" s="1">
        <v>22423.4712032641</v>
      </c>
      <c r="I13091" s="1">
        <v>-9786.80071673401</v>
      </c>
      <c r="J13091" s="1">
        <v>-26911.0979927895</v>
      </c>
      <c r="K13091" s="1">
        <v>-0.19</v>
      </c>
      <c r="L13091" s="1">
        <v>1.022</v>
      </c>
      <c r="M13091" s="1">
        <v>0.052</v>
      </c>
    </row>
    <row r="13092">
      <c r="A13092" s="1">
        <v>13090.0</v>
      </c>
      <c r="B13092" s="1">
        <v>1.70023353640599E9</v>
      </c>
      <c r="C13092" s="1">
        <v>2582.31938866608</v>
      </c>
      <c r="D13092" s="1">
        <v>32275.6954760188</v>
      </c>
      <c r="E13092" s="1">
        <v>-5014.4797580814</v>
      </c>
      <c r="F13092" s="1">
        <v>-6323.17439593963</v>
      </c>
      <c r="G13092" s="1">
        <v>-3544.51728397813</v>
      </c>
      <c r="H13092" s="1">
        <v>22333.483080087</v>
      </c>
      <c r="I13092" s="1">
        <v>-9785.0572806665</v>
      </c>
      <c r="J13092" s="1">
        <v>-26881.571338364</v>
      </c>
      <c r="K13092" s="1">
        <v>-0.19</v>
      </c>
      <c r="L13092" s="1">
        <v>1.022</v>
      </c>
      <c r="M13092" s="1">
        <v>0.052</v>
      </c>
    </row>
    <row r="13093">
      <c r="A13093" s="1">
        <v>13091.0</v>
      </c>
      <c r="B13093" s="1">
        <v>1.70023353640973E9</v>
      </c>
      <c r="C13093" s="1">
        <v>2599.32906619656</v>
      </c>
      <c r="D13093" s="1">
        <v>32254.7518914642</v>
      </c>
      <c r="E13093" s="1">
        <v>-5121.63402100015</v>
      </c>
      <c r="F13093" s="1">
        <v>-6316.69239004759</v>
      </c>
      <c r="G13093" s="1">
        <v>-3565.6396824884</v>
      </c>
      <c r="H13093" s="1">
        <v>22369.7376095935</v>
      </c>
      <c r="I13093" s="1">
        <v>-9814.27101066959</v>
      </c>
      <c r="J13093" s="1">
        <v>-26890.9143675463</v>
      </c>
      <c r="K13093" s="1">
        <v>-0.19</v>
      </c>
      <c r="L13093" s="1">
        <v>1.022</v>
      </c>
      <c r="M13093" s="1">
        <v>0.052</v>
      </c>
    </row>
    <row r="13094">
      <c r="A13094" s="1">
        <v>13092.0</v>
      </c>
      <c r="B13094" s="1">
        <v>1.70023353641373E9</v>
      </c>
      <c r="C13094" s="1">
        <v>2616.62931640497</v>
      </c>
      <c r="D13094" s="1">
        <v>32223.1688765488</v>
      </c>
      <c r="E13094" s="1">
        <v>-5265.55690354787</v>
      </c>
      <c r="F13094" s="1">
        <v>-6305.24829688648</v>
      </c>
      <c r="G13094" s="1">
        <v>-3558.39771728488</v>
      </c>
      <c r="H13094" s="1">
        <v>22450.7850349885</v>
      </c>
      <c r="I13094" s="1">
        <v>-9815.41094963681</v>
      </c>
      <c r="J13094" s="1">
        <v>-26798.7134216682</v>
      </c>
      <c r="K13094" s="1">
        <v>-0.19</v>
      </c>
      <c r="L13094" s="1">
        <v>1.022</v>
      </c>
      <c r="M13094" s="1">
        <v>0.052</v>
      </c>
    </row>
    <row r="13095">
      <c r="A13095" s="1">
        <v>13093.0</v>
      </c>
      <c r="B13095" s="1">
        <v>1.70023353641777E9</v>
      </c>
      <c r="C13095" s="1">
        <v>2602.2124412313</v>
      </c>
      <c r="D13095" s="1">
        <v>32209.9589955757</v>
      </c>
      <c r="E13095" s="1">
        <v>-5408.65277155074</v>
      </c>
      <c r="F13095" s="1">
        <v>-6334.68554433411</v>
      </c>
      <c r="G13095" s="1">
        <v>-3588.12553741044</v>
      </c>
      <c r="H13095" s="1">
        <v>22452.8413954784</v>
      </c>
      <c r="I13095" s="1">
        <v>-9839.41672318181</v>
      </c>
      <c r="J13095" s="1">
        <v>-26721.1081649194</v>
      </c>
      <c r="K13095" s="1">
        <v>-0.19</v>
      </c>
      <c r="L13095" s="1">
        <v>1.022</v>
      </c>
      <c r="M13095" s="1">
        <v>0.052</v>
      </c>
    </row>
    <row r="13096">
      <c r="A13096" s="1">
        <v>13094.0</v>
      </c>
      <c r="B13096" s="1">
        <v>1.70023353642181E9</v>
      </c>
      <c r="C13096" s="1">
        <v>2580.08421422054</v>
      </c>
      <c r="D13096" s="1">
        <v>32210.9871758207</v>
      </c>
      <c r="E13096" s="1">
        <v>-5567.52897113907</v>
      </c>
      <c r="F13096" s="1">
        <v>-6390.16257407219</v>
      </c>
      <c r="G13096" s="1">
        <v>-3623.48599713873</v>
      </c>
      <c r="H13096" s="1">
        <v>22384.4450574451</v>
      </c>
      <c r="I13096" s="1">
        <v>-9906.09197689199</v>
      </c>
      <c r="J13096" s="1">
        <v>-26761.7212845946</v>
      </c>
      <c r="K13096" s="1">
        <v>-0.19</v>
      </c>
      <c r="L13096" s="1">
        <v>1.022</v>
      </c>
      <c r="M13096" s="1">
        <v>0.052</v>
      </c>
    </row>
    <row r="13097">
      <c r="A13097" s="1">
        <v>13095.0</v>
      </c>
      <c r="B13097" s="1">
        <v>1.70023353642469E9</v>
      </c>
      <c r="C13097" s="1">
        <v>2603.17356624288</v>
      </c>
      <c r="D13097" s="1">
        <v>32238.837449412</v>
      </c>
      <c r="E13097" s="1">
        <v>-5708.45671992978</v>
      </c>
      <c r="F13097" s="1">
        <v>-6423.75724598851</v>
      </c>
      <c r="G13097" s="1">
        <v>-3607.70566555329</v>
      </c>
      <c r="H13097" s="1">
        <v>22317.7474519905</v>
      </c>
      <c r="I13097" s="1">
        <v>-9957.56804437256</v>
      </c>
      <c r="J13097" s="1">
        <v>-26836.9572564312</v>
      </c>
      <c r="K13097" s="1">
        <v>-0.19</v>
      </c>
      <c r="L13097" s="1">
        <v>1.022</v>
      </c>
      <c r="M13097" s="1">
        <v>0.052</v>
      </c>
    </row>
    <row r="13098">
      <c r="A13098" s="1">
        <v>13096.0</v>
      </c>
      <c r="B13098" s="1">
        <v>1.70023353642864E9</v>
      </c>
      <c r="C13098" s="1">
        <v>2630.75561890073</v>
      </c>
      <c r="D13098" s="1">
        <v>32256.3835688094</v>
      </c>
      <c r="E13098" s="1">
        <v>-5790.53232556966</v>
      </c>
      <c r="F13098" s="1">
        <v>-6406.12171961328</v>
      </c>
      <c r="G13098" s="1">
        <v>-3573.37338606994</v>
      </c>
      <c r="H13098" s="1">
        <v>22369.4693886601</v>
      </c>
      <c r="I13098" s="1">
        <v>-9980.7020998838</v>
      </c>
      <c r="J13098" s="1">
        <v>-26854.7045415287</v>
      </c>
      <c r="K13098" s="1">
        <v>-0.19</v>
      </c>
      <c r="L13098" s="1">
        <v>1.022</v>
      </c>
      <c r="M13098" s="1">
        <v>0.052</v>
      </c>
    </row>
    <row r="13099">
      <c r="A13099" s="1">
        <v>13097.0</v>
      </c>
      <c r="B13099" s="1">
        <v>1.70023353643359E9</v>
      </c>
      <c r="C13099" s="1">
        <v>2653.62145347851</v>
      </c>
      <c r="D13099" s="1">
        <v>32268.5652695376</v>
      </c>
      <c r="E13099" s="1">
        <v>-5827.43505566538</v>
      </c>
      <c r="F13099" s="1">
        <v>-6391.34721652832</v>
      </c>
      <c r="G13099" s="1">
        <v>-3549.81464741404</v>
      </c>
      <c r="H13099" s="1">
        <v>22389.3624412253</v>
      </c>
      <c r="I13099" s="1">
        <v>-9964.74295434271</v>
      </c>
      <c r="J13099" s="1">
        <v>-26780.6308604038</v>
      </c>
      <c r="K13099" s="1">
        <v>-0.208</v>
      </c>
      <c r="L13099" s="1">
        <v>0.96</v>
      </c>
      <c r="M13099" s="1">
        <v>0.058</v>
      </c>
    </row>
    <row r="13100">
      <c r="A13100" s="1">
        <v>13098.0</v>
      </c>
      <c r="B13100" s="1">
        <v>1.70023353643817E9</v>
      </c>
      <c r="C13100" s="1">
        <v>2670.34055833107</v>
      </c>
      <c r="D13100" s="1">
        <v>32303.0093077432</v>
      </c>
      <c r="E13100" s="1">
        <v>-5883.80615518166</v>
      </c>
      <c r="F13100" s="1">
        <v>-6386.38512925924</v>
      </c>
      <c r="G13100" s="1">
        <v>-3534.30253676206</v>
      </c>
      <c r="H13100" s="1">
        <v>22451.5002908111</v>
      </c>
      <c r="I13100" s="1">
        <v>-9953.92471002635</v>
      </c>
      <c r="J13100" s="1">
        <v>-26712.2121706261</v>
      </c>
      <c r="K13100" s="1">
        <v>-0.208</v>
      </c>
      <c r="L13100" s="1">
        <v>0.96</v>
      </c>
      <c r="M13100" s="1">
        <v>0.058</v>
      </c>
    </row>
    <row r="13101">
      <c r="A13101" s="1">
        <v>13099.0</v>
      </c>
      <c r="B13101" s="1">
        <v>1.70023353644157E9</v>
      </c>
      <c r="C13101" s="1">
        <v>2681.49407881427</v>
      </c>
      <c r="D13101" s="1">
        <v>32332.4465551908</v>
      </c>
      <c r="E13101" s="1">
        <v>-5941.07132447616</v>
      </c>
      <c r="F13101" s="1">
        <v>-6379.254922778</v>
      </c>
      <c r="G13101" s="1">
        <v>-3524.66893490182</v>
      </c>
      <c r="H13101" s="1">
        <v>22420.4313660182</v>
      </c>
      <c r="I13101" s="1">
        <v>-9979.13747777193</v>
      </c>
      <c r="J13101" s="1">
        <v>-26727.9254469782</v>
      </c>
      <c r="K13101" s="1">
        <v>-0.208</v>
      </c>
      <c r="L13101" s="1">
        <v>0.96</v>
      </c>
      <c r="M13101" s="1">
        <v>0.058</v>
      </c>
    </row>
    <row r="13102">
      <c r="A13102" s="1">
        <v>13100.0</v>
      </c>
      <c r="B13102" s="1">
        <v>1.70023353644558E9</v>
      </c>
      <c r="C13102" s="1">
        <v>2613.03068554767</v>
      </c>
      <c r="D13102" s="1">
        <v>32271.582755039</v>
      </c>
      <c r="E13102" s="1">
        <v>-6021.93993591546</v>
      </c>
      <c r="F13102" s="1">
        <v>-6437.68238278417</v>
      </c>
      <c r="G13102" s="1">
        <v>-3590.18189790033</v>
      </c>
      <c r="H13102" s="1">
        <v>22422.6888922082</v>
      </c>
      <c r="I13102" s="1">
        <v>-10040.5377197906</v>
      </c>
      <c r="J13102" s="1">
        <v>-26801.7756106586</v>
      </c>
      <c r="K13102" s="1">
        <v>-0.208</v>
      </c>
      <c r="L13102" s="1">
        <v>0.96</v>
      </c>
      <c r="M13102" s="1">
        <v>0.058</v>
      </c>
    </row>
    <row r="13103">
      <c r="A13103" s="1">
        <v>13101.0</v>
      </c>
      <c r="B13103" s="1">
        <v>1.70023353644977E9</v>
      </c>
      <c r="C13103" s="1">
        <v>2572.88695250594</v>
      </c>
      <c r="D13103" s="1">
        <v>32244.5371442481</v>
      </c>
      <c r="E13103" s="1">
        <v>-5967.40167944451</v>
      </c>
      <c r="F13103" s="1">
        <v>-6460.34705166185</v>
      </c>
      <c r="G13103" s="1">
        <v>-3606.36456088597</v>
      </c>
      <c r="H13103" s="1">
        <v>22375.7949323409</v>
      </c>
      <c r="I13103" s="1">
        <v>-10042.370562836</v>
      </c>
      <c r="J13103" s="1">
        <v>-26745.1139384643</v>
      </c>
      <c r="K13103" s="1">
        <v>-0.208</v>
      </c>
      <c r="L13103" s="1">
        <v>0.96</v>
      </c>
      <c r="M13103" s="1">
        <v>0.058</v>
      </c>
    </row>
    <row r="13104">
      <c r="A13104" s="1">
        <v>13102.0</v>
      </c>
      <c r="B13104" s="1">
        <v>1.70023353645259E9</v>
      </c>
      <c r="C13104" s="1">
        <v>2590.92481028137</v>
      </c>
      <c r="D13104" s="1">
        <v>32274.3990748404</v>
      </c>
      <c r="E13104" s="1">
        <v>-5863.48841947179</v>
      </c>
      <c r="F13104" s="1">
        <v>-6412.40255980522</v>
      </c>
      <c r="G13104" s="1">
        <v>-3579.31895009505</v>
      </c>
      <c r="H13104" s="1">
        <v>22380.7793713545</v>
      </c>
      <c r="I13104" s="1">
        <v>-10000.1704693043</v>
      </c>
      <c r="J13104" s="1">
        <v>-26630.8965242977</v>
      </c>
      <c r="K13104" s="1">
        <v>-0.208</v>
      </c>
      <c r="L13104" s="1">
        <v>0.96</v>
      </c>
      <c r="M13104" s="1">
        <v>0.058</v>
      </c>
    </row>
    <row r="13105">
      <c r="A13105" s="1">
        <v>13103.0</v>
      </c>
      <c r="B13105" s="1">
        <v>1.70023353645774E9</v>
      </c>
      <c r="C13105" s="1">
        <v>2609.14148201244</v>
      </c>
      <c r="D13105" s="1">
        <v>32292.7051535493</v>
      </c>
      <c r="E13105" s="1">
        <v>-5839.14736975996</v>
      </c>
      <c r="F13105" s="1">
        <v>-6385.42400424766</v>
      </c>
      <c r="G13105" s="1">
        <v>-3598.94378172681</v>
      </c>
      <c r="H13105" s="1">
        <v>22374.5432346514</v>
      </c>
      <c r="I13105" s="1">
        <v>-10012.2851147991</v>
      </c>
      <c r="J13105" s="1">
        <v>-26646.7439111165</v>
      </c>
      <c r="K13105" s="1">
        <v>-0.208</v>
      </c>
      <c r="L13105" s="1">
        <v>0.96</v>
      </c>
      <c r="M13105" s="1">
        <v>0.058</v>
      </c>
    </row>
    <row r="13106">
      <c r="A13106" s="1">
        <v>13104.0</v>
      </c>
      <c r="B13106" s="1">
        <v>1.70023353646159E9</v>
      </c>
      <c r="C13106" s="1">
        <v>2606.19105174434</v>
      </c>
      <c r="D13106" s="1">
        <v>32288.4583221028</v>
      </c>
      <c r="E13106" s="1">
        <v>-5822.65178235194</v>
      </c>
      <c r="F13106" s="1">
        <v>-6374.53870469793</v>
      </c>
      <c r="G13106" s="1">
        <v>-3614.7017615678</v>
      </c>
      <c r="H13106" s="1">
        <v>22330.6891120301</v>
      </c>
      <c r="I13106" s="1">
        <v>-10021.5163852591</v>
      </c>
      <c r="J13106" s="1">
        <v>-26693.548464006</v>
      </c>
      <c r="K13106" s="1">
        <v>-0.208</v>
      </c>
      <c r="L13106" s="1">
        <v>0.96</v>
      </c>
      <c r="M13106" s="1">
        <v>0.058</v>
      </c>
    </row>
    <row r="13107">
      <c r="A13107" s="1">
        <v>13105.0</v>
      </c>
      <c r="B13107" s="1">
        <v>1.70023353646556E9</v>
      </c>
      <c r="C13107" s="1">
        <v>2602.83829007605</v>
      </c>
      <c r="D13107" s="1">
        <v>32290.7829035261</v>
      </c>
      <c r="E13107" s="1">
        <v>-5753.09315360702</v>
      </c>
      <c r="F13107" s="1">
        <v>-6359.6971463796</v>
      </c>
      <c r="G13107" s="1">
        <v>-3619.79795930361</v>
      </c>
      <c r="H13107" s="1">
        <v>22363.6579351017</v>
      </c>
      <c r="I13107" s="1">
        <v>-10003.6126379504</v>
      </c>
      <c r="J13107" s="1">
        <v>-26638.2502482235</v>
      </c>
      <c r="K13107" s="1">
        <v>-0.208</v>
      </c>
      <c r="L13107" s="1">
        <v>0.96</v>
      </c>
      <c r="M13107" s="1">
        <v>0.058</v>
      </c>
    </row>
    <row r="13108">
      <c r="A13108" s="1">
        <v>13106.0</v>
      </c>
      <c r="B13108" s="1">
        <v>1.70023353646978E9</v>
      </c>
      <c r="C13108" s="1">
        <v>2586.72268232377</v>
      </c>
      <c r="D13108" s="1">
        <v>32283.8091592561</v>
      </c>
      <c r="E13108" s="1">
        <v>-5632.17021610381</v>
      </c>
      <c r="F13108" s="1">
        <v>-6365.91093133818</v>
      </c>
      <c r="G13108" s="1">
        <v>-3623.30718318309</v>
      </c>
      <c r="H13108" s="1">
        <v>22404.7404414105</v>
      </c>
      <c r="I13108" s="1">
        <v>-10017.1354433459</v>
      </c>
      <c r="J13108" s="1">
        <v>-26587.7800092434</v>
      </c>
      <c r="K13108" s="1">
        <v>-0.208</v>
      </c>
      <c r="L13108" s="1">
        <v>0.96</v>
      </c>
      <c r="M13108" s="1">
        <v>0.058</v>
      </c>
    </row>
    <row r="13109">
      <c r="A13109" s="1">
        <v>13107.0</v>
      </c>
      <c r="B13109" s="1">
        <v>1.70023353647367E9</v>
      </c>
      <c r="C13109" s="1">
        <v>2568.46130710378</v>
      </c>
      <c r="D13109" s="1">
        <v>32260.6751037448</v>
      </c>
      <c r="E13109" s="1">
        <v>-5412.13964368577</v>
      </c>
      <c r="F13109" s="1">
        <v>-6374.18107678664</v>
      </c>
      <c r="G13109" s="1">
        <v>-3671.20697155081</v>
      </c>
      <c r="H13109" s="1">
        <v>22380.3993916987</v>
      </c>
      <c r="I13109" s="1">
        <v>-10077.6863190753</v>
      </c>
      <c r="J13109" s="1">
        <v>-26655.4834431986</v>
      </c>
      <c r="K13109" s="1">
        <v>-0.232</v>
      </c>
      <c r="L13109" s="1">
        <v>0.916</v>
      </c>
      <c r="M13109" s="1">
        <v>0.03</v>
      </c>
    </row>
    <row r="13110">
      <c r="A13110" s="1">
        <v>13108.0</v>
      </c>
      <c r="B13110" s="1">
        <v>1.70023353647767E9</v>
      </c>
      <c r="C13110" s="1">
        <v>2571.0541094606</v>
      </c>
      <c r="D13110" s="1">
        <v>32255.5342025201</v>
      </c>
      <c r="E13110" s="1">
        <v>-4973.44195526146</v>
      </c>
      <c r="F13110" s="1">
        <v>-6336.96542226856</v>
      </c>
      <c r="G13110" s="1">
        <v>-3666.33429125956</v>
      </c>
      <c r="H13110" s="1">
        <v>22443.5877732739</v>
      </c>
      <c r="I13110" s="1">
        <v>-10086.7834790686</v>
      </c>
      <c r="J13110" s="1">
        <v>-26693.257891328</v>
      </c>
      <c r="K13110" s="1">
        <v>-0.232</v>
      </c>
      <c r="L13110" s="1">
        <v>0.916</v>
      </c>
      <c r="M13110" s="1">
        <v>0.03</v>
      </c>
    </row>
    <row r="13111">
      <c r="A13111" s="1">
        <v>13109.0</v>
      </c>
      <c r="B13111" s="1">
        <v>1.70023353648072E9</v>
      </c>
      <c r="C13111" s="1">
        <v>2583.77225205567</v>
      </c>
      <c r="D13111" s="1">
        <v>32266.8665369589</v>
      </c>
      <c r="E13111" s="1">
        <v>-4788.88360129399</v>
      </c>
      <c r="F13111" s="1">
        <v>-6300.21915438403</v>
      </c>
      <c r="G13111" s="1">
        <v>-3606.31985739706</v>
      </c>
      <c r="H13111" s="1">
        <v>22436.524622026</v>
      </c>
      <c r="I13111" s="1">
        <v>-10068.1644759374</v>
      </c>
      <c r="J13111" s="1">
        <v>-26652.264791997</v>
      </c>
      <c r="K13111" s="1">
        <v>-0.232</v>
      </c>
      <c r="L13111" s="1">
        <v>0.916</v>
      </c>
      <c r="M13111" s="1">
        <v>0.03</v>
      </c>
    </row>
    <row r="13112">
      <c r="A13112" s="1">
        <v>13110.0</v>
      </c>
      <c r="B13112" s="1">
        <v>1.70023353648484E9</v>
      </c>
      <c r="C13112" s="1">
        <v>2598.88203130746</v>
      </c>
      <c r="D13112" s="1">
        <v>32281.7751505106</v>
      </c>
      <c r="E13112" s="1">
        <v>-4839.64441295199</v>
      </c>
      <c r="F13112" s="1">
        <v>-6298.47571831652</v>
      </c>
      <c r="G13112" s="1">
        <v>-3622.34605817151</v>
      </c>
      <c r="H13112" s="1">
        <v>22326.0623009279</v>
      </c>
      <c r="I13112" s="1">
        <v>-10043.5105018032</v>
      </c>
      <c r="J13112" s="1">
        <v>-26586.5730150429</v>
      </c>
      <c r="K13112" s="1">
        <v>-0.232</v>
      </c>
      <c r="L13112" s="1">
        <v>0.916</v>
      </c>
      <c r="M13112" s="1">
        <v>0.03</v>
      </c>
    </row>
    <row r="13113">
      <c r="A13113" s="1">
        <v>13111.0</v>
      </c>
      <c r="B13113" s="1">
        <v>1.70023353649016E9</v>
      </c>
      <c r="C13113" s="1">
        <v>2600.44665341933</v>
      </c>
      <c r="D13113" s="1">
        <v>32271.1357201499</v>
      </c>
      <c r="E13113" s="1">
        <v>-4797.82429907611</v>
      </c>
      <c r="F13113" s="1">
        <v>-6281.48839253048</v>
      </c>
      <c r="G13113" s="1">
        <v>-3606.47631960825</v>
      </c>
      <c r="H13113" s="1">
        <v>22357.5112053765</v>
      </c>
      <c r="I13113" s="1">
        <v>-10015.2578968117</v>
      </c>
      <c r="J13113" s="1">
        <v>-26561.5614129974</v>
      </c>
      <c r="K13113" s="1">
        <v>-0.232</v>
      </c>
      <c r="L13113" s="1">
        <v>0.916</v>
      </c>
      <c r="M13113" s="1">
        <v>0.03</v>
      </c>
    </row>
    <row r="13114">
      <c r="A13114" s="1">
        <v>13112.0</v>
      </c>
      <c r="B13114" s="1">
        <v>1.70023353649357E9</v>
      </c>
      <c r="C13114" s="1">
        <v>2570.4059088714</v>
      </c>
      <c r="D13114" s="1">
        <v>32236.2222953107</v>
      </c>
      <c r="E13114" s="1">
        <v>-4785.41908090342</v>
      </c>
      <c r="F13114" s="1">
        <v>-6263.2270173105</v>
      </c>
      <c r="G13114" s="1">
        <v>-3630.01270651968</v>
      </c>
      <c r="H13114" s="1">
        <v>22466.766532274</v>
      </c>
      <c r="I13114" s="1">
        <v>-10013.4921089997</v>
      </c>
      <c r="J13114" s="1">
        <v>-26613.1939426891</v>
      </c>
      <c r="K13114" s="1">
        <v>-0.232</v>
      </c>
      <c r="L13114" s="1">
        <v>0.916</v>
      </c>
      <c r="M13114" s="1">
        <v>0.03</v>
      </c>
    </row>
    <row r="13115">
      <c r="A13115" s="1">
        <v>13113.0</v>
      </c>
      <c r="B13115" s="1">
        <v>1.70023353649783E9</v>
      </c>
      <c r="C13115" s="1">
        <v>2582.38644389944</v>
      </c>
      <c r="D13115" s="1">
        <v>32249.1192518614</v>
      </c>
      <c r="E13115" s="1">
        <v>-4799.18775548789</v>
      </c>
      <c r="F13115" s="1">
        <v>-6220.0657987673</v>
      </c>
      <c r="G13115" s="1">
        <v>-3661.79688713513</v>
      </c>
      <c r="H13115" s="1">
        <v>22475.2154916781</v>
      </c>
      <c r="I13115" s="1">
        <v>-10008.8652978974</v>
      </c>
      <c r="J13115" s="1">
        <v>-26582.8626254633</v>
      </c>
      <c r="K13115" s="1">
        <v>-0.232</v>
      </c>
      <c r="L13115" s="1">
        <v>0.916</v>
      </c>
      <c r="M13115" s="1">
        <v>0.03</v>
      </c>
    </row>
    <row r="13116">
      <c r="A13116" s="1">
        <v>13114.0</v>
      </c>
      <c r="B13116" s="1">
        <v>1.70023353650096E9</v>
      </c>
      <c r="C13116" s="1">
        <v>2583.28051367765</v>
      </c>
      <c r="D13116" s="1">
        <v>32274.2202608847</v>
      </c>
      <c r="E13116" s="1">
        <v>-4875.36250059157</v>
      </c>
      <c r="F13116" s="1">
        <v>-6180.99494945942</v>
      </c>
      <c r="G13116" s="1">
        <v>-3687.59080023655</v>
      </c>
      <c r="H13116" s="1">
        <v>22484.8490935384</v>
      </c>
      <c r="I13116" s="1">
        <v>-9982.87021909597</v>
      </c>
      <c r="J13116" s="1">
        <v>-26460.4197693371</v>
      </c>
      <c r="K13116" s="1">
        <v>-0.232</v>
      </c>
      <c r="L13116" s="1">
        <v>0.916</v>
      </c>
      <c r="M13116" s="1">
        <v>0.03</v>
      </c>
    </row>
    <row r="13117">
      <c r="A13117" s="1">
        <v>13115.0</v>
      </c>
      <c r="B13117" s="1">
        <v>1.70023353650516E9</v>
      </c>
      <c r="C13117" s="1">
        <v>2579.7042345648</v>
      </c>
      <c r="D13117" s="1">
        <v>32285.9996302127</v>
      </c>
      <c r="E13117" s="1">
        <v>-4991.16688861452</v>
      </c>
      <c r="F13117" s="1">
        <v>-6207.34765617223</v>
      </c>
      <c r="G13117" s="1">
        <v>-3648.87757883996</v>
      </c>
      <c r="H13117" s="1">
        <v>22391.262339504</v>
      </c>
      <c r="I13117" s="1">
        <v>-10018.9012311579</v>
      </c>
      <c r="J13117" s="1">
        <v>-26463.4819583275</v>
      </c>
      <c r="K13117" s="1">
        <v>-0.232</v>
      </c>
      <c r="L13117" s="1">
        <v>0.916</v>
      </c>
      <c r="M13117" s="1">
        <v>0.03</v>
      </c>
    </row>
    <row r="13118">
      <c r="A13118" s="1">
        <v>13116.0</v>
      </c>
      <c r="B13118" s="1">
        <v>1.70023353650908E9</v>
      </c>
      <c r="C13118" s="1">
        <v>2600.35724644151</v>
      </c>
      <c r="D13118" s="1">
        <v>32323.371746942</v>
      </c>
      <c r="E13118" s="1">
        <v>-5096.8012329103</v>
      </c>
      <c r="F13118" s="1">
        <v>-6244.65271766814</v>
      </c>
      <c r="G13118" s="1">
        <v>-3649.63753815144</v>
      </c>
      <c r="H13118" s="1">
        <v>22256.3919134607</v>
      </c>
      <c r="I13118" s="1">
        <v>-10048.0255541831</v>
      </c>
      <c r="J13118" s="1">
        <v>-26512.3428717068</v>
      </c>
      <c r="K13118" s="1">
        <v>-0.232</v>
      </c>
      <c r="L13118" s="1">
        <v>0.916</v>
      </c>
      <c r="M13118" s="1">
        <v>0.03</v>
      </c>
    </row>
    <row r="13119">
      <c r="A13119" s="1">
        <v>13117.0</v>
      </c>
      <c r="B13119" s="1">
        <v>1.70023353651271E9</v>
      </c>
      <c r="C13119" s="1">
        <v>2610.72845586877</v>
      </c>
      <c r="D13119" s="1">
        <v>32339.8449826055</v>
      </c>
      <c r="E13119" s="1">
        <v>-5211.71155115503</v>
      </c>
      <c r="F13119" s="1">
        <v>-6252.54288346086</v>
      </c>
      <c r="G13119" s="1">
        <v>-3667.34011976005</v>
      </c>
      <c r="H13119" s="1">
        <v>22428.1427178553</v>
      </c>
      <c r="I13119" s="1">
        <v>-10063.6717753019</v>
      </c>
      <c r="J13119" s="1">
        <v>-26500.7423163345</v>
      </c>
      <c r="K13119" s="1">
        <v>-0.248</v>
      </c>
      <c r="L13119" s="1">
        <v>1.142</v>
      </c>
      <c r="M13119" s="1">
        <v>0.032</v>
      </c>
    </row>
    <row r="13120">
      <c r="A13120" s="1">
        <v>13118.0</v>
      </c>
      <c r="B13120" s="1">
        <v>1.70023353651813E9</v>
      </c>
      <c r="C13120" s="1">
        <v>2623.7148193973</v>
      </c>
      <c r="D13120" s="1">
        <v>32335.3969854589</v>
      </c>
      <c r="E13120" s="1">
        <v>-5321.83859608633</v>
      </c>
      <c r="F13120" s="1">
        <v>-6258.71196493053</v>
      </c>
      <c r="G13120" s="1">
        <v>-3678.09130884305</v>
      </c>
      <c r="H13120" s="1">
        <v>22537.9568383642</v>
      </c>
      <c r="I13120" s="1">
        <v>-10055.871016487</v>
      </c>
      <c r="J13120" s="1">
        <v>-26413.1458298141</v>
      </c>
      <c r="K13120" s="1">
        <v>-0.248</v>
      </c>
      <c r="L13120" s="1">
        <v>1.142</v>
      </c>
      <c r="M13120" s="1">
        <v>0.032</v>
      </c>
    </row>
    <row r="13121">
      <c r="A13121" s="1">
        <v>13119.0</v>
      </c>
      <c r="B13121" s="1">
        <v>1.70023353652217E9</v>
      </c>
      <c r="C13121" s="1">
        <v>2677.04608166767</v>
      </c>
      <c r="D13121" s="1">
        <v>32336.2240000038</v>
      </c>
      <c r="E13121" s="1">
        <v>-5394.14648939925</v>
      </c>
      <c r="F13121" s="1">
        <v>-6286.94221817758</v>
      </c>
      <c r="G13121" s="1">
        <v>-3690.7200444603</v>
      </c>
      <c r="H13121" s="1">
        <v>22468.9570032306</v>
      </c>
      <c r="I13121" s="1">
        <v>-10042.1693971359</v>
      </c>
      <c r="J13121" s="1">
        <v>-26356.0594744753</v>
      </c>
      <c r="K13121" s="1">
        <v>-0.248</v>
      </c>
      <c r="L13121" s="1">
        <v>1.142</v>
      </c>
      <c r="M13121" s="1">
        <v>0.032</v>
      </c>
    </row>
    <row r="13122">
      <c r="A13122" s="1">
        <v>13120.0</v>
      </c>
      <c r="B13122" s="1">
        <v>1.70023353652611E9</v>
      </c>
      <c r="C13122" s="1">
        <v>2683.01399743723</v>
      </c>
      <c r="D13122" s="1">
        <v>32339.5991134165</v>
      </c>
      <c r="E13122" s="1">
        <v>-5459.74885937558</v>
      </c>
      <c r="F13122" s="1">
        <v>-6314.30075339087</v>
      </c>
      <c r="G13122" s="1">
        <v>-3702.16413762141</v>
      </c>
      <c r="H13122" s="1">
        <v>22389.250682503</v>
      </c>
      <c r="I13122" s="1">
        <v>-10041.4317895688</v>
      </c>
      <c r="J13122" s="1">
        <v>-26367.8835472921</v>
      </c>
      <c r="K13122" s="1">
        <v>-0.248</v>
      </c>
      <c r="L13122" s="1">
        <v>1.142</v>
      </c>
      <c r="M13122" s="1">
        <v>0.032</v>
      </c>
    </row>
    <row r="13123">
      <c r="A13123" s="1">
        <v>13121.0</v>
      </c>
      <c r="B13123" s="1">
        <v>1.70023353652859E9</v>
      </c>
      <c r="C13123" s="1">
        <v>2659.67877622589</v>
      </c>
      <c r="D13123" s="1">
        <v>32347.1987065313</v>
      </c>
      <c r="E13123" s="1">
        <v>-5551.70393606471</v>
      </c>
      <c r="F13123" s="1">
        <v>-6365.06156504888</v>
      </c>
      <c r="G13123" s="1">
        <v>-3638.66283162389</v>
      </c>
      <c r="H13123" s="1">
        <v>22335.1818126656</v>
      </c>
      <c r="I13123" s="1">
        <v>-10064.5881968245</v>
      </c>
      <c r="J13123" s="1">
        <v>-26392.1128382817</v>
      </c>
      <c r="K13123" s="1">
        <v>-0.248</v>
      </c>
      <c r="L13123" s="1">
        <v>1.142</v>
      </c>
      <c r="M13123" s="1">
        <v>0.032</v>
      </c>
    </row>
    <row r="13124">
      <c r="A13124" s="1">
        <v>13122.0</v>
      </c>
      <c r="B13124" s="1">
        <v>1.70023353653271E9</v>
      </c>
      <c r="C13124" s="1">
        <v>2654.24730232325</v>
      </c>
      <c r="D13124" s="1">
        <v>32349.3891774879</v>
      </c>
      <c r="E13124" s="1">
        <v>-5686.97669350823</v>
      </c>
      <c r="F13124" s="1">
        <v>-6389.6037804608</v>
      </c>
      <c r="G13124" s="1">
        <v>-3601.11190093897</v>
      </c>
      <c r="H13124" s="1">
        <v>22340.7250452905</v>
      </c>
      <c r="I13124" s="1">
        <v>-10052.9652897078</v>
      </c>
      <c r="J13124" s="1">
        <v>-26330.2208578849</v>
      </c>
      <c r="K13124" s="1">
        <v>-0.248</v>
      </c>
      <c r="L13124" s="1">
        <v>1.142</v>
      </c>
      <c r="M13124" s="1">
        <v>0.032</v>
      </c>
    </row>
    <row r="13125">
      <c r="A13125" s="1">
        <v>13123.0</v>
      </c>
      <c r="B13125" s="1">
        <v>1.7002335365368E9</v>
      </c>
      <c r="C13125" s="1">
        <v>2660.70695647084</v>
      </c>
      <c r="D13125" s="1">
        <v>32325.0704795206</v>
      </c>
      <c r="E13125" s="1">
        <v>-5920.55242306619</v>
      </c>
      <c r="F13125" s="1">
        <v>-6414.54832727293</v>
      </c>
      <c r="G13125" s="1">
        <v>-3655.00195682072</v>
      </c>
      <c r="H13125" s="1">
        <v>22358.7405513215</v>
      </c>
      <c r="I13125" s="1">
        <v>-10029.9876964077</v>
      </c>
      <c r="J13125" s="1">
        <v>-26244.5689731322</v>
      </c>
      <c r="K13125" s="1">
        <v>-0.248</v>
      </c>
      <c r="L13125" s="1">
        <v>1.142</v>
      </c>
      <c r="M13125" s="1">
        <v>0.032</v>
      </c>
    </row>
    <row r="13126">
      <c r="A13126" s="1">
        <v>13124.0</v>
      </c>
      <c r="B13126" s="1">
        <v>1.70023353654116E9</v>
      </c>
      <c r="C13126" s="1">
        <v>2669.06650889712</v>
      </c>
      <c r="D13126" s="1">
        <v>32323.1929329863</v>
      </c>
      <c r="E13126" s="1">
        <v>-6233.43214195157</v>
      </c>
      <c r="F13126" s="1">
        <v>-6447.13717068876</v>
      </c>
      <c r="G13126" s="1">
        <v>-3709.42845456939</v>
      </c>
      <c r="H13126" s="1">
        <v>22347.4082168827</v>
      </c>
      <c r="I13126" s="1">
        <v>-10033.0722371425</v>
      </c>
      <c r="J13126" s="1">
        <v>-26187.3932108155</v>
      </c>
      <c r="K13126" s="1">
        <v>-0.248</v>
      </c>
      <c r="L13126" s="1">
        <v>1.142</v>
      </c>
      <c r="M13126" s="1">
        <v>0.032</v>
      </c>
    </row>
    <row r="13127">
      <c r="A13127" s="1">
        <v>13125.0</v>
      </c>
      <c r="B13127" s="1">
        <v>1.70023353654573E9</v>
      </c>
      <c r="C13127" s="1">
        <v>2695.46391909884</v>
      </c>
      <c r="D13127" s="1">
        <v>32355.4912037242</v>
      </c>
      <c r="E13127" s="1">
        <v>-6522.6860669477</v>
      </c>
      <c r="F13127" s="1">
        <v>-6450.53463584597</v>
      </c>
      <c r="G13127" s="1">
        <v>-3692.01644563871</v>
      </c>
      <c r="H13127" s="1">
        <v>22357.6453158432</v>
      </c>
      <c r="I13127" s="1">
        <v>-10021.5387370036</v>
      </c>
      <c r="J13127" s="1">
        <v>-26115.9123320475</v>
      </c>
      <c r="K13127" s="1">
        <v>-0.248</v>
      </c>
      <c r="L13127" s="1">
        <v>1.142</v>
      </c>
      <c r="M13127" s="1">
        <v>0.032</v>
      </c>
    </row>
    <row r="13128">
      <c r="A13128" s="1">
        <v>13126.0</v>
      </c>
      <c r="B13128" s="1">
        <v>1.70023353654979E9</v>
      </c>
      <c r="C13128" s="1">
        <v>2682.16463114793</v>
      </c>
      <c r="D13128" s="1">
        <v>32366.0635788516</v>
      </c>
      <c r="E13128" s="1">
        <v>-6770.70102342379</v>
      </c>
      <c r="F13128" s="1">
        <v>-6476.99910128106</v>
      </c>
      <c r="G13128" s="1">
        <v>-3723.84532974306</v>
      </c>
      <c r="H13128" s="1">
        <v>22312.9194751881</v>
      </c>
      <c r="I13128" s="1">
        <v>-10005.4007775069</v>
      </c>
      <c r="J13128" s="1">
        <v>-26032.629732207</v>
      </c>
      <c r="K13128" s="1">
        <v>-0.248</v>
      </c>
      <c r="L13128" s="1">
        <v>1.142</v>
      </c>
      <c r="M13128" s="1">
        <v>0.032</v>
      </c>
    </row>
    <row r="13129">
      <c r="A13129" s="1">
        <v>13127.0</v>
      </c>
      <c r="B13129" s="1">
        <v>1.7002335365537E9</v>
      </c>
      <c r="C13129" s="1">
        <v>2658.80705819214</v>
      </c>
      <c r="D13129" s="1">
        <v>32354.3065612681</v>
      </c>
      <c r="E13129" s="1">
        <v>-7016.36904673207</v>
      </c>
      <c r="F13129" s="1">
        <v>-6514.61708719934</v>
      </c>
      <c r="G13129" s="1">
        <v>-3792.35342649858</v>
      </c>
      <c r="H13129" s="1">
        <v>22259.0741227953</v>
      </c>
      <c r="I13129" s="1">
        <v>-9998.13646055894</v>
      </c>
      <c r="J13129" s="1">
        <v>-25964.5016151072</v>
      </c>
      <c r="K13129" s="1">
        <v>-0.238</v>
      </c>
      <c r="L13129" s="1">
        <v>1.034</v>
      </c>
      <c r="M13129" s="1">
        <v>0.026</v>
      </c>
    </row>
    <row r="13130">
      <c r="A13130" s="1">
        <v>13128.0</v>
      </c>
      <c r="B13130" s="1">
        <v>1.70023353655717E9</v>
      </c>
      <c r="C13130" s="1">
        <v>2655.23077907929</v>
      </c>
      <c r="D13130" s="1">
        <v>32353.5689537011</v>
      </c>
      <c r="E13130" s="1">
        <v>-7242.07696224176</v>
      </c>
      <c r="F13130" s="1">
        <v>-6531.82793042992</v>
      </c>
      <c r="G13130" s="1">
        <v>-3720.80549249714</v>
      </c>
      <c r="H13130" s="1">
        <v>22303.7776117059</v>
      </c>
      <c r="I13130" s="1">
        <v>-10015.0567311116</v>
      </c>
      <c r="J13130" s="1">
        <v>-25986.1604554844</v>
      </c>
      <c r="K13130" s="1">
        <v>-0.238</v>
      </c>
      <c r="L13130" s="1">
        <v>1.034</v>
      </c>
      <c r="M13130" s="1">
        <v>0.026</v>
      </c>
    </row>
    <row r="13131">
      <c r="A13131" s="1">
        <v>13129.0</v>
      </c>
      <c r="B13131" s="1">
        <v>1.70023353656063E9</v>
      </c>
      <c r="C13131" s="1">
        <v>2652.1238866</v>
      </c>
      <c r="D13131" s="1">
        <v>32375.3395528006</v>
      </c>
      <c r="E13131" s="1">
        <v>-7419.52746147244</v>
      </c>
      <c r="F13131" s="1">
        <v>-6547.65296550428</v>
      </c>
      <c r="G13131" s="1">
        <v>-3721.94543146436</v>
      </c>
      <c r="H13131" s="1">
        <v>22433.0824533799</v>
      </c>
      <c r="I13131" s="1">
        <v>-10042.8846529584</v>
      </c>
      <c r="J13131" s="1">
        <v>-26002.4995806812</v>
      </c>
      <c r="K13131" s="1">
        <v>-0.238</v>
      </c>
      <c r="L13131" s="1">
        <v>1.034</v>
      </c>
      <c r="M13131" s="1">
        <v>0.026</v>
      </c>
    </row>
    <row r="13132">
      <c r="A13132" s="1">
        <v>13130.0</v>
      </c>
      <c r="B13132" s="1">
        <v>1.70023353656532E9</v>
      </c>
      <c r="C13132" s="1">
        <v>2652.21329357782</v>
      </c>
      <c r="D13132" s="1">
        <v>32398.8088844786</v>
      </c>
      <c r="E13132" s="1">
        <v>-7530.16859652621</v>
      </c>
      <c r="F13132" s="1">
        <v>-6555.543131297</v>
      </c>
      <c r="G13132" s="1">
        <v>-3730.93083273539</v>
      </c>
      <c r="H13132" s="1">
        <v>22446.2029273751</v>
      </c>
      <c r="I13132" s="1">
        <v>-10055.2451676422</v>
      </c>
      <c r="J13132" s="1">
        <v>-25930.2810943461</v>
      </c>
      <c r="K13132" s="1">
        <v>-0.238</v>
      </c>
      <c r="L13132" s="1">
        <v>1.034</v>
      </c>
      <c r="M13132" s="1">
        <v>0.026</v>
      </c>
    </row>
    <row r="13133">
      <c r="A13133" s="1">
        <v>13131.0</v>
      </c>
      <c r="B13133" s="1">
        <v>1.70023353656881E9</v>
      </c>
      <c r="C13133" s="1">
        <v>2646.11126734152</v>
      </c>
      <c r="D13133" s="1">
        <v>32379.8322534361</v>
      </c>
      <c r="E13133" s="1">
        <v>-7634.66300185477</v>
      </c>
      <c r="F13133" s="1">
        <v>-6562.62863428934</v>
      </c>
      <c r="G13133" s="1">
        <v>-3777.51186818025</v>
      </c>
      <c r="H13133" s="1">
        <v>22420.9454561406</v>
      </c>
      <c r="I13133" s="1">
        <v>-10062.5094845902</v>
      </c>
      <c r="J13133" s="1">
        <v>-25872.5241866736</v>
      </c>
      <c r="K13133" s="1">
        <v>-0.238</v>
      </c>
      <c r="L13133" s="1">
        <v>1.034</v>
      </c>
      <c r="M13133" s="1">
        <v>0.026</v>
      </c>
    </row>
    <row r="13134">
      <c r="A13134" s="1">
        <v>13132.0</v>
      </c>
      <c r="B13134" s="1">
        <v>1.70023353657383E9</v>
      </c>
      <c r="C13134" s="1">
        <v>2646.29008129716</v>
      </c>
      <c r="D13134" s="1">
        <v>32361.615581705</v>
      </c>
      <c r="E13134" s="1">
        <v>-7739.91736649481</v>
      </c>
      <c r="F13134" s="1">
        <v>-6563.27683487854</v>
      </c>
      <c r="G13134" s="1">
        <v>-3828.31738332717</v>
      </c>
      <c r="H13134" s="1">
        <v>22391.7093743931</v>
      </c>
      <c r="I13134" s="1">
        <v>-10067.9186067484</v>
      </c>
      <c r="J13134" s="1">
        <v>-25923.3967570539</v>
      </c>
      <c r="K13134" s="1">
        <v>-0.238</v>
      </c>
      <c r="L13134" s="1">
        <v>1.034</v>
      </c>
      <c r="M13134" s="1">
        <v>0.026</v>
      </c>
    </row>
    <row r="13135">
      <c r="A13135" s="1">
        <v>13133.0</v>
      </c>
      <c r="B13135" s="1">
        <v>1.70023353657768E9</v>
      </c>
      <c r="C13135" s="1">
        <v>2643.83138940708</v>
      </c>
      <c r="D13135" s="1">
        <v>32360.3191805266</v>
      </c>
      <c r="E13135" s="1">
        <v>-7796.95901834476</v>
      </c>
      <c r="F13135" s="1">
        <v>-6563.23213138963</v>
      </c>
      <c r="G13135" s="1">
        <v>-3832.69832524041</v>
      </c>
      <c r="H13135" s="1">
        <v>22350.6268680843</v>
      </c>
      <c r="I13135" s="1">
        <v>-10085.129449979</v>
      </c>
      <c r="J13135" s="1">
        <v>-26025.857153637</v>
      </c>
      <c r="K13135" s="1">
        <v>-0.238</v>
      </c>
      <c r="L13135" s="1">
        <v>1.034</v>
      </c>
      <c r="M13135" s="1">
        <v>0.026</v>
      </c>
    </row>
    <row r="13136">
      <c r="A13136" s="1">
        <v>13134.0</v>
      </c>
      <c r="B13136" s="1">
        <v>1.70023353658179E9</v>
      </c>
      <c r="C13136" s="1">
        <v>2637.84112189306</v>
      </c>
      <c r="D13136" s="1">
        <v>32372.0538463656</v>
      </c>
      <c r="E13136" s="1">
        <v>-7815.2427453092</v>
      </c>
      <c r="F13136" s="1">
        <v>-6546.93770968171</v>
      </c>
      <c r="G13136" s="1">
        <v>-3821.45539777939</v>
      </c>
      <c r="H13136" s="1">
        <v>22369.3576299378</v>
      </c>
      <c r="I13136" s="1">
        <v>-10064.0741067021</v>
      </c>
      <c r="J13136" s="1">
        <v>-26005.2935487381</v>
      </c>
      <c r="K13136" s="1">
        <v>-0.238</v>
      </c>
      <c r="L13136" s="1">
        <v>1.034</v>
      </c>
      <c r="M13136" s="1">
        <v>0.026</v>
      </c>
    </row>
    <row r="13137">
      <c r="A13137" s="1">
        <v>13135.0</v>
      </c>
      <c r="B13137" s="1">
        <v>1.70023353658568E9</v>
      </c>
      <c r="C13137" s="1">
        <v>2635.18126430288</v>
      </c>
      <c r="D13137" s="1">
        <v>32418.5901783216</v>
      </c>
      <c r="E13137" s="1">
        <v>-7843.20477762279</v>
      </c>
      <c r="F13137" s="1">
        <v>-6532.3420205524</v>
      </c>
      <c r="G13137" s="1">
        <v>-3832.40775256249</v>
      </c>
      <c r="H13137" s="1">
        <v>22369.2458712155</v>
      </c>
      <c r="I13137" s="1">
        <v>-10010.0275886091</v>
      </c>
      <c r="J13137" s="1">
        <v>-25902.4755242437</v>
      </c>
      <c r="K13137" s="1">
        <v>-0.238</v>
      </c>
      <c r="L13137" s="1">
        <v>1.034</v>
      </c>
      <c r="M13137" s="1">
        <v>0.026</v>
      </c>
    </row>
    <row r="13138">
      <c r="A13138" s="1">
        <v>13136.0</v>
      </c>
      <c r="B13138" s="1">
        <v>1.70023353658911E9</v>
      </c>
      <c r="C13138" s="1">
        <v>2617.8139588611</v>
      </c>
      <c r="D13138" s="1">
        <v>32422.3452713901</v>
      </c>
      <c r="E13138" s="1">
        <v>-7918.26193550371</v>
      </c>
      <c r="F13138" s="1">
        <v>-6540.88038693432</v>
      </c>
      <c r="G13138" s="1">
        <v>-3947.40747778504</v>
      </c>
      <c r="H13138" s="1">
        <v>22330.979684708</v>
      </c>
      <c r="I13138" s="1">
        <v>-10010.9887136207</v>
      </c>
      <c r="J13138" s="1">
        <v>-25896.6417189409</v>
      </c>
      <c r="K13138" s="1">
        <v>-0.238</v>
      </c>
      <c r="L13138" s="1">
        <v>1.034</v>
      </c>
      <c r="M13138" s="1">
        <v>0.026</v>
      </c>
    </row>
    <row r="13139">
      <c r="A13139" s="1">
        <v>13137.0</v>
      </c>
      <c r="B13139" s="1">
        <v>1.70023353659268E9</v>
      </c>
      <c r="C13139" s="1">
        <v>2632.00731659022</v>
      </c>
      <c r="D13139" s="1">
        <v>32368.1422910859</v>
      </c>
      <c r="E13139" s="1">
        <v>-7953.77885744319</v>
      </c>
      <c r="F13139" s="1">
        <v>-6524.89888964878</v>
      </c>
      <c r="G13139" s="1">
        <v>-4008.13716747011</v>
      </c>
      <c r="H13139" s="1">
        <v>22241.4385964201</v>
      </c>
      <c r="I13139" s="1">
        <v>-9994.26960876817</v>
      </c>
      <c r="J13139" s="1">
        <v>-25958.84662376</v>
      </c>
      <c r="K13139" s="1">
        <v>-0.268</v>
      </c>
      <c r="L13139" s="1">
        <v>0.848</v>
      </c>
      <c r="M13139" s="1">
        <v>-0.026</v>
      </c>
    </row>
    <row r="13140">
      <c r="A13140" s="1">
        <v>13138.0</v>
      </c>
      <c r="B13140" s="1">
        <v>1.70023353659689E9</v>
      </c>
      <c r="C13140" s="1">
        <v>2633.63899393546</v>
      </c>
      <c r="D13140" s="1">
        <v>32340.7390523837</v>
      </c>
      <c r="E13140" s="1">
        <v>-7927.02381933019</v>
      </c>
      <c r="F13140" s="1">
        <v>-6503.50827020505</v>
      </c>
      <c r="G13140" s="1">
        <v>-3814.7498744428</v>
      </c>
      <c r="H13140" s="1">
        <v>22208.8944564931</v>
      </c>
      <c r="I13140" s="1">
        <v>-9987.87700985396</v>
      </c>
      <c r="J13140" s="1">
        <v>-25928.604713512</v>
      </c>
      <c r="K13140" s="1">
        <v>-0.268</v>
      </c>
      <c r="L13140" s="1">
        <v>0.848</v>
      </c>
      <c r="M13140" s="1">
        <v>-0.026</v>
      </c>
    </row>
    <row r="13141">
      <c r="A13141" s="1">
        <v>13139.0</v>
      </c>
      <c r="B13141" s="1">
        <v>1.70023353660123E9</v>
      </c>
      <c r="C13141" s="1">
        <v>2615.9140605824</v>
      </c>
      <c r="D13141" s="1">
        <v>32317.3814794279</v>
      </c>
      <c r="E13141" s="1">
        <v>-7914.2162697573</v>
      </c>
      <c r="F13141" s="1">
        <v>-6484.44223218467</v>
      </c>
      <c r="G13141" s="1">
        <v>-3790.43117647542</v>
      </c>
      <c r="H13141" s="1">
        <v>22361.1992432116</v>
      </c>
      <c r="I13141" s="1">
        <v>-9993.37553898996</v>
      </c>
      <c r="J13141" s="1">
        <v>-25874.6252506524</v>
      </c>
      <c r="K13141" s="1">
        <v>-0.268</v>
      </c>
      <c r="L13141" s="1">
        <v>0.848</v>
      </c>
      <c r="M13141" s="1">
        <v>-0.026</v>
      </c>
    </row>
    <row r="13142">
      <c r="A13142" s="1">
        <v>13140.0</v>
      </c>
      <c r="B13142" s="1">
        <v>1.700233536606E9</v>
      </c>
      <c r="C13142" s="1">
        <v>2602.95004879832</v>
      </c>
      <c r="D13142" s="1">
        <v>32316.4874096497</v>
      </c>
      <c r="E13142" s="1">
        <v>-7937.03740084617</v>
      </c>
      <c r="F13142" s="1">
        <v>-6489.06904328692</v>
      </c>
      <c r="G13142" s="1">
        <v>-3857.86638949708</v>
      </c>
      <c r="H13142" s="1">
        <v>22385.2273685011</v>
      </c>
      <c r="I13142" s="1">
        <v>-10014.2967718001</v>
      </c>
      <c r="J13142" s="1">
        <v>-25899.4803904867</v>
      </c>
      <c r="K13142" s="1">
        <v>-0.268</v>
      </c>
      <c r="L13142" s="1">
        <v>0.848</v>
      </c>
      <c r="M13142" s="1">
        <v>-0.026</v>
      </c>
    </row>
    <row r="13143">
      <c r="A13143" s="1">
        <v>13141.0</v>
      </c>
      <c r="B13143" s="1">
        <v>1.70023353660896E9</v>
      </c>
      <c r="C13143" s="1">
        <v>2613.88005183697</v>
      </c>
      <c r="D13143" s="1">
        <v>32366.868241652</v>
      </c>
      <c r="E13143" s="1">
        <v>-7897.07248176008</v>
      </c>
      <c r="F13143" s="1">
        <v>-6465.93498777568</v>
      </c>
      <c r="G13143" s="1">
        <v>-3910.63885815606</v>
      </c>
      <c r="H13143" s="1">
        <v>22402.2146942871</v>
      </c>
      <c r="I13143" s="1">
        <v>-10019.5494317471</v>
      </c>
      <c r="J13143" s="1">
        <v>-25950.4423678448</v>
      </c>
      <c r="K13143" s="1">
        <v>-0.268</v>
      </c>
      <c r="L13143" s="1">
        <v>0.848</v>
      </c>
      <c r="M13143" s="1">
        <v>-0.026</v>
      </c>
    </row>
    <row r="13144">
      <c r="A13144" s="1">
        <v>13142.0</v>
      </c>
      <c r="B13144" s="1">
        <v>1.70023353661278E9</v>
      </c>
      <c r="C13144" s="1">
        <v>2613.23185124777</v>
      </c>
      <c r="D13144" s="1">
        <v>32380.8157301921</v>
      </c>
      <c r="E13144" s="1">
        <v>-7802.12227131393</v>
      </c>
      <c r="F13144" s="1">
        <v>-6466.33731917587</v>
      </c>
      <c r="G13144" s="1">
        <v>-3958.67275699052</v>
      </c>
      <c r="H13144" s="1">
        <v>22433.9318196692</v>
      </c>
      <c r="I13144" s="1">
        <v>-10008.6194287084</v>
      </c>
      <c r="J13144" s="1">
        <v>-25915.2607220722</v>
      </c>
      <c r="K13144" s="1">
        <v>-0.268</v>
      </c>
      <c r="L13144" s="1">
        <v>0.848</v>
      </c>
      <c r="M13144" s="1">
        <v>-0.026</v>
      </c>
    </row>
    <row r="13145">
      <c r="A13145" s="1">
        <v>13143.0</v>
      </c>
      <c r="B13145" s="1">
        <v>1.70023353661697E9</v>
      </c>
      <c r="C13145" s="1">
        <v>2593.65172310492</v>
      </c>
      <c r="D13145" s="1">
        <v>32365.9965236182</v>
      </c>
      <c r="E13145" s="1">
        <v>-7483.83343027036</v>
      </c>
      <c r="F13145" s="1">
        <v>-6509.14090980779</v>
      </c>
      <c r="G13145" s="1">
        <v>-3909.90125058904</v>
      </c>
      <c r="H13145" s="1">
        <v>22298.7037657146</v>
      </c>
      <c r="I13145" s="1">
        <v>-9974.71183236978</v>
      </c>
      <c r="J13145" s="1">
        <v>-25696.9959374661</v>
      </c>
      <c r="K13145" s="1">
        <v>-0.268</v>
      </c>
      <c r="L13145" s="1">
        <v>0.848</v>
      </c>
      <c r="M13145" s="1">
        <v>-0.026</v>
      </c>
    </row>
    <row r="13146">
      <c r="A13146" s="1">
        <v>13144.0</v>
      </c>
      <c r="B13146" s="1">
        <v>1.70023353662132E9</v>
      </c>
      <c r="C13146" s="1">
        <v>2599.79845283013</v>
      </c>
      <c r="D13146" s="1">
        <v>32404.6426897815</v>
      </c>
      <c r="E13146" s="1">
        <v>-7435.21838608007</v>
      </c>
      <c r="F13146" s="1">
        <v>-6492.17593576621</v>
      </c>
      <c r="G13146" s="1">
        <v>-3917.29967800374</v>
      </c>
      <c r="H13146" s="1">
        <v>22353.8455192858</v>
      </c>
      <c r="I13146" s="1">
        <v>-9947.95679425678</v>
      </c>
      <c r="J13146" s="1">
        <v>-25577.5705668414</v>
      </c>
      <c r="K13146" s="1">
        <v>-0.268</v>
      </c>
      <c r="L13146" s="1">
        <v>0.848</v>
      </c>
      <c r="M13146" s="1">
        <v>-0.026</v>
      </c>
    </row>
    <row r="13147">
      <c r="A13147" s="1">
        <v>13145.0</v>
      </c>
      <c r="B13147" s="1">
        <v>1.70023353662502E9</v>
      </c>
      <c r="C13147" s="1">
        <v>2594.2105167163</v>
      </c>
      <c r="D13147" s="1">
        <v>32405.4250008374</v>
      </c>
      <c r="E13147" s="1">
        <v>-7428.33404878783</v>
      </c>
      <c r="F13147" s="1">
        <v>-6478.56372339293</v>
      </c>
      <c r="G13147" s="1">
        <v>-3938.75735268084</v>
      </c>
      <c r="H13147" s="1">
        <v>22423.3594445418</v>
      </c>
      <c r="I13147" s="1">
        <v>-9934.90337549488</v>
      </c>
      <c r="J13147" s="1">
        <v>-25514.5386474774</v>
      </c>
      <c r="K13147" s="1">
        <v>-0.268</v>
      </c>
      <c r="L13147" s="1">
        <v>0.848</v>
      </c>
      <c r="M13147" s="1">
        <v>-0.026</v>
      </c>
    </row>
    <row r="13148">
      <c r="A13148" s="1">
        <v>13146.0</v>
      </c>
      <c r="B13148" s="1">
        <v>1.70023353662871E9</v>
      </c>
      <c r="C13148" s="1">
        <v>2607.19688024483</v>
      </c>
      <c r="D13148" s="1">
        <v>32401.9828321913</v>
      </c>
      <c r="E13148" s="1">
        <v>-7458.15127589121</v>
      </c>
      <c r="F13148" s="1">
        <v>-6477.80376408145</v>
      </c>
      <c r="G13148" s="1">
        <v>-3984.89135323659</v>
      </c>
      <c r="H13148" s="1">
        <v>22307.8009257079</v>
      </c>
      <c r="I13148" s="1">
        <v>-9980.76915511717</v>
      </c>
      <c r="J13148" s="1">
        <v>-25585.259566934</v>
      </c>
      <c r="K13148" s="1">
        <v>-0.268</v>
      </c>
      <c r="L13148" s="1">
        <v>0.848</v>
      </c>
      <c r="M13148" s="1">
        <v>-0.026</v>
      </c>
    </row>
    <row r="13149">
      <c r="A13149" s="1">
        <v>13147.0</v>
      </c>
      <c r="B13149" s="1">
        <v>1.70023353663391E9</v>
      </c>
      <c r="C13149" s="1">
        <v>2630.97913634528</v>
      </c>
      <c r="D13149" s="1">
        <v>32429.8778092715</v>
      </c>
      <c r="E13149" s="1">
        <v>-7426.83648190933</v>
      </c>
      <c r="F13149" s="1">
        <v>-6457.64249058276</v>
      </c>
      <c r="G13149" s="1">
        <v>-4006.03610349131</v>
      </c>
      <c r="H13149" s="1">
        <v>22328.2974753734</v>
      </c>
      <c r="I13149" s="1">
        <v>-9988.36874823197</v>
      </c>
      <c r="J13149" s="1">
        <v>-25615.1662010152</v>
      </c>
      <c r="K13149" s="1">
        <v>-0.24</v>
      </c>
      <c r="L13149" s="1">
        <v>0.93</v>
      </c>
      <c r="M13149" s="1">
        <v>-0.022</v>
      </c>
    </row>
    <row r="13150">
      <c r="A13150" s="1">
        <v>13148.0</v>
      </c>
      <c r="B13150" s="1">
        <v>1.70023353663743E9</v>
      </c>
      <c r="C13150" s="1">
        <v>2646.53595048617</v>
      </c>
      <c r="D13150" s="1">
        <v>32474.9836295823</v>
      </c>
      <c r="E13150" s="1">
        <v>-7353.92509149612</v>
      </c>
      <c r="F13150" s="1">
        <v>-6444.92434798769</v>
      </c>
      <c r="G13150" s="1">
        <v>-3968.4851728064</v>
      </c>
      <c r="H13150" s="1">
        <v>22407.8696856343</v>
      </c>
      <c r="I13150" s="1">
        <v>-9954.75172457119</v>
      </c>
      <c r="J13150" s="1">
        <v>-25564.0477614459</v>
      </c>
      <c r="K13150" s="1">
        <v>-0.24</v>
      </c>
      <c r="L13150" s="1">
        <v>0.93</v>
      </c>
      <c r="M13150" s="1">
        <v>-0.022</v>
      </c>
    </row>
    <row r="13151">
      <c r="A13151" s="1">
        <v>13149.0</v>
      </c>
      <c r="B13151" s="1">
        <v>1.700233536653E9</v>
      </c>
      <c r="C13151" s="1">
        <v>2632.83433113507</v>
      </c>
      <c r="D13151" s="1">
        <v>32469.663914402</v>
      </c>
      <c r="E13151" s="1">
        <v>-7275.22459926898</v>
      </c>
      <c r="F13151" s="1">
        <v>-6438.24117639555</v>
      </c>
      <c r="G13151" s="1">
        <v>-3962.76312622584</v>
      </c>
      <c r="H13151" s="1">
        <v>22511.7605938626</v>
      </c>
      <c r="I13151" s="1">
        <v>-9984.01015806319</v>
      </c>
      <c r="J13151" s="1">
        <v>-25535.7281012211</v>
      </c>
      <c r="K13151" s="1">
        <v>-0.24</v>
      </c>
      <c r="L13151" s="1">
        <v>0.93</v>
      </c>
      <c r="M13151" s="1">
        <v>-0.022</v>
      </c>
    </row>
    <row r="13152">
      <c r="A13152" s="1">
        <v>13150.0</v>
      </c>
      <c r="B13152" s="1">
        <v>1.70023353665733E9</v>
      </c>
      <c r="C13152" s="1">
        <v>2616.33874372705</v>
      </c>
      <c r="D13152" s="1">
        <v>32416.9361492319</v>
      </c>
      <c r="E13152" s="1">
        <v>-7171.24428406289</v>
      </c>
      <c r="F13152" s="1">
        <v>-6454.08856321437</v>
      </c>
      <c r="G13152" s="1">
        <v>-3974.94482695398</v>
      </c>
      <c r="H13152" s="1">
        <v>22487.1066197284</v>
      </c>
      <c r="I13152" s="1">
        <v>-10021.8293096815</v>
      </c>
      <c r="J13152" s="1">
        <v>-25562.1478631672</v>
      </c>
      <c r="K13152" s="1">
        <v>-0.24</v>
      </c>
      <c r="L13152" s="1">
        <v>0.93</v>
      </c>
      <c r="M13152" s="1">
        <v>-0.022</v>
      </c>
    </row>
    <row r="13153">
      <c r="A13153" s="1">
        <v>13151.0</v>
      </c>
      <c r="B13153" s="1">
        <v>1.70023353666189E9</v>
      </c>
      <c r="C13153" s="1">
        <v>2624.34066824205</v>
      </c>
      <c r="D13153" s="1">
        <v>32389.0858756406</v>
      </c>
      <c r="E13153" s="1">
        <v>-6995.80544183319</v>
      </c>
      <c r="F13153" s="1">
        <v>-6447.15952243322</v>
      </c>
      <c r="G13153" s="1">
        <v>-4000.80579528877</v>
      </c>
      <c r="H13153" s="1">
        <v>22444.8394709634</v>
      </c>
      <c r="I13153" s="1">
        <v>-10038.2801936006</v>
      </c>
      <c r="J13153" s="1">
        <v>-25584.0749244779</v>
      </c>
      <c r="K13153" s="1">
        <v>-0.24</v>
      </c>
      <c r="L13153" s="1">
        <v>0.93</v>
      </c>
      <c r="M13153" s="1">
        <v>-0.022</v>
      </c>
    </row>
    <row r="13154">
      <c r="A13154" s="1">
        <v>13152.0</v>
      </c>
      <c r="B13154" s="1">
        <v>1.70023353666545E9</v>
      </c>
      <c r="C13154" s="1">
        <v>2618.4174559614</v>
      </c>
      <c r="D13154" s="1">
        <v>32386.1577971169</v>
      </c>
      <c r="E13154" s="1">
        <v>-6802.17227961686</v>
      </c>
      <c r="F13154" s="1">
        <v>-6444.43260960967</v>
      </c>
      <c r="G13154" s="1">
        <v>-4006.68430408052</v>
      </c>
      <c r="H13154" s="1">
        <v>22400.6724239197</v>
      </c>
      <c r="I13154" s="1">
        <v>-10024.6679812273</v>
      </c>
      <c r="J13154" s="1">
        <v>-25487.2695192419</v>
      </c>
      <c r="K13154" s="1">
        <v>-0.24</v>
      </c>
      <c r="L13154" s="1">
        <v>0.93</v>
      </c>
      <c r="M13154" s="1">
        <v>-0.022</v>
      </c>
    </row>
    <row r="13155">
      <c r="A13155" s="1">
        <v>13153.0</v>
      </c>
      <c r="B13155" s="1">
        <v>1.70023353666881E9</v>
      </c>
      <c r="C13155" s="1">
        <v>2611.77898785817</v>
      </c>
      <c r="D13155" s="1">
        <v>32383.9896779048</v>
      </c>
      <c r="E13155" s="1">
        <v>-6628.49922519913</v>
      </c>
      <c r="F13155" s="1">
        <v>-6456.88253127128</v>
      </c>
      <c r="G13155" s="1">
        <v>-3999.93407725502</v>
      </c>
      <c r="H13155" s="1">
        <v>22298.2120273366</v>
      </c>
      <c r="I13155" s="1">
        <v>-10013.112129344</v>
      </c>
      <c r="J13155" s="1">
        <v>-25320.0784707162</v>
      </c>
      <c r="K13155" s="1">
        <v>-0.24</v>
      </c>
      <c r="L13155" s="1">
        <v>0.93</v>
      </c>
      <c r="M13155" s="1">
        <v>-0.022</v>
      </c>
    </row>
    <row r="13156">
      <c r="A13156" s="1">
        <v>13154.0</v>
      </c>
      <c r="B13156" s="1">
        <v>1.70023353667314E9</v>
      </c>
      <c r="C13156" s="1">
        <v>2644.27842429619</v>
      </c>
      <c r="D13156" s="1">
        <v>32441.8136408106</v>
      </c>
      <c r="E13156" s="1">
        <v>-6418.61634476379</v>
      </c>
      <c r="F13156" s="1">
        <v>-6430.23925188055</v>
      </c>
      <c r="G13156" s="1">
        <v>-4026.15267350109</v>
      </c>
      <c r="H13156" s="1">
        <v>22323.4247950821</v>
      </c>
      <c r="I13156" s="1">
        <v>-9985.73124238625</v>
      </c>
      <c r="J13156" s="1">
        <v>-25197.2556349343</v>
      </c>
      <c r="K13156" s="1">
        <v>-0.228</v>
      </c>
      <c r="L13156" s="1">
        <v>0.97</v>
      </c>
      <c r="M13156" s="1">
        <v>-0.048</v>
      </c>
    </row>
    <row r="13157">
      <c r="A13157" s="1">
        <v>13155.0</v>
      </c>
      <c r="B13157" s="1">
        <v>1.70023353667676E9</v>
      </c>
      <c r="C13157" s="1">
        <v>2647.89940689795</v>
      </c>
      <c r="D13157" s="1">
        <v>32449.9273240479</v>
      </c>
      <c r="E13157" s="1">
        <v>-6220.95986854551</v>
      </c>
      <c r="F13157" s="1">
        <v>-6425.25481286702</v>
      </c>
      <c r="G13157" s="1">
        <v>-4081.22737183897</v>
      </c>
      <c r="H13157" s="1">
        <v>22439.5644592719</v>
      </c>
      <c r="I13157" s="1">
        <v>-9991.14036454443</v>
      </c>
      <c r="J13157" s="1">
        <v>-25174.5239108233</v>
      </c>
      <c r="K13157" s="1">
        <v>-0.228</v>
      </c>
      <c r="L13157" s="1">
        <v>0.97</v>
      </c>
      <c r="M13157" s="1">
        <v>-0.048</v>
      </c>
    </row>
    <row r="13158">
      <c r="A13158" s="1">
        <v>13156.0</v>
      </c>
      <c r="B13158" s="1">
        <v>1.70023353668093E9</v>
      </c>
      <c r="C13158" s="1">
        <v>2604.87229882148</v>
      </c>
      <c r="D13158" s="1">
        <v>32405.2461868818</v>
      </c>
      <c r="E13158" s="1">
        <v>-6052.0253839523</v>
      </c>
      <c r="F13158" s="1">
        <v>-6439.69403978515</v>
      </c>
      <c r="G13158" s="1">
        <v>-4053.75707790339</v>
      </c>
      <c r="H13158" s="1">
        <v>22441.1290813838</v>
      </c>
      <c r="I13158" s="1">
        <v>-9994.1578500459</v>
      </c>
      <c r="J13158" s="1">
        <v>-25118.3539770071</v>
      </c>
      <c r="K13158" s="1">
        <v>-0.228</v>
      </c>
      <c r="L13158" s="1">
        <v>0.97</v>
      </c>
      <c r="M13158" s="1">
        <v>-0.048</v>
      </c>
    </row>
    <row r="13159">
      <c r="A13159" s="1">
        <v>13157.0</v>
      </c>
      <c r="B13159" s="1">
        <v>1.70023353668505E9</v>
      </c>
      <c r="C13159" s="1">
        <v>2587.50499337971</v>
      </c>
      <c r="D13159" s="1">
        <v>32383.7214569713</v>
      </c>
      <c r="E13159" s="1">
        <v>-5980.58920867314</v>
      </c>
      <c r="F13159" s="1">
        <v>-6487.5267729195</v>
      </c>
      <c r="G13159" s="1">
        <v>-4011.15465297158</v>
      </c>
      <c r="H13159" s="1">
        <v>22330.6667602857</v>
      </c>
      <c r="I13159" s="1">
        <v>-9995.63306517995</v>
      </c>
      <c r="J13159" s="1">
        <v>-25051.8351855081</v>
      </c>
      <c r="K13159" s="1">
        <v>-0.228</v>
      </c>
      <c r="L13159" s="1">
        <v>0.97</v>
      </c>
      <c r="M13159" s="1">
        <v>-0.048</v>
      </c>
    </row>
    <row r="13160">
      <c r="A13160" s="1">
        <v>13158.0</v>
      </c>
      <c r="B13160" s="1">
        <v>1.70023353669007E9</v>
      </c>
      <c r="C13160" s="1">
        <v>2600.17843248587</v>
      </c>
      <c r="D13160" s="1">
        <v>32377.5747272461</v>
      </c>
      <c r="E13160" s="1">
        <v>-6013.55803174472</v>
      </c>
      <c r="F13160" s="1">
        <v>-6519.82504365742</v>
      </c>
      <c r="G13160" s="1">
        <v>-4023.69398161101</v>
      </c>
      <c r="H13160" s="1">
        <v>22327.8951439732</v>
      </c>
      <c r="I13160" s="1">
        <v>-9986.96058833129</v>
      </c>
      <c r="J13160" s="1">
        <v>-25038.379435346</v>
      </c>
      <c r="K13160" s="1">
        <v>-0.228</v>
      </c>
      <c r="L13160" s="1">
        <v>0.97</v>
      </c>
      <c r="M13160" s="1">
        <v>-0.048</v>
      </c>
    </row>
    <row r="13161">
      <c r="A13161" s="1">
        <v>13159.0</v>
      </c>
      <c r="B13161" s="1">
        <v>1.700233536693E9</v>
      </c>
      <c r="C13161" s="1">
        <v>2627.78283688817</v>
      </c>
      <c r="D13161" s="1">
        <v>32409.6047770505</v>
      </c>
      <c r="E13161" s="1">
        <v>-6088.19050648099</v>
      </c>
      <c r="F13161" s="1">
        <v>-6527.42463677223</v>
      </c>
      <c r="G13161" s="1">
        <v>-4063.32362453027</v>
      </c>
      <c r="H13161" s="1">
        <v>22399.1748570412</v>
      </c>
      <c r="I13161" s="1">
        <v>-10010.4969752427</v>
      </c>
      <c r="J13161" s="1">
        <v>-25101.7242791324</v>
      </c>
      <c r="K13161" s="1">
        <v>-0.228</v>
      </c>
      <c r="L13161" s="1">
        <v>0.97</v>
      </c>
      <c r="M13161" s="1">
        <v>-0.048</v>
      </c>
    </row>
    <row r="13162">
      <c r="A13162" s="1">
        <v>13160.0</v>
      </c>
      <c r="B13162" s="1">
        <v>1.70023353669699E9</v>
      </c>
      <c r="C13162" s="1">
        <v>2643.76433417371</v>
      </c>
      <c r="D13162" s="1">
        <v>32436.1810012079</v>
      </c>
      <c r="E13162" s="1">
        <v>-6165.52754229635</v>
      </c>
      <c r="F13162" s="1">
        <v>-6531.42559902973</v>
      </c>
      <c r="G13162" s="1">
        <v>-4089.05048239832</v>
      </c>
      <c r="H13162" s="1">
        <v>22382.8357318443</v>
      </c>
      <c r="I13162" s="1">
        <v>-9998.8070128926</v>
      </c>
      <c r="J13162" s="1">
        <v>-25080.9148050445</v>
      </c>
      <c r="K13162" s="1">
        <v>-0.228</v>
      </c>
      <c r="L13162" s="1">
        <v>0.97</v>
      </c>
      <c r="M13162" s="1">
        <v>-0.048</v>
      </c>
    </row>
    <row r="13163">
      <c r="A13163" s="1">
        <v>13161.0</v>
      </c>
      <c r="B13163" s="1">
        <v>1.70023353670102E9</v>
      </c>
      <c r="C13163" s="1">
        <v>2638.91400562691</v>
      </c>
      <c r="D13163" s="1">
        <v>32447.2004112244</v>
      </c>
      <c r="E13163" s="1">
        <v>-6262.66822369912</v>
      </c>
      <c r="F13163" s="1">
        <v>-6544.38961081381</v>
      </c>
      <c r="G13163" s="1">
        <v>-4073.09133685724</v>
      </c>
      <c r="H13163" s="1">
        <v>22364.8872810467</v>
      </c>
      <c r="I13163" s="1">
        <v>-9984.36778597447</v>
      </c>
      <c r="J13163" s="1">
        <v>-25009.2774640652</v>
      </c>
      <c r="K13163" s="1">
        <v>-0.228</v>
      </c>
      <c r="L13163" s="1">
        <v>0.97</v>
      </c>
      <c r="M13163" s="1">
        <v>-0.048</v>
      </c>
    </row>
    <row r="13164">
      <c r="A13164" s="1">
        <v>13162.0</v>
      </c>
      <c r="B13164" s="1">
        <v>1.700233536705E9</v>
      </c>
      <c r="C13164" s="1">
        <v>2670.45231705335</v>
      </c>
      <c r="D13164" s="1">
        <v>32448.2956467027</v>
      </c>
      <c r="E13164" s="1">
        <v>-6365.75446912699</v>
      </c>
      <c r="F13164" s="1">
        <v>-6552.21272137316</v>
      </c>
      <c r="G13164" s="1">
        <v>-4085.78712770785</v>
      </c>
      <c r="H13164" s="1">
        <v>22300.73777446</v>
      </c>
      <c r="I13164" s="1">
        <v>-9999.63402743745</v>
      </c>
      <c r="J13164" s="1">
        <v>-24995.2852720362</v>
      </c>
      <c r="K13164" s="1">
        <v>-0.228</v>
      </c>
      <c r="L13164" s="1">
        <v>0.97</v>
      </c>
      <c r="M13164" s="1">
        <v>-0.048</v>
      </c>
    </row>
    <row r="13165">
      <c r="A13165" s="1">
        <v>13163.0</v>
      </c>
      <c r="B13165" s="1">
        <v>1.70023353670902E9</v>
      </c>
      <c r="C13165" s="1">
        <v>2677.02372992321</v>
      </c>
      <c r="D13165" s="1">
        <v>32417.4055358654</v>
      </c>
      <c r="E13165" s="1">
        <v>-6441.39277236375</v>
      </c>
      <c r="F13165" s="1">
        <v>-6564.43912559022</v>
      </c>
      <c r="G13165" s="1">
        <v>-4127.56253809482</v>
      </c>
      <c r="H13165" s="1">
        <v>22162.1346070926</v>
      </c>
      <c r="I13165" s="1">
        <v>-10009.826422909</v>
      </c>
      <c r="J13165" s="1">
        <v>-25020.8333159486</v>
      </c>
      <c r="K13165" s="1">
        <v>-0.228</v>
      </c>
      <c r="L13165" s="1">
        <v>0.97</v>
      </c>
      <c r="M13165" s="1">
        <v>-0.048</v>
      </c>
    </row>
    <row r="13166">
      <c r="A13166" s="1">
        <v>13164.0</v>
      </c>
      <c r="B13166" s="1">
        <v>1.70023353671293E9</v>
      </c>
      <c r="C13166" s="1">
        <v>2684.04217768218</v>
      </c>
      <c r="D13166" s="1">
        <v>32432.7164808173</v>
      </c>
      <c r="E13166" s="1">
        <v>-6453.66388006971</v>
      </c>
      <c r="F13166" s="1">
        <v>-6526.64232571629</v>
      </c>
      <c r="G13166" s="1">
        <v>-4100.71809300399</v>
      </c>
      <c r="H13166" s="1">
        <v>22383.1263045223</v>
      </c>
      <c r="I13166" s="1">
        <v>-9989.79925987711</v>
      </c>
      <c r="J13166" s="1">
        <v>-24968.8208066011</v>
      </c>
      <c r="K13166" s="1">
        <v>-0.208</v>
      </c>
      <c r="L13166" s="1">
        <v>1.022</v>
      </c>
      <c r="M13166" s="1">
        <v>-0.014</v>
      </c>
    </row>
    <row r="13167">
      <c r="A13167" s="1">
        <v>13165.0</v>
      </c>
      <c r="B13167" s="1">
        <v>1.70023353671804E9</v>
      </c>
      <c r="C13167" s="1">
        <v>2716.54161412019</v>
      </c>
      <c r="D13167" s="1">
        <v>32472.5249376922</v>
      </c>
      <c r="E13167" s="1">
        <v>-6439.13524617376</v>
      </c>
      <c r="F13167" s="1">
        <v>-6506.50340396206</v>
      </c>
      <c r="G13167" s="1">
        <v>-4036.43447595053</v>
      </c>
      <c r="H13167" s="1">
        <v>22450.270944866</v>
      </c>
      <c r="I13167" s="1">
        <v>-9973.77305910266</v>
      </c>
      <c r="J13167" s="1">
        <v>-24896.4235063104</v>
      </c>
      <c r="K13167" s="1">
        <v>-0.208</v>
      </c>
      <c r="L13167" s="1">
        <v>1.022</v>
      </c>
      <c r="M13167" s="1">
        <v>-0.014</v>
      </c>
    </row>
    <row r="13168">
      <c r="A13168" s="1">
        <v>13166.0</v>
      </c>
      <c r="B13168" s="1">
        <v>1.70023353672103E9</v>
      </c>
      <c r="C13168" s="1">
        <v>2735.98763179631</v>
      </c>
      <c r="D13168" s="1">
        <v>32505.2255398303</v>
      </c>
      <c r="E13168" s="1">
        <v>-6438.84467349585</v>
      </c>
      <c r="F13168" s="1">
        <v>-6519.33330527941</v>
      </c>
      <c r="G13168" s="1">
        <v>-4085.67536898557</v>
      </c>
      <c r="H13168" s="1">
        <v>22248.8370238348</v>
      </c>
      <c r="I13168" s="1">
        <v>-9958.90914903988</v>
      </c>
      <c r="J13168" s="1">
        <v>-24851.6306104219</v>
      </c>
      <c r="K13168" s="1">
        <v>-0.208</v>
      </c>
      <c r="L13168" s="1">
        <v>1.022</v>
      </c>
      <c r="M13168" s="1">
        <v>-0.014</v>
      </c>
    </row>
    <row r="13169">
      <c r="A13169" s="1">
        <v>13167.0</v>
      </c>
      <c r="B13169" s="1">
        <v>1.70023353672502E9</v>
      </c>
      <c r="C13169" s="1">
        <v>2734.60182364008</v>
      </c>
      <c r="D13169" s="1">
        <v>32498.6988304494</v>
      </c>
      <c r="E13169" s="1">
        <v>-6448.16535093371</v>
      </c>
      <c r="F13169" s="1">
        <v>-6520.09326459089</v>
      </c>
      <c r="G13169" s="1">
        <v>-4097.96882843599</v>
      </c>
      <c r="H13169" s="1">
        <v>22367.2789177035</v>
      </c>
      <c r="I13169" s="1">
        <v>-9961.92663454134</v>
      </c>
      <c r="J13169" s="1">
        <v>-24885.2252823383</v>
      </c>
      <c r="K13169" s="1">
        <v>-0.208</v>
      </c>
      <c r="L13169" s="1">
        <v>1.022</v>
      </c>
      <c r="M13169" s="1">
        <v>-0.014</v>
      </c>
    </row>
    <row r="13170">
      <c r="A13170" s="1">
        <v>13168.0</v>
      </c>
      <c r="B13170" s="1">
        <v>1.70023353672888E9</v>
      </c>
      <c r="C13170" s="1">
        <v>2708.38322739401</v>
      </c>
      <c r="D13170" s="1">
        <v>32449.5473443922</v>
      </c>
      <c r="E13170" s="1">
        <v>-6474.6745198577</v>
      </c>
      <c r="F13170" s="1">
        <v>-6521.32261053593</v>
      </c>
      <c r="G13170" s="1">
        <v>-4125.28266016038</v>
      </c>
      <c r="H13170" s="1">
        <v>22442.7384069846</v>
      </c>
      <c r="I13170" s="1">
        <v>-9976.29880622611</v>
      </c>
      <c r="J13170" s="1">
        <v>-24922.9773787233</v>
      </c>
      <c r="K13170" s="1">
        <v>-0.208</v>
      </c>
      <c r="L13170" s="1">
        <v>1.022</v>
      </c>
      <c r="M13170" s="1">
        <v>-0.014</v>
      </c>
    </row>
    <row r="13171">
      <c r="A13171" s="1">
        <v>13169.0</v>
      </c>
      <c r="B13171" s="1">
        <v>1.70023353673306E9</v>
      </c>
      <c r="C13171" s="1">
        <v>2696.22387841032</v>
      </c>
      <c r="D13171" s="1">
        <v>32447.1110042465</v>
      </c>
      <c r="E13171" s="1">
        <v>-6463.2751301855</v>
      </c>
      <c r="F13171" s="1">
        <v>-6531.0903228629</v>
      </c>
      <c r="G13171" s="1">
        <v>-4103.93674420556</v>
      </c>
      <c r="H13171" s="1">
        <v>22402.5723221984</v>
      </c>
      <c r="I13171" s="1">
        <v>-9975.58355040354</v>
      </c>
      <c r="J13171" s="1">
        <v>-24892.6684132419</v>
      </c>
      <c r="K13171" s="1">
        <v>-0.208</v>
      </c>
      <c r="L13171" s="1">
        <v>1.022</v>
      </c>
      <c r="M13171" s="1">
        <v>-0.014</v>
      </c>
    </row>
    <row r="13172">
      <c r="A13172" s="1">
        <v>13170.0</v>
      </c>
      <c r="B13172" s="1">
        <v>1.70023353673711E9</v>
      </c>
      <c r="C13172" s="1">
        <v>2725.16938747994</v>
      </c>
      <c r="D13172" s="1">
        <v>32478.9845918398</v>
      </c>
      <c r="E13172" s="1">
        <v>-6429.09931291333</v>
      </c>
      <c r="F13172" s="1">
        <v>-6496.5792294239</v>
      </c>
      <c r="G13172" s="1">
        <v>-4090.34688357673</v>
      </c>
      <c r="H13172" s="1">
        <v>22448.6169157763</v>
      </c>
      <c r="I13172" s="1">
        <v>-9955.3999251604</v>
      </c>
      <c r="J13172" s="1">
        <v>-24854.826909879</v>
      </c>
      <c r="K13172" s="1">
        <v>-0.208</v>
      </c>
      <c r="L13172" s="1">
        <v>1.022</v>
      </c>
      <c r="M13172" s="1">
        <v>-0.014</v>
      </c>
    </row>
    <row r="13173">
      <c r="A13173" s="1">
        <v>13171.0</v>
      </c>
      <c r="B13173" s="1">
        <v>1.7002335367411E9</v>
      </c>
      <c r="C13173" s="1">
        <v>2756.9982715843</v>
      </c>
      <c r="D13173" s="1">
        <v>32481.4209319854</v>
      </c>
      <c r="E13173" s="1">
        <v>-6409.38507430375</v>
      </c>
      <c r="F13173" s="1">
        <v>-6478.18374373719</v>
      </c>
      <c r="G13173" s="1">
        <v>-4088.84931669823</v>
      </c>
      <c r="H13173" s="1">
        <v>22447.2534593645</v>
      </c>
      <c r="I13173" s="1">
        <v>-9938.90433775238</v>
      </c>
      <c r="J13173" s="1">
        <v>-24894.098924887</v>
      </c>
      <c r="K13173" s="1">
        <v>-0.208</v>
      </c>
      <c r="L13173" s="1">
        <v>1.022</v>
      </c>
      <c r="M13173" s="1">
        <v>-0.014</v>
      </c>
    </row>
    <row r="13174">
      <c r="A13174" s="1">
        <v>13172.0</v>
      </c>
      <c r="B13174" s="1">
        <v>1.70023353674595E9</v>
      </c>
      <c r="C13174" s="1">
        <v>2742.71550687736</v>
      </c>
      <c r="D13174" s="1">
        <v>32457.7280828628</v>
      </c>
      <c r="E13174" s="1">
        <v>-6419.48806279755</v>
      </c>
      <c r="F13174" s="1">
        <v>-6503.10593880485</v>
      </c>
      <c r="G13174" s="1">
        <v>-4131.09411371876</v>
      </c>
      <c r="H13174" s="1">
        <v>22399.3089675079</v>
      </c>
      <c r="I13174" s="1">
        <v>-9950.32607916904</v>
      </c>
      <c r="J13174" s="1">
        <v>-24950.0900447475</v>
      </c>
      <c r="K13174" s="1">
        <v>-0.208</v>
      </c>
      <c r="L13174" s="1">
        <v>1.022</v>
      </c>
      <c r="M13174" s="1">
        <v>-0.014</v>
      </c>
    </row>
    <row r="13175">
      <c r="A13175" s="1">
        <v>13173.0</v>
      </c>
      <c r="B13175" s="1">
        <v>1.70023353674901E9</v>
      </c>
      <c r="C13175" s="1">
        <v>2726.26462295825</v>
      </c>
      <c r="D13175" s="1">
        <v>32446.2616379572</v>
      </c>
      <c r="E13175" s="1">
        <v>-6409.51918477048</v>
      </c>
      <c r="F13175" s="1">
        <v>-6523.82600591492</v>
      </c>
      <c r="G13175" s="1">
        <v>-4154.00465178545</v>
      </c>
      <c r="H13175" s="1">
        <v>22347.6317343272</v>
      </c>
      <c r="I13175" s="1">
        <v>-9930.07539869253</v>
      </c>
      <c r="J13175" s="1">
        <v>-24904.6265965255</v>
      </c>
      <c r="K13175" s="1">
        <v>-0.208</v>
      </c>
      <c r="L13175" s="1">
        <v>1.022</v>
      </c>
      <c r="M13175" s="1">
        <v>-0.014</v>
      </c>
    </row>
    <row r="13176">
      <c r="A13176" s="1">
        <v>13174.0</v>
      </c>
      <c r="B13176" s="1">
        <v>1.700233536752E9</v>
      </c>
      <c r="C13176" s="1">
        <v>2740.94971906539</v>
      </c>
      <c r="D13176" s="1">
        <v>32470.0215423132</v>
      </c>
      <c r="E13176" s="1">
        <v>-6384.3064170249</v>
      </c>
      <c r="F13176" s="1">
        <v>-6501.58602018189</v>
      </c>
      <c r="G13176" s="1">
        <v>-4157.24565473147</v>
      </c>
      <c r="H13176" s="1">
        <v>22347.8329000273</v>
      </c>
      <c r="I13176" s="1">
        <v>-9881.70622369125</v>
      </c>
      <c r="J13176" s="1">
        <v>-24818.7958978171</v>
      </c>
      <c r="K13176" s="1">
        <v>-0.116</v>
      </c>
      <c r="L13176" s="1">
        <v>1.008</v>
      </c>
      <c r="M13176" s="1">
        <v>0.004</v>
      </c>
    </row>
    <row r="13177">
      <c r="A13177" s="1">
        <v>13175.0</v>
      </c>
      <c r="B13177" s="1">
        <v>1.70023353675829E9</v>
      </c>
      <c r="C13177" s="1">
        <v>2738.49102717531</v>
      </c>
      <c r="D13177" s="1">
        <v>32488.8417111446</v>
      </c>
      <c r="E13177" s="1">
        <v>-6397.22572532006</v>
      </c>
      <c r="F13177" s="1">
        <v>-6485.29159847397</v>
      </c>
      <c r="G13177" s="1">
        <v>-4176.37874798521</v>
      </c>
      <c r="H13177" s="1">
        <v>22518.7343381326</v>
      </c>
      <c r="I13177" s="1">
        <v>-9890.24459007318</v>
      </c>
      <c r="J13177" s="1">
        <v>-24844.7239213852</v>
      </c>
      <c r="K13177" s="1">
        <v>-0.116</v>
      </c>
      <c r="L13177" s="1">
        <v>1.008</v>
      </c>
      <c r="M13177" s="1">
        <v>0.004</v>
      </c>
    </row>
    <row r="13178">
      <c r="A13178" s="1">
        <v>13176.0</v>
      </c>
      <c r="B13178" s="1">
        <v>1.7002335367619E9</v>
      </c>
      <c r="C13178" s="1">
        <v>2751.85737035958</v>
      </c>
      <c r="D13178" s="1">
        <v>32504.376173541</v>
      </c>
      <c r="E13178" s="1">
        <v>-6406.16642310219</v>
      </c>
      <c r="F13178" s="1">
        <v>-6497.85327885786</v>
      </c>
      <c r="G13178" s="1">
        <v>-4119.11357869071</v>
      </c>
      <c r="H13178" s="1">
        <v>22507.312596716</v>
      </c>
      <c r="I13178" s="1">
        <v>-9916.99962818618</v>
      </c>
      <c r="J13178" s="1">
        <v>-24910.8850849729</v>
      </c>
      <c r="K13178" s="1">
        <v>-0.116</v>
      </c>
      <c r="L13178" s="1">
        <v>1.008</v>
      </c>
      <c r="M13178" s="1">
        <v>0.004</v>
      </c>
    </row>
    <row r="13179">
      <c r="A13179" s="1">
        <v>13177.0</v>
      </c>
      <c r="B13179" s="1">
        <v>1.70023353676631E9</v>
      </c>
      <c r="C13179" s="1">
        <v>2741.73203012133</v>
      </c>
      <c r="D13179" s="1">
        <v>32499.414086272</v>
      </c>
      <c r="E13179" s="1">
        <v>-6444.1196851873</v>
      </c>
      <c r="F13179" s="1">
        <v>-6515.39939825527</v>
      </c>
      <c r="G13179" s="1">
        <v>-4141.84530280176</v>
      </c>
      <c r="H13179" s="1">
        <v>22438.8268517049</v>
      </c>
      <c r="I13179" s="1">
        <v>-9896.05604363155</v>
      </c>
      <c r="J13179" s="1">
        <v>-24882.6995352148</v>
      </c>
      <c r="K13179" s="1">
        <v>-0.116</v>
      </c>
      <c r="L13179" s="1">
        <v>1.008</v>
      </c>
      <c r="M13179" s="1">
        <v>0.004</v>
      </c>
    </row>
    <row r="13180">
      <c r="A13180" s="1">
        <v>13178.0</v>
      </c>
      <c r="B13180" s="1">
        <v>1.70023353677132E9</v>
      </c>
      <c r="C13180" s="1">
        <v>2752.30440524869</v>
      </c>
      <c r="D13180" s="1">
        <v>32508.7347637098</v>
      </c>
      <c r="E13180" s="1">
        <v>-6507.33041850691</v>
      </c>
      <c r="F13180" s="1">
        <v>-6503.39651148277</v>
      </c>
      <c r="G13180" s="1">
        <v>-4126.93668925007</v>
      </c>
      <c r="H13180" s="1">
        <v>22439.7879767165</v>
      </c>
      <c r="I13180" s="1">
        <v>-9849.31854597551</v>
      </c>
      <c r="J13180" s="1">
        <v>-24777.6239845304</v>
      </c>
      <c r="K13180" s="1">
        <v>-0.116</v>
      </c>
      <c r="L13180" s="1">
        <v>1.008</v>
      </c>
      <c r="M13180" s="1">
        <v>0.004</v>
      </c>
    </row>
    <row r="13181">
      <c r="A13181" s="1">
        <v>13179.0</v>
      </c>
      <c r="B13181" s="1">
        <v>1.7002335367755E9</v>
      </c>
      <c r="C13181" s="1">
        <v>2769.22467580135</v>
      </c>
      <c r="D13181" s="1">
        <v>32517.9660341699</v>
      </c>
      <c r="E13181" s="1">
        <v>-6537.72879096612</v>
      </c>
      <c r="F13181" s="1">
        <v>-6486.74446186357</v>
      </c>
      <c r="G13181" s="1">
        <v>-4103.24384012744</v>
      </c>
      <c r="H13181" s="1">
        <v>22386.3896592127</v>
      </c>
      <c r="I13181" s="1">
        <v>-9839.64024062636</v>
      </c>
      <c r="J13181" s="1">
        <v>-24745.057492859</v>
      </c>
      <c r="K13181" s="1">
        <v>-0.116</v>
      </c>
      <c r="L13181" s="1">
        <v>1.008</v>
      </c>
      <c r="M13181" s="1">
        <v>0.004</v>
      </c>
    </row>
    <row r="13182">
      <c r="A13182" s="1">
        <v>13180.0</v>
      </c>
      <c r="B13182" s="1">
        <v>1.70023353677797E9</v>
      </c>
      <c r="C13182" s="1">
        <v>2784.98265564234</v>
      </c>
      <c r="D13182" s="1">
        <v>32526.2138278739</v>
      </c>
      <c r="E13182" s="1">
        <v>-6584.42158513326</v>
      </c>
      <c r="F13182" s="1">
        <v>-6472.14877273425</v>
      </c>
      <c r="G13182" s="1">
        <v>-4151.03186977289</v>
      </c>
      <c r="H13182" s="1">
        <v>22342.759054036</v>
      </c>
      <c r="I13182" s="1">
        <v>-9858.92979609129</v>
      </c>
      <c r="J13182" s="1">
        <v>-24762.4247983008</v>
      </c>
      <c r="K13182" s="1">
        <v>-0.116</v>
      </c>
      <c r="L13182" s="1">
        <v>1.008</v>
      </c>
      <c r="M13182" s="1">
        <v>0.004</v>
      </c>
    </row>
    <row r="13183">
      <c r="A13183" s="1">
        <v>13181.0</v>
      </c>
      <c r="B13183" s="1">
        <v>1.70023353678119E9</v>
      </c>
      <c r="C13183" s="1">
        <v>2785.60850448709</v>
      </c>
      <c r="D13183" s="1">
        <v>32532.405261088</v>
      </c>
      <c r="E13183" s="1">
        <v>-6613.0094662916</v>
      </c>
      <c r="F13183" s="1">
        <v>-6443.20326366463</v>
      </c>
      <c r="G13183" s="1">
        <v>-4119.18063392408</v>
      </c>
      <c r="H13183" s="1">
        <v>22558.2969258185</v>
      </c>
      <c r="I13183" s="1">
        <v>-9869.83744738548</v>
      </c>
      <c r="J13183" s="1">
        <v>-24741.2800480461</v>
      </c>
      <c r="K13183" s="1">
        <v>-0.116</v>
      </c>
      <c r="L13183" s="1">
        <v>1.008</v>
      </c>
      <c r="M13183" s="1">
        <v>0.004</v>
      </c>
    </row>
    <row r="13184">
      <c r="A13184" s="1">
        <v>13182.0</v>
      </c>
      <c r="B13184" s="1">
        <v>1.70023353678715E9</v>
      </c>
      <c r="C13184" s="1">
        <v>2782.81453643018</v>
      </c>
      <c r="D13184" s="1">
        <v>32531.8464674766</v>
      </c>
      <c r="E13184" s="1">
        <v>-6630.10855079991</v>
      </c>
      <c r="F13184" s="1">
        <v>-6435.87189148329</v>
      </c>
      <c r="G13184" s="1">
        <v>-4110.8657849867</v>
      </c>
      <c r="H13184" s="1">
        <v>22542.807166911</v>
      </c>
      <c r="I13184" s="1">
        <v>-9870.68681367478</v>
      </c>
      <c r="J13184" s="1">
        <v>-24668.3016023995</v>
      </c>
      <c r="K13184" s="1">
        <v>-0.116</v>
      </c>
      <c r="L13184" s="1">
        <v>1.008</v>
      </c>
      <c r="M13184" s="1">
        <v>0.004</v>
      </c>
    </row>
    <row r="13185">
      <c r="A13185" s="1">
        <v>13183.0</v>
      </c>
      <c r="B13185" s="1">
        <v>1.70023353679108E9</v>
      </c>
      <c r="C13185" s="1">
        <v>2793.96805691338</v>
      </c>
      <c r="D13185" s="1">
        <v>32559.9649620014</v>
      </c>
      <c r="E13185" s="1">
        <v>-6623.51478618559</v>
      </c>
      <c r="F13185" s="1">
        <v>-6410.90499292671</v>
      </c>
      <c r="G13185" s="1">
        <v>-4106.32838086228</v>
      </c>
      <c r="H13185" s="1">
        <v>22518.801393366</v>
      </c>
      <c r="I13185" s="1">
        <v>-9881.10272659096</v>
      </c>
      <c r="J13185" s="1">
        <v>-24650.3531516019</v>
      </c>
      <c r="K13185" s="1">
        <v>-0.116</v>
      </c>
      <c r="L13185" s="1">
        <v>1.008</v>
      </c>
      <c r="M13185" s="1">
        <v>0.004</v>
      </c>
    </row>
    <row r="13186">
      <c r="A13186" s="1">
        <v>13184.0</v>
      </c>
      <c r="B13186" s="1">
        <v>1.70023353679396E9</v>
      </c>
      <c r="C13186" s="1">
        <v>2773.69502469241</v>
      </c>
      <c r="D13186" s="1">
        <v>32521.5870167716</v>
      </c>
      <c r="E13186" s="1">
        <v>-6619.22325125017</v>
      </c>
      <c r="F13186" s="1">
        <v>-6416.44822555163</v>
      </c>
      <c r="G13186" s="1">
        <v>-4124.61210782672</v>
      </c>
      <c r="H13186" s="1">
        <v>22428.0533108774</v>
      </c>
      <c r="I13186" s="1">
        <v>-9897.0842238765</v>
      </c>
      <c r="J13186" s="1">
        <v>-24713.7426988771</v>
      </c>
      <c r="K13186" s="1">
        <v>-0.1</v>
      </c>
      <c r="L13186" s="1">
        <v>1.0</v>
      </c>
      <c r="M13186" s="1">
        <v>-0.002</v>
      </c>
    </row>
    <row r="13187">
      <c r="A13187" s="1">
        <v>13185.0</v>
      </c>
      <c r="B13187" s="1">
        <v>1.70023353680014E9</v>
      </c>
      <c r="C13187" s="1">
        <v>2769.76111766828</v>
      </c>
      <c r="D13187" s="1">
        <v>32505.6725747195</v>
      </c>
      <c r="E13187" s="1">
        <v>-6582.29816941001</v>
      </c>
      <c r="F13187" s="1">
        <v>-6401.45020502212</v>
      </c>
      <c r="G13187" s="1">
        <v>-4113.54799432134</v>
      </c>
      <c r="H13187" s="1">
        <v>22337.7075597891</v>
      </c>
      <c r="I13187" s="1">
        <v>-9881.54976148006</v>
      </c>
      <c r="J13187" s="1">
        <v>-24721.7222716477</v>
      </c>
      <c r="K13187" s="1">
        <v>-0.1</v>
      </c>
      <c r="L13187" s="1">
        <v>1.0</v>
      </c>
      <c r="M13187" s="1">
        <v>-0.002</v>
      </c>
    </row>
    <row r="13188">
      <c r="A13188" s="1">
        <v>13186.0</v>
      </c>
      <c r="B13188" s="1">
        <v>1.70023353680314E9</v>
      </c>
      <c r="C13188" s="1">
        <v>2774.36557702607</v>
      </c>
      <c r="D13188" s="1">
        <v>32514.8367899461</v>
      </c>
      <c r="E13188" s="1">
        <v>-6532.18555834121</v>
      </c>
      <c r="F13188" s="1">
        <v>-6387.36860601527</v>
      </c>
      <c r="G13188" s="1">
        <v>-4131.13881720767</v>
      </c>
      <c r="H13188" s="1">
        <v>22492.0687069974</v>
      </c>
      <c r="I13188" s="1">
        <v>-9864.13775254938</v>
      </c>
      <c r="J13188" s="1">
        <v>-24708.4006319523</v>
      </c>
      <c r="K13188" s="1">
        <v>-0.1</v>
      </c>
      <c r="L13188" s="1">
        <v>1.0</v>
      </c>
      <c r="M13188" s="1">
        <v>-0.002</v>
      </c>
    </row>
    <row r="13189">
      <c r="A13189" s="1">
        <v>13187.0</v>
      </c>
      <c r="B13189" s="1">
        <v>1.70023353680712E9</v>
      </c>
      <c r="C13189" s="1">
        <v>2804.22750761836</v>
      </c>
      <c r="D13189" s="1">
        <v>32512.9368916674</v>
      </c>
      <c r="E13189" s="1">
        <v>-6484.79986009596</v>
      </c>
      <c r="F13189" s="1">
        <v>-6375.56688494287</v>
      </c>
      <c r="G13189" s="1">
        <v>-4154.98812854148</v>
      </c>
      <c r="H13189" s="1">
        <v>22517.1920677652</v>
      </c>
      <c r="I13189" s="1">
        <v>-9841.38367669387</v>
      </c>
      <c r="J13189" s="1">
        <v>-24734.3510072649</v>
      </c>
      <c r="K13189" s="1">
        <v>-0.1</v>
      </c>
      <c r="L13189" s="1">
        <v>1.0</v>
      </c>
      <c r="M13189" s="1">
        <v>-0.002</v>
      </c>
    </row>
    <row r="13190">
      <c r="A13190" s="1">
        <v>13188.0</v>
      </c>
      <c r="B13190" s="1">
        <v>1.70023353680998E9</v>
      </c>
      <c r="C13190" s="1">
        <v>2813.16820540049</v>
      </c>
      <c r="D13190" s="1">
        <v>32514.7250312238</v>
      </c>
      <c r="E13190" s="1">
        <v>-6469.8241913109</v>
      </c>
      <c r="F13190" s="1">
        <v>-6384.23936179153</v>
      </c>
      <c r="G13190" s="1">
        <v>-4223.69739099709</v>
      </c>
      <c r="H13190" s="1">
        <v>22452.6849332672</v>
      </c>
      <c r="I13190" s="1">
        <v>-9847.6198133969</v>
      </c>
      <c r="J13190" s="1">
        <v>-24833.5256974131</v>
      </c>
      <c r="K13190" s="1">
        <v>-0.1</v>
      </c>
      <c r="L13190" s="1">
        <v>1.0</v>
      </c>
      <c r="M13190" s="1">
        <v>-0.002</v>
      </c>
    </row>
    <row r="13191">
      <c r="A13191" s="1">
        <v>13189.0</v>
      </c>
      <c r="B13191" s="1">
        <v>1.7002335368141E9</v>
      </c>
      <c r="C13191" s="1">
        <v>2795.26445809179</v>
      </c>
      <c r="D13191" s="1">
        <v>32507.9524526539</v>
      </c>
      <c r="E13191" s="1">
        <v>-6438.62115605129</v>
      </c>
      <c r="F13191" s="1">
        <v>-6414.97301041758</v>
      </c>
      <c r="G13191" s="1">
        <v>-4250.11715294327</v>
      </c>
      <c r="H13191" s="1">
        <v>22437.0387121485</v>
      </c>
      <c r="I13191" s="1">
        <v>-9857.20871176823</v>
      </c>
      <c r="J13191" s="1">
        <v>-24902.5031808022</v>
      </c>
      <c r="K13191" s="1">
        <v>-0.1</v>
      </c>
      <c r="L13191" s="1">
        <v>1.0</v>
      </c>
      <c r="M13191" s="1">
        <v>-0.002</v>
      </c>
    </row>
    <row r="13192">
      <c r="A13192" s="1">
        <v>13190.0</v>
      </c>
      <c r="B13192" s="1">
        <v>1.70023353681719E9</v>
      </c>
      <c r="C13192" s="1">
        <v>2779.19355382842</v>
      </c>
      <c r="D13192" s="1">
        <v>32487.4559029884</v>
      </c>
      <c r="E13192" s="1">
        <v>-6392.19658281762</v>
      </c>
      <c r="F13192" s="1">
        <v>-6455.76494404851</v>
      </c>
      <c r="G13192" s="1">
        <v>-4209.07935012332</v>
      </c>
      <c r="H13192" s="1">
        <v>22396.4032407287</v>
      </c>
      <c r="I13192" s="1">
        <v>-9855.30881348953</v>
      </c>
      <c r="J13192" s="1">
        <v>-24906.5041430597</v>
      </c>
      <c r="K13192" s="1">
        <v>-0.1</v>
      </c>
      <c r="L13192" s="1">
        <v>1.0</v>
      </c>
      <c r="M13192" s="1">
        <v>-0.002</v>
      </c>
    </row>
    <row r="13193">
      <c r="A13193" s="1">
        <v>13191.0</v>
      </c>
      <c r="B13193" s="1">
        <v>1.70023353682119E9</v>
      </c>
      <c r="C13193" s="1">
        <v>2783.44038527493</v>
      </c>
      <c r="D13193" s="1">
        <v>32492.6638594465</v>
      </c>
      <c r="E13193" s="1">
        <v>-6355.13739051072</v>
      </c>
      <c r="F13193" s="1">
        <v>-6478.89899955976</v>
      </c>
      <c r="G13193" s="1">
        <v>-4189.96860861404</v>
      </c>
      <c r="H13193" s="1">
        <v>22287.5055417425</v>
      </c>
      <c r="I13193" s="1">
        <v>-9842.50126391664</v>
      </c>
      <c r="J13193" s="1">
        <v>-24893.4730760423</v>
      </c>
      <c r="K13193" s="1">
        <v>-0.1</v>
      </c>
      <c r="L13193" s="1">
        <v>1.0</v>
      </c>
      <c r="M13193" s="1">
        <v>-0.002</v>
      </c>
    </row>
    <row r="13194">
      <c r="A13194" s="1">
        <v>13192.0</v>
      </c>
      <c r="B13194" s="1">
        <v>1.70023353682518E9</v>
      </c>
      <c r="C13194" s="1">
        <v>2789.34124581113</v>
      </c>
      <c r="D13194" s="1">
        <v>32507.170141598</v>
      </c>
      <c r="E13194" s="1">
        <v>-6362.24524524751</v>
      </c>
      <c r="F13194" s="1">
        <v>-6489.87370608731</v>
      </c>
      <c r="G13194" s="1">
        <v>-4191.37676851472</v>
      </c>
      <c r="H13194" s="1">
        <v>22326.5763910503</v>
      </c>
      <c r="I13194" s="1">
        <v>-9850.23496749818</v>
      </c>
      <c r="J13194" s="1">
        <v>-24919.8034310106</v>
      </c>
      <c r="K13194" s="1">
        <v>-0.1</v>
      </c>
      <c r="L13194" s="1">
        <v>1.0</v>
      </c>
      <c r="M13194" s="1">
        <v>-0.002</v>
      </c>
    </row>
    <row r="13195">
      <c r="A13195" s="1">
        <v>13193.0</v>
      </c>
      <c r="B13195" s="1">
        <v>1.7002335368282E9</v>
      </c>
      <c r="C13195" s="1">
        <v>2803.15462388451</v>
      </c>
      <c r="D13195" s="1">
        <v>32529.901865709</v>
      </c>
      <c r="E13195" s="1">
        <v>-6369.28604475093</v>
      </c>
      <c r="F13195" s="1">
        <v>-6472.37229017881</v>
      </c>
      <c r="G13195" s="1">
        <v>-4200.25041106348</v>
      </c>
      <c r="H13195" s="1">
        <v>22462.9443839722</v>
      </c>
      <c r="I13195" s="1">
        <v>-9853.58772916647</v>
      </c>
      <c r="J13195" s="1">
        <v>-24937.7518818082</v>
      </c>
      <c r="K13195" s="1">
        <v>-0.1</v>
      </c>
      <c r="L13195" s="1">
        <v>1.0</v>
      </c>
      <c r="M13195" s="1">
        <v>-0.002</v>
      </c>
    </row>
    <row r="13196">
      <c r="A13196" s="1">
        <v>13194.0</v>
      </c>
      <c r="B13196" s="1">
        <v>1.70023353683218E9</v>
      </c>
      <c r="C13196" s="1">
        <v>2803.80282447371</v>
      </c>
      <c r="D13196" s="1">
        <v>32536.5850373011</v>
      </c>
      <c r="E13196" s="1">
        <v>-6373.13054479724</v>
      </c>
      <c r="F13196" s="1">
        <v>-6450.06524921241</v>
      </c>
      <c r="G13196" s="1">
        <v>-4240.59530980531</v>
      </c>
      <c r="H13196" s="1">
        <v>22516.1415357758</v>
      </c>
      <c r="I13196" s="1">
        <v>-9826.58682186446</v>
      </c>
      <c r="J13196" s="1">
        <v>-24856.5479942021</v>
      </c>
      <c r="K13196" s="1">
        <v>-0.006</v>
      </c>
      <c r="L13196" s="1">
        <v>1.08</v>
      </c>
      <c r="M13196" s="1">
        <v>0.02</v>
      </c>
    </row>
    <row r="13197">
      <c r="A13197" s="1">
        <v>13195.0</v>
      </c>
      <c r="B13197" s="1">
        <v>1.7002335368361E9</v>
      </c>
      <c r="C13197" s="1">
        <v>2797.0078941593</v>
      </c>
      <c r="D13197" s="1">
        <v>32509.5170747658</v>
      </c>
      <c r="E13197" s="1">
        <v>-6416.87290869628</v>
      </c>
      <c r="F13197" s="1">
        <v>-6462.17989470719</v>
      </c>
      <c r="G13197" s="1">
        <v>-4296.94405757714</v>
      </c>
      <c r="H13197" s="1">
        <v>22577.1841498832</v>
      </c>
      <c r="I13197" s="1">
        <v>-9817.80258629353</v>
      </c>
      <c r="J13197" s="1">
        <v>-24803.820229032</v>
      </c>
      <c r="K13197" s="1">
        <v>-0.006</v>
      </c>
      <c r="L13197" s="1">
        <v>1.08</v>
      </c>
      <c r="M13197" s="1">
        <v>0.02</v>
      </c>
    </row>
    <row r="13198">
      <c r="A13198" s="1">
        <v>13196.0</v>
      </c>
      <c r="B13198" s="1">
        <v>1.70023353684055E9</v>
      </c>
      <c r="C13198" s="1">
        <v>2789.07302487767</v>
      </c>
      <c r="D13198" s="1">
        <v>32506.1196096086</v>
      </c>
      <c r="E13198" s="1">
        <v>-6442.04097295295</v>
      </c>
      <c r="F13198" s="1">
        <v>-6477.98257803709</v>
      </c>
      <c r="G13198" s="1">
        <v>-4250.34067038782</v>
      </c>
      <c r="H13198" s="1">
        <v>22441.7325784841</v>
      </c>
      <c r="I13198" s="1">
        <v>-9851.06198204302</v>
      </c>
      <c r="J13198" s="1">
        <v>-24809.4975721237</v>
      </c>
      <c r="K13198" s="1">
        <v>-0.006</v>
      </c>
      <c r="L13198" s="1">
        <v>1.08</v>
      </c>
      <c r="M13198" s="1">
        <v>0.02</v>
      </c>
    </row>
    <row r="13199">
      <c r="A13199" s="1">
        <v>13197.0</v>
      </c>
      <c r="B13199" s="1">
        <v>1.70023353684522E9</v>
      </c>
      <c r="C13199" s="1">
        <v>2782.81453643018</v>
      </c>
      <c r="D13199" s="1">
        <v>32507.8853974205</v>
      </c>
      <c r="E13199" s="1">
        <v>-6441.68334504167</v>
      </c>
      <c r="F13199" s="1">
        <v>-6460.9729005066</v>
      </c>
      <c r="G13199" s="1">
        <v>-4224.09972239729</v>
      </c>
      <c r="H13199" s="1">
        <v>22503.1551722473</v>
      </c>
      <c r="I13199" s="1">
        <v>-9906.71782573674</v>
      </c>
      <c r="J13199" s="1">
        <v>-24829.1894589888</v>
      </c>
      <c r="K13199" s="1">
        <v>-0.006</v>
      </c>
      <c r="L13199" s="1">
        <v>1.08</v>
      </c>
      <c r="M13199" s="1">
        <v>0.02</v>
      </c>
    </row>
    <row r="13200">
      <c r="A13200" s="1">
        <v>13198.0</v>
      </c>
      <c r="B13200" s="1">
        <v>1.70023353684923E9</v>
      </c>
      <c r="C13200" s="1">
        <v>2801.09826339462</v>
      </c>
      <c r="D13200" s="1">
        <v>32513.2498160898</v>
      </c>
      <c r="E13200" s="1">
        <v>-6408.40159754772</v>
      </c>
      <c r="F13200" s="1">
        <v>-6446.84659801085</v>
      </c>
      <c r="G13200" s="1">
        <v>-4191.19795455908</v>
      </c>
      <c r="H13200" s="1">
        <v>22488.5371313735</v>
      </c>
      <c r="I13200" s="1">
        <v>-9910.02588391612</v>
      </c>
      <c r="J13200" s="1">
        <v>-24768.4374175593</v>
      </c>
      <c r="K13200" s="1">
        <v>-0.006</v>
      </c>
      <c r="L13200" s="1">
        <v>1.08</v>
      </c>
      <c r="M13200" s="1">
        <v>0.02</v>
      </c>
    </row>
    <row r="13201">
      <c r="A13201" s="1">
        <v>13199.0</v>
      </c>
      <c r="B13201" s="1">
        <v>1.70023353685315E9</v>
      </c>
      <c r="C13201" s="1">
        <v>2817.75031301382</v>
      </c>
      <c r="D13201" s="1">
        <v>32512.5569120117</v>
      </c>
      <c r="E13201" s="1">
        <v>-6392.04012060643</v>
      </c>
      <c r="F13201" s="1">
        <v>-6445.08081019888</v>
      </c>
      <c r="G13201" s="1">
        <v>-4194.61777146074</v>
      </c>
      <c r="H13201" s="1">
        <v>22476.0648579674</v>
      </c>
      <c r="I13201" s="1">
        <v>-9894.37966279741</v>
      </c>
      <c r="J13201" s="1">
        <v>-24662.9148319858</v>
      </c>
      <c r="K13201" s="1">
        <v>-0.006</v>
      </c>
      <c r="L13201" s="1">
        <v>1.08</v>
      </c>
      <c r="M13201" s="1">
        <v>0.02</v>
      </c>
    </row>
    <row r="13202">
      <c r="A13202" s="1">
        <v>13200.0</v>
      </c>
      <c r="B13202" s="1">
        <v>1.70023353685669E9</v>
      </c>
      <c r="C13202" s="1">
        <v>2785.2061730869</v>
      </c>
      <c r="D13202" s="1">
        <v>32505.4267055304</v>
      </c>
      <c r="E13202" s="1">
        <v>-6390.22962930555</v>
      </c>
      <c r="F13202" s="1">
        <v>-6452.83686552487</v>
      </c>
      <c r="G13202" s="1">
        <v>-4233.12982715723</v>
      </c>
      <c r="H13202" s="1">
        <v>22454.4060175902</v>
      </c>
      <c r="I13202" s="1">
        <v>-9917.75958749766</v>
      </c>
      <c r="J13202" s="1">
        <v>-24651.7613115026</v>
      </c>
      <c r="K13202" s="1">
        <v>-0.006</v>
      </c>
      <c r="L13202" s="1">
        <v>1.08</v>
      </c>
      <c r="M13202" s="1">
        <v>0.02</v>
      </c>
    </row>
    <row r="13203">
      <c r="A13203" s="1">
        <v>13201.0</v>
      </c>
      <c r="B13203" s="1">
        <v>1.70023353686E9</v>
      </c>
      <c r="C13203" s="1">
        <v>2770.58813221313</v>
      </c>
      <c r="D13203" s="1">
        <v>32512.4898567783</v>
      </c>
      <c r="E13203" s="1">
        <v>-6346.57667238434</v>
      </c>
      <c r="F13203" s="1">
        <v>-6441.59393806385</v>
      </c>
      <c r="G13203" s="1">
        <v>-4227.20661487658</v>
      </c>
      <c r="H13203" s="1">
        <v>22402.505266965</v>
      </c>
      <c r="I13203" s="1">
        <v>-9936.75857028467</v>
      </c>
      <c r="J13203" s="1">
        <v>-24671.0061634786</v>
      </c>
      <c r="K13203" s="1">
        <v>-0.006</v>
      </c>
      <c r="L13203" s="1">
        <v>1.08</v>
      </c>
      <c r="M13203" s="1">
        <v>0.02</v>
      </c>
    </row>
    <row r="13204">
      <c r="A13204" s="1">
        <v>13202.0</v>
      </c>
      <c r="B13204" s="1">
        <v>1.70023353686428E9</v>
      </c>
      <c r="C13204" s="1">
        <v>2771.41514675797</v>
      </c>
      <c r="D13204" s="1">
        <v>32520.134153382</v>
      </c>
      <c r="E13204" s="1">
        <v>-6250.21830203751</v>
      </c>
      <c r="F13204" s="1">
        <v>-6403.55126900092</v>
      </c>
      <c r="G13204" s="1">
        <v>-4184.87241087823</v>
      </c>
      <c r="H13204" s="1">
        <v>22531.4077772388</v>
      </c>
      <c r="I13204" s="1">
        <v>-9909.53414553811</v>
      </c>
      <c r="J13204" s="1">
        <v>-24643.0664829095</v>
      </c>
      <c r="K13204" s="1">
        <v>-0.006</v>
      </c>
      <c r="L13204" s="1">
        <v>1.08</v>
      </c>
      <c r="M13204" s="1">
        <v>0.02</v>
      </c>
    </row>
    <row r="13205">
      <c r="A13205" s="1">
        <v>13203.0</v>
      </c>
      <c r="B13205" s="1">
        <v>1.70023353686918E9</v>
      </c>
      <c r="C13205" s="1">
        <v>2766.16248681098</v>
      </c>
      <c r="D13205" s="1">
        <v>32504.8679119191</v>
      </c>
      <c r="E13205" s="1">
        <v>-6147.78025719884</v>
      </c>
      <c r="F13205" s="1">
        <v>-6411.17321386018</v>
      </c>
      <c r="G13205" s="1">
        <v>-4141.19710221256</v>
      </c>
      <c r="H13205" s="1">
        <v>22489.7217738296</v>
      </c>
      <c r="I13205" s="1">
        <v>-9885.03663361509</v>
      </c>
      <c r="J13205" s="1">
        <v>-24596.3513369979</v>
      </c>
      <c r="K13205" s="1">
        <v>-0.006</v>
      </c>
      <c r="L13205" s="1">
        <v>1.08</v>
      </c>
      <c r="M13205" s="1">
        <v>0.02</v>
      </c>
    </row>
    <row r="13206">
      <c r="A13206" s="1">
        <v>13204.0</v>
      </c>
      <c r="B13206" s="1">
        <v>1.70023353687346E9</v>
      </c>
      <c r="C13206" s="1">
        <v>2748.63871915802</v>
      </c>
      <c r="D13206" s="1">
        <v>32488.4840832333</v>
      </c>
      <c r="E13206" s="1">
        <v>-6076.90287553106</v>
      </c>
      <c r="F13206" s="1">
        <v>-6446.48897009956</v>
      </c>
      <c r="G13206" s="1">
        <v>-4181.43024223211</v>
      </c>
      <c r="H13206" s="1">
        <v>22374.9679177961</v>
      </c>
      <c r="I13206" s="1">
        <v>-9895.58665699799</v>
      </c>
      <c r="J13206" s="1">
        <v>-24617.6525494638</v>
      </c>
      <c r="K13206" s="1">
        <v>0.1</v>
      </c>
      <c r="L13206" s="1">
        <v>1.084</v>
      </c>
      <c r="M13206" s="1">
        <v>-0.004</v>
      </c>
    </row>
    <row r="13207">
      <c r="A13207" s="1">
        <v>13205.0</v>
      </c>
      <c r="B13207" s="1">
        <v>1.70023353687701E9</v>
      </c>
      <c r="C13207" s="1">
        <v>2738.55808240867</v>
      </c>
      <c r="D13207" s="1">
        <v>32501.671612462</v>
      </c>
      <c r="E13207" s="1">
        <v>-5992.30152276772</v>
      </c>
      <c r="F13207" s="1">
        <v>-6478.34020594837</v>
      </c>
      <c r="G13207" s="1">
        <v>-4229.12886489973</v>
      </c>
      <c r="H13207" s="1">
        <v>22425.3487497983</v>
      </c>
      <c r="I13207" s="1">
        <v>-9911.41169207235</v>
      </c>
      <c r="J13207" s="1">
        <v>-24698.8564370699</v>
      </c>
      <c r="K13207" s="1">
        <v>0.1</v>
      </c>
      <c r="L13207" s="1">
        <v>1.084</v>
      </c>
      <c r="M13207" s="1">
        <v>-0.004</v>
      </c>
    </row>
    <row r="13208">
      <c r="A13208" s="1">
        <v>13206.0</v>
      </c>
      <c r="B13208" s="1">
        <v>1.70023353688161E9</v>
      </c>
      <c r="C13208" s="1">
        <v>2735.98763179631</v>
      </c>
      <c r="D13208" s="1">
        <v>32519.4636010484</v>
      </c>
      <c r="E13208" s="1">
        <v>-5831.5254249007</v>
      </c>
      <c r="F13208" s="1">
        <v>-6502.2342207711</v>
      </c>
      <c r="G13208" s="1">
        <v>-4185.31944576733</v>
      </c>
      <c r="H13208" s="1">
        <v>22439.8103284609</v>
      </c>
      <c r="I13208" s="1">
        <v>-9890.51281100664</v>
      </c>
      <c r="J13208" s="1">
        <v>-24716.7154808897</v>
      </c>
      <c r="K13208" s="1">
        <v>0.1</v>
      </c>
      <c r="L13208" s="1">
        <v>1.084</v>
      </c>
      <c r="M13208" s="1">
        <v>-0.004</v>
      </c>
    </row>
    <row r="13209">
      <c r="A13209" s="1">
        <v>13207.0</v>
      </c>
      <c r="B13209" s="1">
        <v>1.70023353688557E9</v>
      </c>
      <c r="C13209" s="1">
        <v>2756.57358843965</v>
      </c>
      <c r="D13209" s="1">
        <v>32515.5520457687</v>
      </c>
      <c r="E13209" s="1">
        <v>-5643.99428892067</v>
      </c>
      <c r="F13209" s="1">
        <v>-6499.23908701409</v>
      </c>
      <c r="G13209" s="1">
        <v>-4123.9192037486</v>
      </c>
      <c r="H13209" s="1">
        <v>22488.7382970736</v>
      </c>
      <c r="I13209" s="1">
        <v>-9857.45458095724</v>
      </c>
      <c r="J13209" s="1">
        <v>-24684.7748380631</v>
      </c>
      <c r="K13209" s="1">
        <v>0.1</v>
      </c>
      <c r="L13209" s="1">
        <v>1.084</v>
      </c>
      <c r="M13209" s="1">
        <v>-0.004</v>
      </c>
    </row>
    <row r="13210">
      <c r="A13210" s="1">
        <v>13208.0</v>
      </c>
      <c r="B13210" s="1">
        <v>1.70023353688916E9</v>
      </c>
      <c r="C13210" s="1">
        <v>2739.45215218688</v>
      </c>
      <c r="D13210" s="1">
        <v>32493.8261501581</v>
      </c>
      <c r="E13210" s="1">
        <v>-5586.05856729252</v>
      </c>
      <c r="F13210" s="1">
        <v>-6531.67146821874</v>
      </c>
      <c r="G13210" s="1">
        <v>-4136.90556727714</v>
      </c>
      <c r="H13210" s="1">
        <v>22467.6158985633</v>
      </c>
      <c r="I13210" s="1">
        <v>-9865.43415372778</v>
      </c>
      <c r="J13210" s="1">
        <v>-24686.0041840081</v>
      </c>
      <c r="K13210" s="1">
        <v>0.1</v>
      </c>
      <c r="L13210" s="1">
        <v>1.084</v>
      </c>
      <c r="M13210" s="1">
        <v>-0.004</v>
      </c>
    </row>
    <row r="13211">
      <c r="A13211" s="1">
        <v>13209.0</v>
      </c>
      <c r="B13211" s="1">
        <v>1.70023353689246E9</v>
      </c>
      <c r="C13211" s="1">
        <v>2723.58241362362</v>
      </c>
      <c r="D13211" s="1">
        <v>32488.3946762555</v>
      </c>
      <c r="E13211" s="1">
        <v>-5605.86221287992</v>
      </c>
      <c r="F13211" s="1">
        <v>-6566.83076224693</v>
      </c>
      <c r="G13211" s="1">
        <v>-4171.43901246059</v>
      </c>
      <c r="H13211" s="1">
        <v>22434.4682615361</v>
      </c>
      <c r="I13211" s="1">
        <v>-9906.29314259209</v>
      </c>
      <c r="J13211" s="1">
        <v>-24745.5268794926</v>
      </c>
      <c r="K13211" s="1">
        <v>0.1</v>
      </c>
      <c r="L13211" s="1">
        <v>1.084</v>
      </c>
      <c r="M13211" s="1">
        <v>-0.004</v>
      </c>
    </row>
    <row r="13212">
      <c r="A13212" s="1">
        <v>13210.0</v>
      </c>
      <c r="B13212" s="1">
        <v>1.70023353689622E9</v>
      </c>
      <c r="C13212" s="1">
        <v>2731.67374511644</v>
      </c>
      <c r="D13212" s="1">
        <v>32507.0583828757</v>
      </c>
      <c r="E13212" s="1">
        <v>-5615.0711315955</v>
      </c>
      <c r="F13212" s="1">
        <v>-6574.27389315055</v>
      </c>
      <c r="G13212" s="1">
        <v>-4196.11533833925</v>
      </c>
      <c r="H13212" s="1">
        <v>22396.9396825956</v>
      </c>
      <c r="I13212" s="1">
        <v>-9917.96075319776</v>
      </c>
      <c r="J13212" s="1">
        <v>-24763.9223651793</v>
      </c>
      <c r="K13212" s="1">
        <v>0.1</v>
      </c>
      <c r="L13212" s="1">
        <v>1.084</v>
      </c>
      <c r="M13212" s="1">
        <v>-0.004</v>
      </c>
    </row>
    <row r="13213">
      <c r="A13213" s="1">
        <v>13211.0</v>
      </c>
      <c r="B13213" s="1">
        <v>1.70023353690252E9</v>
      </c>
      <c r="C13213" s="1">
        <v>2751.81266687067</v>
      </c>
      <c r="D13213" s="1">
        <v>32538.8649152356</v>
      </c>
      <c r="E13213" s="1">
        <v>-5600.67660816629</v>
      </c>
      <c r="F13213" s="1">
        <v>-6560.9969569441</v>
      </c>
      <c r="G13213" s="1">
        <v>-4212.27564958043</v>
      </c>
      <c r="H13213" s="1">
        <v>22405.6568629332</v>
      </c>
      <c r="I13213" s="1">
        <v>-9899.54291576658</v>
      </c>
      <c r="J13213" s="1">
        <v>-24714.569713422</v>
      </c>
      <c r="K13213" s="1">
        <v>0.1</v>
      </c>
      <c r="L13213" s="1">
        <v>1.084</v>
      </c>
      <c r="M13213" s="1">
        <v>-0.004</v>
      </c>
    </row>
    <row r="13214">
      <c r="A13214" s="1">
        <v>13212.0</v>
      </c>
      <c r="B13214" s="1">
        <v>1.70023353690564E9</v>
      </c>
      <c r="C13214" s="1">
        <v>2774.00794911479</v>
      </c>
      <c r="D13214" s="1">
        <v>32565.687008582</v>
      </c>
      <c r="E13214" s="1">
        <v>-5607.31507626951</v>
      </c>
      <c r="F13214" s="1">
        <v>-6529.54805249548</v>
      </c>
      <c r="G13214" s="1">
        <v>-4261.13656295973</v>
      </c>
      <c r="H13214" s="1">
        <v>22419.5596479844</v>
      </c>
      <c r="I13214" s="1">
        <v>-9878.84520040097</v>
      </c>
      <c r="J13214" s="1">
        <v>-24659.9867534621</v>
      </c>
      <c r="K13214" s="1">
        <v>0.1</v>
      </c>
      <c r="L13214" s="1">
        <v>1.084</v>
      </c>
      <c r="M13214" s="1">
        <v>-0.004</v>
      </c>
    </row>
    <row r="13215">
      <c r="A13215" s="1">
        <v>13213.0</v>
      </c>
      <c r="B13215" s="1">
        <v>1.70023353690918E9</v>
      </c>
      <c r="C13215" s="1">
        <v>2793.409263302</v>
      </c>
      <c r="D13215" s="1">
        <v>32579.7909593333</v>
      </c>
      <c r="E13215" s="1">
        <v>-5631.18673934778</v>
      </c>
      <c r="F13215" s="1">
        <v>-6521.32261053593</v>
      </c>
      <c r="G13215" s="1">
        <v>-4242.53991157292</v>
      </c>
      <c r="H13215" s="1">
        <v>22400.8065343864</v>
      </c>
      <c r="I13215" s="1">
        <v>-9889.99872088417</v>
      </c>
      <c r="J13215" s="1">
        <v>-24678.1587217043</v>
      </c>
      <c r="K13215" s="1">
        <v>0.1</v>
      </c>
      <c r="L13215" s="1">
        <v>1.084</v>
      </c>
      <c r="M13215" s="1">
        <v>-0.004</v>
      </c>
    </row>
    <row r="13216">
      <c r="A13216" s="1">
        <v>13214.0</v>
      </c>
      <c r="B13216" s="1">
        <v>1.70023353691215E9</v>
      </c>
      <c r="C13216" s="1">
        <v>2783.3062748082</v>
      </c>
      <c r="D13216" s="1">
        <v>32588.8210640932</v>
      </c>
      <c r="E13216" s="1">
        <v>-5633.53367251559</v>
      </c>
      <c r="F13216" s="1">
        <v>-6508.04567432948</v>
      </c>
      <c r="G13216" s="1">
        <v>-4220.43403630662</v>
      </c>
      <c r="H13216" s="1">
        <v>22439.8997354387</v>
      </c>
      <c r="I13216" s="1">
        <v>-9930.343619626</v>
      </c>
      <c r="J13216" s="1">
        <v>-24702.3433092049</v>
      </c>
      <c r="K13216" s="1">
        <v>0.06</v>
      </c>
      <c r="L13216" s="1">
        <v>1.132</v>
      </c>
      <c r="M13216" s="1">
        <v>0.008</v>
      </c>
    </row>
    <row r="13217">
      <c r="A13217" s="1">
        <v>13215.0</v>
      </c>
      <c r="B13217" s="1">
        <v>1.70023353691647E9</v>
      </c>
      <c r="C13217" s="1">
        <v>2768.84469614561</v>
      </c>
      <c r="D13217" s="1">
        <v>32575.4994243978</v>
      </c>
      <c r="E13217" s="1">
        <v>-5639.54629177407</v>
      </c>
      <c r="F13217" s="1">
        <v>-6495.79691836797</v>
      </c>
      <c r="G13217" s="1">
        <v>-4168.10860253675</v>
      </c>
      <c r="H13217" s="1">
        <v>22505.055070526</v>
      </c>
      <c r="I13217" s="1">
        <v>-9940.82658777554</v>
      </c>
      <c r="J13217" s="1">
        <v>-24690.7651055771</v>
      </c>
      <c r="K13217" s="1">
        <v>0.06</v>
      </c>
      <c r="L13217" s="1">
        <v>1.132</v>
      </c>
      <c r="M13217" s="1">
        <v>0.008</v>
      </c>
    </row>
    <row r="13218">
      <c r="A13218" s="1">
        <v>13216.0</v>
      </c>
      <c r="B13218" s="1">
        <v>1.70023353692061E9</v>
      </c>
      <c r="C13218" s="1">
        <v>2753.1984750269</v>
      </c>
      <c r="D13218" s="1">
        <v>32554.3770258876</v>
      </c>
      <c r="E13218" s="1">
        <v>-5646.69884999976</v>
      </c>
      <c r="F13218" s="1">
        <v>-6503.26240101604</v>
      </c>
      <c r="G13218" s="1">
        <v>-4149.24373021647</v>
      </c>
      <c r="H13218" s="1">
        <v>22452.6849332672</v>
      </c>
      <c r="I13218" s="1">
        <v>-9955.37757341594</v>
      </c>
      <c r="J13218" s="1">
        <v>-24700.577521393</v>
      </c>
      <c r="K13218" s="1">
        <v>0.06</v>
      </c>
      <c r="L13218" s="1">
        <v>1.132</v>
      </c>
      <c r="M13218" s="1">
        <v>0.008</v>
      </c>
    </row>
    <row r="13219">
      <c r="A13219" s="1">
        <v>13217.0</v>
      </c>
      <c r="B13219" s="1">
        <v>1.7002335369246E9</v>
      </c>
      <c r="C13219" s="1">
        <v>2732.67957361693</v>
      </c>
      <c r="D13219" s="1">
        <v>32539.8707437361</v>
      </c>
      <c r="E13219" s="1">
        <v>-5634.40539054934</v>
      </c>
      <c r="F13219" s="1">
        <v>-6505.22935452811</v>
      </c>
      <c r="G13219" s="1">
        <v>-4219.56231827286</v>
      </c>
      <c r="H13219" s="1">
        <v>22404.3604617548</v>
      </c>
      <c r="I13219" s="1">
        <v>-9990.46981221077</v>
      </c>
      <c r="J13219" s="1">
        <v>-24767.7892169701</v>
      </c>
      <c r="K13219" s="1">
        <v>0.06</v>
      </c>
      <c r="L13219" s="1">
        <v>1.132</v>
      </c>
      <c r="M13219" s="1">
        <v>0.008</v>
      </c>
    </row>
    <row r="13220">
      <c r="A13220" s="1">
        <v>13218.0</v>
      </c>
      <c r="B13220" s="1">
        <v>1.70023353693024E9</v>
      </c>
      <c r="C13220" s="1">
        <v>2737.32873646363</v>
      </c>
      <c r="D13220" s="1">
        <v>32556.2322206774</v>
      </c>
      <c r="E13220" s="1">
        <v>-5597.52501219809</v>
      </c>
      <c r="F13220" s="1">
        <v>-6490.6783688877</v>
      </c>
      <c r="G13220" s="1">
        <v>-4262.23179843804</v>
      </c>
      <c r="H13220" s="1">
        <v>22405.3439385108</v>
      </c>
      <c r="I13220" s="1">
        <v>-9996.63889368044</v>
      </c>
      <c r="J13220" s="1">
        <v>-24805.2730924216</v>
      </c>
      <c r="K13220" s="1">
        <v>0.06</v>
      </c>
      <c r="L13220" s="1">
        <v>1.132</v>
      </c>
      <c r="M13220" s="1">
        <v>0.008</v>
      </c>
    </row>
    <row r="13221">
      <c r="A13221" s="1">
        <v>13219.0</v>
      </c>
      <c r="B13221" s="1">
        <v>1.7002335369335E9</v>
      </c>
      <c r="C13221" s="1">
        <v>2722.50952988976</v>
      </c>
      <c r="D13221" s="1">
        <v>32535.7356710118</v>
      </c>
      <c r="E13221" s="1">
        <v>-5572.3122444525</v>
      </c>
      <c r="F13221" s="1">
        <v>-6503.77649113851</v>
      </c>
      <c r="G13221" s="1">
        <v>-4281.34253994733</v>
      </c>
      <c r="H13221" s="1">
        <v>22415.02224386</v>
      </c>
      <c r="I13221" s="1">
        <v>-9996.19185879133</v>
      </c>
      <c r="J13221" s="1">
        <v>-24795.818304517</v>
      </c>
      <c r="K13221" s="1">
        <v>0.06</v>
      </c>
      <c r="L13221" s="1">
        <v>1.132</v>
      </c>
      <c r="M13221" s="1">
        <v>0.008</v>
      </c>
    </row>
    <row r="13222">
      <c r="A13222" s="1">
        <v>13220.0</v>
      </c>
      <c r="B13222" s="1">
        <v>1.70023353693768E9</v>
      </c>
      <c r="C13222" s="1">
        <v>2719.26852694374</v>
      </c>
      <c r="D13222" s="1">
        <v>32538.5743425577</v>
      </c>
      <c r="E13222" s="1">
        <v>-5513.84008095742</v>
      </c>
      <c r="F13222" s="1">
        <v>-6479.7260141046</v>
      </c>
      <c r="G13222" s="1">
        <v>-4323.67674394568</v>
      </c>
      <c r="H13222" s="1">
        <v>22488.4477243957</v>
      </c>
      <c r="I13222" s="1">
        <v>-9982.13261152894</v>
      </c>
      <c r="J13222" s="1">
        <v>-24775.7017345072</v>
      </c>
      <c r="K13222" s="1">
        <v>0.06</v>
      </c>
      <c r="L13222" s="1">
        <v>1.132</v>
      </c>
      <c r="M13222" s="1">
        <v>0.008</v>
      </c>
    </row>
    <row r="13223">
      <c r="A13223" s="1">
        <v>13221.0</v>
      </c>
      <c r="B13223" s="1">
        <v>1.70023353694047E9</v>
      </c>
      <c r="C13223" s="1">
        <v>2719.15676822147</v>
      </c>
      <c r="D13223" s="1">
        <v>32528.2925401082</v>
      </c>
      <c r="E13223" s="1">
        <v>-5402.48369008108</v>
      </c>
      <c r="F13223" s="1">
        <v>-6476.44030766967</v>
      </c>
      <c r="G13223" s="1">
        <v>-4299.53685993395</v>
      </c>
      <c r="H13223" s="1">
        <v>22417.525639239</v>
      </c>
      <c r="I13223" s="1">
        <v>-9995.52130645767</v>
      </c>
      <c r="J13223" s="1">
        <v>-24807.3741564004</v>
      </c>
      <c r="K13223" s="1">
        <v>0.06</v>
      </c>
      <c r="L13223" s="1">
        <v>1.132</v>
      </c>
      <c r="M13223" s="1">
        <v>0.008</v>
      </c>
    </row>
    <row r="13224">
      <c r="A13224" s="1">
        <v>13222.0</v>
      </c>
      <c r="B13224" s="1">
        <v>1.70023353694416E9</v>
      </c>
      <c r="C13224" s="1">
        <v>2725.66112585796</v>
      </c>
      <c r="D13224" s="1">
        <v>32546.0174734613</v>
      </c>
      <c r="E13224" s="1">
        <v>-5245.30622307136</v>
      </c>
      <c r="F13224" s="1">
        <v>-6454.55794984793</v>
      </c>
      <c r="G13224" s="1">
        <v>-4254.81101927888</v>
      </c>
      <c r="H13224" s="1">
        <v>22425.5722672429</v>
      </c>
      <c r="I13224" s="1">
        <v>-10007.6806554413</v>
      </c>
      <c r="J13224" s="1">
        <v>-24852.3905697334</v>
      </c>
      <c r="K13224" s="1">
        <v>0.06</v>
      </c>
      <c r="L13224" s="1">
        <v>1.132</v>
      </c>
      <c r="M13224" s="1">
        <v>0.008</v>
      </c>
    </row>
    <row r="13225">
      <c r="A13225" s="1">
        <v>13223.0</v>
      </c>
      <c r="B13225" s="1">
        <v>1.70023353694829E9</v>
      </c>
      <c r="C13225" s="1">
        <v>2722.08484674511</v>
      </c>
      <c r="D13225" s="1">
        <v>32559.5402788567</v>
      </c>
      <c r="E13225" s="1">
        <v>-5080.41740422456</v>
      </c>
      <c r="F13225" s="1">
        <v>-6438.12941767328</v>
      </c>
      <c r="G13225" s="1">
        <v>-4228.81594047736</v>
      </c>
      <c r="H13225" s="1">
        <v>22422.286560808</v>
      </c>
      <c r="I13225" s="1">
        <v>-9984.27837899665</v>
      </c>
      <c r="J13225" s="1">
        <v>-24816.7842408161</v>
      </c>
      <c r="K13225" s="1">
        <v>0.06</v>
      </c>
      <c r="L13225" s="1">
        <v>1.132</v>
      </c>
      <c r="M13225" s="1">
        <v>0.008</v>
      </c>
    </row>
    <row r="13226">
      <c r="A13226" s="1">
        <v>13224.0</v>
      </c>
      <c r="B13226" s="1">
        <v>1.70023353695222E9</v>
      </c>
      <c r="C13226" s="1">
        <v>2718.32975367662</v>
      </c>
      <c r="D13226" s="1">
        <v>32557.8638980226</v>
      </c>
      <c r="E13226" s="1">
        <v>-4998.74412998487</v>
      </c>
      <c r="F13226" s="1">
        <v>-6441.14690317474</v>
      </c>
      <c r="G13226" s="1">
        <v>-4215.11432112626</v>
      </c>
      <c r="H13226" s="1">
        <v>22472.6450410658</v>
      </c>
      <c r="I13226" s="1">
        <v>-9975.56119865908</v>
      </c>
      <c r="J13226" s="1">
        <v>-24795.8853597504</v>
      </c>
      <c r="K13226" s="1">
        <v>0.068</v>
      </c>
      <c r="L13226" s="1">
        <v>1.154</v>
      </c>
      <c r="M13226" s="1">
        <v>0.02</v>
      </c>
    </row>
    <row r="13227">
      <c r="A13227" s="1">
        <v>13225.0</v>
      </c>
      <c r="B13227" s="1">
        <v>1.70023353695737E9</v>
      </c>
      <c r="C13227" s="1">
        <v>2726.71165784736</v>
      </c>
      <c r="D13227" s="1">
        <v>32567.3857411606</v>
      </c>
      <c r="E13227" s="1">
        <v>-5022.01229596284</v>
      </c>
      <c r="F13227" s="1">
        <v>-6473.42282216821</v>
      </c>
      <c r="G13227" s="1">
        <v>-4205.5924779883</v>
      </c>
      <c r="H13227" s="1">
        <v>22361.4004089117</v>
      </c>
      <c r="I13227" s="1">
        <v>-9992.66028316739</v>
      </c>
      <c r="J13227" s="1">
        <v>-24833.2574764797</v>
      </c>
      <c r="K13227" s="1">
        <v>0.068</v>
      </c>
      <c r="L13227" s="1">
        <v>1.154</v>
      </c>
      <c r="M13227" s="1">
        <v>0.02</v>
      </c>
    </row>
    <row r="13228">
      <c r="A13228" s="1">
        <v>13226.0</v>
      </c>
      <c r="B13228" s="1">
        <v>1.7002335369612E9</v>
      </c>
      <c r="C13228" s="1">
        <v>2724.72235259084</v>
      </c>
      <c r="D13228" s="1">
        <v>32575.8123488202</v>
      </c>
      <c r="E13228" s="1">
        <v>-5053.99764227839</v>
      </c>
      <c r="F13228" s="1">
        <v>-6491.30421773245</v>
      </c>
      <c r="G13228" s="1">
        <v>-4216.25426009348</v>
      </c>
      <c r="H13228" s="1">
        <v>22349.486929117</v>
      </c>
      <c r="I13228" s="1">
        <v>-10018.6330102244</v>
      </c>
      <c r="J13228" s="1">
        <v>-24862.6053169495</v>
      </c>
      <c r="K13228" s="1">
        <v>0.068</v>
      </c>
      <c r="L13228" s="1">
        <v>1.154</v>
      </c>
      <c r="M13228" s="1">
        <v>0.02</v>
      </c>
    </row>
    <row r="13229">
      <c r="A13229" s="1">
        <v>13227.0</v>
      </c>
      <c r="B13229" s="1">
        <v>1.70023353696435E9</v>
      </c>
      <c r="C13229" s="1">
        <v>2728.83507357061</v>
      </c>
      <c r="D13229" s="1">
        <v>32594.0513722957</v>
      </c>
      <c r="E13229" s="1">
        <v>-5071.85668609818</v>
      </c>
      <c r="F13229" s="1">
        <v>-6491.66184564374</v>
      </c>
      <c r="G13229" s="1">
        <v>-4216.12014962675</v>
      </c>
      <c r="H13229" s="1">
        <v>22375.9513945521</v>
      </c>
      <c r="I13229" s="1">
        <v>-10006.4513094963</v>
      </c>
      <c r="J13229" s="1">
        <v>-24844.2098312628</v>
      </c>
      <c r="K13229" s="1">
        <v>0.068</v>
      </c>
      <c r="L13229" s="1">
        <v>1.154</v>
      </c>
      <c r="M13229" s="1">
        <v>0.02</v>
      </c>
    </row>
    <row r="13230">
      <c r="A13230" s="1">
        <v>13228.0</v>
      </c>
      <c r="B13230" s="1">
        <v>1.70023353696856E9</v>
      </c>
      <c r="C13230" s="1">
        <v>2759.0993355631</v>
      </c>
      <c r="D13230" s="1">
        <v>32627.3554715341</v>
      </c>
      <c r="E13230" s="1">
        <v>-5094.34254102022</v>
      </c>
      <c r="F13230" s="1">
        <v>-6475.99327278057</v>
      </c>
      <c r="G13230" s="1">
        <v>-4218.64589675019</v>
      </c>
      <c r="H13230" s="1">
        <v>22362.5626996234</v>
      </c>
      <c r="I13230" s="1">
        <v>-9982.82551560706</v>
      </c>
      <c r="J13230" s="1">
        <v>-24825.9484560428</v>
      </c>
      <c r="K13230" s="1">
        <v>0.068</v>
      </c>
      <c r="L13230" s="1">
        <v>1.154</v>
      </c>
      <c r="M13230" s="1">
        <v>0.02</v>
      </c>
    </row>
    <row r="13231">
      <c r="A13231" s="1">
        <v>13229.0</v>
      </c>
      <c r="B13231" s="1">
        <v>1.70023353697221E9</v>
      </c>
      <c r="C13231" s="1">
        <v>2790.28001907825</v>
      </c>
      <c r="D13231" s="1">
        <v>32652.5235357908</v>
      </c>
      <c r="E13231" s="1">
        <v>-5132.31815484978</v>
      </c>
      <c r="F13231" s="1">
        <v>-6444.45496135413</v>
      </c>
      <c r="G13231" s="1">
        <v>-4206.73241695552</v>
      </c>
      <c r="H13231" s="1">
        <v>22405.1204210663</v>
      </c>
      <c r="I13231" s="1">
        <v>-9984.56895167457</v>
      </c>
      <c r="J13231" s="1">
        <v>-24831.2011159898</v>
      </c>
      <c r="K13231" s="1">
        <v>0.068</v>
      </c>
      <c r="L13231" s="1">
        <v>1.154</v>
      </c>
      <c r="M13231" s="1">
        <v>0.02</v>
      </c>
    </row>
    <row r="13232">
      <c r="A13232" s="1">
        <v>13230.0</v>
      </c>
      <c r="B13232" s="1">
        <v>1.70023353697625E9</v>
      </c>
      <c r="C13232" s="1">
        <v>2795.7561964698</v>
      </c>
      <c r="D13232" s="1">
        <v>32658.1561753936</v>
      </c>
      <c r="E13232" s="1">
        <v>-5213.32087675581</v>
      </c>
      <c r="F13232" s="1">
        <v>-6442.57741481988</v>
      </c>
      <c r="G13232" s="1">
        <v>-4206.4418442776</v>
      </c>
      <c r="H13232" s="1">
        <v>22421.0348631185</v>
      </c>
      <c r="I13232" s="1">
        <v>-10002.7632716611</v>
      </c>
      <c r="J13232" s="1">
        <v>-24857.2408982802</v>
      </c>
      <c r="K13232" s="1">
        <v>0.068</v>
      </c>
      <c r="L13232" s="1">
        <v>1.154</v>
      </c>
      <c r="M13232" s="1">
        <v>0.02</v>
      </c>
    </row>
    <row r="13233">
      <c r="A13233" s="1">
        <v>13231.0</v>
      </c>
      <c r="B13233" s="1">
        <v>1.70023353698022E9</v>
      </c>
      <c r="C13233" s="1">
        <v>2732.70192536138</v>
      </c>
      <c r="D13233" s="1">
        <v>32604.8249131232</v>
      </c>
      <c r="E13233" s="1">
        <v>-5349.06302083289</v>
      </c>
      <c r="F13233" s="1">
        <v>-6514.21475579914</v>
      </c>
      <c r="G13233" s="1">
        <v>-4310.31040076141</v>
      </c>
      <c r="H13233" s="1">
        <v>22339.4733476011</v>
      </c>
      <c r="I13233" s="1">
        <v>-10068.2538829152</v>
      </c>
      <c r="J13233" s="1">
        <v>-24909.0522419276</v>
      </c>
      <c r="K13233" s="1">
        <v>0.068</v>
      </c>
      <c r="L13233" s="1">
        <v>1.154</v>
      </c>
      <c r="M13233" s="1">
        <v>0.02</v>
      </c>
    </row>
    <row r="13234">
      <c r="A13234" s="1">
        <v>13232.0</v>
      </c>
      <c r="B13234" s="1">
        <v>1.7002335369842E9</v>
      </c>
      <c r="C13234" s="1">
        <v>2709.56786985014</v>
      </c>
      <c r="D13234" s="1">
        <v>32593.0008403063</v>
      </c>
      <c r="E13234" s="1">
        <v>-5452.39513544978</v>
      </c>
      <c r="F13234" s="1">
        <v>-6548.30116609348</v>
      </c>
      <c r="G13234" s="1">
        <v>-4302.12966229077</v>
      </c>
      <c r="H13234" s="1">
        <v>22298.2790825699</v>
      </c>
      <c r="I13234" s="1">
        <v>-10099.3898629414</v>
      </c>
      <c r="J13234" s="1">
        <v>-24910.9074367174</v>
      </c>
      <c r="K13234" s="1">
        <v>0.068</v>
      </c>
      <c r="L13234" s="1">
        <v>1.154</v>
      </c>
      <c r="M13234" s="1">
        <v>0.02</v>
      </c>
    </row>
    <row r="13235">
      <c r="A13235" s="1">
        <v>13233.0</v>
      </c>
      <c r="B13235" s="1">
        <v>1.70023353698925E9</v>
      </c>
      <c r="C13235" s="1">
        <v>2741.86614058806</v>
      </c>
      <c r="D13235" s="1">
        <v>32618.2136080519</v>
      </c>
      <c r="E13235" s="1">
        <v>-5504.31823781946</v>
      </c>
      <c r="F13235" s="1">
        <v>-6509.54324120798</v>
      </c>
      <c r="G13235" s="1">
        <v>-4243.79160926242</v>
      </c>
      <c r="H13235" s="1">
        <v>22367.1448072367</v>
      </c>
      <c r="I13235" s="1">
        <v>-10094.3160169501</v>
      </c>
      <c r="J13235" s="1">
        <v>-24890.7461632187</v>
      </c>
      <c r="K13235" s="1">
        <v>0.068</v>
      </c>
      <c r="L13235" s="1">
        <v>1.154</v>
      </c>
      <c r="M13235" s="1">
        <v>0.02</v>
      </c>
    </row>
    <row r="13236">
      <c r="A13236" s="1">
        <v>13234.0</v>
      </c>
      <c r="B13236" s="1">
        <v>1.70023353699307E9</v>
      </c>
      <c r="C13236" s="1">
        <v>2737.48519867482</v>
      </c>
      <c r="D13236" s="1">
        <v>32610.2563870258</v>
      </c>
      <c r="E13236" s="1">
        <v>-5588.40550046032</v>
      </c>
      <c r="F13236" s="1">
        <v>-6491.63949389928</v>
      </c>
      <c r="G13236" s="1">
        <v>-4251.70412679959</v>
      </c>
      <c r="H13236" s="1">
        <v>22360.1934147111</v>
      </c>
      <c r="I13236" s="1">
        <v>-10128.7824069002</v>
      </c>
      <c r="J13236" s="1">
        <v>-24934.5108788622</v>
      </c>
      <c r="K13236" s="1">
        <v>0.056</v>
      </c>
      <c r="L13236" s="1">
        <v>1.188</v>
      </c>
      <c r="M13236" s="1">
        <v>0.048</v>
      </c>
    </row>
    <row r="13237">
      <c r="A13237" s="1">
        <v>13235.0</v>
      </c>
      <c r="B13237" s="1">
        <v>1.70023353699622E9</v>
      </c>
      <c r="C13237" s="1">
        <v>2728.38803868151</v>
      </c>
      <c r="D13237" s="1">
        <v>32612.7821341493</v>
      </c>
      <c r="E13237" s="1">
        <v>-5689.90477203187</v>
      </c>
      <c r="F13237" s="1">
        <v>-6480.5753803939</v>
      </c>
      <c r="G13237" s="1">
        <v>-4325.55429047993</v>
      </c>
      <c r="H13237" s="1">
        <v>22297.2061988361</v>
      </c>
      <c r="I13237" s="1">
        <v>-10122.4568632193</v>
      </c>
      <c r="J13237" s="1">
        <v>-24945.0385505007</v>
      </c>
      <c r="K13237" s="1">
        <v>0.056</v>
      </c>
      <c r="L13237" s="1">
        <v>1.188</v>
      </c>
      <c r="M13237" s="1">
        <v>0.048</v>
      </c>
    </row>
    <row r="13238">
      <c r="A13238" s="1">
        <v>13236.0</v>
      </c>
      <c r="B13238" s="1">
        <v>1.70023353700127E9</v>
      </c>
      <c r="C13238" s="1">
        <v>2713.30061117417</v>
      </c>
      <c r="D13238" s="1">
        <v>32599.9745845764</v>
      </c>
      <c r="E13238" s="1">
        <v>-5802.37875013098</v>
      </c>
      <c r="F13238" s="1">
        <v>-6504.3352847499</v>
      </c>
      <c r="G13238" s="1">
        <v>-4350.25296810304</v>
      </c>
      <c r="H13238" s="1">
        <v>22225.2559334344</v>
      </c>
      <c r="I13238" s="1">
        <v>-10119.886412607</v>
      </c>
      <c r="J13238" s="1">
        <v>-24930.0628817156</v>
      </c>
      <c r="K13238" s="1">
        <v>0.056</v>
      </c>
      <c r="L13238" s="1">
        <v>1.188</v>
      </c>
      <c r="M13238" s="1">
        <v>0.048</v>
      </c>
    </row>
    <row r="13239">
      <c r="A13239" s="1">
        <v>13237.0</v>
      </c>
      <c r="B13239" s="1">
        <v>1.7002335370052E9</v>
      </c>
      <c r="C13239" s="1">
        <v>2718.84384379909</v>
      </c>
      <c r="D13239" s="1">
        <v>32620.918169131</v>
      </c>
      <c r="E13239" s="1">
        <v>-5868.80813465215</v>
      </c>
      <c r="F13239" s="1">
        <v>-6489.42667119821</v>
      </c>
      <c r="G13239" s="1">
        <v>-4324.3696480238</v>
      </c>
      <c r="H13239" s="1">
        <v>22337.4840423445</v>
      </c>
      <c r="I13239" s="1">
        <v>-10113.4044067149</v>
      </c>
      <c r="J13239" s="1">
        <v>-24922.0386054561</v>
      </c>
      <c r="K13239" s="1">
        <v>0.056</v>
      </c>
      <c r="L13239" s="1">
        <v>1.188</v>
      </c>
      <c r="M13239" s="1">
        <v>0.048</v>
      </c>
    </row>
    <row r="13240">
      <c r="A13240" s="1">
        <v>13238.0</v>
      </c>
      <c r="B13240" s="1">
        <v>1.70023353700825E9</v>
      </c>
      <c r="C13240" s="1">
        <v>2753.15377153799</v>
      </c>
      <c r="D13240" s="1">
        <v>32662.6041725402</v>
      </c>
      <c r="E13240" s="1">
        <v>-5899.38532106701</v>
      </c>
      <c r="F13240" s="1">
        <v>-6437.23534789506</v>
      </c>
      <c r="G13240" s="1">
        <v>-4334.49498826205</v>
      </c>
      <c r="H13240" s="1">
        <v>22532.8159371395</v>
      </c>
      <c r="I13240" s="1">
        <v>-10126.1672527989</v>
      </c>
      <c r="J13240" s="1">
        <v>-24952.5710883821</v>
      </c>
      <c r="K13240" s="1">
        <v>0.056</v>
      </c>
      <c r="L13240" s="1">
        <v>1.188</v>
      </c>
      <c r="M13240" s="1">
        <v>0.048</v>
      </c>
    </row>
    <row r="13241">
      <c r="A13241" s="1">
        <v>13239.0</v>
      </c>
      <c r="B13241" s="1">
        <v>1.70023353701218E9</v>
      </c>
      <c r="C13241" s="1">
        <v>2760.06046057468</v>
      </c>
      <c r="D13241" s="1">
        <v>32675.6128878132</v>
      </c>
      <c r="E13241" s="1">
        <v>-5921.80412075568</v>
      </c>
      <c r="F13241" s="1">
        <v>-6426.10417915632</v>
      </c>
      <c r="G13241" s="1">
        <v>-4355.66209026123</v>
      </c>
      <c r="H13241" s="1">
        <v>22510.4194891952</v>
      </c>
      <c r="I13241" s="1">
        <v>-10127.0389708327</v>
      </c>
      <c r="J13241" s="1">
        <v>-24953.1969372268</v>
      </c>
      <c r="K13241" s="1">
        <v>0.056</v>
      </c>
      <c r="L13241" s="1">
        <v>1.188</v>
      </c>
      <c r="M13241" s="1">
        <v>0.048</v>
      </c>
    </row>
    <row r="13242">
      <c r="A13242" s="1">
        <v>13240.0</v>
      </c>
      <c r="B13242" s="1">
        <v>1.70023353701737E9</v>
      </c>
      <c r="C13242" s="1">
        <v>2747.00704181278</v>
      </c>
      <c r="D13242" s="1">
        <v>32660.7713294948</v>
      </c>
      <c r="E13242" s="1">
        <v>-5945.83224604514</v>
      </c>
      <c r="F13242" s="1">
        <v>-6451.62987132428</v>
      </c>
      <c r="G13242" s="1">
        <v>-4420.3927422038</v>
      </c>
      <c r="H13242" s="1">
        <v>22455.6353635353</v>
      </c>
      <c r="I13242" s="1">
        <v>-10115.9748573273</v>
      </c>
      <c r="J13242" s="1">
        <v>-24939.8976492759</v>
      </c>
      <c r="K13242" s="1">
        <v>0.056</v>
      </c>
      <c r="L13242" s="1">
        <v>1.188</v>
      </c>
      <c r="M13242" s="1">
        <v>0.048</v>
      </c>
    </row>
    <row r="13243">
      <c r="A13243" s="1">
        <v>13241.0</v>
      </c>
      <c r="B13243" s="1">
        <v>1.70023353702028E9</v>
      </c>
      <c r="C13243" s="1">
        <v>2715.80400655317</v>
      </c>
      <c r="D13243" s="1">
        <v>32637.1902390945</v>
      </c>
      <c r="E13243" s="1">
        <v>-5977.57172317167</v>
      </c>
      <c r="F13243" s="1">
        <v>-6499.57436318091</v>
      </c>
      <c r="G13243" s="1">
        <v>-4410.20034673218</v>
      </c>
      <c r="H13243" s="1">
        <v>22377.3148509639</v>
      </c>
      <c r="I13243" s="1">
        <v>-10150.7765234442</v>
      </c>
      <c r="J13243" s="1">
        <v>-24973.2464520032</v>
      </c>
      <c r="K13243" s="1">
        <v>0.056</v>
      </c>
      <c r="L13243" s="1">
        <v>1.188</v>
      </c>
      <c r="M13243" s="1">
        <v>0.048</v>
      </c>
    </row>
    <row r="13244">
      <c r="A13244" s="1">
        <v>13242.0</v>
      </c>
      <c r="B13244" s="1">
        <v>1.70023353702437E9</v>
      </c>
      <c r="C13244" s="1">
        <v>2710.90897451746</v>
      </c>
      <c r="D13244" s="1">
        <v>32647.0026549104</v>
      </c>
      <c r="E13244" s="1">
        <v>-5977.0576330492</v>
      </c>
      <c r="F13244" s="1">
        <v>-6512.82894764291</v>
      </c>
      <c r="G13244" s="1">
        <v>-4343.72625872209</v>
      </c>
      <c r="H13244" s="1">
        <v>22320.5190683029</v>
      </c>
      <c r="I13244" s="1">
        <v>-10166.8027242186</v>
      </c>
      <c r="J13244" s="1">
        <v>-24989.8314463891</v>
      </c>
      <c r="K13244" s="1">
        <v>0.056</v>
      </c>
      <c r="L13244" s="1">
        <v>1.188</v>
      </c>
      <c r="M13244" s="1">
        <v>0.048</v>
      </c>
    </row>
    <row r="13245">
      <c r="A13245" s="1">
        <v>13243.0</v>
      </c>
      <c r="B13245" s="1">
        <v>1.70023353702823E9</v>
      </c>
      <c r="C13245" s="1">
        <v>2706.2374599263</v>
      </c>
      <c r="D13245" s="1">
        <v>32659.8772597166</v>
      </c>
      <c r="E13245" s="1">
        <v>-5966.01587128828</v>
      </c>
      <c r="F13245" s="1">
        <v>-6508.85033712987</v>
      </c>
      <c r="G13245" s="1">
        <v>-4433.17794003223</v>
      </c>
      <c r="H13245" s="1">
        <v>22403.2205227876</v>
      </c>
      <c r="I13245" s="1">
        <v>-10181.9795587038</v>
      </c>
      <c r="J13245" s="1">
        <v>-24993.2512632907</v>
      </c>
      <c r="K13245" s="1">
        <v>0.056</v>
      </c>
      <c r="L13245" s="1">
        <v>1.188</v>
      </c>
      <c r="M13245" s="1">
        <v>0.048</v>
      </c>
    </row>
    <row r="13246">
      <c r="A13246" s="1">
        <v>13244.0</v>
      </c>
      <c r="B13246" s="1">
        <v>1.70023353703227E9</v>
      </c>
      <c r="C13246" s="1">
        <v>2737.99928879729</v>
      </c>
      <c r="D13246" s="1">
        <v>32682.3407628942</v>
      </c>
      <c r="E13246" s="1">
        <v>-5900.79348096769</v>
      </c>
      <c r="F13246" s="1">
        <v>-6483.14583100626</v>
      </c>
      <c r="G13246" s="1">
        <v>-4393.99533200208</v>
      </c>
      <c r="H13246" s="1">
        <v>22459.7257327706</v>
      </c>
      <c r="I13246" s="1">
        <v>-10148.9660321433</v>
      </c>
      <c r="J13246" s="1">
        <v>-24978.9014433504</v>
      </c>
      <c r="K13246" s="1">
        <v>0.128</v>
      </c>
      <c r="L13246" s="1">
        <v>1.148</v>
      </c>
      <c r="M13246" s="1">
        <v>0.076</v>
      </c>
    </row>
    <row r="13247">
      <c r="A13247" s="1">
        <v>13245.0</v>
      </c>
      <c r="B13247" s="1">
        <v>1.70023353703629E9</v>
      </c>
      <c r="C13247" s="1">
        <v>2765.87191413306</v>
      </c>
      <c r="D13247" s="1">
        <v>32700.5574346253</v>
      </c>
      <c r="E13247" s="1">
        <v>-5836.46516042532</v>
      </c>
      <c r="F13247" s="1">
        <v>-6461.21876969561</v>
      </c>
      <c r="G13247" s="1">
        <v>-4283.42125218168</v>
      </c>
      <c r="H13247" s="1">
        <v>22459.502215326</v>
      </c>
      <c r="I13247" s="1">
        <v>-10106.877697334</v>
      </c>
      <c r="J13247" s="1">
        <v>-24940.7246638208</v>
      </c>
      <c r="K13247" s="1">
        <v>0.128</v>
      </c>
      <c r="L13247" s="1">
        <v>1.148</v>
      </c>
      <c r="M13247" s="1">
        <v>0.076</v>
      </c>
    </row>
    <row r="13248">
      <c r="A13248" s="1">
        <v>13246.0</v>
      </c>
      <c r="B13248" s="1">
        <v>1.70023353704033E9</v>
      </c>
      <c r="C13248" s="1">
        <v>2752.48321920433</v>
      </c>
      <c r="D13248" s="1">
        <v>32694.8577397892</v>
      </c>
      <c r="E13248" s="1">
        <v>-5834.20763423533</v>
      </c>
      <c r="F13248" s="1">
        <v>-6448.3218131449</v>
      </c>
      <c r="G13248" s="1">
        <v>-4357.04789841746</v>
      </c>
      <c r="H13248" s="1">
        <v>22505.7256228596</v>
      </c>
      <c r="I13248" s="1">
        <v>-10118.2100317728</v>
      </c>
      <c r="J13248" s="1">
        <v>-24944.2562394447</v>
      </c>
      <c r="K13248" s="1">
        <v>0.128</v>
      </c>
      <c r="L13248" s="1">
        <v>1.148</v>
      </c>
      <c r="M13248" s="1">
        <v>0.076</v>
      </c>
    </row>
    <row r="13249">
      <c r="A13249" s="1">
        <v>13247.0</v>
      </c>
      <c r="B13249" s="1">
        <v>1.70023353704533E9</v>
      </c>
      <c r="C13249" s="1">
        <v>2731.07024801614</v>
      </c>
      <c r="D13249" s="1">
        <v>32680.5302715933</v>
      </c>
      <c r="E13249" s="1">
        <v>-5856.96171009084</v>
      </c>
      <c r="F13249" s="1">
        <v>-6470.78531632248</v>
      </c>
      <c r="G13249" s="1">
        <v>-4399.80678556046</v>
      </c>
      <c r="H13249" s="1">
        <v>22504.4739251701</v>
      </c>
      <c r="I13249" s="1">
        <v>-10153.0340496342</v>
      </c>
      <c r="J13249" s="1">
        <v>-24958.4495971738</v>
      </c>
      <c r="K13249" s="1">
        <v>0.128</v>
      </c>
      <c r="L13249" s="1">
        <v>1.148</v>
      </c>
      <c r="M13249" s="1">
        <v>0.076</v>
      </c>
    </row>
    <row r="13250">
      <c r="A13250" s="1">
        <v>13248.0</v>
      </c>
      <c r="B13250" s="1">
        <v>1.70023353704933E9</v>
      </c>
      <c r="C13250" s="1">
        <v>2721.81662581165</v>
      </c>
      <c r="D13250" s="1">
        <v>32681.5137483494</v>
      </c>
      <c r="E13250" s="1">
        <v>-5893.93149541991</v>
      </c>
      <c r="F13250" s="1">
        <v>-6503.82119462742</v>
      </c>
      <c r="G13250" s="1">
        <v>-4403.65128560677</v>
      </c>
      <c r="H13250" s="1">
        <v>22418.2185433171</v>
      </c>
      <c r="I13250" s="1">
        <v>-10181.6889860259</v>
      </c>
      <c r="J13250" s="1">
        <v>-24935.8519835295</v>
      </c>
      <c r="K13250" s="1">
        <v>0.128</v>
      </c>
      <c r="L13250" s="1">
        <v>1.148</v>
      </c>
      <c r="M13250" s="1">
        <v>0.076</v>
      </c>
    </row>
    <row r="13251">
      <c r="A13251" s="1">
        <v>13249.0</v>
      </c>
      <c r="B13251" s="1">
        <v>1.70023353705337E9</v>
      </c>
      <c r="C13251" s="1">
        <v>2741.97789931033</v>
      </c>
      <c r="D13251" s="1">
        <v>32713.7673155984</v>
      </c>
      <c r="E13251" s="1">
        <v>-5923.30168763419</v>
      </c>
      <c r="F13251" s="1">
        <v>-6502.81536612693</v>
      </c>
      <c r="G13251" s="1">
        <v>-4363.30638686494</v>
      </c>
      <c r="H13251" s="1">
        <v>22249.5746314018</v>
      </c>
      <c r="I13251" s="1">
        <v>-10167.6297387635</v>
      </c>
      <c r="J13251" s="1">
        <v>-24907.3758610935</v>
      </c>
      <c r="K13251" s="1">
        <v>0.128</v>
      </c>
      <c r="L13251" s="1">
        <v>1.148</v>
      </c>
      <c r="M13251" s="1">
        <v>0.076</v>
      </c>
    </row>
    <row r="13252">
      <c r="A13252" s="1">
        <v>13250.0</v>
      </c>
      <c r="B13252" s="1">
        <v>1.7002335370574E9</v>
      </c>
      <c r="C13252" s="1">
        <v>2699.84486101208</v>
      </c>
      <c r="D13252" s="1">
        <v>32680.3291058932</v>
      </c>
      <c r="E13252" s="1">
        <v>-6047.68914552797</v>
      </c>
      <c r="F13252" s="1">
        <v>-6515.51115697755</v>
      </c>
      <c r="G13252" s="1">
        <v>-4473.03110039605</v>
      </c>
      <c r="H13252" s="1">
        <v>22449.3768750878</v>
      </c>
      <c r="I13252" s="1">
        <v>-10223.9784865353</v>
      </c>
      <c r="J13252" s="1">
        <v>-25017.3240920691</v>
      </c>
      <c r="K13252" s="1">
        <v>0.128</v>
      </c>
      <c r="L13252" s="1">
        <v>1.148</v>
      </c>
      <c r="M13252" s="1">
        <v>0.076</v>
      </c>
    </row>
    <row r="13253">
      <c r="A13253" s="1">
        <v>13251.0</v>
      </c>
      <c r="B13253" s="1">
        <v>1.70023353706125E9</v>
      </c>
      <c r="C13253" s="1">
        <v>2746.20237901239</v>
      </c>
      <c r="D13253" s="1">
        <v>32733.436850719</v>
      </c>
      <c r="E13253" s="1">
        <v>-6106.87656484563</v>
      </c>
      <c r="F13253" s="1">
        <v>-6483.74932810656</v>
      </c>
      <c r="G13253" s="1">
        <v>-4365.38509909929</v>
      </c>
      <c r="H13253" s="1">
        <v>22559.3474578079</v>
      </c>
      <c r="I13253" s="1">
        <v>-10250.3311932481</v>
      </c>
      <c r="J13253" s="1">
        <v>-25114.6435874275</v>
      </c>
      <c r="K13253" s="1">
        <v>0.128</v>
      </c>
      <c r="L13253" s="1">
        <v>1.148</v>
      </c>
      <c r="M13253" s="1">
        <v>0.076</v>
      </c>
    </row>
    <row r="13254">
      <c r="A13254" s="1">
        <v>13252.0</v>
      </c>
      <c r="B13254" s="1">
        <v>1.70023353706538E9</v>
      </c>
      <c r="C13254" s="1">
        <v>2769.80582115719</v>
      </c>
      <c r="D13254" s="1">
        <v>32749.4183480046</v>
      </c>
      <c r="E13254" s="1">
        <v>-6163.09120215072</v>
      </c>
      <c r="F13254" s="1">
        <v>-6467.96899652111</v>
      </c>
      <c r="G13254" s="1">
        <v>-4357.31611935092</v>
      </c>
      <c r="H13254" s="1">
        <v>22549.5573937365</v>
      </c>
      <c r="I13254" s="1">
        <v>-10222.4362161679</v>
      </c>
      <c r="J13254" s="1">
        <v>-25112.5425234487</v>
      </c>
      <c r="K13254" s="1">
        <v>0.128</v>
      </c>
      <c r="L13254" s="1">
        <v>1.148</v>
      </c>
      <c r="M13254" s="1">
        <v>0.076</v>
      </c>
    </row>
    <row r="13255">
      <c r="A13255" s="1">
        <v>13253.0</v>
      </c>
      <c r="B13255" s="1">
        <v>1.70023353707048E9</v>
      </c>
      <c r="C13255" s="1">
        <v>2757.06532681767</v>
      </c>
      <c r="D13255" s="1">
        <v>32757.0179411194</v>
      </c>
      <c r="E13255" s="1">
        <v>-6221.63042087917</v>
      </c>
      <c r="F13255" s="1">
        <v>-6445.68430729917</v>
      </c>
      <c r="G13255" s="1">
        <v>-4397.79512855948</v>
      </c>
      <c r="H13255" s="1">
        <v>22569.3386875794</v>
      </c>
      <c r="I13255" s="1">
        <v>-10196.9105239999</v>
      </c>
      <c r="J13255" s="1">
        <v>-25059.5912408341</v>
      </c>
      <c r="K13255" s="1">
        <v>0.128</v>
      </c>
      <c r="L13255" s="1">
        <v>1.148</v>
      </c>
      <c r="M13255" s="1">
        <v>0.076</v>
      </c>
    </row>
    <row r="13256">
      <c r="A13256" s="1">
        <v>13254.0</v>
      </c>
      <c r="B13256" s="1">
        <v>1.70023353707445E9</v>
      </c>
      <c r="C13256" s="1">
        <v>2739.36274520906</v>
      </c>
      <c r="D13256" s="1">
        <v>32731.7381181404</v>
      </c>
      <c r="E13256" s="1">
        <v>-6281.73426171949</v>
      </c>
      <c r="F13256" s="1">
        <v>-6468.9748250216</v>
      </c>
      <c r="G13256" s="1">
        <v>-4440.79988489149</v>
      </c>
      <c r="H13256" s="1">
        <v>22492.2698726975</v>
      </c>
      <c r="I13256" s="1">
        <v>-10207.6840648274</v>
      </c>
      <c r="J13256" s="1">
        <v>-25056.4396448659</v>
      </c>
      <c r="K13256" s="1">
        <v>0.074</v>
      </c>
      <c r="L13256" s="1">
        <v>1.08</v>
      </c>
      <c r="M13256" s="1">
        <v>0.102</v>
      </c>
    </row>
    <row r="13257">
      <c r="A13257" s="1">
        <v>13255.0</v>
      </c>
      <c r="B13257" s="1">
        <v>1.70023353707728E9</v>
      </c>
      <c r="C13257" s="1">
        <v>2770.18580081293</v>
      </c>
      <c r="D13257" s="1">
        <v>32759.9683713875</v>
      </c>
      <c r="E13257" s="1">
        <v>-6283.14242162018</v>
      </c>
      <c r="F13257" s="1">
        <v>-6445.79606602145</v>
      </c>
      <c r="G13257" s="1">
        <v>-4474.05928064099</v>
      </c>
      <c r="H13257" s="1">
        <v>22488.8277040514</v>
      </c>
      <c r="I13257" s="1">
        <v>-10189.355634374</v>
      </c>
      <c r="J13257" s="1">
        <v>-25033.3949963325</v>
      </c>
      <c r="K13257" s="1">
        <v>0.074</v>
      </c>
      <c r="L13257" s="1">
        <v>1.08</v>
      </c>
      <c r="M13257" s="1">
        <v>0.102</v>
      </c>
    </row>
    <row r="13258">
      <c r="A13258" s="1">
        <v>13256.0</v>
      </c>
      <c r="B13258" s="1">
        <v>1.70023353708135E9</v>
      </c>
      <c r="C13258" s="1">
        <v>2789.09537662212</v>
      </c>
      <c r="D13258" s="1">
        <v>32784.6223455217</v>
      </c>
      <c r="E13258" s="1">
        <v>-6269.59726448026</v>
      </c>
      <c r="F13258" s="1">
        <v>-6432.89910947073</v>
      </c>
      <c r="G13258" s="1">
        <v>-4466.37028054836</v>
      </c>
      <c r="H13258" s="1">
        <v>22511.4253176957</v>
      </c>
      <c r="I13258" s="1">
        <v>-10167.0932968966</v>
      </c>
      <c r="J13258" s="1">
        <v>-25000.3591180275</v>
      </c>
      <c r="K13258" s="1">
        <v>0.074</v>
      </c>
      <c r="L13258" s="1">
        <v>1.08</v>
      </c>
      <c r="M13258" s="1">
        <v>0.102</v>
      </c>
    </row>
    <row r="13259">
      <c r="A13259" s="1">
        <v>13257.0</v>
      </c>
      <c r="B13259" s="1">
        <v>1.70023353708442E9</v>
      </c>
      <c r="C13259" s="1">
        <v>2753.35493723809</v>
      </c>
      <c r="D13259" s="1">
        <v>32756.8838306526</v>
      </c>
      <c r="E13259" s="1">
        <v>-6271.31834880332</v>
      </c>
      <c r="F13259" s="1">
        <v>-6461.35288016234</v>
      </c>
      <c r="G13259" s="1">
        <v>-4452.51219898607</v>
      </c>
      <c r="H13259" s="1">
        <v>22418.9114473952</v>
      </c>
      <c r="I13259" s="1">
        <v>-10177.0398231792</v>
      </c>
      <c r="J13259" s="1">
        <v>-25044.7496825158</v>
      </c>
      <c r="K13259" s="1">
        <v>0.074</v>
      </c>
      <c r="L13259" s="1">
        <v>1.08</v>
      </c>
      <c r="M13259" s="1">
        <v>0.102</v>
      </c>
    </row>
    <row r="13260">
      <c r="A13260" s="1">
        <v>13258.0</v>
      </c>
      <c r="B13260" s="1">
        <v>1.70023353708841E9</v>
      </c>
      <c r="C13260" s="1">
        <v>2698.01201796674</v>
      </c>
      <c r="D13260" s="1">
        <v>32715.466048177</v>
      </c>
      <c r="E13260" s="1">
        <v>-6259.91895913111</v>
      </c>
      <c r="F13260" s="1">
        <v>-6492.82413635541</v>
      </c>
      <c r="G13260" s="1">
        <v>-4428.1935010187</v>
      </c>
      <c r="H13260" s="1">
        <v>22373.9397375511</v>
      </c>
      <c r="I13260" s="1">
        <v>-10196.8434687666</v>
      </c>
      <c r="J13260" s="1">
        <v>-25122.0867183311</v>
      </c>
      <c r="K13260" s="1">
        <v>0.074</v>
      </c>
      <c r="L13260" s="1">
        <v>1.08</v>
      </c>
      <c r="M13260" s="1">
        <v>0.102</v>
      </c>
    </row>
    <row r="13261">
      <c r="A13261" s="1">
        <v>13259.0</v>
      </c>
      <c r="B13261" s="1">
        <v>1.70023353709244E9</v>
      </c>
      <c r="C13261" s="1">
        <v>2704.04698896968</v>
      </c>
      <c r="D13261" s="1">
        <v>32717.9023883226</v>
      </c>
      <c r="E13261" s="1">
        <v>-6221.78688309036</v>
      </c>
      <c r="F13261" s="1">
        <v>-6512.15839530925</v>
      </c>
      <c r="G13261" s="1">
        <v>-4433.93789934371</v>
      </c>
      <c r="H13261" s="1">
        <v>22261.5998699188</v>
      </c>
      <c r="I13261" s="1">
        <v>-10211.6850270849</v>
      </c>
      <c r="J13261" s="1">
        <v>-25238.3381412432</v>
      </c>
      <c r="K13261" s="1">
        <v>0.074</v>
      </c>
      <c r="L13261" s="1">
        <v>1.08</v>
      </c>
      <c r="M13261" s="1">
        <v>0.102</v>
      </c>
    </row>
    <row r="13262">
      <c r="A13262" s="1">
        <v>13260.0</v>
      </c>
      <c r="B13262" s="1">
        <v>1.70023353709644E9</v>
      </c>
      <c r="C13262" s="1">
        <v>2731.40552418297</v>
      </c>
      <c r="D13262" s="1">
        <v>32758.5825632313</v>
      </c>
      <c r="E13262" s="1">
        <v>-6165.08050740725</v>
      </c>
      <c r="F13262" s="1">
        <v>-6479.97188329361</v>
      </c>
      <c r="G13262" s="1">
        <v>-4481.83768771144</v>
      </c>
      <c r="H13262" s="1">
        <v>22400.5606651974</v>
      </c>
      <c r="I13262" s="1">
        <v>-10184.1029744271</v>
      </c>
      <c r="J13262" s="1">
        <v>-25361.9879915699</v>
      </c>
      <c r="K13262" s="1">
        <v>0.074</v>
      </c>
      <c r="L13262" s="1">
        <v>1.08</v>
      </c>
      <c r="M13262" s="1">
        <v>0.102</v>
      </c>
    </row>
    <row r="13263">
      <c r="A13263" s="1">
        <v>13261.0</v>
      </c>
      <c r="B13263" s="1">
        <v>1.70023353710038E9</v>
      </c>
      <c r="C13263" s="1">
        <v>2708.3385239051</v>
      </c>
      <c r="D13263" s="1">
        <v>32741.2152577895</v>
      </c>
      <c r="E13263" s="1">
        <v>-6146.37209729815</v>
      </c>
      <c r="F13263" s="1">
        <v>-6494.47816544511</v>
      </c>
      <c r="G13263" s="1">
        <v>-4460.87175141236</v>
      </c>
      <c r="H13263" s="1">
        <v>22424.6334939758</v>
      </c>
      <c r="I13263" s="1">
        <v>-10172.5694742881</v>
      </c>
      <c r="J13263" s="1">
        <v>-25454.3677514037</v>
      </c>
      <c r="K13263" s="1">
        <v>0.074</v>
      </c>
      <c r="L13263" s="1">
        <v>1.08</v>
      </c>
      <c r="M13263" s="1">
        <v>0.102</v>
      </c>
    </row>
    <row r="13264">
      <c r="A13264" s="1">
        <v>13262.0</v>
      </c>
      <c r="B13264" s="1">
        <v>1.70023353710945E9</v>
      </c>
      <c r="C13264" s="1">
        <v>2677.13548864549</v>
      </c>
      <c r="D13264" s="1">
        <v>32705.3630596832</v>
      </c>
      <c r="E13264" s="1">
        <v>-6175.29525462332</v>
      </c>
      <c r="F13264" s="1">
        <v>-6557.26421562006</v>
      </c>
      <c r="G13264" s="1">
        <v>-4404.36654142934</v>
      </c>
      <c r="H13264" s="1">
        <v>22289.5395504879</v>
      </c>
      <c r="I13264" s="1">
        <v>-10220.9386492894</v>
      </c>
      <c r="J13264" s="1">
        <v>-25492.2763099999</v>
      </c>
      <c r="K13264" s="1">
        <v>0.074</v>
      </c>
      <c r="L13264" s="1">
        <v>1.08</v>
      </c>
      <c r="M13264" s="1">
        <v>0.102</v>
      </c>
    </row>
    <row r="13265">
      <c r="A13265" s="1">
        <v>13263.0</v>
      </c>
      <c r="B13265" s="1">
        <v>1.70023353711231E9</v>
      </c>
      <c r="C13265" s="1">
        <v>2681.67289276992</v>
      </c>
      <c r="D13265" s="1">
        <v>32729.8829233506</v>
      </c>
      <c r="E13265" s="1">
        <v>-6160.34193758272</v>
      </c>
      <c r="F13265" s="1">
        <v>-6547.89883469329</v>
      </c>
      <c r="G13265" s="1">
        <v>-4477.65791149829</v>
      </c>
      <c r="H13265" s="1">
        <v>22284.979794619</v>
      </c>
      <c r="I13265" s="1">
        <v>-10211.6626753404</v>
      </c>
      <c r="J13265" s="1">
        <v>-25490.1975977656</v>
      </c>
      <c r="K13265" s="1">
        <v>0.074</v>
      </c>
      <c r="L13265" s="1">
        <v>1.08</v>
      </c>
      <c r="M13265" s="1">
        <v>0.102</v>
      </c>
    </row>
    <row r="13266">
      <c r="A13266" s="1">
        <v>13264.0</v>
      </c>
      <c r="B13266" s="1">
        <v>1.70023353711641E9</v>
      </c>
      <c r="C13266" s="1">
        <v>2720.65433509997</v>
      </c>
      <c r="D13266" s="1">
        <v>32781.8730809537</v>
      </c>
      <c r="E13266" s="1">
        <v>-5996.79422340324</v>
      </c>
      <c r="F13266" s="1">
        <v>-6508.09037781839</v>
      </c>
      <c r="G13266" s="1">
        <v>-4467.95725440469</v>
      </c>
      <c r="H13266" s="1">
        <v>22321.8825247147</v>
      </c>
      <c r="I13266" s="1">
        <v>-10185.7123000278</v>
      </c>
      <c r="J13266" s="1">
        <v>-25533.5376302644</v>
      </c>
      <c r="K13266" s="1">
        <v>-0.034</v>
      </c>
      <c r="L13266" s="1">
        <v>1.022</v>
      </c>
      <c r="M13266" s="1">
        <v>0.104</v>
      </c>
    </row>
    <row r="13267">
      <c r="A13267" s="1">
        <v>13265.0</v>
      </c>
      <c r="B13267" s="1">
        <v>1.70023353711932E9</v>
      </c>
      <c r="C13267" s="1">
        <v>2735.42883818493</v>
      </c>
      <c r="D13267" s="1">
        <v>32810.1256859452</v>
      </c>
      <c r="E13267" s="1">
        <v>-5852.33489898859</v>
      </c>
      <c r="F13267" s="1">
        <v>-6504.15647079425</v>
      </c>
      <c r="G13267" s="1">
        <v>-4430.45102720868</v>
      </c>
      <c r="H13267" s="1">
        <v>22260.236413507</v>
      </c>
      <c r="I13267" s="1">
        <v>-10168.389698075</v>
      </c>
      <c r="J13267" s="1">
        <v>-25855.5368608876</v>
      </c>
      <c r="K13267" s="1">
        <v>-0.034</v>
      </c>
      <c r="L13267" s="1">
        <v>1.022</v>
      </c>
      <c r="M13267" s="1">
        <v>0.104</v>
      </c>
    </row>
    <row r="13268">
      <c r="A13268" s="1">
        <v>13266.0</v>
      </c>
      <c r="B13268" s="1">
        <v>1.70023353712249E9</v>
      </c>
      <c r="C13268" s="1">
        <v>2722.46482640085</v>
      </c>
      <c r="D13268" s="1">
        <v>32806.5047033434</v>
      </c>
      <c r="E13268" s="1">
        <v>-5870.88684688649</v>
      </c>
      <c r="F13268" s="1">
        <v>-6513.90183137677</v>
      </c>
      <c r="G13268" s="1">
        <v>-4490.06312967099</v>
      </c>
      <c r="H13268" s="1">
        <v>22295.8203906798</v>
      </c>
      <c r="I13268" s="1">
        <v>-10163.874645695</v>
      </c>
      <c r="J13268" s="1">
        <v>-26230.1968014474</v>
      </c>
      <c r="K13268" s="1">
        <v>-0.034</v>
      </c>
      <c r="L13268" s="1">
        <v>1.022</v>
      </c>
      <c r="M13268" s="1">
        <v>0.104</v>
      </c>
    </row>
    <row r="13269">
      <c r="A13269" s="1">
        <v>13267.0</v>
      </c>
      <c r="B13269" s="1">
        <v>1.70023353712638E9</v>
      </c>
      <c r="C13269" s="1">
        <v>2706.10334945957</v>
      </c>
      <c r="D13269" s="1">
        <v>32797.452246839</v>
      </c>
      <c r="E13269" s="1">
        <v>-5911.00822818377</v>
      </c>
      <c r="F13269" s="1">
        <v>-6526.19529082719</v>
      </c>
      <c r="G13269" s="1">
        <v>-4487.40327208081</v>
      </c>
      <c r="H13269" s="1">
        <v>22279.0342305939</v>
      </c>
      <c r="I13269" s="1">
        <v>-10174.5364278002</v>
      </c>
      <c r="J13269" s="1">
        <v>-26408.9213501121</v>
      </c>
      <c r="K13269" s="1">
        <v>-0.034</v>
      </c>
      <c r="L13269" s="1">
        <v>1.022</v>
      </c>
      <c r="M13269" s="1">
        <v>0.104</v>
      </c>
    </row>
    <row r="13270">
      <c r="A13270" s="1">
        <v>13268.0</v>
      </c>
      <c r="B13270" s="1">
        <v>1.70023353713042E9</v>
      </c>
      <c r="C13270" s="1">
        <v>2687.70786377285</v>
      </c>
      <c r="D13270" s="1">
        <v>32785.5611187888</v>
      </c>
      <c r="E13270" s="1">
        <v>-5971.46969693538</v>
      </c>
      <c r="F13270" s="1">
        <v>-6534.66660197575</v>
      </c>
      <c r="G13270" s="1">
        <v>-4497.10392917441</v>
      </c>
      <c r="H13270" s="1">
        <v>22283.1693033181</v>
      </c>
      <c r="I13270" s="1">
        <v>-10218.122329488</v>
      </c>
      <c r="J13270" s="1">
        <v>-26457.5363943024</v>
      </c>
      <c r="K13270" s="1">
        <v>-0.034</v>
      </c>
      <c r="L13270" s="1">
        <v>1.022</v>
      </c>
      <c r="M13270" s="1">
        <v>0.104</v>
      </c>
    </row>
    <row r="13271">
      <c r="A13271" s="1">
        <v>13269.0</v>
      </c>
      <c r="B13271" s="1">
        <v>1.70023353713452E9</v>
      </c>
      <c r="C13271" s="1">
        <v>2714.0382187412</v>
      </c>
      <c r="D13271" s="1">
        <v>32811.4220871236</v>
      </c>
      <c r="E13271" s="1">
        <v>-6010.18291833197</v>
      </c>
      <c r="F13271" s="1">
        <v>-6508.17978479621</v>
      </c>
      <c r="G13271" s="1">
        <v>-4451.12639082984</v>
      </c>
      <c r="H13271" s="1">
        <v>22256.2801547384</v>
      </c>
      <c r="I13271" s="1">
        <v>-10198.4751461118</v>
      </c>
      <c r="J13271" s="1">
        <v>-26422.0194723629</v>
      </c>
      <c r="K13271" s="1">
        <v>-0.034</v>
      </c>
      <c r="L13271" s="1">
        <v>1.022</v>
      </c>
      <c r="M13271" s="1">
        <v>0.104</v>
      </c>
    </row>
    <row r="13272">
      <c r="A13272" s="1">
        <v>13270.0</v>
      </c>
      <c r="B13272" s="1">
        <v>1.70023353713766E9</v>
      </c>
      <c r="C13272" s="1">
        <v>2711.53482336221</v>
      </c>
      <c r="D13272" s="1">
        <v>32807.8458080107</v>
      </c>
      <c r="E13272" s="1">
        <v>-6094.29253271729</v>
      </c>
      <c r="F13272" s="1">
        <v>-6521.54612798048</v>
      </c>
      <c r="G13272" s="1">
        <v>-4507.09515894593</v>
      </c>
      <c r="H13272" s="1">
        <v>22140.8110428823</v>
      </c>
      <c r="I13272" s="1">
        <v>-10209.3604456616</v>
      </c>
      <c r="J13272" s="1">
        <v>-26403.4451727205</v>
      </c>
      <c r="K13272" s="1">
        <v>-0.034</v>
      </c>
      <c r="L13272" s="1">
        <v>1.022</v>
      </c>
      <c r="M13272" s="1">
        <v>0.104</v>
      </c>
    </row>
    <row r="13273">
      <c r="A13273" s="1">
        <v>13271.0</v>
      </c>
      <c r="B13273" s="1">
        <v>1.7002335371419E9</v>
      </c>
      <c r="C13273" s="1">
        <v>2672.39691882096</v>
      </c>
      <c r="D13273" s="1">
        <v>32771.7477407154</v>
      </c>
      <c r="E13273" s="1">
        <v>-6188.28161815185</v>
      </c>
      <c r="F13273" s="1">
        <v>-6542.84734044639</v>
      </c>
      <c r="G13273" s="1">
        <v>-4517.30990616201</v>
      </c>
      <c r="H13273" s="1">
        <v>22093.5594551038</v>
      </c>
      <c r="I13273" s="1">
        <v>-10247.4254664689</v>
      </c>
      <c r="J13273" s="1">
        <v>-26397.2537395064</v>
      </c>
      <c r="K13273" s="1">
        <v>-0.034</v>
      </c>
      <c r="L13273" s="1">
        <v>1.022</v>
      </c>
      <c r="M13273" s="1">
        <v>0.104</v>
      </c>
    </row>
    <row r="13274">
      <c r="A13274" s="1">
        <v>13272.0</v>
      </c>
      <c r="B13274" s="1">
        <v>1.70023353714553E9</v>
      </c>
      <c r="C13274" s="1">
        <v>2716.13928272</v>
      </c>
      <c r="D13274" s="1">
        <v>32816.7865057929</v>
      </c>
      <c r="E13274" s="1">
        <v>-6164.85698996269</v>
      </c>
      <c r="F13274" s="1">
        <v>-6485.80568859645</v>
      </c>
      <c r="G13274" s="1">
        <v>-4413.66486712275</v>
      </c>
      <c r="H13274" s="1">
        <v>22170.3376973077</v>
      </c>
      <c r="I13274" s="1">
        <v>-10243.5139111893</v>
      </c>
      <c r="J13274" s="1">
        <v>-26392.6269284042</v>
      </c>
      <c r="K13274" s="1">
        <v>-0.034</v>
      </c>
      <c r="L13274" s="1">
        <v>1.022</v>
      </c>
      <c r="M13274" s="1">
        <v>0.104</v>
      </c>
    </row>
    <row r="13275">
      <c r="A13275" s="1">
        <v>13273.0</v>
      </c>
      <c r="B13275" s="1">
        <v>1.70023353714961E9</v>
      </c>
      <c r="C13275" s="1">
        <v>2728.85742531507</v>
      </c>
      <c r="D13275" s="1">
        <v>32835.0925845018</v>
      </c>
      <c r="E13275" s="1">
        <v>-6159.42551606005</v>
      </c>
      <c r="F13275" s="1">
        <v>-6472.86402855682</v>
      </c>
      <c r="G13275" s="1">
        <v>-4422.60556490487</v>
      </c>
      <c r="H13275" s="1">
        <v>22164.950926894</v>
      </c>
      <c r="I13275" s="1">
        <v>-10227.4877104148</v>
      </c>
      <c r="J13275" s="1">
        <v>-26384.9155765671</v>
      </c>
      <c r="K13275" s="1">
        <v>-0.034</v>
      </c>
      <c r="L13275" s="1">
        <v>1.022</v>
      </c>
      <c r="M13275" s="1">
        <v>0.104</v>
      </c>
    </row>
    <row r="13276">
      <c r="A13276" s="1">
        <v>13274.0</v>
      </c>
      <c r="B13276" s="1">
        <v>1.7002335371547E9</v>
      </c>
      <c r="C13276" s="1">
        <v>2691.59706730807</v>
      </c>
      <c r="D13276" s="1">
        <v>32821.1674477061</v>
      </c>
      <c r="E13276" s="1">
        <v>-6184.88415299465</v>
      </c>
      <c r="F13276" s="1">
        <v>-6488.84552584237</v>
      </c>
      <c r="G13276" s="1">
        <v>-4456.04377461001</v>
      </c>
      <c r="H13276" s="1">
        <v>22210.8837617497</v>
      </c>
      <c r="I13276" s="1">
        <v>-10234.617916896</v>
      </c>
      <c r="J13276" s="1">
        <v>-26372.3091926943</v>
      </c>
      <c r="K13276" s="1">
        <v>-0.152</v>
      </c>
      <c r="L13276" s="1">
        <v>0.934</v>
      </c>
      <c r="M13276" s="1">
        <v>0.096</v>
      </c>
    </row>
    <row r="13277">
      <c r="A13277" s="1">
        <v>13275.0</v>
      </c>
      <c r="B13277" s="1">
        <v>1.70023353715862E9</v>
      </c>
      <c r="C13277" s="1">
        <v>2634.84598813605</v>
      </c>
      <c r="D13277" s="1">
        <v>32775.6816477396</v>
      </c>
      <c r="E13277" s="1">
        <v>-6261.88591264318</v>
      </c>
      <c r="F13277" s="1">
        <v>-6536.47709327663</v>
      </c>
      <c r="G13277" s="1">
        <v>-4553.36326996842</v>
      </c>
      <c r="H13277" s="1">
        <v>22130.2610194994</v>
      </c>
      <c r="I13277" s="1">
        <v>-10261.1047340756</v>
      </c>
      <c r="J13277" s="1">
        <v>-26393.2974807378</v>
      </c>
      <c r="K13277" s="1">
        <v>-0.152</v>
      </c>
      <c r="L13277" s="1">
        <v>0.934</v>
      </c>
      <c r="M13277" s="1">
        <v>0.096</v>
      </c>
    </row>
    <row r="13278">
      <c r="A13278" s="1">
        <v>13276.0</v>
      </c>
      <c r="B13278" s="1">
        <v>1.70023353716138E9</v>
      </c>
      <c r="C13278" s="1">
        <v>2666.36194781803</v>
      </c>
      <c r="D13278" s="1">
        <v>32798.1451509171</v>
      </c>
      <c r="E13278" s="1">
        <v>-6263.65170045515</v>
      </c>
      <c r="F13278" s="1">
        <v>-6499.9319910922</v>
      </c>
      <c r="G13278" s="1">
        <v>-4484.43049006825</v>
      </c>
      <c r="H13278" s="1">
        <v>22202.2783401344</v>
      </c>
      <c r="I13278" s="1">
        <v>-10245.1455885345</v>
      </c>
      <c r="J13278" s="1">
        <v>-26378.1206462527</v>
      </c>
      <c r="K13278" s="1">
        <v>-0.152</v>
      </c>
      <c r="L13278" s="1">
        <v>0.934</v>
      </c>
      <c r="M13278" s="1">
        <v>0.096</v>
      </c>
    </row>
    <row r="13279">
      <c r="A13279" s="1">
        <v>13277.0</v>
      </c>
      <c r="B13279" s="1">
        <v>1.70023353716557E9</v>
      </c>
      <c r="C13279" s="1">
        <v>2682.25403812575</v>
      </c>
      <c r="D13279" s="1">
        <v>32809.8798167562</v>
      </c>
      <c r="E13279" s="1">
        <v>-6276.12397386121</v>
      </c>
      <c r="F13279" s="1">
        <v>-6497.51800269103</v>
      </c>
      <c r="G13279" s="1">
        <v>-4386.64160807628</v>
      </c>
      <c r="H13279" s="1">
        <v>22114.0560047693</v>
      </c>
      <c r="I13279" s="1">
        <v>-10250.2641380148</v>
      </c>
      <c r="J13279" s="1">
        <v>-26355.6347913306</v>
      </c>
      <c r="K13279" s="1">
        <v>-0.152</v>
      </c>
      <c r="L13279" s="1">
        <v>0.934</v>
      </c>
      <c r="M13279" s="1">
        <v>0.096</v>
      </c>
    </row>
    <row r="13280">
      <c r="A13280" s="1">
        <v>13278.0</v>
      </c>
      <c r="B13280" s="1">
        <v>1.70023353716851E9</v>
      </c>
      <c r="C13280" s="1">
        <v>2683.52808755971</v>
      </c>
      <c r="D13280" s="1">
        <v>32821.994462251</v>
      </c>
      <c r="E13280" s="1">
        <v>-6335.6913728346</v>
      </c>
      <c r="F13280" s="1">
        <v>-6496.71333989064</v>
      </c>
      <c r="G13280" s="1">
        <v>-4379.75727078405</v>
      </c>
      <c r="H13280" s="1">
        <v>22089.5361411018</v>
      </c>
      <c r="I13280" s="1">
        <v>-10231.3992656945</v>
      </c>
      <c r="J13280" s="1">
        <v>-26347.1634801821</v>
      </c>
      <c r="K13280" s="1">
        <v>-0.152</v>
      </c>
      <c r="L13280" s="1">
        <v>0.934</v>
      </c>
      <c r="M13280" s="1">
        <v>0.096</v>
      </c>
    </row>
    <row r="13281">
      <c r="A13281" s="1">
        <v>13279.0</v>
      </c>
      <c r="B13281" s="1">
        <v>1.70023353717243E9</v>
      </c>
      <c r="C13281" s="1">
        <v>2670.00528216425</v>
      </c>
      <c r="D13281" s="1">
        <v>32806.5047033434</v>
      </c>
      <c r="E13281" s="1">
        <v>-6449.72997304558</v>
      </c>
      <c r="F13281" s="1">
        <v>-6510.25849703055</v>
      </c>
      <c r="G13281" s="1">
        <v>-4359.86421821883</v>
      </c>
      <c r="H13281" s="1">
        <v>22230.7991660593</v>
      </c>
      <c r="I13281" s="1">
        <v>-10271.6771092029</v>
      </c>
      <c r="J13281" s="1">
        <v>-26377.1595212411</v>
      </c>
      <c r="K13281" s="1">
        <v>-0.152</v>
      </c>
      <c r="L13281" s="1">
        <v>0.934</v>
      </c>
      <c r="M13281" s="1">
        <v>0.096</v>
      </c>
    </row>
    <row r="13282">
      <c r="A13282" s="1">
        <v>13280.0</v>
      </c>
      <c r="B13282" s="1">
        <v>1.70023353717637E9</v>
      </c>
      <c r="C13282" s="1">
        <v>2650.89454065496</v>
      </c>
      <c r="D13282" s="1">
        <v>32798.480427084</v>
      </c>
      <c r="E13282" s="1">
        <v>-6561.82397148895</v>
      </c>
      <c r="F13282" s="1">
        <v>-6526.75408443857</v>
      </c>
      <c r="G13282" s="1">
        <v>-4317.73117992057</v>
      </c>
      <c r="H13282" s="1">
        <v>22168.3036885623</v>
      </c>
      <c r="I13282" s="1">
        <v>-10271.6100539696</v>
      </c>
      <c r="J13282" s="1">
        <v>-26388.2683382354</v>
      </c>
      <c r="K13282" s="1">
        <v>-0.152</v>
      </c>
      <c r="L13282" s="1">
        <v>0.934</v>
      </c>
      <c r="M13282" s="1">
        <v>0.096</v>
      </c>
    </row>
    <row r="13283">
      <c r="A13283" s="1">
        <v>13281.0</v>
      </c>
      <c r="B13283" s="1">
        <v>1.70023353718107E9</v>
      </c>
      <c r="C13283" s="1">
        <v>2652.01212787772</v>
      </c>
      <c r="D13283" s="1">
        <v>32804.7612672759</v>
      </c>
      <c r="E13283" s="1">
        <v>-6662.83150468248</v>
      </c>
      <c r="F13283" s="1">
        <v>-6530.30801180696</v>
      </c>
      <c r="G13283" s="1">
        <v>-4393.52594536852</v>
      </c>
      <c r="H13283" s="1">
        <v>22159.0277146134</v>
      </c>
      <c r="I13283" s="1">
        <v>-10257.5955101961</v>
      </c>
      <c r="J13283" s="1">
        <v>-26382.4792364214</v>
      </c>
      <c r="K13283" s="1">
        <v>-0.152</v>
      </c>
      <c r="L13283" s="1">
        <v>0.934</v>
      </c>
      <c r="M13283" s="1">
        <v>0.096</v>
      </c>
    </row>
    <row r="13284">
      <c r="A13284" s="1">
        <v>13282.0</v>
      </c>
      <c r="B13284" s="1">
        <v>1.70023353718466E9</v>
      </c>
      <c r="C13284" s="1">
        <v>2668.61947400802</v>
      </c>
      <c r="D13284" s="1">
        <v>32825.6377965972</v>
      </c>
      <c r="E13284" s="1">
        <v>-6742.44841843228</v>
      </c>
      <c r="F13284" s="1">
        <v>-6532.90081416378</v>
      </c>
      <c r="G13284" s="1">
        <v>-4430.04869580849</v>
      </c>
      <c r="H13284" s="1">
        <v>22100.9802342629</v>
      </c>
      <c r="I13284" s="1">
        <v>-10240.3623152211</v>
      </c>
      <c r="J13284" s="1">
        <v>-26353.2655064184</v>
      </c>
      <c r="K13284" s="1">
        <v>-0.152</v>
      </c>
      <c r="L13284" s="1">
        <v>0.934</v>
      </c>
      <c r="M13284" s="1">
        <v>0.096</v>
      </c>
    </row>
    <row r="13285">
      <c r="A13285" s="1">
        <v>13283.0</v>
      </c>
      <c r="B13285" s="1">
        <v>1.70023353718799E9</v>
      </c>
      <c r="C13285" s="1">
        <v>2680.1306224025</v>
      </c>
      <c r="D13285" s="1">
        <v>32843.5191921614</v>
      </c>
      <c r="E13285" s="1">
        <v>-6839.6114515795</v>
      </c>
      <c r="F13285" s="1">
        <v>-6543.24967184658</v>
      </c>
      <c r="G13285" s="1">
        <v>-4344.77679071149</v>
      </c>
      <c r="H13285" s="1">
        <v>22114.9947780364</v>
      </c>
      <c r="I13285" s="1">
        <v>-10241.7257716328</v>
      </c>
      <c r="J13285" s="1">
        <v>-26343.4977940914</v>
      </c>
      <c r="K13285" s="1">
        <v>-0.152</v>
      </c>
      <c r="L13285" s="1">
        <v>0.934</v>
      </c>
      <c r="M13285" s="1">
        <v>0.096</v>
      </c>
    </row>
    <row r="13286">
      <c r="A13286" s="1">
        <v>13284.0</v>
      </c>
      <c r="B13286" s="1">
        <v>1.70023353719137E9</v>
      </c>
      <c r="C13286" s="1">
        <v>2655.65546222394</v>
      </c>
      <c r="D13286" s="1">
        <v>32830.3093111883</v>
      </c>
      <c r="E13286" s="1">
        <v>-6997.97356104535</v>
      </c>
      <c r="F13286" s="1">
        <v>-6565.42260234625</v>
      </c>
      <c r="G13286" s="1">
        <v>-4411.20617523267</v>
      </c>
      <c r="H13286" s="1">
        <v>22167.2978600618</v>
      </c>
      <c r="I13286" s="1">
        <v>-10264.0551643437</v>
      </c>
      <c r="J13286" s="1">
        <v>-26364.1508059681</v>
      </c>
      <c r="K13286" s="1">
        <v>-0.204</v>
      </c>
      <c r="L13286" s="1">
        <v>0.874</v>
      </c>
      <c r="M13286" s="1">
        <v>0.1</v>
      </c>
    </row>
    <row r="13287">
      <c r="A13287" s="1">
        <v>13285.0</v>
      </c>
      <c r="B13287" s="1">
        <v>1.70023353719654E9</v>
      </c>
      <c r="C13287" s="1">
        <v>2642.26676729521</v>
      </c>
      <c r="D13287" s="1">
        <v>32800.2238631515</v>
      </c>
      <c r="E13287" s="1">
        <v>-7123.4786061619</v>
      </c>
      <c r="F13287" s="1">
        <v>-6593.18346895974</v>
      </c>
      <c r="G13287" s="1">
        <v>-4349.15773262473</v>
      </c>
      <c r="H13287" s="1">
        <v>22057.5507947863</v>
      </c>
      <c r="I13287" s="1">
        <v>-10272.2359028143</v>
      </c>
      <c r="J13287" s="1">
        <v>-26352.5949540847</v>
      </c>
      <c r="K13287" s="1">
        <v>-0.204</v>
      </c>
      <c r="L13287" s="1">
        <v>0.874</v>
      </c>
      <c r="M13287" s="1">
        <v>0.1</v>
      </c>
    </row>
    <row r="13288">
      <c r="A13288" s="1">
        <v>13286.0</v>
      </c>
      <c r="B13288" s="1">
        <v>1.70023353720096E9</v>
      </c>
      <c r="C13288" s="1">
        <v>2633.66134567992</v>
      </c>
      <c r="D13288" s="1">
        <v>32782.476578054</v>
      </c>
      <c r="E13288" s="1">
        <v>-7234.74559006042</v>
      </c>
      <c r="F13288" s="1">
        <v>-6630.73439964466</v>
      </c>
      <c r="G13288" s="1">
        <v>-4339.39002029776</v>
      </c>
      <c r="H13288" s="1">
        <v>21961.8182732842</v>
      </c>
      <c r="I13288" s="1">
        <v>-10276.7062517054</v>
      </c>
      <c r="J13288" s="1">
        <v>-26330.3773200961</v>
      </c>
      <c r="K13288" s="1">
        <v>-0.204</v>
      </c>
      <c r="L13288" s="1">
        <v>0.874</v>
      </c>
      <c r="M13288" s="1">
        <v>0.1</v>
      </c>
    </row>
    <row r="13289">
      <c r="A13289" s="1">
        <v>13287.0</v>
      </c>
      <c r="B13289" s="1">
        <v>1.70023353720462E9</v>
      </c>
      <c r="C13289" s="1">
        <v>2662.76331696073</v>
      </c>
      <c r="D13289" s="1">
        <v>32825.1460582192</v>
      </c>
      <c r="E13289" s="1">
        <v>-7337.80948374384</v>
      </c>
      <c r="F13289" s="1">
        <v>-6581.53821009853</v>
      </c>
      <c r="G13289" s="1">
        <v>-4308.94694434964</v>
      </c>
      <c r="H13289" s="1">
        <v>22154.9149936336</v>
      </c>
      <c r="I13289" s="1">
        <v>-10255.8967776175</v>
      </c>
      <c r="J13289" s="1">
        <v>-26268.3735809771</v>
      </c>
      <c r="K13289" s="1">
        <v>-0.204</v>
      </c>
      <c r="L13289" s="1">
        <v>0.874</v>
      </c>
      <c r="M13289" s="1">
        <v>0.1</v>
      </c>
    </row>
    <row r="13290">
      <c r="A13290" s="1">
        <v>13288.0</v>
      </c>
      <c r="B13290" s="1">
        <v>1.70023353720855E9</v>
      </c>
      <c r="C13290" s="1">
        <v>2683.4833840708</v>
      </c>
      <c r="D13290" s="1">
        <v>32846.9613608075</v>
      </c>
      <c r="E13290" s="1">
        <v>-7487.81204078341</v>
      </c>
      <c r="F13290" s="1">
        <v>-6543.58494801341</v>
      </c>
      <c r="G13290" s="1">
        <v>-4256.39799313521</v>
      </c>
      <c r="H13290" s="1">
        <v>22326.3752253502</v>
      </c>
      <c r="I13290" s="1">
        <v>-10241.9269373329</v>
      </c>
      <c r="J13290" s="1">
        <v>-26243.9878277764</v>
      </c>
      <c r="K13290" s="1">
        <v>-0.204</v>
      </c>
      <c r="L13290" s="1">
        <v>0.874</v>
      </c>
      <c r="M13290" s="1">
        <v>0.1</v>
      </c>
    </row>
    <row r="13291">
      <c r="A13291" s="1">
        <v>13289.0</v>
      </c>
      <c r="B13291" s="1">
        <v>1.70023353721245E9</v>
      </c>
      <c r="C13291" s="1">
        <v>2617.88101409447</v>
      </c>
      <c r="D13291" s="1">
        <v>32786.2540228669</v>
      </c>
      <c r="E13291" s="1">
        <v>-7674.24794128512</v>
      </c>
      <c r="F13291" s="1">
        <v>-6622.75482687411</v>
      </c>
      <c r="G13291" s="1">
        <v>-4332.50568300553</v>
      </c>
      <c r="H13291" s="1">
        <v>22189.1578661391</v>
      </c>
      <c r="I13291" s="1">
        <v>-10291.5925135126</v>
      </c>
      <c r="J13291" s="1">
        <v>-26289.9877178654</v>
      </c>
      <c r="K13291" s="1">
        <v>-0.204</v>
      </c>
      <c r="L13291" s="1">
        <v>0.874</v>
      </c>
      <c r="M13291" s="1">
        <v>0.1</v>
      </c>
    </row>
    <row r="13292">
      <c r="A13292" s="1">
        <v>13290.0</v>
      </c>
      <c r="B13292" s="1">
        <v>1.70023353721608E9</v>
      </c>
      <c r="C13292" s="1">
        <v>2550.69167026182</v>
      </c>
      <c r="D13292" s="1">
        <v>32721.1433912686</v>
      </c>
      <c r="E13292" s="1">
        <v>-7815.82389066504</v>
      </c>
      <c r="F13292" s="1">
        <v>-6686.23378112718</v>
      </c>
      <c r="G13292" s="1">
        <v>-4426.51712018455</v>
      </c>
      <c r="H13292" s="1">
        <v>22094.9899667489</v>
      </c>
      <c r="I13292" s="1">
        <v>-10333.5243861108</v>
      </c>
      <c r="J13292" s="1">
        <v>-26354.9195355081</v>
      </c>
      <c r="K13292" s="1">
        <v>-0.204</v>
      </c>
      <c r="L13292" s="1">
        <v>0.874</v>
      </c>
      <c r="M13292" s="1">
        <v>0.1</v>
      </c>
    </row>
    <row r="13293">
      <c r="A13293" s="1">
        <v>13291.0</v>
      </c>
      <c r="B13293" s="1">
        <v>1.70023353722005E9</v>
      </c>
      <c r="C13293" s="1">
        <v>2575.99384498522</v>
      </c>
      <c r="D13293" s="1">
        <v>32755.1403945851</v>
      </c>
      <c r="E13293" s="1">
        <v>-7876.06184197209</v>
      </c>
      <c r="F13293" s="1">
        <v>-6652.90733014432</v>
      </c>
      <c r="G13293" s="1">
        <v>-4452.95923387518</v>
      </c>
      <c r="H13293" s="1">
        <v>22096.3310714162</v>
      </c>
      <c r="I13293" s="1">
        <v>-10286.4516122879</v>
      </c>
      <c r="J13293" s="1">
        <v>-26326.5328200498</v>
      </c>
      <c r="K13293" s="1">
        <v>-0.204</v>
      </c>
      <c r="L13293" s="1">
        <v>0.874</v>
      </c>
      <c r="M13293" s="1">
        <v>0.1</v>
      </c>
    </row>
    <row r="13294">
      <c r="A13294" s="1">
        <v>13292.0</v>
      </c>
      <c r="B13294" s="1">
        <v>1.70023353722496E9</v>
      </c>
      <c r="C13294" s="1">
        <v>2599.03849351865</v>
      </c>
      <c r="D13294" s="1">
        <v>32780.7554937309</v>
      </c>
      <c r="E13294" s="1">
        <v>-7984.31134036914</v>
      </c>
      <c r="F13294" s="1">
        <v>-6640.50211197163</v>
      </c>
      <c r="G13294" s="1">
        <v>-4361.83117173089</v>
      </c>
      <c r="H13294" s="1">
        <v>22071.8782629821</v>
      </c>
      <c r="I13294" s="1">
        <v>-10259.5848154526</v>
      </c>
      <c r="J13294" s="1">
        <v>-26315.5134100333</v>
      </c>
      <c r="K13294" s="1">
        <v>-0.204</v>
      </c>
      <c r="L13294" s="1">
        <v>0.874</v>
      </c>
      <c r="M13294" s="1">
        <v>0.1</v>
      </c>
    </row>
    <row r="13295">
      <c r="A13295" s="1">
        <v>13293.0</v>
      </c>
      <c r="B13295" s="1">
        <v>1.70023353722852E9</v>
      </c>
      <c r="C13295" s="1">
        <v>2638.73519167127</v>
      </c>
      <c r="D13295" s="1">
        <v>32824.4755058855</v>
      </c>
      <c r="E13295" s="1">
        <v>-8086.14588810752</v>
      </c>
      <c r="F13295" s="1">
        <v>-6597.8549835509</v>
      </c>
      <c r="G13295" s="1">
        <v>-4315.1160258193</v>
      </c>
      <c r="H13295" s="1">
        <v>22120.9179903171</v>
      </c>
      <c r="I13295" s="1">
        <v>-10212.4002829075</v>
      </c>
      <c r="J13295" s="1">
        <v>-26282.0304968393</v>
      </c>
      <c r="K13295" s="1">
        <v>-0.204</v>
      </c>
      <c r="L13295" s="1">
        <v>0.874</v>
      </c>
      <c r="M13295" s="1">
        <v>0.1</v>
      </c>
    </row>
    <row r="13296">
      <c r="A13296" s="1">
        <v>13294.0</v>
      </c>
      <c r="B13296" s="1">
        <v>1.70023353723256E9</v>
      </c>
      <c r="C13296" s="1">
        <v>2641.70797368383</v>
      </c>
      <c r="D13296" s="1">
        <v>32832.8127065673</v>
      </c>
      <c r="E13296" s="1">
        <v>-8170.16609551502</v>
      </c>
      <c r="F13296" s="1">
        <v>-6578.20780017468</v>
      </c>
      <c r="G13296" s="1">
        <v>-4295.06651104289</v>
      </c>
      <c r="H13296" s="1">
        <v>22250.2451837355</v>
      </c>
      <c r="I13296" s="1">
        <v>-10157.2808810807</v>
      </c>
      <c r="J13296" s="1">
        <v>-26257.5329849163</v>
      </c>
      <c r="K13296" s="1">
        <v>-0.204</v>
      </c>
      <c r="L13296" s="1">
        <v>0.72</v>
      </c>
      <c r="M13296" s="1">
        <v>0.08</v>
      </c>
    </row>
    <row r="13297">
      <c r="A13297" s="1">
        <v>13295.0</v>
      </c>
      <c r="B13297" s="1">
        <v>1.70023353723687E9</v>
      </c>
      <c r="C13297" s="1">
        <v>2579.12308920897</v>
      </c>
      <c r="D13297" s="1">
        <v>32778.0732843963</v>
      </c>
      <c r="E13297" s="1">
        <v>-8294.86647783118</v>
      </c>
      <c r="F13297" s="1">
        <v>-6641.53029221657</v>
      </c>
      <c r="G13297" s="1">
        <v>-4325.17431082419</v>
      </c>
      <c r="H13297" s="1">
        <v>22154.5350139778</v>
      </c>
      <c r="I13297" s="1">
        <v>-10164.6569567509</v>
      </c>
      <c r="J13297" s="1">
        <v>-26264.9984675644</v>
      </c>
      <c r="K13297" s="1">
        <v>-0.204</v>
      </c>
      <c r="L13297" s="1">
        <v>0.72</v>
      </c>
      <c r="M13297" s="1">
        <v>0.08</v>
      </c>
    </row>
    <row r="13298">
      <c r="A13298" s="1">
        <v>13296.0</v>
      </c>
      <c r="B13298" s="1">
        <v>1.70023353724108E9</v>
      </c>
      <c r="C13298" s="1">
        <v>2542.46622830226</v>
      </c>
      <c r="D13298" s="1">
        <v>32750.8041561608</v>
      </c>
      <c r="E13298" s="1">
        <v>-8424.14896776067</v>
      </c>
      <c r="F13298" s="1">
        <v>-6664.97727215019</v>
      </c>
      <c r="G13298" s="1">
        <v>-4342.31809882141</v>
      </c>
      <c r="H13298" s="1">
        <v>22192.9129592076</v>
      </c>
      <c r="I13298" s="1">
        <v>-10169.7978579757</v>
      </c>
      <c r="J13298" s="1">
        <v>-26288.0207643533</v>
      </c>
      <c r="K13298" s="1">
        <v>-0.204</v>
      </c>
      <c r="L13298" s="1">
        <v>0.72</v>
      </c>
      <c r="M13298" s="1">
        <v>0.08</v>
      </c>
    </row>
    <row r="13299">
      <c r="A13299" s="1">
        <v>13297.0</v>
      </c>
      <c r="B13299" s="1">
        <v>1.70023353724459E9</v>
      </c>
      <c r="C13299" s="1">
        <v>2586.29799917912</v>
      </c>
      <c r="D13299" s="1">
        <v>32808.7622295334</v>
      </c>
      <c r="E13299" s="1">
        <v>-8500.12254716426</v>
      </c>
      <c r="F13299" s="1">
        <v>-6621.79370186253</v>
      </c>
      <c r="G13299" s="1">
        <v>-4370.68246253519</v>
      </c>
      <c r="H13299" s="1">
        <v>22251.6980471251</v>
      </c>
      <c r="I13299" s="1">
        <v>-10140.2041483168</v>
      </c>
      <c r="J13299" s="1">
        <v>-26291.9546713775</v>
      </c>
      <c r="K13299" s="1">
        <v>-0.204</v>
      </c>
      <c r="L13299" s="1">
        <v>0.72</v>
      </c>
      <c r="M13299" s="1">
        <v>0.08</v>
      </c>
    </row>
    <row r="13300">
      <c r="A13300" s="1">
        <v>13298.0</v>
      </c>
      <c r="B13300" s="1">
        <v>1.7002335372497E9</v>
      </c>
      <c r="C13300" s="1">
        <v>2607.17452850038</v>
      </c>
      <c r="D13300" s="1">
        <v>32837.6853868586</v>
      </c>
      <c r="E13300" s="1">
        <v>-8565.38964097376</v>
      </c>
      <c r="F13300" s="1">
        <v>-6621.6595913958</v>
      </c>
      <c r="G13300" s="1">
        <v>-4344.70973547813</v>
      </c>
      <c r="H13300" s="1">
        <v>22141.1463190491</v>
      </c>
      <c r="I13300" s="1">
        <v>-10110.5210316802</v>
      </c>
      <c r="J13300" s="1">
        <v>-26266.6301449096</v>
      </c>
      <c r="K13300" s="1">
        <v>-0.204</v>
      </c>
      <c r="L13300" s="1">
        <v>0.72</v>
      </c>
      <c r="M13300" s="1">
        <v>0.08</v>
      </c>
    </row>
    <row r="13301">
      <c r="A13301" s="1">
        <v>13299.0</v>
      </c>
      <c r="B13301" s="1">
        <v>1.70023353725365E9</v>
      </c>
      <c r="C13301" s="1">
        <v>2571.97053098327</v>
      </c>
      <c r="D13301" s="1">
        <v>32801.1179329297</v>
      </c>
      <c r="E13301" s="1">
        <v>-8650.79565653749</v>
      </c>
      <c r="F13301" s="1">
        <v>-6657.10945810192</v>
      </c>
      <c r="G13301" s="1">
        <v>-4408.68042810922</v>
      </c>
      <c r="H13301" s="1">
        <v>22207.6874622926</v>
      </c>
      <c r="I13301" s="1">
        <v>-10122.0545318191</v>
      </c>
      <c r="J13301" s="1">
        <v>-26269.0664850552</v>
      </c>
      <c r="K13301" s="1">
        <v>-0.204</v>
      </c>
      <c r="L13301" s="1">
        <v>0.72</v>
      </c>
      <c r="M13301" s="1">
        <v>0.08</v>
      </c>
    </row>
    <row r="13302">
      <c r="A13302" s="1">
        <v>13300.0</v>
      </c>
      <c r="B13302" s="1">
        <v>1.70023353725791E9</v>
      </c>
      <c r="C13302" s="1">
        <v>2552.9491964518</v>
      </c>
      <c r="D13302" s="1">
        <v>32787.4610170675</v>
      </c>
      <c r="E13302" s="1">
        <v>-8702.47288971816</v>
      </c>
      <c r="F13302" s="1">
        <v>-6664.97727215019</v>
      </c>
      <c r="G13302" s="1">
        <v>-4417.0399805355</v>
      </c>
      <c r="H13302" s="1">
        <v>22251.8098058473</v>
      </c>
      <c r="I13302" s="1">
        <v>-10145.2556425637</v>
      </c>
      <c r="J13302" s="1">
        <v>-26265.9819443204</v>
      </c>
      <c r="K13302" s="1">
        <v>-0.204</v>
      </c>
      <c r="L13302" s="1">
        <v>0.72</v>
      </c>
      <c r="M13302" s="1">
        <v>0.08</v>
      </c>
    </row>
    <row r="13303">
      <c r="A13303" s="1">
        <v>13301.0</v>
      </c>
      <c r="B13303" s="1">
        <v>1.70023353726161E9</v>
      </c>
      <c r="C13303" s="1">
        <v>2516.7393704342</v>
      </c>
      <c r="D13303" s="1">
        <v>32761.6000487327</v>
      </c>
      <c r="E13303" s="1">
        <v>-8785.59902734744</v>
      </c>
      <c r="F13303" s="1">
        <v>-6691.59819979646</v>
      </c>
      <c r="G13303" s="1">
        <v>-4418.4928439251</v>
      </c>
      <c r="H13303" s="1">
        <v>22220.3832531432</v>
      </c>
      <c r="I13303" s="1">
        <v>-10196.8881722555</v>
      </c>
      <c r="J13303" s="1">
        <v>-26275.3249735027</v>
      </c>
      <c r="K13303" s="1">
        <v>-0.204</v>
      </c>
      <c r="L13303" s="1">
        <v>0.72</v>
      </c>
      <c r="M13303" s="1">
        <v>0.08</v>
      </c>
    </row>
    <row r="13304">
      <c r="A13304" s="1">
        <v>13302.0</v>
      </c>
      <c r="B13304" s="1">
        <v>1.7002335372657E9</v>
      </c>
      <c r="C13304" s="1">
        <v>2499.93085860381</v>
      </c>
      <c r="D13304" s="1">
        <v>32754.5145457404</v>
      </c>
      <c r="E13304" s="1">
        <v>-8858.71158346076</v>
      </c>
      <c r="F13304" s="1">
        <v>-6721.12485422192</v>
      </c>
      <c r="G13304" s="1">
        <v>-4463.64336772482</v>
      </c>
      <c r="H13304" s="1">
        <v>22139.6487521706</v>
      </c>
      <c r="I13304" s="1">
        <v>-10207.4158438939</v>
      </c>
      <c r="J13304" s="1">
        <v>-26298.4813807584</v>
      </c>
      <c r="K13304" s="1">
        <v>-0.204</v>
      </c>
      <c r="L13304" s="1">
        <v>0.72</v>
      </c>
      <c r="M13304" s="1">
        <v>0.08</v>
      </c>
    </row>
    <row r="13305">
      <c r="A13305" s="1">
        <v>13303.0</v>
      </c>
      <c r="B13305" s="1">
        <v>1.70023353726862E9</v>
      </c>
      <c r="C13305" s="1">
        <v>2487.8832683424</v>
      </c>
      <c r="D13305" s="1">
        <v>32751.4747084945</v>
      </c>
      <c r="E13305" s="1">
        <v>-8957.21572127529</v>
      </c>
      <c r="F13305" s="1">
        <v>-6735.74289509569</v>
      </c>
      <c r="G13305" s="1">
        <v>-4510.87260375888</v>
      </c>
      <c r="H13305" s="1">
        <v>22158.4018657686</v>
      </c>
      <c r="I13305" s="1">
        <v>-10209.0922247281</v>
      </c>
      <c r="J13305" s="1">
        <v>-26325.6611020161</v>
      </c>
      <c r="K13305" s="1">
        <v>-0.204</v>
      </c>
      <c r="L13305" s="1">
        <v>0.72</v>
      </c>
      <c r="M13305" s="1">
        <v>0.08</v>
      </c>
    </row>
    <row r="13306">
      <c r="A13306" s="1">
        <v>13304.0</v>
      </c>
      <c r="B13306" s="1">
        <v>1.7002335372722E9</v>
      </c>
      <c r="C13306" s="1">
        <v>2507.26223078515</v>
      </c>
      <c r="D13306" s="1">
        <v>32784.734104244</v>
      </c>
      <c r="E13306" s="1">
        <v>-9051.20480670986</v>
      </c>
      <c r="F13306" s="1">
        <v>-6724.74583682368</v>
      </c>
      <c r="G13306" s="1">
        <v>-4518.71806606269</v>
      </c>
      <c r="H13306" s="1">
        <v>22140.2969527598</v>
      </c>
      <c r="I13306" s="1">
        <v>-10186.2487418948</v>
      </c>
      <c r="J13306" s="1">
        <v>-26330.3326166072</v>
      </c>
      <c r="K13306" s="1">
        <v>-0.306</v>
      </c>
      <c r="L13306" s="1">
        <v>0.65</v>
      </c>
      <c r="M13306" s="1">
        <v>0.032</v>
      </c>
    </row>
    <row r="13307">
      <c r="A13307" s="1">
        <v>13305.0</v>
      </c>
      <c r="B13307" s="1">
        <v>1.7002335372759E9</v>
      </c>
      <c r="C13307" s="1">
        <v>2531.40211479689</v>
      </c>
      <c r="D13307" s="1">
        <v>32823.223808196</v>
      </c>
      <c r="E13307" s="1">
        <v>-9159.78958127374</v>
      </c>
      <c r="F13307" s="1">
        <v>-6690.41355734033</v>
      </c>
      <c r="G13307" s="1">
        <v>-4611.8354334635</v>
      </c>
      <c r="H13307" s="1">
        <v>22194.4105260861</v>
      </c>
      <c r="I13307" s="1">
        <v>-10192.0154919642</v>
      </c>
      <c r="J13307" s="1">
        <v>-26307.690299474</v>
      </c>
      <c r="K13307" s="1">
        <v>-0.306</v>
      </c>
      <c r="L13307" s="1">
        <v>0.65</v>
      </c>
      <c r="M13307" s="1">
        <v>0.032</v>
      </c>
    </row>
    <row r="13308">
      <c r="A13308" s="1">
        <v>13306.0</v>
      </c>
      <c r="B13308" s="1">
        <v>1.70023353727964E9</v>
      </c>
      <c r="C13308" s="1">
        <v>2515.59943146698</v>
      </c>
      <c r="D13308" s="1">
        <v>32816.9653197485</v>
      </c>
      <c r="E13308" s="1">
        <v>-9187.95277928743</v>
      </c>
      <c r="F13308" s="1">
        <v>-6681.65167351385</v>
      </c>
      <c r="G13308" s="1">
        <v>-4625.26883188114</v>
      </c>
      <c r="H13308" s="1">
        <v>22234.8895352947</v>
      </c>
      <c r="I13308" s="1">
        <v>-10162.4664857943</v>
      </c>
      <c r="J13308" s="1">
        <v>-26294.8827499011</v>
      </c>
      <c r="K13308" s="1">
        <v>-0.306</v>
      </c>
      <c r="L13308" s="1">
        <v>0.65</v>
      </c>
      <c r="M13308" s="1">
        <v>0.032</v>
      </c>
    </row>
    <row r="13309">
      <c r="A13309" s="1">
        <v>13307.0</v>
      </c>
      <c r="B13309" s="1">
        <v>1.70023353728457E9</v>
      </c>
      <c r="C13309" s="1">
        <v>2508.71509417475</v>
      </c>
      <c r="D13309" s="1">
        <v>32820.3851366502</v>
      </c>
      <c r="E13309" s="1">
        <v>-9124.78674945673</v>
      </c>
      <c r="F13309" s="1">
        <v>-6686.09967066045</v>
      </c>
      <c r="G13309" s="1">
        <v>-4568.27188352011</v>
      </c>
      <c r="H13309" s="1">
        <v>22220.2938461654</v>
      </c>
      <c r="I13309" s="1">
        <v>-10105.1342612665</v>
      </c>
      <c r="J13309" s="1">
        <v>-26262.1597960185</v>
      </c>
      <c r="K13309" s="1">
        <v>-0.306</v>
      </c>
      <c r="L13309" s="1">
        <v>0.65</v>
      </c>
      <c r="M13309" s="1">
        <v>0.032</v>
      </c>
    </row>
    <row r="13310">
      <c r="A13310" s="1">
        <v>13308.0</v>
      </c>
      <c r="B13310" s="1">
        <v>1.70023353728848E9</v>
      </c>
      <c r="C13310" s="1">
        <v>2519.98037338022</v>
      </c>
      <c r="D13310" s="1">
        <v>32845.0838142733</v>
      </c>
      <c r="E13310" s="1">
        <v>-9068.16978075144</v>
      </c>
      <c r="F13310" s="1">
        <v>-6659.81401918101</v>
      </c>
      <c r="G13310" s="1">
        <v>-4551.95511006773</v>
      </c>
      <c r="H13310" s="1">
        <v>22300.1789808486</v>
      </c>
      <c r="I13310" s="1">
        <v>-10112.9126683369</v>
      </c>
      <c r="J13310" s="1">
        <v>-26245.5524498882</v>
      </c>
      <c r="K13310" s="1">
        <v>-0.306</v>
      </c>
      <c r="L13310" s="1">
        <v>0.65</v>
      </c>
      <c r="M13310" s="1">
        <v>0.032</v>
      </c>
    </row>
    <row r="13311">
      <c r="A13311" s="1">
        <v>13309.0</v>
      </c>
      <c r="B13311" s="1">
        <v>1.70023353729151E9</v>
      </c>
      <c r="C13311" s="1">
        <v>2512.26902154314</v>
      </c>
      <c r="D13311" s="1">
        <v>32853.9351050776</v>
      </c>
      <c r="E13311" s="1">
        <v>-9090.20860078437</v>
      </c>
      <c r="F13311" s="1">
        <v>-6662.13860060436</v>
      </c>
      <c r="G13311" s="1">
        <v>-4615.00938117616</v>
      </c>
      <c r="H13311" s="1">
        <v>22243.2714394654</v>
      </c>
      <c r="I13311" s="1">
        <v>-10139.5559477276</v>
      </c>
      <c r="J13311" s="1">
        <v>-26250.0227987793</v>
      </c>
      <c r="K13311" s="1">
        <v>-0.306</v>
      </c>
      <c r="L13311" s="1">
        <v>0.65</v>
      </c>
      <c r="M13311" s="1">
        <v>0.032</v>
      </c>
    </row>
    <row r="13312">
      <c r="A13312" s="1">
        <v>13310.0</v>
      </c>
      <c r="B13312" s="1">
        <v>1.7002335372955E9</v>
      </c>
      <c r="C13312" s="1">
        <v>2474.1816489913</v>
      </c>
      <c r="D13312" s="1">
        <v>32835.3608054352</v>
      </c>
      <c r="E13312" s="1">
        <v>-9071.81311509765</v>
      </c>
      <c r="F13312" s="1">
        <v>-6703.35521737995</v>
      </c>
      <c r="G13312" s="1">
        <v>-4738.97215592529</v>
      </c>
      <c r="H13312" s="1">
        <v>22169.6671449741</v>
      </c>
      <c r="I13312" s="1">
        <v>-10166.2662823517</v>
      </c>
      <c r="J13312" s="1">
        <v>-26263.2773832413</v>
      </c>
      <c r="K13312" s="1">
        <v>-0.306</v>
      </c>
      <c r="L13312" s="1">
        <v>0.65</v>
      </c>
      <c r="M13312" s="1">
        <v>0.032</v>
      </c>
    </row>
    <row r="13313">
      <c r="A13313" s="1">
        <v>13311.0</v>
      </c>
      <c r="B13313" s="1">
        <v>1.70023353729953E9</v>
      </c>
      <c r="C13313" s="1">
        <v>2435.64724155035</v>
      </c>
      <c r="D13313" s="1">
        <v>32812.3608603907</v>
      </c>
      <c r="E13313" s="1">
        <v>-9004.04262590916</v>
      </c>
      <c r="F13313" s="1">
        <v>-6753.71369763776</v>
      </c>
      <c r="G13313" s="1">
        <v>-4857.72697421633</v>
      </c>
      <c r="H13313" s="1">
        <v>22038.9988468884</v>
      </c>
      <c r="I13313" s="1">
        <v>-10166.1768753739</v>
      </c>
      <c r="J13313" s="1">
        <v>-26223.2230571774</v>
      </c>
      <c r="K13313" s="1">
        <v>-0.306</v>
      </c>
      <c r="L13313" s="1">
        <v>0.65</v>
      </c>
      <c r="M13313" s="1">
        <v>0.032</v>
      </c>
    </row>
    <row r="13314">
      <c r="A13314" s="1">
        <v>13312.0</v>
      </c>
      <c r="B13314" s="1">
        <v>1.70023353730352E9</v>
      </c>
      <c r="C13314" s="1">
        <v>2402.74547371214</v>
      </c>
      <c r="D13314" s="1">
        <v>32781.6495635091</v>
      </c>
      <c r="E13314" s="1">
        <v>-8949.79494211613</v>
      </c>
      <c r="F13314" s="1">
        <v>-6781.36280552897</v>
      </c>
      <c r="G13314" s="1">
        <v>-4978.04641461925</v>
      </c>
      <c r="H13314" s="1">
        <v>21987.5227794078</v>
      </c>
      <c r="I13314" s="1">
        <v>-10156.4538665358</v>
      </c>
      <c r="J13314" s="1">
        <v>-26098.2544539278</v>
      </c>
      <c r="K13314" s="1">
        <v>-0.306</v>
      </c>
      <c r="L13314" s="1">
        <v>0.65</v>
      </c>
      <c r="M13314" s="1">
        <v>0.032</v>
      </c>
    </row>
    <row r="13315">
      <c r="A13315" s="1">
        <v>13313.0</v>
      </c>
      <c r="B13315" s="1">
        <v>1.70023353730757E9</v>
      </c>
      <c r="C13315" s="1">
        <v>2371.27421751907</v>
      </c>
      <c r="D13315" s="1">
        <v>32764.7739964454</v>
      </c>
      <c r="E13315" s="1">
        <v>-8996.46538453881</v>
      </c>
      <c r="F13315" s="1">
        <v>-6778.05474734959</v>
      </c>
      <c r="G13315" s="1">
        <v>-4970.53622848227</v>
      </c>
      <c r="H13315" s="1">
        <v>22077.4661990959</v>
      </c>
      <c r="I13315" s="1">
        <v>-10122.9262498529</v>
      </c>
      <c r="J13315" s="1">
        <v>-25954.577440569</v>
      </c>
      <c r="K13315" s="1">
        <v>-0.306</v>
      </c>
      <c r="L13315" s="1">
        <v>0.65</v>
      </c>
      <c r="M13315" s="1">
        <v>0.032</v>
      </c>
    </row>
    <row r="13316">
      <c r="A13316" s="1">
        <v>13314.0</v>
      </c>
      <c r="B13316" s="1">
        <v>1.70023353731254E9</v>
      </c>
      <c r="C13316" s="1">
        <v>2394.76590094159</v>
      </c>
      <c r="D13316" s="1">
        <v>32800.5814910628</v>
      </c>
      <c r="E13316" s="1">
        <v>-9001.04749215215</v>
      </c>
      <c r="F13316" s="1">
        <v>-6738.13453175241</v>
      </c>
      <c r="G13316" s="1">
        <v>-4735.39587681244</v>
      </c>
      <c r="H13316" s="1">
        <v>22272.4181142351</v>
      </c>
      <c r="I13316" s="1">
        <v>-10123.86502312</v>
      </c>
      <c r="J13316" s="1">
        <v>-25806.3630230859</v>
      </c>
      <c r="K13316" s="1">
        <v>-0.438</v>
      </c>
      <c r="L13316" s="1">
        <v>0.656</v>
      </c>
      <c r="M13316" s="1">
        <v>0.032</v>
      </c>
    </row>
    <row r="13317">
      <c r="A13317" s="1">
        <v>13315.0</v>
      </c>
      <c r="B13317" s="1">
        <v>1.70023353731662E9</v>
      </c>
      <c r="C13317" s="1">
        <v>2396.2634678201</v>
      </c>
      <c r="D13317" s="1">
        <v>32818.3064244158</v>
      </c>
      <c r="E13317" s="1">
        <v>-9015.55377430364</v>
      </c>
      <c r="F13317" s="1">
        <v>-6731.40665667136</v>
      </c>
      <c r="G13317" s="1">
        <v>-4778.624150589</v>
      </c>
      <c r="H13317" s="1">
        <v>22318.5297630464</v>
      </c>
      <c r="I13317" s="1">
        <v>-10131.0622848346</v>
      </c>
      <c r="J13317" s="1">
        <v>-25711.7927922955</v>
      </c>
      <c r="K13317" s="1">
        <v>-0.438</v>
      </c>
      <c r="L13317" s="1">
        <v>0.656</v>
      </c>
      <c r="M13317" s="1">
        <v>0.032</v>
      </c>
    </row>
    <row r="13318">
      <c r="A13318" s="1">
        <v>13316.0</v>
      </c>
      <c r="B13318" s="1">
        <v>1.7002335373197E9</v>
      </c>
      <c r="C13318" s="1">
        <v>2364.72515639366</v>
      </c>
      <c r="D13318" s="1">
        <v>32786.2316711225</v>
      </c>
      <c r="E13318" s="1">
        <v>-9057.30683294616</v>
      </c>
      <c r="F13318" s="1">
        <v>-6805.14506162942</v>
      </c>
      <c r="G13318" s="1">
        <v>-4902.67633231596</v>
      </c>
      <c r="H13318" s="1">
        <v>22110.4126704231</v>
      </c>
      <c r="I13318" s="1">
        <v>-10130.592898201</v>
      </c>
      <c r="J13318" s="1">
        <v>-25634.9921983471</v>
      </c>
      <c r="K13318" s="1">
        <v>-0.438</v>
      </c>
      <c r="L13318" s="1">
        <v>0.656</v>
      </c>
      <c r="M13318" s="1">
        <v>0.032</v>
      </c>
    </row>
    <row r="13319">
      <c r="A13319" s="1">
        <v>13317.0</v>
      </c>
      <c r="B13319" s="1">
        <v>1.70023353732367E9</v>
      </c>
      <c r="C13319" s="1">
        <v>2350.50944692009</v>
      </c>
      <c r="D13319" s="1">
        <v>32778.4085605631</v>
      </c>
      <c r="E13319" s="1">
        <v>-9102.56911546815</v>
      </c>
      <c r="F13319" s="1">
        <v>-6808.09549189752</v>
      </c>
      <c r="G13319" s="1">
        <v>-5042.28532818381</v>
      </c>
      <c r="H13319" s="1">
        <v>22173.8916246761</v>
      </c>
      <c r="I13319" s="1">
        <v>-10120.2887440072</v>
      </c>
      <c r="J13319" s="1">
        <v>-25565.9923632135</v>
      </c>
      <c r="K13319" s="1">
        <v>-0.438</v>
      </c>
      <c r="L13319" s="1">
        <v>0.656</v>
      </c>
      <c r="M13319" s="1">
        <v>0.032</v>
      </c>
    </row>
    <row r="13320">
      <c r="A13320" s="1">
        <v>13318.0</v>
      </c>
      <c r="B13320" s="1">
        <v>1.70023353732767E9</v>
      </c>
      <c r="C13320" s="1">
        <v>2346.68729861823</v>
      </c>
      <c r="D13320" s="1">
        <v>32780.5319762864</v>
      </c>
      <c r="E13320" s="1">
        <v>-9019.73355051679</v>
      </c>
      <c r="F13320" s="1">
        <v>-6796.67375048086</v>
      </c>
      <c r="G13320" s="1">
        <v>-5162.11303020871</v>
      </c>
      <c r="H13320" s="1">
        <v>22187.4144300716</v>
      </c>
      <c r="I13320" s="1">
        <v>-10059.112019433</v>
      </c>
      <c r="J13320" s="1">
        <v>-25524.6639877157</v>
      </c>
      <c r="K13320" s="1">
        <v>-0.438</v>
      </c>
      <c r="L13320" s="1">
        <v>0.656</v>
      </c>
      <c r="M13320" s="1">
        <v>0.032</v>
      </c>
    </row>
    <row r="13321">
      <c r="A13321" s="1">
        <v>13319.0</v>
      </c>
      <c r="B13321" s="1">
        <v>1.70023353733175E9</v>
      </c>
      <c r="C13321" s="1">
        <v>2326.9954117531</v>
      </c>
      <c r="D13321" s="1">
        <v>32766.9421156575</v>
      </c>
      <c r="E13321" s="1">
        <v>-8933.94755529732</v>
      </c>
      <c r="F13321" s="1">
        <v>-6793.56685800157</v>
      </c>
      <c r="G13321" s="1">
        <v>-5307.15349997919</v>
      </c>
      <c r="H13321" s="1">
        <v>22145.6837231735</v>
      </c>
      <c r="I13321" s="1">
        <v>-9954.77407631565</v>
      </c>
      <c r="J13321" s="1">
        <v>-25501.8205048824</v>
      </c>
      <c r="K13321" s="1">
        <v>-0.438</v>
      </c>
      <c r="L13321" s="1">
        <v>0.656</v>
      </c>
      <c r="M13321" s="1">
        <v>0.032</v>
      </c>
    </row>
    <row r="13322">
      <c r="A13322" s="1">
        <v>13320.0</v>
      </c>
      <c r="B13322" s="1">
        <v>1.70023353733578E9</v>
      </c>
      <c r="C13322" s="1">
        <v>2293.75836774806</v>
      </c>
      <c r="D13322" s="1">
        <v>32742.1093275677</v>
      </c>
      <c r="E13322" s="1">
        <v>-8875.38598482441</v>
      </c>
      <c r="F13322" s="1">
        <v>-6800.56295401608</v>
      </c>
      <c r="G13322" s="1">
        <v>-5511.40374081179</v>
      </c>
      <c r="H13322" s="1">
        <v>22006.432355217</v>
      </c>
      <c r="I13322" s="1">
        <v>-9838.83557782597</v>
      </c>
      <c r="J13322" s="1">
        <v>-25479.8487400828</v>
      </c>
      <c r="K13322" s="1">
        <v>-0.438</v>
      </c>
      <c r="L13322" s="1">
        <v>0.656</v>
      </c>
      <c r="M13322" s="1">
        <v>0.032</v>
      </c>
    </row>
    <row r="13323">
      <c r="A13323" s="1">
        <v>13321.0</v>
      </c>
      <c r="B13323" s="1">
        <v>1.70023353734072E9</v>
      </c>
      <c r="C13323" s="1">
        <v>2285.26470485504</v>
      </c>
      <c r="D13323" s="1">
        <v>32745.2832752803</v>
      </c>
      <c r="E13323" s="1">
        <v>-8705.31156126398</v>
      </c>
      <c r="F13323" s="1">
        <v>-6787.37542478745</v>
      </c>
      <c r="G13323" s="1">
        <v>-5406.5740593164</v>
      </c>
      <c r="H13323" s="1">
        <v>21986.8298753297</v>
      </c>
      <c r="I13323" s="1">
        <v>-9779.62580676386</v>
      </c>
      <c r="J13323" s="1">
        <v>-25469.5669376333</v>
      </c>
      <c r="K13323" s="1">
        <v>-0.438</v>
      </c>
      <c r="L13323" s="1">
        <v>0.656</v>
      </c>
      <c r="M13323" s="1">
        <v>0.032</v>
      </c>
    </row>
    <row r="13324">
      <c r="A13324" s="1">
        <v>13322.0</v>
      </c>
      <c r="B13324" s="1">
        <v>1.70023353734469E9</v>
      </c>
      <c r="C13324" s="1">
        <v>2306.32004813194</v>
      </c>
      <c r="D13324" s="1">
        <v>32778.7214849855</v>
      </c>
      <c r="E13324" s="1">
        <v>-8540.86977730629</v>
      </c>
      <c r="F13324" s="1">
        <v>-6734.64765961738</v>
      </c>
      <c r="G13324" s="1">
        <v>-5268.46263032706</v>
      </c>
      <c r="H13324" s="1">
        <v>22070.6489170371</v>
      </c>
      <c r="I13324" s="1">
        <v>-9754.07776285145</v>
      </c>
      <c r="J13324" s="1">
        <v>-25452.3337426583</v>
      </c>
      <c r="K13324" s="1">
        <v>-0.438</v>
      </c>
      <c r="L13324" s="1">
        <v>0.656</v>
      </c>
      <c r="M13324" s="1">
        <v>0.032</v>
      </c>
    </row>
    <row r="13325">
      <c r="A13325" s="1">
        <v>13323.0</v>
      </c>
      <c r="B13325" s="1">
        <v>1.70023353734763E9</v>
      </c>
      <c r="C13325" s="1">
        <v>2264.85756216735</v>
      </c>
      <c r="D13325" s="1">
        <v>32759.0966533537</v>
      </c>
      <c r="E13325" s="1">
        <v>-8432.64263065369</v>
      </c>
      <c r="F13325" s="1">
        <v>-6721.75070306667</v>
      </c>
      <c r="G13325" s="1">
        <v>-5358.7636779265</v>
      </c>
      <c r="H13325" s="1">
        <v>22092.5089231144</v>
      </c>
      <c r="I13325" s="1">
        <v>-9732.88830910781</v>
      </c>
      <c r="J13325" s="1">
        <v>-25498.4453914696</v>
      </c>
      <c r="K13325" s="1">
        <v>-0.438</v>
      </c>
      <c r="L13325" s="1">
        <v>0.656</v>
      </c>
      <c r="M13325" s="1">
        <v>0.032</v>
      </c>
    </row>
    <row r="13326">
      <c r="A13326" s="1">
        <v>13324.0</v>
      </c>
      <c r="B13326" s="1">
        <v>1.70023353735181E9</v>
      </c>
      <c r="C13326" s="1">
        <v>2208.26294520651</v>
      </c>
      <c r="D13326" s="1">
        <v>32718.3717749562</v>
      </c>
      <c r="E13326" s="1">
        <v>-8406.08875824079</v>
      </c>
      <c r="F13326" s="1">
        <v>-6723.76236006765</v>
      </c>
      <c r="G13326" s="1">
        <v>-5531.6544212883</v>
      </c>
      <c r="H13326" s="1">
        <v>22007.0805558062</v>
      </c>
      <c r="I13326" s="1">
        <v>-9709.30721870746</v>
      </c>
      <c r="J13326" s="1">
        <v>-25623.7045673971</v>
      </c>
      <c r="K13326" s="1">
        <v>-0.6</v>
      </c>
      <c r="L13326" s="1">
        <v>0.59</v>
      </c>
      <c r="M13326" s="1">
        <v>0.014</v>
      </c>
    </row>
    <row r="13327">
      <c r="A13327" s="1">
        <v>13325.0</v>
      </c>
      <c r="B13327" s="1">
        <v>1.70023353735581E9</v>
      </c>
      <c r="C13327" s="1">
        <v>2111.07756031484</v>
      </c>
      <c r="D13327" s="1">
        <v>32639.4477652845</v>
      </c>
      <c r="E13327" s="1">
        <v>-8464.22564556904</v>
      </c>
      <c r="F13327" s="1">
        <v>-6763.05672682007</v>
      </c>
      <c r="G13327" s="1">
        <v>-5530.98386895464</v>
      </c>
      <c r="H13327" s="1">
        <v>22073.934623472</v>
      </c>
      <c r="I13327" s="1">
        <v>-9743.59479470191</v>
      </c>
      <c r="J13327" s="1">
        <v>-25823.1044796829</v>
      </c>
      <c r="K13327" s="1">
        <v>-0.6</v>
      </c>
      <c r="L13327" s="1">
        <v>0.59</v>
      </c>
      <c r="M13327" s="1">
        <v>0.014</v>
      </c>
    </row>
    <row r="13328">
      <c r="A13328" s="1">
        <v>13326.0</v>
      </c>
      <c r="B13328" s="1">
        <v>1.70023353735963E9</v>
      </c>
      <c r="C13328" s="1">
        <v>2091.60919089426</v>
      </c>
      <c r="D13328" s="1">
        <v>32648.3661113221</v>
      </c>
      <c r="E13328" s="1">
        <v>-8412.83898506629</v>
      </c>
      <c r="F13328" s="1">
        <v>-6734.17827298382</v>
      </c>
      <c r="G13328" s="1">
        <v>-5459.99472856458</v>
      </c>
      <c r="H13328" s="1">
        <v>22078.9861177189</v>
      </c>
      <c r="I13328" s="1">
        <v>-9725.06519854846</v>
      </c>
      <c r="J13328" s="1">
        <v>-26002.8348568481</v>
      </c>
      <c r="K13328" s="1">
        <v>-0.6</v>
      </c>
      <c r="L13328" s="1">
        <v>0.59</v>
      </c>
      <c r="M13328" s="1">
        <v>0.014</v>
      </c>
    </row>
    <row r="13329">
      <c r="A13329" s="1">
        <v>13327.0</v>
      </c>
      <c r="B13329" s="1">
        <v>1.70023353736366E9</v>
      </c>
      <c r="C13329" s="1">
        <v>2092.70442637257</v>
      </c>
      <c r="D13329" s="1">
        <v>32694.0977804777</v>
      </c>
      <c r="E13329" s="1">
        <v>-8369.36484210072</v>
      </c>
      <c r="F13329" s="1">
        <v>-6697.63317079939</v>
      </c>
      <c r="G13329" s="1">
        <v>-5511.82842395644</v>
      </c>
      <c r="H13329" s="1">
        <v>22067.8325972357</v>
      </c>
      <c r="I13329" s="1">
        <v>-9671.51041883354</v>
      </c>
      <c r="J13329" s="1">
        <v>-26090.9677852353</v>
      </c>
      <c r="K13329" s="1">
        <v>-0.6</v>
      </c>
      <c r="L13329" s="1">
        <v>0.59</v>
      </c>
      <c r="M13329" s="1">
        <v>0.014</v>
      </c>
    </row>
    <row r="13330">
      <c r="A13330" s="1">
        <v>13328.0</v>
      </c>
      <c r="B13330" s="1">
        <v>1.70023353736884E9</v>
      </c>
      <c r="C13330" s="1">
        <v>2075.5382866309</v>
      </c>
      <c r="D13330" s="1">
        <v>32714.3708126987</v>
      </c>
      <c r="E13330" s="1">
        <v>-8301.9072773346</v>
      </c>
      <c r="F13330" s="1">
        <v>-6652.46029525521</v>
      </c>
      <c r="G13330" s="1">
        <v>-5483.26289454256</v>
      </c>
      <c r="H13330" s="1">
        <v>22047.7160272259</v>
      </c>
      <c r="I13330" s="1">
        <v>-9596.65442665272</v>
      </c>
      <c r="J13330" s="1">
        <v>-26115.3535384361</v>
      </c>
      <c r="K13330" s="1">
        <v>-0.6</v>
      </c>
      <c r="L13330" s="1">
        <v>0.59</v>
      </c>
      <c r="M13330" s="1">
        <v>0.014</v>
      </c>
    </row>
    <row r="13331">
      <c r="A13331" s="1">
        <v>13329.0</v>
      </c>
      <c r="B13331" s="1">
        <v>1.70023353737183E9</v>
      </c>
      <c r="C13331" s="1">
        <v>2051.59956831926</v>
      </c>
      <c r="D13331" s="1">
        <v>32685.2017861845</v>
      </c>
      <c r="E13331" s="1">
        <v>-8229.50997704386</v>
      </c>
      <c r="F13331" s="1">
        <v>-6633.97540259068</v>
      </c>
      <c r="G13331" s="1">
        <v>-5433.35144917386</v>
      </c>
      <c r="H13331" s="1">
        <v>22028.8064514167</v>
      </c>
      <c r="I13331" s="1">
        <v>-9569.94409202862</v>
      </c>
      <c r="J13331" s="1">
        <v>-26150.4681289754</v>
      </c>
      <c r="K13331" s="1">
        <v>-0.6</v>
      </c>
      <c r="L13331" s="1">
        <v>0.59</v>
      </c>
      <c r="M13331" s="1">
        <v>0.014</v>
      </c>
    </row>
    <row r="13332">
      <c r="A13332" s="1">
        <v>13330.0</v>
      </c>
      <c r="B13332" s="1">
        <v>1.70023353737558E9</v>
      </c>
      <c r="C13332" s="1">
        <v>2029.4266378196</v>
      </c>
      <c r="D13332" s="1">
        <v>32685.5817658402</v>
      </c>
      <c r="E13332" s="1">
        <v>-8165.6733948795</v>
      </c>
      <c r="F13332" s="1">
        <v>-6604.00171327611</v>
      </c>
      <c r="G13332" s="1">
        <v>-5568.24422696164</v>
      </c>
      <c r="H13332" s="1">
        <v>21981.2866427048</v>
      </c>
      <c r="I13332" s="1">
        <v>-9556.48834186653</v>
      </c>
      <c r="J13332" s="1">
        <v>-26187.9520044269</v>
      </c>
      <c r="K13332" s="1">
        <v>-0.6</v>
      </c>
      <c r="L13332" s="1">
        <v>0.59</v>
      </c>
      <c r="M13332" s="1">
        <v>0.014</v>
      </c>
    </row>
    <row r="13333">
      <c r="A13333" s="1">
        <v>13331.0</v>
      </c>
      <c r="B13333" s="1">
        <v>1.70023353737976E9</v>
      </c>
      <c r="C13333" s="1">
        <v>2013.28867832287</v>
      </c>
      <c r="D13333" s="1">
        <v>32697.6517078461</v>
      </c>
      <c r="E13333" s="1">
        <v>-8040.23540499632</v>
      </c>
      <c r="F13333" s="1">
        <v>-6548.1447038823</v>
      </c>
      <c r="G13333" s="1">
        <v>-5605.571640202</v>
      </c>
      <c r="H13333" s="1">
        <v>22009.1592680405</v>
      </c>
      <c r="I13333" s="1">
        <v>-9534.76244625597</v>
      </c>
      <c r="J13333" s="1">
        <v>-26194.2775481078</v>
      </c>
      <c r="K13333" s="1">
        <v>-0.6</v>
      </c>
      <c r="L13333" s="1">
        <v>0.59</v>
      </c>
      <c r="M13333" s="1">
        <v>0.014</v>
      </c>
    </row>
    <row r="13334">
      <c r="A13334" s="1">
        <v>13332.0</v>
      </c>
      <c r="B13334" s="1">
        <v>1.70023353738462E9</v>
      </c>
      <c r="C13334" s="1">
        <v>1942.43364839954</v>
      </c>
      <c r="D13334" s="1">
        <v>32645.3933293096</v>
      </c>
      <c r="E13334" s="1">
        <v>-7922.82169137259</v>
      </c>
      <c r="F13334" s="1">
        <v>-6570.42939310424</v>
      </c>
      <c r="G13334" s="1">
        <v>-5588.91959058279</v>
      </c>
      <c r="H13334" s="1">
        <v>21950.7094562899</v>
      </c>
      <c r="I13334" s="1">
        <v>-9546.43005686164</v>
      </c>
      <c r="J13334" s="1">
        <v>-26227.6263508351</v>
      </c>
      <c r="K13334" s="1">
        <v>-0.6</v>
      </c>
      <c r="L13334" s="1">
        <v>0.59</v>
      </c>
      <c r="M13334" s="1">
        <v>0.014</v>
      </c>
    </row>
    <row r="13335">
      <c r="A13335" s="1">
        <v>13333.0</v>
      </c>
      <c r="B13335" s="1">
        <v>1.70023353738767E9</v>
      </c>
      <c r="C13335" s="1">
        <v>1885.43670003851</v>
      </c>
      <c r="D13335" s="1">
        <v>32605.7413346459</v>
      </c>
      <c r="E13335" s="1">
        <v>-7841.50604504419</v>
      </c>
      <c r="F13335" s="1">
        <v>-6590.52361136956</v>
      </c>
      <c r="G13335" s="1">
        <v>-5634.33833531598</v>
      </c>
      <c r="H13335" s="1">
        <v>21941.0535026852</v>
      </c>
      <c r="I13335" s="1">
        <v>-9542.51850158196</v>
      </c>
      <c r="J13335" s="1">
        <v>-26271.3910664786</v>
      </c>
      <c r="K13335" s="1">
        <v>-0.6</v>
      </c>
      <c r="L13335" s="1">
        <v>0.59</v>
      </c>
      <c r="M13335" s="1">
        <v>0.014</v>
      </c>
    </row>
    <row r="13336">
      <c r="A13336" s="1">
        <v>13334.0</v>
      </c>
      <c r="B13336" s="1">
        <v>1.70023353739168E9</v>
      </c>
      <c r="C13336" s="1">
        <v>1879.98287439142</v>
      </c>
      <c r="D13336" s="1">
        <v>32611.2622155263</v>
      </c>
      <c r="E13336" s="1">
        <v>-7743.76186654113</v>
      </c>
      <c r="F13336" s="1">
        <v>-6572.73162278314</v>
      </c>
      <c r="G13336" s="1">
        <v>-5651.52682680211</v>
      </c>
      <c r="H13336" s="1">
        <v>21864.0293912922</v>
      </c>
      <c r="I13336" s="1">
        <v>-9519.92088793765</v>
      </c>
      <c r="J13336" s="1">
        <v>-26315.0440233998</v>
      </c>
      <c r="K13336" s="1">
        <v>-0.688</v>
      </c>
      <c r="L13336" s="1">
        <v>0.556</v>
      </c>
      <c r="M13336" s="1">
        <v>-0.012</v>
      </c>
    </row>
    <row r="13337">
      <c r="A13337" s="1">
        <v>13335.0</v>
      </c>
      <c r="B13337" s="1">
        <v>1.70023353739563E9</v>
      </c>
      <c r="C13337" s="1">
        <v>1835.8828825811</v>
      </c>
      <c r="D13337" s="1">
        <v>32581.9814302899</v>
      </c>
      <c r="E13337" s="1">
        <v>-7599.97309446014</v>
      </c>
      <c r="F13337" s="1">
        <v>-6577.24667516311</v>
      </c>
      <c r="G13337" s="1">
        <v>-5647.6823267558</v>
      </c>
      <c r="H13337" s="1">
        <v>21924.155583877</v>
      </c>
      <c r="I13337" s="1">
        <v>-9432.27969792839</v>
      </c>
      <c r="J13337" s="1">
        <v>-26337.8204509997</v>
      </c>
      <c r="K13337" s="1">
        <v>-0.688</v>
      </c>
      <c r="L13337" s="1">
        <v>0.556</v>
      </c>
      <c r="M13337" s="1">
        <v>-0.012</v>
      </c>
    </row>
    <row r="13338">
      <c r="A13338" s="1">
        <v>13336.0</v>
      </c>
      <c r="B13338" s="1">
        <v>1.70023353739969E9</v>
      </c>
      <c r="C13338" s="1">
        <v>1866.46006899596</v>
      </c>
      <c r="D13338" s="1">
        <v>32630.8423436692</v>
      </c>
      <c r="E13338" s="1">
        <v>-7422.14261557371</v>
      </c>
      <c r="F13338" s="1">
        <v>-6517.34400002288</v>
      </c>
      <c r="G13338" s="1">
        <v>-5521.84200547242</v>
      </c>
      <c r="H13338" s="1">
        <v>21970.2225291994</v>
      </c>
      <c r="I13338" s="1">
        <v>-9248.23543408339</v>
      </c>
      <c r="J13338" s="1">
        <v>-26263.7244181304</v>
      </c>
      <c r="K13338" s="1">
        <v>-0.688</v>
      </c>
      <c r="L13338" s="1">
        <v>0.556</v>
      </c>
      <c r="M13338" s="1">
        <v>-0.012</v>
      </c>
    </row>
    <row r="13339">
      <c r="A13339" s="1">
        <v>13337.0</v>
      </c>
      <c r="B13339" s="1">
        <v>1.70023353740372E9</v>
      </c>
      <c r="C13339" s="1">
        <v>1878.66412146855</v>
      </c>
      <c r="D13339" s="1">
        <v>32663.6100010407</v>
      </c>
      <c r="E13339" s="1">
        <v>-7286.78045115237</v>
      </c>
      <c r="F13339" s="1">
        <v>-6500.91546784823</v>
      </c>
      <c r="G13339" s="1">
        <v>-5466.3873274788</v>
      </c>
      <c r="H13339" s="1">
        <v>22030.9969223734</v>
      </c>
      <c r="I13339" s="1">
        <v>-9173.64766283603</v>
      </c>
      <c r="J13339" s="1">
        <v>-26210.8178390047</v>
      </c>
      <c r="K13339" s="1">
        <v>-0.688</v>
      </c>
      <c r="L13339" s="1">
        <v>0.556</v>
      </c>
      <c r="M13339" s="1">
        <v>-0.012</v>
      </c>
    </row>
    <row r="13340">
      <c r="A13340" s="1">
        <v>13338.0</v>
      </c>
      <c r="B13340" s="1">
        <v>1.70023353740772E9</v>
      </c>
      <c r="C13340" s="1">
        <v>1876.18307783401</v>
      </c>
      <c r="D13340" s="1">
        <v>32665.442844086</v>
      </c>
      <c r="E13340" s="1">
        <v>-7156.29096702229</v>
      </c>
      <c r="F13340" s="1">
        <v>-6530.86680541834</v>
      </c>
      <c r="G13340" s="1">
        <v>-5469.20364728017</v>
      </c>
      <c r="H13340" s="1">
        <v>22015.4848117214</v>
      </c>
      <c r="I13340" s="1">
        <v>-9164.77402028728</v>
      </c>
      <c r="J13340" s="1">
        <v>-26208.0685744367</v>
      </c>
      <c r="K13340" s="1">
        <v>-0.688</v>
      </c>
      <c r="L13340" s="1">
        <v>0.556</v>
      </c>
      <c r="M13340" s="1">
        <v>-0.012</v>
      </c>
    </row>
    <row r="13341">
      <c r="A13341" s="1">
        <v>13339.0</v>
      </c>
      <c r="B13341" s="1">
        <v>1.70023353741269E9</v>
      </c>
      <c r="C13341" s="1">
        <v>1863.77785966132</v>
      </c>
      <c r="D13341" s="1">
        <v>32644.1639833645</v>
      </c>
      <c r="E13341" s="1">
        <v>-7094.57780058119</v>
      </c>
      <c r="F13341" s="1">
        <v>-6555.76664874156</v>
      </c>
      <c r="G13341" s="1">
        <v>-5535.8565492459</v>
      </c>
      <c r="H13341" s="1">
        <v>22010.8356488747</v>
      </c>
      <c r="I13341" s="1">
        <v>-9201.38617770507</v>
      </c>
      <c r="J13341" s="1">
        <v>-26242.5573161312</v>
      </c>
      <c r="K13341" s="1">
        <v>-0.688</v>
      </c>
      <c r="L13341" s="1">
        <v>0.556</v>
      </c>
      <c r="M13341" s="1">
        <v>-0.012</v>
      </c>
    </row>
    <row r="13342">
      <c r="A13342" s="1">
        <v>13340.0</v>
      </c>
      <c r="B13342" s="1">
        <v>1.70023353741572E9</v>
      </c>
      <c r="C13342" s="1">
        <v>1812.77117881431</v>
      </c>
      <c r="D13342" s="1">
        <v>32582.674334368</v>
      </c>
      <c r="E13342" s="1">
        <v>-7161.85655139166</v>
      </c>
      <c r="F13342" s="1">
        <v>-6631.27084151158</v>
      </c>
      <c r="G13342" s="1">
        <v>-5667.2848066431</v>
      </c>
      <c r="H13342" s="1">
        <v>21885.5764729471</v>
      </c>
      <c r="I13342" s="1">
        <v>-9226.04015183927</v>
      </c>
      <c r="J13342" s="1">
        <v>-26289.5853864652</v>
      </c>
      <c r="K13342" s="1">
        <v>-0.688</v>
      </c>
      <c r="L13342" s="1">
        <v>0.556</v>
      </c>
      <c r="M13342" s="1">
        <v>-0.012</v>
      </c>
    </row>
    <row r="13343">
      <c r="A13343" s="1">
        <v>13341.0</v>
      </c>
      <c r="B13343" s="1">
        <v>1.70023353741975E9</v>
      </c>
      <c r="C13343" s="1">
        <v>1835.61466164763</v>
      </c>
      <c r="D13343" s="1">
        <v>32592.933785073</v>
      </c>
      <c r="E13343" s="1">
        <v>-7159.06258333475</v>
      </c>
      <c r="F13343" s="1">
        <v>-6643.18432130626</v>
      </c>
      <c r="G13343" s="1">
        <v>-5742.87840639095</v>
      </c>
      <c r="H13343" s="1">
        <v>21796.0800881481</v>
      </c>
      <c r="I13343" s="1">
        <v>-9179.4144129055</v>
      </c>
      <c r="J13343" s="1">
        <v>-26258.3376477167</v>
      </c>
      <c r="K13343" s="1">
        <v>-0.688</v>
      </c>
      <c r="L13343" s="1">
        <v>0.556</v>
      </c>
      <c r="M13343" s="1">
        <v>-0.012</v>
      </c>
    </row>
    <row r="13344">
      <c r="A13344" s="1">
        <v>13342.0</v>
      </c>
      <c r="B13344" s="1">
        <v>1.70023353742377E9</v>
      </c>
      <c r="C13344" s="1">
        <v>1865.45424049547</v>
      </c>
      <c r="D13344" s="1">
        <v>32606.0319073238</v>
      </c>
      <c r="E13344" s="1">
        <v>-7118.69533284847</v>
      </c>
      <c r="F13344" s="1">
        <v>-6651.47681849918</v>
      </c>
      <c r="G13344" s="1">
        <v>-5738.29629877761</v>
      </c>
      <c r="H13344" s="1">
        <v>21755.9140033619</v>
      </c>
      <c r="I13344" s="1">
        <v>-9132.87808094955</v>
      </c>
      <c r="J13344" s="1">
        <v>-26244.7701388323</v>
      </c>
      <c r="K13344" s="1">
        <v>-0.688</v>
      </c>
      <c r="L13344" s="1">
        <v>0.556</v>
      </c>
      <c r="M13344" s="1">
        <v>-0.012</v>
      </c>
    </row>
    <row r="13345">
      <c r="A13345" s="1">
        <v>13343.0</v>
      </c>
      <c r="B13345" s="1">
        <v>1.70023353742777E9</v>
      </c>
      <c r="C13345" s="1">
        <v>1902.55813629128</v>
      </c>
      <c r="D13345" s="1">
        <v>32625.433221511</v>
      </c>
      <c r="E13345" s="1">
        <v>-7085.3688818656</v>
      </c>
      <c r="F13345" s="1">
        <v>-6631.40495197832</v>
      </c>
      <c r="G13345" s="1">
        <v>-5698.84546981399</v>
      </c>
      <c r="H13345" s="1">
        <v>21768.6544977014</v>
      </c>
      <c r="I13345" s="1">
        <v>-9046.46623688533</v>
      </c>
      <c r="J13345" s="1">
        <v>-26227.4475368794</v>
      </c>
      <c r="K13345" s="1">
        <v>-0.688</v>
      </c>
      <c r="L13345" s="1">
        <v>0.556</v>
      </c>
      <c r="M13345" s="1">
        <v>-0.012</v>
      </c>
    </row>
    <row r="13346">
      <c r="A13346" s="1">
        <v>13344.0</v>
      </c>
      <c r="B13346" s="1">
        <v>1.7002335374318E9</v>
      </c>
      <c r="C13346" s="1">
        <v>1953.54246539383</v>
      </c>
      <c r="D13346" s="1">
        <v>32658.3126376047</v>
      </c>
      <c r="E13346" s="1">
        <v>-7012.54689843021</v>
      </c>
      <c r="F13346" s="1">
        <v>-6601.38655917484</v>
      </c>
      <c r="G13346" s="1">
        <v>-5682.34988240598</v>
      </c>
      <c r="H13346" s="1">
        <v>21654.4594352793</v>
      </c>
      <c r="I13346" s="1">
        <v>-8953.30416599561</v>
      </c>
      <c r="J13346" s="1">
        <v>-26184.5321875252</v>
      </c>
      <c r="K13346" s="1">
        <v>-0.722</v>
      </c>
      <c r="L13346" s="1">
        <v>0.574</v>
      </c>
      <c r="M13346" s="1">
        <v>-0.004</v>
      </c>
    </row>
    <row r="13347">
      <c r="A13347" s="1">
        <v>13345.0</v>
      </c>
      <c r="B13347" s="1">
        <v>1.70023353743567E9</v>
      </c>
      <c r="C13347" s="1">
        <v>1977.45883196101</v>
      </c>
      <c r="D13347" s="1">
        <v>32663.2970766183</v>
      </c>
      <c r="E13347" s="1">
        <v>-7018.53716594423</v>
      </c>
      <c r="F13347" s="1">
        <v>-6610.37196044587</v>
      </c>
      <c r="G13347" s="1">
        <v>-5876.36302427804</v>
      </c>
      <c r="H13347" s="1">
        <v>21539.2361926121</v>
      </c>
      <c r="I13347" s="1">
        <v>-8888.5958657975</v>
      </c>
      <c r="J13347" s="1">
        <v>-26142.8685358606</v>
      </c>
      <c r="K13347" s="1">
        <v>-0.722</v>
      </c>
      <c r="L13347" s="1">
        <v>0.574</v>
      </c>
      <c r="M13347" s="1">
        <v>-0.004</v>
      </c>
    </row>
    <row r="13348">
      <c r="A13348" s="1">
        <v>13346.0</v>
      </c>
      <c r="B13348" s="1">
        <v>1.70023353744086E9</v>
      </c>
      <c r="C13348" s="1">
        <v>1903.27339211385</v>
      </c>
      <c r="D13348" s="1">
        <v>32560.5014038683</v>
      </c>
      <c r="E13348" s="1">
        <v>-7096.45534711543</v>
      </c>
      <c r="F13348" s="1">
        <v>-6726.10929323545</v>
      </c>
      <c r="G13348" s="1">
        <v>-5753.42842977385</v>
      </c>
      <c r="H13348" s="1">
        <v>21404.1422491243</v>
      </c>
      <c r="I13348" s="1">
        <v>-9008.2224021223</v>
      </c>
      <c r="J13348" s="1">
        <v>-26254.7390168594</v>
      </c>
      <c r="K13348" s="1">
        <v>-0.722</v>
      </c>
      <c r="L13348" s="1">
        <v>0.574</v>
      </c>
      <c r="M13348" s="1">
        <v>-0.004</v>
      </c>
    </row>
    <row r="13349">
      <c r="A13349" s="1">
        <v>13347.0</v>
      </c>
      <c r="B13349" s="1">
        <v>1.70023353744368E9</v>
      </c>
      <c r="C13349" s="1">
        <v>1893.95271467598</v>
      </c>
      <c r="D13349" s="1">
        <v>32539.0213774468</v>
      </c>
      <c r="E13349" s="1">
        <v>-7181.30256906778</v>
      </c>
      <c r="F13349" s="1">
        <v>-6721.0354472441</v>
      </c>
      <c r="G13349" s="1">
        <v>-5864.36013750554</v>
      </c>
      <c r="H13349" s="1">
        <v>21556.4246840983</v>
      </c>
      <c r="I13349" s="1">
        <v>-9088.42046122795</v>
      </c>
      <c r="J13349" s="1">
        <v>-26310.0372326418</v>
      </c>
      <c r="K13349" s="1">
        <v>-0.722</v>
      </c>
      <c r="L13349" s="1">
        <v>0.574</v>
      </c>
      <c r="M13349" s="1">
        <v>-0.004</v>
      </c>
    </row>
    <row r="13350">
      <c r="A13350" s="1">
        <v>13348.0</v>
      </c>
      <c r="B13350" s="1">
        <v>1.70023353744987E9</v>
      </c>
      <c r="C13350" s="1">
        <v>1935.45990412949</v>
      </c>
      <c r="D13350" s="1">
        <v>32558.3109329117</v>
      </c>
      <c r="E13350" s="1">
        <v>-7179.93911265601</v>
      </c>
      <c r="F13350" s="1">
        <v>-6698.95192372225</v>
      </c>
      <c r="G13350" s="1">
        <v>-5958.99742352931</v>
      </c>
      <c r="H13350" s="1">
        <v>21546.2099368822</v>
      </c>
      <c r="I13350" s="1">
        <v>-9005.60724802103</v>
      </c>
      <c r="J13350" s="1">
        <v>-26230.6438363365</v>
      </c>
      <c r="K13350" s="1">
        <v>-0.722</v>
      </c>
      <c r="L13350" s="1">
        <v>0.574</v>
      </c>
      <c r="M13350" s="1">
        <v>-0.004</v>
      </c>
    </row>
    <row r="13351">
      <c r="A13351" s="1">
        <v>13349.0</v>
      </c>
      <c r="B13351" s="1">
        <v>1.70023353745383E9</v>
      </c>
      <c r="C13351" s="1">
        <v>1949.69796534752</v>
      </c>
      <c r="D13351" s="1">
        <v>32552.3206653977</v>
      </c>
      <c r="E13351" s="1">
        <v>-7140.42122845902</v>
      </c>
      <c r="F13351" s="1">
        <v>-6713.25704017365</v>
      </c>
      <c r="G13351" s="1">
        <v>-5815.70038982634</v>
      </c>
      <c r="H13351" s="1">
        <v>21494.2868345125</v>
      </c>
      <c r="I13351" s="1">
        <v>-8935.31101170909</v>
      </c>
      <c r="J13351" s="1">
        <v>-26095.6840033154</v>
      </c>
      <c r="K13351" s="1">
        <v>-0.722</v>
      </c>
      <c r="L13351" s="1">
        <v>0.574</v>
      </c>
      <c r="M13351" s="1">
        <v>-0.004</v>
      </c>
    </row>
    <row r="13352">
      <c r="A13352" s="1">
        <v>13350.0</v>
      </c>
      <c r="B13352" s="1">
        <v>1.70023353745695E9</v>
      </c>
      <c r="C13352" s="1">
        <v>1987.85239313273</v>
      </c>
      <c r="D13352" s="1">
        <v>32585.2671367248</v>
      </c>
      <c r="E13352" s="1">
        <v>-7103.4737948744</v>
      </c>
      <c r="F13352" s="1">
        <v>-6696.58263880999</v>
      </c>
      <c r="G13352" s="1">
        <v>-5852.89369259997</v>
      </c>
      <c r="H13352" s="1">
        <v>21458.7028573397</v>
      </c>
      <c r="I13352" s="1">
        <v>-8939.1555117554</v>
      </c>
      <c r="J13352" s="1">
        <v>-25885.8234746245</v>
      </c>
      <c r="K13352" s="1">
        <v>-0.722</v>
      </c>
      <c r="L13352" s="1">
        <v>0.574</v>
      </c>
      <c r="M13352" s="1">
        <v>-0.004</v>
      </c>
    </row>
    <row r="13353">
      <c r="A13353" s="1">
        <v>13351.0</v>
      </c>
      <c r="B13353" s="1">
        <v>1.70023353745971E9</v>
      </c>
      <c r="C13353" s="1">
        <v>2057.32161489982</v>
      </c>
      <c r="D13353" s="1">
        <v>32656.0551114148</v>
      </c>
      <c r="E13353" s="1">
        <v>-6961.67432804993</v>
      </c>
      <c r="F13353" s="1">
        <v>-6654.04726911154</v>
      </c>
      <c r="G13353" s="1">
        <v>-5855.59825367906</v>
      </c>
      <c r="H13353" s="1">
        <v>21378.6165569563</v>
      </c>
      <c r="I13353" s="1">
        <v>-8904.30914214958</v>
      </c>
      <c r="J13353" s="1">
        <v>-25540.734891979</v>
      </c>
      <c r="K13353" s="1">
        <v>-0.722</v>
      </c>
      <c r="L13353" s="1">
        <v>0.574</v>
      </c>
      <c r="M13353" s="1">
        <v>-0.004</v>
      </c>
    </row>
    <row r="13354">
      <c r="A13354" s="1">
        <v>13352.0</v>
      </c>
      <c r="B13354" s="1">
        <v>1.70023353746389E9</v>
      </c>
      <c r="C13354" s="1">
        <v>2046.50337058345</v>
      </c>
      <c r="D13354" s="1">
        <v>32656.4350910705</v>
      </c>
      <c r="E13354" s="1">
        <v>-6835.74459978873</v>
      </c>
      <c r="F13354" s="1">
        <v>-6647.9675946197</v>
      </c>
      <c r="G13354" s="1">
        <v>-5791.89578198144</v>
      </c>
      <c r="H13354" s="1">
        <v>21341.5126611605</v>
      </c>
      <c r="I13354" s="1">
        <v>-8846.57458622152</v>
      </c>
      <c r="J13354" s="1">
        <v>-25394.1298000967</v>
      </c>
      <c r="K13354" s="1">
        <v>-0.722</v>
      </c>
      <c r="L13354" s="1">
        <v>0.574</v>
      </c>
      <c r="M13354" s="1">
        <v>-0.004</v>
      </c>
    </row>
    <row r="13355">
      <c r="A13355" s="1">
        <v>13353.0</v>
      </c>
      <c r="B13355" s="1">
        <v>1.7002335374689E9</v>
      </c>
      <c r="C13355" s="1">
        <v>1974.01666331489</v>
      </c>
      <c r="D13355" s="1">
        <v>32608.9599858474</v>
      </c>
      <c r="E13355" s="1">
        <v>-6797.0537301366</v>
      </c>
      <c r="F13355" s="1">
        <v>-6643.34078351745</v>
      </c>
      <c r="G13355" s="1">
        <v>-5889.14822210648</v>
      </c>
      <c r="H13355" s="1">
        <v>21611.8570103474</v>
      </c>
      <c r="I13355" s="1">
        <v>-8865.41710679735</v>
      </c>
      <c r="J13355" s="1">
        <v>-25408.9490066706</v>
      </c>
      <c r="K13355" s="1">
        <v>-0.722</v>
      </c>
      <c r="L13355" s="1">
        <v>0.574</v>
      </c>
      <c r="M13355" s="1">
        <v>-0.004</v>
      </c>
    </row>
    <row r="13356">
      <c r="A13356" s="1">
        <v>13354.0</v>
      </c>
      <c r="B13356" s="1">
        <v>1.70023353747193E9</v>
      </c>
      <c r="C13356" s="1">
        <v>1903.98864793642</v>
      </c>
      <c r="D13356" s="1">
        <v>32553.1029764536</v>
      </c>
      <c r="E13356" s="1">
        <v>-6755.01009881616</v>
      </c>
      <c r="F13356" s="1">
        <v>-6698.28137138859</v>
      </c>
      <c r="G13356" s="1">
        <v>-6070.89025627258</v>
      </c>
      <c r="H13356" s="1">
        <v>21504.7921544065</v>
      </c>
      <c r="I13356" s="1">
        <v>-8924.62687785945</v>
      </c>
      <c r="J13356" s="1">
        <v>-25498.1548187917</v>
      </c>
      <c r="K13356" s="1">
        <v>-0.754</v>
      </c>
      <c r="L13356" s="1">
        <v>0.452</v>
      </c>
      <c r="M13356" s="1">
        <v>-0.016</v>
      </c>
    </row>
    <row r="13357">
      <c r="A13357" s="1">
        <v>13355.0</v>
      </c>
      <c r="B13357" s="1">
        <v>1.70023353747493E9</v>
      </c>
      <c r="C13357" s="1">
        <v>1894.62326700964</v>
      </c>
      <c r="D13357" s="1">
        <v>32548.2302961624</v>
      </c>
      <c r="E13357" s="1">
        <v>-6512.82894764291</v>
      </c>
      <c r="F13357" s="1">
        <v>-6690.70413001825</v>
      </c>
      <c r="G13357" s="1">
        <v>-5843.84123609557</v>
      </c>
      <c r="H13357" s="1">
        <v>21409.283150349</v>
      </c>
      <c r="I13357" s="1">
        <v>-8917.94370626732</v>
      </c>
      <c r="J13357" s="1">
        <v>-25547.3957118267</v>
      </c>
      <c r="K13357" s="1">
        <v>-0.754</v>
      </c>
      <c r="L13357" s="1">
        <v>0.452</v>
      </c>
      <c r="M13357" s="1">
        <v>-0.016</v>
      </c>
    </row>
    <row r="13358">
      <c r="A13358" s="1">
        <v>13356.0</v>
      </c>
      <c r="B13358" s="1">
        <v>1.70023353747981E9</v>
      </c>
      <c r="C13358" s="1">
        <v>1868.69524344149</v>
      </c>
      <c r="D13358" s="1">
        <v>32538.6861012799</v>
      </c>
      <c r="E13358" s="1">
        <v>-6350.24235847501</v>
      </c>
      <c r="F13358" s="1">
        <v>-6680.77995548009</v>
      </c>
      <c r="G13358" s="1">
        <v>-5932.95764123888</v>
      </c>
      <c r="H13358" s="1">
        <v>21371.6875161752</v>
      </c>
      <c r="I13358" s="1">
        <v>-8962.87071262248</v>
      </c>
      <c r="J13358" s="1">
        <v>-25607.2089799891</v>
      </c>
      <c r="K13358" s="1">
        <v>-0.754</v>
      </c>
      <c r="L13358" s="1">
        <v>0.452</v>
      </c>
      <c r="M13358" s="1">
        <v>-0.016</v>
      </c>
    </row>
    <row r="13359">
      <c r="A13359" s="1">
        <v>13357.0</v>
      </c>
      <c r="B13359" s="1">
        <v>1.70023353748375E9</v>
      </c>
      <c r="C13359" s="1">
        <v>1840.7332111279</v>
      </c>
      <c r="D13359" s="1">
        <v>32533.388737844</v>
      </c>
      <c r="E13359" s="1">
        <v>-6220.93751680106</v>
      </c>
      <c r="F13359" s="1">
        <v>-6663.9714436497</v>
      </c>
      <c r="G13359" s="1">
        <v>-5932.42119937195</v>
      </c>
      <c r="H13359" s="1">
        <v>21371.6651644307</v>
      </c>
      <c r="I13359" s="1">
        <v>-8938.82023558857</v>
      </c>
      <c r="J13359" s="1">
        <v>-25621.8940760963</v>
      </c>
      <c r="K13359" s="1">
        <v>-0.754</v>
      </c>
      <c r="L13359" s="1">
        <v>0.452</v>
      </c>
      <c r="M13359" s="1">
        <v>-0.016</v>
      </c>
    </row>
    <row r="13360">
      <c r="A13360" s="1">
        <v>13358.0</v>
      </c>
      <c r="B13360" s="1">
        <v>1.70023353748795E9</v>
      </c>
      <c r="C13360" s="1">
        <v>1841.67198439502</v>
      </c>
      <c r="D13360" s="1">
        <v>32560.9931422463</v>
      </c>
      <c r="E13360" s="1">
        <v>-6071.06907022822</v>
      </c>
      <c r="F13360" s="1">
        <v>-6640.07742882697</v>
      </c>
      <c r="G13360" s="1">
        <v>-5839.5273494157</v>
      </c>
      <c r="H13360" s="1">
        <v>21326.3358266753</v>
      </c>
      <c r="I13360" s="1">
        <v>-8911.77462479765</v>
      </c>
      <c r="J13360" s="1">
        <v>-25593.6191193603</v>
      </c>
      <c r="K13360" s="1">
        <v>-0.754</v>
      </c>
      <c r="L13360" s="1">
        <v>0.452</v>
      </c>
      <c r="M13360" s="1">
        <v>-0.016</v>
      </c>
    </row>
    <row r="13361">
      <c r="A13361" s="1">
        <v>13359.0</v>
      </c>
      <c r="B13361" s="1">
        <v>1.7002335374918E9</v>
      </c>
      <c r="C13361" s="1">
        <v>1817.12976898309</v>
      </c>
      <c r="D13361" s="1">
        <v>32553.9299909985</v>
      </c>
      <c r="E13361" s="1">
        <v>-6053.21002640843</v>
      </c>
      <c r="F13361" s="1">
        <v>-6665.82663843949</v>
      </c>
      <c r="G13361" s="1">
        <v>-5978.06346154969</v>
      </c>
      <c r="H13361" s="1">
        <v>21167.4149235981</v>
      </c>
      <c r="I13361" s="1">
        <v>-9026.81905350912</v>
      </c>
      <c r="J13361" s="1">
        <v>-25649.4761287541</v>
      </c>
      <c r="K13361" s="1">
        <v>-0.754</v>
      </c>
      <c r="L13361" s="1">
        <v>0.452</v>
      </c>
      <c r="M13361" s="1">
        <v>-0.016</v>
      </c>
    </row>
    <row r="13362">
      <c r="A13362" s="1">
        <v>13360.0</v>
      </c>
      <c r="B13362" s="1">
        <v>1.70023353749691E9</v>
      </c>
      <c r="C13362" s="1">
        <v>1810.87128053561</v>
      </c>
      <c r="D13362" s="1">
        <v>32572.6160493631</v>
      </c>
      <c r="E13362" s="1">
        <v>-6057.79213402177</v>
      </c>
      <c r="F13362" s="1">
        <v>-6606.2592394661</v>
      </c>
      <c r="G13362" s="1">
        <v>-5976.78941211574</v>
      </c>
      <c r="H13362" s="1">
        <v>21440.6426478198</v>
      </c>
      <c r="I13362" s="1">
        <v>-9021.96872496232</v>
      </c>
      <c r="J13362" s="1">
        <v>-25655.7346172016</v>
      </c>
      <c r="K13362" s="1">
        <v>-0.754</v>
      </c>
      <c r="L13362" s="1">
        <v>0.452</v>
      </c>
      <c r="M13362" s="1">
        <v>-0.016</v>
      </c>
    </row>
    <row r="13363">
      <c r="A13363" s="1">
        <v>13361.0</v>
      </c>
      <c r="B13363" s="1">
        <v>1.70023353749995E9</v>
      </c>
      <c r="C13363" s="1">
        <v>1771.666320761</v>
      </c>
      <c r="D13363" s="1">
        <v>32553.4606043649</v>
      </c>
      <c r="E13363" s="1">
        <v>-6064.85528526965</v>
      </c>
      <c r="F13363" s="1">
        <v>-6619.87145183938</v>
      </c>
      <c r="G13363" s="1">
        <v>-6021.73877021536</v>
      </c>
      <c r="H13363" s="1">
        <v>21258.475930509</v>
      </c>
      <c r="I13363" s="1">
        <v>-8911.86403177548</v>
      </c>
      <c r="J13363" s="1">
        <v>-25656.2040038352</v>
      </c>
      <c r="K13363" s="1">
        <v>-0.754</v>
      </c>
      <c r="L13363" s="1">
        <v>0.452</v>
      </c>
      <c r="M13363" s="1">
        <v>-0.016</v>
      </c>
    </row>
    <row r="13364">
      <c r="A13364" s="1">
        <v>13362.0</v>
      </c>
      <c r="B13364" s="1">
        <v>1.70023353750294E9</v>
      </c>
      <c r="C13364" s="1">
        <v>1721.84428237012</v>
      </c>
      <c r="D13364" s="1">
        <v>32524.4256883175</v>
      </c>
      <c r="E13364" s="1">
        <v>-6028.64545925205</v>
      </c>
      <c r="F13364" s="1">
        <v>-6634.57889969097</v>
      </c>
      <c r="G13364" s="1">
        <v>-5906.98491418181</v>
      </c>
      <c r="H13364" s="1">
        <v>21113.5248677164</v>
      </c>
      <c r="I13364" s="1">
        <v>-8883.67848201733</v>
      </c>
      <c r="J13364" s="1">
        <v>-25670.7326377311</v>
      </c>
      <c r="K13364" s="1">
        <v>-0.754</v>
      </c>
      <c r="L13364" s="1">
        <v>0.452</v>
      </c>
      <c r="M13364" s="1">
        <v>-0.016</v>
      </c>
    </row>
    <row r="13365">
      <c r="A13365" s="1">
        <v>13363.0</v>
      </c>
      <c r="B13365" s="1">
        <v>1.70023353750792E9</v>
      </c>
      <c r="C13365" s="1">
        <v>1684.60627610758</v>
      </c>
      <c r="D13365" s="1">
        <v>32496.2848420482</v>
      </c>
      <c r="E13365" s="1">
        <v>-5947.70979257938</v>
      </c>
      <c r="F13365" s="1">
        <v>-6601.8559458084</v>
      </c>
      <c r="G13365" s="1">
        <v>-5877.83823941209</v>
      </c>
      <c r="H13365" s="1">
        <v>21328.1463179762</v>
      </c>
      <c r="I13365" s="1">
        <v>-8971.14085807095</v>
      </c>
      <c r="J13365" s="1">
        <v>-25764.5876126989</v>
      </c>
      <c r="K13365" s="1">
        <v>-0.754</v>
      </c>
      <c r="L13365" s="1">
        <v>0.452</v>
      </c>
      <c r="M13365" s="1">
        <v>-0.016</v>
      </c>
    </row>
    <row r="13366">
      <c r="A13366" s="1">
        <v>13364.0</v>
      </c>
      <c r="B13366" s="1">
        <v>1.70023353751189E9</v>
      </c>
      <c r="C13366" s="1">
        <v>1632.81728420463</v>
      </c>
      <c r="D13366" s="1">
        <v>32448.4744606583</v>
      </c>
      <c r="E13366" s="1">
        <v>-5835.99577379176</v>
      </c>
      <c r="F13366" s="1">
        <v>-6635.42826598027</v>
      </c>
      <c r="G13366" s="1">
        <v>-5771.64510150493</v>
      </c>
      <c r="H13366" s="1">
        <v>21240.8404041338</v>
      </c>
      <c r="I13366" s="1">
        <v>-9065.6887371169</v>
      </c>
      <c r="J13366" s="1">
        <v>-25848.2725439396</v>
      </c>
      <c r="K13366" s="1">
        <v>-0.828</v>
      </c>
      <c r="L13366" s="1">
        <v>0.482</v>
      </c>
      <c r="M13366" s="1">
        <v>-0.028</v>
      </c>
    </row>
    <row r="13367">
      <c r="A13367" s="1">
        <v>13365.0</v>
      </c>
      <c r="B13367" s="1">
        <v>1.70023353751588E9</v>
      </c>
      <c r="C13367" s="1">
        <v>1619.33918229808</v>
      </c>
      <c r="D13367" s="1">
        <v>32443.9817600228</v>
      </c>
      <c r="E13367" s="1">
        <v>-5698.26432445816</v>
      </c>
      <c r="F13367" s="1">
        <v>-6656.68477495727</v>
      </c>
      <c r="G13367" s="1">
        <v>-5484.26872304305</v>
      </c>
      <c r="H13367" s="1">
        <v>20986.6340144436</v>
      </c>
      <c r="I13367" s="1">
        <v>-9061.97834753732</v>
      </c>
      <c r="J13367" s="1">
        <v>-25858.4425876668</v>
      </c>
      <c r="K13367" s="1">
        <v>-0.828</v>
      </c>
      <c r="L13367" s="1">
        <v>0.482</v>
      </c>
      <c r="M13367" s="1">
        <v>-0.028</v>
      </c>
    </row>
    <row r="13368">
      <c r="A13368" s="1">
        <v>13366.0</v>
      </c>
      <c r="B13368" s="1">
        <v>1.70023353751996E9</v>
      </c>
      <c r="C13368" s="1">
        <v>1639.54515928568</v>
      </c>
      <c r="D13368" s="1">
        <v>32475.0953883046</v>
      </c>
      <c r="E13368" s="1">
        <v>-5605.63869543536</v>
      </c>
      <c r="F13368" s="1">
        <v>-6597.16207947279</v>
      </c>
      <c r="G13368" s="1">
        <v>-5511.51549953407</v>
      </c>
      <c r="H13368" s="1">
        <v>21244.5060902245</v>
      </c>
      <c r="I13368" s="1">
        <v>-9042.7334955613</v>
      </c>
      <c r="J13368" s="1">
        <v>-25851.9158782858</v>
      </c>
      <c r="K13368" s="1">
        <v>-0.828</v>
      </c>
      <c r="L13368" s="1">
        <v>0.482</v>
      </c>
      <c r="M13368" s="1">
        <v>-0.028</v>
      </c>
    </row>
    <row r="13369">
      <c r="A13369" s="1">
        <v>13367.0</v>
      </c>
      <c r="B13369" s="1">
        <v>1.70023353752397E9</v>
      </c>
      <c r="C13369" s="1">
        <v>1648.10587741206</v>
      </c>
      <c r="D13369" s="1">
        <v>32494.6755164474</v>
      </c>
      <c r="E13369" s="1">
        <v>-5547.90413950731</v>
      </c>
      <c r="F13369" s="1">
        <v>-6592.31175092598</v>
      </c>
      <c r="G13369" s="1">
        <v>-5542.07033420447</v>
      </c>
      <c r="H13369" s="1">
        <v>21300.0725269404</v>
      </c>
      <c r="I13369" s="1">
        <v>-9068.88503657401</v>
      </c>
      <c r="J13369" s="1">
        <v>-25908.9351783913</v>
      </c>
      <c r="K13369" s="1">
        <v>-0.828</v>
      </c>
      <c r="L13369" s="1">
        <v>0.482</v>
      </c>
      <c r="M13369" s="1">
        <v>-0.028</v>
      </c>
    </row>
    <row r="13370">
      <c r="A13370" s="1">
        <v>13368.0</v>
      </c>
      <c r="B13370" s="1">
        <v>1.70023353752679E9</v>
      </c>
      <c r="C13370" s="1">
        <v>1593.23234477428</v>
      </c>
      <c r="D13370" s="1">
        <v>32426.7932685367</v>
      </c>
      <c r="E13370" s="1">
        <v>-5523.74190375112</v>
      </c>
      <c r="F13370" s="1">
        <v>-6682.63515026988</v>
      </c>
      <c r="G13370" s="1">
        <v>-5570.97113978518</v>
      </c>
      <c r="H13370" s="1">
        <v>21125.7736236779</v>
      </c>
      <c r="I13370" s="1">
        <v>-9142.04229617623</v>
      </c>
      <c r="J13370" s="1">
        <v>-26039.5811247326</v>
      </c>
      <c r="K13370" s="1">
        <v>-0.828</v>
      </c>
      <c r="L13370" s="1">
        <v>0.482</v>
      </c>
      <c r="M13370" s="1">
        <v>-0.028</v>
      </c>
    </row>
    <row r="13371">
      <c r="A13371" s="1">
        <v>13369.0</v>
      </c>
      <c r="B13371" s="1">
        <v>1.7002335375308E9</v>
      </c>
      <c r="C13371" s="1">
        <v>1577.7202341223</v>
      </c>
      <c r="D13371" s="1">
        <v>32412.3093381296</v>
      </c>
      <c r="E13371" s="1">
        <v>-5472.06467057045</v>
      </c>
      <c r="F13371" s="1">
        <v>-6703.10934819094</v>
      </c>
      <c r="G13371" s="1">
        <v>-5627.74457070166</v>
      </c>
      <c r="H13371" s="1">
        <v>21041.440491848</v>
      </c>
      <c r="I13371" s="1">
        <v>-9122.12689186655</v>
      </c>
      <c r="J13371" s="1">
        <v>-26092.2865381582</v>
      </c>
      <c r="K13371" s="1">
        <v>-0.828</v>
      </c>
      <c r="L13371" s="1">
        <v>0.482</v>
      </c>
      <c r="M13371" s="1">
        <v>-0.028</v>
      </c>
    </row>
    <row r="13372">
      <c r="A13372" s="1">
        <v>13370.0</v>
      </c>
      <c r="B13372" s="1">
        <v>1.70023353753593E9</v>
      </c>
      <c r="C13372" s="1">
        <v>1600.63077218899</v>
      </c>
      <c r="D13372" s="1">
        <v>32445.7475478348</v>
      </c>
      <c r="E13372" s="1">
        <v>-5365.11157335181</v>
      </c>
      <c r="F13372" s="1">
        <v>-6687.79840323906</v>
      </c>
      <c r="G13372" s="1">
        <v>-5635.63473649439</v>
      </c>
      <c r="H13372" s="1">
        <v>21022.2179916164</v>
      </c>
      <c r="I13372" s="1">
        <v>-9086.3417489936</v>
      </c>
      <c r="J13372" s="1">
        <v>-26047.0242556362</v>
      </c>
      <c r="K13372" s="1">
        <v>-0.828</v>
      </c>
      <c r="L13372" s="1">
        <v>0.482</v>
      </c>
      <c r="M13372" s="1">
        <v>-0.028</v>
      </c>
    </row>
    <row r="13373">
      <c r="A13373" s="1">
        <v>13371.0</v>
      </c>
      <c r="B13373" s="1">
        <v>1.70023353753995E9</v>
      </c>
      <c r="C13373" s="1">
        <v>1603.49179547927</v>
      </c>
      <c r="D13373" s="1">
        <v>32447.6474461135</v>
      </c>
      <c r="E13373" s="1">
        <v>-5232.90100489866</v>
      </c>
      <c r="F13373" s="1">
        <v>-6691.91112421883</v>
      </c>
      <c r="G13373" s="1">
        <v>-5483.37465326483</v>
      </c>
      <c r="H13373" s="1">
        <v>21028.3200178527</v>
      </c>
      <c r="I13373" s="1">
        <v>-9142.48933106533</v>
      </c>
      <c r="J13373" s="1">
        <v>-26073.5334245602</v>
      </c>
      <c r="K13373" s="1">
        <v>-0.828</v>
      </c>
      <c r="L13373" s="1">
        <v>0.482</v>
      </c>
      <c r="M13373" s="1">
        <v>-0.028</v>
      </c>
    </row>
    <row r="13374">
      <c r="A13374" s="1">
        <v>13372.0</v>
      </c>
      <c r="B13374" s="1">
        <v>1.70023353754393E9</v>
      </c>
      <c r="C13374" s="1">
        <v>1593.99230408576</v>
      </c>
      <c r="D13374" s="1">
        <v>32442.4841931443</v>
      </c>
      <c r="E13374" s="1">
        <v>-5130.32884959326</v>
      </c>
      <c r="F13374" s="1">
        <v>-6678.23185661218</v>
      </c>
      <c r="G13374" s="1">
        <v>-5435.20664396365</v>
      </c>
      <c r="H13374" s="1">
        <v>20999.0168808718</v>
      </c>
      <c r="I13374" s="1">
        <v>-9049.61783285353</v>
      </c>
      <c r="J13374" s="1">
        <v>-26111.3302244341</v>
      </c>
      <c r="K13374" s="1">
        <v>-0.828</v>
      </c>
      <c r="L13374" s="1">
        <v>0.482</v>
      </c>
      <c r="M13374" s="1">
        <v>-0.028</v>
      </c>
    </row>
    <row r="13375">
      <c r="A13375" s="1">
        <v>13373.0</v>
      </c>
      <c r="B13375" s="1">
        <v>1.70023353754787E9</v>
      </c>
      <c r="C13375" s="1">
        <v>1522.06439042858</v>
      </c>
      <c r="D13375" s="1">
        <v>32376.9712301458</v>
      </c>
      <c r="E13375" s="1">
        <v>-5050.62252886563</v>
      </c>
      <c r="F13375" s="1">
        <v>-6715.04517973007</v>
      </c>
      <c r="G13375" s="1">
        <v>-5394.5711725439</v>
      </c>
      <c r="H13375" s="1">
        <v>20980.4649329739</v>
      </c>
      <c r="I13375" s="1">
        <v>-9074.24945524328</v>
      </c>
      <c r="J13375" s="1">
        <v>-26159.2747162907</v>
      </c>
      <c r="K13375" s="1">
        <v>-0.828</v>
      </c>
      <c r="L13375" s="1">
        <v>0.482</v>
      </c>
      <c r="M13375" s="1">
        <v>-0.028</v>
      </c>
    </row>
    <row r="13376">
      <c r="A13376" s="1">
        <v>13374.0</v>
      </c>
      <c r="B13376" s="1">
        <v>1.70023353755201E9</v>
      </c>
      <c r="C13376" s="1">
        <v>1452.25989249466</v>
      </c>
      <c r="D13376" s="1">
        <v>32316.4203544164</v>
      </c>
      <c r="E13376" s="1">
        <v>-5006.52253705531</v>
      </c>
      <c r="F13376" s="1">
        <v>-6746.67289813433</v>
      </c>
      <c r="G13376" s="1">
        <v>-5429.88692878328</v>
      </c>
      <c r="H13376" s="1">
        <v>20921.6798450565</v>
      </c>
      <c r="I13376" s="1">
        <v>-9123.42329304496</v>
      </c>
      <c r="J13376" s="1">
        <v>-26191.7070974954</v>
      </c>
      <c r="K13376" s="1">
        <v>-0.858</v>
      </c>
      <c r="L13376" s="1">
        <v>0.522</v>
      </c>
      <c r="M13376" s="1">
        <v>-0.04</v>
      </c>
    </row>
    <row r="13377">
      <c r="A13377" s="1">
        <v>13375.0</v>
      </c>
      <c r="B13377" s="1">
        <v>1.70023353755497E9</v>
      </c>
      <c r="C13377" s="1">
        <v>1444.05680227956</v>
      </c>
      <c r="D13377" s="1">
        <v>32318.7896393286</v>
      </c>
      <c r="E13377" s="1">
        <v>-4968.79279241476</v>
      </c>
      <c r="F13377" s="1">
        <v>-6710.68658956129</v>
      </c>
      <c r="G13377" s="1">
        <v>-5450.91992031573</v>
      </c>
      <c r="H13377" s="1">
        <v>20925.3455311471</v>
      </c>
      <c r="I13377" s="1">
        <v>-9141.55055779821</v>
      </c>
      <c r="J13377" s="1">
        <v>-26243.8090138207</v>
      </c>
      <c r="K13377" s="1">
        <v>-0.858</v>
      </c>
      <c r="L13377" s="1">
        <v>0.522</v>
      </c>
      <c r="M13377" s="1">
        <v>-0.04</v>
      </c>
    </row>
    <row r="13378">
      <c r="A13378" s="1">
        <v>13376.0</v>
      </c>
      <c r="B13378" s="1">
        <v>1.70023353755907E9</v>
      </c>
      <c r="C13378" s="1">
        <v>1412.02675247511</v>
      </c>
      <c r="D13378" s="1">
        <v>32285.7761127681</v>
      </c>
      <c r="E13378" s="1">
        <v>-4981.28741756527</v>
      </c>
      <c r="F13378" s="1">
        <v>-6703.01994121312</v>
      </c>
      <c r="G13378" s="1">
        <v>-5479.06076658496</v>
      </c>
      <c r="H13378" s="1">
        <v>20934.8450225406</v>
      </c>
      <c r="I13378" s="1">
        <v>-9185.78466007526</v>
      </c>
      <c r="J13378" s="1">
        <v>-26354.2489831744</v>
      </c>
      <c r="K13378" s="1">
        <v>-0.858</v>
      </c>
      <c r="L13378" s="1">
        <v>0.522</v>
      </c>
      <c r="M13378" s="1">
        <v>-0.04</v>
      </c>
    </row>
    <row r="13379">
      <c r="A13379" s="1">
        <v>13377.0</v>
      </c>
      <c r="B13379" s="1">
        <v>1.700233537564E9</v>
      </c>
      <c r="C13379" s="1">
        <v>1372.64297874486</v>
      </c>
      <c r="D13379" s="1">
        <v>32249.8568594285</v>
      </c>
      <c r="E13379" s="1">
        <v>-5024.04630470827</v>
      </c>
      <c r="F13379" s="1">
        <v>-6724.67878159031</v>
      </c>
      <c r="G13379" s="1">
        <v>-5548.17236044077</v>
      </c>
      <c r="H13379" s="1">
        <v>20816.4701839053</v>
      </c>
      <c r="I13379" s="1">
        <v>-9227.49301522887</v>
      </c>
      <c r="J13379" s="1">
        <v>-26416.6103502047</v>
      </c>
      <c r="K13379" s="1">
        <v>-0.858</v>
      </c>
      <c r="L13379" s="1">
        <v>0.522</v>
      </c>
      <c r="M13379" s="1">
        <v>-0.04</v>
      </c>
    </row>
    <row r="13380">
      <c r="A13380" s="1">
        <v>13378.0</v>
      </c>
      <c r="B13380" s="1">
        <v>1.70023353756799E9</v>
      </c>
      <c r="C13380" s="1">
        <v>1370.18428685477</v>
      </c>
      <c r="D13380" s="1">
        <v>32258.864612444</v>
      </c>
      <c r="E13380" s="1">
        <v>-5027.28730765429</v>
      </c>
      <c r="F13380" s="1">
        <v>-6695.68856903178</v>
      </c>
      <c r="G13380" s="1">
        <v>-5570.03236651806</v>
      </c>
      <c r="H13380" s="1">
        <v>20862.8500536501</v>
      </c>
      <c r="I13380" s="1">
        <v>-9227.11303557313</v>
      </c>
      <c r="J13380" s="1">
        <v>-26399.3324517407</v>
      </c>
      <c r="K13380" s="1">
        <v>-0.858</v>
      </c>
      <c r="L13380" s="1">
        <v>0.522</v>
      </c>
      <c r="M13380" s="1">
        <v>-0.04</v>
      </c>
    </row>
    <row r="13381">
      <c r="A13381" s="1">
        <v>13379.0</v>
      </c>
      <c r="B13381" s="1">
        <v>1.70023353757209E9</v>
      </c>
      <c r="C13381" s="1">
        <v>1348.01135635511</v>
      </c>
      <c r="D13381" s="1">
        <v>32247.1970018383</v>
      </c>
      <c r="E13381" s="1">
        <v>-5044.16287471805</v>
      </c>
      <c r="F13381" s="1">
        <v>-6680.80230722455</v>
      </c>
      <c r="G13381" s="1">
        <v>-5634.87477718291</v>
      </c>
      <c r="H13381" s="1">
        <v>21088.468562182</v>
      </c>
      <c r="I13381" s="1">
        <v>-9231.00223910835</v>
      </c>
      <c r="J13381" s="1">
        <v>-26432.6812544681</v>
      </c>
      <c r="K13381" s="1">
        <v>-0.858</v>
      </c>
      <c r="L13381" s="1">
        <v>0.522</v>
      </c>
      <c r="M13381" s="1">
        <v>-0.04</v>
      </c>
    </row>
    <row r="13382">
      <c r="A13382" s="1">
        <v>13380.0</v>
      </c>
      <c r="B13382" s="1">
        <v>1.70023353757594E9</v>
      </c>
      <c r="C13382" s="1">
        <v>1290.58972484942</v>
      </c>
      <c r="D13382" s="1">
        <v>32186.5120156421</v>
      </c>
      <c r="E13382" s="1">
        <v>-5121.54461402232</v>
      </c>
      <c r="F13382" s="1">
        <v>-6755.43478196081</v>
      </c>
      <c r="G13382" s="1">
        <v>-5671.66574855634</v>
      </c>
      <c r="H13382" s="1">
        <v>21046.4696343504</v>
      </c>
      <c r="I13382" s="1">
        <v>-9340.950470084</v>
      </c>
      <c r="J13382" s="1">
        <v>-26578.48168355</v>
      </c>
      <c r="K13382" s="1">
        <v>-0.858</v>
      </c>
      <c r="L13382" s="1">
        <v>0.522</v>
      </c>
      <c r="M13382" s="1">
        <v>-0.04</v>
      </c>
    </row>
    <row r="13383">
      <c r="A13383" s="1">
        <v>13381.0</v>
      </c>
      <c r="B13383" s="1">
        <v>1.70023353757904E9</v>
      </c>
      <c r="C13383" s="1">
        <v>1217.52187222503</v>
      </c>
      <c r="D13383" s="1">
        <v>32076.2061567552</v>
      </c>
      <c r="E13383" s="1">
        <v>-5208.15762378664</v>
      </c>
      <c r="F13383" s="1">
        <v>-6858.67748959988</v>
      </c>
      <c r="G13383" s="1">
        <v>-5777.88123820796</v>
      </c>
      <c r="H13383" s="1">
        <v>20850.7130564109</v>
      </c>
      <c r="I13383" s="1">
        <v>-9463.88506458819</v>
      </c>
      <c r="J13383" s="1">
        <v>-26706.1324961343</v>
      </c>
      <c r="K13383" s="1">
        <v>-0.858</v>
      </c>
      <c r="L13383" s="1">
        <v>0.522</v>
      </c>
      <c r="M13383" s="1">
        <v>-0.04</v>
      </c>
    </row>
    <row r="13384">
      <c r="A13384" s="1">
        <v>13382.0</v>
      </c>
      <c r="B13384" s="1">
        <v>1.70023353758294E9</v>
      </c>
      <c r="C13384" s="1">
        <v>1106.67957147116</v>
      </c>
      <c r="D13384" s="1">
        <v>31943.9285330687</v>
      </c>
      <c r="E13384" s="1">
        <v>-5320.6539536302</v>
      </c>
      <c r="F13384" s="1">
        <v>-6976.35942415707</v>
      </c>
      <c r="G13384" s="1">
        <v>-5798.04251170665</v>
      </c>
      <c r="H13384" s="1">
        <v>20597.4007364989</v>
      </c>
      <c r="I13384" s="1">
        <v>-9616.65923794022</v>
      </c>
      <c r="J13384" s="1">
        <v>-26797.3946687453</v>
      </c>
      <c r="K13384" s="1">
        <v>-0.858</v>
      </c>
      <c r="L13384" s="1">
        <v>0.522</v>
      </c>
      <c r="M13384" s="1">
        <v>-0.04</v>
      </c>
    </row>
    <row r="13385">
      <c r="A13385" s="1">
        <v>13383.0</v>
      </c>
      <c r="B13385" s="1">
        <v>1.70023353758703E9</v>
      </c>
      <c r="C13385" s="1">
        <v>1079.56690544687</v>
      </c>
      <c r="D13385" s="1">
        <v>31903.4271721157</v>
      </c>
      <c r="E13385" s="1">
        <v>-5387.15039338474</v>
      </c>
      <c r="F13385" s="1">
        <v>-6999.33701745713</v>
      </c>
      <c r="G13385" s="1">
        <v>-5762.81616244508</v>
      </c>
      <c r="H13385" s="1">
        <v>20568.0752477735</v>
      </c>
      <c r="I13385" s="1">
        <v>-9724.05937004797</v>
      </c>
      <c r="J13385" s="1">
        <v>-26740.6882930622</v>
      </c>
      <c r="K13385" s="1">
        <v>-0.858</v>
      </c>
      <c r="L13385" s="1">
        <v>0.522</v>
      </c>
      <c r="M13385" s="1">
        <v>-0.04</v>
      </c>
    </row>
    <row r="13386">
      <c r="A13386" s="1">
        <v>13384.0</v>
      </c>
      <c r="B13386" s="1">
        <v>1.70023353759205E9</v>
      </c>
      <c r="C13386" s="1">
        <v>1097.33654228884</v>
      </c>
      <c r="D13386" s="1">
        <v>31908.1433901957</v>
      </c>
      <c r="E13386" s="1">
        <v>-5453.57977790591</v>
      </c>
      <c r="F13386" s="1">
        <v>-6973.27488342224</v>
      </c>
      <c r="G13386" s="1">
        <v>-5857.54285544668</v>
      </c>
      <c r="H13386" s="1">
        <v>20730.885354386</v>
      </c>
      <c r="I13386" s="1">
        <v>-9814.65099032533</v>
      </c>
      <c r="J13386" s="1">
        <v>-26665.27350727</v>
      </c>
      <c r="K13386" s="1">
        <v>-0.828</v>
      </c>
      <c r="L13386" s="1">
        <v>0.604</v>
      </c>
      <c r="M13386" s="1">
        <v>-0.01</v>
      </c>
    </row>
    <row r="13387">
      <c r="A13387" s="1">
        <v>13385.0</v>
      </c>
      <c r="B13387" s="1">
        <v>1.70023353759593E9</v>
      </c>
      <c r="C13387" s="1">
        <v>1097.33654228884</v>
      </c>
      <c r="D13387" s="1">
        <v>31884.4281893286</v>
      </c>
      <c r="E13387" s="1">
        <v>-5508.16273786577</v>
      </c>
      <c r="F13387" s="1">
        <v>-7006.08724428263</v>
      </c>
      <c r="G13387" s="1">
        <v>-5871.40093700897</v>
      </c>
      <c r="H13387" s="1">
        <v>20686.3830311755</v>
      </c>
      <c r="I13387" s="1">
        <v>-9886.19892432676</v>
      </c>
      <c r="J13387" s="1">
        <v>-26662.8371671244</v>
      </c>
      <c r="K13387" s="1">
        <v>-0.828</v>
      </c>
      <c r="L13387" s="1">
        <v>0.604</v>
      </c>
      <c r="M13387" s="1">
        <v>-0.01</v>
      </c>
    </row>
    <row r="13388">
      <c r="A13388" s="1">
        <v>13386.0</v>
      </c>
      <c r="B13388" s="1">
        <v>1.70023353760006E9</v>
      </c>
      <c r="C13388" s="1">
        <v>1109.67470522817</v>
      </c>
      <c r="D13388" s="1">
        <v>31873.7887589679</v>
      </c>
      <c r="E13388" s="1">
        <v>-5516.05290365849</v>
      </c>
      <c r="F13388" s="1">
        <v>-7039.16782607648</v>
      </c>
      <c r="G13388" s="1">
        <v>-5885.41548078244</v>
      </c>
      <c r="H13388" s="1">
        <v>20585.084925304</v>
      </c>
      <c r="I13388" s="1">
        <v>-9856.96284257922</v>
      </c>
      <c r="J13388" s="1">
        <v>-26582.4155905742</v>
      </c>
      <c r="K13388" s="1">
        <v>-0.828</v>
      </c>
      <c r="L13388" s="1">
        <v>0.604</v>
      </c>
      <c r="M13388" s="1">
        <v>-0.01</v>
      </c>
    </row>
    <row r="13389">
      <c r="A13389" s="1">
        <v>13387.0</v>
      </c>
      <c r="B13389" s="1">
        <v>1.70023353760411E9</v>
      </c>
      <c r="C13389" s="1">
        <v>1098.49883300052</v>
      </c>
      <c r="D13389" s="1">
        <v>31850.4982412455</v>
      </c>
      <c r="E13389" s="1">
        <v>-5541.26567140408</v>
      </c>
      <c r="F13389" s="1">
        <v>-7095.98596048187</v>
      </c>
      <c r="G13389" s="1">
        <v>-5882.33094004761</v>
      </c>
      <c r="H13389" s="1">
        <v>20493.1522003593</v>
      </c>
      <c r="I13389" s="1">
        <v>-9888.65761621685</v>
      </c>
      <c r="J13389" s="1">
        <v>-26511.2699879729</v>
      </c>
      <c r="K13389" s="1">
        <v>-0.828</v>
      </c>
      <c r="L13389" s="1">
        <v>0.604</v>
      </c>
      <c r="M13389" s="1">
        <v>-0.01</v>
      </c>
    </row>
    <row r="13390">
      <c r="A13390" s="1">
        <v>13388.0</v>
      </c>
      <c r="B13390" s="1">
        <v>1.70023353760815E9</v>
      </c>
      <c r="C13390" s="1">
        <v>1122.52695828997</v>
      </c>
      <c r="D13390" s="1">
        <v>31871.4418258001</v>
      </c>
      <c r="E13390" s="1">
        <v>-5549.51346510809</v>
      </c>
      <c r="F13390" s="1">
        <v>-7094.28722790327</v>
      </c>
      <c r="G13390" s="1">
        <v>-5968.18399050044</v>
      </c>
      <c r="H13390" s="1">
        <v>20417.9162285228</v>
      </c>
      <c r="I13390" s="1">
        <v>-9925.15801491237</v>
      </c>
      <c r="J13390" s="1">
        <v>-26463.9289932166</v>
      </c>
      <c r="K13390" s="1">
        <v>-0.828</v>
      </c>
      <c r="L13390" s="1">
        <v>0.604</v>
      </c>
      <c r="M13390" s="1">
        <v>-0.01</v>
      </c>
    </row>
    <row r="13391">
      <c r="A13391" s="1">
        <v>13389.0</v>
      </c>
      <c r="B13391" s="1">
        <v>1.70023353761224E9</v>
      </c>
      <c r="C13391" s="1">
        <v>1177.6240083723</v>
      </c>
      <c r="D13391" s="1">
        <v>31920.8838845353</v>
      </c>
      <c r="E13391" s="1">
        <v>-5495.0422638705</v>
      </c>
      <c r="F13391" s="1">
        <v>-7017.24076476583</v>
      </c>
      <c r="G13391" s="1">
        <v>-6006.74074968585</v>
      </c>
      <c r="H13391" s="1">
        <v>20599.4347452443</v>
      </c>
      <c r="I13391" s="1">
        <v>-9819.27780142758</v>
      </c>
      <c r="J13391" s="1">
        <v>-26332.7913084973</v>
      </c>
      <c r="K13391" s="1">
        <v>-0.828</v>
      </c>
      <c r="L13391" s="1">
        <v>0.604</v>
      </c>
      <c r="M13391" s="1">
        <v>-0.01</v>
      </c>
    </row>
    <row r="13392">
      <c r="A13392" s="1">
        <v>13390.0</v>
      </c>
      <c r="B13392" s="1">
        <v>1.70023353761524E9</v>
      </c>
      <c r="C13392" s="1">
        <v>1213.52090996753</v>
      </c>
      <c r="D13392" s="1">
        <v>31946.253114492</v>
      </c>
      <c r="E13392" s="1">
        <v>-5451.81399009394</v>
      </c>
      <c r="F13392" s="1">
        <v>-6947.70448776537</v>
      </c>
      <c r="G13392" s="1">
        <v>-6103.68026538852</v>
      </c>
      <c r="H13392" s="1">
        <v>21076.2421579649</v>
      </c>
      <c r="I13392" s="1">
        <v>-9750.25561454959</v>
      </c>
      <c r="J13392" s="1">
        <v>-26230.420318892</v>
      </c>
      <c r="K13392" s="1">
        <v>-0.828</v>
      </c>
      <c r="L13392" s="1">
        <v>0.604</v>
      </c>
      <c r="M13392" s="1">
        <v>-0.01</v>
      </c>
    </row>
    <row r="13393">
      <c r="A13393" s="1">
        <v>13391.0</v>
      </c>
      <c r="B13393" s="1">
        <v>1.70023353761922E9</v>
      </c>
      <c r="C13393" s="1">
        <v>1264.70640477018</v>
      </c>
      <c r="D13393" s="1">
        <v>31982.1053125983</v>
      </c>
      <c r="E13393" s="1">
        <v>-5363.01050937301</v>
      </c>
      <c r="F13393" s="1">
        <v>-6923.81047294264</v>
      </c>
      <c r="G13393" s="1">
        <v>-5849.94326233187</v>
      </c>
      <c r="H13393" s="1">
        <v>20961.7565228648</v>
      </c>
      <c r="I13393" s="1">
        <v>-9733.11182655237</v>
      </c>
      <c r="J13393" s="1">
        <v>-26119.3992041825</v>
      </c>
      <c r="K13393" s="1">
        <v>-0.828</v>
      </c>
      <c r="L13393" s="1">
        <v>0.604</v>
      </c>
      <c r="M13393" s="1">
        <v>-0.01</v>
      </c>
    </row>
    <row r="13394">
      <c r="A13394" s="1">
        <v>13392.0</v>
      </c>
      <c r="B13394" s="1">
        <v>1.70023353762419E9</v>
      </c>
      <c r="C13394" s="1">
        <v>1297.47406214166</v>
      </c>
      <c r="D13394" s="1">
        <v>32009.7320687451</v>
      </c>
      <c r="E13394" s="1">
        <v>-5329.7064101346</v>
      </c>
      <c r="F13394" s="1">
        <v>-6944.32937435261</v>
      </c>
      <c r="G13394" s="1">
        <v>-5830.36313418902</v>
      </c>
      <c r="H13394" s="1">
        <v>20882.6536992375</v>
      </c>
      <c r="I13394" s="1">
        <v>-9751.39555351681</v>
      </c>
      <c r="J13394" s="1">
        <v>-26065.2856308562</v>
      </c>
      <c r="K13394" s="1">
        <v>-0.828</v>
      </c>
      <c r="L13394" s="1">
        <v>0.604</v>
      </c>
      <c r="M13394" s="1">
        <v>-0.01</v>
      </c>
    </row>
    <row r="13395">
      <c r="A13395" s="1">
        <v>13393.0</v>
      </c>
      <c r="B13395" s="1">
        <v>1.70023353762812E9</v>
      </c>
      <c r="C13395" s="1">
        <v>3709.65197201394</v>
      </c>
      <c r="D13395" s="1">
        <v>33645.2539140288</v>
      </c>
      <c r="E13395" s="1">
        <v>-5851.7314018883</v>
      </c>
      <c r="F13395" s="1">
        <v>-7979.25984612224</v>
      </c>
      <c r="G13395" s="1">
        <v>-5650.54335004608</v>
      </c>
      <c r="H13395" s="1">
        <v>21220.969703313</v>
      </c>
      <c r="I13395" s="1">
        <v>-9273.1352774066</v>
      </c>
      <c r="J13395" s="1">
        <v>-23250.0387132214</v>
      </c>
      <c r="K13395" s="1">
        <v>-0.828</v>
      </c>
      <c r="L13395" s="1">
        <v>0.604</v>
      </c>
      <c r="M13395" s="1">
        <v>-0.01</v>
      </c>
    </row>
    <row r="13396">
      <c r="A13396" s="1">
        <v>13394.0</v>
      </c>
      <c r="B13396" s="1">
        <v>1.7002335376321E9</v>
      </c>
      <c r="C13396" s="1">
        <v>3730.48379784629</v>
      </c>
      <c r="D13396" s="1">
        <v>33661.5483357367</v>
      </c>
      <c r="E13396" s="1">
        <v>-5799.1153954405</v>
      </c>
      <c r="F13396" s="1">
        <v>-7939.29492703615</v>
      </c>
      <c r="G13396" s="1">
        <v>-5611.36074201592</v>
      </c>
      <c r="H13396" s="1">
        <v>21219.1368602677</v>
      </c>
      <c r="I13396" s="1">
        <v>-9231.91866063102</v>
      </c>
      <c r="J13396" s="1">
        <v>-23221.6519977631</v>
      </c>
      <c r="K13396" s="1">
        <v>-0.708</v>
      </c>
      <c r="L13396" s="1">
        <v>0.72</v>
      </c>
      <c r="M13396" s="1">
        <v>0.116</v>
      </c>
    </row>
    <row r="13397">
      <c r="A13397" s="1">
        <v>13395.0</v>
      </c>
      <c r="B13397" s="1">
        <v>1.70023353763496E9</v>
      </c>
      <c r="C13397" s="1">
        <v>3706.94741093485</v>
      </c>
      <c r="D13397" s="1">
        <v>33650.5736292092</v>
      </c>
      <c r="E13397" s="1">
        <v>-5781.70338650982</v>
      </c>
      <c r="F13397" s="1">
        <v>-7935.24926128974</v>
      </c>
      <c r="G13397" s="1">
        <v>-5620.99434387616</v>
      </c>
      <c r="H13397" s="1">
        <v>21171.7958655114</v>
      </c>
      <c r="I13397" s="1">
        <v>-9154.00047945982</v>
      </c>
      <c r="J13397" s="1">
        <v>-23160.5646801668</v>
      </c>
      <c r="K13397" s="1">
        <v>-0.708</v>
      </c>
      <c r="L13397" s="1">
        <v>0.72</v>
      </c>
      <c r="M13397" s="1">
        <v>0.116</v>
      </c>
    </row>
    <row r="13398">
      <c r="A13398" s="1">
        <v>13396.0</v>
      </c>
      <c r="B13398" s="1">
        <v>1.70023353763904E9</v>
      </c>
      <c r="C13398" s="1">
        <v>3690.80945143812</v>
      </c>
      <c r="D13398" s="1">
        <v>33626.7690213643</v>
      </c>
      <c r="E13398" s="1">
        <v>-5811.61002059102</v>
      </c>
      <c r="F13398" s="1">
        <v>-7929.8177873871</v>
      </c>
      <c r="G13398" s="1">
        <v>-5643.97193717622</v>
      </c>
      <c r="H13398" s="1">
        <v>21213.1242410092</v>
      </c>
      <c r="I13398" s="1">
        <v>-9152.61467130359</v>
      </c>
      <c r="J13398" s="1">
        <v>-23157.7930638543</v>
      </c>
      <c r="K13398" s="1">
        <v>-0.708</v>
      </c>
      <c r="L13398" s="1">
        <v>0.72</v>
      </c>
      <c r="M13398" s="1">
        <v>0.116</v>
      </c>
    </row>
    <row r="13399">
      <c r="A13399" s="1">
        <v>13397.0</v>
      </c>
      <c r="B13399" s="1">
        <v>1.70023353764295E9</v>
      </c>
      <c r="C13399" s="1">
        <v>3688.17194559239</v>
      </c>
      <c r="D13399" s="1">
        <v>34140.9485508142</v>
      </c>
      <c r="E13399" s="1">
        <v>-7803.26221028115</v>
      </c>
      <c r="F13399" s="1">
        <v>-7893.49620264723</v>
      </c>
      <c r="G13399" s="1">
        <v>-5408.63041980629</v>
      </c>
      <c r="H13399" s="1">
        <v>21065.200396204</v>
      </c>
      <c r="I13399" s="1">
        <v>-8360.46884780751</v>
      </c>
      <c r="J13399" s="1">
        <v>-26248.8828598121</v>
      </c>
      <c r="K13399" s="1">
        <v>-0.708</v>
      </c>
      <c r="L13399" s="1">
        <v>0.72</v>
      </c>
      <c r="M13399" s="1">
        <v>0.116</v>
      </c>
    </row>
    <row r="13400">
      <c r="A13400" s="1">
        <v>13398.0</v>
      </c>
      <c r="B13400" s="1">
        <v>1.70023353764702E9</v>
      </c>
      <c r="C13400" s="1">
        <v>3584.72807225323</v>
      </c>
      <c r="D13400" s="1">
        <v>34134.0865652664</v>
      </c>
      <c r="E13400" s="1">
        <v>-7827.22328033724</v>
      </c>
      <c r="F13400" s="1">
        <v>-7905.78966209765</v>
      </c>
      <c r="G13400" s="1">
        <v>-5740.06208658958</v>
      </c>
      <c r="H13400" s="1">
        <v>21104.9865013344</v>
      </c>
      <c r="I13400" s="1">
        <v>-8425.02068579443</v>
      </c>
      <c r="J13400" s="1">
        <v>-26119.130983249</v>
      </c>
      <c r="K13400" s="1">
        <v>-0.708</v>
      </c>
      <c r="L13400" s="1">
        <v>0.72</v>
      </c>
      <c r="M13400" s="1">
        <v>0.116</v>
      </c>
    </row>
    <row r="13401">
      <c r="A13401" s="1">
        <v>13399.0</v>
      </c>
      <c r="B13401" s="1">
        <v>1.70023353889994E9</v>
      </c>
      <c r="C13401" s="1">
        <v>3530.74860939366</v>
      </c>
      <c r="D13401" s="1">
        <v>34064.0361981435</v>
      </c>
      <c r="E13401" s="1">
        <v>-7688.9106856478</v>
      </c>
      <c r="F13401" s="1">
        <v>-7984.06547118013</v>
      </c>
      <c r="G13401" s="1">
        <v>-5580.22476198968</v>
      </c>
      <c r="H13401" s="1">
        <v>20576.0101170551</v>
      </c>
      <c r="I13401" s="1">
        <v>-8485.32569233485</v>
      </c>
      <c r="J13401" s="1">
        <v>-25971.6541733329</v>
      </c>
      <c r="K13401" s="1">
        <v>0.0</v>
      </c>
      <c r="L13401" s="1">
        <v>0.0</v>
      </c>
      <c r="M13401" s="1">
        <v>0.0</v>
      </c>
    </row>
    <row r="13402">
      <c r="A13402" s="1">
        <v>13400.0</v>
      </c>
      <c r="B13402" s="1">
        <v>1.70023353889995E9</v>
      </c>
      <c r="C13402" s="1">
        <v>3475.13746918886</v>
      </c>
      <c r="D13402" s="1">
        <v>34034.4201367402</v>
      </c>
      <c r="E13402" s="1">
        <v>-7542.70792516564</v>
      </c>
      <c r="F13402" s="1">
        <v>-7931.4718164768</v>
      </c>
      <c r="G13402" s="1">
        <v>-5696.61029536846</v>
      </c>
      <c r="H13402" s="1">
        <v>21050.18002393</v>
      </c>
      <c r="I13402" s="1">
        <v>-8473.59102649581</v>
      </c>
      <c r="J13402" s="1">
        <v>-25863.4940819137</v>
      </c>
      <c r="K13402" s="1">
        <v>-0.178</v>
      </c>
      <c r="L13402" s="1">
        <v>0.756</v>
      </c>
      <c r="M13402" s="1">
        <v>0.496</v>
      </c>
    </row>
    <row r="13403">
      <c r="A13403" s="1">
        <v>13401.0</v>
      </c>
      <c r="B13403" s="1">
        <v>1.70023353889996E9</v>
      </c>
      <c r="C13403" s="1">
        <v>3371.64889236079</v>
      </c>
      <c r="D13403" s="1">
        <v>34055.8107561839</v>
      </c>
      <c r="E13403" s="1">
        <v>-7388.30207446838</v>
      </c>
      <c r="F13403" s="1">
        <v>-7837.57213802005</v>
      </c>
      <c r="G13403" s="1">
        <v>-5601.66008492232</v>
      </c>
      <c r="H13403" s="1">
        <v>21441.8719937648</v>
      </c>
      <c r="I13403" s="1">
        <v>-8387.08977545378</v>
      </c>
      <c r="J13403" s="1">
        <v>-25809.2911016096</v>
      </c>
      <c r="K13403" s="1">
        <v>-0.178</v>
      </c>
      <c r="L13403" s="1">
        <v>0.756</v>
      </c>
      <c r="M13403" s="1">
        <v>0.496</v>
      </c>
    </row>
    <row r="13404">
      <c r="A13404" s="1">
        <v>13402.0</v>
      </c>
      <c r="B13404" s="1">
        <v>1.70023353889996E9</v>
      </c>
      <c r="C13404" s="1">
        <v>3198.66874202117</v>
      </c>
      <c r="D13404" s="1">
        <v>34029.50275296</v>
      </c>
      <c r="E13404" s="1">
        <v>-7325.69483824906</v>
      </c>
      <c r="F13404" s="1">
        <v>-7827.35739080398</v>
      </c>
      <c r="G13404" s="1">
        <v>-5387.8209457184</v>
      </c>
      <c r="H13404" s="1">
        <v>21281.498227298</v>
      </c>
      <c r="I13404" s="1">
        <v>-8429.5357381744</v>
      </c>
      <c r="J13404" s="1">
        <v>-25860.2083754787</v>
      </c>
      <c r="K13404" s="1">
        <v>-0.178</v>
      </c>
      <c r="L13404" s="1">
        <v>0.756</v>
      </c>
      <c r="M13404" s="1">
        <v>0.496</v>
      </c>
    </row>
    <row r="13405">
      <c r="A13405" s="1">
        <v>13403.0</v>
      </c>
      <c r="B13405" s="1">
        <v>1.70023353897788E9</v>
      </c>
      <c r="C13405" s="1">
        <v>2992.78682384333</v>
      </c>
      <c r="D13405" s="1">
        <v>33968.4601388526</v>
      </c>
      <c r="E13405" s="1">
        <v>-7390.2913797249</v>
      </c>
      <c r="F13405" s="1">
        <v>-7842.75774273368</v>
      </c>
      <c r="G13405" s="1">
        <v>-5642.38496331989</v>
      </c>
      <c r="H13405" s="1">
        <v>21200.8978367922</v>
      </c>
      <c r="I13405" s="1">
        <v>-8501.53070706495</v>
      </c>
      <c r="J13405" s="1">
        <v>-25918.8146494406</v>
      </c>
      <c r="K13405" s="1">
        <v>0.016</v>
      </c>
      <c r="L13405" s="1">
        <v>0.736</v>
      </c>
      <c r="M13405" s="1">
        <v>0.784</v>
      </c>
    </row>
    <row r="13406">
      <c r="A13406" s="1">
        <v>13404.0</v>
      </c>
      <c r="B13406" s="1">
        <v>1.70023353899992E9</v>
      </c>
      <c r="C13406" s="1">
        <v>2899.71415993144</v>
      </c>
      <c r="D13406" s="1">
        <v>33930.1716006006</v>
      </c>
      <c r="E13406" s="1">
        <v>-7360.02711773242</v>
      </c>
      <c r="F13406" s="1">
        <v>-7827.29033557061</v>
      </c>
      <c r="G13406" s="1">
        <v>-5533.1519881668</v>
      </c>
      <c r="H13406" s="1">
        <v>21085.2499109804</v>
      </c>
      <c r="I13406" s="1">
        <v>-8438.69995340108</v>
      </c>
      <c r="J13406" s="1">
        <v>-25890.0032508377</v>
      </c>
      <c r="K13406" s="1">
        <v>0.016</v>
      </c>
      <c r="L13406" s="1">
        <v>0.736</v>
      </c>
      <c r="M13406" s="1">
        <v>0.784</v>
      </c>
    </row>
    <row r="13407">
      <c r="A13407" s="1">
        <v>13405.0</v>
      </c>
      <c r="B13407" s="1">
        <v>1.70023353900295E9</v>
      </c>
      <c r="C13407" s="1">
        <v>2911.29236355928</v>
      </c>
      <c r="D13407" s="1">
        <v>33904.0871148213</v>
      </c>
      <c r="E13407" s="1">
        <v>-7273.45881145701</v>
      </c>
      <c r="F13407" s="1">
        <v>-7778.74234661368</v>
      </c>
      <c r="G13407" s="1">
        <v>-5569.47357290668</v>
      </c>
      <c r="H13407" s="1">
        <v>21095.6211204077</v>
      </c>
      <c r="I13407" s="1">
        <v>-8325.84599564623</v>
      </c>
      <c r="J13407" s="1">
        <v>-25821.9421889713</v>
      </c>
      <c r="K13407" s="1">
        <v>0.016</v>
      </c>
      <c r="L13407" s="1">
        <v>0.736</v>
      </c>
      <c r="M13407" s="1">
        <v>0.784</v>
      </c>
    </row>
    <row r="13408">
      <c r="A13408" s="1">
        <v>13406.0</v>
      </c>
      <c r="B13408" s="1">
        <v>1.70023353900596E9</v>
      </c>
      <c r="C13408" s="1">
        <v>2920.41187529705</v>
      </c>
      <c r="D13408" s="1">
        <v>33852.5216403629</v>
      </c>
      <c r="E13408" s="1">
        <v>-7202.22380187795</v>
      </c>
      <c r="F13408" s="1">
        <v>-7775.16606750083</v>
      </c>
      <c r="G13408" s="1">
        <v>-5641.55794877504</v>
      </c>
      <c r="H13408" s="1">
        <v>21156.216699626</v>
      </c>
      <c r="I13408" s="1">
        <v>-8328.37174276968</v>
      </c>
      <c r="J13408" s="1">
        <v>-25821.4280988488</v>
      </c>
      <c r="K13408" s="1">
        <v>0.016</v>
      </c>
      <c r="L13408" s="1">
        <v>0.736</v>
      </c>
      <c r="M13408" s="1">
        <v>0.784</v>
      </c>
    </row>
    <row r="13409">
      <c r="A13409" s="1">
        <v>13407.0</v>
      </c>
      <c r="B13409" s="1">
        <v>1.70023353900984E9</v>
      </c>
      <c r="C13409" s="1">
        <v>2904.43037801151</v>
      </c>
      <c r="D13409" s="1">
        <v>33790.227328566</v>
      </c>
      <c r="E13409" s="1">
        <v>-7110.8275188002</v>
      </c>
      <c r="F13409" s="1">
        <v>-7795.81907937754</v>
      </c>
      <c r="G13409" s="1">
        <v>-5648.79991397856</v>
      </c>
      <c r="H13409" s="1">
        <v>21136.3236470608</v>
      </c>
      <c r="I13409" s="1">
        <v>-8428.26168874045</v>
      </c>
      <c r="J13409" s="1">
        <v>-25808.4640870647</v>
      </c>
      <c r="K13409" s="1">
        <v>0.016</v>
      </c>
      <c r="L13409" s="1">
        <v>0.736</v>
      </c>
      <c r="M13409" s="1">
        <v>0.784</v>
      </c>
    </row>
    <row r="13410">
      <c r="A13410" s="1">
        <v>13408.0</v>
      </c>
      <c r="B13410" s="1">
        <v>1.70023353901289E9</v>
      </c>
      <c r="C13410" s="1">
        <v>3012.6575246641</v>
      </c>
      <c r="D13410" s="1">
        <v>33842.1951344245</v>
      </c>
      <c r="E13410" s="1">
        <v>-6888.40530972544</v>
      </c>
      <c r="F13410" s="1">
        <v>-7721.09719766345</v>
      </c>
      <c r="G13410" s="1">
        <v>-5649.60457677895</v>
      </c>
      <c r="H13410" s="1">
        <v>21094.212960507</v>
      </c>
      <c r="I13410" s="1">
        <v>-8382.35120562925</v>
      </c>
      <c r="J13410" s="1">
        <v>-25660.1155591148</v>
      </c>
      <c r="K13410" s="1">
        <v>0.016</v>
      </c>
      <c r="L13410" s="1">
        <v>0.736</v>
      </c>
      <c r="M13410" s="1">
        <v>0.784</v>
      </c>
    </row>
    <row r="13411">
      <c r="A13411" s="1">
        <v>13409.0</v>
      </c>
      <c r="B13411" s="1">
        <v>1.70023353901594E9</v>
      </c>
      <c r="C13411" s="1">
        <v>3104.97022926452</v>
      </c>
      <c r="D13411" s="1">
        <v>33851.0687769733</v>
      </c>
      <c r="E13411" s="1">
        <v>-6664.86551342791</v>
      </c>
      <c r="F13411" s="1">
        <v>-7693.09046186095</v>
      </c>
      <c r="G13411" s="1">
        <v>-5604.34229425696</v>
      </c>
      <c r="H13411" s="1">
        <v>21007.2199710869</v>
      </c>
      <c r="I13411" s="1">
        <v>-8318.24640253143</v>
      </c>
      <c r="J13411" s="1">
        <v>-25488.498865187</v>
      </c>
      <c r="K13411" s="1">
        <v>0.016</v>
      </c>
      <c r="L13411" s="1">
        <v>0.736</v>
      </c>
      <c r="M13411" s="1">
        <v>0.784</v>
      </c>
    </row>
    <row r="13412">
      <c r="A13412" s="1">
        <v>13410.0</v>
      </c>
      <c r="B13412" s="1">
        <v>1.70023353902008E9</v>
      </c>
      <c r="C13412" s="1">
        <v>3180.34031156782</v>
      </c>
      <c r="D13412" s="1">
        <v>33819.1504858911</v>
      </c>
      <c r="E13412" s="1">
        <v>-6451.80868527992</v>
      </c>
      <c r="F13412" s="1">
        <v>-7677.69010993124</v>
      </c>
      <c r="G13412" s="1">
        <v>-5678.52773410412</v>
      </c>
      <c r="H13412" s="1">
        <v>21068.1508264721</v>
      </c>
      <c r="I13412" s="1">
        <v>-8329.01994335889</v>
      </c>
      <c r="J13412" s="1">
        <v>-25292.1611418916</v>
      </c>
      <c r="K13412" s="1">
        <v>0.016</v>
      </c>
      <c r="L13412" s="1">
        <v>0.736</v>
      </c>
      <c r="M13412" s="1">
        <v>0.784</v>
      </c>
    </row>
    <row r="13413">
      <c r="A13413" s="1">
        <v>13411.0</v>
      </c>
      <c r="B13413" s="1">
        <v>1.70023353902314E9</v>
      </c>
      <c r="C13413" s="1">
        <v>3299.98919963707</v>
      </c>
      <c r="D13413" s="1">
        <v>33829.8793232297</v>
      </c>
      <c r="E13413" s="1">
        <v>-6210.34278992924</v>
      </c>
      <c r="F13413" s="1">
        <v>-7626.28109768403</v>
      </c>
      <c r="G13413" s="1">
        <v>-5801.8646600085</v>
      </c>
      <c r="H13413" s="1">
        <v>21288.2484541235</v>
      </c>
      <c r="I13413" s="1">
        <v>-8329.9140131371</v>
      </c>
      <c r="J13413" s="1">
        <v>-25190.4383528755</v>
      </c>
      <c r="K13413" s="1">
        <v>-0.014</v>
      </c>
      <c r="L13413" s="1">
        <v>0.556</v>
      </c>
      <c r="M13413" s="1">
        <v>0.844</v>
      </c>
    </row>
    <row r="13414">
      <c r="A13414" s="1">
        <v>13412.0</v>
      </c>
      <c r="B13414" s="1">
        <v>1.70023353902609E9</v>
      </c>
      <c r="C13414" s="1">
        <v>3432.15506460131</v>
      </c>
      <c r="D13414" s="1">
        <v>33867.0949777477</v>
      </c>
      <c r="E13414" s="1">
        <v>-6018.00602889132</v>
      </c>
      <c r="F13414" s="1">
        <v>-7572.18987610219</v>
      </c>
      <c r="G13414" s="1">
        <v>-5601.45891922222</v>
      </c>
      <c r="H13414" s="1">
        <v>21313.1259457023</v>
      </c>
      <c r="I13414" s="1">
        <v>-8338.5641382413</v>
      </c>
      <c r="J13414" s="1">
        <v>-25087.66503187</v>
      </c>
      <c r="K13414" s="1">
        <v>-0.014</v>
      </c>
      <c r="L13414" s="1">
        <v>0.556</v>
      </c>
      <c r="M13414" s="1">
        <v>0.844</v>
      </c>
    </row>
    <row r="13415">
      <c r="A13415" s="1">
        <v>13413.0</v>
      </c>
      <c r="B13415" s="1">
        <v>1.70023353903001E9</v>
      </c>
      <c r="C13415" s="1">
        <v>3514.56594640802</v>
      </c>
      <c r="D13415" s="1">
        <v>33849.6382653282</v>
      </c>
      <c r="E13415" s="1">
        <v>-5959.04212701822</v>
      </c>
      <c r="F13415" s="1">
        <v>-7544.09373332187</v>
      </c>
      <c r="G13415" s="1">
        <v>-5396.13579465577</v>
      </c>
      <c r="H13415" s="1">
        <v>21262.1192648552</v>
      </c>
      <c r="I13415" s="1">
        <v>-8304.63419015815</v>
      </c>
      <c r="J13415" s="1">
        <v>-25012.5184670112</v>
      </c>
      <c r="K13415" s="1">
        <v>-0.014</v>
      </c>
      <c r="L13415" s="1">
        <v>0.556</v>
      </c>
      <c r="M13415" s="1">
        <v>0.844</v>
      </c>
    </row>
    <row r="13416">
      <c r="A13416" s="1">
        <v>13414.0</v>
      </c>
      <c r="B13416" s="1">
        <v>1.70023353903317E9</v>
      </c>
      <c r="C13416" s="1">
        <v>3510.36381845042</v>
      </c>
      <c r="D13416" s="1">
        <v>33754.4645374375</v>
      </c>
      <c r="E13416" s="1">
        <v>-6034.00987792132</v>
      </c>
      <c r="F13416" s="1">
        <v>-7603.99640846209</v>
      </c>
      <c r="G13416" s="1">
        <v>-5670.79403052258</v>
      </c>
      <c r="H13416" s="1">
        <v>21137.8212139393</v>
      </c>
      <c r="I13416" s="1">
        <v>-8368.20255138904</v>
      </c>
      <c r="J13416" s="1">
        <v>-25031.4280428204</v>
      </c>
      <c r="K13416" s="1">
        <v>-0.014</v>
      </c>
      <c r="L13416" s="1">
        <v>0.556</v>
      </c>
      <c r="M13416" s="1">
        <v>0.844</v>
      </c>
    </row>
    <row r="13417">
      <c r="A13417" s="1">
        <v>13415.0</v>
      </c>
      <c r="B13417" s="1">
        <v>1.70023353903603E9</v>
      </c>
      <c r="C13417" s="1">
        <v>3582.31408385206</v>
      </c>
      <c r="D13417" s="1">
        <v>33746.7531856004</v>
      </c>
      <c r="E13417" s="1">
        <v>-6015.77085444579</v>
      </c>
      <c r="F13417" s="1">
        <v>-7604.86812649585</v>
      </c>
      <c r="G13417" s="1">
        <v>-5843.26009073973</v>
      </c>
      <c r="H13417" s="1">
        <v>21097.9904053199</v>
      </c>
      <c r="I13417" s="1">
        <v>-8461.67754670114</v>
      </c>
      <c r="J13417" s="1">
        <v>-24994.5029609802</v>
      </c>
      <c r="K13417" s="1">
        <v>-0.014</v>
      </c>
      <c r="L13417" s="1">
        <v>0.556</v>
      </c>
      <c r="M13417" s="1">
        <v>0.844</v>
      </c>
    </row>
    <row r="13418">
      <c r="A13418" s="1">
        <v>13416.0</v>
      </c>
      <c r="B13418" s="1">
        <v>1.70023353904141E9</v>
      </c>
      <c r="C13418" s="1">
        <v>3613.15949120038</v>
      </c>
      <c r="D13418" s="1">
        <v>33716.6677375635</v>
      </c>
      <c r="E13418" s="1">
        <v>-5957.36574618408</v>
      </c>
      <c r="F13418" s="1">
        <v>-7614.83700452292</v>
      </c>
      <c r="G13418" s="1">
        <v>-5501.01017964007</v>
      </c>
      <c r="H13418" s="1">
        <v>21015.5124682798</v>
      </c>
      <c r="I13418" s="1">
        <v>-8483.96223592308</v>
      </c>
      <c r="J13418" s="1">
        <v>-24944.1891842114</v>
      </c>
      <c r="K13418" s="1">
        <v>-0.014</v>
      </c>
      <c r="L13418" s="1">
        <v>0.556</v>
      </c>
      <c r="M13418" s="1">
        <v>0.844</v>
      </c>
    </row>
    <row r="13419">
      <c r="A13419" s="1">
        <v>13417.0</v>
      </c>
      <c r="B13419" s="1">
        <v>1.70023353904492E9</v>
      </c>
      <c r="C13419" s="1">
        <v>3663.33915750255</v>
      </c>
      <c r="D13419" s="1">
        <v>33743.8474588212</v>
      </c>
      <c r="E13419" s="1">
        <v>-5902.76043447976</v>
      </c>
      <c r="F13419" s="1">
        <v>-7573.70979472515</v>
      </c>
      <c r="G13419" s="1">
        <v>-5466.72260364563</v>
      </c>
      <c r="H13419" s="1">
        <v>21003.1296018516</v>
      </c>
      <c r="I13419" s="1">
        <v>-8377.74674627146</v>
      </c>
      <c r="J13419" s="1">
        <v>-24792.0185079596</v>
      </c>
      <c r="K13419" s="1">
        <v>-0.014</v>
      </c>
      <c r="L13419" s="1">
        <v>0.556</v>
      </c>
      <c r="M13419" s="1">
        <v>0.844</v>
      </c>
    </row>
    <row r="13420">
      <c r="A13420" s="1">
        <v>13418.0</v>
      </c>
      <c r="B13420" s="1">
        <v>1.70023353905089E9</v>
      </c>
      <c r="C13420" s="1">
        <v>3765.12900175201</v>
      </c>
      <c r="D13420" s="1">
        <v>33826.3700993502</v>
      </c>
      <c r="E13420" s="1">
        <v>-5839.34853546006</v>
      </c>
      <c r="F13420" s="1">
        <v>-7469.14833416322</v>
      </c>
      <c r="G13420" s="1">
        <v>-5640.75328597465</v>
      </c>
      <c r="H13420" s="1">
        <v>21344.776015851</v>
      </c>
      <c r="I13420" s="1">
        <v>-8263.23875942692</v>
      </c>
      <c r="J13420" s="1">
        <v>-24633.8352124494</v>
      </c>
      <c r="K13420" s="1">
        <v>-0.014</v>
      </c>
      <c r="L13420" s="1">
        <v>0.556</v>
      </c>
      <c r="M13420" s="1">
        <v>0.844</v>
      </c>
    </row>
    <row r="13421">
      <c r="A13421" s="1">
        <v>13419.0</v>
      </c>
      <c r="B13421" s="1">
        <v>1.70023353905395E9</v>
      </c>
      <c r="C13421" s="1">
        <v>3863.11904944408</v>
      </c>
      <c r="D13421" s="1">
        <v>33885.4234082011</v>
      </c>
      <c r="E13421" s="1">
        <v>-5743.21368255778</v>
      </c>
      <c r="F13421" s="1">
        <v>-7396.86279259476</v>
      </c>
      <c r="G13421" s="1">
        <v>-5558.65532859031</v>
      </c>
      <c r="H13421" s="1">
        <v>21444.3083339105</v>
      </c>
      <c r="I13421" s="1">
        <v>-8254.45452385598</v>
      </c>
      <c r="J13421" s="1">
        <v>-24530.8383739994</v>
      </c>
      <c r="K13421" s="1">
        <v>-0.014</v>
      </c>
      <c r="L13421" s="1">
        <v>0.556</v>
      </c>
      <c r="M13421" s="1">
        <v>0.844</v>
      </c>
    </row>
    <row r="13422">
      <c r="A13422" s="1">
        <v>13420.0</v>
      </c>
      <c r="B13422" s="1">
        <v>1.70023353905737E9</v>
      </c>
      <c r="C13422" s="1">
        <v>3896.57961089368</v>
      </c>
      <c r="D13422" s="1">
        <v>33890.4078472146</v>
      </c>
      <c r="E13422" s="1">
        <v>-5681.27699867212</v>
      </c>
      <c r="F13422" s="1">
        <v>-7395.05230129388</v>
      </c>
      <c r="G13422" s="1">
        <v>-5386.70335849563</v>
      </c>
      <c r="H13422" s="1">
        <v>21350.2968967314</v>
      </c>
      <c r="I13422" s="1">
        <v>-8296.63226564315</v>
      </c>
      <c r="J13422" s="1">
        <v>-24466.3759429902</v>
      </c>
      <c r="K13422" s="1">
        <v>-0.014</v>
      </c>
      <c r="L13422" s="1">
        <v>0.556</v>
      </c>
      <c r="M13422" s="1">
        <v>0.844</v>
      </c>
    </row>
    <row r="13423">
      <c r="A13423" s="1">
        <v>13421.0</v>
      </c>
      <c r="B13423" s="1">
        <v>1.70023353906097E9</v>
      </c>
      <c r="C13423" s="1">
        <v>3917.83611987067</v>
      </c>
      <c r="D13423" s="1">
        <v>33901.9860508425</v>
      </c>
      <c r="E13423" s="1">
        <v>-5718.4479497013</v>
      </c>
      <c r="F13423" s="1">
        <v>-7374.66751035064</v>
      </c>
      <c r="G13423" s="1">
        <v>-5362.98815762855</v>
      </c>
      <c r="H13423" s="1">
        <v>21372.3580685088</v>
      </c>
      <c r="I13423" s="1">
        <v>-8269.18432345203</v>
      </c>
      <c r="J13423" s="1">
        <v>-24401.3323666253</v>
      </c>
      <c r="K13423" s="1">
        <v>-0.07</v>
      </c>
      <c r="L13423" s="1">
        <v>0.756</v>
      </c>
      <c r="M13423" s="1">
        <v>0.744</v>
      </c>
    </row>
    <row r="13424">
      <c r="A13424" s="1">
        <v>13422.0</v>
      </c>
      <c r="B13424" s="1">
        <v>1.70023353906394E9</v>
      </c>
      <c r="C13424" s="1">
        <v>3967.56875128373</v>
      </c>
      <c r="D13424" s="1">
        <v>33951.7633857445</v>
      </c>
      <c r="E13424" s="1">
        <v>-5763.39730780092</v>
      </c>
      <c r="F13424" s="1">
        <v>-7359.08834446529</v>
      </c>
      <c r="G13424" s="1">
        <v>-5314.06018901588</v>
      </c>
      <c r="H13424" s="1">
        <v>21232.5926104298</v>
      </c>
      <c r="I13424" s="1">
        <v>-8207.53821224429</v>
      </c>
      <c r="J13424" s="1">
        <v>-24289.2607199264</v>
      </c>
      <c r="K13424" s="1">
        <v>-0.07</v>
      </c>
      <c r="L13424" s="1">
        <v>0.756</v>
      </c>
      <c r="M13424" s="1">
        <v>0.744</v>
      </c>
    </row>
    <row r="13425">
      <c r="A13425" s="1">
        <v>13423.0</v>
      </c>
      <c r="B13425" s="1">
        <v>1.70023353906919E9</v>
      </c>
      <c r="C13425" s="1">
        <v>3997.3412748982</v>
      </c>
      <c r="D13425" s="1">
        <v>33955.4067200907</v>
      </c>
      <c r="E13425" s="1">
        <v>-5784.18443014436</v>
      </c>
      <c r="F13425" s="1">
        <v>-7364.27394917892</v>
      </c>
      <c r="G13425" s="1">
        <v>-5445.86842606883</v>
      </c>
      <c r="H13425" s="1">
        <v>21162.6092985402</v>
      </c>
      <c r="I13425" s="1">
        <v>-8213.93081115851</v>
      </c>
      <c r="J13425" s="1">
        <v>-24219.8362016482</v>
      </c>
      <c r="K13425" s="1">
        <v>-0.07</v>
      </c>
      <c r="L13425" s="1">
        <v>0.756</v>
      </c>
      <c r="M13425" s="1">
        <v>0.744</v>
      </c>
    </row>
    <row r="13426">
      <c r="A13426" s="1">
        <v>13424.0</v>
      </c>
      <c r="B13426" s="1">
        <v>1.70023353907349E9</v>
      </c>
      <c r="C13426" s="1">
        <v>3966.09353614968</v>
      </c>
      <c r="D13426" s="1">
        <v>33894.5205681944</v>
      </c>
      <c r="E13426" s="1">
        <v>-5832.91123305693</v>
      </c>
      <c r="F13426" s="1">
        <v>-7405.15528978768</v>
      </c>
      <c r="G13426" s="1">
        <v>-5584.40453820282</v>
      </c>
      <c r="H13426" s="1">
        <v>21220.6567788907</v>
      </c>
      <c r="I13426" s="1">
        <v>-8294.7547191089</v>
      </c>
      <c r="J13426" s="1">
        <v>-24247.9993996619</v>
      </c>
      <c r="K13426" s="1">
        <v>-0.07</v>
      </c>
      <c r="L13426" s="1">
        <v>0.756</v>
      </c>
      <c r="M13426" s="1">
        <v>0.744</v>
      </c>
    </row>
    <row r="13427">
      <c r="A13427" s="1">
        <v>13425.0</v>
      </c>
      <c r="B13427" s="1">
        <v>1.70023353907624E9</v>
      </c>
      <c r="C13427" s="1">
        <v>3934.82344565671</v>
      </c>
      <c r="D13427" s="1">
        <v>33837.3671576222</v>
      </c>
      <c r="E13427" s="1">
        <v>-5815.45452063733</v>
      </c>
      <c r="F13427" s="1">
        <v>-7423.59547896331</v>
      </c>
      <c r="G13427" s="1">
        <v>-5525.46298807418</v>
      </c>
      <c r="H13427" s="1">
        <v>21371.6204609418</v>
      </c>
      <c r="I13427" s="1">
        <v>-8321.50975722191</v>
      </c>
      <c r="J13427" s="1">
        <v>-24273.1451121741</v>
      </c>
      <c r="K13427" s="1">
        <v>-0.07</v>
      </c>
      <c r="L13427" s="1">
        <v>0.756</v>
      </c>
      <c r="M13427" s="1">
        <v>0.744</v>
      </c>
    </row>
    <row r="13428">
      <c r="A13428" s="1">
        <v>13426.0</v>
      </c>
      <c r="B13428" s="1">
        <v>1.70023353908001E9</v>
      </c>
      <c r="C13428" s="1">
        <v>3917.38908498157</v>
      </c>
      <c r="D13428" s="1">
        <v>33808.3322415748</v>
      </c>
      <c r="E13428" s="1">
        <v>-5792.54398257064</v>
      </c>
      <c r="F13428" s="1">
        <v>-7448.62943275325</v>
      </c>
      <c r="G13428" s="1">
        <v>-5420.8791757678</v>
      </c>
      <c r="H13428" s="1">
        <v>21341.4009024382</v>
      </c>
      <c r="I13428" s="1">
        <v>-8295.8052510983</v>
      </c>
      <c r="J13428" s="1">
        <v>-24278.5765860768</v>
      </c>
      <c r="K13428" s="1">
        <v>-0.07</v>
      </c>
      <c r="L13428" s="1">
        <v>0.756</v>
      </c>
      <c r="M13428" s="1">
        <v>0.744</v>
      </c>
    </row>
    <row r="13429">
      <c r="A13429" s="1">
        <v>13427.0</v>
      </c>
      <c r="B13429" s="1">
        <v>1.70023353908398E9</v>
      </c>
      <c r="C13429" s="1">
        <v>3970.65329201856</v>
      </c>
      <c r="D13429" s="1">
        <v>33853.2368961855</v>
      </c>
      <c r="E13429" s="1">
        <v>-5744.44302850282</v>
      </c>
      <c r="F13429" s="1">
        <v>-7421.40500800669</v>
      </c>
      <c r="G13429" s="1">
        <v>-5207.04003656387</v>
      </c>
      <c r="H13429" s="1">
        <v>21289.500151813</v>
      </c>
      <c r="I13429" s="1">
        <v>-8325.9130508796</v>
      </c>
      <c r="J13429" s="1">
        <v>-24232.8002134323</v>
      </c>
      <c r="K13429" s="1">
        <v>-0.07</v>
      </c>
      <c r="L13429" s="1">
        <v>0.756</v>
      </c>
      <c r="M13429" s="1">
        <v>0.744</v>
      </c>
    </row>
    <row r="13430">
      <c r="A13430" s="1">
        <v>13428.0</v>
      </c>
      <c r="B13430" s="1">
        <v>1.70023353908825E9</v>
      </c>
      <c r="C13430" s="1">
        <v>4020.18475773152</v>
      </c>
      <c r="D13430" s="1">
        <v>33905.3164607663</v>
      </c>
      <c r="E13430" s="1">
        <v>-5672.29159740109</v>
      </c>
      <c r="F13430" s="1">
        <v>-7398.6956356401</v>
      </c>
      <c r="G13430" s="1">
        <v>-5210.77277788791</v>
      </c>
      <c r="H13430" s="1">
        <v>21234.5148604529</v>
      </c>
      <c r="I13430" s="1">
        <v>-8336.61953647369</v>
      </c>
      <c r="J13430" s="1">
        <v>-24184.1404657531</v>
      </c>
      <c r="K13430" s="1">
        <v>-0.07</v>
      </c>
      <c r="L13430" s="1">
        <v>0.756</v>
      </c>
      <c r="M13430" s="1">
        <v>0.744</v>
      </c>
    </row>
    <row r="13431">
      <c r="A13431" s="1">
        <v>13429.0</v>
      </c>
      <c r="B13431" s="1">
        <v>1.70023353909243E9</v>
      </c>
      <c r="C13431" s="1">
        <v>4020.34121994271</v>
      </c>
      <c r="D13431" s="1">
        <v>33901.0472775754</v>
      </c>
      <c r="E13431" s="1">
        <v>-5630.71735271422</v>
      </c>
      <c r="F13431" s="1">
        <v>-7411.77140614645</v>
      </c>
      <c r="G13431" s="1">
        <v>-5155.11693419419</v>
      </c>
      <c r="H13431" s="1">
        <v>21191.3312901653</v>
      </c>
      <c r="I13431" s="1">
        <v>-8285.83637307123</v>
      </c>
      <c r="J13431" s="1">
        <v>-24159.0394567298</v>
      </c>
      <c r="K13431" s="1">
        <v>-0.07</v>
      </c>
      <c r="L13431" s="1">
        <v>0.756</v>
      </c>
      <c r="M13431" s="1">
        <v>0.744</v>
      </c>
    </row>
    <row r="13432">
      <c r="A13432" s="1">
        <v>13430.0</v>
      </c>
      <c r="B13432" s="1">
        <v>1.70023353909698E9</v>
      </c>
      <c r="C13432" s="1">
        <v>3974.60955078715</v>
      </c>
      <c r="D13432" s="1">
        <v>33843.7597565364</v>
      </c>
      <c r="E13432" s="1">
        <v>-5664.60259730846</v>
      </c>
      <c r="F13432" s="1">
        <v>-7453.23389211105</v>
      </c>
      <c r="G13432" s="1">
        <v>-5171.92544602459</v>
      </c>
      <c r="H13432" s="1">
        <v>21121.7279579315</v>
      </c>
      <c r="I13432" s="1">
        <v>-8210.84627042368</v>
      </c>
      <c r="J13432" s="1">
        <v>-24150.8363665147</v>
      </c>
      <c r="K13432" s="1">
        <v>-0.07</v>
      </c>
      <c r="L13432" s="1">
        <v>0.756</v>
      </c>
      <c r="M13432" s="1">
        <v>0.744</v>
      </c>
    </row>
    <row r="13433">
      <c r="A13433" s="1">
        <v>13431.0</v>
      </c>
      <c r="B13433" s="1">
        <v>1.70023353910151E9</v>
      </c>
      <c r="C13433" s="1">
        <v>3924.0722565737</v>
      </c>
      <c r="D13433" s="1">
        <v>33768.1214532997</v>
      </c>
      <c r="E13433" s="1">
        <v>-5729.69087716232</v>
      </c>
      <c r="F13433" s="1">
        <v>-7540.67391642021</v>
      </c>
      <c r="G13433" s="1">
        <v>-5263.70170875808</v>
      </c>
      <c r="H13433" s="1">
        <v>20938.8459847981</v>
      </c>
      <c r="I13433" s="1">
        <v>-8274.52639037685</v>
      </c>
      <c r="J13433" s="1">
        <v>-24201.5301229393</v>
      </c>
      <c r="K13433" s="1">
        <v>-0.152</v>
      </c>
      <c r="L13433" s="1">
        <v>0.79</v>
      </c>
      <c r="M13433" s="1">
        <v>0.73</v>
      </c>
    </row>
    <row r="13434">
      <c r="A13434" s="1">
        <v>13432.0</v>
      </c>
      <c r="B13434" s="1">
        <v>1.70023353910413E9</v>
      </c>
      <c r="C13434" s="1">
        <v>3987.97589397143</v>
      </c>
      <c r="D13434" s="1">
        <v>33828.3817563512</v>
      </c>
      <c r="E13434" s="1">
        <v>-5671.93396948981</v>
      </c>
      <c r="F13434" s="1">
        <v>-7480.48066860207</v>
      </c>
      <c r="G13434" s="1">
        <v>-5298.3469126638</v>
      </c>
      <c r="H13434" s="1">
        <v>21065.8038933043</v>
      </c>
      <c r="I13434" s="1">
        <v>-8289.63616962864</v>
      </c>
      <c r="J13434" s="1">
        <v>-24153.7644450383</v>
      </c>
      <c r="K13434" s="1">
        <v>-0.152</v>
      </c>
      <c r="L13434" s="1">
        <v>0.79</v>
      </c>
      <c r="M13434" s="1">
        <v>0.73</v>
      </c>
    </row>
    <row r="13435">
      <c r="A13435" s="1">
        <v>13433.0</v>
      </c>
      <c r="B13435" s="1">
        <v>1.70023353910826E9</v>
      </c>
      <c r="C13435" s="1">
        <v>4051.99129009143</v>
      </c>
      <c r="D13435" s="1">
        <v>33926.7294319545</v>
      </c>
      <c r="E13435" s="1">
        <v>-5607.96327685872</v>
      </c>
      <c r="F13435" s="1">
        <v>-7428.04347610991</v>
      </c>
      <c r="G13435" s="1">
        <v>-5427.18236770419</v>
      </c>
      <c r="H13435" s="1">
        <v>21139.4528912845</v>
      </c>
      <c r="I13435" s="1">
        <v>-8255.86268375667</v>
      </c>
      <c r="J13435" s="1">
        <v>-24097.4380490109</v>
      </c>
      <c r="K13435" s="1">
        <v>-0.152</v>
      </c>
      <c r="L13435" s="1">
        <v>0.79</v>
      </c>
      <c r="M13435" s="1">
        <v>0.73</v>
      </c>
    </row>
    <row r="13436">
      <c r="A13436" s="1">
        <v>13434.0</v>
      </c>
      <c r="B13436" s="1">
        <v>1.700233539112E9</v>
      </c>
      <c r="C13436" s="1">
        <v>4092.42559581108</v>
      </c>
      <c r="D13436" s="1">
        <v>33956.6137142913</v>
      </c>
      <c r="E13436" s="1">
        <v>-5539.16460742528</v>
      </c>
      <c r="F13436" s="1">
        <v>-7391.36426345876</v>
      </c>
      <c r="G13436" s="1">
        <v>-5163.49883836494</v>
      </c>
      <c r="H13436" s="1">
        <v>21262.1639683442</v>
      </c>
      <c r="I13436" s="1">
        <v>-8181.54313344277</v>
      </c>
      <c r="J13436" s="1">
        <v>-24054.1203682566</v>
      </c>
      <c r="K13436" s="1">
        <v>-0.152</v>
      </c>
      <c r="L13436" s="1">
        <v>0.79</v>
      </c>
      <c r="M13436" s="1">
        <v>0.73</v>
      </c>
    </row>
    <row r="13437">
      <c r="A13437" s="1">
        <v>13435.0</v>
      </c>
      <c r="B13437" s="1">
        <v>1.70023353911597E9</v>
      </c>
      <c r="C13437" s="1">
        <v>4077.65109272612</v>
      </c>
      <c r="D13437" s="1">
        <v>33921.9238068966</v>
      </c>
      <c r="E13437" s="1">
        <v>-5556.7107268227</v>
      </c>
      <c r="F13437" s="1">
        <v>-7416.3982172487</v>
      </c>
      <c r="G13437" s="1">
        <v>-5172.35012916924</v>
      </c>
      <c r="H13437" s="1">
        <v>21263.5274247559</v>
      </c>
      <c r="I13437" s="1">
        <v>-8180.09027005318</v>
      </c>
      <c r="J13437" s="1">
        <v>-24099.6955752009</v>
      </c>
      <c r="K13437" s="1">
        <v>-0.152</v>
      </c>
      <c r="L13437" s="1">
        <v>0.79</v>
      </c>
      <c r="M13437" s="1">
        <v>0.73</v>
      </c>
    </row>
    <row r="13438">
      <c r="A13438" s="1">
        <v>13436.0</v>
      </c>
      <c r="B13438" s="1">
        <v>1.70023353912014E9</v>
      </c>
      <c r="C13438" s="1">
        <v>4059.32266227277</v>
      </c>
      <c r="D13438" s="1">
        <v>33889.3573152252</v>
      </c>
      <c r="E13438" s="1">
        <v>-5610.31021002652</v>
      </c>
      <c r="F13438" s="1">
        <v>-7438.19116809262</v>
      </c>
      <c r="G13438" s="1">
        <v>-5371.2135995881</v>
      </c>
      <c r="H13438" s="1">
        <v>21247.8588518928</v>
      </c>
      <c r="I13438" s="1">
        <v>-8219.89872692808</v>
      </c>
      <c r="J13438" s="1">
        <v>-24110.2903020728</v>
      </c>
      <c r="K13438" s="1">
        <v>-0.152</v>
      </c>
      <c r="L13438" s="1">
        <v>0.79</v>
      </c>
      <c r="M13438" s="1">
        <v>0.73</v>
      </c>
    </row>
    <row r="13439">
      <c r="A13439" s="1">
        <v>13437.0</v>
      </c>
      <c r="B13439" s="1">
        <v>1.70023353912557E9</v>
      </c>
      <c r="C13439" s="1">
        <v>4047.92327260056</v>
      </c>
      <c r="D13439" s="1">
        <v>33844.4079571256</v>
      </c>
      <c r="E13439" s="1">
        <v>-5676.5384288476</v>
      </c>
      <c r="F13439" s="1">
        <v>-7493.6681978307</v>
      </c>
      <c r="G13439" s="1">
        <v>-5450.3834784488</v>
      </c>
      <c r="H13439" s="1">
        <v>21119.693949186</v>
      </c>
      <c r="I13439" s="1">
        <v>-8197.47992723941</v>
      </c>
      <c r="J13439" s="1">
        <v>-24114.7606509638</v>
      </c>
      <c r="K13439" s="1">
        <v>-0.152</v>
      </c>
      <c r="L13439" s="1">
        <v>0.79</v>
      </c>
      <c r="M13439" s="1">
        <v>0.73</v>
      </c>
    </row>
    <row r="13440">
      <c r="A13440" s="1">
        <v>13438.0</v>
      </c>
      <c r="B13440" s="1">
        <v>1.70023353912893E9</v>
      </c>
      <c r="C13440" s="1">
        <v>4017.36843793015</v>
      </c>
      <c r="D13440" s="1">
        <v>33805.7617909624</v>
      </c>
      <c r="E13440" s="1">
        <v>-5775.84722946253</v>
      </c>
      <c r="F13440" s="1">
        <v>-7538.79636988596</v>
      </c>
      <c r="G13440" s="1">
        <v>-5473.3387200044</v>
      </c>
      <c r="H13440" s="1">
        <v>21127.450004512</v>
      </c>
      <c r="I13440" s="1">
        <v>-8162.23122623339</v>
      </c>
      <c r="J13440" s="1">
        <v>-24143.2814768888</v>
      </c>
      <c r="K13440" s="1">
        <v>-0.152</v>
      </c>
      <c r="L13440" s="1">
        <v>0.79</v>
      </c>
      <c r="M13440" s="1">
        <v>0.73</v>
      </c>
    </row>
    <row r="13441">
      <c r="A13441" s="1">
        <v>13439.0</v>
      </c>
      <c r="B13441" s="1">
        <v>1.70023353913219E9</v>
      </c>
      <c r="C13441" s="1">
        <v>4052.90771161409</v>
      </c>
      <c r="D13441" s="1">
        <v>33850.9793699955</v>
      </c>
      <c r="E13441" s="1">
        <v>-5854.65948041194</v>
      </c>
      <c r="F13441" s="1">
        <v>-7499.43494790017</v>
      </c>
      <c r="G13441" s="1">
        <v>-5299.01746499746</v>
      </c>
      <c r="H13441" s="1">
        <v>21189.4760953755</v>
      </c>
      <c r="I13441" s="1">
        <v>-8078.18866708143</v>
      </c>
      <c r="J13441" s="1">
        <v>-24120.169773122</v>
      </c>
      <c r="K13441" s="1">
        <v>-0.152</v>
      </c>
      <c r="L13441" s="1">
        <v>0.79</v>
      </c>
      <c r="M13441" s="1">
        <v>0.73</v>
      </c>
    </row>
    <row r="13442">
      <c r="A13442" s="1">
        <v>13440.0</v>
      </c>
      <c r="B13442" s="1">
        <v>1.70023353913619E9</v>
      </c>
      <c r="C13442" s="1">
        <v>4058.80857215029</v>
      </c>
      <c r="D13442" s="1">
        <v>33874.3592946957</v>
      </c>
      <c r="E13442" s="1">
        <v>-6035.21687212191</v>
      </c>
      <c r="F13442" s="1">
        <v>-7539.779846642</v>
      </c>
      <c r="G13442" s="1">
        <v>-5326.13013102175</v>
      </c>
      <c r="H13442" s="1">
        <v>20891.4826382973</v>
      </c>
      <c r="I13442" s="1">
        <v>-8078.27807405925</v>
      </c>
      <c r="J13442" s="1">
        <v>-24121.9132091895</v>
      </c>
      <c r="K13442" s="1">
        <v>-0.152</v>
      </c>
      <c r="L13442" s="1">
        <v>0.79</v>
      </c>
      <c r="M13442" s="1">
        <v>0.73</v>
      </c>
    </row>
    <row r="13443">
      <c r="A13443" s="1">
        <v>13441.0</v>
      </c>
      <c r="B13443" s="1">
        <v>1.70023353914018E9</v>
      </c>
      <c r="C13443" s="1">
        <v>4051.70071741351</v>
      </c>
      <c r="D13443" s="1">
        <v>33868.9948760264</v>
      </c>
      <c r="E13443" s="1">
        <v>-6271.2289418255</v>
      </c>
      <c r="F13443" s="1">
        <v>-7558.68942245119</v>
      </c>
      <c r="G13443" s="1">
        <v>-5437.03948700898</v>
      </c>
      <c r="H13443" s="1">
        <v>21124.3878155216</v>
      </c>
      <c r="I13443" s="1">
        <v>-8102.30619934871</v>
      </c>
      <c r="J13443" s="1">
        <v>-24154.8149770277</v>
      </c>
      <c r="K13443" s="1">
        <v>-0.16</v>
      </c>
      <c r="L13443" s="1">
        <v>0.79</v>
      </c>
      <c r="M13443" s="1">
        <v>0.78</v>
      </c>
    </row>
    <row r="13444">
      <c r="A13444" s="1">
        <v>13442.0</v>
      </c>
      <c r="B13444" s="1">
        <v>1.70023353914406E9</v>
      </c>
      <c r="C13444" s="1">
        <v>4094.37019757869</v>
      </c>
      <c r="D13444" s="1">
        <v>33908.6245189457</v>
      </c>
      <c r="E13444" s="1">
        <v>-6430.79804549194</v>
      </c>
      <c r="F13444" s="1">
        <v>-7568.50183826707</v>
      </c>
      <c r="G13444" s="1">
        <v>-5474.03162408252</v>
      </c>
      <c r="H13444" s="1">
        <v>21064.9321752705</v>
      </c>
      <c r="I13444" s="1">
        <v>-8045.48806494332</v>
      </c>
      <c r="J13444" s="1">
        <v>-24110.3573573061</v>
      </c>
      <c r="K13444" s="1">
        <v>-0.16</v>
      </c>
      <c r="L13444" s="1">
        <v>0.79</v>
      </c>
      <c r="M13444" s="1">
        <v>0.78</v>
      </c>
    </row>
    <row r="13445">
      <c r="A13445" s="1">
        <v>13443.0</v>
      </c>
      <c r="B13445" s="1">
        <v>1.70023353914822E9</v>
      </c>
      <c r="C13445" s="1">
        <v>4125.10384620474</v>
      </c>
      <c r="D13445" s="1">
        <v>33952.478641567</v>
      </c>
      <c r="E13445" s="1">
        <v>-6572.77632627205</v>
      </c>
      <c r="F13445" s="1">
        <v>-7568.79241094498</v>
      </c>
      <c r="G13445" s="1">
        <v>-5392.96184694312</v>
      </c>
      <c r="H13445" s="1">
        <v>21066.720314827</v>
      </c>
      <c r="I13445" s="1">
        <v>-7999.37641613202</v>
      </c>
      <c r="J13445" s="1">
        <v>-24054.6568101235</v>
      </c>
      <c r="K13445" s="1">
        <v>-0.16</v>
      </c>
      <c r="L13445" s="1">
        <v>0.79</v>
      </c>
      <c r="M13445" s="1">
        <v>0.78</v>
      </c>
    </row>
    <row r="13446">
      <c r="A13446" s="1">
        <v>13444.0</v>
      </c>
      <c r="B13446" s="1">
        <v>1.70023353915226E9</v>
      </c>
      <c r="C13446" s="1">
        <v>4058.83092389475</v>
      </c>
      <c r="D13446" s="1">
        <v>33920.7838679294</v>
      </c>
      <c r="E13446" s="1">
        <v>-6807.6037535195</v>
      </c>
      <c r="F13446" s="1">
        <v>-7642.44140892522</v>
      </c>
      <c r="G13446" s="1">
        <v>-5497.12097610485</v>
      </c>
      <c r="H13446" s="1">
        <v>20999.7768401833</v>
      </c>
      <c r="I13446" s="1">
        <v>-8066.76692566477</v>
      </c>
      <c r="J13446" s="1">
        <v>-24085.5916244496</v>
      </c>
      <c r="K13446" s="1">
        <v>-0.16</v>
      </c>
      <c r="L13446" s="1">
        <v>0.79</v>
      </c>
      <c r="M13446" s="1">
        <v>0.78</v>
      </c>
    </row>
    <row r="13447">
      <c r="A13447" s="1">
        <v>13445.0</v>
      </c>
      <c r="B13447" s="1">
        <v>1.70023353915725E9</v>
      </c>
      <c r="C13447" s="1">
        <v>3995.01669347485</v>
      </c>
      <c r="D13447" s="1">
        <v>33896.2863560064</v>
      </c>
      <c r="E13447" s="1">
        <v>-6983.69079633841</v>
      </c>
      <c r="F13447" s="1">
        <v>-7716.02335167209</v>
      </c>
      <c r="G13447" s="1">
        <v>-5558.34240416793</v>
      </c>
      <c r="H13447" s="1">
        <v>20912.0462431962</v>
      </c>
      <c r="I13447" s="1">
        <v>-8135.27502242029</v>
      </c>
      <c r="J13447" s="1">
        <v>-24121.5108777893</v>
      </c>
      <c r="K13447" s="1">
        <v>-0.16</v>
      </c>
      <c r="L13447" s="1">
        <v>0.79</v>
      </c>
      <c r="M13447" s="1">
        <v>0.78</v>
      </c>
    </row>
    <row r="13448">
      <c r="A13448" s="1">
        <v>13446.0</v>
      </c>
      <c r="B13448" s="1">
        <v>1.70023353916001E9</v>
      </c>
      <c r="C13448" s="1">
        <v>3972.933169953</v>
      </c>
      <c r="D13448" s="1">
        <v>33895.3922862282</v>
      </c>
      <c r="E13448" s="1">
        <v>-7067.64394851254</v>
      </c>
      <c r="F13448" s="1">
        <v>-7707.64144750135</v>
      </c>
      <c r="G13448" s="1">
        <v>-5545.89248250633</v>
      </c>
      <c r="H13448" s="1">
        <v>21124.2537050549</v>
      </c>
      <c r="I13448" s="1">
        <v>-8119.40528385702</v>
      </c>
      <c r="J13448" s="1">
        <v>-24113.1289736186</v>
      </c>
      <c r="K13448" s="1">
        <v>-0.16</v>
      </c>
      <c r="L13448" s="1">
        <v>0.79</v>
      </c>
      <c r="M13448" s="1">
        <v>0.78</v>
      </c>
    </row>
    <row r="13449">
      <c r="A13449" s="1">
        <v>13447.0</v>
      </c>
      <c r="B13449" s="1">
        <v>1.70023353916428E9</v>
      </c>
      <c r="C13449" s="1">
        <v>3976.62120778813</v>
      </c>
      <c r="D13449" s="1">
        <v>33924.4272022756</v>
      </c>
      <c r="E13449" s="1">
        <v>-7155.66511817754</v>
      </c>
      <c r="F13449" s="1">
        <v>-7701.27120033159</v>
      </c>
      <c r="G13449" s="1">
        <v>-5663.46265834124</v>
      </c>
      <c r="H13449" s="1">
        <v>21092.6483383951</v>
      </c>
      <c r="I13449" s="1">
        <v>-8095.22069635638</v>
      </c>
      <c r="J13449" s="1">
        <v>-24042.8103855622</v>
      </c>
      <c r="K13449" s="1">
        <v>-0.16</v>
      </c>
      <c r="L13449" s="1">
        <v>0.79</v>
      </c>
      <c r="M13449" s="1">
        <v>0.78</v>
      </c>
    </row>
    <row r="13450">
      <c r="A13450" s="1">
        <v>13448.0</v>
      </c>
      <c r="B13450" s="1">
        <v>1.70023353916824E9</v>
      </c>
      <c r="C13450" s="1">
        <v>3938.33266953619</v>
      </c>
      <c r="D13450" s="1">
        <v>33915.21828356</v>
      </c>
      <c r="E13450" s="1">
        <v>-7271.73772713395</v>
      </c>
      <c r="F13450" s="1">
        <v>-7742.53252059609</v>
      </c>
      <c r="G13450" s="1">
        <v>-5529.30748812049</v>
      </c>
      <c r="H13450" s="1">
        <v>20967.2774037453</v>
      </c>
      <c r="I13450" s="1">
        <v>-8186.05818582274</v>
      </c>
      <c r="J13450" s="1">
        <v>-24088.9667378624</v>
      </c>
      <c r="K13450" s="1">
        <v>-0.16</v>
      </c>
      <c r="L13450" s="1">
        <v>0.79</v>
      </c>
      <c r="M13450" s="1">
        <v>0.78</v>
      </c>
    </row>
    <row r="13451">
      <c r="A13451" s="1">
        <v>13449.0</v>
      </c>
      <c r="B13451" s="1">
        <v>1.70023353917224E9</v>
      </c>
      <c r="C13451" s="1">
        <v>3927.00033509735</v>
      </c>
      <c r="D13451" s="1">
        <v>33936.2959785814</v>
      </c>
      <c r="E13451" s="1">
        <v>-7349.81237051634</v>
      </c>
      <c r="F13451" s="1">
        <v>-7780.91046582585</v>
      </c>
      <c r="G13451" s="1">
        <v>-5594.06049180752</v>
      </c>
      <c r="H13451" s="1">
        <v>20589.6223294284</v>
      </c>
      <c r="I13451" s="1">
        <v>-8171.26133099333</v>
      </c>
      <c r="J13451" s="1">
        <v>-24136.5536018077</v>
      </c>
      <c r="K13451" s="1">
        <v>-0.16</v>
      </c>
      <c r="L13451" s="1">
        <v>0.79</v>
      </c>
      <c r="M13451" s="1">
        <v>0.78</v>
      </c>
    </row>
    <row r="13452">
      <c r="A13452" s="1">
        <v>13450.0</v>
      </c>
      <c r="B13452" s="1">
        <v>1.70023353917628E9</v>
      </c>
      <c r="C13452" s="1">
        <v>3912.29288724576</v>
      </c>
      <c r="D13452" s="1">
        <v>33944.0073304185</v>
      </c>
      <c r="E13452" s="1">
        <v>-7416.5993829488</v>
      </c>
      <c r="F13452" s="1">
        <v>-7838.73442873173</v>
      </c>
      <c r="G13452" s="1">
        <v>-5734.13887430892</v>
      </c>
      <c r="H13452" s="1">
        <v>20437.0493217765</v>
      </c>
      <c r="I13452" s="1">
        <v>-8111.69393201994</v>
      </c>
      <c r="J13452" s="1">
        <v>-24144.3320088782</v>
      </c>
      <c r="K13452" s="1">
        <v>-0.16</v>
      </c>
      <c r="L13452" s="1">
        <v>0.79</v>
      </c>
      <c r="M13452" s="1">
        <v>0.78</v>
      </c>
    </row>
    <row r="13453">
      <c r="A13453" s="1">
        <v>13451.0</v>
      </c>
      <c r="B13453" s="1">
        <v>1.70023353918022E9</v>
      </c>
      <c r="C13453" s="1">
        <v>3907.33079997668</v>
      </c>
      <c r="D13453" s="1">
        <v>33978.741941302</v>
      </c>
      <c r="E13453" s="1">
        <v>-7482.26880815849</v>
      </c>
      <c r="F13453" s="1">
        <v>-7784.59850366097</v>
      </c>
      <c r="G13453" s="1">
        <v>-5731.79194114112</v>
      </c>
      <c r="H13453" s="1">
        <v>21193.3429471663</v>
      </c>
      <c r="I13453" s="1">
        <v>-8095.55597252321</v>
      </c>
      <c r="J13453" s="1">
        <v>-24145.0472647008</v>
      </c>
      <c r="K13453" s="1">
        <v>-0.162</v>
      </c>
      <c r="L13453" s="1">
        <v>0.576</v>
      </c>
      <c r="M13453" s="1">
        <v>0.79</v>
      </c>
    </row>
    <row r="13454">
      <c r="A13454" s="1">
        <v>13452.0</v>
      </c>
      <c r="B13454" s="1">
        <v>1.70023353918505E9</v>
      </c>
      <c r="C13454" s="1">
        <v>3917.85847161513</v>
      </c>
      <c r="D13454" s="1">
        <v>33972.3940458767</v>
      </c>
      <c r="E13454" s="1">
        <v>-7546.48536997859</v>
      </c>
      <c r="F13454" s="1">
        <v>-7803.77630040363</v>
      </c>
      <c r="G13454" s="1">
        <v>-5803.20576467582</v>
      </c>
      <c r="H13454" s="1">
        <v>21182.0329644719</v>
      </c>
      <c r="I13454" s="1">
        <v>-8092.82905969966</v>
      </c>
      <c r="J13454" s="1">
        <v>-24187.6049861437</v>
      </c>
      <c r="K13454" s="1">
        <v>-0.162</v>
      </c>
      <c r="L13454" s="1">
        <v>0.576</v>
      </c>
      <c r="M13454" s="1">
        <v>0.79</v>
      </c>
    </row>
    <row r="13455">
      <c r="A13455" s="1">
        <v>13453.0</v>
      </c>
      <c r="B13455" s="1">
        <v>1.70023353918798E9</v>
      </c>
      <c r="C13455" s="1">
        <v>3967.56875128373</v>
      </c>
      <c r="D13455" s="1">
        <v>33995.0140112655</v>
      </c>
      <c r="E13455" s="1">
        <v>-7576.97314941563</v>
      </c>
      <c r="F13455" s="1">
        <v>-7790.07468105252</v>
      </c>
      <c r="G13455" s="1">
        <v>-5529.73217126514</v>
      </c>
      <c r="H13455" s="1">
        <v>21159.3459438497</v>
      </c>
      <c r="I13455" s="1">
        <v>-8100.20513536991</v>
      </c>
      <c r="J13455" s="1">
        <v>-24218.8527248922</v>
      </c>
      <c r="K13455" s="1">
        <v>-0.162</v>
      </c>
      <c r="L13455" s="1">
        <v>0.576</v>
      </c>
      <c r="M13455" s="1">
        <v>0.79</v>
      </c>
    </row>
    <row r="13456">
      <c r="A13456" s="1">
        <v>13454.0</v>
      </c>
      <c r="B13456" s="1">
        <v>1.70023353919197E9</v>
      </c>
      <c r="C13456" s="1">
        <v>4007.98070525893</v>
      </c>
      <c r="D13456" s="1">
        <v>34015.7787818645</v>
      </c>
      <c r="E13456" s="1">
        <v>-7625.72230407265</v>
      </c>
      <c r="F13456" s="1">
        <v>-7758.02227950361</v>
      </c>
      <c r="G13456" s="1">
        <v>-5600.02840757708</v>
      </c>
      <c r="H13456" s="1">
        <v>21268.4224567916</v>
      </c>
      <c r="I13456" s="1">
        <v>-8055.00990808128</v>
      </c>
      <c r="J13456" s="1">
        <v>-24229.5815622307</v>
      </c>
      <c r="K13456" s="1">
        <v>-0.162</v>
      </c>
      <c r="L13456" s="1">
        <v>0.576</v>
      </c>
      <c r="M13456" s="1">
        <v>0.79</v>
      </c>
    </row>
    <row r="13457">
      <c r="A13457" s="1">
        <v>13455.0</v>
      </c>
      <c r="B13457" s="1">
        <v>1.70023353919598E9</v>
      </c>
      <c r="C13457" s="1">
        <v>4024.85627232268</v>
      </c>
      <c r="D13457" s="1">
        <v>34014.1471045192</v>
      </c>
      <c r="E13457" s="1">
        <v>-7644.2519002261</v>
      </c>
      <c r="F13457" s="1">
        <v>-7785.35846297245</v>
      </c>
      <c r="G13457" s="1">
        <v>-5439.29701319897</v>
      </c>
      <c r="H13457" s="1">
        <v>21149.6452867561</v>
      </c>
      <c r="I13457" s="1">
        <v>-8013.99445700579</v>
      </c>
      <c r="J13457" s="1">
        <v>-24208.0568323203</v>
      </c>
      <c r="K13457" s="1">
        <v>-0.162</v>
      </c>
      <c r="L13457" s="1">
        <v>0.576</v>
      </c>
      <c r="M13457" s="1">
        <v>0.79</v>
      </c>
    </row>
    <row r="13458">
      <c r="A13458" s="1">
        <v>13456.0</v>
      </c>
      <c r="B13458" s="1">
        <v>1.70023353919998E9</v>
      </c>
      <c r="C13458" s="1">
        <v>4024.27512696684</v>
      </c>
      <c r="D13458" s="1">
        <v>34001.7865898354</v>
      </c>
      <c r="E13458" s="1">
        <v>-7694.61038048391</v>
      </c>
      <c r="F13458" s="1">
        <v>-7848.99387943671</v>
      </c>
      <c r="G13458" s="1">
        <v>-5442.29214695598</v>
      </c>
      <c r="H13458" s="1">
        <v>21015.3560060687</v>
      </c>
      <c r="I13458" s="1">
        <v>-8020.05177975318</v>
      </c>
      <c r="J13458" s="1">
        <v>-24274.2626993969</v>
      </c>
      <c r="K13458" s="1">
        <v>-0.162</v>
      </c>
      <c r="L13458" s="1">
        <v>0.576</v>
      </c>
      <c r="M13458" s="1">
        <v>0.79</v>
      </c>
    </row>
    <row r="13459">
      <c r="A13459" s="1">
        <v>13457.0</v>
      </c>
      <c r="B13459" s="1">
        <v>1.70023353920399E9</v>
      </c>
      <c r="C13459" s="1">
        <v>3998.28004816532</v>
      </c>
      <c r="D13459" s="1">
        <v>33957.1725079026</v>
      </c>
      <c r="E13459" s="1">
        <v>-7795.77437588863</v>
      </c>
      <c r="F13459" s="1">
        <v>-7959.56795925712</v>
      </c>
      <c r="G13459" s="1">
        <v>-5593.88167785187</v>
      </c>
      <c r="H13459" s="1">
        <v>20725.1633078054</v>
      </c>
      <c r="I13459" s="1">
        <v>-8064.06236458568</v>
      </c>
      <c r="J13459" s="1">
        <v>-24483.6761931987</v>
      </c>
      <c r="K13459" s="1">
        <v>-0.162</v>
      </c>
      <c r="L13459" s="1">
        <v>0.576</v>
      </c>
      <c r="M13459" s="1">
        <v>0.79</v>
      </c>
    </row>
    <row r="13460">
      <c r="A13460" s="1">
        <v>13458.0</v>
      </c>
      <c r="B13460" s="1">
        <v>1.70023353920901E9</v>
      </c>
      <c r="C13460" s="1">
        <v>4009.09829248169</v>
      </c>
      <c r="D13460" s="1">
        <v>33970.494147598</v>
      </c>
      <c r="E13460" s="1">
        <v>-7892.46802240228</v>
      </c>
      <c r="F13460" s="1">
        <v>-7943.18413057138</v>
      </c>
      <c r="G13460" s="1">
        <v>-5640.77563771911</v>
      </c>
      <c r="H13460" s="1">
        <v>21015.0877851352</v>
      </c>
      <c r="I13460" s="1">
        <v>-8021.75051233178</v>
      </c>
      <c r="J13460" s="1">
        <v>-24541.3436938934</v>
      </c>
      <c r="K13460" s="1">
        <v>-0.162</v>
      </c>
      <c r="L13460" s="1">
        <v>0.576</v>
      </c>
      <c r="M13460" s="1">
        <v>0.79</v>
      </c>
    </row>
    <row r="13461">
      <c r="A13461" s="1">
        <v>13459.0</v>
      </c>
      <c r="B13461" s="1">
        <v>1.70023353921205E9</v>
      </c>
      <c r="C13461" s="1">
        <v>4010.10412098218</v>
      </c>
      <c r="D13461" s="1">
        <v>33974.4057028777</v>
      </c>
      <c r="E13461" s="1">
        <v>-7894.43497591435</v>
      </c>
      <c r="F13461" s="1">
        <v>-7946.31337479512</v>
      </c>
      <c r="G13461" s="1">
        <v>-5487.6438364558</v>
      </c>
      <c r="H13461" s="1">
        <v>21073.8952247971</v>
      </c>
      <c r="I13461" s="1">
        <v>-7969.26861635072</v>
      </c>
      <c r="J13461" s="1">
        <v>-24575.1395315098</v>
      </c>
      <c r="K13461" s="1">
        <v>-0.162</v>
      </c>
      <c r="L13461" s="1">
        <v>0.576</v>
      </c>
      <c r="M13461" s="1">
        <v>0.79</v>
      </c>
    </row>
    <row r="13462">
      <c r="A13462" s="1">
        <v>13460.0</v>
      </c>
      <c r="B13462" s="1">
        <v>1.70023353921501E9</v>
      </c>
      <c r="C13462" s="1">
        <v>4033.3499352157</v>
      </c>
      <c r="D13462" s="1">
        <v>33998.3220694449</v>
      </c>
      <c r="E13462" s="1">
        <v>-8014.37443666153</v>
      </c>
      <c r="F13462" s="1">
        <v>-7936.5233107237</v>
      </c>
      <c r="G13462" s="1">
        <v>-5314.9542587941</v>
      </c>
      <c r="H13462" s="1">
        <v>21077.5385591433</v>
      </c>
      <c r="I13462" s="1">
        <v>-7941.93243288188</v>
      </c>
      <c r="J13462" s="1">
        <v>-24571.4067901857</v>
      </c>
      <c r="K13462" s="1">
        <v>-0.162</v>
      </c>
      <c r="L13462" s="1">
        <v>0.576</v>
      </c>
      <c r="M13462" s="1">
        <v>0.79</v>
      </c>
    </row>
    <row r="13463">
      <c r="A13463" s="1">
        <v>13461.0</v>
      </c>
      <c r="B13463" s="1">
        <v>1.7002335392202E9</v>
      </c>
      <c r="C13463" s="1">
        <v>4048.07973481175</v>
      </c>
      <c r="D13463" s="1">
        <v>34031.3802994943</v>
      </c>
      <c r="E13463" s="1">
        <v>-8402.26660993893</v>
      </c>
      <c r="F13463" s="1">
        <v>-7991.62036080603</v>
      </c>
      <c r="G13463" s="1">
        <v>-5324.83372984334</v>
      </c>
      <c r="H13463" s="1">
        <v>20712.8027931216</v>
      </c>
      <c r="I13463" s="1">
        <v>-7960.7749534577</v>
      </c>
      <c r="J13463" s="1">
        <v>-24483.3856205207</v>
      </c>
      <c r="K13463" s="1">
        <v>-0.106</v>
      </c>
      <c r="L13463" s="1">
        <v>0.32</v>
      </c>
      <c r="M13463" s="1">
        <v>0.726</v>
      </c>
    </row>
    <row r="13464">
      <c r="A13464" s="1">
        <v>13462.0</v>
      </c>
      <c r="B13464" s="1">
        <v>1.70023353922401E9</v>
      </c>
      <c r="C13464" s="1">
        <v>3991.68628355101</v>
      </c>
      <c r="D13464" s="1">
        <v>34019.489171444</v>
      </c>
      <c r="E13464" s="1">
        <v>-9287.59685606919</v>
      </c>
      <c r="F13464" s="1">
        <v>-8080.73676594934</v>
      </c>
      <c r="G13464" s="1">
        <v>-5131.73700949394</v>
      </c>
      <c r="H13464" s="1">
        <v>20660.343248885</v>
      </c>
      <c r="I13464" s="1">
        <v>-7974.6777385089</v>
      </c>
      <c r="J13464" s="1">
        <v>-24382.0204594159</v>
      </c>
      <c r="K13464" s="1">
        <v>-0.106</v>
      </c>
      <c r="L13464" s="1">
        <v>0.32</v>
      </c>
      <c r="M13464" s="1">
        <v>0.726</v>
      </c>
    </row>
    <row r="13465">
      <c r="A13465" s="1">
        <v>13463.0</v>
      </c>
      <c r="B13465" s="1">
        <v>1.70023353922809E9</v>
      </c>
      <c r="C13465" s="1">
        <v>3898.88184057257</v>
      </c>
      <c r="D13465" s="1">
        <v>34000.2666712125</v>
      </c>
      <c r="E13465" s="1">
        <v>-10199.8833060125</v>
      </c>
      <c r="F13465" s="1">
        <v>-8187.86867712362</v>
      </c>
      <c r="G13465" s="1">
        <v>-4778.1771156999</v>
      </c>
      <c r="H13465" s="1">
        <v>20884.5983010051</v>
      </c>
      <c r="I13465" s="1">
        <v>-8017.48132914082</v>
      </c>
      <c r="J13465" s="1">
        <v>-24476.1883588061</v>
      </c>
      <c r="K13465" s="1">
        <v>-0.106</v>
      </c>
      <c r="L13465" s="1">
        <v>0.32</v>
      </c>
      <c r="M13465" s="1">
        <v>0.726</v>
      </c>
    </row>
    <row r="13466">
      <c r="A13466" s="1">
        <v>13464.0</v>
      </c>
      <c r="B13466" s="1">
        <v>1.70023353923218E9</v>
      </c>
      <c r="C13466" s="1">
        <v>3813.2970110532</v>
      </c>
      <c r="D13466" s="1">
        <v>34004.3346887033</v>
      </c>
      <c r="E13466" s="1">
        <v>-11163.0423263361</v>
      </c>
      <c r="F13466" s="1">
        <v>-8322.80615840031</v>
      </c>
      <c r="G13466" s="1">
        <v>-4708.9090596329</v>
      </c>
      <c r="H13466" s="1">
        <v>20853.9540593569</v>
      </c>
      <c r="I13466" s="1">
        <v>-8068.55506522119</v>
      </c>
      <c r="J13466" s="1">
        <v>-24382.713363494</v>
      </c>
      <c r="K13466" s="1">
        <v>-0.106</v>
      </c>
      <c r="L13466" s="1">
        <v>0.32</v>
      </c>
      <c r="M13466" s="1">
        <v>0.726</v>
      </c>
    </row>
    <row r="13467">
      <c r="A13467" s="1">
        <v>13465.0</v>
      </c>
      <c r="B13467" s="1">
        <v>1.70023353923625E9</v>
      </c>
      <c r="C13467" s="1">
        <v>3699.83955619806</v>
      </c>
      <c r="D13467" s="1">
        <v>34009.4979416725</v>
      </c>
      <c r="E13467" s="1">
        <v>-11896.3136549369</v>
      </c>
      <c r="F13467" s="1">
        <v>-8430.04982829688</v>
      </c>
      <c r="G13467" s="1">
        <v>-4818.1867382749</v>
      </c>
      <c r="H13467" s="1">
        <v>20714.7697466337</v>
      </c>
      <c r="I13467" s="1">
        <v>-8150.98829877237</v>
      </c>
      <c r="J13467" s="1">
        <v>-24307.4326881686</v>
      </c>
      <c r="K13467" s="1">
        <v>-0.106</v>
      </c>
      <c r="L13467" s="1">
        <v>0.32</v>
      </c>
      <c r="M13467" s="1">
        <v>0.726</v>
      </c>
    </row>
    <row r="13468">
      <c r="A13468" s="1">
        <v>13466.0</v>
      </c>
      <c r="B13468" s="1">
        <v>1.70023353924063E9</v>
      </c>
      <c r="C13468" s="1">
        <v>3597.37915961494</v>
      </c>
      <c r="D13468" s="1">
        <v>34025.9041221027</v>
      </c>
      <c r="E13468" s="1">
        <v>-11665.5989486693</v>
      </c>
      <c r="F13468" s="1">
        <v>-8480.67652948815</v>
      </c>
      <c r="G13468" s="1">
        <v>-4856.96701490485</v>
      </c>
      <c r="H13468" s="1">
        <v>20471.1580838153</v>
      </c>
      <c r="I13468" s="1">
        <v>-8162.16417100002</v>
      </c>
      <c r="J13468" s="1">
        <v>-24534.8616880013</v>
      </c>
      <c r="K13468" s="1">
        <v>-0.106</v>
      </c>
      <c r="L13468" s="1">
        <v>0.32</v>
      </c>
      <c r="M13468" s="1">
        <v>0.726</v>
      </c>
    </row>
    <row r="13469">
      <c r="A13469" s="1">
        <v>13467.0</v>
      </c>
      <c r="B13469" s="1">
        <v>1.70023353924311E9</v>
      </c>
      <c r="C13469" s="1">
        <v>3484.79342279355</v>
      </c>
      <c r="D13469" s="1">
        <v>33985.9168512722</v>
      </c>
      <c r="E13469" s="1">
        <v>-11818.0601975989</v>
      </c>
      <c r="F13469" s="1">
        <v>-8585.95324587264</v>
      </c>
      <c r="G13469" s="1">
        <v>-5082.0490815698</v>
      </c>
      <c r="H13469" s="1">
        <v>20125.2871901139</v>
      </c>
      <c r="I13469" s="1">
        <v>-8008.76414880325</v>
      </c>
      <c r="J13469" s="1">
        <v>-24616.9819971301</v>
      </c>
      <c r="K13469" s="1">
        <v>-0.106</v>
      </c>
      <c r="L13469" s="1">
        <v>0.32</v>
      </c>
      <c r="M13469" s="1">
        <v>0.726</v>
      </c>
    </row>
    <row r="13470">
      <c r="A13470" s="1">
        <v>13468.0</v>
      </c>
      <c r="B13470" s="1">
        <v>1.70023353924832E9</v>
      </c>
      <c r="C13470" s="1">
        <v>3414.29602078152</v>
      </c>
      <c r="D13470" s="1">
        <v>33928.1375918552</v>
      </c>
      <c r="E13470" s="1">
        <v>-12158.6560796089</v>
      </c>
      <c r="F13470" s="1">
        <v>-8592.54701048696</v>
      </c>
      <c r="G13470" s="1">
        <v>-5092.5991049527</v>
      </c>
      <c r="H13470" s="1">
        <v>20639.1314433969</v>
      </c>
      <c r="I13470" s="1">
        <v>-8039.45309394038</v>
      </c>
      <c r="J13470" s="1">
        <v>-24749.2819725611</v>
      </c>
      <c r="K13470" s="1">
        <v>-0.106</v>
      </c>
      <c r="L13470" s="1">
        <v>0.32</v>
      </c>
      <c r="M13470" s="1">
        <v>0.726</v>
      </c>
    </row>
    <row r="13471">
      <c r="A13471" s="1">
        <v>13469.0</v>
      </c>
      <c r="B13471" s="1">
        <v>1.7002335392556E9</v>
      </c>
      <c r="C13471" s="1">
        <v>3484.81577453801</v>
      </c>
      <c r="D13471" s="1">
        <v>33945.8625252083</v>
      </c>
      <c r="E13471" s="1">
        <v>-12657.5917193402</v>
      </c>
      <c r="F13471" s="1">
        <v>-8555.26430073551</v>
      </c>
      <c r="G13471" s="1">
        <v>-5250.71534522954</v>
      </c>
      <c r="H13471" s="1">
        <v>20711.1934675208</v>
      </c>
      <c r="I13471" s="1">
        <v>-8086.92819916346</v>
      </c>
      <c r="J13471" s="1">
        <v>-24886.5440352611</v>
      </c>
      <c r="K13471" s="1">
        <v>-0.106</v>
      </c>
      <c r="L13471" s="1">
        <v>0.32</v>
      </c>
      <c r="M13471" s="1">
        <v>0.726</v>
      </c>
    </row>
    <row r="13472">
      <c r="A13472" s="1">
        <v>13470.0</v>
      </c>
      <c r="B13472" s="1">
        <v>1.7002335392586E9</v>
      </c>
      <c r="C13472" s="1">
        <v>3578.76015648366</v>
      </c>
      <c r="D13472" s="1">
        <v>33937.748841971</v>
      </c>
      <c r="E13472" s="1">
        <v>-13374.5462744887</v>
      </c>
      <c r="F13472" s="1">
        <v>-8495.58514303984</v>
      </c>
      <c r="G13472" s="1">
        <v>-5202.12265278371</v>
      </c>
      <c r="H13472" s="1">
        <v>20636.2704201067</v>
      </c>
      <c r="I13472" s="1">
        <v>-8101.32272259267</v>
      </c>
      <c r="J13472" s="1">
        <v>-24927.380672381</v>
      </c>
      <c r="K13472" s="1">
        <v>-0.106</v>
      </c>
      <c r="L13472" s="1">
        <v>0.32</v>
      </c>
      <c r="M13472" s="1">
        <v>0.726</v>
      </c>
    </row>
    <row r="13473">
      <c r="A13473" s="1">
        <v>13471.0</v>
      </c>
      <c r="B13473" s="1">
        <v>1.70023353926129E9</v>
      </c>
      <c r="C13473" s="1">
        <v>3663.361509247</v>
      </c>
      <c r="D13473" s="1">
        <v>33892.5759664268</v>
      </c>
      <c r="E13473" s="1">
        <v>-13682.4415543605</v>
      </c>
      <c r="F13473" s="1">
        <v>-8426.69706662858</v>
      </c>
      <c r="G13473" s="1">
        <v>-5111.01694238387</v>
      </c>
      <c r="H13473" s="1">
        <v>20544.5165091176</v>
      </c>
      <c r="I13473" s="1">
        <v>-8092.18085911045</v>
      </c>
      <c r="J13473" s="1">
        <v>-24886.6557939834</v>
      </c>
      <c r="K13473" s="1">
        <v>-0.242</v>
      </c>
      <c r="L13473" s="1">
        <v>-0.228</v>
      </c>
      <c r="M13473" s="1">
        <v>0.62</v>
      </c>
    </row>
    <row r="13474">
      <c r="A13474" s="1">
        <v>13472.0</v>
      </c>
      <c r="B13474" s="1">
        <v>1.70023353926572E9</v>
      </c>
      <c r="C13474" s="1">
        <v>3726.70635303334</v>
      </c>
      <c r="D13474" s="1">
        <v>33842.6421693136</v>
      </c>
      <c r="E13474" s="1">
        <v>-13701.6640545921</v>
      </c>
      <c r="F13474" s="1">
        <v>-8355.59616751625</v>
      </c>
      <c r="G13474" s="1">
        <v>-5245.23916783799</v>
      </c>
      <c r="H13474" s="1">
        <v>20591.6339864294</v>
      </c>
      <c r="I13474" s="1">
        <v>-8151.48003715038</v>
      </c>
      <c r="J13474" s="1">
        <v>-24871.7695321762</v>
      </c>
      <c r="K13474" s="1">
        <v>-0.242</v>
      </c>
      <c r="L13474" s="1">
        <v>-0.228</v>
      </c>
      <c r="M13474" s="1">
        <v>0.62</v>
      </c>
    </row>
    <row r="13475">
      <c r="A13475" s="1">
        <v>13473.0</v>
      </c>
      <c r="B13475" s="1">
        <v>1.70023353926814E9</v>
      </c>
      <c r="C13475" s="1">
        <v>3803.03756034822</v>
      </c>
      <c r="D13475" s="1">
        <v>33830.8851517302</v>
      </c>
      <c r="E13475" s="1">
        <v>-13435.0971502181</v>
      </c>
      <c r="F13475" s="1">
        <v>-8268.82669554075</v>
      </c>
      <c r="G13475" s="1">
        <v>-5209.54343194287</v>
      </c>
      <c r="H13475" s="1">
        <v>20660.7008767963</v>
      </c>
      <c r="I13475" s="1">
        <v>-8244.35153536219</v>
      </c>
      <c r="J13475" s="1">
        <v>-24888.4215817954</v>
      </c>
      <c r="K13475" s="1">
        <v>-0.242</v>
      </c>
      <c r="L13475" s="1">
        <v>-0.228</v>
      </c>
      <c r="M13475" s="1">
        <v>0.62</v>
      </c>
    </row>
    <row r="13476">
      <c r="A13476" s="1">
        <v>13474.0</v>
      </c>
      <c r="B13476" s="1">
        <v>1.70023353927165E9</v>
      </c>
      <c r="C13476" s="1">
        <v>3895.68554111546</v>
      </c>
      <c r="D13476" s="1">
        <v>33850.6217420842</v>
      </c>
      <c r="E13476" s="1">
        <v>-12866.8040474419</v>
      </c>
      <c r="F13476" s="1">
        <v>-8176.98337757389</v>
      </c>
      <c r="G13476" s="1">
        <v>-5000.26404860783</v>
      </c>
      <c r="H13476" s="1">
        <v>20856.0104198468</v>
      </c>
      <c r="I13476" s="1">
        <v>-8332.26094630491</v>
      </c>
      <c r="J13476" s="1">
        <v>-24929.9734747378</v>
      </c>
      <c r="K13476" s="1">
        <v>-0.242</v>
      </c>
      <c r="L13476" s="1">
        <v>-0.228</v>
      </c>
      <c r="M13476" s="1">
        <v>0.62</v>
      </c>
    </row>
    <row r="13477">
      <c r="A13477" s="1">
        <v>13475.0</v>
      </c>
      <c r="B13477" s="1">
        <v>1.70023353927641E9</v>
      </c>
      <c r="C13477" s="1">
        <v>3996.40250163108</v>
      </c>
      <c r="D13477" s="1">
        <v>33880.6848383766</v>
      </c>
      <c r="E13477" s="1">
        <v>-12180.7843066196</v>
      </c>
      <c r="F13477" s="1">
        <v>-8079.9544548934</v>
      </c>
      <c r="G13477" s="1">
        <v>-5010.52349931281</v>
      </c>
      <c r="H13477" s="1">
        <v>21009.4104420435</v>
      </c>
      <c r="I13477" s="1">
        <v>-8310.98208558345</v>
      </c>
      <c r="J13477" s="1">
        <v>-24891.841398697</v>
      </c>
      <c r="K13477" s="1">
        <v>-0.242</v>
      </c>
      <c r="L13477" s="1">
        <v>-0.228</v>
      </c>
      <c r="M13477" s="1">
        <v>0.62</v>
      </c>
    </row>
    <row r="13478">
      <c r="A13478" s="1">
        <v>13476.0</v>
      </c>
      <c r="B13478" s="1">
        <v>1.70023353928036E9</v>
      </c>
      <c r="C13478" s="1">
        <v>4037.46265619548</v>
      </c>
      <c r="D13478" s="1">
        <v>33857.1037479762</v>
      </c>
      <c r="E13478" s="1">
        <v>-11504.7557955689</v>
      </c>
      <c r="F13478" s="1">
        <v>-8053.35587899159</v>
      </c>
      <c r="G13478" s="1">
        <v>-4969.48569649287</v>
      </c>
      <c r="H13478" s="1">
        <v>20723.7998513936</v>
      </c>
      <c r="I13478" s="1">
        <v>-8280.42725091305</v>
      </c>
      <c r="J13478" s="1">
        <v>-24937.9753992528</v>
      </c>
      <c r="K13478" s="1">
        <v>-0.242</v>
      </c>
      <c r="L13478" s="1">
        <v>-0.228</v>
      </c>
      <c r="M13478" s="1">
        <v>0.62</v>
      </c>
    </row>
    <row r="13479">
      <c r="A13479" s="1">
        <v>13477.0</v>
      </c>
      <c r="B13479" s="1">
        <v>1.70023353928447E9</v>
      </c>
      <c r="C13479" s="1">
        <v>4081.42853753906</v>
      </c>
      <c r="D13479" s="1">
        <v>33854.9132770196</v>
      </c>
      <c r="E13479" s="1">
        <v>-11211.7691292487</v>
      </c>
      <c r="F13479" s="1">
        <v>-8012.25102093828</v>
      </c>
      <c r="G13479" s="1">
        <v>-4846.99813687779</v>
      </c>
      <c r="H13479" s="1">
        <v>20726.5714677061</v>
      </c>
      <c r="I13479" s="1">
        <v>-8249.73830577591</v>
      </c>
      <c r="J13479" s="1">
        <v>-24995.2182168028</v>
      </c>
      <c r="K13479" s="1">
        <v>-0.242</v>
      </c>
      <c r="L13479" s="1">
        <v>-0.228</v>
      </c>
      <c r="M13479" s="1">
        <v>0.62</v>
      </c>
    </row>
    <row r="13480">
      <c r="A13480" s="1">
        <v>13478.0</v>
      </c>
      <c r="B13480" s="1">
        <v>1.70023353928873E9</v>
      </c>
      <c r="C13480" s="1">
        <v>4152.35062269575</v>
      </c>
      <c r="D13480" s="1">
        <v>33901.2931467644</v>
      </c>
      <c r="E13480" s="1">
        <v>-11067.8238949565</v>
      </c>
      <c r="F13480" s="1">
        <v>-7894.50203114772</v>
      </c>
      <c r="G13480" s="1">
        <v>-4647.10648621398</v>
      </c>
      <c r="H13480" s="1">
        <v>21353.0014578105</v>
      </c>
      <c r="I13480" s="1">
        <v>-8268.4020123961</v>
      </c>
      <c r="J13480" s="1">
        <v>-24961.5788413976</v>
      </c>
      <c r="K13480" s="1">
        <v>-0.242</v>
      </c>
      <c r="L13480" s="1">
        <v>-0.228</v>
      </c>
      <c r="M13480" s="1">
        <v>0.62</v>
      </c>
    </row>
    <row r="13481">
      <c r="A13481" s="1">
        <v>13479.0</v>
      </c>
      <c r="B13481" s="1">
        <v>1.70023353929244E9</v>
      </c>
      <c r="C13481" s="1">
        <v>4214.0414373924</v>
      </c>
      <c r="D13481" s="1">
        <v>33937.8382489488</v>
      </c>
      <c r="E13481" s="1">
        <v>-10746.0705335224</v>
      </c>
      <c r="F13481" s="1">
        <v>-7866.33883313403</v>
      </c>
      <c r="G13481" s="1">
        <v>-4713.13353933495</v>
      </c>
      <c r="H13481" s="1">
        <v>21197.0086332569</v>
      </c>
      <c r="I13481" s="1">
        <v>-8298.50981217739</v>
      </c>
      <c r="J13481" s="1">
        <v>-24880.2631950692</v>
      </c>
      <c r="K13481" s="1">
        <v>-0.242</v>
      </c>
      <c r="L13481" s="1">
        <v>-0.228</v>
      </c>
      <c r="M13481" s="1">
        <v>0.62</v>
      </c>
    </row>
    <row r="13482">
      <c r="A13482" s="1">
        <v>13480.0</v>
      </c>
      <c r="B13482" s="1">
        <v>1.70023353929736E9</v>
      </c>
      <c r="C13482" s="1">
        <v>4258.76727804747</v>
      </c>
      <c r="D13482" s="1">
        <v>33960.3241038708</v>
      </c>
      <c r="E13482" s="1">
        <v>-10594.6374648377</v>
      </c>
      <c r="F13482" s="1">
        <v>-7822.14943434589</v>
      </c>
      <c r="G13482" s="1">
        <v>-4549.65288038884</v>
      </c>
      <c r="H13482" s="1">
        <v>21285.9685761891</v>
      </c>
      <c r="I13482" s="1">
        <v>-8312.03261757285</v>
      </c>
      <c r="J13482" s="1">
        <v>-24841.818194606</v>
      </c>
      <c r="K13482" s="1">
        <v>-0.242</v>
      </c>
      <c r="L13482" s="1">
        <v>-0.228</v>
      </c>
      <c r="M13482" s="1">
        <v>0.62</v>
      </c>
    </row>
    <row r="13483">
      <c r="A13483" s="1">
        <v>13481.0</v>
      </c>
      <c r="B13483" s="1">
        <v>1.70023353930137E9</v>
      </c>
      <c r="C13483" s="1">
        <v>4309.95277285012</v>
      </c>
      <c r="D13483" s="1">
        <v>33983.8604907823</v>
      </c>
      <c r="E13483" s="1">
        <v>-10366.5826161602</v>
      </c>
      <c r="F13483" s="1">
        <v>-7785.89490483938</v>
      </c>
      <c r="G13483" s="1">
        <v>-4806.67558988041</v>
      </c>
      <c r="H13483" s="1">
        <v>21397.3696705543</v>
      </c>
      <c r="I13483" s="1">
        <v>-8402.04309249438</v>
      </c>
      <c r="J13483" s="1">
        <v>-24645.4357678217</v>
      </c>
      <c r="K13483" s="1">
        <v>-0.2</v>
      </c>
      <c r="L13483" s="1">
        <v>-0.062</v>
      </c>
      <c r="M13483" s="1">
        <v>0.522</v>
      </c>
    </row>
    <row r="13484">
      <c r="A13484" s="1">
        <v>13482.0</v>
      </c>
      <c r="B13484" s="1">
        <v>1.70023353930563E9</v>
      </c>
      <c r="C13484" s="1">
        <v>4348.8224564579</v>
      </c>
      <c r="D13484" s="1">
        <v>33998.4114764227</v>
      </c>
      <c r="E13484" s="1">
        <v>-10193.4460036094</v>
      </c>
      <c r="F13484" s="1">
        <v>-7773.9814250447</v>
      </c>
      <c r="G13484" s="1">
        <v>-5055.942244046</v>
      </c>
      <c r="H13484" s="1">
        <v>21402.3094060789</v>
      </c>
      <c r="I13484" s="1">
        <v>-8510.04672170242</v>
      </c>
      <c r="J13484" s="1">
        <v>-24397.8231427458</v>
      </c>
      <c r="K13484" s="1">
        <v>-0.2</v>
      </c>
      <c r="L13484" s="1">
        <v>-0.062</v>
      </c>
      <c r="M13484" s="1">
        <v>0.522</v>
      </c>
    </row>
    <row r="13485">
      <c r="A13485" s="1">
        <v>13483.0</v>
      </c>
      <c r="B13485" s="1">
        <v>1.70023353930928E9</v>
      </c>
      <c r="C13485" s="1">
        <v>4403.53952688449</v>
      </c>
      <c r="D13485" s="1">
        <v>34040.499811232</v>
      </c>
      <c r="E13485" s="1">
        <v>-10141.8358256621</v>
      </c>
      <c r="F13485" s="1">
        <v>-7764.75015458466</v>
      </c>
      <c r="G13485" s="1">
        <v>-5297.72106381905</v>
      </c>
      <c r="H13485" s="1">
        <v>21315.0928992143</v>
      </c>
      <c r="I13485" s="1">
        <v>-8523.70363756461</v>
      </c>
      <c r="J13485" s="1">
        <v>-24260.0469899233</v>
      </c>
      <c r="K13485" s="1">
        <v>-0.2</v>
      </c>
      <c r="L13485" s="1">
        <v>-0.062</v>
      </c>
      <c r="M13485" s="1">
        <v>0.522</v>
      </c>
    </row>
    <row r="13486">
      <c r="A13486" s="1">
        <v>13484.0</v>
      </c>
      <c r="B13486" s="1">
        <v>1.70023353931319E9</v>
      </c>
      <c r="C13486" s="1">
        <v>4432.59679467639</v>
      </c>
      <c r="D13486" s="1">
        <v>34054.9613898946</v>
      </c>
      <c r="E13486" s="1">
        <v>-10066.8233712701</v>
      </c>
      <c r="F13486" s="1">
        <v>-7728.54032856706</v>
      </c>
      <c r="G13486" s="1">
        <v>-5150.44541960304</v>
      </c>
      <c r="H13486" s="1">
        <v>21536.1963553662</v>
      </c>
      <c r="I13486" s="1">
        <v>-8551.12922801127</v>
      </c>
      <c r="J13486" s="1">
        <v>-24256.7836352328</v>
      </c>
      <c r="K13486" s="1">
        <v>-0.2</v>
      </c>
      <c r="L13486" s="1">
        <v>-0.062</v>
      </c>
      <c r="M13486" s="1">
        <v>0.522</v>
      </c>
    </row>
    <row r="13487">
      <c r="A13487" s="1">
        <v>13485.0</v>
      </c>
      <c r="B13487" s="1">
        <v>1.70023353931716E9</v>
      </c>
      <c r="C13487" s="1">
        <v>4456.24494031011</v>
      </c>
      <c r="D13487" s="1">
        <v>34057.531840507</v>
      </c>
      <c r="E13487" s="1">
        <v>-10024.7350364607</v>
      </c>
      <c r="F13487" s="1">
        <v>-7738.48685484968</v>
      </c>
      <c r="G13487" s="1">
        <v>-5248.18959810609</v>
      </c>
      <c r="H13487" s="1">
        <v>21396.6320629873</v>
      </c>
      <c r="I13487" s="1">
        <v>-8646.03473496851</v>
      </c>
      <c r="J13487" s="1">
        <v>-24285.3044611578</v>
      </c>
      <c r="K13487" s="1">
        <v>-0.2</v>
      </c>
      <c r="L13487" s="1">
        <v>-0.062</v>
      </c>
      <c r="M13487" s="1">
        <v>0.522</v>
      </c>
    </row>
    <row r="13488">
      <c r="A13488" s="1">
        <v>13486.0</v>
      </c>
      <c r="B13488" s="1">
        <v>1.70023353932215E9</v>
      </c>
      <c r="C13488" s="1">
        <v>4522.38375215336</v>
      </c>
      <c r="D13488" s="1">
        <v>34100.8048177724</v>
      </c>
      <c r="E13488" s="1">
        <v>-9888.83643017249</v>
      </c>
      <c r="F13488" s="1">
        <v>-7667.58712143744</v>
      </c>
      <c r="G13488" s="1">
        <v>-4980.92978965399</v>
      </c>
      <c r="H13488" s="1">
        <v>21546.2546403711</v>
      </c>
      <c r="I13488" s="1">
        <v>-8688.14542152231</v>
      </c>
      <c r="J13488" s="1">
        <v>-24240.1539373581</v>
      </c>
      <c r="K13488" s="1">
        <v>-0.2</v>
      </c>
      <c r="L13488" s="1">
        <v>-0.062</v>
      </c>
      <c r="M13488" s="1">
        <v>0.522</v>
      </c>
    </row>
    <row r="13489">
      <c r="A13489" s="1">
        <v>13487.0</v>
      </c>
      <c r="B13489" s="1">
        <v>1.70023353932515E9</v>
      </c>
      <c r="C13489" s="1">
        <v>4589.99777913067</v>
      </c>
      <c r="D13489" s="1">
        <v>34150.5374491855</v>
      </c>
      <c r="E13489" s="1">
        <v>-9802.17871691927</v>
      </c>
      <c r="F13489" s="1">
        <v>-7597.2908851255</v>
      </c>
      <c r="G13489" s="1">
        <v>-4853.74836370329</v>
      </c>
      <c r="H13489" s="1">
        <v>21695.4525346103</v>
      </c>
      <c r="I13489" s="1">
        <v>-8716.50978523609</v>
      </c>
      <c r="J13489" s="1">
        <v>-24215.2764457793</v>
      </c>
      <c r="K13489" s="1">
        <v>-0.2</v>
      </c>
      <c r="L13489" s="1">
        <v>-0.062</v>
      </c>
      <c r="M13489" s="1">
        <v>0.522</v>
      </c>
    </row>
    <row r="13490">
      <c r="A13490" s="1">
        <v>13488.0</v>
      </c>
      <c r="B13490" s="1">
        <v>1.7002335393282E9</v>
      </c>
      <c r="C13490" s="1">
        <v>4642.7925995341</v>
      </c>
      <c r="D13490" s="1">
        <v>34179.4382547662</v>
      </c>
      <c r="E13490" s="1">
        <v>-9805.77734777657</v>
      </c>
      <c r="F13490" s="1">
        <v>-7599.97309446014</v>
      </c>
      <c r="G13490" s="1">
        <v>-5095.1025003317</v>
      </c>
      <c r="H13490" s="1">
        <v>21492.6998606562</v>
      </c>
      <c r="I13490" s="1">
        <v>-8639.32921163192</v>
      </c>
      <c r="J13490" s="1">
        <v>-24136.9559332079</v>
      </c>
      <c r="K13490" s="1">
        <v>-0.2</v>
      </c>
      <c r="L13490" s="1">
        <v>-0.062</v>
      </c>
      <c r="M13490" s="1">
        <v>0.522</v>
      </c>
    </row>
    <row r="13491">
      <c r="A13491" s="1">
        <v>13489.0</v>
      </c>
      <c r="B13491" s="1">
        <v>1.70023353933218E9</v>
      </c>
      <c r="C13491" s="1">
        <v>4679.15888776289</v>
      </c>
      <c r="D13491" s="1">
        <v>34202.5052550441</v>
      </c>
      <c r="E13491" s="1">
        <v>-9776.89889394031</v>
      </c>
      <c r="F13491" s="1">
        <v>-7573.03924239149</v>
      </c>
      <c r="G13491" s="1">
        <v>-4993.4244148045</v>
      </c>
      <c r="H13491" s="1">
        <v>21463.9331655422</v>
      </c>
      <c r="I13491" s="1">
        <v>-8590.49064999707</v>
      </c>
      <c r="J13491" s="1">
        <v>-24078.3049557572</v>
      </c>
      <c r="K13491" s="1">
        <v>-0.2</v>
      </c>
      <c r="L13491" s="1">
        <v>-0.062</v>
      </c>
      <c r="M13491" s="1">
        <v>0.522</v>
      </c>
    </row>
    <row r="13492">
      <c r="A13492" s="1">
        <v>13490.0</v>
      </c>
      <c r="B13492" s="1">
        <v>1.70023353933629E9</v>
      </c>
      <c r="C13492" s="1">
        <v>4717.80505392611</v>
      </c>
      <c r="D13492" s="1">
        <v>34239.2515229286</v>
      </c>
      <c r="E13492" s="1">
        <v>-9682.88745676129</v>
      </c>
      <c r="F13492" s="1">
        <v>-7479.58659882385</v>
      </c>
      <c r="G13492" s="1">
        <v>-4916.40030341152</v>
      </c>
      <c r="H13492" s="1">
        <v>21814.6767395349</v>
      </c>
      <c r="I13492" s="1">
        <v>-8587.24964705105</v>
      </c>
      <c r="J13492" s="1">
        <v>-24045.403187919</v>
      </c>
      <c r="K13492" s="1">
        <v>-0.2</v>
      </c>
      <c r="L13492" s="1">
        <v>-0.062</v>
      </c>
      <c r="M13492" s="1">
        <v>0.522</v>
      </c>
    </row>
    <row r="13493">
      <c r="A13493" s="1">
        <v>13491.0</v>
      </c>
      <c r="B13493" s="1">
        <v>1.70023353934031E9</v>
      </c>
      <c r="C13493" s="1">
        <v>4762.1732666699</v>
      </c>
      <c r="D13493" s="1">
        <v>34290.0123345866</v>
      </c>
      <c r="E13493" s="1">
        <v>-9577.49898165452</v>
      </c>
      <c r="F13493" s="1">
        <v>-7435.06192386888</v>
      </c>
      <c r="G13493" s="1">
        <v>-4906.43142538445</v>
      </c>
      <c r="H13493" s="1">
        <v>21836.0673589786</v>
      </c>
      <c r="I13493" s="1">
        <v>-8554.59374840185</v>
      </c>
      <c r="J13493" s="1">
        <v>-24062.3234584717</v>
      </c>
      <c r="K13493" s="1">
        <v>-0.162</v>
      </c>
      <c r="L13493" s="1">
        <v>0.542</v>
      </c>
      <c r="M13493" s="1">
        <v>0.79</v>
      </c>
    </row>
    <row r="13494">
      <c r="A13494" s="1">
        <v>13492.0</v>
      </c>
      <c r="B13494" s="1">
        <v>1.70023353934436E9</v>
      </c>
      <c r="C13494" s="1">
        <v>4752.56201655411</v>
      </c>
      <c r="D13494" s="1">
        <v>34299.6682881913</v>
      </c>
      <c r="E13494" s="1">
        <v>-9488.78490791141</v>
      </c>
      <c r="F13494" s="1">
        <v>-7432.29030755642</v>
      </c>
      <c r="G13494" s="1">
        <v>-4859.47041028385</v>
      </c>
      <c r="H13494" s="1">
        <v>21706.3154824156</v>
      </c>
      <c r="I13494" s="1">
        <v>-8544.80368433042</v>
      </c>
      <c r="J13494" s="1">
        <v>-24418.3196924113</v>
      </c>
      <c r="K13494" s="1">
        <v>-0.162</v>
      </c>
      <c r="L13494" s="1">
        <v>0.542</v>
      </c>
      <c r="M13494" s="1">
        <v>0.79</v>
      </c>
    </row>
    <row r="13495">
      <c r="A13495" s="1">
        <v>13493.0</v>
      </c>
      <c r="B13495" s="1">
        <v>1.70023353934834E9</v>
      </c>
      <c r="C13495" s="1">
        <v>4718.40855102641</v>
      </c>
      <c r="D13495" s="1">
        <v>34305.6138522164</v>
      </c>
      <c r="E13495" s="1">
        <v>-9460.46524768653</v>
      </c>
      <c r="F13495" s="1">
        <v>-7413.29132476941</v>
      </c>
      <c r="G13495" s="1">
        <v>-4893.46741360037</v>
      </c>
      <c r="H13495" s="1">
        <v>21675.8947582119</v>
      </c>
      <c r="I13495" s="1">
        <v>-8509.73379728004</v>
      </c>
      <c r="J13495" s="1">
        <v>-24691.3686026774</v>
      </c>
      <c r="K13495" s="1">
        <v>-0.162</v>
      </c>
      <c r="L13495" s="1">
        <v>0.542</v>
      </c>
      <c r="M13495" s="1">
        <v>0.79</v>
      </c>
    </row>
    <row r="13496">
      <c r="A13496" s="1">
        <v>13494.0</v>
      </c>
      <c r="B13496" s="1">
        <v>1.70023353935244E9</v>
      </c>
      <c r="C13496" s="1">
        <v>4699.43191998385</v>
      </c>
      <c r="D13496" s="1">
        <v>34342.1142509119</v>
      </c>
      <c r="E13496" s="1">
        <v>-9411.09024418476</v>
      </c>
      <c r="F13496" s="1">
        <v>-7386.42452793413</v>
      </c>
      <c r="G13496" s="1">
        <v>-4962.4672487339</v>
      </c>
      <c r="H13496" s="1">
        <v>21616.4391179608</v>
      </c>
      <c r="I13496" s="1">
        <v>-8429.33457247431</v>
      </c>
      <c r="J13496" s="1">
        <v>-24762.9388884233</v>
      </c>
      <c r="K13496" s="1">
        <v>-0.162</v>
      </c>
      <c r="L13496" s="1">
        <v>0.542</v>
      </c>
      <c r="M13496" s="1">
        <v>0.79</v>
      </c>
    </row>
    <row r="13497">
      <c r="A13497" s="1">
        <v>13495.0</v>
      </c>
      <c r="B13497" s="1">
        <v>1.70023353935558E9</v>
      </c>
      <c r="C13497" s="1">
        <v>4673.81682083807</v>
      </c>
      <c r="D13497" s="1">
        <v>34377.9440972738</v>
      </c>
      <c r="E13497" s="1">
        <v>-9273.82818148472</v>
      </c>
      <c r="F13497" s="1">
        <v>-7348.89594899367</v>
      </c>
      <c r="G13497" s="1">
        <v>-5045.54868287428</v>
      </c>
      <c r="H13497" s="1">
        <v>21572.9649749952</v>
      </c>
      <c r="I13497" s="1">
        <v>-8380.0266242059</v>
      </c>
      <c r="J13497" s="1">
        <v>-24794.4324963608</v>
      </c>
      <c r="K13497" s="1">
        <v>-0.162</v>
      </c>
      <c r="L13497" s="1">
        <v>0.542</v>
      </c>
      <c r="M13497" s="1">
        <v>0.79</v>
      </c>
    </row>
    <row r="13498">
      <c r="A13498" s="1">
        <v>13496.0</v>
      </c>
      <c r="B13498" s="1">
        <v>1.70023353935935E9</v>
      </c>
      <c r="C13498" s="1">
        <v>4562.23691251718</v>
      </c>
      <c r="D13498" s="1">
        <v>34339.2308758772</v>
      </c>
      <c r="E13498" s="1">
        <v>-9323.8960890646</v>
      </c>
      <c r="F13498" s="1">
        <v>-7369.10192598127</v>
      </c>
      <c r="G13498" s="1">
        <v>-5047.3368224307</v>
      </c>
      <c r="H13498" s="1">
        <v>21672.9219761993</v>
      </c>
      <c r="I13498" s="1">
        <v>-8368.11314441122</v>
      </c>
      <c r="J13498" s="1">
        <v>-24933.5721055951</v>
      </c>
      <c r="K13498" s="1">
        <v>-0.162</v>
      </c>
      <c r="L13498" s="1">
        <v>0.542</v>
      </c>
      <c r="M13498" s="1">
        <v>0.79</v>
      </c>
    </row>
    <row r="13499">
      <c r="A13499" s="1">
        <v>13497.0</v>
      </c>
      <c r="B13499" s="1">
        <v>1.70023353936442E9</v>
      </c>
      <c r="C13499" s="1">
        <v>4485.03398716854</v>
      </c>
      <c r="D13499" s="1">
        <v>34316.2756343216</v>
      </c>
      <c r="E13499" s="1">
        <v>-9500.47487026153</v>
      </c>
      <c r="F13499" s="1">
        <v>-7381.59655113179</v>
      </c>
      <c r="G13499" s="1">
        <v>-5204.98367607399</v>
      </c>
      <c r="H13499" s="1">
        <v>21697.0395084666</v>
      </c>
      <c r="I13499" s="1">
        <v>-8309.73038789396</v>
      </c>
      <c r="J13499" s="1">
        <v>-25067.0343717377</v>
      </c>
      <c r="K13499" s="1">
        <v>-0.162</v>
      </c>
      <c r="L13499" s="1">
        <v>0.542</v>
      </c>
      <c r="M13499" s="1">
        <v>0.79</v>
      </c>
    </row>
    <row r="13500">
      <c r="A13500" s="1">
        <v>13498.0</v>
      </c>
      <c r="B13500" s="1">
        <v>1.70023353936862E9</v>
      </c>
      <c r="C13500" s="1">
        <v>4435.77074238905</v>
      </c>
      <c r="D13500" s="1">
        <v>34298.1483695683</v>
      </c>
      <c r="E13500" s="1">
        <v>-9676.22663691361</v>
      </c>
      <c r="F13500" s="1">
        <v>-7405.33410374332</v>
      </c>
      <c r="G13500" s="1">
        <v>-4901.53639334874</v>
      </c>
      <c r="H13500" s="1">
        <v>21704.2144184368</v>
      </c>
      <c r="I13500" s="1">
        <v>-8307.51756519288</v>
      </c>
      <c r="J13500" s="1">
        <v>-25197.5685593567</v>
      </c>
      <c r="K13500" s="1">
        <v>-0.162</v>
      </c>
      <c r="L13500" s="1">
        <v>0.542</v>
      </c>
      <c r="M13500" s="1">
        <v>0.79</v>
      </c>
    </row>
    <row r="13501">
      <c r="A13501" s="1">
        <v>13499.0</v>
      </c>
      <c r="B13501" s="1">
        <v>1.70023353937243E9</v>
      </c>
      <c r="C13501" s="1">
        <v>4417.59877414688</v>
      </c>
      <c r="D13501" s="1">
        <v>34318.8907884229</v>
      </c>
      <c r="E13501" s="1">
        <v>-9908.17068912633</v>
      </c>
      <c r="F13501" s="1">
        <v>-7422.99198186302</v>
      </c>
      <c r="G13501" s="1">
        <v>-4927.62087912808</v>
      </c>
      <c r="H13501" s="1">
        <v>21567.5111493481</v>
      </c>
      <c r="I13501" s="1">
        <v>-8301.46024244549</v>
      </c>
      <c r="J13501" s="1">
        <v>-25283.5333685318</v>
      </c>
      <c r="K13501" s="1">
        <v>-0.162</v>
      </c>
      <c r="L13501" s="1">
        <v>0.542</v>
      </c>
      <c r="M13501" s="1">
        <v>0.79</v>
      </c>
    </row>
    <row r="13502">
      <c r="A13502" s="1">
        <v>13500.0</v>
      </c>
      <c r="B13502" s="1">
        <v>1.7002335393764E9</v>
      </c>
      <c r="C13502" s="1">
        <v>4364.96041595464</v>
      </c>
      <c r="D13502" s="1">
        <v>34315.3592127989</v>
      </c>
      <c r="E13502" s="1">
        <v>-10146.8426164201</v>
      </c>
      <c r="F13502" s="1">
        <v>-7472.67990978716</v>
      </c>
      <c r="G13502" s="1">
        <v>-5029.47777861091</v>
      </c>
      <c r="H13502" s="1">
        <v>21291.9141402142</v>
      </c>
      <c r="I13502" s="1">
        <v>-8207.89584015558</v>
      </c>
      <c r="J13502" s="1">
        <v>-25350.3427327087</v>
      </c>
      <c r="K13502" s="1">
        <v>-0.162</v>
      </c>
      <c r="L13502" s="1">
        <v>0.542</v>
      </c>
      <c r="M13502" s="1">
        <v>0.79</v>
      </c>
    </row>
    <row r="13503">
      <c r="A13503" s="1">
        <v>13501.0</v>
      </c>
      <c r="B13503" s="1">
        <v>1.70023353937928E9</v>
      </c>
      <c r="C13503" s="1">
        <v>4286.2599237275</v>
      </c>
      <c r="D13503" s="1">
        <v>34294.1250555664</v>
      </c>
      <c r="E13503" s="1">
        <v>-10337.5924036016</v>
      </c>
      <c r="F13503" s="1">
        <v>-7473.90925573221</v>
      </c>
      <c r="G13503" s="1">
        <v>-4988.3729205576</v>
      </c>
      <c r="H13503" s="1">
        <v>21538.2527158561</v>
      </c>
      <c r="I13503" s="1">
        <v>-8194.9318283715</v>
      </c>
      <c r="J13503" s="1">
        <v>-25407.3620328142</v>
      </c>
      <c r="K13503" s="1">
        <v>-0.02</v>
      </c>
      <c r="L13503" s="1">
        <v>0.546</v>
      </c>
      <c r="M13503" s="1">
        <v>0.884</v>
      </c>
    </row>
    <row r="13504">
      <c r="A13504" s="1">
        <v>13502.0</v>
      </c>
      <c r="B13504" s="1">
        <v>1.70023353938363E9</v>
      </c>
      <c r="C13504" s="1">
        <v>4247.12201918626</v>
      </c>
      <c r="D13504" s="1">
        <v>34328.323224583</v>
      </c>
      <c r="E13504" s="1">
        <v>-10471.4793528889</v>
      </c>
      <c r="F13504" s="1">
        <v>-7397.51099318397</v>
      </c>
      <c r="G13504" s="1">
        <v>-5050.51077014336</v>
      </c>
      <c r="H13504" s="1">
        <v>21972.9494420229</v>
      </c>
      <c r="I13504" s="1">
        <v>-8182.99599683237</v>
      </c>
      <c r="J13504" s="1">
        <v>-25435.1005476833</v>
      </c>
      <c r="K13504" s="1">
        <v>-0.02</v>
      </c>
      <c r="L13504" s="1">
        <v>0.546</v>
      </c>
      <c r="M13504" s="1">
        <v>0.884</v>
      </c>
    </row>
    <row r="13505">
      <c r="A13505" s="1">
        <v>13503.0</v>
      </c>
      <c r="B13505" s="1">
        <v>1.70023353938783E9</v>
      </c>
      <c r="C13505" s="1">
        <v>4201.32329479733</v>
      </c>
      <c r="D13505" s="1">
        <v>34347.6127800479</v>
      </c>
      <c r="E13505" s="1">
        <v>-10612.7423778465</v>
      </c>
      <c r="F13505" s="1">
        <v>-7387.67622562363</v>
      </c>
      <c r="G13505" s="1">
        <v>-4985.37778680059</v>
      </c>
      <c r="H13505" s="1">
        <v>21861.5259959132</v>
      </c>
      <c r="I13505" s="1">
        <v>-8167.03685129128</v>
      </c>
      <c r="J13505" s="1">
        <v>-25452.6019635918</v>
      </c>
      <c r="K13505" s="1">
        <v>-0.02</v>
      </c>
      <c r="L13505" s="1">
        <v>0.546</v>
      </c>
      <c r="M13505" s="1">
        <v>0.884</v>
      </c>
    </row>
    <row r="13506">
      <c r="A13506" s="1">
        <v>13504.0</v>
      </c>
      <c r="B13506" s="1">
        <v>1.7002335393933E9</v>
      </c>
      <c r="C13506" s="1">
        <v>4103.98144769447</v>
      </c>
      <c r="D13506" s="1">
        <v>34329.1949426168</v>
      </c>
      <c r="E13506" s="1">
        <v>-10823.3628658488</v>
      </c>
      <c r="F13506" s="1">
        <v>-7396.28164723892</v>
      </c>
      <c r="G13506" s="1">
        <v>-4920.44596915793</v>
      </c>
      <c r="H13506" s="1">
        <v>21751.7118754043</v>
      </c>
      <c r="I13506" s="1">
        <v>-8164.26523497882</v>
      </c>
      <c r="J13506" s="1">
        <v>-25492.768048378</v>
      </c>
      <c r="K13506" s="1">
        <v>-0.02</v>
      </c>
      <c r="L13506" s="1">
        <v>0.546</v>
      </c>
      <c r="M13506" s="1">
        <v>0.884</v>
      </c>
    </row>
    <row r="13507">
      <c r="A13507" s="1">
        <v>13505.0</v>
      </c>
      <c r="B13507" s="1">
        <v>1.70023353939628E9</v>
      </c>
      <c r="C13507" s="1">
        <v>4000.87285052214</v>
      </c>
      <c r="D13507" s="1">
        <v>34282.569203683</v>
      </c>
      <c r="E13507" s="1">
        <v>-10940.3518963279</v>
      </c>
      <c r="F13507" s="1">
        <v>-7439.68873497113</v>
      </c>
      <c r="G13507" s="1">
        <v>-4926.74916109432</v>
      </c>
      <c r="H13507" s="1">
        <v>21646.7927869311</v>
      </c>
      <c r="I13507" s="1">
        <v>-8152.59762437315</v>
      </c>
      <c r="J13507" s="1">
        <v>-25509.6436154417</v>
      </c>
      <c r="K13507" s="1">
        <v>-0.02</v>
      </c>
      <c r="L13507" s="1">
        <v>0.546</v>
      </c>
      <c r="M13507" s="1">
        <v>0.884</v>
      </c>
    </row>
    <row r="13508">
      <c r="A13508" s="1">
        <v>13506.0</v>
      </c>
      <c r="B13508" s="1">
        <v>1.70023353940039E9</v>
      </c>
      <c r="C13508" s="1">
        <v>3959.96915816893</v>
      </c>
      <c r="D13508" s="1">
        <v>34256.0153312701</v>
      </c>
      <c r="E13508" s="1">
        <v>-11061.2301303422</v>
      </c>
      <c r="F13508" s="1">
        <v>-7470.44473534163</v>
      </c>
      <c r="G13508" s="1">
        <v>-5017.76546451633</v>
      </c>
      <c r="H13508" s="1">
        <v>21564.7171812912</v>
      </c>
      <c r="I13508" s="1">
        <v>-8194.57420046022</v>
      </c>
      <c r="J13508" s="1">
        <v>-25516.7738219229</v>
      </c>
      <c r="K13508" s="1">
        <v>-0.02</v>
      </c>
      <c r="L13508" s="1">
        <v>0.546</v>
      </c>
      <c r="M13508" s="1">
        <v>0.884</v>
      </c>
    </row>
    <row r="13509">
      <c r="A13509" s="1">
        <v>13507.0</v>
      </c>
      <c r="B13509" s="1">
        <v>1.70023353940354E9</v>
      </c>
      <c r="C13509" s="1">
        <v>3947.78745744078</v>
      </c>
      <c r="D13509" s="1">
        <v>34231.0037292246</v>
      </c>
      <c r="E13509" s="1">
        <v>-11124.5526223841</v>
      </c>
      <c r="F13509" s="1">
        <v>-7490.29308441795</v>
      </c>
      <c r="G13509" s="1">
        <v>-5113.60974474069</v>
      </c>
      <c r="H13509" s="1">
        <v>21522.4723842707</v>
      </c>
      <c r="I13509" s="1">
        <v>-8210.48864251239</v>
      </c>
      <c r="J13509" s="1">
        <v>-25538.767938467</v>
      </c>
      <c r="K13509" s="1">
        <v>-0.02</v>
      </c>
      <c r="L13509" s="1">
        <v>0.546</v>
      </c>
      <c r="M13509" s="1">
        <v>0.884</v>
      </c>
    </row>
    <row r="13510">
      <c r="A13510" s="1">
        <v>13508.0</v>
      </c>
      <c r="B13510" s="1">
        <v>1.70023353940781E9</v>
      </c>
      <c r="C13510" s="1">
        <v>3987.73002478242</v>
      </c>
      <c r="D13510" s="1">
        <v>34240.6596828293</v>
      </c>
      <c r="E13510" s="1">
        <v>-11190.6467307384</v>
      </c>
      <c r="F13510" s="1">
        <v>-7471.49526733103</v>
      </c>
      <c r="G13510" s="1">
        <v>-5314.61898262727</v>
      </c>
      <c r="H13510" s="1">
        <v>21469.4316946782</v>
      </c>
      <c r="I13510" s="1">
        <v>-8181.16315378703</v>
      </c>
      <c r="J13510" s="1">
        <v>-25513.2198945546</v>
      </c>
      <c r="K13510" s="1">
        <v>-0.02</v>
      </c>
      <c r="L13510" s="1">
        <v>0.546</v>
      </c>
      <c r="M13510" s="1">
        <v>0.884</v>
      </c>
    </row>
    <row r="13511">
      <c r="A13511" s="1">
        <v>13509.0</v>
      </c>
      <c r="B13511" s="1">
        <v>1.70023353941146E9</v>
      </c>
      <c r="C13511" s="1">
        <v>4035.33924047222</v>
      </c>
      <c r="D13511" s="1">
        <v>34251.7237963347</v>
      </c>
      <c r="E13511" s="1">
        <v>-11148.2007680178</v>
      </c>
      <c r="F13511" s="1">
        <v>-7433.83257792384</v>
      </c>
      <c r="G13511" s="1">
        <v>-4863.02433765224</v>
      </c>
      <c r="H13511" s="1">
        <v>21569.1204749489</v>
      </c>
      <c r="I13511" s="1">
        <v>-8198.41870050653</v>
      </c>
      <c r="J13511" s="1">
        <v>-25504.6368246837</v>
      </c>
      <c r="K13511" s="1">
        <v>-0.02</v>
      </c>
      <c r="L13511" s="1">
        <v>0.546</v>
      </c>
      <c r="M13511" s="1">
        <v>0.884</v>
      </c>
    </row>
    <row r="13512">
      <c r="A13512" s="1">
        <v>13510.0</v>
      </c>
      <c r="B13512" s="1">
        <v>1.70023353941541E9</v>
      </c>
      <c r="C13512" s="1">
        <v>4098.50527030292</v>
      </c>
      <c r="D13512" s="1">
        <v>34288.4253607303</v>
      </c>
      <c r="E13512" s="1">
        <v>-11102.1561744399</v>
      </c>
      <c r="F13512" s="1">
        <v>-7391.58778090331</v>
      </c>
      <c r="G13512" s="1">
        <v>-4816.82328186312</v>
      </c>
      <c r="H13512" s="1">
        <v>21700.4146218794</v>
      </c>
      <c r="I13512" s="1">
        <v>-8230.47110205544</v>
      </c>
      <c r="J13512" s="1">
        <v>-25501.1499525487</v>
      </c>
      <c r="K13512" s="1">
        <v>-0.02</v>
      </c>
      <c r="L13512" s="1">
        <v>0.546</v>
      </c>
      <c r="M13512" s="1">
        <v>0.884</v>
      </c>
    </row>
    <row r="13513">
      <c r="A13513" s="1">
        <v>13511.0</v>
      </c>
      <c r="B13513" s="1">
        <v>1.70023353942049E9</v>
      </c>
      <c r="C13513" s="1">
        <v>4179.95502709806</v>
      </c>
      <c r="D13513" s="1">
        <v>34323.6517099919</v>
      </c>
      <c r="E13513" s="1">
        <v>-11114.8072618016</v>
      </c>
      <c r="F13513" s="1">
        <v>-7355.66852756363</v>
      </c>
      <c r="G13513" s="1">
        <v>-5101.94213413502</v>
      </c>
      <c r="H13513" s="1">
        <v>21723.9733605353</v>
      </c>
      <c r="I13513" s="1">
        <v>-8269.00550949639</v>
      </c>
      <c r="J13513" s="1">
        <v>-25491.0693157993</v>
      </c>
      <c r="K13513" s="1">
        <v>0.05</v>
      </c>
      <c r="L13513" s="1">
        <v>0.462</v>
      </c>
      <c r="M13513" s="1">
        <v>0.9</v>
      </c>
    </row>
    <row r="13514">
      <c r="A13514" s="1">
        <v>13512.0</v>
      </c>
      <c r="B13514" s="1">
        <v>1.70023353942455E9</v>
      </c>
      <c r="C13514" s="1">
        <v>4230.02293467795</v>
      </c>
      <c r="D13514" s="1">
        <v>34320.2095413457</v>
      </c>
      <c r="E13514" s="1">
        <v>-11162.2600152802</v>
      </c>
      <c r="F13514" s="1">
        <v>-7344.49265533598</v>
      </c>
      <c r="G13514" s="1">
        <v>-5259.14195288919</v>
      </c>
      <c r="H13514" s="1">
        <v>21770.35323028</v>
      </c>
      <c r="I13514" s="1">
        <v>-8250.2970993873</v>
      </c>
      <c r="J13514" s="1">
        <v>-25486.7554291195</v>
      </c>
      <c r="K13514" s="1">
        <v>0.05</v>
      </c>
      <c r="L13514" s="1">
        <v>0.462</v>
      </c>
      <c r="M13514" s="1">
        <v>0.9</v>
      </c>
    </row>
    <row r="13515">
      <c r="A13515" s="1">
        <v>13513.0</v>
      </c>
      <c r="B13515" s="1">
        <v>1.70023353942839E9</v>
      </c>
      <c r="C13515" s="1">
        <v>4257.42617338015</v>
      </c>
      <c r="D13515" s="1">
        <v>34297.6789829348</v>
      </c>
      <c r="E13515" s="1">
        <v>-11184.388242291</v>
      </c>
      <c r="F13515" s="1">
        <v>-7368.14080096969</v>
      </c>
      <c r="G13515" s="1">
        <v>-4894.51794558977</v>
      </c>
      <c r="H13515" s="1">
        <v>21651.7101707113</v>
      </c>
      <c r="I13515" s="1">
        <v>-8285.5010969044</v>
      </c>
      <c r="J13515" s="1">
        <v>-25524.8651534158</v>
      </c>
      <c r="K13515" s="1">
        <v>0.05</v>
      </c>
      <c r="L13515" s="1">
        <v>0.462</v>
      </c>
      <c r="M13515" s="1">
        <v>0.9</v>
      </c>
    </row>
    <row r="13516">
      <c r="A13516" s="1">
        <v>13514.0</v>
      </c>
      <c r="B13516" s="1">
        <v>1.70023353943243E9</v>
      </c>
      <c r="C13516" s="1">
        <v>4300.85561285681</v>
      </c>
      <c r="D13516" s="1">
        <v>34298.2154248017</v>
      </c>
      <c r="E13516" s="1">
        <v>-11244.4697313868</v>
      </c>
      <c r="F13516" s="1">
        <v>-7387.96679830155</v>
      </c>
      <c r="G13516" s="1">
        <v>-4919.93187903545</v>
      </c>
      <c r="H13516" s="1">
        <v>21511.6317882098</v>
      </c>
      <c r="I13516" s="1">
        <v>-8327.05298984682</v>
      </c>
      <c r="J13516" s="1">
        <v>-25504.8156386394</v>
      </c>
      <c r="K13516" s="1">
        <v>0.05</v>
      </c>
      <c r="L13516" s="1">
        <v>0.462</v>
      </c>
      <c r="M13516" s="1">
        <v>0.9</v>
      </c>
    </row>
    <row r="13517">
      <c r="A13517" s="1">
        <v>13515.0</v>
      </c>
      <c r="B13517" s="1">
        <v>1.70023353943546E9</v>
      </c>
      <c r="C13517" s="1">
        <v>4334.74085745106</v>
      </c>
      <c r="D13517" s="1">
        <v>34294.5944422</v>
      </c>
      <c r="E13517" s="1">
        <v>-11336.8941947095</v>
      </c>
      <c r="F13517" s="1">
        <v>-7383.67526336613</v>
      </c>
      <c r="G13517" s="1">
        <v>-4944.54114968075</v>
      </c>
      <c r="H13517" s="1">
        <v>21609.7335946242</v>
      </c>
      <c r="I13517" s="1">
        <v>-8315.11715830769</v>
      </c>
      <c r="J13517" s="1">
        <v>-25514.1586678217</v>
      </c>
      <c r="K13517" s="1">
        <v>0.05</v>
      </c>
      <c r="L13517" s="1">
        <v>0.462</v>
      </c>
      <c r="M13517" s="1">
        <v>0.9</v>
      </c>
    </row>
    <row r="13518">
      <c r="A13518" s="1">
        <v>13516.0</v>
      </c>
      <c r="B13518" s="1">
        <v>1.70023353943953E9</v>
      </c>
      <c r="C13518" s="1">
        <v>4369.07313693441</v>
      </c>
      <c r="D13518" s="1">
        <v>34296.1590643118</v>
      </c>
      <c r="E13518" s="1">
        <v>-11414.2312305249</v>
      </c>
      <c r="F13518" s="1">
        <v>-7372.85701904976</v>
      </c>
      <c r="G13518" s="1">
        <v>-4955.9181876085</v>
      </c>
      <c r="H13518" s="1">
        <v>21671.5585197876</v>
      </c>
      <c r="I13518" s="1">
        <v>-8259.7965907808</v>
      </c>
      <c r="J13518" s="1">
        <v>-25510.4035747532</v>
      </c>
      <c r="K13518" s="1">
        <v>0.05</v>
      </c>
      <c r="L13518" s="1">
        <v>0.462</v>
      </c>
      <c r="M13518" s="1">
        <v>0.9</v>
      </c>
    </row>
    <row r="13519">
      <c r="A13519" s="1">
        <v>13517.0</v>
      </c>
      <c r="B13519" s="1">
        <v>1.70023353944338E9</v>
      </c>
      <c r="C13519" s="1">
        <v>4376.56097132694</v>
      </c>
      <c r="D13519" s="1">
        <v>34278.5011861921</v>
      </c>
      <c r="E13519" s="1">
        <v>-11489.7130715504</v>
      </c>
      <c r="F13519" s="1">
        <v>-7389.19614424659</v>
      </c>
      <c r="G13519" s="1">
        <v>-4958.73450740987</v>
      </c>
      <c r="H13519" s="1">
        <v>21609.9124085798</v>
      </c>
      <c r="I13519" s="1">
        <v>-8242.69750627249</v>
      </c>
      <c r="J13519" s="1">
        <v>-25499.9653100926</v>
      </c>
      <c r="K13519" s="1">
        <v>0.05</v>
      </c>
      <c r="L13519" s="1">
        <v>0.462</v>
      </c>
      <c r="M13519" s="1">
        <v>0.9</v>
      </c>
    </row>
    <row r="13520">
      <c r="A13520" s="1">
        <v>13518.0</v>
      </c>
      <c r="B13520" s="1">
        <v>1.70023353944764E9</v>
      </c>
      <c r="C13520" s="1">
        <v>4382.97592198561</v>
      </c>
      <c r="D13520" s="1">
        <v>34271.7062558777</v>
      </c>
      <c r="E13520" s="1">
        <v>-11605.6292182957</v>
      </c>
      <c r="F13520" s="1">
        <v>-7417.58285970483</v>
      </c>
      <c r="G13520" s="1">
        <v>-4985.73541471188</v>
      </c>
      <c r="H13520" s="1">
        <v>21479.2217587496</v>
      </c>
      <c r="I13520" s="1">
        <v>-8243.50216907288</v>
      </c>
      <c r="J13520" s="1">
        <v>-25520.1265835912</v>
      </c>
      <c r="K13520" s="1">
        <v>0.05</v>
      </c>
      <c r="L13520" s="1">
        <v>0.462</v>
      </c>
      <c r="M13520" s="1">
        <v>0.9</v>
      </c>
    </row>
    <row r="13521">
      <c r="A13521" s="1">
        <v>13519.0</v>
      </c>
      <c r="B13521" s="1">
        <v>1.70023353945248E9</v>
      </c>
      <c r="C13521" s="1">
        <v>4372.1800294137</v>
      </c>
      <c r="D13521" s="1">
        <v>34255.9929795256</v>
      </c>
      <c r="E13521" s="1">
        <v>-11816.7190929316</v>
      </c>
      <c r="F13521" s="1">
        <v>-7465.01326143899</v>
      </c>
      <c r="G13521" s="1">
        <v>-5240.38883929119</v>
      </c>
      <c r="H13521" s="1">
        <v>21199.8920082917</v>
      </c>
      <c r="I13521" s="1">
        <v>-8313.19490828453</v>
      </c>
      <c r="J13521" s="1">
        <v>-25586.0195262455</v>
      </c>
      <c r="K13521" s="1">
        <v>0.05</v>
      </c>
      <c r="L13521" s="1">
        <v>0.462</v>
      </c>
      <c r="M13521" s="1">
        <v>0.9</v>
      </c>
    </row>
    <row r="13522">
      <c r="A13522" s="1">
        <v>13520.0</v>
      </c>
      <c r="B13522" s="1">
        <v>1.70023353945663E9</v>
      </c>
      <c r="C13522" s="1">
        <v>4371.1294974243</v>
      </c>
      <c r="D13522" s="1">
        <v>34256.0376830146</v>
      </c>
      <c r="E13522" s="1">
        <v>-11952.282423053</v>
      </c>
      <c r="F13522" s="1">
        <v>-7434.21255757958</v>
      </c>
      <c r="G13522" s="1">
        <v>-5124.78561696834</v>
      </c>
      <c r="H13522" s="1">
        <v>21443.011932732</v>
      </c>
      <c r="I13522" s="1">
        <v>-8365.5203420544</v>
      </c>
      <c r="J13522" s="1">
        <v>-25614.9426835707</v>
      </c>
      <c r="K13522" s="1">
        <v>0.05</v>
      </c>
      <c r="L13522" s="1">
        <v>0.462</v>
      </c>
      <c r="M13522" s="1">
        <v>0.9</v>
      </c>
    </row>
    <row r="13523">
      <c r="A13523" s="1">
        <v>13521.0</v>
      </c>
      <c r="B13523" s="1">
        <v>1.70023353945958E9</v>
      </c>
      <c r="C13523" s="1">
        <v>4414.71539911215</v>
      </c>
      <c r="D13523" s="1">
        <v>34291.800474143</v>
      </c>
      <c r="E13523" s="1">
        <v>-11984.5806937909</v>
      </c>
      <c r="F13523" s="1">
        <v>-7358.21662643154</v>
      </c>
      <c r="G13523" s="1">
        <v>-4750.32684210858</v>
      </c>
      <c r="H13523" s="1">
        <v>21892.2596445393</v>
      </c>
      <c r="I13523" s="1">
        <v>-8354.45622854903</v>
      </c>
      <c r="J13523" s="1">
        <v>-25620.5976749179</v>
      </c>
      <c r="K13523" s="1">
        <v>0.094</v>
      </c>
      <c r="L13523" s="1">
        <v>0.5</v>
      </c>
      <c r="M13523" s="1">
        <v>0.864</v>
      </c>
    </row>
    <row r="13524">
      <c r="A13524" s="1">
        <v>13522.0</v>
      </c>
      <c r="B13524" s="1">
        <v>1.70023353946363E9</v>
      </c>
      <c r="C13524" s="1">
        <v>4434.16141678827</v>
      </c>
      <c r="D13524" s="1">
        <v>34301.9258143813</v>
      </c>
      <c r="E13524" s="1">
        <v>-12081.1625815823</v>
      </c>
      <c r="F13524" s="1">
        <v>-7368.63253934771</v>
      </c>
      <c r="G13524" s="1">
        <v>-4862.04086089621</v>
      </c>
      <c r="H13524" s="1">
        <v>21720.0618052556</v>
      </c>
      <c r="I13524" s="1">
        <v>-8325.84599564623</v>
      </c>
      <c r="J13524" s="1">
        <v>-25605.3090817104</v>
      </c>
      <c r="K13524" s="1">
        <v>0.094</v>
      </c>
      <c r="L13524" s="1">
        <v>0.5</v>
      </c>
      <c r="M13524" s="1">
        <v>0.864</v>
      </c>
    </row>
    <row r="13525">
      <c r="A13525" s="1">
        <v>13523.0</v>
      </c>
      <c r="B13525" s="1">
        <v>1.70023353946962E9</v>
      </c>
      <c r="C13525" s="1">
        <v>4442.87859712584</v>
      </c>
      <c r="D13525" s="1">
        <v>34292.9404131103</v>
      </c>
      <c r="E13525" s="1">
        <v>-12209.0369116111</v>
      </c>
      <c r="F13525" s="1">
        <v>-7396.37105421674</v>
      </c>
      <c r="G13525" s="1">
        <v>-4958.26512077631</v>
      </c>
      <c r="H13525" s="1">
        <v>21604.9503213108</v>
      </c>
      <c r="I13525" s="1">
        <v>-8363.48633330897</v>
      </c>
      <c r="J13525" s="1">
        <v>-25636.5344687145</v>
      </c>
      <c r="K13525" s="1">
        <v>0.094</v>
      </c>
      <c r="L13525" s="1">
        <v>0.5</v>
      </c>
      <c r="M13525" s="1">
        <v>0.864</v>
      </c>
    </row>
    <row r="13526">
      <c r="A13526" s="1">
        <v>13524.0</v>
      </c>
      <c r="B13526" s="1">
        <v>1.70023353947249E9</v>
      </c>
      <c r="C13526" s="1">
        <v>4491.40423433831</v>
      </c>
      <c r="D13526" s="1">
        <v>34324.5234280256</v>
      </c>
      <c r="E13526" s="1">
        <v>-12308.3010087372</v>
      </c>
      <c r="F13526" s="1">
        <v>-7384.83755407781</v>
      </c>
      <c r="G13526" s="1">
        <v>-5246.0885341273</v>
      </c>
      <c r="H13526" s="1">
        <v>21540.7337594907</v>
      </c>
      <c r="I13526" s="1">
        <v>-8381.56889457331</v>
      </c>
      <c r="J13526" s="1">
        <v>-25601.2857677085</v>
      </c>
      <c r="K13526" s="1">
        <v>0.094</v>
      </c>
      <c r="L13526" s="1">
        <v>0.5</v>
      </c>
      <c r="M13526" s="1">
        <v>0.864</v>
      </c>
    </row>
    <row r="13527">
      <c r="A13527" s="1">
        <v>13525.0</v>
      </c>
      <c r="B13527" s="1">
        <v>1.7002335394756E9</v>
      </c>
      <c r="C13527" s="1">
        <v>4510.71614154769</v>
      </c>
      <c r="D13527" s="1">
        <v>34305.4350382608</v>
      </c>
      <c r="E13527" s="1">
        <v>-12336.1959858174</v>
      </c>
      <c r="F13527" s="1">
        <v>-7417.69461842711</v>
      </c>
      <c r="G13527" s="1">
        <v>-5230.66583045313</v>
      </c>
      <c r="H13527" s="1">
        <v>21353.3590857218</v>
      </c>
      <c r="I13527" s="1">
        <v>-8336.23955681795</v>
      </c>
      <c r="J13527" s="1">
        <v>-25582.7785232995</v>
      </c>
      <c r="K13527" s="1">
        <v>0.094</v>
      </c>
      <c r="L13527" s="1">
        <v>0.5</v>
      </c>
      <c r="M13527" s="1">
        <v>0.864</v>
      </c>
    </row>
    <row r="13528">
      <c r="A13528" s="1">
        <v>13526.0</v>
      </c>
      <c r="B13528" s="1">
        <v>1.70023353948054E9</v>
      </c>
      <c r="C13528" s="1">
        <v>4517.75694105111</v>
      </c>
      <c r="D13528" s="1">
        <v>34292.8510061324</v>
      </c>
      <c r="E13528" s="1">
        <v>-12325.9588868569</v>
      </c>
      <c r="F13528" s="1">
        <v>-7444.44965654011</v>
      </c>
      <c r="G13528" s="1">
        <v>-5056.34457544619</v>
      </c>
      <c r="H13528" s="1">
        <v>21258.7441514425</v>
      </c>
      <c r="I13528" s="1">
        <v>-8359.86535070721</v>
      </c>
      <c r="J13528" s="1">
        <v>-25645.7433874301</v>
      </c>
      <c r="K13528" s="1">
        <v>0.094</v>
      </c>
      <c r="L13528" s="1">
        <v>0.5</v>
      </c>
      <c r="M13528" s="1">
        <v>0.864</v>
      </c>
    </row>
    <row r="13529">
      <c r="A13529" s="1">
        <v>13527.0</v>
      </c>
      <c r="B13529" s="1">
        <v>1.7002335394847E9</v>
      </c>
      <c r="C13529" s="1">
        <v>4524.68598183226</v>
      </c>
      <c r="D13529" s="1">
        <v>34297.6342794459</v>
      </c>
      <c r="E13529" s="1">
        <v>-12353.5632912592</v>
      </c>
      <c r="F13529" s="1">
        <v>-7405.55762118788</v>
      </c>
      <c r="G13529" s="1">
        <v>-5094.38724450913</v>
      </c>
      <c r="H13529" s="1">
        <v>21722.5652006346</v>
      </c>
      <c r="I13529" s="1">
        <v>-8370.99651944595</v>
      </c>
      <c r="J13529" s="1">
        <v>-25658.7744544475</v>
      </c>
      <c r="K13529" s="1">
        <v>0.094</v>
      </c>
      <c r="L13529" s="1">
        <v>0.5</v>
      </c>
      <c r="M13529" s="1">
        <v>0.864</v>
      </c>
    </row>
    <row r="13530">
      <c r="A13530" s="1">
        <v>13528.0</v>
      </c>
      <c r="B13530" s="1">
        <v>1.70023353948798E9</v>
      </c>
      <c r="C13530" s="1">
        <v>4607.3874363169</v>
      </c>
      <c r="D13530" s="1">
        <v>34347.7692422591</v>
      </c>
      <c r="E13530" s="1">
        <v>-12327.5458607132</v>
      </c>
      <c r="F13530" s="1">
        <v>-7344.04562044687</v>
      </c>
      <c r="G13530" s="1">
        <v>-4862.95728241888</v>
      </c>
      <c r="H13530" s="1">
        <v>21725.9626657918</v>
      </c>
      <c r="I13530" s="1">
        <v>-8318.82754788727</v>
      </c>
      <c r="J13530" s="1">
        <v>-25555.4423398306</v>
      </c>
      <c r="K13530" s="1">
        <v>0.094</v>
      </c>
      <c r="L13530" s="1">
        <v>0.5</v>
      </c>
      <c r="M13530" s="1">
        <v>0.864</v>
      </c>
    </row>
    <row r="13531">
      <c r="A13531" s="1">
        <v>13529.0</v>
      </c>
      <c r="B13531" s="1">
        <v>1.70023353949177E9</v>
      </c>
      <c r="C13531" s="1">
        <v>4626.56523305955</v>
      </c>
      <c r="D13531" s="1">
        <v>34332.8159252185</v>
      </c>
      <c r="E13531" s="1">
        <v>-12380.7653642613</v>
      </c>
      <c r="F13531" s="1">
        <v>-7385.15047850018</v>
      </c>
      <c r="G13531" s="1">
        <v>-5081.28912225832</v>
      </c>
      <c r="H13531" s="1">
        <v>21418.26855162</v>
      </c>
      <c r="I13531" s="1">
        <v>-8322.78380665586</v>
      </c>
      <c r="J13531" s="1">
        <v>-25540.8242989569</v>
      </c>
      <c r="K13531" s="1">
        <v>0.094</v>
      </c>
      <c r="L13531" s="1">
        <v>0.5</v>
      </c>
      <c r="M13531" s="1">
        <v>0.864</v>
      </c>
    </row>
    <row r="13532">
      <c r="A13532" s="1">
        <v>13530.0</v>
      </c>
      <c r="B13532" s="1">
        <v>1.70023353949556E9</v>
      </c>
      <c r="C13532" s="1">
        <v>4620.17263414533</v>
      </c>
      <c r="D13532" s="1">
        <v>34304.9209481383</v>
      </c>
      <c r="E13532" s="1">
        <v>-12388.163791676</v>
      </c>
      <c r="F13532" s="1">
        <v>-7414.14069105871</v>
      </c>
      <c r="G13532" s="1">
        <v>-5038.0384967373</v>
      </c>
      <c r="H13532" s="1">
        <v>21223.7413196255</v>
      </c>
      <c r="I13532" s="1">
        <v>-8268.44671588501</v>
      </c>
      <c r="J13532" s="1">
        <v>-25531.2130488411</v>
      </c>
      <c r="K13532" s="1">
        <v>0.094</v>
      </c>
      <c r="L13532" s="1">
        <v>0.5</v>
      </c>
      <c r="M13532" s="1">
        <v>0.864</v>
      </c>
    </row>
    <row r="13533">
      <c r="A13533" s="1">
        <v>13531.0</v>
      </c>
      <c r="B13533" s="1">
        <v>1.70023353949966E9</v>
      </c>
      <c r="C13533" s="1">
        <v>4641.02681172213</v>
      </c>
      <c r="D13533" s="1">
        <v>34320.0977826235</v>
      </c>
      <c r="E13533" s="1">
        <v>-12385.3698236191</v>
      </c>
      <c r="F13533" s="1">
        <v>-7363.02225148943</v>
      </c>
      <c r="G13533" s="1">
        <v>-4851.80376193568</v>
      </c>
      <c r="H13533" s="1">
        <v>21600.6811381198</v>
      </c>
      <c r="I13533" s="1">
        <v>-8305.21533551399</v>
      </c>
      <c r="J13533" s="1">
        <v>-25578.5987470863</v>
      </c>
      <c r="K13533" s="1">
        <v>0.102</v>
      </c>
      <c r="L13533" s="1">
        <v>0.446</v>
      </c>
      <c r="M13533" s="1">
        <v>0.806</v>
      </c>
    </row>
    <row r="13534">
      <c r="A13534" s="1">
        <v>13532.0</v>
      </c>
      <c r="B13534" s="1">
        <v>1.70023353950359E9</v>
      </c>
      <c r="C13534" s="1">
        <v>4668.81003008008</v>
      </c>
      <c r="D13534" s="1">
        <v>34355.860573752</v>
      </c>
      <c r="E13534" s="1">
        <v>-12449.5640336947</v>
      </c>
      <c r="F13534" s="1">
        <v>-7314.04957938785</v>
      </c>
      <c r="G13534" s="1">
        <v>-4970.71504243791</v>
      </c>
      <c r="H13534" s="1">
        <v>21826.4337571184</v>
      </c>
      <c r="I13534" s="1">
        <v>-8351.39403955865</v>
      </c>
      <c r="J13534" s="1">
        <v>-25593.01562226</v>
      </c>
      <c r="K13534" s="1">
        <v>0.102</v>
      </c>
      <c r="L13534" s="1">
        <v>0.446</v>
      </c>
      <c r="M13534" s="1">
        <v>0.806</v>
      </c>
    </row>
    <row r="13535">
      <c r="A13535" s="1">
        <v>13533.0</v>
      </c>
      <c r="B13535" s="1">
        <v>1.70023353950898E9</v>
      </c>
      <c r="C13535" s="1">
        <v>4658.12589623044</v>
      </c>
      <c r="D13535" s="1">
        <v>34343.835335235</v>
      </c>
      <c r="E13535" s="1">
        <v>-12500.8612872196</v>
      </c>
      <c r="F13535" s="1">
        <v>-7348.49361759348</v>
      </c>
      <c r="G13535" s="1">
        <v>-5089.24634328441</v>
      </c>
      <c r="H13535" s="1">
        <v>21714.0715377416</v>
      </c>
      <c r="I13535" s="1">
        <v>-8365.22976937648</v>
      </c>
      <c r="J13535" s="1">
        <v>-25618.5636661724</v>
      </c>
      <c r="K13535" s="1">
        <v>0.102</v>
      </c>
      <c r="L13535" s="1">
        <v>0.446</v>
      </c>
      <c r="M13535" s="1">
        <v>0.806</v>
      </c>
    </row>
    <row r="13536">
      <c r="A13536" s="1">
        <v>13534.0</v>
      </c>
      <c r="B13536" s="1">
        <v>1.70023353951244E9</v>
      </c>
      <c r="C13536" s="1">
        <v>4640.44566636629</v>
      </c>
      <c r="D13536" s="1">
        <v>34312.7887621866</v>
      </c>
      <c r="E13536" s="1">
        <v>-12525.9399444985</v>
      </c>
      <c r="F13536" s="1">
        <v>-7390.76076635846</v>
      </c>
      <c r="G13536" s="1">
        <v>-4952.40896372902</v>
      </c>
      <c r="H13536" s="1">
        <v>21519.9689888917</v>
      </c>
      <c r="I13536" s="1">
        <v>-8367.84492347776</v>
      </c>
      <c r="J13536" s="1">
        <v>-25618.1836865167</v>
      </c>
      <c r="K13536" s="1">
        <v>0.102</v>
      </c>
      <c r="L13536" s="1">
        <v>0.446</v>
      </c>
      <c r="M13536" s="1">
        <v>0.806</v>
      </c>
    </row>
    <row r="13537">
      <c r="A13537" s="1">
        <v>13535.0</v>
      </c>
      <c r="B13537" s="1">
        <v>1.70023353951548E9</v>
      </c>
      <c r="C13537" s="1">
        <v>4646.21241643576</v>
      </c>
      <c r="D13537" s="1">
        <v>34312.7440586977</v>
      </c>
      <c r="E13537" s="1">
        <v>-12614.6316664971</v>
      </c>
      <c r="F13537" s="1">
        <v>-7432.17854883415</v>
      </c>
      <c r="G13537" s="1">
        <v>-5158.08971620675</v>
      </c>
      <c r="H13537" s="1">
        <v>21212.8336683313</v>
      </c>
      <c r="I13537" s="1">
        <v>-8285.18817248203</v>
      </c>
      <c r="J13537" s="1">
        <v>-25583.2032064441</v>
      </c>
      <c r="K13537" s="1">
        <v>0.102</v>
      </c>
      <c r="L13537" s="1">
        <v>0.446</v>
      </c>
      <c r="M13537" s="1">
        <v>0.806</v>
      </c>
    </row>
    <row r="13538">
      <c r="A13538" s="1">
        <v>13536.0</v>
      </c>
      <c r="B13538" s="1">
        <v>1.70023353951958E9</v>
      </c>
      <c r="C13538" s="1">
        <v>4714.89932714692</v>
      </c>
      <c r="D13538" s="1">
        <v>34396.7195626163</v>
      </c>
      <c r="E13538" s="1">
        <v>-12636.6257830412</v>
      </c>
      <c r="F13538" s="1">
        <v>-7336.33426860979</v>
      </c>
      <c r="G13538" s="1">
        <v>-5240.45589452456</v>
      </c>
      <c r="H13538" s="1">
        <v>21493.5045234566</v>
      </c>
      <c r="I13538" s="1">
        <v>-8209.61692447864</v>
      </c>
      <c r="J13538" s="1">
        <v>-25549.4073688277</v>
      </c>
      <c r="K13538" s="1">
        <v>0.102</v>
      </c>
      <c r="L13538" s="1">
        <v>0.446</v>
      </c>
      <c r="M13538" s="1">
        <v>0.806</v>
      </c>
    </row>
    <row r="13539">
      <c r="A13539" s="1">
        <v>13537.0</v>
      </c>
      <c r="B13539" s="1">
        <v>1.70023353952364E9</v>
      </c>
      <c r="C13539" s="1">
        <v>4749.61158628601</v>
      </c>
      <c r="D13539" s="1">
        <v>34424.592187952</v>
      </c>
      <c r="E13539" s="1">
        <v>-12631.7978062388</v>
      </c>
      <c r="F13539" s="1">
        <v>-7277.39271848115</v>
      </c>
      <c r="G13539" s="1">
        <v>-5196.89234458116</v>
      </c>
      <c r="H13539" s="1">
        <v>21689.8645984965</v>
      </c>
      <c r="I13539" s="1">
        <v>-8187.68986316798</v>
      </c>
      <c r="J13539" s="1">
        <v>-25547.2839531044</v>
      </c>
      <c r="K13539" s="1">
        <v>0.102</v>
      </c>
      <c r="L13539" s="1">
        <v>0.446</v>
      </c>
      <c r="M13539" s="1">
        <v>0.806</v>
      </c>
    </row>
    <row r="13540">
      <c r="A13540" s="1">
        <v>13538.0</v>
      </c>
      <c r="B13540" s="1">
        <v>1.70023353952743E9</v>
      </c>
      <c r="C13540" s="1">
        <v>4726.38812379695</v>
      </c>
      <c r="D13540" s="1">
        <v>34396.9430800608</v>
      </c>
      <c r="E13540" s="1">
        <v>-12583.8533143822</v>
      </c>
      <c r="F13540" s="1">
        <v>-7279.20320978203</v>
      </c>
      <c r="G13540" s="1">
        <v>-4916.37795166706</v>
      </c>
      <c r="H13540" s="1">
        <v>21741.1618520214</v>
      </c>
      <c r="I13540" s="1">
        <v>-8199.71510168494</v>
      </c>
      <c r="J13540" s="1">
        <v>-25547.8650984603</v>
      </c>
      <c r="K13540" s="1">
        <v>0.102</v>
      </c>
      <c r="L13540" s="1">
        <v>0.446</v>
      </c>
      <c r="M13540" s="1">
        <v>0.806</v>
      </c>
    </row>
    <row r="13541">
      <c r="A13541" s="1">
        <v>13539.0</v>
      </c>
      <c r="B13541" s="1">
        <v>1.70023353953162E9</v>
      </c>
      <c r="C13541" s="1">
        <v>4746.37058333999</v>
      </c>
      <c r="D13541" s="1">
        <v>34420.4347634833</v>
      </c>
      <c r="E13541" s="1">
        <v>-12508.6396942901</v>
      </c>
      <c r="F13541" s="1">
        <v>-7255.55506414831</v>
      </c>
      <c r="G13541" s="1">
        <v>-4703.96932410828</v>
      </c>
      <c r="H13541" s="1">
        <v>21817.8059837586</v>
      </c>
      <c r="I13541" s="1">
        <v>-8193.99305510438</v>
      </c>
      <c r="J13541" s="1">
        <v>-25540.2655053455</v>
      </c>
      <c r="K13541" s="1">
        <v>0.102</v>
      </c>
      <c r="L13541" s="1">
        <v>0.446</v>
      </c>
      <c r="M13541" s="1">
        <v>0.806</v>
      </c>
    </row>
    <row r="13542">
      <c r="A13542" s="1">
        <v>13540.0</v>
      </c>
      <c r="B13542" s="1">
        <v>1.70023353953664E9</v>
      </c>
      <c r="C13542" s="1">
        <v>4759.75927826872</v>
      </c>
      <c r="D13542" s="1">
        <v>34436.4162607689</v>
      </c>
      <c r="E13542" s="1">
        <v>-12527.3704561436</v>
      </c>
      <c r="F13542" s="1">
        <v>-7262.37234620718</v>
      </c>
      <c r="G13542" s="1">
        <v>-4951.09021080615</v>
      </c>
      <c r="H13542" s="1">
        <v>21701.576912591</v>
      </c>
      <c r="I13542" s="1">
        <v>-8155.39159243006</v>
      </c>
      <c r="J13542" s="1">
        <v>-25518.8525341573</v>
      </c>
      <c r="K13542" s="1">
        <v>0.102</v>
      </c>
      <c r="L13542" s="1">
        <v>0.446</v>
      </c>
      <c r="M13542" s="1">
        <v>0.806</v>
      </c>
    </row>
    <row r="13543">
      <c r="A13543" s="1">
        <v>13541.0</v>
      </c>
      <c r="B13543" s="1">
        <v>1.70023353954065E9</v>
      </c>
      <c r="C13543" s="1">
        <v>4710.42897825586</v>
      </c>
      <c r="D13543" s="1">
        <v>34392.6962486143</v>
      </c>
      <c r="E13543" s="1">
        <v>-12604.5733814923</v>
      </c>
      <c r="F13543" s="1">
        <v>-7341.54222506788</v>
      </c>
      <c r="G13543" s="1">
        <v>-5227.42482750711</v>
      </c>
      <c r="H13543" s="1">
        <v>21311.0248817235</v>
      </c>
      <c r="I13543" s="1">
        <v>-8142.22641494589</v>
      </c>
      <c r="J13543" s="1">
        <v>-25563.0419329454</v>
      </c>
      <c r="K13543" s="1">
        <v>0.072</v>
      </c>
      <c r="L13543" s="1">
        <v>0.386</v>
      </c>
      <c r="M13543" s="1">
        <v>0.808</v>
      </c>
    </row>
    <row r="13544">
      <c r="A13544" s="1">
        <v>13542.0</v>
      </c>
      <c r="B13544" s="1">
        <v>1.70023353954457E9</v>
      </c>
      <c r="C13544" s="1">
        <v>4638.88104425442</v>
      </c>
      <c r="D13544" s="1">
        <v>34337.7109572542</v>
      </c>
      <c r="E13544" s="1">
        <v>-12608.97667515</v>
      </c>
      <c r="F13544" s="1">
        <v>-7395.70050188309</v>
      </c>
      <c r="G13544" s="1">
        <v>-5008.04245567827</v>
      </c>
      <c r="H13544" s="1">
        <v>21269.8306166923</v>
      </c>
      <c r="I13544" s="1">
        <v>-8146.24972894784</v>
      </c>
      <c r="J13544" s="1">
        <v>-25630.2089250336</v>
      </c>
      <c r="K13544" s="1">
        <v>0.072</v>
      </c>
      <c r="L13544" s="1">
        <v>0.386</v>
      </c>
      <c r="M13544" s="1">
        <v>0.808</v>
      </c>
    </row>
    <row r="13545">
      <c r="A13545" s="1">
        <v>13543.0</v>
      </c>
      <c r="B13545" s="1">
        <v>1.70023353954866E9</v>
      </c>
      <c r="C13545" s="1">
        <v>4688.63602741194</v>
      </c>
      <c r="D13545" s="1">
        <v>34405.2355772537</v>
      </c>
      <c r="E13545" s="1">
        <v>-12539.1498254716</v>
      </c>
      <c r="F13545" s="1">
        <v>-7294.58120996728</v>
      </c>
      <c r="G13545" s="1">
        <v>-4964.85888539062</v>
      </c>
      <c r="H13545" s="1">
        <v>21747.621506169</v>
      </c>
      <c r="I13545" s="1">
        <v>-8093.56666726668</v>
      </c>
      <c r="J13545" s="1">
        <v>-25606.7395933556</v>
      </c>
      <c r="K13545" s="1">
        <v>0.072</v>
      </c>
      <c r="L13545" s="1">
        <v>0.386</v>
      </c>
      <c r="M13545" s="1">
        <v>0.808</v>
      </c>
    </row>
    <row r="13546">
      <c r="A13546" s="1">
        <v>13544.0</v>
      </c>
      <c r="B13546" s="1">
        <v>1.70023353955168E9</v>
      </c>
      <c r="C13546" s="1">
        <v>4703.76815840818</v>
      </c>
      <c r="D13546" s="1">
        <v>34425.6650716859</v>
      </c>
      <c r="E13546" s="1">
        <v>-12525.3587991426</v>
      </c>
      <c r="F13546" s="1">
        <v>-7304.34892229425</v>
      </c>
      <c r="G13546" s="1">
        <v>-5043.71583982894</v>
      </c>
      <c r="H13546" s="1">
        <v>21453.4501973927</v>
      </c>
      <c r="I13546" s="1">
        <v>-8027.15963448997</v>
      </c>
      <c r="J13546" s="1">
        <v>-25579.5822238424</v>
      </c>
      <c r="K13546" s="1">
        <v>0.072</v>
      </c>
      <c r="L13546" s="1">
        <v>0.386</v>
      </c>
      <c r="M13546" s="1">
        <v>0.808</v>
      </c>
    </row>
    <row r="13547">
      <c r="A13547" s="1">
        <v>13545.0</v>
      </c>
      <c r="B13547" s="1">
        <v>1.70023353955761E9</v>
      </c>
      <c r="C13547" s="1">
        <v>4689.32893149005</v>
      </c>
      <c r="D13547" s="1">
        <v>34426.6709001864</v>
      </c>
      <c r="E13547" s="1">
        <v>-12469.0547548597</v>
      </c>
      <c r="F13547" s="1">
        <v>-7268.31791023229</v>
      </c>
      <c r="G13547" s="1">
        <v>-4982.85203967714</v>
      </c>
      <c r="H13547" s="1">
        <v>21603.5645131545</v>
      </c>
      <c r="I13547" s="1">
        <v>-7991.46389859484</v>
      </c>
      <c r="J13547" s="1">
        <v>-25589.9981367585</v>
      </c>
      <c r="K13547" s="1">
        <v>0.072</v>
      </c>
      <c r="L13547" s="1">
        <v>0.386</v>
      </c>
      <c r="M13547" s="1">
        <v>0.808</v>
      </c>
    </row>
    <row r="13548">
      <c r="A13548" s="1">
        <v>13546.0</v>
      </c>
      <c r="B13548" s="1">
        <v>1.70023353956162E9</v>
      </c>
      <c r="C13548" s="1">
        <v>4664.13851548892</v>
      </c>
      <c r="D13548" s="1">
        <v>34415.6514901699</v>
      </c>
      <c r="E13548" s="1">
        <v>-12401.5971900936</v>
      </c>
      <c r="F13548" s="1">
        <v>-7239.19358720703</v>
      </c>
      <c r="G13548" s="1">
        <v>-5057.79743883579</v>
      </c>
      <c r="H13548" s="1">
        <v>21765.5476052221</v>
      </c>
      <c r="I13548" s="1">
        <v>-7926.68854316336</v>
      </c>
      <c r="J13548" s="1">
        <v>-25594.535540883</v>
      </c>
      <c r="K13548" s="1">
        <v>0.072</v>
      </c>
      <c r="L13548" s="1">
        <v>0.386</v>
      </c>
      <c r="M13548" s="1">
        <v>0.808</v>
      </c>
    </row>
    <row r="13549">
      <c r="A13549" s="1">
        <v>13547.0</v>
      </c>
      <c r="B13549" s="1">
        <v>1.70023353956567E9</v>
      </c>
      <c r="C13549" s="1">
        <v>4644.33486990152</v>
      </c>
      <c r="D13549" s="1">
        <v>34400.3181934736</v>
      </c>
      <c r="E13549" s="1">
        <v>-12340.0851893526</v>
      </c>
      <c r="F13549" s="1">
        <v>-7251.68821235754</v>
      </c>
      <c r="G13549" s="1">
        <v>-5064.9947005504</v>
      </c>
      <c r="H13549" s="1">
        <v>21639.3943595164</v>
      </c>
      <c r="I13549" s="1">
        <v>-7854.98414695074</v>
      </c>
      <c r="J13549" s="1">
        <v>-25575.5812615849</v>
      </c>
      <c r="K13549" s="1">
        <v>0.072</v>
      </c>
      <c r="L13549" s="1">
        <v>0.386</v>
      </c>
      <c r="M13549" s="1">
        <v>0.808</v>
      </c>
    </row>
    <row r="13550">
      <c r="A13550" s="1">
        <v>13548.0</v>
      </c>
      <c r="B13550" s="1">
        <v>1.70023353956866E9</v>
      </c>
      <c r="C13550" s="1">
        <v>4649.5428263596</v>
      </c>
      <c r="D13550" s="1">
        <v>34408.5212836887</v>
      </c>
      <c r="E13550" s="1">
        <v>-12291.2242759733</v>
      </c>
      <c r="F13550" s="1">
        <v>-7248.24604371143</v>
      </c>
      <c r="G13550" s="1">
        <v>-5028.69546755498</v>
      </c>
      <c r="H13550" s="1">
        <v>21538.2080123672</v>
      </c>
      <c r="I13550" s="1">
        <v>-7803.48572772571</v>
      </c>
      <c r="J13550" s="1">
        <v>-25557.7445695095</v>
      </c>
      <c r="K13550" s="1">
        <v>0.072</v>
      </c>
      <c r="L13550" s="1">
        <v>0.386</v>
      </c>
      <c r="M13550" s="1">
        <v>0.808</v>
      </c>
    </row>
    <row r="13551">
      <c r="A13551" s="1">
        <v>13549.0</v>
      </c>
      <c r="B13551" s="1">
        <v>1.70023353957248E9</v>
      </c>
      <c r="C13551" s="1">
        <v>4641.31738440005</v>
      </c>
      <c r="D13551" s="1">
        <v>34411.7175831458</v>
      </c>
      <c r="E13551" s="1">
        <v>-12257.8531215015</v>
      </c>
      <c r="F13551" s="1">
        <v>-7227.57068009027</v>
      </c>
      <c r="G13551" s="1">
        <v>-5153.59701557123</v>
      </c>
      <c r="H13551" s="1">
        <v>21582.2185971997</v>
      </c>
      <c r="I13551" s="1">
        <v>-7780.03874779209</v>
      </c>
      <c r="J13551" s="1">
        <v>-25552.1566333957</v>
      </c>
      <c r="K13551" s="1">
        <v>0.072</v>
      </c>
      <c r="L13551" s="1">
        <v>0.386</v>
      </c>
      <c r="M13551" s="1">
        <v>0.808</v>
      </c>
    </row>
    <row r="13552">
      <c r="A13552" s="1">
        <v>13550.0</v>
      </c>
      <c r="B13552" s="1">
        <v>1.70023353957566E9</v>
      </c>
      <c r="C13552" s="1">
        <v>4588.32139829652</v>
      </c>
      <c r="D13552" s="1">
        <v>34354.7206347847</v>
      </c>
      <c r="E13552" s="1">
        <v>-12220.5257082612</v>
      </c>
      <c r="F13552" s="1">
        <v>-7266.12743927567</v>
      </c>
      <c r="G13552" s="1">
        <v>-5126.64081175813</v>
      </c>
      <c r="H13552" s="1">
        <v>21563.331373135</v>
      </c>
      <c r="I13552" s="1">
        <v>-7769.10874475345</v>
      </c>
      <c r="J13552" s="1">
        <v>-25593.3061949379</v>
      </c>
      <c r="K13552" s="1">
        <v>0.072</v>
      </c>
      <c r="L13552" s="1">
        <v>0.386</v>
      </c>
      <c r="M13552" s="1">
        <v>0.808</v>
      </c>
    </row>
    <row r="13553">
      <c r="A13553" s="1">
        <v>13551.0</v>
      </c>
      <c r="B13553" s="1">
        <v>1.70023353957959E9</v>
      </c>
      <c r="C13553" s="1">
        <v>4567.71308990873</v>
      </c>
      <c r="D13553" s="1">
        <v>34308.1619510843</v>
      </c>
      <c r="E13553" s="1">
        <v>-12158.320803442</v>
      </c>
      <c r="F13553" s="1">
        <v>-7304.84066067226</v>
      </c>
      <c r="G13553" s="1">
        <v>-5143.22580614397</v>
      </c>
      <c r="H13553" s="1">
        <v>21334.3601029348</v>
      </c>
      <c r="I13553" s="1">
        <v>-7708.75903472412</v>
      </c>
      <c r="J13553" s="1">
        <v>-25584.5666628559</v>
      </c>
      <c r="K13553" s="1">
        <v>0.004</v>
      </c>
      <c r="L13553" s="1">
        <v>0.312</v>
      </c>
      <c r="M13553" s="1">
        <v>0.848</v>
      </c>
    </row>
    <row r="13554">
      <c r="A13554" s="1">
        <v>13552.0</v>
      </c>
      <c r="B13554" s="1">
        <v>1.70023353958369E9</v>
      </c>
      <c r="C13554" s="1">
        <v>4576.98906385768</v>
      </c>
      <c r="D13554" s="1">
        <v>34306.5973289725</v>
      </c>
      <c r="E13554" s="1">
        <v>-12089.5221340086</v>
      </c>
      <c r="F13554" s="1">
        <v>-7250.57062513478</v>
      </c>
      <c r="G13554" s="1">
        <v>-4971.7208709384</v>
      </c>
      <c r="H13554" s="1">
        <v>21609.1748010128</v>
      </c>
      <c r="I13554" s="1">
        <v>-7671.29751101702</v>
      </c>
      <c r="J13554" s="1">
        <v>-25555.4423398306</v>
      </c>
      <c r="K13554" s="1">
        <v>0.004</v>
      </c>
      <c r="L13554" s="1">
        <v>0.312</v>
      </c>
      <c r="M13554" s="1">
        <v>0.848</v>
      </c>
    </row>
    <row r="13555">
      <c r="A13555" s="1">
        <v>13553.0</v>
      </c>
      <c r="B13555" s="1">
        <v>1.70023353958768E9</v>
      </c>
      <c r="C13555" s="1">
        <v>4595.29514256657</v>
      </c>
      <c r="D13555" s="1">
        <v>34326.8927129379</v>
      </c>
      <c r="E13555" s="1">
        <v>-12080.2014565708</v>
      </c>
      <c r="F13555" s="1">
        <v>-7220.79810152031</v>
      </c>
      <c r="G13555" s="1">
        <v>-5073.98010182143</v>
      </c>
      <c r="H13555" s="1">
        <v>21641.2942577951</v>
      </c>
      <c r="I13555" s="1">
        <v>-7665.12842954736</v>
      </c>
      <c r="J13555" s="1">
        <v>-25565.0982934353</v>
      </c>
      <c r="K13555" s="1">
        <v>0.004</v>
      </c>
      <c r="L13555" s="1">
        <v>0.312</v>
      </c>
      <c r="M13555" s="1">
        <v>0.848</v>
      </c>
    </row>
    <row r="13556">
      <c r="A13556" s="1">
        <v>13554.0</v>
      </c>
      <c r="B13556" s="1">
        <v>1.70023353959172E9</v>
      </c>
      <c r="C13556" s="1">
        <v>4626.54288131509</v>
      </c>
      <c r="D13556" s="1">
        <v>34355.3464836295</v>
      </c>
      <c r="E13556" s="1">
        <v>-11995.4883450851</v>
      </c>
      <c r="F13556" s="1">
        <v>-7185.3929383031</v>
      </c>
      <c r="G13556" s="1">
        <v>-5000.91224919703</v>
      </c>
      <c r="H13556" s="1">
        <v>21727.4825844147</v>
      </c>
      <c r="I13556" s="1">
        <v>-7627.77866456254</v>
      </c>
      <c r="J13556" s="1">
        <v>-25534.990493654</v>
      </c>
      <c r="K13556" s="1">
        <v>0.004</v>
      </c>
      <c r="L13556" s="1">
        <v>0.312</v>
      </c>
      <c r="M13556" s="1">
        <v>0.848</v>
      </c>
    </row>
    <row r="13557">
      <c r="A13557" s="1">
        <v>13555.0</v>
      </c>
      <c r="B13557" s="1">
        <v>1.7002335395955E9</v>
      </c>
      <c r="C13557" s="1">
        <v>4632.6896110403</v>
      </c>
      <c r="D13557" s="1">
        <v>34359.5709633315</v>
      </c>
      <c r="E13557" s="1">
        <v>-11893.7432043246</v>
      </c>
      <c r="F13557" s="1">
        <v>-7189.37154881615</v>
      </c>
      <c r="G13557" s="1">
        <v>-4916.78028306726</v>
      </c>
      <c r="H13557" s="1">
        <v>21617.9143330948</v>
      </c>
      <c r="I13557" s="1">
        <v>-7613.45119636669</v>
      </c>
      <c r="J13557" s="1">
        <v>-25504.2121415391</v>
      </c>
      <c r="K13557" s="1">
        <v>0.004</v>
      </c>
      <c r="L13557" s="1">
        <v>0.312</v>
      </c>
      <c r="M13557" s="1">
        <v>0.848</v>
      </c>
    </row>
    <row r="13558">
      <c r="A13558" s="1">
        <v>13556.0</v>
      </c>
      <c r="B13558" s="1">
        <v>1.70023353959865E9</v>
      </c>
      <c r="C13558" s="1">
        <v>4642.7925995341</v>
      </c>
      <c r="D13558" s="1">
        <v>34363.1248906999</v>
      </c>
      <c r="E13558" s="1">
        <v>-11841.9765641661</v>
      </c>
      <c r="F13558" s="1">
        <v>-7171.98189162992</v>
      </c>
      <c r="G13558" s="1">
        <v>-5019.44184535048</v>
      </c>
      <c r="H13558" s="1">
        <v>21638.589696716</v>
      </c>
      <c r="I13558" s="1">
        <v>-7579.23067560561</v>
      </c>
      <c r="J13558" s="1">
        <v>-25478.4405801821</v>
      </c>
      <c r="K13558" s="1">
        <v>0.004</v>
      </c>
      <c r="L13558" s="1">
        <v>0.312</v>
      </c>
      <c r="M13558" s="1">
        <v>0.848</v>
      </c>
    </row>
    <row r="13559">
      <c r="A13559" s="1">
        <v>13557.0</v>
      </c>
      <c r="B13559" s="1">
        <v>1.70023353960352E9</v>
      </c>
      <c r="C13559" s="1">
        <v>4649.69928857079</v>
      </c>
      <c r="D13559" s="1">
        <v>34365.3824168899</v>
      </c>
      <c r="E13559" s="1">
        <v>-11822.6423052122</v>
      </c>
      <c r="F13559" s="1">
        <v>-7171.57956022972</v>
      </c>
      <c r="G13559" s="1">
        <v>-5067.90042732959</v>
      </c>
      <c r="H13559" s="1">
        <v>21697.2406741667</v>
      </c>
      <c r="I13559" s="1">
        <v>-7593.6922542682</v>
      </c>
      <c r="J13559" s="1">
        <v>-25500.5688071929</v>
      </c>
      <c r="K13559" s="1">
        <v>0.004</v>
      </c>
      <c r="L13559" s="1">
        <v>0.312</v>
      </c>
      <c r="M13559" s="1">
        <v>0.848</v>
      </c>
    </row>
    <row r="13560">
      <c r="A13560" s="1">
        <v>13558.0</v>
      </c>
      <c r="B13560" s="1">
        <v>1.70023353960765E9</v>
      </c>
      <c r="C13560" s="1">
        <v>4655.22016945125</v>
      </c>
      <c r="D13560" s="1">
        <v>34354.1841929178</v>
      </c>
      <c r="E13560" s="1">
        <v>-11784.5549326604</v>
      </c>
      <c r="F13560" s="1">
        <v>-7198.73692974292</v>
      </c>
      <c r="G13560" s="1">
        <v>-5037.50205487037</v>
      </c>
      <c r="H13560" s="1">
        <v>21474.0585057805</v>
      </c>
      <c r="I13560" s="1">
        <v>-7592.93229495671</v>
      </c>
      <c r="J13560" s="1">
        <v>-25505.240321784</v>
      </c>
      <c r="K13560" s="1">
        <v>0.004</v>
      </c>
      <c r="L13560" s="1">
        <v>0.312</v>
      </c>
      <c r="M13560" s="1">
        <v>0.848</v>
      </c>
    </row>
    <row r="13561">
      <c r="A13561" s="1">
        <v>13559.0</v>
      </c>
      <c r="B13561" s="1">
        <v>1.70023353961161E9</v>
      </c>
      <c r="C13561" s="1">
        <v>4649.7439920597</v>
      </c>
      <c r="D13561" s="1">
        <v>34338.4485648213</v>
      </c>
      <c r="E13561" s="1">
        <v>-11666.470666703</v>
      </c>
      <c r="F13561" s="1">
        <v>-7205.86713622416</v>
      </c>
      <c r="G13561" s="1">
        <v>-4958.60039694314</v>
      </c>
      <c r="H13561" s="1">
        <v>21456.0877032384</v>
      </c>
      <c r="I13561" s="1">
        <v>-7543.73610541058</v>
      </c>
      <c r="J13561" s="1">
        <v>-25470.8633388117</v>
      </c>
      <c r="K13561" s="1">
        <v>0.004</v>
      </c>
      <c r="L13561" s="1">
        <v>0.312</v>
      </c>
      <c r="M13561" s="1">
        <v>0.848</v>
      </c>
    </row>
    <row r="13562">
      <c r="A13562" s="1">
        <v>13560.0</v>
      </c>
      <c r="B13562" s="1">
        <v>1.7002335396157E9</v>
      </c>
      <c r="C13562" s="1">
        <v>4666.88778005692</v>
      </c>
      <c r="D13562" s="1">
        <v>34347.6798352813</v>
      </c>
      <c r="E13562" s="1">
        <v>-11569.2405783224</v>
      </c>
      <c r="F13562" s="1">
        <v>-7192.43373780652</v>
      </c>
      <c r="G13562" s="1">
        <v>-4851.75905844677</v>
      </c>
      <c r="H13562" s="1">
        <v>21548.6239252834</v>
      </c>
      <c r="I13562" s="1">
        <v>-7537.74583789656</v>
      </c>
      <c r="J13562" s="1">
        <v>-25458.1451962167</v>
      </c>
      <c r="K13562" s="1">
        <v>0.004</v>
      </c>
      <c r="L13562" s="1">
        <v>0.312</v>
      </c>
      <c r="M13562" s="1">
        <v>0.848</v>
      </c>
    </row>
    <row r="13563">
      <c r="A13563" s="1">
        <v>13561.0</v>
      </c>
      <c r="B13563" s="1">
        <v>1.70023353962658E9</v>
      </c>
      <c r="C13563" s="1">
        <v>4688.39015822293</v>
      </c>
      <c r="D13563" s="1">
        <v>34367.6622948244</v>
      </c>
      <c r="E13563" s="1">
        <v>-11537.5458046848</v>
      </c>
      <c r="F13563" s="1">
        <v>-7174.32882479772</v>
      </c>
      <c r="G13563" s="1">
        <v>-4777.03717673268</v>
      </c>
      <c r="H13563" s="1">
        <v>21686.8918164839</v>
      </c>
      <c r="I13563" s="1">
        <v>-7572.14517261328</v>
      </c>
      <c r="J13563" s="1">
        <v>-25467.0635422543</v>
      </c>
      <c r="K13563" s="1">
        <v>-0.036</v>
      </c>
      <c r="L13563" s="1">
        <v>0.322</v>
      </c>
      <c r="M13563" s="1">
        <v>0.858</v>
      </c>
    </row>
    <row r="13564">
      <c r="A13564" s="1">
        <v>13562.0</v>
      </c>
      <c r="B13564" s="1">
        <v>1.70023353962966E9</v>
      </c>
      <c r="C13564" s="1">
        <v>4720.04022837164</v>
      </c>
      <c r="D13564" s="1">
        <v>34400.9216905738</v>
      </c>
      <c r="E13564" s="1">
        <v>-11513.6517898621</v>
      </c>
      <c r="F13564" s="1">
        <v>-7176.69810970999</v>
      </c>
      <c r="G13564" s="1">
        <v>-4797.95840954284</v>
      </c>
      <c r="H13564" s="1">
        <v>21639.2602490496</v>
      </c>
      <c r="I13564" s="1">
        <v>-7597.73792001461</v>
      </c>
      <c r="J13564" s="1">
        <v>-25464.0460567529</v>
      </c>
      <c r="K13564" s="1">
        <v>-0.036</v>
      </c>
      <c r="L13564" s="1">
        <v>0.322</v>
      </c>
      <c r="M13564" s="1">
        <v>0.858</v>
      </c>
    </row>
    <row r="13565">
      <c r="A13565" s="1">
        <v>13563.0</v>
      </c>
      <c r="B13565" s="1">
        <v>1.70023353963267E9</v>
      </c>
      <c r="C13565" s="1">
        <v>4721.06840861659</v>
      </c>
      <c r="D13565" s="1">
        <v>34391.0422195246</v>
      </c>
      <c r="E13565" s="1">
        <v>-11489.1766296835</v>
      </c>
      <c r="F13565" s="1">
        <v>-7200.10038615469</v>
      </c>
      <c r="G13565" s="1">
        <v>-4821.42774122092</v>
      </c>
      <c r="H13565" s="1">
        <v>21567.8240737705</v>
      </c>
      <c r="I13565" s="1">
        <v>-7557.95181488416</v>
      </c>
      <c r="J13565" s="1">
        <v>-25441.4037396197</v>
      </c>
      <c r="K13565" s="1">
        <v>-0.036</v>
      </c>
      <c r="L13565" s="1">
        <v>0.322</v>
      </c>
      <c r="M13565" s="1">
        <v>0.858</v>
      </c>
    </row>
    <row r="13566">
      <c r="A13566" s="1">
        <v>13564.0</v>
      </c>
      <c r="B13566" s="1">
        <v>1.70023353963678E9</v>
      </c>
      <c r="C13566" s="1">
        <v>4756.25005438924</v>
      </c>
      <c r="D13566" s="1">
        <v>34400.6758213848</v>
      </c>
      <c r="E13566" s="1">
        <v>-11485.7121092929</v>
      </c>
      <c r="F13566" s="1">
        <v>-7156.84976063367</v>
      </c>
      <c r="G13566" s="1">
        <v>-4899.65884681449</v>
      </c>
      <c r="H13566" s="1">
        <v>21759.1773580524</v>
      </c>
      <c r="I13566" s="1">
        <v>-7510.45435791663</v>
      </c>
      <c r="J13566" s="1">
        <v>-25431.0772336813</v>
      </c>
      <c r="K13566" s="1">
        <v>-0.036</v>
      </c>
      <c r="L13566" s="1">
        <v>0.322</v>
      </c>
      <c r="M13566" s="1">
        <v>0.858</v>
      </c>
    </row>
    <row r="13567">
      <c r="A13567" s="1">
        <v>13565.0</v>
      </c>
      <c r="B13567" s="1">
        <v>1.70023353963977E9</v>
      </c>
      <c r="C13567" s="1">
        <v>4789.15182222745</v>
      </c>
      <c r="D13567" s="1">
        <v>34411.9411005903</v>
      </c>
      <c r="E13567" s="1">
        <v>-11523.9335923115</v>
      </c>
      <c r="F13567" s="1">
        <v>-7151.26182451985</v>
      </c>
      <c r="G13567" s="1">
        <v>-4930.10192276262</v>
      </c>
      <c r="H13567" s="1">
        <v>21676.7888279901</v>
      </c>
      <c r="I13567" s="1">
        <v>-7500.44077640065</v>
      </c>
      <c r="J13567" s="1">
        <v>-25415.9674544295</v>
      </c>
      <c r="K13567" s="1">
        <v>-0.036</v>
      </c>
      <c r="L13567" s="1">
        <v>0.322</v>
      </c>
      <c r="M13567" s="1">
        <v>0.858</v>
      </c>
    </row>
    <row r="13568">
      <c r="A13568" s="1">
        <v>13566.0</v>
      </c>
      <c r="B13568" s="1">
        <v>1.70023353964265E9</v>
      </c>
      <c r="C13568" s="1">
        <v>4792.83986006258</v>
      </c>
      <c r="D13568" s="1">
        <v>34423.5193042182</v>
      </c>
      <c r="E13568" s="1">
        <v>-11594.4756978125</v>
      </c>
      <c r="F13568" s="1">
        <v>-7185.61645574765</v>
      </c>
      <c r="G13568" s="1">
        <v>-4910.0077044973</v>
      </c>
      <c r="H13568" s="1">
        <v>21427.6339325468</v>
      </c>
      <c r="I13568" s="1">
        <v>-7492.48355537457</v>
      </c>
      <c r="J13568" s="1">
        <v>-25415.989806174</v>
      </c>
      <c r="K13568" s="1">
        <v>-0.036</v>
      </c>
      <c r="L13568" s="1">
        <v>0.322</v>
      </c>
      <c r="M13568" s="1">
        <v>0.858</v>
      </c>
    </row>
    <row r="13569">
      <c r="A13569" s="1">
        <v>13567.0</v>
      </c>
      <c r="B13569" s="1">
        <v>1.70023353964667E9</v>
      </c>
      <c r="C13569" s="1">
        <v>4796.63965661998</v>
      </c>
      <c r="D13569" s="1">
        <v>34416.7914291371</v>
      </c>
      <c r="E13569" s="1">
        <v>-11640.0732565013</v>
      </c>
      <c r="F13569" s="1">
        <v>-7180.7437754564</v>
      </c>
      <c r="G13569" s="1">
        <v>-4846.17112233294</v>
      </c>
      <c r="H13569" s="1">
        <v>21570.5286348496</v>
      </c>
      <c r="I13569" s="1">
        <v>-7524.06657028991</v>
      </c>
      <c r="J13569" s="1">
        <v>-25436.9780942175</v>
      </c>
      <c r="K13569" s="1">
        <v>-0.036</v>
      </c>
      <c r="L13569" s="1">
        <v>0.322</v>
      </c>
      <c r="M13569" s="1">
        <v>0.858</v>
      </c>
    </row>
    <row r="13570">
      <c r="A13570" s="1">
        <v>13568.0</v>
      </c>
      <c r="B13570" s="1">
        <v>1.70023353964959E9</v>
      </c>
      <c r="C13570" s="1">
        <v>4807.43554919189</v>
      </c>
      <c r="D13570" s="1">
        <v>34424.4133739964</v>
      </c>
      <c r="E13570" s="1">
        <v>-11686.7213471795</v>
      </c>
      <c r="F13570" s="1">
        <v>-7151.19476928648</v>
      </c>
      <c r="G13570" s="1">
        <v>-5114.92849766355</v>
      </c>
      <c r="H13570" s="1">
        <v>21641.2048508173</v>
      </c>
      <c r="I13570" s="1">
        <v>-7483.34169189234</v>
      </c>
      <c r="J13570" s="1">
        <v>-25377.9247853666</v>
      </c>
      <c r="K13570" s="1">
        <v>-0.036</v>
      </c>
      <c r="L13570" s="1">
        <v>0.322</v>
      </c>
      <c r="M13570" s="1">
        <v>0.858</v>
      </c>
    </row>
    <row r="13571">
      <c r="A13571" s="1">
        <v>13569.0</v>
      </c>
      <c r="B13571" s="1">
        <v>1.70023353965272E9</v>
      </c>
      <c r="C13571" s="1">
        <v>4833.09535182659</v>
      </c>
      <c r="D13571" s="1">
        <v>34451.5036882762</v>
      </c>
      <c r="E13571" s="1">
        <v>-11657.97700381</v>
      </c>
      <c r="F13571" s="1">
        <v>-7101.64095182907</v>
      </c>
      <c r="G13571" s="1">
        <v>-4780.36758665652</v>
      </c>
      <c r="H13571" s="1">
        <v>21761.6807534314</v>
      </c>
      <c r="I13571" s="1">
        <v>-7420.46623473957</v>
      </c>
      <c r="J13571" s="1">
        <v>-25325.5546481078</v>
      </c>
      <c r="K13571" s="1">
        <v>-0.036</v>
      </c>
      <c r="L13571" s="1">
        <v>0.322</v>
      </c>
      <c r="M13571" s="1">
        <v>0.858</v>
      </c>
    </row>
    <row r="13572">
      <c r="A13572" s="1">
        <v>13570.0</v>
      </c>
      <c r="B13572" s="1">
        <v>1.70023353965677E9</v>
      </c>
      <c r="C13572" s="1">
        <v>4838.68328794041</v>
      </c>
      <c r="D13572" s="1">
        <v>34459.9302959359</v>
      </c>
      <c r="E13572" s="1">
        <v>-11607.4844130855</v>
      </c>
      <c r="F13572" s="1">
        <v>-7083.4689835869</v>
      </c>
      <c r="G13572" s="1">
        <v>-4607.27567759462</v>
      </c>
      <c r="H13572" s="1">
        <v>21816.5542860691</v>
      </c>
      <c r="I13572" s="1">
        <v>-7463.22512188257</v>
      </c>
      <c r="J13572" s="1">
        <v>-25358.8140438573</v>
      </c>
      <c r="K13572" s="1">
        <v>-0.036</v>
      </c>
      <c r="L13572" s="1">
        <v>0.322</v>
      </c>
      <c r="M13572" s="1">
        <v>0.858</v>
      </c>
    </row>
    <row r="13573">
      <c r="A13573" s="1">
        <v>13571.0</v>
      </c>
      <c r="B13573" s="1">
        <v>1.70023353965959E9</v>
      </c>
      <c r="C13573" s="1">
        <v>4843.42185776494</v>
      </c>
      <c r="D13573" s="1">
        <v>34457.0692726456</v>
      </c>
      <c r="E13573" s="1">
        <v>-11497.6255890876</v>
      </c>
      <c r="F13573" s="1">
        <v>-7067.48748630136</v>
      </c>
      <c r="G13573" s="1">
        <v>-4596.90446816736</v>
      </c>
      <c r="H13573" s="1">
        <v>21701.4875056132</v>
      </c>
      <c r="I13573" s="1">
        <v>-7485.57686633788</v>
      </c>
      <c r="J13573" s="1">
        <v>-25371.8227591303</v>
      </c>
      <c r="K13573" s="1">
        <v>-0.064</v>
      </c>
      <c r="L13573" s="1">
        <v>0.31</v>
      </c>
      <c r="M13573" s="1">
        <v>0.828</v>
      </c>
    </row>
    <row r="13574">
      <c r="A13574" s="1">
        <v>13572.0</v>
      </c>
      <c r="B13574" s="1">
        <v>1.70023353966369E9</v>
      </c>
      <c r="C13574" s="1">
        <v>4878.22352388185</v>
      </c>
      <c r="D13574" s="1">
        <v>34459.103281391</v>
      </c>
      <c r="E13574" s="1">
        <v>-11353.1439129285</v>
      </c>
      <c r="F13574" s="1">
        <v>-7045.26985231278</v>
      </c>
      <c r="G13574" s="1">
        <v>-4702.85173688551</v>
      </c>
      <c r="H13574" s="1">
        <v>21660.7179237267</v>
      </c>
      <c r="I13574" s="1">
        <v>-7476.85968600031</v>
      </c>
      <c r="J13574" s="1">
        <v>-25362.4350264591</v>
      </c>
      <c r="K13574" s="1">
        <v>-0.064</v>
      </c>
      <c r="L13574" s="1">
        <v>0.31</v>
      </c>
      <c r="M13574" s="1">
        <v>0.828</v>
      </c>
    </row>
    <row r="13575">
      <c r="A13575" s="1">
        <v>13573.0</v>
      </c>
      <c r="B13575" s="1">
        <v>1.7002335396678E9</v>
      </c>
      <c r="C13575" s="1">
        <v>4894.78616652323</v>
      </c>
      <c r="D13575" s="1">
        <v>34454.7670429667</v>
      </c>
      <c r="E13575" s="1">
        <v>-11395.6122273936</v>
      </c>
      <c r="F13575" s="1">
        <v>-7067.95687293492</v>
      </c>
      <c r="G13575" s="1">
        <v>-5036.40681939206</v>
      </c>
      <c r="H13575" s="1">
        <v>21566.3488586364</v>
      </c>
      <c r="I13575" s="1">
        <v>-7517.83043358688</v>
      </c>
      <c r="J13575" s="1">
        <v>-25409.5078002819</v>
      </c>
      <c r="K13575" s="1">
        <v>-0.064</v>
      </c>
      <c r="L13575" s="1">
        <v>0.31</v>
      </c>
      <c r="M13575" s="1">
        <v>0.828</v>
      </c>
    </row>
    <row r="13576">
      <c r="A13576" s="1">
        <v>13574.0</v>
      </c>
      <c r="B13576" s="1">
        <v>1.70023353967179E9</v>
      </c>
      <c r="C13576" s="1">
        <v>4941.411905457</v>
      </c>
      <c r="D13576" s="1">
        <v>34466.6805227614</v>
      </c>
      <c r="E13576" s="1">
        <v>-11465.6625945165</v>
      </c>
      <c r="F13576" s="1">
        <v>-7017.3525234881</v>
      </c>
      <c r="G13576" s="1">
        <v>-5105.02667486985</v>
      </c>
      <c r="H13576" s="1">
        <v>21810.5193150662</v>
      </c>
      <c r="I13576" s="1">
        <v>-7528.35810522533</v>
      </c>
      <c r="J13576" s="1">
        <v>-25388.3183465383</v>
      </c>
      <c r="K13576" s="1">
        <v>-0.064</v>
      </c>
      <c r="L13576" s="1">
        <v>0.31</v>
      </c>
      <c r="M13576" s="1">
        <v>0.828</v>
      </c>
    </row>
    <row r="13577">
      <c r="A13577" s="1">
        <v>13575.0</v>
      </c>
      <c r="B13577" s="1">
        <v>1.70023353967576E9</v>
      </c>
      <c r="C13577" s="1">
        <v>5005.96374344393</v>
      </c>
      <c r="D13577" s="1">
        <v>34485.6795055484</v>
      </c>
      <c r="E13577" s="1">
        <v>-11423.5072044738</v>
      </c>
      <c r="F13577" s="1">
        <v>-6998.84527907911</v>
      </c>
      <c r="G13577" s="1">
        <v>-4559.75586888264</v>
      </c>
      <c r="H13577" s="1">
        <v>21881.150827545</v>
      </c>
      <c r="I13577" s="1">
        <v>-7545.79246590047</v>
      </c>
      <c r="J13577" s="1">
        <v>-25318.1338689486</v>
      </c>
      <c r="K13577" s="1">
        <v>-0.064</v>
      </c>
      <c r="L13577" s="1">
        <v>0.31</v>
      </c>
      <c r="M13577" s="1">
        <v>0.828</v>
      </c>
    </row>
    <row r="13578">
      <c r="A13578" s="1">
        <v>13576.0</v>
      </c>
      <c r="B13578" s="1">
        <v>1.70023353967959E9</v>
      </c>
      <c r="C13578" s="1">
        <v>5061.10549701517</v>
      </c>
      <c r="D13578" s="1">
        <v>34508.2547674482</v>
      </c>
      <c r="E13578" s="1">
        <v>-11468.1436381511</v>
      </c>
      <c r="F13578" s="1">
        <v>-7027.47786372636</v>
      </c>
      <c r="G13578" s="1">
        <v>-4579.06777609202</v>
      </c>
      <c r="H13578" s="1">
        <v>21750.8848608595</v>
      </c>
      <c r="I13578" s="1">
        <v>-7515.72936960809</v>
      </c>
      <c r="J13578" s="1">
        <v>-25275.6655544836</v>
      </c>
      <c r="K13578" s="1">
        <v>-0.064</v>
      </c>
      <c r="L13578" s="1">
        <v>0.31</v>
      </c>
      <c r="M13578" s="1">
        <v>0.828</v>
      </c>
    </row>
    <row r="13579">
      <c r="A13579" s="1">
        <v>13577.0</v>
      </c>
      <c r="B13579" s="1">
        <v>1.70023353968261E9</v>
      </c>
      <c r="C13579" s="1">
        <v>5098.85759340019</v>
      </c>
      <c r="D13579" s="1">
        <v>34513.3062616951</v>
      </c>
      <c r="E13579" s="1">
        <v>-11614.7487300334</v>
      </c>
      <c r="F13579" s="1">
        <v>-7039.79367492123</v>
      </c>
      <c r="G13579" s="1">
        <v>-4589.17076458582</v>
      </c>
      <c r="H13579" s="1">
        <v>21686.5341885726</v>
      </c>
      <c r="I13579" s="1">
        <v>-7456.67606075716</v>
      </c>
      <c r="J13579" s="1">
        <v>-25271.2399090814</v>
      </c>
      <c r="K13579" s="1">
        <v>-0.064</v>
      </c>
      <c r="L13579" s="1">
        <v>0.31</v>
      </c>
      <c r="M13579" s="1">
        <v>0.828</v>
      </c>
    </row>
    <row r="13580">
      <c r="A13580" s="1">
        <v>13578.0</v>
      </c>
      <c r="B13580" s="1">
        <v>1.70023353968766E9</v>
      </c>
      <c r="C13580" s="1">
        <v>5100.91395389008</v>
      </c>
      <c r="D13580" s="1">
        <v>34478.5045955782</v>
      </c>
      <c r="E13580" s="1">
        <v>-11845.9104711902</v>
      </c>
      <c r="F13580" s="1">
        <v>-7070.57202703619</v>
      </c>
      <c r="G13580" s="1">
        <v>-4607.99093341719</v>
      </c>
      <c r="H13580" s="1">
        <v>21642.6130107179</v>
      </c>
      <c r="I13580" s="1">
        <v>-7460.72172650357</v>
      </c>
      <c r="J13580" s="1">
        <v>-25287.0202406668</v>
      </c>
      <c r="K13580" s="1">
        <v>-0.064</v>
      </c>
      <c r="L13580" s="1">
        <v>0.31</v>
      </c>
      <c r="M13580" s="1">
        <v>0.828</v>
      </c>
    </row>
    <row r="13581">
      <c r="A13581" s="1">
        <v>13579.0</v>
      </c>
      <c r="B13581" s="1">
        <v>1.70023353969166E9</v>
      </c>
      <c r="C13581" s="1">
        <v>5090.2968752738</v>
      </c>
      <c r="D13581" s="1">
        <v>34438.2938073031</v>
      </c>
      <c r="E13581" s="1">
        <v>-12033.6427728703</v>
      </c>
      <c r="F13581" s="1">
        <v>-7109.68757983298</v>
      </c>
      <c r="G13581" s="1">
        <v>-4600.50309902466</v>
      </c>
      <c r="H13581" s="1">
        <v>21635.7286734257</v>
      </c>
      <c r="I13581" s="1">
        <v>-7489.22020068409</v>
      </c>
      <c r="J13581" s="1">
        <v>-25295.0668686708</v>
      </c>
      <c r="K13581" s="1">
        <v>-0.064</v>
      </c>
      <c r="L13581" s="1">
        <v>0.31</v>
      </c>
      <c r="M13581" s="1">
        <v>0.828</v>
      </c>
    </row>
    <row r="13582">
      <c r="A13582" s="1">
        <v>13580.0</v>
      </c>
      <c r="B13582" s="1">
        <v>1.70023353969566E9</v>
      </c>
      <c r="C13582" s="1">
        <v>5075.3435582332</v>
      </c>
      <c r="D13582" s="1">
        <v>34400.7652283627</v>
      </c>
      <c r="E13582" s="1">
        <v>-12174.123486772</v>
      </c>
      <c r="F13582" s="1">
        <v>-7133.1792632555</v>
      </c>
      <c r="G13582" s="1">
        <v>-4499.20499315321</v>
      </c>
      <c r="H13582" s="1">
        <v>21679.8733687249</v>
      </c>
      <c r="I13582" s="1">
        <v>-7503.74883458004</v>
      </c>
      <c r="J13582" s="1">
        <v>-25310.4225171116</v>
      </c>
      <c r="K13582" s="1">
        <v>-0.064</v>
      </c>
      <c r="L13582" s="1">
        <v>0.31</v>
      </c>
      <c r="M13582" s="1">
        <v>0.828</v>
      </c>
    </row>
    <row r="13583">
      <c r="A13583" s="1">
        <v>13581.0</v>
      </c>
      <c r="B13583" s="1">
        <v>1.70023353969968E9</v>
      </c>
      <c r="C13583" s="1">
        <v>5055.24933996788</v>
      </c>
      <c r="D13583" s="1">
        <v>34362.7896145331</v>
      </c>
      <c r="E13583" s="1">
        <v>-12270.3253949076</v>
      </c>
      <c r="F13583" s="1">
        <v>-7204.83895597922</v>
      </c>
      <c r="G13583" s="1">
        <v>-4666.01606202317</v>
      </c>
      <c r="H13583" s="1">
        <v>21530.6084192524</v>
      </c>
      <c r="I13583" s="1">
        <v>-7581.80112621797</v>
      </c>
      <c r="J13583" s="1">
        <v>-25360.3563142247</v>
      </c>
      <c r="K13583" s="1">
        <v>-0.138</v>
      </c>
      <c r="L13583" s="1">
        <v>0.374</v>
      </c>
      <c r="M13583" s="1">
        <v>0.742</v>
      </c>
    </row>
    <row r="13584">
      <c r="A13584" s="1">
        <v>13582.0</v>
      </c>
      <c r="B13584" s="1">
        <v>1.7002335397027E9</v>
      </c>
      <c r="C13584" s="1">
        <v>5076.77406987834</v>
      </c>
      <c r="D13584" s="1">
        <v>34386.0801322555</v>
      </c>
      <c r="E13584" s="1">
        <v>-12242.5198248052</v>
      </c>
      <c r="F13584" s="1">
        <v>-7173.88178990862</v>
      </c>
      <c r="G13584" s="1">
        <v>-4762.88852249247</v>
      </c>
      <c r="H13584" s="1">
        <v>21656.1134643689</v>
      </c>
      <c r="I13584" s="1">
        <v>-7665.77663013656</v>
      </c>
      <c r="J13584" s="1">
        <v>-25394.8674076637</v>
      </c>
      <c r="K13584" s="1">
        <v>-0.138</v>
      </c>
      <c r="L13584" s="1">
        <v>0.374</v>
      </c>
      <c r="M13584" s="1">
        <v>0.742</v>
      </c>
    </row>
    <row r="13585">
      <c r="A13585" s="1">
        <v>13583.0</v>
      </c>
      <c r="B13585" s="1">
        <v>1.70023353970671E9</v>
      </c>
      <c r="C13585" s="1">
        <v>5107.23949757093</v>
      </c>
      <c r="D13585" s="1">
        <v>34407.7389726327</v>
      </c>
      <c r="E13585" s="1">
        <v>-12118.8699744784</v>
      </c>
      <c r="F13585" s="1">
        <v>-7175.58052248722</v>
      </c>
      <c r="G13585" s="1">
        <v>-4592.8811541654</v>
      </c>
      <c r="H13585" s="1">
        <v>21254.5643752294</v>
      </c>
      <c r="I13585" s="1">
        <v>-7698.52193576359</v>
      </c>
      <c r="J13585" s="1">
        <v>-25380.986974357</v>
      </c>
      <c r="K13585" s="1">
        <v>-0.138</v>
      </c>
      <c r="L13585" s="1">
        <v>0.374</v>
      </c>
      <c r="M13585" s="1">
        <v>0.742</v>
      </c>
    </row>
    <row r="13586">
      <c r="A13586" s="1">
        <v>13584.0</v>
      </c>
      <c r="B13586" s="1">
        <v>1.70023353971074E9</v>
      </c>
      <c r="C13586" s="1">
        <v>5065.37468020614</v>
      </c>
      <c r="D13586" s="1">
        <v>34384.1578822324</v>
      </c>
      <c r="E13586" s="1">
        <v>-11911.9822278001</v>
      </c>
      <c r="F13586" s="1">
        <v>-7159.33080426821</v>
      </c>
      <c r="G13586" s="1">
        <v>-4517.73458930666</v>
      </c>
      <c r="H13586" s="1">
        <v>21402.8905514348</v>
      </c>
      <c r="I13586" s="1">
        <v>-7684.17211582328</v>
      </c>
      <c r="J13586" s="1">
        <v>-25327.5216016199</v>
      </c>
      <c r="K13586" s="1">
        <v>-0.138</v>
      </c>
      <c r="L13586" s="1">
        <v>0.374</v>
      </c>
      <c r="M13586" s="1">
        <v>0.742</v>
      </c>
    </row>
    <row r="13587">
      <c r="A13587" s="1">
        <v>13585.0</v>
      </c>
      <c r="B13587" s="1">
        <v>1.70023353971677E9</v>
      </c>
      <c r="C13587" s="1">
        <v>5041.8382932947</v>
      </c>
      <c r="D13587" s="1">
        <v>34366.3658936459</v>
      </c>
      <c r="E13587" s="1">
        <v>-11717.3879405722</v>
      </c>
      <c r="F13587" s="1">
        <v>-7110.35813216664</v>
      </c>
      <c r="G13587" s="1">
        <v>-4498.44503384173</v>
      </c>
      <c r="H13587" s="1">
        <v>22024.403157759</v>
      </c>
      <c r="I13587" s="1">
        <v>-7766.3818319299</v>
      </c>
      <c r="J13587" s="1">
        <v>-25372.5827184418</v>
      </c>
      <c r="K13587" s="1">
        <v>-0.138</v>
      </c>
      <c r="L13587" s="1">
        <v>0.374</v>
      </c>
      <c r="M13587" s="1">
        <v>0.742</v>
      </c>
    </row>
    <row r="13588">
      <c r="A13588" s="1">
        <v>13586.0</v>
      </c>
      <c r="B13588" s="1">
        <v>1.70023353971983E9</v>
      </c>
      <c r="C13588" s="1">
        <v>5020.11239768414</v>
      </c>
      <c r="D13588" s="1">
        <v>34332.3688903294</v>
      </c>
      <c r="E13588" s="1">
        <v>-11494.697510564</v>
      </c>
      <c r="F13588" s="1">
        <v>-7156.67094667803</v>
      </c>
      <c r="G13588" s="1">
        <v>-4493.23707738364</v>
      </c>
      <c r="H13588" s="1">
        <v>21762.1501400649</v>
      </c>
      <c r="I13588" s="1">
        <v>-7876.62063558347</v>
      </c>
      <c r="J13588" s="1">
        <v>-25423.991730689</v>
      </c>
      <c r="K13588" s="1">
        <v>-0.138</v>
      </c>
      <c r="L13588" s="1">
        <v>0.374</v>
      </c>
      <c r="M13588" s="1">
        <v>0.742</v>
      </c>
    </row>
    <row r="13589">
      <c r="A13589" s="1">
        <v>13587.0</v>
      </c>
      <c r="B13589" s="1">
        <v>1.70023353972381E9</v>
      </c>
      <c r="C13589" s="1">
        <v>5045.07929624072</v>
      </c>
      <c r="D13589" s="1">
        <v>34368.2210884357</v>
      </c>
      <c r="E13589" s="1">
        <v>-11215.6359810395</v>
      </c>
      <c r="F13589" s="1">
        <v>-7130.34059170968</v>
      </c>
      <c r="G13589" s="1">
        <v>-4637.91991924285</v>
      </c>
      <c r="H13589" s="1">
        <v>21606.4702399337</v>
      </c>
      <c r="I13589" s="1">
        <v>-7929.99660134275</v>
      </c>
      <c r="J13589" s="1">
        <v>-25390.5982244727</v>
      </c>
      <c r="K13589" s="1">
        <v>-0.138</v>
      </c>
      <c r="L13589" s="1">
        <v>0.374</v>
      </c>
      <c r="M13589" s="1">
        <v>0.742</v>
      </c>
    </row>
    <row r="13590">
      <c r="A13590" s="1">
        <v>13588.0</v>
      </c>
      <c r="B13590" s="1">
        <v>1.70023353972778E9</v>
      </c>
      <c r="C13590" s="1">
        <v>5084.50777345988</v>
      </c>
      <c r="D13590" s="1">
        <v>34404.3415074755</v>
      </c>
      <c r="E13590" s="1">
        <v>-11022.8745368569</v>
      </c>
      <c r="F13590" s="1">
        <v>-7083.40192835354</v>
      </c>
      <c r="G13590" s="1">
        <v>-4734.30064133413</v>
      </c>
      <c r="H13590" s="1">
        <v>21549.2274223837</v>
      </c>
      <c r="I13590" s="1">
        <v>-7909.43299644386</v>
      </c>
      <c r="J13590" s="1">
        <v>-25291.5799965357</v>
      </c>
      <c r="K13590" s="1">
        <v>-0.138</v>
      </c>
      <c r="L13590" s="1">
        <v>0.374</v>
      </c>
      <c r="M13590" s="1">
        <v>0.742</v>
      </c>
    </row>
    <row r="13591">
      <c r="A13591" s="1">
        <v>13589.0</v>
      </c>
      <c r="B13591" s="1">
        <v>1.70023353973076E9</v>
      </c>
      <c r="C13591" s="1">
        <v>5111.57573599526</v>
      </c>
      <c r="D13591" s="1">
        <v>34413.4833709577</v>
      </c>
      <c r="E13591" s="1">
        <v>-10778.8828943828</v>
      </c>
      <c r="F13591" s="1">
        <v>-7037.98318362035</v>
      </c>
      <c r="G13591" s="1">
        <v>-4715.70398994731</v>
      </c>
      <c r="H13591" s="1">
        <v>21686.7577060172</v>
      </c>
      <c r="I13591" s="1">
        <v>-7945.41930501691</v>
      </c>
      <c r="J13591" s="1">
        <v>-25193.5005418658</v>
      </c>
      <c r="K13591" s="1">
        <v>-0.138</v>
      </c>
      <c r="L13591" s="1">
        <v>0.374</v>
      </c>
      <c r="M13591" s="1">
        <v>0.742</v>
      </c>
    </row>
    <row r="13592">
      <c r="A13592" s="1">
        <v>13590.0</v>
      </c>
      <c r="B13592" s="1">
        <v>1.70023353973487E9</v>
      </c>
      <c r="C13592" s="1">
        <v>5161.68834706406</v>
      </c>
      <c r="D13592" s="1">
        <v>34449.6931969753</v>
      </c>
      <c r="E13592" s="1">
        <v>-10342.2862699373</v>
      </c>
      <c r="F13592" s="1">
        <v>-7001.77335760275</v>
      </c>
      <c r="G13592" s="1">
        <v>-4560.76169738313</v>
      </c>
      <c r="H13592" s="1">
        <v>21693.3738223759</v>
      </c>
      <c r="I13592" s="1">
        <v>-8115.71724602189</v>
      </c>
      <c r="J13592" s="1">
        <v>-25089.2967092152</v>
      </c>
      <c r="K13592" s="1">
        <v>-0.138</v>
      </c>
      <c r="L13592" s="1">
        <v>0.374</v>
      </c>
      <c r="M13592" s="1">
        <v>0.742</v>
      </c>
    </row>
    <row r="13593">
      <c r="A13593" s="1">
        <v>13591.0</v>
      </c>
      <c r="B13593" s="1">
        <v>1.70023353974124E9</v>
      </c>
      <c r="C13593" s="1">
        <v>5168.14800121164</v>
      </c>
      <c r="D13593" s="1">
        <v>34437.600903225</v>
      </c>
      <c r="E13593" s="1">
        <v>-10119.9758195848</v>
      </c>
      <c r="F13593" s="1">
        <v>-7028.75191316031</v>
      </c>
      <c r="G13593" s="1">
        <v>-4607.834471206</v>
      </c>
      <c r="H13593" s="1">
        <v>21531.4130820528</v>
      </c>
      <c r="I13593" s="1">
        <v>-8303.94128608003</v>
      </c>
      <c r="J13593" s="1">
        <v>-24979.7955131287</v>
      </c>
      <c r="K13593" s="1">
        <v>-0.024</v>
      </c>
      <c r="L13593" s="1">
        <v>0.386</v>
      </c>
      <c r="M13593" s="1">
        <v>0.636</v>
      </c>
    </row>
    <row r="13594">
      <c r="A13594" s="1">
        <v>13592.0</v>
      </c>
      <c r="B13594" s="1">
        <v>1.70023353974383E9</v>
      </c>
      <c r="C13594" s="1">
        <v>5204.89426909616</v>
      </c>
      <c r="D13594" s="1">
        <v>34447.122746363</v>
      </c>
      <c r="E13594" s="1">
        <v>-9988.03347206514</v>
      </c>
      <c r="F13594" s="1">
        <v>-6980.85212479259</v>
      </c>
      <c r="G13594" s="1">
        <v>-4709.02081835518</v>
      </c>
      <c r="H13594" s="1">
        <v>21710.2270376952</v>
      </c>
      <c r="I13594" s="1">
        <v>-8313.97721934047</v>
      </c>
      <c r="J13594" s="1">
        <v>-24786.2070544012</v>
      </c>
      <c r="K13594" s="1">
        <v>-0.024</v>
      </c>
      <c r="L13594" s="1">
        <v>0.386</v>
      </c>
      <c r="M13594" s="1">
        <v>0.636</v>
      </c>
    </row>
    <row r="13595">
      <c r="A13595" s="1">
        <v>13593.0</v>
      </c>
      <c r="B13595" s="1">
        <v>1.70023353974801E9</v>
      </c>
      <c r="C13595" s="1">
        <v>5183.21307697452</v>
      </c>
      <c r="D13595" s="1">
        <v>34379.575774619</v>
      </c>
      <c r="E13595" s="1">
        <v>-9895.98898839819</v>
      </c>
      <c r="F13595" s="1">
        <v>-7024.61684043608</v>
      </c>
      <c r="G13595" s="1">
        <v>-4779.45116513385</v>
      </c>
      <c r="H13595" s="1">
        <v>21670.7091534983</v>
      </c>
      <c r="I13595" s="1">
        <v>-8320.57098395478</v>
      </c>
      <c r="J13595" s="1">
        <v>-24696.5765591355</v>
      </c>
      <c r="K13595" s="1">
        <v>-0.024</v>
      </c>
      <c r="L13595" s="1">
        <v>0.386</v>
      </c>
      <c r="M13595" s="1">
        <v>0.636</v>
      </c>
    </row>
    <row r="13596">
      <c r="A13596" s="1">
        <v>13594.0</v>
      </c>
      <c r="B13596" s="1">
        <v>1.70023353975223E9</v>
      </c>
      <c r="C13596" s="1">
        <v>5181.62610311819</v>
      </c>
      <c r="D13596" s="1">
        <v>34356.9558092303</v>
      </c>
      <c r="E13596" s="1">
        <v>-9670.14696242177</v>
      </c>
      <c r="F13596" s="1">
        <v>-7048.44380002543</v>
      </c>
      <c r="G13596" s="1">
        <v>-4903.88332651654</v>
      </c>
      <c r="H13596" s="1">
        <v>21615.2097720157</v>
      </c>
      <c r="I13596" s="1">
        <v>-8411.8331565658</v>
      </c>
      <c r="J13596" s="1">
        <v>-24689.2228352097</v>
      </c>
      <c r="K13596" s="1">
        <v>-0.024</v>
      </c>
      <c r="L13596" s="1">
        <v>0.386</v>
      </c>
      <c r="M13596" s="1">
        <v>0.636</v>
      </c>
    </row>
    <row r="13597">
      <c r="A13597" s="1">
        <v>13595.0</v>
      </c>
      <c r="B13597" s="1">
        <v>1.70023353975605E9</v>
      </c>
      <c r="C13597" s="1">
        <v>5217.8806326247</v>
      </c>
      <c r="D13597" s="1">
        <v>34388.7399898457</v>
      </c>
      <c r="E13597" s="1">
        <v>-9579.19771423312</v>
      </c>
      <c r="F13597" s="1">
        <v>-7059.64202399754</v>
      </c>
      <c r="G13597" s="1">
        <v>-4759.49105733526</v>
      </c>
      <c r="H13597" s="1">
        <v>21433.6912552942</v>
      </c>
      <c r="I13597" s="1">
        <v>-8508.66091354619</v>
      </c>
      <c r="J13597" s="1">
        <v>-24609.5835697154</v>
      </c>
      <c r="K13597" s="1">
        <v>-0.024</v>
      </c>
      <c r="L13597" s="1">
        <v>0.386</v>
      </c>
      <c r="M13597" s="1">
        <v>0.636</v>
      </c>
    </row>
    <row r="13598">
      <c r="A13598" s="1">
        <v>13596.0</v>
      </c>
      <c r="B13598" s="1">
        <v>1.70023353975901E9</v>
      </c>
      <c r="C13598" s="1">
        <v>5270.63074953922</v>
      </c>
      <c r="D13598" s="1">
        <v>34444.6640544729</v>
      </c>
      <c r="E13598" s="1">
        <v>-9552.30856565339</v>
      </c>
      <c r="F13598" s="1">
        <v>-6993.05617726518</v>
      </c>
      <c r="G13598" s="1">
        <v>-4706.8079956541</v>
      </c>
      <c r="H13598" s="1">
        <v>21763.7371139213</v>
      </c>
      <c r="I13598" s="1">
        <v>-8550.23515823306</v>
      </c>
      <c r="J13598" s="1">
        <v>-24568.6351738733</v>
      </c>
      <c r="K13598" s="1">
        <v>-0.024</v>
      </c>
      <c r="L13598" s="1">
        <v>0.386</v>
      </c>
      <c r="M13598" s="1">
        <v>0.636</v>
      </c>
    </row>
    <row r="13599">
      <c r="A13599" s="1">
        <v>13597.0</v>
      </c>
      <c r="B13599" s="1">
        <v>1.70023353976282E9</v>
      </c>
      <c r="C13599" s="1">
        <v>5333.32739273636</v>
      </c>
      <c r="D13599" s="1">
        <v>34500.0516772331</v>
      </c>
      <c r="E13599" s="1">
        <v>-9501.1901260841</v>
      </c>
      <c r="F13599" s="1">
        <v>-6953.3371273681</v>
      </c>
      <c r="G13599" s="1">
        <v>-4602.64886649237</v>
      </c>
      <c r="H13599" s="1">
        <v>21923.6861972434</v>
      </c>
      <c r="I13599" s="1">
        <v>-8543.52963489647</v>
      </c>
      <c r="J13599" s="1">
        <v>-24547.4680718741</v>
      </c>
      <c r="K13599" s="1">
        <v>-0.024</v>
      </c>
      <c r="L13599" s="1">
        <v>0.386</v>
      </c>
      <c r="M13599" s="1">
        <v>0.636</v>
      </c>
    </row>
    <row r="13600">
      <c r="A13600" s="1">
        <v>13598.0</v>
      </c>
      <c r="B13600" s="1">
        <v>1.70023353976739E9</v>
      </c>
      <c r="C13600" s="1">
        <v>5318.46348267358</v>
      </c>
      <c r="D13600" s="1">
        <v>34479.9351072234</v>
      </c>
      <c r="E13600" s="1">
        <v>-9533.57780379984</v>
      </c>
      <c r="F13600" s="1">
        <v>-7011.92104958546</v>
      </c>
      <c r="G13600" s="1">
        <v>-4781.95456051284</v>
      </c>
      <c r="H13600" s="1">
        <v>21739.9995613097</v>
      </c>
      <c r="I13600" s="1">
        <v>-8584.67919643869</v>
      </c>
      <c r="J13600" s="1">
        <v>-24604.800296402</v>
      </c>
      <c r="K13600" s="1">
        <v>-0.024</v>
      </c>
      <c r="L13600" s="1">
        <v>0.386</v>
      </c>
      <c r="M13600" s="1">
        <v>0.636</v>
      </c>
    </row>
    <row r="13601">
      <c r="A13601" s="1">
        <v>13599.0</v>
      </c>
      <c r="B13601" s="1">
        <v>1.70023353977125E9</v>
      </c>
      <c r="C13601" s="1">
        <v>5272.59770305129</v>
      </c>
      <c r="D13601" s="1">
        <v>34434.5610659791</v>
      </c>
      <c r="E13601" s="1">
        <v>-9582.23755147905</v>
      </c>
      <c r="F13601" s="1">
        <v>-7118.06948400372</v>
      </c>
      <c r="G13601" s="1">
        <v>-5265.53455180341</v>
      </c>
      <c r="H13601" s="1">
        <v>21379.3988680122</v>
      </c>
      <c r="I13601" s="1">
        <v>-8650.32626990393</v>
      </c>
      <c r="J13601" s="1">
        <v>-24658.5338900725</v>
      </c>
      <c r="K13601" s="1">
        <v>-0.024</v>
      </c>
      <c r="L13601" s="1">
        <v>0.386</v>
      </c>
      <c r="M13601" s="1">
        <v>0.636</v>
      </c>
    </row>
    <row r="13602">
      <c r="A13602" s="1">
        <v>13600.0</v>
      </c>
      <c r="B13602" s="1">
        <v>1.70023353977635E9</v>
      </c>
      <c r="C13602" s="1">
        <v>5214.01378083393</v>
      </c>
      <c r="D13602" s="1">
        <v>34376.2453646952</v>
      </c>
      <c r="E13602" s="1">
        <v>-9548.62052781826</v>
      </c>
      <c r="F13602" s="1">
        <v>-7182.82248769074</v>
      </c>
      <c r="G13602" s="1">
        <v>-4984.61782748911</v>
      </c>
      <c r="H13602" s="1">
        <v>21370.5699289524</v>
      </c>
      <c r="I13602" s="1">
        <v>-8631.28258362801</v>
      </c>
      <c r="J13602" s="1">
        <v>-24687.5017508866</v>
      </c>
      <c r="K13602" s="1">
        <v>0.068</v>
      </c>
      <c r="L13602" s="1">
        <v>0.864</v>
      </c>
      <c r="M13602" s="1">
        <v>0.684</v>
      </c>
    </row>
    <row r="13603">
      <c r="A13603" s="1">
        <v>13601.0</v>
      </c>
      <c r="B13603" s="1">
        <v>1.70023353978015E9</v>
      </c>
      <c r="C13603" s="1">
        <v>5227.35777227375</v>
      </c>
      <c r="D13603" s="1">
        <v>34416.4561529703</v>
      </c>
      <c r="E13603" s="1">
        <v>-9527.47577756354</v>
      </c>
      <c r="F13603" s="1">
        <v>-7152.17824604252</v>
      </c>
      <c r="G13603" s="1">
        <v>-4755.33363286657</v>
      </c>
      <c r="H13603" s="1">
        <v>21492.4092879783</v>
      </c>
      <c r="I13603" s="1">
        <v>-8605.55572575995</v>
      </c>
      <c r="J13603" s="1">
        <v>-24694.6766608568</v>
      </c>
      <c r="K13603" s="1">
        <v>0.068</v>
      </c>
      <c r="L13603" s="1">
        <v>0.864</v>
      </c>
      <c r="M13603" s="1">
        <v>0.684</v>
      </c>
    </row>
    <row r="13604">
      <c r="A13604" s="1">
        <v>13602.0</v>
      </c>
      <c r="B13604" s="1">
        <v>1.70023353978383E9</v>
      </c>
      <c r="C13604" s="1">
        <v>5269.55786580537</v>
      </c>
      <c r="D13604" s="1">
        <v>34507.7183255813</v>
      </c>
      <c r="E13604" s="1">
        <v>-9549.13461794074</v>
      </c>
      <c r="F13604" s="1">
        <v>-7097.01414072682</v>
      </c>
      <c r="G13604" s="1">
        <v>-4782.91568552442</v>
      </c>
      <c r="H13604" s="1">
        <v>21684.0754966825</v>
      </c>
      <c r="I13604" s="1">
        <v>-8556.47129493609</v>
      </c>
      <c r="J13604" s="1">
        <v>-24711.9322075763</v>
      </c>
      <c r="K13604" s="1">
        <v>0.068</v>
      </c>
      <c r="L13604" s="1">
        <v>0.864</v>
      </c>
      <c r="M13604" s="1">
        <v>0.684</v>
      </c>
    </row>
    <row r="13605">
      <c r="A13605" s="1">
        <v>13603.0</v>
      </c>
      <c r="B13605" s="1">
        <v>1.7002335397868E9</v>
      </c>
      <c r="C13605" s="1">
        <v>5256.03506040991</v>
      </c>
      <c r="D13605" s="1">
        <v>34523.3198432111</v>
      </c>
      <c r="E13605" s="1">
        <v>-9673.09739268987</v>
      </c>
      <c r="F13605" s="1">
        <v>-7111.00633275584</v>
      </c>
      <c r="G13605" s="1">
        <v>-4754.03723168816</v>
      </c>
      <c r="H13605" s="1">
        <v>21626.2291820322</v>
      </c>
      <c r="I13605" s="1">
        <v>-8546.90474830922</v>
      </c>
      <c r="J13605" s="1">
        <v>-24775.053533918</v>
      </c>
      <c r="K13605" s="1">
        <v>0.068</v>
      </c>
      <c r="L13605" s="1">
        <v>0.864</v>
      </c>
      <c r="M13605" s="1">
        <v>0.684</v>
      </c>
    </row>
    <row r="13606">
      <c r="A13606" s="1">
        <v>13604.0</v>
      </c>
      <c r="B13606" s="1">
        <v>1.70023353979133E9</v>
      </c>
      <c r="C13606" s="1">
        <v>5146.89149223464</v>
      </c>
      <c r="D13606" s="1">
        <v>34472.357865853</v>
      </c>
      <c r="E13606" s="1">
        <v>-9904.99674141368</v>
      </c>
      <c r="F13606" s="1">
        <v>-7210.6504095376</v>
      </c>
      <c r="G13606" s="1">
        <v>-5109.29585806082</v>
      </c>
      <c r="H13606" s="1">
        <v>21334.5836203794</v>
      </c>
      <c r="I13606" s="1">
        <v>-8553.49851292354</v>
      </c>
      <c r="J13606" s="1">
        <v>-24886.4769800277</v>
      </c>
      <c r="K13606" s="1">
        <v>0.068</v>
      </c>
      <c r="L13606" s="1">
        <v>0.864</v>
      </c>
      <c r="M13606" s="1">
        <v>0.684</v>
      </c>
    </row>
    <row r="13607">
      <c r="A13607" s="1">
        <v>13605.0</v>
      </c>
      <c r="B13607" s="1">
        <v>1.70023353979495E9</v>
      </c>
      <c r="C13607" s="1">
        <v>5043.06763923974</v>
      </c>
      <c r="D13607" s="1">
        <v>34438.5173247477</v>
      </c>
      <c r="E13607" s="1">
        <v>-10216.3341899316</v>
      </c>
      <c r="F13607" s="1">
        <v>-7261.50062817342</v>
      </c>
      <c r="G13607" s="1">
        <v>-4986.94240891247</v>
      </c>
      <c r="H13607" s="1">
        <v>21293.4117070927</v>
      </c>
      <c r="I13607" s="1">
        <v>-8516.88635550574</v>
      </c>
      <c r="J13607" s="1">
        <v>-24946.3349516791</v>
      </c>
      <c r="K13607" s="1">
        <v>0.068</v>
      </c>
      <c r="L13607" s="1">
        <v>0.864</v>
      </c>
      <c r="M13607" s="1">
        <v>0.684</v>
      </c>
    </row>
    <row r="13608">
      <c r="A13608" s="1">
        <v>13606.0</v>
      </c>
      <c r="B13608" s="1">
        <v>1.70023353979911E9</v>
      </c>
      <c r="C13608" s="1">
        <v>5040.11720897164</v>
      </c>
      <c r="D13608" s="1">
        <v>34508.9700232708</v>
      </c>
      <c r="E13608" s="1">
        <v>-10584.5344763439</v>
      </c>
      <c r="F13608" s="1">
        <v>-7206.13535715763</v>
      </c>
      <c r="G13608" s="1">
        <v>-4801.93702005589</v>
      </c>
      <c r="H13608" s="1">
        <v>21544.4217973258</v>
      </c>
      <c r="I13608" s="1">
        <v>-8421.10913051475</v>
      </c>
      <c r="J13608" s="1">
        <v>-24913.2767216297</v>
      </c>
      <c r="K13608" s="1">
        <v>0.068</v>
      </c>
      <c r="L13608" s="1">
        <v>0.864</v>
      </c>
      <c r="M13608" s="1">
        <v>0.684</v>
      </c>
    </row>
    <row r="13609">
      <c r="A13609" s="1">
        <v>13607.0</v>
      </c>
      <c r="B13609" s="1">
        <v>1.70023353980386E9</v>
      </c>
      <c r="C13609" s="1">
        <v>4995.19020261647</v>
      </c>
      <c r="D13609" s="1">
        <v>34528.9524828139</v>
      </c>
      <c r="E13609" s="1">
        <v>-10908.6794744347</v>
      </c>
      <c r="F13609" s="1">
        <v>-7234.4550173825</v>
      </c>
      <c r="G13609" s="1">
        <v>-4932.33709720815</v>
      </c>
      <c r="H13609" s="1">
        <v>21446.4093978893</v>
      </c>
      <c r="I13609" s="1">
        <v>-8410.62616236521</v>
      </c>
      <c r="J13609" s="1">
        <v>-24910.6168640395</v>
      </c>
      <c r="K13609" s="1">
        <v>0.068</v>
      </c>
      <c r="L13609" s="1">
        <v>0.864</v>
      </c>
      <c r="M13609" s="1">
        <v>0.684</v>
      </c>
    </row>
    <row r="13610">
      <c r="A13610" s="1">
        <v>13608.0</v>
      </c>
      <c r="B13610" s="1">
        <v>1.70023353980843E9</v>
      </c>
      <c r="C13610" s="1">
        <v>4888.17005016446</v>
      </c>
      <c r="D13610" s="1">
        <v>34471.7320170083</v>
      </c>
      <c r="E13610" s="1">
        <v>-11142.4787214373</v>
      </c>
      <c r="F13610" s="1">
        <v>-7306.91937290661</v>
      </c>
      <c r="G13610" s="1">
        <v>-4970.29035929326</v>
      </c>
      <c r="H13610" s="1">
        <v>21348.3075914749</v>
      </c>
      <c r="I13610" s="1">
        <v>-8478.21783759806</v>
      </c>
      <c r="J13610" s="1">
        <v>-24984.5787864421</v>
      </c>
      <c r="K13610" s="1">
        <v>0.068</v>
      </c>
      <c r="L13610" s="1">
        <v>0.864</v>
      </c>
      <c r="M13610" s="1">
        <v>0.684</v>
      </c>
    </row>
    <row r="13611">
      <c r="A13611" s="1">
        <v>13609.0</v>
      </c>
      <c r="B13611" s="1">
        <v>1.7002335398119E9</v>
      </c>
      <c r="C13611" s="1">
        <v>4815.37041847353</v>
      </c>
      <c r="D13611" s="1">
        <v>34441.2665893157</v>
      </c>
      <c r="E13611" s="1">
        <v>-11194.7818034627</v>
      </c>
      <c r="F13611" s="1">
        <v>-7326.99123942747</v>
      </c>
      <c r="G13611" s="1">
        <v>-4978.53815299727</v>
      </c>
      <c r="H13611" s="1">
        <v>21394.0839641194</v>
      </c>
      <c r="I13611" s="1">
        <v>-8380.0266242059</v>
      </c>
      <c r="J13611" s="1">
        <v>-25053.5562698312</v>
      </c>
      <c r="K13611" s="1">
        <v>0.068</v>
      </c>
      <c r="L13611" s="1">
        <v>0.864</v>
      </c>
      <c r="M13611" s="1">
        <v>0.684</v>
      </c>
    </row>
    <row r="13612">
      <c r="A13612" s="1">
        <v>13610.0</v>
      </c>
      <c r="B13612" s="1">
        <v>1.70023353981555E9</v>
      </c>
      <c r="C13612" s="1">
        <v>4748.38224034097</v>
      </c>
      <c r="D13612" s="1">
        <v>34400.8546353405</v>
      </c>
      <c r="E13612" s="1">
        <v>-11175.6487102089</v>
      </c>
      <c r="F13612" s="1">
        <v>-7369.8395335483</v>
      </c>
      <c r="G13612" s="1">
        <v>-4934.2146437424</v>
      </c>
      <c r="H13612" s="1">
        <v>21254.6761339516</v>
      </c>
      <c r="I13612" s="1">
        <v>-8372.20351364654</v>
      </c>
      <c r="J13612" s="1">
        <v>-25123.0925468316</v>
      </c>
      <c r="K13612" s="1">
        <v>0.164</v>
      </c>
      <c r="L13612" s="1">
        <v>0.708</v>
      </c>
      <c r="M13612" s="1">
        <v>0.678</v>
      </c>
    </row>
    <row r="13613">
      <c r="A13613" s="1">
        <v>13611.0</v>
      </c>
      <c r="B13613" s="1">
        <v>1.700233539819E9</v>
      </c>
      <c r="C13613" s="1">
        <v>4650.593358349</v>
      </c>
      <c r="D13613" s="1">
        <v>34312.5875964865</v>
      </c>
      <c r="E13613" s="1">
        <v>-11220.8215857531</v>
      </c>
      <c r="F13613" s="1">
        <v>-7469.61772079679</v>
      </c>
      <c r="G13613" s="1">
        <v>-5130.35120133771</v>
      </c>
      <c r="H13613" s="1">
        <v>20902.3455861026</v>
      </c>
      <c r="I13613" s="1">
        <v>-8421.60086889277</v>
      </c>
      <c r="J13613" s="1">
        <v>-25202.3294809257</v>
      </c>
      <c r="K13613" s="1">
        <v>0.164</v>
      </c>
      <c r="L13613" s="1">
        <v>0.708</v>
      </c>
      <c r="M13613" s="1">
        <v>0.678</v>
      </c>
    </row>
    <row r="13614">
      <c r="A13614" s="1">
        <v>13612.0</v>
      </c>
      <c r="B13614" s="1">
        <v>1.70023353982342E9</v>
      </c>
      <c r="C13614" s="1">
        <v>4674.62148363846</v>
      </c>
      <c r="D13614" s="1">
        <v>34328.0103001606</v>
      </c>
      <c r="E13614" s="1">
        <v>-11079.4915055622</v>
      </c>
      <c r="F13614" s="1">
        <v>-7445.90251992971</v>
      </c>
      <c r="G13614" s="1">
        <v>-5281.80662176688</v>
      </c>
      <c r="H13614" s="1">
        <v>20924.0044264798</v>
      </c>
      <c r="I13614" s="1">
        <v>-8323.63317294516</v>
      </c>
      <c r="J13614" s="1">
        <v>-25118.8680671296</v>
      </c>
      <c r="K13614" s="1">
        <v>0.164</v>
      </c>
      <c r="L13614" s="1">
        <v>0.708</v>
      </c>
      <c r="M13614" s="1">
        <v>0.678</v>
      </c>
    </row>
    <row r="13615">
      <c r="A13615" s="1">
        <v>13613.0</v>
      </c>
      <c r="B13615" s="1">
        <v>1.70023353982687E9</v>
      </c>
      <c r="C13615" s="1">
        <v>4713.9605538798</v>
      </c>
      <c r="D13615" s="1">
        <v>34341.577809045</v>
      </c>
      <c r="E13615" s="1">
        <v>-10840.1937294237</v>
      </c>
      <c r="F13615" s="1">
        <v>-7401.10962404127</v>
      </c>
      <c r="G13615" s="1">
        <v>-4966.06587959121</v>
      </c>
      <c r="H13615" s="1">
        <v>21222.2661044914</v>
      </c>
      <c r="I13615" s="1">
        <v>-8274.48168688794</v>
      </c>
      <c r="J13615" s="1">
        <v>-25166.656096775</v>
      </c>
      <c r="K13615" s="1">
        <v>0.164</v>
      </c>
      <c r="L13615" s="1">
        <v>0.708</v>
      </c>
      <c r="M13615" s="1">
        <v>0.678</v>
      </c>
    </row>
    <row r="13616">
      <c r="A13616" s="1">
        <v>13614.0</v>
      </c>
      <c r="B13616" s="1">
        <v>1.70023353983193E9</v>
      </c>
      <c r="C13616" s="1">
        <v>4806.11679626903</v>
      </c>
      <c r="D13616" s="1">
        <v>34409.6835744003</v>
      </c>
      <c r="E13616" s="1">
        <v>-10637.4857589585</v>
      </c>
      <c r="F13616" s="1">
        <v>-7304.39362578316</v>
      </c>
      <c r="G13616" s="1">
        <v>-4929.25255647332</v>
      </c>
      <c r="H13616" s="1">
        <v>21592.3886409269</v>
      </c>
      <c r="I13616" s="1">
        <v>-8190.84145913618</v>
      </c>
      <c r="J13616" s="1">
        <v>-25158.9447449379</v>
      </c>
      <c r="K13616" s="1">
        <v>0.164</v>
      </c>
      <c r="L13616" s="1">
        <v>0.708</v>
      </c>
      <c r="M13616" s="1">
        <v>0.678</v>
      </c>
    </row>
    <row r="13617">
      <c r="A13617" s="1">
        <v>13615.0</v>
      </c>
      <c r="B13617" s="1">
        <v>1.70023353983602E9</v>
      </c>
      <c r="C13617" s="1">
        <v>4824.66874416694</v>
      </c>
      <c r="D13617" s="1">
        <v>34398.3065364726</v>
      </c>
      <c r="E13617" s="1">
        <v>-10568.0165371914</v>
      </c>
      <c r="F13617" s="1">
        <v>-7303.92423914959</v>
      </c>
      <c r="G13617" s="1">
        <v>-5084.03838682632</v>
      </c>
      <c r="H13617" s="1">
        <v>21434.2053454167</v>
      </c>
      <c r="I13617" s="1">
        <v>-8114.73376926586</v>
      </c>
      <c r="J13617" s="1">
        <v>-24963.2328704873</v>
      </c>
      <c r="K13617" s="1">
        <v>0.164</v>
      </c>
      <c r="L13617" s="1">
        <v>0.708</v>
      </c>
      <c r="M13617" s="1">
        <v>0.678</v>
      </c>
    </row>
    <row r="13618">
      <c r="A13618" s="1">
        <v>13616.0</v>
      </c>
      <c r="B13618" s="1">
        <v>1.70023353984039E9</v>
      </c>
      <c r="C13618" s="1">
        <v>4816.89033709649</v>
      </c>
      <c r="D13618" s="1">
        <v>34358.8333557645</v>
      </c>
      <c r="E13618" s="1">
        <v>-10405.8769829126</v>
      </c>
      <c r="F13618" s="1">
        <v>-7324.66665800412</v>
      </c>
      <c r="G13618" s="1">
        <v>-5201.22858300549</v>
      </c>
      <c r="H13618" s="1">
        <v>21366.9042428617</v>
      </c>
      <c r="I13618" s="1">
        <v>-8156.19625523045</v>
      </c>
      <c r="J13618" s="1">
        <v>-24924.2737799017</v>
      </c>
      <c r="K13618" s="1">
        <v>0.164</v>
      </c>
      <c r="L13618" s="1">
        <v>0.708</v>
      </c>
      <c r="M13618" s="1">
        <v>0.678</v>
      </c>
    </row>
    <row r="13619">
      <c r="A13619" s="1">
        <v>13617.0</v>
      </c>
      <c r="B13619" s="1">
        <v>1.70023353984295E9</v>
      </c>
      <c r="C13619" s="1">
        <v>4856.60938699357</v>
      </c>
      <c r="D13619" s="1">
        <v>34363.1472424444</v>
      </c>
      <c r="E13619" s="1">
        <v>-10042.571728536</v>
      </c>
      <c r="F13619" s="1">
        <v>-7314.96600091052</v>
      </c>
      <c r="G13619" s="1">
        <v>-5003.25918236484</v>
      </c>
      <c r="H13619" s="1">
        <v>21274.6585934947</v>
      </c>
      <c r="I13619" s="1">
        <v>-8122.13219668057</v>
      </c>
      <c r="J13619" s="1">
        <v>-24949.9112307919</v>
      </c>
      <c r="K13619" s="1">
        <v>0.164</v>
      </c>
      <c r="L13619" s="1">
        <v>0.708</v>
      </c>
      <c r="M13619" s="1">
        <v>0.678</v>
      </c>
    </row>
    <row r="13620">
      <c r="A13620" s="1">
        <v>13618.0</v>
      </c>
      <c r="B13620" s="1">
        <v>1.70023353984704E9</v>
      </c>
      <c r="C13620" s="1">
        <v>4922.47997790336</v>
      </c>
      <c r="D13620" s="1">
        <v>34403.0451062971</v>
      </c>
      <c r="E13620" s="1">
        <v>-9798.22245815068</v>
      </c>
      <c r="F13620" s="1">
        <v>-7253.94573854753</v>
      </c>
      <c r="G13620" s="1">
        <v>-4731.39491455494</v>
      </c>
      <c r="H13620" s="1">
        <v>21357.9635450796</v>
      </c>
      <c r="I13620" s="1">
        <v>-8062.18481805143</v>
      </c>
      <c r="J13620" s="1">
        <v>-24888.2874713286</v>
      </c>
      <c r="K13620" s="1">
        <v>0.164</v>
      </c>
      <c r="L13620" s="1">
        <v>0.708</v>
      </c>
      <c r="M13620" s="1">
        <v>0.678</v>
      </c>
    </row>
    <row r="13621">
      <c r="A13621" s="1">
        <v>13619.0</v>
      </c>
      <c r="B13621" s="1">
        <v>1.70023353985298E9</v>
      </c>
      <c r="C13621" s="1">
        <v>5000.71108349693</v>
      </c>
      <c r="D13621" s="1">
        <v>34470.2120983853</v>
      </c>
      <c r="E13621" s="1">
        <v>-9816.12620545938</v>
      </c>
      <c r="F13621" s="1">
        <v>-7217.28887764082</v>
      </c>
      <c r="G13621" s="1">
        <v>-5009.60707779015</v>
      </c>
      <c r="H13621" s="1">
        <v>21230.8268226178</v>
      </c>
      <c r="I13621" s="1">
        <v>-8039.36368696256</v>
      </c>
      <c r="J13621" s="1">
        <v>-24757.328600565</v>
      </c>
      <c r="K13621" s="1">
        <v>0.164</v>
      </c>
      <c r="L13621" s="1">
        <v>0.708</v>
      </c>
      <c r="M13621" s="1">
        <v>0.678</v>
      </c>
    </row>
    <row r="13622">
      <c r="A13622" s="1">
        <v>13620.0</v>
      </c>
      <c r="B13622" s="1">
        <v>1.70023353985605E9</v>
      </c>
      <c r="C13622" s="1">
        <v>5084.15014554859</v>
      </c>
      <c r="D13622" s="1">
        <v>34549.2031632904</v>
      </c>
      <c r="E13622" s="1">
        <v>-9754.05541110699</v>
      </c>
      <c r="F13622" s="1">
        <v>-7182.26369407936</v>
      </c>
      <c r="G13622" s="1">
        <v>-5224.18382456109</v>
      </c>
      <c r="H13622" s="1">
        <v>21018.7758229703</v>
      </c>
      <c r="I13622" s="1">
        <v>-7937.43973224636</v>
      </c>
      <c r="J13622" s="1">
        <v>-24584.3931537143</v>
      </c>
      <c r="K13622" s="1">
        <v>0.034</v>
      </c>
      <c r="L13622" s="1">
        <v>0.766</v>
      </c>
      <c r="M13622" s="1">
        <v>0.746</v>
      </c>
    </row>
    <row r="13623">
      <c r="A13623" s="1">
        <v>13621.0</v>
      </c>
      <c r="B13623" s="1">
        <v>1.70023353985904E9</v>
      </c>
      <c r="C13623" s="1">
        <v>5104.62434346966</v>
      </c>
      <c r="D13623" s="1">
        <v>34570.3479135451</v>
      </c>
      <c r="E13623" s="1">
        <v>-9611.1160053153</v>
      </c>
      <c r="F13623" s="1">
        <v>-7099.53988785027</v>
      </c>
      <c r="G13623" s="1">
        <v>-4711.56891722308</v>
      </c>
      <c r="H13623" s="1">
        <v>21666.6634877519</v>
      </c>
      <c r="I13623" s="1">
        <v>-7903.10745276301</v>
      </c>
      <c r="J13623" s="1">
        <v>-24556.6322871008</v>
      </c>
      <c r="K13623" s="1">
        <v>0.034</v>
      </c>
      <c r="L13623" s="1">
        <v>0.766</v>
      </c>
      <c r="M13623" s="1">
        <v>0.746</v>
      </c>
    </row>
    <row r="13624">
      <c r="A13624" s="1">
        <v>13622.0</v>
      </c>
      <c r="B13624" s="1">
        <v>1.70023353986387E9</v>
      </c>
      <c r="C13624" s="1">
        <v>5098.45526199999</v>
      </c>
      <c r="D13624" s="1">
        <v>34564.7152739423</v>
      </c>
      <c r="E13624" s="1">
        <v>-9513.81886170135</v>
      </c>
      <c r="F13624" s="1">
        <v>-7131.07819927671</v>
      </c>
      <c r="G13624" s="1">
        <v>-4682.37753896445</v>
      </c>
      <c r="H13624" s="1">
        <v>21611.5440859251</v>
      </c>
      <c r="I13624" s="1">
        <v>-7901.20755448431</v>
      </c>
      <c r="J13624" s="1">
        <v>-24532.0900716889</v>
      </c>
      <c r="K13624" s="1">
        <v>0.034</v>
      </c>
      <c r="L13624" s="1">
        <v>0.766</v>
      </c>
      <c r="M13624" s="1">
        <v>0.746</v>
      </c>
    </row>
    <row r="13625">
      <c r="A13625" s="1">
        <v>13623.0</v>
      </c>
      <c r="B13625" s="1">
        <v>1.70023353986796E9</v>
      </c>
      <c r="C13625" s="1">
        <v>5104.1549568361</v>
      </c>
      <c r="D13625" s="1">
        <v>34568.4480152664</v>
      </c>
      <c r="E13625" s="1">
        <v>-9432.1232357172</v>
      </c>
      <c r="F13625" s="1">
        <v>-7152.11119080915</v>
      </c>
      <c r="G13625" s="1">
        <v>-4560.4264212163</v>
      </c>
      <c r="H13625" s="1">
        <v>21523.1876400932</v>
      </c>
      <c r="I13625" s="1">
        <v>-7892.93740903585</v>
      </c>
      <c r="J13625" s="1">
        <v>-24462.4420359661</v>
      </c>
      <c r="K13625" s="1">
        <v>0.034</v>
      </c>
      <c r="L13625" s="1">
        <v>0.766</v>
      </c>
      <c r="M13625" s="1">
        <v>0.746</v>
      </c>
    </row>
    <row r="13626">
      <c r="A13626" s="1">
        <v>13624.0</v>
      </c>
      <c r="B13626" s="1">
        <v>1.70023353987296E9</v>
      </c>
      <c r="C13626" s="1">
        <v>5310.90859304769</v>
      </c>
      <c r="D13626" s="1">
        <v>34783.1812242485</v>
      </c>
      <c r="E13626" s="1">
        <v>-9212.09266329916</v>
      </c>
      <c r="F13626" s="1">
        <v>-6963.50717109527</v>
      </c>
      <c r="G13626" s="1">
        <v>-4453.11569608637</v>
      </c>
      <c r="H13626" s="1">
        <v>21714.8091453086</v>
      </c>
      <c r="I13626" s="1">
        <v>-7734.91057573683</v>
      </c>
      <c r="J13626" s="1">
        <v>-24268.428894094</v>
      </c>
      <c r="K13626" s="1">
        <v>0.034</v>
      </c>
      <c r="L13626" s="1">
        <v>0.766</v>
      </c>
      <c r="M13626" s="1">
        <v>0.746</v>
      </c>
    </row>
    <row r="13627">
      <c r="A13627" s="1">
        <v>13625.0</v>
      </c>
      <c r="B13627" s="1">
        <v>1.70023353987696E9</v>
      </c>
      <c r="C13627" s="1">
        <v>5485.29690328799</v>
      </c>
      <c r="D13627" s="1">
        <v>34973.3722178187</v>
      </c>
      <c r="E13627" s="1">
        <v>-9048.12026597503</v>
      </c>
      <c r="F13627" s="1">
        <v>-6816.76796874618</v>
      </c>
      <c r="G13627" s="1">
        <v>-4503.74239727764</v>
      </c>
      <c r="H13627" s="1">
        <v>21731.081215272</v>
      </c>
      <c r="I13627" s="1">
        <v>-7560.49991375206</v>
      </c>
      <c r="J13627" s="1">
        <v>-24124.684825502</v>
      </c>
      <c r="K13627" s="1">
        <v>0.034</v>
      </c>
      <c r="L13627" s="1">
        <v>0.766</v>
      </c>
      <c r="M13627" s="1">
        <v>0.746</v>
      </c>
    </row>
    <row r="13628">
      <c r="A13628" s="1">
        <v>13626.0</v>
      </c>
      <c r="B13628" s="1">
        <v>1.70023353988006E9</v>
      </c>
      <c r="C13628" s="1">
        <v>5549.13348545235</v>
      </c>
      <c r="D13628" s="1">
        <v>35031.6432156137</v>
      </c>
      <c r="E13628" s="1">
        <v>-8942.5082734237</v>
      </c>
      <c r="F13628" s="1">
        <v>-6780.08875609502</v>
      </c>
      <c r="G13628" s="1">
        <v>-4394.97880875811</v>
      </c>
      <c r="H13628" s="1">
        <v>21711.0540522401</v>
      </c>
      <c r="I13628" s="1">
        <v>-7440.04636288241</v>
      </c>
      <c r="J13628" s="1">
        <v>-24085.8821971276</v>
      </c>
      <c r="K13628" s="1">
        <v>0.034</v>
      </c>
      <c r="L13628" s="1">
        <v>0.766</v>
      </c>
      <c r="M13628" s="1">
        <v>0.746</v>
      </c>
    </row>
    <row r="13629">
      <c r="A13629" s="1">
        <v>13627.0</v>
      </c>
      <c r="B13629" s="1">
        <v>1.70023353988294E9</v>
      </c>
      <c r="C13629" s="1">
        <v>5704.85808907247</v>
      </c>
      <c r="D13629" s="1">
        <v>35193.1122175588</v>
      </c>
      <c r="E13629" s="1">
        <v>-8755.49122756615</v>
      </c>
      <c r="F13629" s="1">
        <v>-6749.98095631372</v>
      </c>
      <c r="G13629" s="1">
        <v>-4055.34405175972</v>
      </c>
      <c r="H13629" s="1">
        <v>21776.4105530274</v>
      </c>
      <c r="I13629" s="1">
        <v>-7250.48121815696</v>
      </c>
      <c r="J13629" s="1">
        <v>-23707.8918466439</v>
      </c>
      <c r="K13629" s="1">
        <v>0.034</v>
      </c>
      <c r="L13629" s="1">
        <v>0.766</v>
      </c>
      <c r="M13629" s="1">
        <v>0.746</v>
      </c>
    </row>
    <row r="13630">
      <c r="A13630" s="1">
        <v>13628.0</v>
      </c>
      <c r="B13630" s="1">
        <v>1.70023353988706E9</v>
      </c>
      <c r="C13630" s="1">
        <v>5698.75606283617</v>
      </c>
      <c r="D13630" s="1">
        <v>35196.5320344605</v>
      </c>
      <c r="E13630" s="1">
        <v>-8863.69602247429</v>
      </c>
      <c r="F13630" s="1">
        <v>-6766.61065418847</v>
      </c>
      <c r="G13630" s="1">
        <v>-4125.1709014381</v>
      </c>
      <c r="H13630" s="1">
        <v>21785.1724368539</v>
      </c>
      <c r="I13630" s="1">
        <v>-7279.56083769331</v>
      </c>
      <c r="J13630" s="1">
        <v>-23735.0045126681</v>
      </c>
      <c r="K13630" s="1">
        <v>0.034</v>
      </c>
      <c r="L13630" s="1">
        <v>0.766</v>
      </c>
      <c r="M13630" s="1">
        <v>0.746</v>
      </c>
    </row>
    <row r="13631">
      <c r="A13631" s="1">
        <v>13629.0</v>
      </c>
      <c r="B13631" s="1">
        <v>1.70023353989211E9</v>
      </c>
      <c r="C13631" s="1">
        <v>5715.63162989993</v>
      </c>
      <c r="D13631" s="1">
        <v>35243.7389187501</v>
      </c>
      <c r="E13631" s="1">
        <v>-8902.02926421514</v>
      </c>
      <c r="F13631" s="1">
        <v>-6727.56215662505</v>
      </c>
      <c r="G13631" s="1">
        <v>-4240.46119933858</v>
      </c>
      <c r="H13631" s="1">
        <v>21999.0562795467</v>
      </c>
      <c r="I13631" s="1">
        <v>-7252.60463388021</v>
      </c>
      <c r="J13631" s="1">
        <v>-23682.0979335424</v>
      </c>
      <c r="K13631" s="1">
        <v>0.034</v>
      </c>
      <c r="L13631" s="1">
        <v>0.766</v>
      </c>
      <c r="M13631" s="1">
        <v>0.746</v>
      </c>
    </row>
    <row r="13632">
      <c r="A13632" s="1">
        <v>13630.0</v>
      </c>
      <c r="B13632" s="1">
        <v>1.70023353989501E9</v>
      </c>
      <c r="C13632" s="1">
        <v>5754.2554443187</v>
      </c>
      <c r="D13632" s="1">
        <v>35324.6745854228</v>
      </c>
      <c r="E13632" s="1">
        <v>-8788.54945761555</v>
      </c>
      <c r="F13632" s="1">
        <v>-6644.25720504012</v>
      </c>
      <c r="G13632" s="1">
        <v>-4023.35870544418</v>
      </c>
      <c r="H13632" s="1">
        <v>22228.1616602136</v>
      </c>
      <c r="I13632" s="1">
        <v>-7152.08883906469</v>
      </c>
      <c r="J13632" s="1">
        <v>-23611.4664210637</v>
      </c>
      <c r="K13632" s="1">
        <v>-0.05</v>
      </c>
      <c r="L13632" s="1">
        <v>0.894</v>
      </c>
      <c r="M13632" s="1">
        <v>0.896</v>
      </c>
    </row>
    <row r="13633">
      <c r="A13633" s="1">
        <v>13631.0</v>
      </c>
      <c r="B13633" s="1">
        <v>1.70023353989864E9</v>
      </c>
      <c r="C13633" s="1">
        <v>5748.22047331577</v>
      </c>
      <c r="D13633" s="1">
        <v>35346.9369229003</v>
      </c>
      <c r="E13633" s="1">
        <v>-8763.58255905897</v>
      </c>
      <c r="F13633" s="1">
        <v>-6652.4155917663</v>
      </c>
      <c r="G13633" s="1">
        <v>-4116.67723854508</v>
      </c>
      <c r="H13633" s="1">
        <v>21999.905645836</v>
      </c>
      <c r="I13633" s="1">
        <v>-7072.78484973726</v>
      </c>
      <c r="J13633" s="1">
        <v>-23499.0371464535</v>
      </c>
      <c r="K13633" s="1">
        <v>-0.05</v>
      </c>
      <c r="L13633" s="1">
        <v>0.894</v>
      </c>
      <c r="M13633" s="1">
        <v>0.896</v>
      </c>
    </row>
    <row r="13634">
      <c r="A13634" s="1">
        <v>13632.0</v>
      </c>
      <c r="B13634" s="1">
        <v>1.70023353990334E9</v>
      </c>
      <c r="C13634" s="1">
        <v>5651.77269599112</v>
      </c>
      <c r="D13634" s="1">
        <v>35260.3462648804</v>
      </c>
      <c r="E13634" s="1">
        <v>-8854.55415899207</v>
      </c>
      <c r="F13634" s="1">
        <v>-6726.24340370218</v>
      </c>
      <c r="G13634" s="1">
        <v>-4240.70706852758</v>
      </c>
      <c r="H13634" s="1">
        <v>21970.2225291994</v>
      </c>
      <c r="I13634" s="1">
        <v>-7110.06755948872</v>
      </c>
      <c r="J13634" s="1">
        <v>-23529.9272572907</v>
      </c>
      <c r="K13634" s="1">
        <v>-0.05</v>
      </c>
      <c r="L13634" s="1">
        <v>0.894</v>
      </c>
      <c r="M13634" s="1">
        <v>0.896</v>
      </c>
    </row>
    <row r="13635">
      <c r="A13635" s="1">
        <v>13633.0</v>
      </c>
      <c r="B13635" s="1">
        <v>1.70023353990721E9</v>
      </c>
      <c r="C13635" s="1">
        <v>5612.63479144988</v>
      </c>
      <c r="D13635" s="1">
        <v>35244.2306571281</v>
      </c>
      <c r="E13635" s="1">
        <v>-8882.60559828348</v>
      </c>
      <c r="F13635" s="1">
        <v>-6716.05100823056</v>
      </c>
      <c r="G13635" s="1">
        <v>-4284.22591498207</v>
      </c>
      <c r="H13635" s="1">
        <v>21913.3596913051</v>
      </c>
      <c r="I13635" s="1">
        <v>-7107.45240538745</v>
      </c>
      <c r="J13635" s="1">
        <v>-23588.555882997</v>
      </c>
      <c r="K13635" s="1">
        <v>-0.05</v>
      </c>
      <c r="L13635" s="1">
        <v>0.894</v>
      </c>
      <c r="M13635" s="1">
        <v>0.896</v>
      </c>
    </row>
    <row r="13636">
      <c r="A13636" s="1">
        <v>13634.0</v>
      </c>
      <c r="B13636" s="1">
        <v>1.70023353992611E9</v>
      </c>
      <c r="C13636" s="1">
        <v>5638.24989059566</v>
      </c>
      <c r="D13636" s="1">
        <v>35299.059486277</v>
      </c>
      <c r="E13636" s="1">
        <v>-8913.33924690952</v>
      </c>
      <c r="F13636" s="1">
        <v>-6688.53601080608</v>
      </c>
      <c r="G13636" s="1">
        <v>-4268.04325199642</v>
      </c>
      <c r="H13636" s="1">
        <v>21758.0821225741</v>
      </c>
      <c r="I13636" s="1">
        <v>-7020.7052851564</v>
      </c>
      <c r="J13636" s="1">
        <v>-23528.5638008789</v>
      </c>
      <c r="K13636" s="1">
        <v>-0.05</v>
      </c>
      <c r="L13636" s="1">
        <v>0.894</v>
      </c>
      <c r="M13636" s="1">
        <v>0.896</v>
      </c>
    </row>
    <row r="13637">
      <c r="A13637" s="1">
        <v>13635.0</v>
      </c>
      <c r="B13637" s="1">
        <v>1.70023353993099E9</v>
      </c>
      <c r="C13637" s="1">
        <v>5652.01856518013</v>
      </c>
      <c r="D13637" s="1">
        <v>35345.3723007884</v>
      </c>
      <c r="E13637" s="1">
        <v>-8980.75210818673</v>
      </c>
      <c r="F13637" s="1">
        <v>-6652.75086793313</v>
      </c>
      <c r="G13637" s="1">
        <v>-4391.02254998952</v>
      </c>
      <c r="H13637" s="1">
        <v>21907.905865658</v>
      </c>
      <c r="I13637" s="1">
        <v>-6965.09414495159</v>
      </c>
      <c r="J13637" s="1">
        <v>-23485.8943207138</v>
      </c>
      <c r="K13637" s="1">
        <v>-0.05</v>
      </c>
      <c r="L13637" s="1">
        <v>0.894</v>
      </c>
      <c r="M13637" s="1">
        <v>0.896</v>
      </c>
    </row>
    <row r="13638">
      <c r="A13638" s="1">
        <v>13636.0</v>
      </c>
      <c r="B13638" s="1">
        <v>1.70023353993518E9</v>
      </c>
      <c r="C13638" s="1">
        <v>5629.95739340274</v>
      </c>
      <c r="D13638" s="1">
        <v>35327.5356087131</v>
      </c>
      <c r="E13638" s="1">
        <v>-9011.15048064595</v>
      </c>
      <c r="F13638" s="1">
        <v>-6633.4613124682</v>
      </c>
      <c r="G13638" s="1">
        <v>-4506.1116821899</v>
      </c>
      <c r="H13638" s="1">
        <v>22157.6419064571</v>
      </c>
      <c r="I13638" s="1">
        <v>-6991.29038945321</v>
      </c>
      <c r="J13638" s="1">
        <v>-23527.2003444672</v>
      </c>
      <c r="K13638" s="1">
        <v>-0.172</v>
      </c>
      <c r="L13638" s="1">
        <v>0.794</v>
      </c>
      <c r="M13638" s="1">
        <v>0.96</v>
      </c>
    </row>
    <row r="13639">
      <c r="A13639" s="1">
        <v>13637.0</v>
      </c>
      <c r="B13639" s="1">
        <v>1.70023353993914E9</v>
      </c>
      <c r="C13639" s="1">
        <v>5508.40860705478</v>
      </c>
      <c r="D13639" s="1">
        <v>35196.1744065492</v>
      </c>
      <c r="E13639" s="1">
        <v>-8999.68403574038</v>
      </c>
      <c r="F13639" s="1">
        <v>-6743.16367425485</v>
      </c>
      <c r="G13639" s="1">
        <v>-4440.41990523575</v>
      </c>
      <c r="H13639" s="1">
        <v>22010.2545035188</v>
      </c>
      <c r="I13639" s="1">
        <v>-7039.12312258757</v>
      </c>
      <c r="J13639" s="1">
        <v>-23591.7745341985</v>
      </c>
      <c r="K13639" s="1">
        <v>-0.172</v>
      </c>
      <c r="L13639" s="1">
        <v>0.794</v>
      </c>
      <c r="M13639" s="1">
        <v>0.96</v>
      </c>
    </row>
    <row r="13640">
      <c r="A13640" s="1">
        <v>13638.0</v>
      </c>
      <c r="B13640" s="1">
        <v>1.70023353994304E9</v>
      </c>
      <c r="C13640" s="1">
        <v>5461.3358332319</v>
      </c>
      <c r="D13640" s="1">
        <v>35137.2775599095</v>
      </c>
      <c r="E13640" s="1">
        <v>-8939.53549141114</v>
      </c>
      <c r="F13640" s="1">
        <v>-6786.79427943161</v>
      </c>
      <c r="G13640" s="1">
        <v>-4461.87757991285</v>
      </c>
      <c r="H13640" s="1">
        <v>21808.3064923651</v>
      </c>
      <c r="I13640" s="1">
        <v>-7028.7072096714</v>
      </c>
      <c r="J13640" s="1">
        <v>-23523.9593415211</v>
      </c>
      <c r="K13640" s="1">
        <v>-0.172</v>
      </c>
      <c r="L13640" s="1">
        <v>0.794</v>
      </c>
      <c r="M13640" s="1">
        <v>0.96</v>
      </c>
    </row>
    <row r="13641">
      <c r="A13641" s="1">
        <v>13639.0</v>
      </c>
      <c r="B13641" s="1">
        <v>1.70023353994713E9</v>
      </c>
      <c r="C13641" s="1">
        <v>5548.88761626334</v>
      </c>
      <c r="D13641" s="1">
        <v>35200.6224036958</v>
      </c>
      <c r="E13641" s="1">
        <v>-8772.34444288545</v>
      </c>
      <c r="F13641" s="1">
        <v>-6688.80423173954</v>
      </c>
      <c r="G13641" s="1">
        <v>-4438.69882091269</v>
      </c>
      <c r="H13641" s="1">
        <v>22092.2183504364</v>
      </c>
      <c r="I13641" s="1">
        <v>-6935.50043529277</v>
      </c>
      <c r="J13641" s="1">
        <v>-23329.7897374379</v>
      </c>
      <c r="K13641" s="1">
        <v>-0.172</v>
      </c>
      <c r="L13641" s="1">
        <v>0.794</v>
      </c>
      <c r="M13641" s="1">
        <v>0.96</v>
      </c>
    </row>
    <row r="13642">
      <c r="A13642" s="1">
        <v>13640.0</v>
      </c>
      <c r="B13642" s="1">
        <v>1.70023353995113E9</v>
      </c>
      <c r="C13642" s="1">
        <v>5612.65714319433</v>
      </c>
      <c r="D13642" s="1">
        <v>35253.3501688659</v>
      </c>
      <c r="E13642" s="1">
        <v>-8634.61299355185</v>
      </c>
      <c r="F13642" s="1">
        <v>-6671.50398153114</v>
      </c>
      <c r="G13642" s="1">
        <v>-4477.85907719839</v>
      </c>
      <c r="H13642" s="1">
        <v>21959.7842645387</v>
      </c>
      <c r="I13642" s="1">
        <v>-6899.75999590873</v>
      </c>
      <c r="J13642" s="1">
        <v>-23184.7269159229</v>
      </c>
      <c r="K13642" s="1">
        <v>-0.172</v>
      </c>
      <c r="L13642" s="1">
        <v>0.794</v>
      </c>
      <c r="M13642" s="1">
        <v>0.96</v>
      </c>
    </row>
    <row r="13643">
      <c r="A13643" s="1">
        <v>13641.0</v>
      </c>
      <c r="B13643" s="1">
        <v>1.70023353995412E9</v>
      </c>
      <c r="C13643" s="1">
        <v>5518.33278159294</v>
      </c>
      <c r="D13643" s="1">
        <v>35154.4213479067</v>
      </c>
      <c r="E13643" s="1">
        <v>-8683.63036914233</v>
      </c>
      <c r="F13643" s="1">
        <v>-6735.04999101757</v>
      </c>
      <c r="G13643" s="1">
        <v>-4588.79078493008</v>
      </c>
      <c r="H13643" s="1">
        <v>22015.8647913771</v>
      </c>
      <c r="I13643" s="1">
        <v>-7026.38262824805</v>
      </c>
      <c r="J13643" s="1">
        <v>-23265.6849343401</v>
      </c>
      <c r="K13643" s="1">
        <v>-0.172</v>
      </c>
      <c r="L13643" s="1">
        <v>0.794</v>
      </c>
      <c r="M13643" s="1">
        <v>0.96</v>
      </c>
    </row>
    <row r="13644">
      <c r="A13644" s="1">
        <v>13642.0</v>
      </c>
      <c r="B13644" s="1">
        <v>1.70023353995911E9</v>
      </c>
      <c r="C13644" s="1">
        <v>5463.74982163308</v>
      </c>
      <c r="D13644" s="1">
        <v>35073.776253912</v>
      </c>
      <c r="E13644" s="1">
        <v>-8762.71084102521</v>
      </c>
      <c r="F13644" s="1">
        <v>-6822.66882928238</v>
      </c>
      <c r="G13644" s="1">
        <v>-4732.24428084424</v>
      </c>
      <c r="H13644" s="1">
        <v>21705.4437643818</v>
      </c>
      <c r="I13644" s="1">
        <v>-7127.18899574148</v>
      </c>
      <c r="J13644" s="1">
        <v>-23307.2591790269</v>
      </c>
      <c r="K13644" s="1">
        <v>-0.172</v>
      </c>
      <c r="L13644" s="1">
        <v>0.794</v>
      </c>
      <c r="M13644" s="1">
        <v>0.96</v>
      </c>
    </row>
    <row r="13645">
      <c r="A13645" s="1">
        <v>13643.0</v>
      </c>
      <c r="B13645" s="1">
        <v>1.70023353996314E9</v>
      </c>
      <c r="C13645" s="1">
        <v>5485.18514456571</v>
      </c>
      <c r="D13645" s="1">
        <v>35068.1883177981</v>
      </c>
      <c r="E13645" s="1">
        <v>-8792.08103323948</v>
      </c>
      <c r="F13645" s="1">
        <v>-6822.24414613773</v>
      </c>
      <c r="G13645" s="1">
        <v>-4822.99236333279</v>
      </c>
      <c r="H13645" s="1">
        <v>21836.2014694454</v>
      </c>
      <c r="I13645" s="1">
        <v>-7124.08210326219</v>
      </c>
      <c r="J13645" s="1">
        <v>-23310.455478484</v>
      </c>
      <c r="K13645" s="1">
        <v>-0.172</v>
      </c>
      <c r="L13645" s="1">
        <v>0.794</v>
      </c>
      <c r="M13645" s="1">
        <v>0.96</v>
      </c>
    </row>
    <row r="13646">
      <c r="A13646" s="1">
        <v>13644.0</v>
      </c>
      <c r="B13646" s="1">
        <v>1.70023353996719E9</v>
      </c>
      <c r="C13646" s="1">
        <v>5524.65832527379</v>
      </c>
      <c r="D13646" s="1">
        <v>35091.1882628426</v>
      </c>
      <c r="E13646" s="1">
        <v>-8789.19765820475</v>
      </c>
      <c r="F13646" s="1">
        <v>-6783.50857299668</v>
      </c>
      <c r="G13646" s="1">
        <v>-4900.82113752617</v>
      </c>
      <c r="H13646" s="1">
        <v>21923.0603483987</v>
      </c>
      <c r="I13646" s="1">
        <v>-7097.75174829384</v>
      </c>
      <c r="J13646" s="1">
        <v>-23279.2524432244</v>
      </c>
      <c r="K13646" s="1">
        <v>-0.172</v>
      </c>
      <c r="L13646" s="1">
        <v>0.794</v>
      </c>
      <c r="M13646" s="1">
        <v>0.96</v>
      </c>
    </row>
    <row r="13647">
      <c r="A13647" s="1">
        <v>13645.0</v>
      </c>
      <c r="B13647" s="1">
        <v>1.70023353997109E9</v>
      </c>
      <c r="C13647" s="1">
        <v>5534.91777597877</v>
      </c>
      <c r="D13647" s="1">
        <v>35082.3369720383</v>
      </c>
      <c r="E13647" s="1">
        <v>-8794.38326291838</v>
      </c>
      <c r="F13647" s="1">
        <v>-6760.75449714118</v>
      </c>
      <c r="G13647" s="1">
        <v>-4842.48308449782</v>
      </c>
      <c r="H13647" s="1">
        <v>21830.635885076</v>
      </c>
      <c r="I13647" s="1">
        <v>-7115.38727466908</v>
      </c>
      <c r="J13647" s="1">
        <v>-23295.6809753991</v>
      </c>
      <c r="K13647" s="1">
        <v>-0.172</v>
      </c>
      <c r="L13647" s="1">
        <v>0.794</v>
      </c>
      <c r="M13647" s="1">
        <v>0.96</v>
      </c>
    </row>
    <row r="13648">
      <c r="A13648" s="1">
        <v>13646.0</v>
      </c>
      <c r="B13648" s="1">
        <v>1.70023353997514E9</v>
      </c>
      <c r="C13648" s="1">
        <v>5559.23647394615</v>
      </c>
      <c r="D13648" s="1">
        <v>35078.246602803</v>
      </c>
      <c r="E13648" s="1">
        <v>-8780.30166391154</v>
      </c>
      <c r="F13648" s="1">
        <v>-6722.68947633379</v>
      </c>
      <c r="G13648" s="1">
        <v>-4633.11429418495</v>
      </c>
      <c r="H13648" s="1">
        <v>21850.2383649633</v>
      </c>
      <c r="I13648" s="1">
        <v>-7119.4776439044</v>
      </c>
      <c r="J13648" s="1">
        <v>-23284.4603996825</v>
      </c>
      <c r="K13648" s="1">
        <v>-0.208</v>
      </c>
      <c r="L13648" s="1">
        <v>0.896</v>
      </c>
      <c r="M13648" s="1">
        <v>1.016</v>
      </c>
    </row>
    <row r="13649">
      <c r="A13649" s="1">
        <v>13647.0</v>
      </c>
      <c r="B13649" s="1">
        <v>1.70023353997915E9</v>
      </c>
      <c r="C13649" s="1">
        <v>5581.07412827898</v>
      </c>
      <c r="D13649" s="1">
        <v>35077.7772161695</v>
      </c>
      <c r="E13649" s="1">
        <v>-8819.23840275268</v>
      </c>
      <c r="F13649" s="1">
        <v>-6710.86540351693</v>
      </c>
      <c r="G13649" s="1">
        <v>-4666.68661435682</v>
      </c>
      <c r="H13649" s="1">
        <v>21774.376544282</v>
      </c>
      <c r="I13649" s="1">
        <v>-7121.39989392756</v>
      </c>
      <c r="J13649" s="1">
        <v>-23275.4749984115</v>
      </c>
      <c r="K13649" s="1">
        <v>-0.208</v>
      </c>
      <c r="L13649" s="1">
        <v>0.896</v>
      </c>
      <c r="M13649" s="1">
        <v>1.016</v>
      </c>
    </row>
    <row r="13650">
      <c r="A13650" s="1">
        <v>13648.0</v>
      </c>
      <c r="B13650" s="1">
        <v>1.70023353998221E9</v>
      </c>
      <c r="C13650" s="1">
        <v>5502.37363605185</v>
      </c>
      <c r="D13650" s="1">
        <v>34962.5763252468</v>
      </c>
      <c r="E13650" s="1">
        <v>-8958.60152943152</v>
      </c>
      <c r="F13650" s="1">
        <v>-6778.03239560513</v>
      </c>
      <c r="G13650" s="1">
        <v>-4742.41432457141</v>
      </c>
      <c r="H13650" s="1">
        <v>21711.6128458515</v>
      </c>
      <c r="I13650" s="1">
        <v>-7226.00605797839</v>
      </c>
      <c r="J13650" s="1">
        <v>-23357.0141621845</v>
      </c>
      <c r="K13650" s="1">
        <v>-0.208</v>
      </c>
      <c r="L13650" s="1">
        <v>0.896</v>
      </c>
      <c r="M13650" s="1">
        <v>1.016</v>
      </c>
    </row>
    <row r="13651">
      <c r="A13651" s="1">
        <v>13649.0</v>
      </c>
      <c r="B13651" s="1">
        <v>1.70023353998724E9</v>
      </c>
      <c r="C13651" s="1">
        <v>5541.48918884863</v>
      </c>
      <c r="D13651" s="1">
        <v>34960.7658339459</v>
      </c>
      <c r="E13651" s="1">
        <v>-8980.01450061971</v>
      </c>
      <c r="F13651" s="1">
        <v>-6753.37842147093</v>
      </c>
      <c r="G13651" s="1">
        <v>-4742.45902806032</v>
      </c>
      <c r="H13651" s="1">
        <v>21757.9256603629</v>
      </c>
      <c r="I13651" s="1">
        <v>-7261.6123868957</v>
      </c>
      <c r="J13651" s="1">
        <v>-23354.6672290166</v>
      </c>
      <c r="K13651" s="1">
        <v>-0.208</v>
      </c>
      <c r="L13651" s="1">
        <v>0.896</v>
      </c>
      <c r="M13651" s="1">
        <v>1.016</v>
      </c>
    </row>
    <row r="13652">
      <c r="A13652" s="1">
        <v>13650.0</v>
      </c>
      <c r="B13652" s="1">
        <v>1.70023353999126E9</v>
      </c>
      <c r="C13652" s="1">
        <v>5630.6279457364</v>
      </c>
      <c r="D13652" s="1">
        <v>35014.231206683</v>
      </c>
      <c r="E13652" s="1">
        <v>-8963.78713414515</v>
      </c>
      <c r="F13652" s="1">
        <v>-6705.56804008103</v>
      </c>
      <c r="G13652" s="1">
        <v>-4829.139093058</v>
      </c>
      <c r="H13652" s="1">
        <v>21674.7324675002</v>
      </c>
      <c r="I13652" s="1">
        <v>-7226.6542585676</v>
      </c>
      <c r="J13652" s="1">
        <v>-23251.2233556775</v>
      </c>
      <c r="K13652" s="1">
        <v>-0.208</v>
      </c>
      <c r="L13652" s="1">
        <v>0.896</v>
      </c>
      <c r="M13652" s="1">
        <v>1.016</v>
      </c>
    </row>
    <row r="13653">
      <c r="A13653" s="1">
        <v>13651.0</v>
      </c>
      <c r="B13653" s="1">
        <v>1.70023353999517E9</v>
      </c>
      <c r="C13653" s="1">
        <v>5678.28186491511</v>
      </c>
      <c r="D13653" s="1">
        <v>35042.9531983081</v>
      </c>
      <c r="E13653" s="1">
        <v>-8933.41111343039</v>
      </c>
      <c r="F13653" s="1">
        <v>-6584.33217815544</v>
      </c>
      <c r="G13653" s="1">
        <v>-4576.8773051354</v>
      </c>
      <c r="H13653" s="1">
        <v>21956.0738749592</v>
      </c>
      <c r="I13653" s="1">
        <v>-7228.3529911462</v>
      </c>
      <c r="J13653" s="1">
        <v>-23226.1223466542</v>
      </c>
      <c r="K13653" s="1">
        <v>-0.208</v>
      </c>
      <c r="L13653" s="1">
        <v>0.896</v>
      </c>
      <c r="M13653" s="1">
        <v>1.016</v>
      </c>
    </row>
    <row r="13654">
      <c r="A13654" s="1">
        <v>13652.0</v>
      </c>
      <c r="B13654" s="1">
        <v>1.70023353999918E9</v>
      </c>
      <c r="C13654" s="1">
        <v>5681.29935041658</v>
      </c>
      <c r="D13654" s="1">
        <v>34997.8473779973</v>
      </c>
      <c r="E13654" s="1">
        <v>-8981.57912273158</v>
      </c>
      <c r="F13654" s="1">
        <v>-6568.73066052564</v>
      </c>
      <c r="G13654" s="1">
        <v>-4437.58123368993</v>
      </c>
      <c r="H13654" s="1">
        <v>21910.1857435924</v>
      </c>
      <c r="I13654" s="1">
        <v>-7314.29544857686</v>
      </c>
      <c r="J13654" s="1">
        <v>-23269.4176756641</v>
      </c>
      <c r="K13654" s="1">
        <v>-0.208</v>
      </c>
      <c r="L13654" s="1">
        <v>0.896</v>
      </c>
      <c r="M13654" s="1">
        <v>1.016</v>
      </c>
    </row>
    <row r="13655">
      <c r="A13655" s="1">
        <v>13653.0</v>
      </c>
      <c r="B13655" s="1">
        <v>1.70023354000326E9</v>
      </c>
      <c r="C13655" s="1">
        <v>5690.73178657672</v>
      </c>
      <c r="D13655" s="1">
        <v>34948.4500227511</v>
      </c>
      <c r="E13655" s="1">
        <v>-9070.27084473024</v>
      </c>
      <c r="F13655" s="1">
        <v>-6596.31271318348</v>
      </c>
      <c r="G13655" s="1">
        <v>-4479.3566440769</v>
      </c>
      <c r="H13655" s="1">
        <v>21864.3870192035</v>
      </c>
      <c r="I13655" s="1">
        <v>-7418.67809518314</v>
      </c>
      <c r="J13655" s="1">
        <v>-23318.1668303211</v>
      </c>
      <c r="K13655" s="1">
        <v>-0.208</v>
      </c>
      <c r="L13655" s="1">
        <v>0.896</v>
      </c>
      <c r="M13655" s="1">
        <v>1.016</v>
      </c>
    </row>
    <row r="13656">
      <c r="A13656" s="1">
        <v>13654.0</v>
      </c>
      <c r="B13656" s="1">
        <v>1.70023354000726E9</v>
      </c>
      <c r="C13656" s="1">
        <v>5725.80167362709</v>
      </c>
      <c r="D13656" s="1">
        <v>34962.3304560578</v>
      </c>
      <c r="E13656" s="1">
        <v>-9131.22405185986</v>
      </c>
      <c r="F13656" s="1">
        <v>-6564.3497186124</v>
      </c>
      <c r="G13656" s="1">
        <v>-4466.303225315</v>
      </c>
      <c r="H13656" s="1">
        <v>21773.8624541595</v>
      </c>
      <c r="I13656" s="1">
        <v>-7446.28249958545</v>
      </c>
      <c r="J13656" s="1">
        <v>-23289.489542185</v>
      </c>
      <c r="K13656" s="1">
        <v>-0.208</v>
      </c>
      <c r="L13656" s="1">
        <v>0.896</v>
      </c>
      <c r="M13656" s="1">
        <v>1.016</v>
      </c>
    </row>
    <row r="13657">
      <c r="A13657" s="1">
        <v>13655.0</v>
      </c>
      <c r="B13657" s="1">
        <v>1.70023354001011E9</v>
      </c>
      <c r="C13657" s="1">
        <v>5771.57804627156</v>
      </c>
      <c r="D13657" s="1">
        <v>34982.469377812</v>
      </c>
      <c r="E13657" s="1">
        <v>-9181.06844199519</v>
      </c>
      <c r="F13657" s="1">
        <v>-6522.8872326478</v>
      </c>
      <c r="G13657" s="1">
        <v>-4477.65791149829</v>
      </c>
      <c r="H13657" s="1">
        <v>21825.0255972177</v>
      </c>
      <c r="I13657" s="1">
        <v>-7428.64697321021</v>
      </c>
      <c r="J13657" s="1">
        <v>-23223.6189512752</v>
      </c>
      <c r="K13657" s="1">
        <v>-0.208</v>
      </c>
      <c r="L13657" s="1">
        <v>0.896</v>
      </c>
      <c r="M13657" s="1">
        <v>1.016</v>
      </c>
    </row>
    <row r="13658">
      <c r="A13658" s="1">
        <v>13656.0</v>
      </c>
      <c r="B13658" s="1">
        <v>1.70023354001524E9</v>
      </c>
      <c r="C13658" s="1">
        <v>5824.372866675</v>
      </c>
      <c r="D13658" s="1">
        <v>35001.1777879211</v>
      </c>
      <c r="E13658" s="1">
        <v>-9242.13340784709</v>
      </c>
      <c r="F13658" s="1">
        <v>-6520.11561633534</v>
      </c>
      <c r="G13658" s="1">
        <v>-4462.34696654641</v>
      </c>
      <c r="H13658" s="1">
        <v>21869.371458217</v>
      </c>
      <c r="I13658" s="1">
        <v>-7436.93947040313</v>
      </c>
      <c r="J13658" s="1">
        <v>-23182.7599624109</v>
      </c>
      <c r="K13658" s="1">
        <v>-0.292</v>
      </c>
      <c r="L13658" s="1">
        <v>0.858</v>
      </c>
      <c r="M13658" s="1">
        <v>0.932</v>
      </c>
    </row>
    <row r="13659">
      <c r="A13659" s="1">
        <v>13657.0</v>
      </c>
      <c r="B13659" s="1">
        <v>1.70023354001926E9</v>
      </c>
      <c r="C13659" s="1">
        <v>5865.16480030593</v>
      </c>
      <c r="D13659" s="1">
        <v>35022.6801660871</v>
      </c>
      <c r="E13659" s="1">
        <v>-9316.27414420535</v>
      </c>
      <c r="F13659" s="1">
        <v>-6502.70360740466</v>
      </c>
      <c r="G13659" s="1">
        <v>-4402.86897455084</v>
      </c>
      <c r="H13659" s="1">
        <v>21851.1994899749</v>
      </c>
      <c r="I13659" s="1">
        <v>-7446.57307226336</v>
      </c>
      <c r="J13659" s="1">
        <v>-23128.4452233845</v>
      </c>
      <c r="K13659" s="1">
        <v>-0.292</v>
      </c>
      <c r="L13659" s="1">
        <v>0.858</v>
      </c>
      <c r="M13659" s="1">
        <v>0.932</v>
      </c>
    </row>
    <row r="13660">
      <c r="A13660" s="1">
        <v>13658.0</v>
      </c>
      <c r="B13660" s="1">
        <v>1.70023354002326E9</v>
      </c>
      <c r="C13660" s="1">
        <v>5838.32035521511</v>
      </c>
      <c r="D13660" s="1">
        <v>34988.3255348593</v>
      </c>
      <c r="E13660" s="1">
        <v>-9470.2329600135</v>
      </c>
      <c r="F13660" s="1">
        <v>-6565.35554711288</v>
      </c>
      <c r="G13660" s="1">
        <v>-4429.73577138611</v>
      </c>
      <c r="H13660" s="1">
        <v>21545.7852537376</v>
      </c>
      <c r="I13660" s="1">
        <v>-7488.14731695024</v>
      </c>
      <c r="J13660" s="1">
        <v>-23096.7728014913</v>
      </c>
      <c r="K13660" s="1">
        <v>-0.292</v>
      </c>
      <c r="L13660" s="1">
        <v>0.858</v>
      </c>
      <c r="M13660" s="1">
        <v>0.932</v>
      </c>
    </row>
    <row r="13661">
      <c r="A13661" s="1">
        <v>13659.0</v>
      </c>
      <c r="B13661" s="1">
        <v>1.70023354002709E9</v>
      </c>
      <c r="C13661" s="1">
        <v>5837.873320326</v>
      </c>
      <c r="D13661" s="1">
        <v>35010.006726981</v>
      </c>
      <c r="E13661" s="1">
        <v>-9585.12092651378</v>
      </c>
      <c r="F13661" s="1">
        <v>-6554.29143360751</v>
      </c>
      <c r="G13661" s="1">
        <v>-4459.55299848949</v>
      </c>
      <c r="H13661" s="1">
        <v>21826.8137367741</v>
      </c>
      <c r="I13661" s="1">
        <v>-7538.79636988596</v>
      </c>
      <c r="J13661" s="1">
        <v>-23107.3898801076</v>
      </c>
      <c r="K13661" s="1">
        <v>-0.292</v>
      </c>
      <c r="L13661" s="1">
        <v>0.858</v>
      </c>
      <c r="M13661" s="1">
        <v>0.932</v>
      </c>
    </row>
    <row r="13662">
      <c r="A13662" s="1">
        <v>13660.0</v>
      </c>
      <c r="B13662" s="1">
        <v>1.70023354003048E9</v>
      </c>
      <c r="C13662" s="1">
        <v>5879.11228884605</v>
      </c>
      <c r="D13662" s="1">
        <v>35054.4196432137</v>
      </c>
      <c r="E13662" s="1">
        <v>-9649.18102612269</v>
      </c>
      <c r="F13662" s="1">
        <v>-6522.21668031414</v>
      </c>
      <c r="G13662" s="1">
        <v>-4459.57535023395</v>
      </c>
      <c r="H13662" s="1">
        <v>21837.2296496903</v>
      </c>
      <c r="I13662" s="1">
        <v>-7531.12972153779</v>
      </c>
      <c r="J13662" s="1">
        <v>-23070.6436122231</v>
      </c>
      <c r="K13662" s="1">
        <v>-0.292</v>
      </c>
      <c r="L13662" s="1">
        <v>0.858</v>
      </c>
      <c r="M13662" s="1">
        <v>0.932</v>
      </c>
    </row>
    <row r="13663">
      <c r="A13663" s="1">
        <v>13661.0</v>
      </c>
      <c r="B13663" s="1">
        <v>1.70023354003428E9</v>
      </c>
      <c r="C13663" s="1">
        <v>5912.10346366208</v>
      </c>
      <c r="D13663" s="1">
        <v>35047.267084988</v>
      </c>
      <c r="E13663" s="1">
        <v>-9702.0876052484</v>
      </c>
      <c r="F13663" s="1">
        <v>-6509.65499993026</v>
      </c>
      <c r="G13663" s="1">
        <v>-4348.26366284652</v>
      </c>
      <c r="H13663" s="1">
        <v>21823.4833268503</v>
      </c>
      <c r="I13663" s="1">
        <v>-7533.52135819451</v>
      </c>
      <c r="J13663" s="1">
        <v>-23027.929428569</v>
      </c>
      <c r="K13663" s="1">
        <v>-0.292</v>
      </c>
      <c r="L13663" s="1">
        <v>0.858</v>
      </c>
      <c r="M13663" s="1">
        <v>0.932</v>
      </c>
    </row>
    <row r="13664">
      <c r="A13664" s="1">
        <v>13662.0</v>
      </c>
      <c r="B13664" s="1">
        <v>1.70023354003831E9</v>
      </c>
      <c r="C13664" s="1">
        <v>5906.0908444036</v>
      </c>
      <c r="D13664" s="1">
        <v>35040.8074308404</v>
      </c>
      <c r="E13664" s="1">
        <v>-9798.28951338404</v>
      </c>
      <c r="F13664" s="1">
        <v>-6520.20502331316</v>
      </c>
      <c r="G13664" s="1">
        <v>-4344.62032850031</v>
      </c>
      <c r="H13664" s="1">
        <v>21687.4282583508</v>
      </c>
      <c r="I13664" s="1">
        <v>-7542.52911121</v>
      </c>
      <c r="J13664" s="1">
        <v>-23000.4144311445</v>
      </c>
      <c r="K13664" s="1">
        <v>-0.292</v>
      </c>
      <c r="L13664" s="1">
        <v>0.858</v>
      </c>
      <c r="M13664" s="1">
        <v>0.932</v>
      </c>
    </row>
    <row r="13665">
      <c r="A13665" s="1">
        <v>13663.0</v>
      </c>
      <c r="B13665" s="1">
        <v>1.70023354004228E9</v>
      </c>
      <c r="C13665" s="1">
        <v>5904.28035310272</v>
      </c>
      <c r="D13665" s="1">
        <v>35038.5052011615</v>
      </c>
      <c r="E13665" s="1">
        <v>-9848.40212445284</v>
      </c>
      <c r="F13665" s="1">
        <v>-6532.47613101913</v>
      </c>
      <c r="G13665" s="1">
        <v>-4391.02254998952</v>
      </c>
      <c r="H13665" s="1">
        <v>21772.9236808924</v>
      </c>
      <c r="I13665" s="1">
        <v>-7532.6272884163</v>
      </c>
      <c r="J13665" s="1">
        <v>-22986.7351635378</v>
      </c>
      <c r="K13665" s="1">
        <v>-0.292</v>
      </c>
      <c r="L13665" s="1">
        <v>0.858</v>
      </c>
      <c r="M13665" s="1">
        <v>0.932</v>
      </c>
    </row>
    <row r="13666">
      <c r="A13666" s="1">
        <v>13664.0</v>
      </c>
      <c r="B13666" s="1">
        <v>1.70023354004718E9</v>
      </c>
      <c r="C13666" s="1">
        <v>5936.13158895153</v>
      </c>
      <c r="D13666" s="1">
        <v>35068.4565387316</v>
      </c>
      <c r="E13666" s="1">
        <v>-9908.21539261524</v>
      </c>
      <c r="F13666" s="1">
        <v>-6493.69585438917</v>
      </c>
      <c r="G13666" s="1">
        <v>-4377.8797242498</v>
      </c>
      <c r="H13666" s="1">
        <v>21882.7601531458</v>
      </c>
      <c r="I13666" s="1">
        <v>-7539.3775152418</v>
      </c>
      <c r="J13666" s="1">
        <v>-22976.4086575995</v>
      </c>
      <c r="K13666" s="1">
        <v>-0.292</v>
      </c>
      <c r="L13666" s="1">
        <v>0.858</v>
      </c>
      <c r="M13666" s="1">
        <v>0.932</v>
      </c>
    </row>
    <row r="13667">
      <c r="A13667" s="1">
        <v>13665.0</v>
      </c>
      <c r="B13667" s="1">
        <v>1.70023354005128E9</v>
      </c>
      <c r="C13667" s="1">
        <v>5969.77096435677</v>
      </c>
      <c r="D13667" s="1">
        <v>35102.989983915</v>
      </c>
      <c r="E13667" s="1">
        <v>-10042.4376180693</v>
      </c>
      <c r="F13667" s="1">
        <v>-6489.78429910949</v>
      </c>
      <c r="G13667" s="1">
        <v>-4347.99544191306</v>
      </c>
      <c r="H13667" s="1">
        <v>21863.6494116365</v>
      </c>
      <c r="I13667" s="1">
        <v>-7574.02271914753</v>
      </c>
      <c r="J13667" s="1">
        <v>-23008.3045969372</v>
      </c>
      <c r="K13667" s="1">
        <v>-0.292</v>
      </c>
      <c r="L13667" s="1">
        <v>0.858</v>
      </c>
      <c r="M13667" s="1">
        <v>0.932</v>
      </c>
    </row>
    <row r="13668">
      <c r="A13668" s="1">
        <v>13666.0</v>
      </c>
      <c r="B13668" s="1">
        <v>1.70023354005531E9</v>
      </c>
      <c r="C13668" s="1">
        <v>5964.83122883215</v>
      </c>
      <c r="D13668" s="1">
        <v>35093.1328646103</v>
      </c>
      <c r="E13668" s="1">
        <v>-10195.5247158437</v>
      </c>
      <c r="F13668" s="1">
        <v>-6515.89113663329</v>
      </c>
      <c r="G13668" s="1">
        <v>-4302.75551113552</v>
      </c>
      <c r="H13668" s="1">
        <v>21773.9742128818</v>
      </c>
      <c r="I13668" s="1">
        <v>-7592.08292866741</v>
      </c>
      <c r="J13668" s="1">
        <v>-23006.1141259806</v>
      </c>
      <c r="K13668" s="1">
        <v>-0.318</v>
      </c>
      <c r="L13668" s="1">
        <v>0.742</v>
      </c>
      <c r="M13668" s="1">
        <v>0.744</v>
      </c>
    </row>
    <row r="13669">
      <c r="A13669" s="1">
        <v>13667.0</v>
      </c>
      <c r="B13669" s="1">
        <v>1.70023354005833E9</v>
      </c>
      <c r="C13669" s="1">
        <v>5982.06442380719</v>
      </c>
      <c r="D13669" s="1">
        <v>35110.008431674</v>
      </c>
      <c r="E13669" s="1">
        <v>-10255.6509084285</v>
      </c>
      <c r="F13669" s="1">
        <v>-6516.89696513378</v>
      </c>
      <c r="G13669" s="1">
        <v>-4277.54274338993</v>
      </c>
      <c r="H13669" s="1">
        <v>21690.8480752525</v>
      </c>
      <c r="I13669" s="1">
        <v>-7557.39302127278</v>
      </c>
      <c r="J13669" s="1">
        <v>-22945.3397328066</v>
      </c>
      <c r="K13669" s="1">
        <v>-0.318</v>
      </c>
      <c r="L13669" s="1">
        <v>0.742</v>
      </c>
      <c r="M13669" s="1">
        <v>0.744</v>
      </c>
    </row>
    <row r="13670">
      <c r="A13670" s="1">
        <v>13668.0</v>
      </c>
      <c r="B13670" s="1">
        <v>1.7002335400624E9</v>
      </c>
      <c r="C13670" s="1">
        <v>6019.72711321438</v>
      </c>
      <c r="D13670" s="1">
        <v>35148.7440048151</v>
      </c>
      <c r="E13670" s="1">
        <v>-10241.8375303551</v>
      </c>
      <c r="F13670" s="1">
        <v>-6484.88926707378</v>
      </c>
      <c r="G13670" s="1">
        <v>-4296.51937443249</v>
      </c>
      <c r="H13670" s="1">
        <v>21794.4037073139</v>
      </c>
      <c r="I13670" s="1">
        <v>-7519.61857314331</v>
      </c>
      <c r="J13670" s="1">
        <v>-22931.4592994999</v>
      </c>
      <c r="K13670" s="1">
        <v>-0.318</v>
      </c>
      <c r="L13670" s="1">
        <v>0.742</v>
      </c>
      <c r="M13670" s="1">
        <v>0.744</v>
      </c>
    </row>
    <row r="13671">
      <c r="A13671" s="1">
        <v>13669.0</v>
      </c>
      <c r="B13671" s="1">
        <v>1.70023354006629E9</v>
      </c>
      <c r="C13671" s="1">
        <v>5984.94779884192</v>
      </c>
      <c r="D13671" s="1">
        <v>35110.5448735409</v>
      </c>
      <c r="E13671" s="1">
        <v>-10292.5312867797</v>
      </c>
      <c r="F13671" s="1">
        <v>-6526.28469780501</v>
      </c>
      <c r="G13671" s="1">
        <v>-4355.05859316093</v>
      </c>
      <c r="H13671" s="1">
        <v>21840.113024725</v>
      </c>
      <c r="I13671" s="1">
        <v>-7591.36767284484</v>
      </c>
      <c r="J13671" s="1">
        <v>-23048.0907020677</v>
      </c>
      <c r="K13671" s="1">
        <v>-0.318</v>
      </c>
      <c r="L13671" s="1">
        <v>0.742</v>
      </c>
      <c r="M13671" s="1">
        <v>0.744</v>
      </c>
    </row>
    <row r="13672">
      <c r="A13672" s="1">
        <v>13670.0</v>
      </c>
      <c r="B13672" s="1">
        <v>1.70023354007021E9</v>
      </c>
      <c r="C13672" s="1">
        <v>5963.02073753127</v>
      </c>
      <c r="D13672" s="1">
        <v>35101.8276932034</v>
      </c>
      <c r="E13672" s="1">
        <v>-10348.7906275738</v>
      </c>
      <c r="F13672" s="1">
        <v>-6538.26523283305</v>
      </c>
      <c r="G13672" s="1">
        <v>-4401.41611116124</v>
      </c>
      <c r="H13672" s="1">
        <v>21788.368736311</v>
      </c>
      <c r="I13672" s="1">
        <v>-7654.31018523099</v>
      </c>
      <c r="J13672" s="1">
        <v>-23087.8097519647</v>
      </c>
      <c r="K13672" s="1">
        <v>-0.318</v>
      </c>
      <c r="L13672" s="1">
        <v>0.742</v>
      </c>
      <c r="M13672" s="1">
        <v>0.744</v>
      </c>
    </row>
    <row r="13673">
      <c r="A13673" s="1">
        <v>13671.0</v>
      </c>
      <c r="B13673" s="1">
        <v>1.70023354007529E9</v>
      </c>
      <c r="C13673" s="1">
        <v>5980.63391216205</v>
      </c>
      <c r="D13673" s="1">
        <v>35137.255208165</v>
      </c>
      <c r="E13673" s="1">
        <v>-10344.0073542603</v>
      </c>
      <c r="F13673" s="1">
        <v>-6528.40811352826</v>
      </c>
      <c r="G13673" s="1">
        <v>-4393.39183490179</v>
      </c>
      <c r="H13673" s="1">
        <v>21715.077366242</v>
      </c>
      <c r="I13673" s="1">
        <v>-7636.47349315565</v>
      </c>
      <c r="J13673" s="1">
        <v>-23042.9945043318</v>
      </c>
      <c r="K13673" s="1">
        <v>-0.318</v>
      </c>
      <c r="L13673" s="1">
        <v>0.742</v>
      </c>
      <c r="M13673" s="1">
        <v>0.744</v>
      </c>
    </row>
    <row r="13674">
      <c r="A13674" s="1">
        <v>13672.0</v>
      </c>
      <c r="B13674" s="1">
        <v>1.70023354007919E9</v>
      </c>
      <c r="C13674" s="1">
        <v>6004.66203745151</v>
      </c>
      <c r="D13674" s="1">
        <v>35142.5972750898</v>
      </c>
      <c r="E13674" s="1">
        <v>-10343.5379676268</v>
      </c>
      <c r="F13674" s="1">
        <v>-6557.59949178689</v>
      </c>
      <c r="G13674" s="1">
        <v>-4292.89839183072</v>
      </c>
      <c r="H13674" s="1">
        <v>21607.0513852895</v>
      </c>
      <c r="I13674" s="1">
        <v>-7647.69406887222</v>
      </c>
      <c r="J13674" s="1">
        <v>-23075.7174582144</v>
      </c>
      <c r="K13674" s="1">
        <v>-0.318</v>
      </c>
      <c r="L13674" s="1">
        <v>0.742</v>
      </c>
      <c r="M13674" s="1">
        <v>0.744</v>
      </c>
    </row>
    <row r="13675">
      <c r="A13675" s="1">
        <v>13673.0</v>
      </c>
      <c r="B13675" s="1">
        <v>1.7002335400864E9</v>
      </c>
      <c r="C13675" s="1">
        <v>5994.80491814672</v>
      </c>
      <c r="D13675" s="1">
        <v>35133.7012807966</v>
      </c>
      <c r="E13675" s="1">
        <v>-10411.5766777487</v>
      </c>
      <c r="F13675" s="1">
        <v>-6612.33891395794</v>
      </c>
      <c r="G13675" s="1">
        <v>-4338.29478481945</v>
      </c>
      <c r="H13675" s="1">
        <v>21540.6220007684</v>
      </c>
      <c r="I13675" s="1">
        <v>-7675.63374944135</v>
      </c>
      <c r="J13675" s="1">
        <v>-23097.3986503361</v>
      </c>
      <c r="K13675" s="1">
        <v>-0.318</v>
      </c>
      <c r="L13675" s="1">
        <v>0.742</v>
      </c>
      <c r="M13675" s="1">
        <v>0.744</v>
      </c>
    </row>
    <row r="13676">
      <c r="A13676" s="1">
        <v>13674.0</v>
      </c>
      <c r="B13676" s="1">
        <v>1.70023354008938E9</v>
      </c>
      <c r="C13676" s="1">
        <v>5943.08298147714</v>
      </c>
      <c r="D13676" s="1">
        <v>35102.9452804261</v>
      </c>
      <c r="E13676" s="1">
        <v>-10497.5414869238</v>
      </c>
      <c r="F13676" s="1">
        <v>-6685.33971134897</v>
      </c>
      <c r="G13676" s="1">
        <v>-4428.48407369662</v>
      </c>
      <c r="H13676" s="1">
        <v>21492.4986949561</v>
      </c>
      <c r="I13676" s="1">
        <v>-7742.77838978509</v>
      </c>
      <c r="J13676" s="1">
        <v>-23139.71050259</v>
      </c>
      <c r="K13676" s="1">
        <v>-0.318</v>
      </c>
      <c r="L13676" s="1">
        <v>0.742</v>
      </c>
      <c r="M13676" s="1">
        <v>0.744</v>
      </c>
    </row>
    <row r="13677">
      <c r="A13677" s="1">
        <v>13675.0</v>
      </c>
      <c r="B13677" s="1">
        <v>1.7002335400924E9</v>
      </c>
      <c r="C13677" s="1">
        <v>5946.03341174524</v>
      </c>
      <c r="D13677" s="1">
        <v>35103.4370188041</v>
      </c>
      <c r="E13677" s="1">
        <v>-10510.9301818526</v>
      </c>
      <c r="F13677" s="1">
        <v>-6639.5633387045</v>
      </c>
      <c r="G13677" s="1">
        <v>-4423.83491084991</v>
      </c>
      <c r="H13677" s="1">
        <v>21925.5413920332</v>
      </c>
      <c r="I13677" s="1">
        <v>-7768.25937846414</v>
      </c>
      <c r="J13677" s="1">
        <v>-23170.9582413385</v>
      </c>
      <c r="K13677" s="1">
        <v>-0.318</v>
      </c>
      <c r="L13677" s="1">
        <v>0.742</v>
      </c>
      <c r="M13677" s="1">
        <v>0.744</v>
      </c>
    </row>
    <row r="13678">
      <c r="A13678" s="1">
        <v>13676.0</v>
      </c>
      <c r="B13678" s="1">
        <v>1.70023354009623E9</v>
      </c>
      <c r="C13678" s="1">
        <v>5980.83507786215</v>
      </c>
      <c r="D13678" s="1">
        <v>35133.5448185855</v>
      </c>
      <c r="E13678" s="1">
        <v>-10443.6290792976</v>
      </c>
      <c r="F13678" s="1">
        <v>-6594.12224222686</v>
      </c>
      <c r="G13678" s="1">
        <v>-4360.24419787457</v>
      </c>
      <c r="H13678" s="1">
        <v>21893.913673629</v>
      </c>
      <c r="I13678" s="1">
        <v>-7727.19922389974</v>
      </c>
      <c r="J13678" s="1">
        <v>-23114.0730516997</v>
      </c>
      <c r="K13678" s="1">
        <v>-0.3</v>
      </c>
      <c r="L13678" s="1">
        <v>0.646</v>
      </c>
      <c r="M13678" s="1">
        <v>0.638</v>
      </c>
    </row>
    <row r="13679">
      <c r="A13679" s="1">
        <v>13677.0</v>
      </c>
      <c r="B13679" s="1">
        <v>1.70023354009934E9</v>
      </c>
      <c r="C13679" s="1">
        <v>5958.43862991793</v>
      </c>
      <c r="D13679" s="1">
        <v>35119.9102544677</v>
      </c>
      <c r="E13679" s="1">
        <v>-10435.3365821047</v>
      </c>
      <c r="F13679" s="1">
        <v>-6642.87139688389</v>
      </c>
      <c r="G13679" s="1">
        <v>-4368.06730843392</v>
      </c>
      <c r="H13679" s="1">
        <v>21713.7809650636</v>
      </c>
      <c r="I13679" s="1">
        <v>-7733.16713966931</v>
      </c>
      <c r="J13679" s="1">
        <v>-23109.4462405975</v>
      </c>
      <c r="K13679" s="1">
        <v>-0.3</v>
      </c>
      <c r="L13679" s="1">
        <v>0.646</v>
      </c>
      <c r="M13679" s="1">
        <v>0.638</v>
      </c>
    </row>
    <row r="13680">
      <c r="A13680" s="1">
        <v>13678.0</v>
      </c>
      <c r="B13680" s="1">
        <v>1.70023354010331E9</v>
      </c>
      <c r="C13680" s="1">
        <v>5950.34729842511</v>
      </c>
      <c r="D13680" s="1">
        <v>35109.7402107405</v>
      </c>
      <c r="E13680" s="1">
        <v>-10510.5502021968</v>
      </c>
      <c r="F13680" s="1">
        <v>-6719.80610129906</v>
      </c>
      <c r="G13680" s="1">
        <v>-4401.37140767233</v>
      </c>
      <c r="H13680" s="1">
        <v>21617.6237604169</v>
      </c>
      <c r="I13680" s="1">
        <v>-7774.3837564449</v>
      </c>
      <c r="J13680" s="1">
        <v>-23160.8776045891</v>
      </c>
      <c r="K13680" s="1">
        <v>-0.3</v>
      </c>
      <c r="L13680" s="1">
        <v>0.646</v>
      </c>
      <c r="M13680" s="1">
        <v>0.638</v>
      </c>
    </row>
    <row r="13681">
      <c r="A13681" s="1">
        <v>13679.0</v>
      </c>
      <c r="B13681" s="1">
        <v>1.70023354010732E9</v>
      </c>
      <c r="C13681" s="1">
        <v>5961.27730146376</v>
      </c>
      <c r="D13681" s="1">
        <v>35113.4506003201</v>
      </c>
      <c r="E13681" s="1">
        <v>-10555.2983945963</v>
      </c>
      <c r="F13681" s="1">
        <v>-6753.75840112667</v>
      </c>
      <c r="G13681" s="1">
        <v>-4473.27696958505</v>
      </c>
      <c r="H13681" s="1">
        <v>21516.7726894346</v>
      </c>
      <c r="I13681" s="1">
        <v>-7780.10580302546</v>
      </c>
      <c r="J13681" s="1">
        <v>-23186.5597589683</v>
      </c>
      <c r="K13681" s="1">
        <v>-0.3</v>
      </c>
      <c r="L13681" s="1">
        <v>0.646</v>
      </c>
      <c r="M13681" s="1">
        <v>0.638</v>
      </c>
    </row>
    <row r="13682">
      <c r="A13682" s="1">
        <v>13680.0</v>
      </c>
      <c r="B13682" s="1">
        <v>1.70023354011127E9</v>
      </c>
      <c r="C13682" s="1">
        <v>5944.98287975584</v>
      </c>
      <c r="D13682" s="1">
        <v>35104.3981438157</v>
      </c>
      <c r="E13682" s="1">
        <v>-10537.8193304323</v>
      </c>
      <c r="F13682" s="1">
        <v>-6776.11014558197</v>
      </c>
      <c r="G13682" s="1">
        <v>-4531.72678133568</v>
      </c>
      <c r="H13682" s="1">
        <v>21671.6032232765</v>
      </c>
      <c r="I13682" s="1">
        <v>-7808.15724231687</v>
      </c>
      <c r="J13682" s="1">
        <v>-23227.9551896995</v>
      </c>
      <c r="K13682" s="1">
        <v>-0.3</v>
      </c>
      <c r="L13682" s="1">
        <v>0.646</v>
      </c>
      <c r="M13682" s="1">
        <v>0.638</v>
      </c>
    </row>
    <row r="13683">
      <c r="A13683" s="1">
        <v>13681.0</v>
      </c>
      <c r="B13683" s="1">
        <v>1.70023354011438E9</v>
      </c>
      <c r="C13683" s="1">
        <v>5943.64177508852</v>
      </c>
      <c r="D13683" s="1">
        <v>35108.287347351</v>
      </c>
      <c r="E13683" s="1">
        <v>-10563.1662086446</v>
      </c>
      <c r="F13683" s="1">
        <v>-6798.03720689263</v>
      </c>
      <c r="G13683" s="1">
        <v>-4495.06992042898</v>
      </c>
      <c r="H13683" s="1">
        <v>21664.3836098174</v>
      </c>
      <c r="I13683" s="1">
        <v>-7852.01136493818</v>
      </c>
      <c r="J13683" s="1">
        <v>-23236.1359281702</v>
      </c>
      <c r="K13683" s="1">
        <v>-0.3</v>
      </c>
      <c r="L13683" s="1">
        <v>0.646</v>
      </c>
      <c r="M13683" s="1">
        <v>0.638</v>
      </c>
    </row>
    <row r="13684">
      <c r="A13684" s="1">
        <v>13682.0</v>
      </c>
      <c r="B13684" s="1">
        <v>1.70023354011844E9</v>
      </c>
      <c r="C13684" s="1">
        <v>5942.45713263239</v>
      </c>
      <c r="D13684" s="1">
        <v>35112.8247514754</v>
      </c>
      <c r="E13684" s="1">
        <v>-10647.9016718747</v>
      </c>
      <c r="F13684" s="1">
        <v>-6835.07404745507</v>
      </c>
      <c r="G13684" s="1">
        <v>-4529.22338595669</v>
      </c>
      <c r="H13684" s="1">
        <v>21471.5774621459</v>
      </c>
      <c r="I13684" s="1">
        <v>-7863.36605112148</v>
      </c>
      <c r="J13684" s="1">
        <v>-23278.0007455349</v>
      </c>
      <c r="K13684" s="1">
        <v>-0.3</v>
      </c>
      <c r="L13684" s="1">
        <v>0.646</v>
      </c>
      <c r="M13684" s="1">
        <v>0.638</v>
      </c>
    </row>
    <row r="13685">
      <c r="A13685" s="1">
        <v>13683.0</v>
      </c>
      <c r="B13685" s="1">
        <v>1.70023354012244E9</v>
      </c>
      <c r="C13685" s="1">
        <v>5931.43772261592</v>
      </c>
      <c r="D13685" s="1">
        <v>35104.7110682381</v>
      </c>
      <c r="E13685" s="1">
        <v>-10686.7043002491</v>
      </c>
      <c r="F13685" s="1">
        <v>-6838.89619575693</v>
      </c>
      <c r="G13685" s="1">
        <v>-4401.14789022778</v>
      </c>
      <c r="H13685" s="1">
        <v>21482.0157268066</v>
      </c>
      <c r="I13685" s="1">
        <v>-7826.17274834784</v>
      </c>
      <c r="J13685" s="1">
        <v>-23344.7430544785</v>
      </c>
      <c r="K13685" s="1">
        <v>-0.3</v>
      </c>
      <c r="L13685" s="1">
        <v>0.646</v>
      </c>
      <c r="M13685" s="1">
        <v>0.638</v>
      </c>
    </row>
    <row r="13686">
      <c r="A13686" s="1">
        <v>13684.0</v>
      </c>
      <c r="B13686" s="1">
        <v>1.70023354012622E9</v>
      </c>
      <c r="C13686" s="1">
        <v>5947.41921990146</v>
      </c>
      <c r="D13686" s="1">
        <v>35132.3154726404</v>
      </c>
      <c r="E13686" s="1">
        <v>-10729.7090565811</v>
      </c>
      <c r="F13686" s="1">
        <v>-6790.45996552228</v>
      </c>
      <c r="G13686" s="1">
        <v>-4298.10634828881</v>
      </c>
      <c r="H13686" s="1">
        <v>21710.8975900289</v>
      </c>
      <c r="I13686" s="1">
        <v>-7843.38359157843</v>
      </c>
      <c r="J13686" s="1">
        <v>-23348.5204992914</v>
      </c>
      <c r="K13686" s="1">
        <v>-0.3</v>
      </c>
      <c r="L13686" s="1">
        <v>0.646</v>
      </c>
      <c r="M13686" s="1">
        <v>0.638</v>
      </c>
    </row>
    <row r="13687">
      <c r="A13687" s="1">
        <v>13685.0</v>
      </c>
      <c r="B13687" s="1">
        <v>1.70023354013143E9</v>
      </c>
      <c r="C13687" s="1">
        <v>5990.42397623348</v>
      </c>
      <c r="D13687" s="1">
        <v>35197.0237728385</v>
      </c>
      <c r="E13687" s="1">
        <v>-10737.4427601626</v>
      </c>
      <c r="F13687" s="1">
        <v>-6750.40563945837</v>
      </c>
      <c r="G13687" s="1">
        <v>-4229.21827187756</v>
      </c>
      <c r="H13687" s="1">
        <v>21752.7847591381</v>
      </c>
      <c r="I13687" s="1">
        <v>-7831.62657399494</v>
      </c>
      <c r="J13687" s="1">
        <v>-23320.5584669778</v>
      </c>
      <c r="K13687" s="1">
        <v>-0.3</v>
      </c>
      <c r="L13687" s="1">
        <v>0.646</v>
      </c>
      <c r="M13687" s="1">
        <v>0.638</v>
      </c>
    </row>
    <row r="13688">
      <c r="A13688" s="1">
        <v>13686.0</v>
      </c>
      <c r="B13688" s="1">
        <v>1.70023354013542E9</v>
      </c>
      <c r="C13688" s="1">
        <v>5962.23842647533</v>
      </c>
      <c r="D13688" s="1">
        <v>35190.9664500911</v>
      </c>
      <c r="E13688" s="1">
        <v>-10786.3260252864</v>
      </c>
      <c r="F13688" s="1">
        <v>-6817.10324491301</v>
      </c>
      <c r="G13688" s="1">
        <v>-4311.36093275081</v>
      </c>
      <c r="H13688" s="1">
        <v>21507.7425846746</v>
      </c>
      <c r="I13688" s="1">
        <v>-7855.43118183984</v>
      </c>
      <c r="J13688" s="1">
        <v>-23383.6574415752</v>
      </c>
      <c r="K13688" s="1">
        <v>-0.186</v>
      </c>
      <c r="L13688" s="1">
        <v>0.514</v>
      </c>
      <c r="M13688" s="1">
        <v>0.636</v>
      </c>
    </row>
    <row r="13689">
      <c r="A13689" s="1">
        <v>13687.0</v>
      </c>
      <c r="B13689" s="1">
        <v>1.70023354013944E9</v>
      </c>
      <c r="C13689" s="1">
        <v>5880.56515223564</v>
      </c>
      <c r="D13689" s="1">
        <v>35131.4884580956</v>
      </c>
      <c r="E13689" s="1">
        <v>-10923.9233641533</v>
      </c>
      <c r="F13689" s="1">
        <v>-6913.84159491558</v>
      </c>
      <c r="G13689" s="1">
        <v>-4521.62379284188</v>
      </c>
      <c r="H13689" s="1">
        <v>21328.3698354208</v>
      </c>
      <c r="I13689" s="1">
        <v>-7904.20268824132</v>
      </c>
      <c r="J13689" s="1">
        <v>-23494.1644661622</v>
      </c>
      <c r="K13689" s="1">
        <v>-0.186</v>
      </c>
      <c r="L13689" s="1">
        <v>0.514</v>
      </c>
      <c r="M13689" s="1">
        <v>0.636</v>
      </c>
    </row>
    <row r="13690">
      <c r="A13690" s="1">
        <v>13688.0</v>
      </c>
      <c r="B13690" s="1">
        <v>1.70023354014322E9</v>
      </c>
      <c r="C13690" s="1">
        <v>5835.3252214581</v>
      </c>
      <c r="D13690" s="1">
        <v>35087.7013907076</v>
      </c>
      <c r="E13690" s="1">
        <v>-10963.083620439</v>
      </c>
      <c r="F13690" s="1">
        <v>-6911.6287722145</v>
      </c>
      <c r="G13690" s="1">
        <v>-4371.50947708004</v>
      </c>
      <c r="H13690" s="1">
        <v>21614.6286266599</v>
      </c>
      <c r="I13690" s="1">
        <v>-7933.21525254431</v>
      </c>
      <c r="J13690" s="1">
        <v>-23561.9126036063</v>
      </c>
      <c r="K13690" s="1">
        <v>-0.186</v>
      </c>
      <c r="L13690" s="1">
        <v>0.514</v>
      </c>
      <c r="M13690" s="1">
        <v>0.636</v>
      </c>
    </row>
    <row r="13691">
      <c r="A13691" s="1">
        <v>13689.0</v>
      </c>
      <c r="B13691" s="1">
        <v>1.70023354014938E9</v>
      </c>
      <c r="C13691" s="1">
        <v>5845.629375652</v>
      </c>
      <c r="D13691" s="1">
        <v>35113.1153241533</v>
      </c>
      <c r="E13691" s="1">
        <v>-10940.7542277281</v>
      </c>
      <c r="F13691" s="1">
        <v>-6873.60845489602</v>
      </c>
      <c r="G13691" s="1">
        <v>-4335.769037696</v>
      </c>
      <c r="H13691" s="1">
        <v>21761.9489743648</v>
      </c>
      <c r="I13691" s="1">
        <v>-7976.57763678761</v>
      </c>
      <c r="J13691" s="1">
        <v>-23626.0174067041</v>
      </c>
      <c r="K13691" s="1">
        <v>-0.186</v>
      </c>
      <c r="L13691" s="1">
        <v>0.514</v>
      </c>
      <c r="M13691" s="1">
        <v>0.636</v>
      </c>
    </row>
    <row r="13692">
      <c r="A13692" s="1">
        <v>13690.0</v>
      </c>
      <c r="B13692" s="1">
        <v>1.70023354015231E9</v>
      </c>
      <c r="C13692" s="1">
        <v>5832.64301212346</v>
      </c>
      <c r="D13692" s="1">
        <v>35124.9841004591</v>
      </c>
      <c r="E13692" s="1">
        <v>-11007.6529988828</v>
      </c>
      <c r="F13692" s="1">
        <v>-6898.3741877525</v>
      </c>
      <c r="G13692" s="1">
        <v>-4461.43054502374</v>
      </c>
      <c r="H13692" s="1">
        <v>21583.1350187224</v>
      </c>
      <c r="I13692" s="1">
        <v>-8012.54159361619</v>
      </c>
      <c r="J13692" s="1">
        <v>-23683.3943347208</v>
      </c>
      <c r="K13692" s="1">
        <v>-0.186</v>
      </c>
      <c r="L13692" s="1">
        <v>0.514</v>
      </c>
      <c r="M13692" s="1">
        <v>0.636</v>
      </c>
    </row>
    <row r="13693">
      <c r="A13693" s="1">
        <v>13691.0</v>
      </c>
      <c r="B13693" s="1">
        <v>1.70023354015628E9</v>
      </c>
      <c r="C13693" s="1">
        <v>5840.35436396054</v>
      </c>
      <c r="D13693" s="1">
        <v>35142.5525716009</v>
      </c>
      <c r="E13693" s="1">
        <v>-11118.2494304477</v>
      </c>
      <c r="F13693" s="1">
        <v>-6884.85138235704</v>
      </c>
      <c r="G13693" s="1">
        <v>-4489.48198431515</v>
      </c>
      <c r="H13693" s="1">
        <v>21477.9253575712</v>
      </c>
      <c r="I13693" s="1">
        <v>-7945.21813931681</v>
      </c>
      <c r="J13693" s="1">
        <v>-23655.7005233407</v>
      </c>
      <c r="K13693" s="1">
        <v>-0.186</v>
      </c>
      <c r="L13693" s="1">
        <v>0.514</v>
      </c>
      <c r="M13693" s="1">
        <v>0.636</v>
      </c>
    </row>
    <row r="13694">
      <c r="A13694" s="1">
        <v>13692.0</v>
      </c>
      <c r="B13694" s="1">
        <v>1.70023354016024E9</v>
      </c>
      <c r="C13694" s="1">
        <v>5853.72070714482</v>
      </c>
      <c r="D13694" s="1">
        <v>35156.6118188633</v>
      </c>
      <c r="E13694" s="1">
        <v>-11207.365835591</v>
      </c>
      <c r="F13694" s="1">
        <v>-6854.81063780911</v>
      </c>
      <c r="G13694" s="1">
        <v>-4456.96019613268</v>
      </c>
      <c r="H13694" s="1">
        <v>21471.6221656348</v>
      </c>
      <c r="I13694" s="1">
        <v>-7858.38161210794</v>
      </c>
      <c r="J13694" s="1">
        <v>-23648.4585581372</v>
      </c>
      <c r="K13694" s="1">
        <v>-0.186</v>
      </c>
      <c r="L13694" s="1">
        <v>0.514</v>
      </c>
      <c r="M13694" s="1">
        <v>0.636</v>
      </c>
    </row>
    <row r="13695">
      <c r="A13695" s="1">
        <v>13693.0</v>
      </c>
      <c r="B13695" s="1">
        <v>1.70023354016348E9</v>
      </c>
      <c r="C13695" s="1">
        <v>5844.04240179567</v>
      </c>
      <c r="D13695" s="1">
        <v>35145.793574547</v>
      </c>
      <c r="E13695" s="1">
        <v>-11256.8749495595</v>
      </c>
      <c r="F13695" s="1">
        <v>-6835.31991664408</v>
      </c>
      <c r="G13695" s="1">
        <v>-4499.87554548687</v>
      </c>
      <c r="H13695" s="1">
        <v>21569.4781028602</v>
      </c>
      <c r="I13695" s="1">
        <v>-7875.97243499427</v>
      </c>
      <c r="J13695" s="1">
        <v>-23670.6314886369</v>
      </c>
      <c r="K13695" s="1">
        <v>-0.186</v>
      </c>
      <c r="L13695" s="1">
        <v>0.514</v>
      </c>
      <c r="M13695" s="1">
        <v>0.636</v>
      </c>
    </row>
    <row r="13696">
      <c r="A13696" s="1">
        <v>13694.0</v>
      </c>
      <c r="B13696" s="1">
        <v>1.70023354016745E9</v>
      </c>
      <c r="C13696" s="1">
        <v>5852.02197456621</v>
      </c>
      <c r="D13696" s="1">
        <v>35155.2930659405</v>
      </c>
      <c r="E13696" s="1">
        <v>-11281.9312550939</v>
      </c>
      <c r="F13696" s="1">
        <v>-6808.69898899781</v>
      </c>
      <c r="G13696" s="1">
        <v>-4422.58321316042</v>
      </c>
      <c r="H13696" s="1">
        <v>21574.3731348959</v>
      </c>
      <c r="I13696" s="1">
        <v>-7946.93922363987</v>
      </c>
      <c r="J13696" s="1">
        <v>-23685.3836399774</v>
      </c>
      <c r="K13696" s="1">
        <v>-0.186</v>
      </c>
      <c r="L13696" s="1">
        <v>0.514</v>
      </c>
      <c r="M13696" s="1">
        <v>0.636</v>
      </c>
    </row>
    <row r="13697">
      <c r="A13697" s="1">
        <v>13695.0</v>
      </c>
      <c r="B13697" s="1">
        <v>1.70023354017047E9</v>
      </c>
      <c r="C13697" s="1">
        <v>5880.92278014693</v>
      </c>
      <c r="D13697" s="1">
        <v>35190.4970634576</v>
      </c>
      <c r="E13697" s="1">
        <v>-11287.0945080631</v>
      </c>
      <c r="F13697" s="1">
        <v>-6747.07522953453</v>
      </c>
      <c r="G13697" s="1">
        <v>-4333.66797371721</v>
      </c>
      <c r="H13697" s="1">
        <v>21535.302285588</v>
      </c>
      <c r="I13697" s="1">
        <v>-7908.98596155476</v>
      </c>
      <c r="J13697" s="1">
        <v>-23663.4565786667</v>
      </c>
      <c r="K13697" s="1">
        <v>-0.186</v>
      </c>
      <c r="L13697" s="1">
        <v>0.514</v>
      </c>
      <c r="M13697" s="1">
        <v>0.636</v>
      </c>
    </row>
    <row r="13698">
      <c r="A13698" s="1">
        <v>13696.0</v>
      </c>
      <c r="B13698" s="1">
        <v>1.70023354017446E9</v>
      </c>
      <c r="C13698" s="1">
        <v>5894.80321345367</v>
      </c>
      <c r="D13698" s="1">
        <v>35206.4562089987</v>
      </c>
      <c r="E13698" s="1">
        <v>-11271.8059148557</v>
      </c>
      <c r="F13698" s="1">
        <v>-6757.51349419516</v>
      </c>
      <c r="G13698" s="1">
        <v>-4462.32461480195</v>
      </c>
      <c r="H13698" s="1">
        <v>21166.1185224197</v>
      </c>
      <c r="I13698" s="1">
        <v>-7846.51283580217</v>
      </c>
      <c r="J13698" s="1">
        <v>-23598.0553743905</v>
      </c>
      <c r="K13698" s="1">
        <v>-0.064</v>
      </c>
      <c r="L13698" s="1">
        <v>0.386</v>
      </c>
      <c r="M13698" s="1">
        <v>0.642</v>
      </c>
    </row>
    <row r="13699">
      <c r="A13699" s="1">
        <v>13697.0</v>
      </c>
      <c r="B13699" s="1">
        <v>1.70023354017829E9</v>
      </c>
      <c r="C13699" s="1">
        <v>5893.26094308626</v>
      </c>
      <c r="D13699" s="1">
        <v>35218.6155579824</v>
      </c>
      <c r="E13699" s="1">
        <v>-11210.4950798148</v>
      </c>
      <c r="F13699" s="1">
        <v>-6674.02972865459</v>
      </c>
      <c r="G13699" s="1">
        <v>-4503.63063855536</v>
      </c>
      <c r="H13699" s="1">
        <v>21783.0937246195</v>
      </c>
      <c r="I13699" s="1">
        <v>-7840.18729212132</v>
      </c>
      <c r="J13699" s="1">
        <v>-23603.285682593</v>
      </c>
      <c r="K13699" s="1">
        <v>-0.064</v>
      </c>
      <c r="L13699" s="1">
        <v>0.386</v>
      </c>
      <c r="M13699" s="1">
        <v>0.642</v>
      </c>
    </row>
    <row r="13700">
      <c r="A13700" s="1">
        <v>13698.0</v>
      </c>
      <c r="B13700" s="1">
        <v>1.70023354018249E9</v>
      </c>
      <c r="C13700" s="1">
        <v>5894.89262043149</v>
      </c>
      <c r="D13700" s="1">
        <v>35226.304558075</v>
      </c>
      <c r="E13700" s="1">
        <v>-11156.5826721886</v>
      </c>
      <c r="F13700" s="1">
        <v>-6648.68285044227</v>
      </c>
      <c r="G13700" s="1">
        <v>-4400.87966929431</v>
      </c>
      <c r="H13700" s="1">
        <v>21901.379156277</v>
      </c>
      <c r="I13700" s="1">
        <v>-7887.17065896638</v>
      </c>
      <c r="J13700" s="1">
        <v>-23655.0523227515</v>
      </c>
      <c r="K13700" s="1">
        <v>-0.064</v>
      </c>
      <c r="L13700" s="1">
        <v>0.386</v>
      </c>
      <c r="M13700" s="1">
        <v>0.642</v>
      </c>
    </row>
    <row r="13701">
      <c r="A13701" s="1">
        <v>13699.0</v>
      </c>
      <c r="B13701" s="1">
        <v>1.70023354018736E9</v>
      </c>
      <c r="C13701" s="1">
        <v>5902.15693737947</v>
      </c>
      <c r="D13701" s="1">
        <v>35214.3687265358</v>
      </c>
      <c r="E13701" s="1">
        <v>-11149.631279663</v>
      </c>
      <c r="F13701" s="1">
        <v>-6658.49526625815</v>
      </c>
      <c r="G13701" s="1">
        <v>-4606.00162816067</v>
      </c>
      <c r="H13701" s="1">
        <v>21699.4534968678</v>
      </c>
      <c r="I13701" s="1">
        <v>-7917.18905176985</v>
      </c>
      <c r="J13701" s="1">
        <v>-23649.1961657042</v>
      </c>
      <c r="K13701" s="1">
        <v>-0.064</v>
      </c>
      <c r="L13701" s="1">
        <v>0.386</v>
      </c>
      <c r="M13701" s="1">
        <v>0.642</v>
      </c>
    </row>
    <row r="13702">
      <c r="A13702" s="1">
        <v>13700.0</v>
      </c>
      <c r="B13702" s="1">
        <v>1.70023354019149E9</v>
      </c>
      <c r="C13702" s="1">
        <v>5939.32788840864</v>
      </c>
      <c r="D13702" s="1">
        <v>35254.3559973664</v>
      </c>
      <c r="E13702" s="1">
        <v>-11049.093133103</v>
      </c>
      <c r="F13702" s="1">
        <v>-6612.92005931378</v>
      </c>
      <c r="G13702" s="1">
        <v>-4357.96431994012</v>
      </c>
      <c r="H13702" s="1">
        <v>21655.5099672687</v>
      </c>
      <c r="I13702" s="1">
        <v>-7876.66533907238</v>
      </c>
      <c r="J13702" s="1">
        <v>-23601.5198947811</v>
      </c>
      <c r="K13702" s="1">
        <v>-0.064</v>
      </c>
      <c r="L13702" s="1">
        <v>0.386</v>
      </c>
      <c r="M13702" s="1">
        <v>0.642</v>
      </c>
    </row>
    <row r="13703">
      <c r="A13703" s="1">
        <v>13701.0</v>
      </c>
      <c r="B13703" s="1">
        <v>1.70023354019545E9</v>
      </c>
      <c r="C13703" s="1">
        <v>5946.45809488989</v>
      </c>
      <c r="D13703" s="1">
        <v>35285.5366808815</v>
      </c>
      <c r="E13703" s="1">
        <v>-10960.9825564602</v>
      </c>
      <c r="F13703" s="1">
        <v>-6586.18737294523</v>
      </c>
      <c r="G13703" s="1">
        <v>-4290.88673482975</v>
      </c>
      <c r="H13703" s="1">
        <v>21605.2408939887</v>
      </c>
      <c r="I13703" s="1">
        <v>-7850.80437073759</v>
      </c>
      <c r="J13703" s="1">
        <v>-23600.7599354696</v>
      </c>
      <c r="K13703" s="1">
        <v>-0.064</v>
      </c>
      <c r="L13703" s="1">
        <v>0.386</v>
      </c>
      <c r="M13703" s="1">
        <v>0.642</v>
      </c>
    </row>
    <row r="13704">
      <c r="A13704" s="1">
        <v>13702.0</v>
      </c>
      <c r="B13704" s="1">
        <v>1.70023354019849E9</v>
      </c>
      <c r="C13704" s="1">
        <v>5941.4513041319</v>
      </c>
      <c r="D13704" s="1">
        <v>35272.304448164</v>
      </c>
      <c r="E13704" s="1">
        <v>-10908.1430325678</v>
      </c>
      <c r="F13704" s="1">
        <v>-6603.53232664255</v>
      </c>
      <c r="G13704" s="1">
        <v>-4350.18591286968</v>
      </c>
      <c r="H13704" s="1">
        <v>21374.7273534211</v>
      </c>
      <c r="I13704" s="1">
        <v>-7872.97730123726</v>
      </c>
      <c r="J13704" s="1">
        <v>-23644.077616224</v>
      </c>
      <c r="K13704" s="1">
        <v>-0.064</v>
      </c>
      <c r="L13704" s="1">
        <v>0.386</v>
      </c>
      <c r="M13704" s="1">
        <v>0.642</v>
      </c>
    </row>
    <row r="13705">
      <c r="A13705" s="1">
        <v>13703.0</v>
      </c>
      <c r="B13705" s="1">
        <v>1.70023354020351E9</v>
      </c>
      <c r="C13705" s="1">
        <v>5967.40167944451</v>
      </c>
      <c r="D13705" s="1">
        <v>35304.6921258797</v>
      </c>
      <c r="E13705" s="1">
        <v>-10851.9283952627</v>
      </c>
      <c r="F13705" s="1">
        <v>-6521.14379658029</v>
      </c>
      <c r="G13705" s="1">
        <v>-4406.75817808606</v>
      </c>
      <c r="H13705" s="1">
        <v>21833.5863153441</v>
      </c>
      <c r="I13705" s="1">
        <v>-7892.98211252476</v>
      </c>
      <c r="J13705" s="1">
        <v>-23695.4642767267</v>
      </c>
      <c r="K13705" s="1">
        <v>-0.064</v>
      </c>
      <c r="L13705" s="1">
        <v>0.386</v>
      </c>
      <c r="M13705" s="1">
        <v>0.642</v>
      </c>
    </row>
    <row r="13706">
      <c r="A13706" s="1">
        <v>13704.0</v>
      </c>
      <c r="B13706" s="1">
        <v>1.70023354020749E9</v>
      </c>
      <c r="C13706" s="1">
        <v>5964.4065456875</v>
      </c>
      <c r="D13706" s="1">
        <v>35314.7727626291</v>
      </c>
      <c r="E13706" s="1">
        <v>-10794.7749846905</v>
      </c>
      <c r="F13706" s="1">
        <v>-6520.69676169118</v>
      </c>
      <c r="G13706" s="1">
        <v>-4462.90576015779</v>
      </c>
      <c r="H13706" s="1">
        <v>21858.9778970453</v>
      </c>
      <c r="I13706" s="1">
        <v>-7925.10156930703</v>
      </c>
      <c r="J13706" s="1">
        <v>-23741.8441464715</v>
      </c>
      <c r="K13706" s="1">
        <v>-0.064</v>
      </c>
      <c r="L13706" s="1">
        <v>0.386</v>
      </c>
      <c r="M13706" s="1">
        <v>0.642</v>
      </c>
    </row>
    <row r="13707">
      <c r="A13707" s="1">
        <v>13705.0</v>
      </c>
      <c r="B13707" s="1">
        <v>1.70023354021039E9</v>
      </c>
      <c r="C13707" s="1">
        <v>5943.9994029998</v>
      </c>
      <c r="D13707" s="1">
        <v>35321.9700243437</v>
      </c>
      <c r="E13707" s="1">
        <v>-10745.8470160778</v>
      </c>
      <c r="F13707" s="1">
        <v>-6542.6908782352</v>
      </c>
      <c r="G13707" s="1">
        <v>-4415.83298633491</v>
      </c>
      <c r="H13707" s="1">
        <v>21689.8645984965</v>
      </c>
      <c r="I13707" s="1">
        <v>-7917.68079014787</v>
      </c>
      <c r="J13707" s="1">
        <v>-23764.7099810493</v>
      </c>
      <c r="K13707" s="1">
        <v>-0.064</v>
      </c>
      <c r="L13707" s="1">
        <v>0.386</v>
      </c>
      <c r="M13707" s="1">
        <v>0.642</v>
      </c>
    </row>
    <row r="13708">
      <c r="A13708" s="1">
        <v>13706.0</v>
      </c>
      <c r="B13708" s="1">
        <v>1.70023354021447E9</v>
      </c>
      <c r="C13708" s="1">
        <v>5935.1481121955</v>
      </c>
      <c r="D13708" s="1">
        <v>35334.1070215829</v>
      </c>
      <c r="E13708" s="1">
        <v>-10734.6711438502</v>
      </c>
      <c r="F13708" s="1">
        <v>-6536.41003804326</v>
      </c>
      <c r="G13708" s="1">
        <v>-4445.33728901592</v>
      </c>
      <c r="H13708" s="1">
        <v>21706.091964971</v>
      </c>
      <c r="I13708" s="1">
        <v>-7912.60694415652</v>
      </c>
      <c r="J13708" s="1">
        <v>-23820.0529003206</v>
      </c>
      <c r="K13708" s="1">
        <v>0.004</v>
      </c>
      <c r="L13708" s="1">
        <v>0.396</v>
      </c>
      <c r="M13708" s="1">
        <v>0.724</v>
      </c>
    </row>
    <row r="13709">
      <c r="A13709" s="1">
        <v>13707.0</v>
      </c>
      <c r="B13709" s="1">
        <v>1.70023354021949E9</v>
      </c>
      <c r="C13709" s="1">
        <v>5970.03918529024</v>
      </c>
      <c r="D13709" s="1">
        <v>35389.9640309767</v>
      </c>
      <c r="E13709" s="1">
        <v>-10705.502117336</v>
      </c>
      <c r="F13709" s="1">
        <v>-6500.44608121467</v>
      </c>
      <c r="G13709" s="1">
        <v>-4512.4148741263</v>
      </c>
      <c r="H13709" s="1">
        <v>21787.7875909552</v>
      </c>
      <c r="I13709" s="1">
        <v>-7915.93735408036</v>
      </c>
      <c r="J13709" s="1">
        <v>-23849.8030721906</v>
      </c>
      <c r="K13709" s="1">
        <v>0.004</v>
      </c>
      <c r="L13709" s="1">
        <v>0.396</v>
      </c>
      <c r="M13709" s="1">
        <v>0.724</v>
      </c>
    </row>
    <row r="13710">
      <c r="A13710" s="1">
        <v>13708.0</v>
      </c>
      <c r="B13710" s="1">
        <v>1.70023354022248E9</v>
      </c>
      <c r="C13710" s="1">
        <v>5979.38221447255</v>
      </c>
      <c r="D13710" s="1">
        <v>35419.2895197021</v>
      </c>
      <c r="E13710" s="1">
        <v>-10645.5547387069</v>
      </c>
      <c r="F13710" s="1">
        <v>-6462.49281912956</v>
      </c>
      <c r="G13710" s="1">
        <v>-4251.88294075524</v>
      </c>
      <c r="H13710" s="1">
        <v>21848.3384666846</v>
      </c>
      <c r="I13710" s="1">
        <v>-7943.7205724383</v>
      </c>
      <c r="J13710" s="1">
        <v>-23877.5192353152</v>
      </c>
      <c r="K13710" s="1">
        <v>0.004</v>
      </c>
      <c r="L13710" s="1">
        <v>0.396</v>
      </c>
      <c r="M13710" s="1">
        <v>0.724</v>
      </c>
    </row>
    <row r="13711">
      <c r="A13711" s="1">
        <v>13709.0</v>
      </c>
      <c r="B13711" s="1">
        <v>1.70023354022643E9</v>
      </c>
      <c r="C13711" s="1">
        <v>5984.50076395282</v>
      </c>
      <c r="D13711" s="1">
        <v>35462.2942760341</v>
      </c>
      <c r="E13711" s="1">
        <v>-10613.7929098359</v>
      </c>
      <c r="F13711" s="1">
        <v>-6456.43549638217</v>
      </c>
      <c r="G13711" s="1">
        <v>-4253.08993495582</v>
      </c>
      <c r="H13711" s="1">
        <v>21623.7257866532</v>
      </c>
      <c r="I13711" s="1">
        <v>-7944.03349686068</v>
      </c>
      <c r="J13711" s="1">
        <v>-23877.8992149709</v>
      </c>
      <c r="K13711" s="1">
        <v>0.004</v>
      </c>
      <c r="L13711" s="1">
        <v>0.396</v>
      </c>
      <c r="M13711" s="1">
        <v>0.724</v>
      </c>
    </row>
    <row r="13712">
      <c r="A13712" s="1">
        <v>13710.0</v>
      </c>
      <c r="B13712" s="1">
        <v>1.7002335402305E9</v>
      </c>
      <c r="C13712" s="1">
        <v>5994.35788325761</v>
      </c>
      <c r="D13712" s="1">
        <v>35501.5662910421</v>
      </c>
      <c r="E13712" s="1">
        <v>-10581.3828803757</v>
      </c>
      <c r="F13712" s="1">
        <v>-6439.33641187386</v>
      </c>
      <c r="G13712" s="1">
        <v>-4361.58530254188</v>
      </c>
      <c r="H13712" s="1">
        <v>21654.3253248125</v>
      </c>
      <c r="I13712" s="1">
        <v>-7906.57197315358</v>
      </c>
      <c r="J13712" s="1">
        <v>-23831.2511242927</v>
      </c>
      <c r="K13712" s="1">
        <v>0.004</v>
      </c>
      <c r="L13712" s="1">
        <v>0.396</v>
      </c>
      <c r="M13712" s="1">
        <v>0.724</v>
      </c>
    </row>
    <row r="13713">
      <c r="A13713" s="1">
        <v>13711.0</v>
      </c>
      <c r="B13713" s="1">
        <v>1.70023354023554E9</v>
      </c>
      <c r="C13713" s="1">
        <v>5993.97790360187</v>
      </c>
      <c r="D13713" s="1">
        <v>35519.0677069506</v>
      </c>
      <c r="E13713" s="1">
        <v>-10557.7794382309</v>
      </c>
      <c r="F13713" s="1">
        <v>-6403.55126900092</v>
      </c>
      <c r="G13713" s="1">
        <v>-4362.16644789772</v>
      </c>
      <c r="H13713" s="1">
        <v>21932.3363223476</v>
      </c>
      <c r="I13713" s="1">
        <v>-7890.0093305122</v>
      </c>
      <c r="J13713" s="1">
        <v>-23850.2948105686</v>
      </c>
      <c r="K13713" s="1">
        <v>0.004</v>
      </c>
      <c r="L13713" s="1">
        <v>0.396</v>
      </c>
      <c r="M13713" s="1">
        <v>0.724</v>
      </c>
    </row>
    <row r="13714">
      <c r="A13714" s="1">
        <v>13712.0</v>
      </c>
      <c r="B13714" s="1">
        <v>1.70023354023957E9</v>
      </c>
      <c r="C13714" s="1">
        <v>5992.07800532317</v>
      </c>
      <c r="D13714" s="1">
        <v>35523.1804279304</v>
      </c>
      <c r="E13714" s="1">
        <v>-10458.4035823826</v>
      </c>
      <c r="F13714" s="1">
        <v>-6413.54249877244</v>
      </c>
      <c r="G13714" s="1">
        <v>-4304.47659545857</v>
      </c>
      <c r="H13714" s="1">
        <v>21820.0188064597</v>
      </c>
      <c r="I13714" s="1">
        <v>-7897.18424048235</v>
      </c>
      <c r="J13714" s="1">
        <v>-23841.7340924422</v>
      </c>
      <c r="K13714" s="1">
        <v>0.004</v>
      </c>
      <c r="L13714" s="1">
        <v>0.396</v>
      </c>
      <c r="M13714" s="1">
        <v>0.724</v>
      </c>
    </row>
    <row r="13715">
      <c r="A13715" s="1">
        <v>13713.0</v>
      </c>
      <c r="B13715" s="1">
        <v>1.7002335402426E9</v>
      </c>
      <c r="C13715" s="1">
        <v>6013.49097651135</v>
      </c>
      <c r="D13715" s="1">
        <v>35568.4203587079</v>
      </c>
      <c r="E13715" s="1">
        <v>-10361.419363191</v>
      </c>
      <c r="F13715" s="1">
        <v>-6375.54453319842</v>
      </c>
      <c r="G13715" s="1">
        <v>-4359.50659030754</v>
      </c>
      <c r="H13715" s="1">
        <v>21867.6950773829</v>
      </c>
      <c r="I13715" s="1">
        <v>-7881.38155715245</v>
      </c>
      <c r="J13715" s="1">
        <v>-23825.5290777121</v>
      </c>
      <c r="K13715" s="1">
        <v>0.004</v>
      </c>
      <c r="L13715" s="1">
        <v>0.396</v>
      </c>
      <c r="M13715" s="1">
        <v>0.724</v>
      </c>
    </row>
    <row r="13716">
      <c r="A13716" s="1">
        <v>13714.0</v>
      </c>
      <c r="B13716" s="1">
        <v>1.70023354024756E9</v>
      </c>
      <c r="C13716" s="1">
        <v>6024.15275861653</v>
      </c>
      <c r="D13716" s="1">
        <v>35606.7312487043</v>
      </c>
      <c r="E13716" s="1">
        <v>-10309.5186125658</v>
      </c>
      <c r="F13716" s="1">
        <v>-6374.58340818684</v>
      </c>
      <c r="G13716" s="1">
        <v>-4393.8835732798</v>
      </c>
      <c r="H13716" s="1">
        <v>21514.1575353333</v>
      </c>
      <c r="I13716" s="1">
        <v>-7828.20675709328</v>
      </c>
      <c r="J13716" s="1">
        <v>-23766.0287339721</v>
      </c>
      <c r="K13716" s="1">
        <v>0.004</v>
      </c>
      <c r="L13716" s="1">
        <v>0.396</v>
      </c>
      <c r="M13716" s="1">
        <v>0.724</v>
      </c>
    </row>
    <row r="13717">
      <c r="A13717" s="1">
        <v>13715.0</v>
      </c>
      <c r="B13717" s="1">
        <v>1.70023354025063E9</v>
      </c>
      <c r="C13717" s="1">
        <v>6042.30237511424</v>
      </c>
      <c r="D13717" s="1">
        <v>35628.4347925704</v>
      </c>
      <c r="E13717" s="1">
        <v>-10252.0746293156</v>
      </c>
      <c r="F13717" s="1">
        <v>-6259.62838645319</v>
      </c>
      <c r="G13717" s="1">
        <v>-4303.69428440264</v>
      </c>
      <c r="H13717" s="1">
        <v>22231.8049945598</v>
      </c>
      <c r="I13717" s="1">
        <v>-7837.68389674233</v>
      </c>
      <c r="J13717" s="1">
        <v>-23767.7051148063</v>
      </c>
      <c r="K13717" s="1">
        <v>0.004</v>
      </c>
      <c r="L13717" s="1">
        <v>0.396</v>
      </c>
      <c r="M13717" s="1">
        <v>0.724</v>
      </c>
    </row>
    <row r="13718">
      <c r="A13718" s="1">
        <v>13716.0</v>
      </c>
      <c r="B13718" s="1">
        <v>1.70023354025453E9</v>
      </c>
      <c r="C13718" s="1">
        <v>6069.59385509417</v>
      </c>
      <c r="D13718" s="1">
        <v>35636.0567374297</v>
      </c>
      <c r="E13718" s="1">
        <v>-10210.3215706731</v>
      </c>
      <c r="F13718" s="1">
        <v>-6217.87532781068</v>
      </c>
      <c r="G13718" s="1">
        <v>-4282.9071620592</v>
      </c>
      <c r="H13718" s="1">
        <v>22202.4795058345</v>
      </c>
      <c r="I13718" s="1">
        <v>-7829.50315827169</v>
      </c>
      <c r="J13718" s="1">
        <v>-23759.099693191</v>
      </c>
      <c r="K13718" s="1">
        <v>0.072</v>
      </c>
      <c r="L13718" s="1">
        <v>0.368</v>
      </c>
      <c r="M13718" s="1">
        <v>0.772</v>
      </c>
    </row>
    <row r="13719">
      <c r="A13719" s="1">
        <v>13717.0</v>
      </c>
      <c r="B13719" s="1">
        <v>1.70023354025864E9</v>
      </c>
      <c r="C13719" s="1">
        <v>6079.96506452144</v>
      </c>
      <c r="D13719" s="1">
        <v>35633.4192315839</v>
      </c>
      <c r="E13719" s="1">
        <v>-10154.2186920903</v>
      </c>
      <c r="F13719" s="1">
        <v>-6213.963772531</v>
      </c>
      <c r="G13719" s="1">
        <v>-4321.15099682223</v>
      </c>
      <c r="H13719" s="1">
        <v>22027.442995005</v>
      </c>
      <c r="I13719" s="1">
        <v>-7802.01051259166</v>
      </c>
      <c r="J13719" s="1">
        <v>-23701.0522128405</v>
      </c>
      <c r="K13719" s="1">
        <v>0.072</v>
      </c>
      <c r="L13719" s="1">
        <v>0.368</v>
      </c>
      <c r="M13719" s="1">
        <v>0.772</v>
      </c>
    </row>
    <row r="13720">
      <c r="A13720" s="1">
        <v>13718.0</v>
      </c>
      <c r="B13720" s="1">
        <v>1.70023354026239E9</v>
      </c>
      <c r="C13720" s="1">
        <v>6109.35760848016</v>
      </c>
      <c r="D13720" s="1">
        <v>35658.1849644404</v>
      </c>
      <c r="E13720" s="1">
        <v>-10068.9244352489</v>
      </c>
      <c r="F13720" s="1">
        <v>-6197.89286826764</v>
      </c>
      <c r="G13720" s="1">
        <v>-4190.12507082522</v>
      </c>
      <c r="H13720" s="1">
        <v>21873.1041995411</v>
      </c>
      <c r="I13720" s="1">
        <v>-7772.64032037738</v>
      </c>
      <c r="J13720" s="1">
        <v>-23678.6781166408</v>
      </c>
      <c r="K13720" s="1">
        <v>0.072</v>
      </c>
      <c r="L13720" s="1">
        <v>0.368</v>
      </c>
      <c r="M13720" s="1">
        <v>0.772</v>
      </c>
    </row>
    <row r="13721">
      <c r="A13721" s="1">
        <v>13719.0</v>
      </c>
      <c r="B13721" s="1">
        <v>1.70023354026638E9</v>
      </c>
      <c r="C13721" s="1">
        <v>6136.38086752663</v>
      </c>
      <c r="D13721" s="1">
        <v>35685.5882031426</v>
      </c>
      <c r="E13721" s="1">
        <v>-10026.366713806</v>
      </c>
      <c r="F13721" s="1">
        <v>-6190.02505421937</v>
      </c>
      <c r="G13721" s="1">
        <v>-4169.87439034871</v>
      </c>
      <c r="H13721" s="1">
        <v>21751.6671719154</v>
      </c>
      <c r="I13721" s="1">
        <v>-7737.63748856037</v>
      </c>
      <c r="J13721" s="1">
        <v>-23557.9786965821</v>
      </c>
      <c r="K13721" s="1">
        <v>0.072</v>
      </c>
      <c r="L13721" s="1">
        <v>0.368</v>
      </c>
      <c r="M13721" s="1">
        <v>0.772</v>
      </c>
    </row>
    <row r="13722">
      <c r="A13722" s="1">
        <v>13720.0</v>
      </c>
      <c r="B13722" s="1">
        <v>1.70023354027064E9</v>
      </c>
      <c r="C13722" s="1">
        <v>6186.11349893969</v>
      </c>
      <c r="D13722" s="1">
        <v>35725.0837355951</v>
      </c>
      <c r="E13722" s="1">
        <v>-9972.20843699079</v>
      </c>
      <c r="F13722" s="1">
        <v>-6133.34103028071</v>
      </c>
      <c r="G13722" s="1">
        <v>-4241.98111796154</v>
      </c>
      <c r="H13722" s="1">
        <v>22082.9647282319</v>
      </c>
      <c r="I13722" s="1">
        <v>-7733.63652630287</v>
      </c>
      <c r="J13722" s="1">
        <v>-23489.6941172712</v>
      </c>
      <c r="K13722" s="1">
        <v>0.072</v>
      </c>
      <c r="L13722" s="1">
        <v>0.368</v>
      </c>
      <c r="M13722" s="1">
        <v>0.772</v>
      </c>
    </row>
    <row r="13723">
      <c r="A13723" s="1">
        <v>13721.0</v>
      </c>
      <c r="B13723" s="1">
        <v>1.70023354027564E9</v>
      </c>
      <c r="C13723" s="1">
        <v>6192.0590629648</v>
      </c>
      <c r="D13723" s="1">
        <v>35711.1138953106</v>
      </c>
      <c r="E13723" s="1">
        <v>-9917.37960784192</v>
      </c>
      <c r="F13723" s="1">
        <v>-6108.6870561465</v>
      </c>
      <c r="G13723" s="1">
        <v>-4226.87133870975</v>
      </c>
      <c r="H13723" s="1">
        <v>22205.2287704025</v>
      </c>
      <c r="I13723" s="1">
        <v>-7750.78031430009</v>
      </c>
      <c r="J13723" s="1">
        <v>-23515.756251306</v>
      </c>
      <c r="K13723" s="1">
        <v>0.072</v>
      </c>
      <c r="L13723" s="1">
        <v>0.368</v>
      </c>
      <c r="M13723" s="1">
        <v>0.772</v>
      </c>
    </row>
    <row r="13724">
      <c r="A13724" s="1">
        <v>13722.0</v>
      </c>
      <c r="B13724" s="1">
        <v>1.70023354027857E9</v>
      </c>
      <c r="C13724" s="1">
        <v>6218.41176967761</v>
      </c>
      <c r="D13724" s="1">
        <v>35732.3480525431</v>
      </c>
      <c r="E13724" s="1">
        <v>-9849.20678725323</v>
      </c>
      <c r="F13724" s="1">
        <v>-6078.08751798719</v>
      </c>
      <c r="G13724" s="1">
        <v>-4168.64504440367</v>
      </c>
      <c r="H13724" s="1">
        <v>22168.482502518</v>
      </c>
      <c r="I13724" s="1">
        <v>-7734.68705829227</v>
      </c>
      <c r="J13724" s="1">
        <v>-23472.8632536963</v>
      </c>
      <c r="K13724" s="1">
        <v>0.072</v>
      </c>
      <c r="L13724" s="1">
        <v>0.368</v>
      </c>
      <c r="M13724" s="1">
        <v>0.772</v>
      </c>
    </row>
    <row r="13725">
      <c r="A13725" s="1">
        <v>13723.0</v>
      </c>
      <c r="B13725" s="1">
        <v>1.70023354028256E9</v>
      </c>
      <c r="C13725" s="1">
        <v>6222.79271159085</v>
      </c>
      <c r="D13725" s="1">
        <v>35742.0487096367</v>
      </c>
      <c r="E13725" s="1">
        <v>-9834.18641497927</v>
      </c>
      <c r="F13725" s="1">
        <v>-6090.82801232671</v>
      </c>
      <c r="G13725" s="1">
        <v>-4300.38622622325</v>
      </c>
      <c r="H13725" s="1">
        <v>22073.3087746273</v>
      </c>
      <c r="I13725" s="1">
        <v>-7770.69571860977</v>
      </c>
      <c r="J13725" s="1">
        <v>-23499.3277191314</v>
      </c>
      <c r="K13725" s="1">
        <v>0.072</v>
      </c>
      <c r="L13725" s="1">
        <v>0.368</v>
      </c>
      <c r="M13725" s="1">
        <v>0.772</v>
      </c>
    </row>
    <row r="13726">
      <c r="A13726" s="1">
        <v>13724.0</v>
      </c>
      <c r="B13726" s="1">
        <v>1.70023354028656E9</v>
      </c>
      <c r="C13726" s="1">
        <v>6227.33011571527</v>
      </c>
      <c r="D13726" s="1">
        <v>35746.8543346946</v>
      </c>
      <c r="E13726" s="1">
        <v>-9823.52463287408</v>
      </c>
      <c r="F13726" s="1">
        <v>-6120.06409407426</v>
      </c>
      <c r="G13726" s="1">
        <v>-4344.73208722258</v>
      </c>
      <c r="H13726" s="1">
        <v>21855.6921906104</v>
      </c>
      <c r="I13726" s="1">
        <v>-7827.51385301516</v>
      </c>
      <c r="J13726" s="1">
        <v>-23548.300391233</v>
      </c>
      <c r="K13726" s="1">
        <v>0.072</v>
      </c>
      <c r="L13726" s="1">
        <v>0.368</v>
      </c>
      <c r="M13726" s="1">
        <v>0.772</v>
      </c>
    </row>
    <row r="13727">
      <c r="A13727" s="1">
        <v>13725.0</v>
      </c>
      <c r="B13727" s="1">
        <v>1.70023354029057E9</v>
      </c>
      <c r="C13727" s="1">
        <v>6251.98408984948</v>
      </c>
      <c r="D13727" s="1">
        <v>35779.3090676437</v>
      </c>
      <c r="E13727" s="1">
        <v>-9769.65692873679</v>
      </c>
      <c r="F13727" s="1">
        <v>-6090.20216348197</v>
      </c>
      <c r="G13727" s="1">
        <v>-4256.75562104649</v>
      </c>
      <c r="H13727" s="1">
        <v>21814.5426290682</v>
      </c>
      <c r="I13727" s="1">
        <v>-7828.51968151565</v>
      </c>
      <c r="J13727" s="1">
        <v>-23512.7387658046</v>
      </c>
      <c r="K13727" s="1">
        <v>0.072</v>
      </c>
      <c r="L13727" s="1">
        <v>0.368</v>
      </c>
      <c r="M13727" s="1">
        <v>0.772</v>
      </c>
    </row>
    <row r="13728">
      <c r="A13728" s="1">
        <v>13726.0</v>
      </c>
      <c r="B13728" s="1">
        <v>1.70023354029447E9</v>
      </c>
      <c r="C13728" s="1">
        <v>6258.64490969716</v>
      </c>
      <c r="D13728" s="1">
        <v>35796.6316695966</v>
      </c>
      <c r="E13728" s="1">
        <v>-9723.41116945876</v>
      </c>
      <c r="F13728" s="1">
        <v>-6033.67460175449</v>
      </c>
      <c r="G13728" s="1">
        <v>-4223.80914971937</v>
      </c>
      <c r="H13728" s="1">
        <v>22225.4347473901</v>
      </c>
      <c r="I13728" s="1">
        <v>-7774.42845993381</v>
      </c>
      <c r="J13728" s="1">
        <v>-23447.8963551397</v>
      </c>
      <c r="K13728" s="1">
        <v>0.054</v>
      </c>
      <c r="L13728" s="1">
        <v>0.402</v>
      </c>
      <c r="M13728" s="1">
        <v>0.772</v>
      </c>
    </row>
    <row r="13729">
      <c r="A13729" s="1">
        <v>13727.0</v>
      </c>
      <c r="B13729" s="1">
        <v>1.70023354029861E9</v>
      </c>
      <c r="C13729" s="1">
        <v>6259.00253760844</v>
      </c>
      <c r="D13729" s="1">
        <v>35800.3867626651</v>
      </c>
      <c r="E13729" s="1">
        <v>-9699.96418952515</v>
      </c>
      <c r="F13729" s="1">
        <v>-6028.53370052977</v>
      </c>
      <c r="G13729" s="1">
        <v>-4153.73643085198</v>
      </c>
      <c r="H13729" s="1">
        <v>22211.9119419946</v>
      </c>
      <c r="I13729" s="1">
        <v>-7764.41487841783</v>
      </c>
      <c r="J13729" s="1">
        <v>-23448.0751690954</v>
      </c>
      <c r="K13729" s="1">
        <v>0.054</v>
      </c>
      <c r="L13729" s="1">
        <v>0.402</v>
      </c>
      <c r="M13729" s="1">
        <v>0.772</v>
      </c>
    </row>
    <row r="13730">
      <c r="A13730" s="1">
        <v>13728.0</v>
      </c>
      <c r="B13730" s="1">
        <v>1.70023354030463E9</v>
      </c>
      <c r="C13730" s="1">
        <v>6265.59630222276</v>
      </c>
      <c r="D13730" s="1">
        <v>35801.9960882659</v>
      </c>
      <c r="E13730" s="1">
        <v>-9720.21487000165</v>
      </c>
      <c r="F13730" s="1">
        <v>-6067.02340448181</v>
      </c>
      <c r="G13730" s="1">
        <v>-4336.99838364105</v>
      </c>
      <c r="H13730" s="1">
        <v>21837.0061322457</v>
      </c>
      <c r="I13730" s="1">
        <v>-7794.54502994359</v>
      </c>
      <c r="J13730" s="1">
        <v>-23439.9838376026</v>
      </c>
      <c r="K13730" s="1">
        <v>0.054</v>
      </c>
      <c r="L13730" s="1">
        <v>0.402</v>
      </c>
      <c r="M13730" s="1">
        <v>0.772</v>
      </c>
    </row>
    <row r="13731">
      <c r="A13731" s="1">
        <v>13729.0</v>
      </c>
      <c r="B13731" s="1">
        <v>1.70023354030766E9</v>
      </c>
      <c r="C13731" s="1">
        <v>6249.52539795939</v>
      </c>
      <c r="D13731" s="1">
        <v>35797.9504225195</v>
      </c>
      <c r="E13731" s="1">
        <v>-9745.71821042516</v>
      </c>
      <c r="F13731" s="1">
        <v>-6068.54332310477</v>
      </c>
      <c r="G13731" s="1">
        <v>-4430.16045453077</v>
      </c>
      <c r="H13731" s="1">
        <v>21877.9768798323</v>
      </c>
      <c r="I13731" s="1">
        <v>-7774.87549482291</v>
      </c>
      <c r="J13731" s="1">
        <v>-23413.0946890228</v>
      </c>
      <c r="K13731" s="1">
        <v>0.054</v>
      </c>
      <c r="L13731" s="1">
        <v>0.402</v>
      </c>
      <c r="M13731" s="1">
        <v>0.772</v>
      </c>
    </row>
    <row r="13732">
      <c r="A13732" s="1">
        <v>13730.0</v>
      </c>
      <c r="B13732" s="1">
        <v>1.70023354031048E9</v>
      </c>
      <c r="C13732" s="1">
        <v>6262.75763067694</v>
      </c>
      <c r="D13732" s="1">
        <v>35823.7443356209</v>
      </c>
      <c r="E13732" s="1">
        <v>-9711.52004140854</v>
      </c>
      <c r="F13732" s="1">
        <v>-5991.07217682268</v>
      </c>
      <c r="G13732" s="1">
        <v>-4161.8277623448</v>
      </c>
      <c r="H13732" s="1">
        <v>22392.2234645156</v>
      </c>
      <c r="I13732" s="1">
        <v>-7800.78116664662</v>
      </c>
      <c r="J13732" s="1">
        <v>-23435.6699509227</v>
      </c>
      <c r="K13732" s="1">
        <v>0.054</v>
      </c>
      <c r="L13732" s="1">
        <v>0.402</v>
      </c>
      <c r="M13732" s="1">
        <v>0.772</v>
      </c>
    </row>
    <row r="13733">
      <c r="A13733" s="1">
        <v>13731.0</v>
      </c>
      <c r="B13733" s="1">
        <v>1.70023354031466E9</v>
      </c>
      <c r="C13733" s="1">
        <v>6284.05884314284</v>
      </c>
      <c r="D13733" s="1">
        <v>35847.2807225323</v>
      </c>
      <c r="E13733" s="1">
        <v>-9687.3354539079</v>
      </c>
      <c r="F13733" s="1">
        <v>-6000.90694438301</v>
      </c>
      <c r="G13733" s="1">
        <v>-4171.0813845493</v>
      </c>
      <c r="H13733" s="1">
        <v>22124.9860078079</v>
      </c>
      <c r="I13733" s="1">
        <v>-7800.58000094652</v>
      </c>
      <c r="J13733" s="1">
        <v>-23404.6680813632</v>
      </c>
      <c r="K13733" s="1">
        <v>0.054</v>
      </c>
      <c r="L13733" s="1">
        <v>0.402</v>
      </c>
      <c r="M13733" s="1">
        <v>0.772</v>
      </c>
    </row>
    <row r="13734">
      <c r="A13734" s="1">
        <v>13732.0</v>
      </c>
      <c r="B13734" s="1">
        <v>1.7002335403197E9</v>
      </c>
      <c r="C13734" s="1">
        <v>6279.25321808495</v>
      </c>
      <c r="D13734" s="1">
        <v>35851.9075336346</v>
      </c>
      <c r="E13734" s="1">
        <v>-9691.60463709886</v>
      </c>
      <c r="F13734" s="1">
        <v>-6079.60743661015</v>
      </c>
      <c r="G13734" s="1">
        <v>-4410.04388452099</v>
      </c>
      <c r="H13734" s="1">
        <v>21677.861711724</v>
      </c>
      <c r="I13734" s="1">
        <v>-7808.44781499479</v>
      </c>
      <c r="J13734" s="1">
        <v>-23373.733267037</v>
      </c>
      <c r="K13734" s="1">
        <v>0.054</v>
      </c>
      <c r="L13734" s="1">
        <v>0.402</v>
      </c>
      <c r="M13734" s="1">
        <v>0.772</v>
      </c>
    </row>
    <row r="13735">
      <c r="A13735" s="1">
        <v>13733.0</v>
      </c>
      <c r="B13735" s="1">
        <v>1.70023354032367E9</v>
      </c>
      <c r="C13735" s="1">
        <v>6277.57683725081</v>
      </c>
      <c r="D13735" s="1">
        <v>35863.7763099403</v>
      </c>
      <c r="E13735" s="1">
        <v>-9626.53870898946</v>
      </c>
      <c r="F13735" s="1">
        <v>-6022.16345336001</v>
      </c>
      <c r="G13735" s="1">
        <v>-4268.75850781899</v>
      </c>
      <c r="H13735" s="1">
        <v>22214.236523418</v>
      </c>
      <c r="I13735" s="1">
        <v>-7848.25627186969</v>
      </c>
      <c r="J13735" s="1">
        <v>-23376.6613455607</v>
      </c>
      <c r="K13735" s="1">
        <v>0.054</v>
      </c>
      <c r="L13735" s="1">
        <v>0.402</v>
      </c>
      <c r="M13735" s="1">
        <v>0.772</v>
      </c>
    </row>
    <row r="13736">
      <c r="A13736" s="1">
        <v>13734.0</v>
      </c>
      <c r="B13736" s="1">
        <v>1.70023354032649E9</v>
      </c>
      <c r="C13736" s="1">
        <v>6286.3834245662</v>
      </c>
      <c r="D13736" s="1">
        <v>35863.2622198179</v>
      </c>
      <c r="E13736" s="1">
        <v>-9557.22594943356</v>
      </c>
      <c r="F13736" s="1">
        <v>-5987.89822911003</v>
      </c>
      <c r="G13736" s="1">
        <v>-4120.36527638021</v>
      </c>
      <c r="H13736" s="1">
        <v>22347.8552517718</v>
      </c>
      <c r="I13736" s="1">
        <v>-7889.07055724508</v>
      </c>
      <c r="J13736" s="1">
        <v>-23402.0976307508</v>
      </c>
      <c r="K13736" s="1">
        <v>0.054</v>
      </c>
      <c r="L13736" s="1">
        <v>0.402</v>
      </c>
      <c r="M13736" s="1">
        <v>0.772</v>
      </c>
    </row>
    <row r="13737">
      <c r="A13737" s="1">
        <v>13735.0</v>
      </c>
      <c r="B13737" s="1">
        <v>1.70023354033146E9</v>
      </c>
      <c r="C13737" s="1">
        <v>6287.94804667807</v>
      </c>
      <c r="D13737" s="1">
        <v>35838.9882253394</v>
      </c>
      <c r="E13737" s="1">
        <v>-9536.75175151249</v>
      </c>
      <c r="F13737" s="1">
        <v>-6021.64936323754</v>
      </c>
      <c r="G13737" s="1">
        <v>-4172.64600666117</v>
      </c>
      <c r="H13737" s="1">
        <v>22158.6924384465</v>
      </c>
      <c r="I13737" s="1">
        <v>-7900.35818819501</v>
      </c>
      <c r="J13737" s="1">
        <v>-23388.3960113997</v>
      </c>
      <c r="K13737" s="1">
        <v>0.054</v>
      </c>
      <c r="L13737" s="1">
        <v>0.402</v>
      </c>
      <c r="M13737" s="1">
        <v>0.772</v>
      </c>
    </row>
    <row r="13738">
      <c r="A13738" s="1">
        <v>13736.0</v>
      </c>
      <c r="B13738" s="1">
        <v>1.70023354033446E9</v>
      </c>
      <c r="C13738" s="1">
        <v>6324.15787269566</v>
      </c>
      <c r="D13738" s="1">
        <v>35861.2505628169</v>
      </c>
      <c r="E13738" s="1">
        <v>-9474.90447460466</v>
      </c>
      <c r="F13738" s="1">
        <v>-6003.00800836181</v>
      </c>
      <c r="G13738" s="1">
        <v>-4183.10662306626</v>
      </c>
      <c r="H13738" s="1">
        <v>22090.7654870468</v>
      </c>
      <c r="I13738" s="1">
        <v>-7907.28722897615</v>
      </c>
      <c r="J13738" s="1">
        <v>-23363.719685521</v>
      </c>
      <c r="K13738" s="1">
        <v>0.054</v>
      </c>
      <c r="L13738" s="1">
        <v>0.402</v>
      </c>
      <c r="M13738" s="1">
        <v>0.744</v>
      </c>
    </row>
    <row r="13739">
      <c r="A13739" s="1">
        <v>13737.0</v>
      </c>
      <c r="B13739" s="1">
        <v>1.70023354033756E9</v>
      </c>
      <c r="C13739" s="1">
        <v>6347.09076250681</v>
      </c>
      <c r="D13739" s="1">
        <v>35869.3642460542</v>
      </c>
      <c r="E13739" s="1">
        <v>-9432.14558746166</v>
      </c>
      <c r="F13739" s="1">
        <v>-5998.89528738204</v>
      </c>
      <c r="G13739" s="1">
        <v>-4271.48542064254</v>
      </c>
      <c r="H13739" s="1">
        <v>22090.3855073911</v>
      </c>
      <c r="I13739" s="1">
        <v>-7940.88190089248</v>
      </c>
      <c r="J13739" s="1">
        <v>-23364.0326099434</v>
      </c>
      <c r="K13739" s="1">
        <v>0.054</v>
      </c>
      <c r="L13739" s="1">
        <v>0.402</v>
      </c>
      <c r="M13739" s="1">
        <v>0.744</v>
      </c>
    </row>
    <row r="13740">
      <c r="A13740" s="1">
        <v>13738.0</v>
      </c>
      <c r="B13740" s="1">
        <v>1.70023354034255E9</v>
      </c>
      <c r="C13740" s="1">
        <v>6361.5970446583</v>
      </c>
      <c r="D13740" s="1">
        <v>35878.684923492</v>
      </c>
      <c r="E13740" s="1">
        <v>-9371.9076361546</v>
      </c>
      <c r="F13740" s="1">
        <v>-6004.66203745151</v>
      </c>
      <c r="G13740" s="1">
        <v>-4264.46697288357</v>
      </c>
      <c r="H13740" s="1">
        <v>22010.2545035188</v>
      </c>
      <c r="I13740" s="1">
        <v>-7951.49897950875</v>
      </c>
      <c r="J13740" s="1">
        <v>-23318.1444785767</v>
      </c>
      <c r="K13740" s="1">
        <v>0.054</v>
      </c>
      <c r="L13740" s="1">
        <v>0.402</v>
      </c>
      <c r="M13740" s="1">
        <v>0.744</v>
      </c>
    </row>
    <row r="13741">
      <c r="A13741" s="1">
        <v>13739.0</v>
      </c>
      <c r="B13741" s="1">
        <v>1.70023354034653E9</v>
      </c>
      <c r="C13741" s="1">
        <v>6376.46095472108</v>
      </c>
      <c r="D13741" s="1">
        <v>35892.1183219097</v>
      </c>
      <c r="E13741" s="1">
        <v>-9313.56958312625</v>
      </c>
      <c r="F13741" s="1">
        <v>-5994.5143454688</v>
      </c>
      <c r="G13741" s="1">
        <v>-4286.50579291651</v>
      </c>
      <c r="H13741" s="1">
        <v>22055.0473994073</v>
      </c>
      <c r="I13741" s="1">
        <v>-7938.69142993586</v>
      </c>
      <c r="J13741" s="1">
        <v>-23273.5751001328</v>
      </c>
      <c r="K13741" s="1">
        <v>0.054</v>
      </c>
      <c r="L13741" s="1">
        <v>0.402</v>
      </c>
      <c r="M13741" s="1">
        <v>0.744</v>
      </c>
    </row>
    <row r="13742">
      <c r="A13742" s="1">
        <v>13740.0</v>
      </c>
      <c r="B13742" s="1">
        <v>1.70023354035058E9</v>
      </c>
      <c r="C13742" s="1">
        <v>6374.35989074228</v>
      </c>
      <c r="D13742" s="1">
        <v>35884.2281561169</v>
      </c>
      <c r="E13742" s="1">
        <v>-9301.32082716474</v>
      </c>
      <c r="F13742" s="1">
        <v>-6019.79416844775</v>
      </c>
      <c r="G13742" s="1">
        <v>-4306.89058385975</v>
      </c>
      <c r="H13742" s="1">
        <v>22014.2331140319</v>
      </c>
      <c r="I13742" s="1">
        <v>-7938.49026423576</v>
      </c>
      <c r="J13742" s="1">
        <v>-23298.2067225225</v>
      </c>
      <c r="K13742" s="1">
        <v>0.054</v>
      </c>
      <c r="L13742" s="1">
        <v>0.402</v>
      </c>
      <c r="M13742" s="1">
        <v>0.744</v>
      </c>
    </row>
    <row r="13743">
      <c r="A13743" s="1">
        <v>13741.0</v>
      </c>
      <c r="B13743" s="1">
        <v>1.70023354035471E9</v>
      </c>
      <c r="C13743" s="1">
        <v>6389.67083569417</v>
      </c>
      <c r="D13743" s="1">
        <v>35900.2096534025</v>
      </c>
      <c r="E13743" s="1">
        <v>-9285.49579209039</v>
      </c>
      <c r="F13743" s="1">
        <v>-6021.64936323754</v>
      </c>
      <c r="G13743" s="1">
        <v>-4300.34152273434</v>
      </c>
      <c r="H13743" s="1">
        <v>21945.0768166872</v>
      </c>
      <c r="I13743" s="1">
        <v>-7909.74592086624</v>
      </c>
      <c r="J13743" s="1">
        <v>-23298.4302399671</v>
      </c>
      <c r="K13743" s="1">
        <v>0.054</v>
      </c>
      <c r="L13743" s="1">
        <v>0.402</v>
      </c>
      <c r="M13743" s="1">
        <v>0.744</v>
      </c>
    </row>
    <row r="13744">
      <c r="A13744" s="1">
        <v>13742.0</v>
      </c>
      <c r="B13744" s="1">
        <v>1.70023354035862E9</v>
      </c>
      <c r="C13744" s="1">
        <v>6398.11979509828</v>
      </c>
      <c r="D13744" s="1">
        <v>35906.0211069609</v>
      </c>
      <c r="E13744" s="1">
        <v>-9254.91860567553</v>
      </c>
      <c r="F13744" s="1">
        <v>-5988.8593541216</v>
      </c>
      <c r="G13744" s="1">
        <v>-4264.42226939466</v>
      </c>
      <c r="H13744" s="1">
        <v>22227.6252183467</v>
      </c>
      <c r="I13744" s="1">
        <v>-7913.83629010156</v>
      </c>
      <c r="J13744" s="1">
        <v>-23246.6412480641</v>
      </c>
      <c r="K13744" s="1">
        <v>0.054</v>
      </c>
      <c r="L13744" s="1">
        <v>0.402</v>
      </c>
      <c r="M13744" s="1">
        <v>0.744</v>
      </c>
    </row>
    <row r="13745">
      <c r="A13745" s="1">
        <v>13743.0</v>
      </c>
      <c r="B13745" s="1">
        <v>1.70023354036264E9</v>
      </c>
      <c r="C13745" s="1">
        <v>6412.87194643878</v>
      </c>
      <c r="D13745" s="1">
        <v>35921.935549013</v>
      </c>
      <c r="E13745" s="1">
        <v>-9166.74097379934</v>
      </c>
      <c r="F13745" s="1">
        <v>-5981.41622321799</v>
      </c>
      <c r="G13745" s="1">
        <v>-4240.19297840511</v>
      </c>
      <c r="H13745" s="1">
        <v>22233.5707823718</v>
      </c>
      <c r="I13745" s="1">
        <v>-7910.28236273316</v>
      </c>
      <c r="J13745" s="1">
        <v>-23196.3274712952</v>
      </c>
      <c r="K13745" s="1">
        <v>0.054</v>
      </c>
      <c r="L13745" s="1">
        <v>0.402</v>
      </c>
      <c r="M13745" s="1">
        <v>0.744</v>
      </c>
    </row>
    <row r="13746">
      <c r="A13746" s="1">
        <v>13744.0</v>
      </c>
      <c r="B13746" s="1">
        <v>1.70023354036561E9</v>
      </c>
      <c r="C13746" s="1">
        <v>6409.72035047058</v>
      </c>
      <c r="D13746" s="1">
        <v>35918.1581042001</v>
      </c>
      <c r="E13746" s="1">
        <v>-9063.7888388382</v>
      </c>
      <c r="F13746" s="1">
        <v>-6007.94774388644</v>
      </c>
      <c r="G13746" s="1">
        <v>-4353.53867453797</v>
      </c>
      <c r="H13746" s="1">
        <v>22143.5156039614</v>
      </c>
      <c r="I13746" s="1">
        <v>-7877.47000187277</v>
      </c>
      <c r="J13746" s="1">
        <v>-23157.3683807096</v>
      </c>
      <c r="K13746" s="1">
        <v>0.054</v>
      </c>
      <c r="L13746" s="1">
        <v>0.402</v>
      </c>
      <c r="M13746" s="1">
        <v>0.744</v>
      </c>
    </row>
    <row r="13747">
      <c r="A13747" s="1">
        <v>13745.0</v>
      </c>
      <c r="B13747" s="1">
        <v>1.70023354037118E9</v>
      </c>
      <c r="C13747" s="1">
        <v>6418.57164127488</v>
      </c>
      <c r="D13747" s="1">
        <v>35930.7421363284</v>
      </c>
      <c r="E13747" s="1">
        <v>-8984.75307044423</v>
      </c>
      <c r="F13747" s="1">
        <v>-6022.7669504603</v>
      </c>
      <c r="G13747" s="1">
        <v>-4385.25579992005</v>
      </c>
      <c r="H13747" s="1">
        <v>22104.1318302311</v>
      </c>
      <c r="I13747" s="1">
        <v>-7887.39417641093</v>
      </c>
      <c r="J13747" s="1">
        <v>-23175.1380175516</v>
      </c>
      <c r="K13747" s="1">
        <v>0.054</v>
      </c>
      <c r="L13747" s="1">
        <v>0.402</v>
      </c>
      <c r="M13747" s="1">
        <v>0.744</v>
      </c>
    </row>
    <row r="13748">
      <c r="A13748" s="1">
        <v>13746.0</v>
      </c>
      <c r="B13748" s="1">
        <v>1.70023354037488E9</v>
      </c>
      <c r="C13748" s="1">
        <v>6415.59885926233</v>
      </c>
      <c r="D13748" s="1">
        <v>35940.5992556332</v>
      </c>
      <c r="E13748" s="1">
        <v>-8926.66088660489</v>
      </c>
      <c r="F13748" s="1">
        <v>-6022.58813650466</v>
      </c>
      <c r="G13748" s="1">
        <v>-4252.66525181117</v>
      </c>
      <c r="H13748" s="1">
        <v>22140.0510835708</v>
      </c>
      <c r="I13748" s="1">
        <v>-7956.39401154446</v>
      </c>
      <c r="J13748" s="1">
        <v>-23213.3818523146</v>
      </c>
      <c r="K13748" s="1">
        <v>0.042</v>
      </c>
      <c r="L13748" s="1">
        <v>0.474</v>
      </c>
      <c r="M13748" s="1">
        <v>0.742</v>
      </c>
    </row>
    <row r="13749">
      <c r="A13749" s="1">
        <v>13747.0</v>
      </c>
      <c r="B13749" s="1">
        <v>1.7002335403787E9</v>
      </c>
      <c r="C13749" s="1">
        <v>6410.79323420444</v>
      </c>
      <c r="D13749" s="1">
        <v>35946.1424882581</v>
      </c>
      <c r="E13749" s="1">
        <v>-8915.99910449971</v>
      </c>
      <c r="F13749" s="1">
        <v>-6030.41124706402</v>
      </c>
      <c r="G13749" s="1">
        <v>-4220.03170490642</v>
      </c>
      <c r="H13749" s="1">
        <v>22127.6458653981</v>
      </c>
      <c r="I13749" s="1">
        <v>-7924.05103731763</v>
      </c>
      <c r="J13749" s="1">
        <v>-23188.5490642248</v>
      </c>
      <c r="K13749" s="1">
        <v>0.042</v>
      </c>
      <c r="L13749" s="1">
        <v>0.474</v>
      </c>
      <c r="M13749" s="1">
        <v>0.742</v>
      </c>
    </row>
    <row r="13750">
      <c r="A13750" s="1">
        <v>13748.0</v>
      </c>
      <c r="B13750" s="1">
        <v>1.70023354038506E9</v>
      </c>
      <c r="C13750" s="1">
        <v>6411.79906270492</v>
      </c>
      <c r="D13750" s="1">
        <v>35961.7440058879</v>
      </c>
      <c r="E13750" s="1">
        <v>-8951.58308167256</v>
      </c>
      <c r="F13750" s="1">
        <v>-6063.24595966887</v>
      </c>
      <c r="G13750" s="1">
        <v>-4328.43766551466</v>
      </c>
      <c r="H13750" s="1">
        <v>21902.9884818778</v>
      </c>
      <c r="I13750" s="1">
        <v>-7860.14739991991</v>
      </c>
      <c r="J13750" s="1">
        <v>-23172.2322907724</v>
      </c>
      <c r="K13750" s="1">
        <v>0.042</v>
      </c>
      <c r="L13750" s="1">
        <v>0.474</v>
      </c>
      <c r="M13750" s="1">
        <v>0.742</v>
      </c>
    </row>
    <row r="13751">
      <c r="A13751" s="1">
        <v>13749.0</v>
      </c>
      <c r="B13751" s="1">
        <v>1.70023354038798E9</v>
      </c>
      <c r="C13751" s="1">
        <v>6403.12658585626</v>
      </c>
      <c r="D13751" s="1">
        <v>35949.6964156265</v>
      </c>
      <c r="E13751" s="1">
        <v>-8993.49260252626</v>
      </c>
      <c r="F13751" s="1">
        <v>-6066.59872133716</v>
      </c>
      <c r="G13751" s="1">
        <v>-4336.35018305184</v>
      </c>
      <c r="H13751" s="1">
        <v>21937.3654648501</v>
      </c>
      <c r="I13751" s="1">
        <v>-7875.74891754972</v>
      </c>
      <c r="J13751" s="1">
        <v>-23177.708468164</v>
      </c>
      <c r="K13751" s="1">
        <v>0.042</v>
      </c>
      <c r="L13751" s="1">
        <v>0.474</v>
      </c>
      <c r="M13751" s="1">
        <v>0.742</v>
      </c>
    </row>
    <row r="13752">
      <c r="A13752" s="1">
        <v>13750.0</v>
      </c>
      <c r="B13752" s="1">
        <v>1.70023354039112E9</v>
      </c>
      <c r="C13752" s="1">
        <v>6409.69799872613</v>
      </c>
      <c r="D13752" s="1">
        <v>35962.5039651994</v>
      </c>
      <c r="E13752" s="1">
        <v>-8983.5684279881</v>
      </c>
      <c r="F13752" s="1">
        <v>-5992.59209544564</v>
      </c>
      <c r="G13752" s="1">
        <v>-4200.76450118595</v>
      </c>
      <c r="H13752" s="1">
        <v>22503.7363176031</v>
      </c>
      <c r="I13752" s="1">
        <v>-7922.08408380557</v>
      </c>
      <c r="J13752" s="1">
        <v>-23240.4051113611</v>
      </c>
      <c r="K13752" s="1">
        <v>0.042</v>
      </c>
      <c r="L13752" s="1">
        <v>0.474</v>
      </c>
      <c r="M13752" s="1">
        <v>0.742</v>
      </c>
    </row>
    <row r="13753">
      <c r="A13753" s="1">
        <v>13751.0</v>
      </c>
      <c r="B13753" s="1">
        <v>1.70023354039364E9</v>
      </c>
      <c r="C13753" s="1">
        <v>6390.87782989476</v>
      </c>
      <c r="D13753" s="1">
        <v>35957.2066017635</v>
      </c>
      <c r="E13753" s="1">
        <v>-8996.97947466128</v>
      </c>
      <c r="F13753" s="1">
        <v>-6049.11965717311</v>
      </c>
      <c r="G13753" s="1">
        <v>-4242.80813250638</v>
      </c>
      <c r="H13753" s="1">
        <v>22135.7371968909</v>
      </c>
      <c r="I13753" s="1">
        <v>-7907.64485688744</v>
      </c>
      <c r="J13753" s="1">
        <v>-23205.0446516328</v>
      </c>
      <c r="K13753" s="1">
        <v>0.042</v>
      </c>
      <c r="L13753" s="1">
        <v>0.474</v>
      </c>
      <c r="M13753" s="1">
        <v>0.742</v>
      </c>
    </row>
    <row r="13754">
      <c r="A13754" s="1">
        <v>13752.0</v>
      </c>
      <c r="B13754" s="1">
        <v>1.70023354039914E9</v>
      </c>
      <c r="C13754" s="1">
        <v>6374.69516690911</v>
      </c>
      <c r="D13754" s="1">
        <v>35958.8159273643</v>
      </c>
      <c r="E13754" s="1">
        <v>-9009.42939632289</v>
      </c>
      <c r="F13754" s="1">
        <v>-6071.22553243941</v>
      </c>
      <c r="G13754" s="1">
        <v>-4336.43959002966</v>
      </c>
      <c r="H13754" s="1">
        <v>22198.0985639212</v>
      </c>
      <c r="I13754" s="1">
        <v>-7879.4593071293</v>
      </c>
      <c r="J13754" s="1">
        <v>-23196.2380643174</v>
      </c>
      <c r="K13754" s="1">
        <v>0.042</v>
      </c>
      <c r="L13754" s="1">
        <v>0.474</v>
      </c>
      <c r="M13754" s="1">
        <v>0.742</v>
      </c>
    </row>
    <row r="13755">
      <c r="A13755" s="1">
        <v>13753.0</v>
      </c>
      <c r="B13755" s="1">
        <v>1.70023354040317E9</v>
      </c>
      <c r="C13755" s="1">
        <v>6384.41817574717</v>
      </c>
      <c r="D13755" s="1">
        <v>35970.5952966922</v>
      </c>
      <c r="E13755" s="1">
        <v>-9011.5751637906</v>
      </c>
      <c r="F13755" s="1">
        <v>-6075.62882609711</v>
      </c>
      <c r="G13755" s="1">
        <v>-4387.37921564331</v>
      </c>
      <c r="H13755" s="1">
        <v>22227.7146253245</v>
      </c>
      <c r="I13755" s="1">
        <v>-7899.84409807254</v>
      </c>
      <c r="J13755" s="1">
        <v>-23246.2389166639</v>
      </c>
      <c r="K13755" s="1">
        <v>0.042</v>
      </c>
      <c r="L13755" s="1">
        <v>0.474</v>
      </c>
      <c r="M13755" s="1">
        <v>0.742</v>
      </c>
    </row>
    <row r="13756">
      <c r="A13756" s="1">
        <v>13754.0</v>
      </c>
      <c r="B13756" s="1">
        <v>1.70023354040715E9</v>
      </c>
      <c r="C13756" s="1">
        <v>6388.82146940487</v>
      </c>
      <c r="D13756" s="1">
        <v>35968.717750158</v>
      </c>
      <c r="E13756" s="1">
        <v>-8994.5207827712</v>
      </c>
      <c r="F13756" s="1">
        <v>-6096.63946588509</v>
      </c>
      <c r="G13756" s="1">
        <v>-4298.64279015574</v>
      </c>
      <c r="H13756" s="1">
        <v>22187.7720579829</v>
      </c>
      <c r="I13756" s="1">
        <v>-7960.50673252424</v>
      </c>
      <c r="J13756" s="1">
        <v>-23302.2747400134</v>
      </c>
      <c r="K13756" s="1">
        <v>0.042</v>
      </c>
      <c r="L13756" s="1">
        <v>0.474</v>
      </c>
      <c r="M13756" s="1">
        <v>0.742</v>
      </c>
    </row>
    <row r="13757">
      <c r="A13757" s="1">
        <v>13755.0</v>
      </c>
      <c r="B13757" s="1">
        <v>1.70023354041075E9</v>
      </c>
      <c r="C13757" s="1">
        <v>6407.48517602505</v>
      </c>
      <c r="D13757" s="1">
        <v>35973.0092850934</v>
      </c>
      <c r="E13757" s="1">
        <v>-8993.69376822635</v>
      </c>
      <c r="F13757" s="1">
        <v>-6121.60636444167</v>
      </c>
      <c r="G13757" s="1">
        <v>-4242.36109761728</v>
      </c>
      <c r="H13757" s="1">
        <v>22121.1638595061</v>
      </c>
      <c r="I13757" s="1">
        <v>-7986.61357004804</v>
      </c>
      <c r="J13757" s="1">
        <v>-23306.5215714599</v>
      </c>
      <c r="K13757" s="1">
        <v>0.042</v>
      </c>
      <c r="L13757" s="1">
        <v>0.474</v>
      </c>
      <c r="M13757" s="1">
        <v>0.742</v>
      </c>
    </row>
    <row r="13758">
      <c r="A13758" s="1">
        <v>13756.0</v>
      </c>
      <c r="B13758" s="1">
        <v>1.7002335404138E9</v>
      </c>
      <c r="C13758" s="1">
        <v>6427.37822859027</v>
      </c>
      <c r="D13758" s="1">
        <v>35974.708017672</v>
      </c>
      <c r="E13758" s="1">
        <v>-9013.83268998059</v>
      </c>
      <c r="F13758" s="1">
        <v>-6142.95228039649</v>
      </c>
      <c r="G13758" s="1">
        <v>-4318.66995318769</v>
      </c>
      <c r="H13758" s="1">
        <v>22073.8228647497</v>
      </c>
      <c r="I13758" s="1">
        <v>-8040.3471637186</v>
      </c>
      <c r="J13758" s="1">
        <v>-23372.7944937699</v>
      </c>
      <c r="K13758" s="1">
        <v>0.076</v>
      </c>
      <c r="L13758" s="1">
        <v>0.498</v>
      </c>
      <c r="M13758" s="1">
        <v>0.62</v>
      </c>
    </row>
    <row r="13759">
      <c r="A13759" s="1">
        <v>13757.0</v>
      </c>
      <c r="B13759" s="1">
        <v>1.70023354041816E9</v>
      </c>
      <c r="C13759" s="1">
        <v>6424.87483321128</v>
      </c>
      <c r="D13759" s="1">
        <v>35960.8275843653</v>
      </c>
      <c r="E13759" s="1">
        <v>-9055.16106547845</v>
      </c>
      <c r="F13759" s="1">
        <v>-6190.56149608629</v>
      </c>
      <c r="G13759" s="1">
        <v>-4390.21788718913</v>
      </c>
      <c r="H13759" s="1">
        <v>21914.5666855057</v>
      </c>
      <c r="I13759" s="1">
        <v>-8113.16914715399</v>
      </c>
      <c r="J13759" s="1">
        <v>-23455.9653348881</v>
      </c>
      <c r="K13759" s="1">
        <v>0.076</v>
      </c>
      <c r="L13759" s="1">
        <v>0.498</v>
      </c>
      <c r="M13759" s="1">
        <v>0.62</v>
      </c>
    </row>
    <row r="13760">
      <c r="A13760" s="1">
        <v>13758.0</v>
      </c>
      <c r="B13760" s="1">
        <v>1.70023354042205E9</v>
      </c>
      <c r="C13760" s="1">
        <v>6439.40346710723</v>
      </c>
      <c r="D13760" s="1">
        <v>35968.0024943354</v>
      </c>
      <c r="E13760" s="1">
        <v>-9068.05802202916</v>
      </c>
      <c r="F13760" s="1">
        <v>-6173.1047836667</v>
      </c>
      <c r="G13760" s="1">
        <v>-4422.4938061826</v>
      </c>
      <c r="H13760" s="1">
        <v>22037.2330590764</v>
      </c>
      <c r="I13760" s="1">
        <v>-8010.01584649275</v>
      </c>
      <c r="J13760" s="1">
        <v>-23327.8898391592</v>
      </c>
      <c r="K13760" s="1">
        <v>0.076</v>
      </c>
      <c r="L13760" s="1">
        <v>0.498</v>
      </c>
      <c r="M13760" s="1">
        <v>0.62</v>
      </c>
    </row>
    <row r="13761">
      <c r="A13761" s="1">
        <v>13759.0</v>
      </c>
      <c r="B13761" s="1">
        <v>1.70023354042665E9</v>
      </c>
      <c r="C13761" s="1">
        <v>6456.99428999355</v>
      </c>
      <c r="D13761" s="1">
        <v>35976.1161775727</v>
      </c>
      <c r="E13761" s="1">
        <v>-9076.6410919</v>
      </c>
      <c r="F13761" s="1">
        <v>-6156.4527340475</v>
      </c>
      <c r="G13761" s="1">
        <v>-4336.14901735174</v>
      </c>
      <c r="H13761" s="1">
        <v>22030.0805008507</v>
      </c>
      <c r="I13761" s="1">
        <v>-7893.02681601367</v>
      </c>
      <c r="J13761" s="1">
        <v>-23253.7938062898</v>
      </c>
      <c r="K13761" s="1">
        <v>0.076</v>
      </c>
      <c r="L13761" s="1">
        <v>0.498</v>
      </c>
      <c r="M13761" s="1">
        <v>0.62</v>
      </c>
    </row>
    <row r="13762">
      <c r="A13762" s="1">
        <v>13760.0</v>
      </c>
      <c r="B13762" s="1">
        <v>1.70023354043136E9</v>
      </c>
      <c r="C13762" s="1">
        <v>6477.91552280372</v>
      </c>
      <c r="D13762" s="1">
        <v>35983.738122432</v>
      </c>
      <c r="E13762" s="1">
        <v>-9102.21148755687</v>
      </c>
      <c r="F13762" s="1">
        <v>-6150.68598397803</v>
      </c>
      <c r="G13762" s="1">
        <v>-4224.23383286402</v>
      </c>
      <c r="H13762" s="1">
        <v>22017.6976344225</v>
      </c>
      <c r="I13762" s="1">
        <v>-7933.43876998886</v>
      </c>
      <c r="J13762" s="1">
        <v>-23292.3505654752</v>
      </c>
      <c r="K13762" s="1">
        <v>0.076</v>
      </c>
      <c r="L13762" s="1">
        <v>0.498</v>
      </c>
      <c r="M13762" s="1">
        <v>0.62</v>
      </c>
    </row>
    <row r="13763">
      <c r="A13763" s="1">
        <v>13761.0</v>
      </c>
      <c r="B13763" s="1">
        <v>1.70023354043494E9</v>
      </c>
      <c r="C13763" s="1">
        <v>6483.03407228399</v>
      </c>
      <c r="D13763" s="1">
        <v>35976.9878956065</v>
      </c>
      <c r="E13763" s="1">
        <v>-9175.10052622563</v>
      </c>
      <c r="F13763" s="1">
        <v>-6172.2554173774</v>
      </c>
      <c r="G13763" s="1">
        <v>-4422.60556490487</v>
      </c>
      <c r="H13763" s="1">
        <v>21925.6531507555</v>
      </c>
      <c r="I13763" s="1">
        <v>-7972.129639641</v>
      </c>
      <c r="J13763" s="1">
        <v>-23323.9112286461</v>
      </c>
      <c r="K13763" s="1">
        <v>0.076</v>
      </c>
      <c r="L13763" s="1">
        <v>0.498</v>
      </c>
      <c r="M13763" s="1">
        <v>0.62</v>
      </c>
    </row>
    <row r="13764">
      <c r="A13764" s="1">
        <v>13762.0</v>
      </c>
      <c r="B13764" s="1">
        <v>1.70023354043913E9</v>
      </c>
      <c r="C13764" s="1">
        <v>6486.72211011911</v>
      </c>
      <c r="D13764" s="1">
        <v>35978.4184072516</v>
      </c>
      <c r="E13764" s="1">
        <v>-9213.3220092442</v>
      </c>
      <c r="F13764" s="1">
        <v>-6166.19809463001</v>
      </c>
      <c r="G13764" s="1">
        <v>-4365.49685782156</v>
      </c>
      <c r="H13764" s="1">
        <v>22007.6393494176</v>
      </c>
      <c r="I13764" s="1">
        <v>-7971.68260475189</v>
      </c>
      <c r="J13764" s="1">
        <v>-23332.3601880502</v>
      </c>
      <c r="K13764" s="1">
        <v>0.076</v>
      </c>
      <c r="L13764" s="1">
        <v>0.498</v>
      </c>
      <c r="M13764" s="1">
        <v>0.62</v>
      </c>
    </row>
    <row r="13765">
      <c r="A13765" s="1">
        <v>13763.0</v>
      </c>
      <c r="B13765" s="1">
        <v>1.70023354044223E9</v>
      </c>
      <c r="C13765" s="1">
        <v>6502.63655217129</v>
      </c>
      <c r="D13765" s="1">
        <v>36011.2978233454</v>
      </c>
      <c r="E13765" s="1">
        <v>-9207.93523883047</v>
      </c>
      <c r="F13765" s="1">
        <v>-6073.25954118484</v>
      </c>
      <c r="G13765" s="1">
        <v>-4227.07250440985</v>
      </c>
      <c r="H13765" s="1">
        <v>22471.6839160542</v>
      </c>
      <c r="I13765" s="1">
        <v>-7976.08589840959</v>
      </c>
      <c r="J13765" s="1">
        <v>-23371.6769065471</v>
      </c>
      <c r="K13765" s="1">
        <v>0.076</v>
      </c>
      <c r="L13765" s="1">
        <v>0.498</v>
      </c>
      <c r="M13765" s="1">
        <v>0.62</v>
      </c>
    </row>
    <row r="13766">
      <c r="A13766" s="1">
        <v>13764.0</v>
      </c>
      <c r="B13766" s="1">
        <v>1.70023354044573E9</v>
      </c>
      <c r="C13766" s="1">
        <v>6499.82023236992</v>
      </c>
      <c r="D13766" s="1">
        <v>36016.4610763145</v>
      </c>
      <c r="E13766" s="1">
        <v>-9204.94010507346</v>
      </c>
      <c r="F13766" s="1">
        <v>-6093.01848328333</v>
      </c>
      <c r="G13766" s="1">
        <v>-4204.22902157652</v>
      </c>
      <c r="H13766" s="1">
        <v>22274.6309369362</v>
      </c>
      <c r="I13766" s="1">
        <v>-7942.89355789346</v>
      </c>
      <c r="J13766" s="1">
        <v>-23361.8868424757</v>
      </c>
      <c r="K13766" s="1">
        <v>0.076</v>
      </c>
      <c r="L13766" s="1">
        <v>0.498</v>
      </c>
      <c r="M13766" s="1">
        <v>0.62</v>
      </c>
    </row>
    <row r="13767">
      <c r="A13767" s="1">
        <v>13765.0</v>
      </c>
      <c r="B13767" s="1">
        <v>1.70023354044976E9</v>
      </c>
      <c r="C13767" s="1">
        <v>6488.17497350871</v>
      </c>
      <c r="D13767" s="1">
        <v>36007.3639163212</v>
      </c>
      <c r="E13767" s="1">
        <v>-9201.18501200497</v>
      </c>
      <c r="F13767" s="1">
        <v>-6113.89501260459</v>
      </c>
      <c r="G13767" s="1">
        <v>-4319.765188666</v>
      </c>
      <c r="H13767" s="1">
        <v>22092.441867881</v>
      </c>
      <c r="I13767" s="1">
        <v>-7986.47945958131</v>
      </c>
      <c r="J13767" s="1">
        <v>-23404.4222121742</v>
      </c>
      <c r="K13767" s="1">
        <v>0.076</v>
      </c>
      <c r="L13767" s="1">
        <v>0.498</v>
      </c>
      <c r="M13767" s="1">
        <v>0.62</v>
      </c>
    </row>
    <row r="13768">
      <c r="A13768" s="1">
        <v>13766.0</v>
      </c>
      <c r="B13768" s="1">
        <v>1.70023354045375E9</v>
      </c>
      <c r="C13768" s="1">
        <v>6487.43736594168</v>
      </c>
      <c r="D13768" s="1">
        <v>35999.2502330839</v>
      </c>
      <c r="E13768" s="1">
        <v>-9153.24052014834</v>
      </c>
      <c r="F13768" s="1">
        <v>-6116.59957368368</v>
      </c>
      <c r="G13768" s="1">
        <v>-4404.29948619598</v>
      </c>
      <c r="H13768" s="1">
        <v>21840.8729840365</v>
      </c>
      <c r="I13768" s="1">
        <v>-7989.78751776069</v>
      </c>
      <c r="J13768" s="1">
        <v>-23435.4464334781</v>
      </c>
      <c r="K13768" s="1">
        <v>0.04</v>
      </c>
      <c r="L13768" s="1">
        <v>0.514</v>
      </c>
      <c r="M13768" s="1">
        <v>0.54</v>
      </c>
    </row>
    <row r="13769">
      <c r="A13769" s="1">
        <v>13767.0</v>
      </c>
      <c r="B13769" s="1">
        <v>1.70023354045913E9</v>
      </c>
      <c r="C13769" s="1">
        <v>6458.78242954998</v>
      </c>
      <c r="D13769" s="1">
        <v>35975.6691426836</v>
      </c>
      <c r="E13769" s="1">
        <v>-9107.08416784813</v>
      </c>
      <c r="F13769" s="1">
        <v>-6094.47134667293</v>
      </c>
      <c r="G13769" s="1">
        <v>-4348.10720063533</v>
      </c>
      <c r="H13769" s="1">
        <v>22057.6178500196</v>
      </c>
      <c r="I13769" s="1">
        <v>-7949.12969459649</v>
      </c>
      <c r="J13769" s="1">
        <v>-23447.3152097839</v>
      </c>
      <c r="K13769" s="1">
        <v>0.04</v>
      </c>
      <c r="L13769" s="1">
        <v>0.514</v>
      </c>
      <c r="M13769" s="1">
        <v>0.54</v>
      </c>
    </row>
    <row r="13770">
      <c r="A13770" s="1">
        <v>13768.0</v>
      </c>
      <c r="B13770" s="1">
        <v>1.70023354046286E9</v>
      </c>
      <c r="C13770" s="1">
        <v>6450.06524921241</v>
      </c>
      <c r="D13770" s="1">
        <v>35983.8722328987</v>
      </c>
      <c r="E13770" s="1">
        <v>-9085.42532747093</v>
      </c>
      <c r="F13770" s="1">
        <v>-6082.1331837336</v>
      </c>
      <c r="G13770" s="1">
        <v>-4244.84214125181</v>
      </c>
      <c r="H13770" s="1">
        <v>22272.9098526131</v>
      </c>
      <c r="I13770" s="1">
        <v>-7973.80602047515</v>
      </c>
      <c r="J13770" s="1">
        <v>-23496.8913789858</v>
      </c>
      <c r="K13770" s="1">
        <v>0.04</v>
      </c>
      <c r="L13770" s="1">
        <v>0.514</v>
      </c>
      <c r="M13770" s="1">
        <v>0.54</v>
      </c>
    </row>
    <row r="13771">
      <c r="A13771" s="1">
        <v>13769.0</v>
      </c>
      <c r="B13771" s="1">
        <v>1.70023354046904E9</v>
      </c>
      <c r="C13771" s="1">
        <v>6459.96707200611</v>
      </c>
      <c r="D13771" s="1">
        <v>36007.498026788</v>
      </c>
      <c r="E13771" s="1">
        <v>-9075.81407735515</v>
      </c>
      <c r="F13771" s="1">
        <v>-6106.92126833454</v>
      </c>
      <c r="G13771" s="1">
        <v>-4301.05677855691</v>
      </c>
      <c r="H13771" s="1">
        <v>22096.956920261</v>
      </c>
      <c r="I13771" s="1">
        <v>-8012.40748314946</v>
      </c>
      <c r="J13771" s="1">
        <v>-23515.1751059502</v>
      </c>
      <c r="K13771" s="1">
        <v>0.04</v>
      </c>
      <c r="L13771" s="1">
        <v>0.514</v>
      </c>
      <c r="M13771" s="1">
        <v>0.54</v>
      </c>
    </row>
    <row r="13772">
      <c r="A13772" s="1">
        <v>13770.0</v>
      </c>
      <c r="B13772" s="1">
        <v>1.70023354047224E9</v>
      </c>
      <c r="C13772" s="1">
        <v>6460.16823770621</v>
      </c>
      <c r="D13772" s="1">
        <v>36009.9120151891</v>
      </c>
      <c r="E13772" s="1">
        <v>-9068.37094645154</v>
      </c>
      <c r="F13772" s="1">
        <v>-6124.33327726522</v>
      </c>
      <c r="G13772" s="1">
        <v>-4306.64471467074</v>
      </c>
      <c r="H13772" s="1">
        <v>22091.9724812474</v>
      </c>
      <c r="I13772" s="1">
        <v>-8025.75147458928</v>
      </c>
      <c r="J13772" s="1">
        <v>-23521.5006496311</v>
      </c>
      <c r="K13772" s="1">
        <v>0.04</v>
      </c>
      <c r="L13772" s="1">
        <v>0.514</v>
      </c>
      <c r="M13772" s="1">
        <v>0.54</v>
      </c>
    </row>
    <row r="13773">
      <c r="A13773" s="1">
        <v>13771.0</v>
      </c>
      <c r="B13773" s="1">
        <v>1.70023354047479E9</v>
      </c>
      <c r="C13773" s="1">
        <v>6473.26635995702</v>
      </c>
      <c r="D13773" s="1">
        <v>35995.4504365265</v>
      </c>
      <c r="E13773" s="1">
        <v>-9088.93455135042</v>
      </c>
      <c r="F13773" s="1">
        <v>-6137.14082683811</v>
      </c>
      <c r="G13773" s="1">
        <v>-4391.44723313417</v>
      </c>
      <c r="H13773" s="1">
        <v>21992.8648463326</v>
      </c>
      <c r="I13773" s="1">
        <v>-8065.78344890874</v>
      </c>
      <c r="J13773" s="1">
        <v>-23539.6055626399</v>
      </c>
      <c r="K13773" s="1">
        <v>0.04</v>
      </c>
      <c r="L13773" s="1">
        <v>0.514</v>
      </c>
      <c r="M13773" s="1">
        <v>0.54</v>
      </c>
    </row>
    <row r="13774">
      <c r="A13774" s="1">
        <v>13772.0</v>
      </c>
      <c r="B13774" s="1">
        <v>1.70023354047782E9</v>
      </c>
      <c r="C13774" s="1">
        <v>6486.38683395228</v>
      </c>
      <c r="D13774" s="1">
        <v>35984.475729999</v>
      </c>
      <c r="E13774" s="1">
        <v>-9094.16485955296</v>
      </c>
      <c r="F13774" s="1">
        <v>-6173.39535634462</v>
      </c>
      <c r="G13774" s="1">
        <v>-4346.96726166811</v>
      </c>
      <c r="H13774" s="1">
        <v>21833.6980740664</v>
      </c>
      <c r="I13774" s="1">
        <v>-8054.42876272544</v>
      </c>
      <c r="J13774" s="1">
        <v>-23572.4849787336</v>
      </c>
      <c r="K13774" s="1">
        <v>0.04</v>
      </c>
      <c r="L13774" s="1">
        <v>0.514</v>
      </c>
      <c r="M13774" s="1">
        <v>0.54</v>
      </c>
    </row>
    <row r="13775">
      <c r="A13775" s="1">
        <v>13773.0</v>
      </c>
      <c r="B13775" s="1">
        <v>1.70023354048178E9</v>
      </c>
      <c r="C13775" s="1">
        <v>6475.43447916918</v>
      </c>
      <c r="D13775" s="1">
        <v>35961.0734535543</v>
      </c>
      <c r="E13775" s="1">
        <v>-9090.5438769512</v>
      </c>
      <c r="F13775" s="1">
        <v>-6206.25242069392</v>
      </c>
      <c r="G13775" s="1">
        <v>-4284.76235684899</v>
      </c>
      <c r="H13775" s="1">
        <v>21695.8772177549</v>
      </c>
      <c r="I13775" s="1">
        <v>-7981.56207580114</v>
      </c>
      <c r="J13775" s="1">
        <v>-23541.9077923187</v>
      </c>
      <c r="K13775" s="1">
        <v>0.04</v>
      </c>
      <c r="L13775" s="1">
        <v>0.514</v>
      </c>
      <c r="M13775" s="1">
        <v>0.54</v>
      </c>
    </row>
    <row r="13776">
      <c r="A13776" s="1">
        <v>13774.0</v>
      </c>
      <c r="B13776" s="1">
        <v>1.70023354048819E9</v>
      </c>
      <c r="C13776" s="1">
        <v>6485.00102579605</v>
      </c>
      <c r="D13776" s="1">
        <v>35976.8314333953</v>
      </c>
      <c r="E13776" s="1">
        <v>-9109.07347310465</v>
      </c>
      <c r="F13776" s="1">
        <v>-6161.52658003885</v>
      </c>
      <c r="G13776" s="1">
        <v>-4497.14863266332</v>
      </c>
      <c r="H13776" s="1">
        <v>22012.1096983086</v>
      </c>
      <c r="I13776" s="1">
        <v>-7991.15097417247</v>
      </c>
      <c r="J13776" s="1">
        <v>-23510.3694808923</v>
      </c>
      <c r="K13776" s="1">
        <v>0.04</v>
      </c>
      <c r="L13776" s="1">
        <v>0.514</v>
      </c>
      <c r="M13776" s="1">
        <v>0.54</v>
      </c>
    </row>
    <row r="13777">
      <c r="A13777" s="1">
        <v>13775.0</v>
      </c>
      <c r="B13777" s="1">
        <v>1.70023354049123E9</v>
      </c>
      <c r="C13777" s="1">
        <v>6507.50923246255</v>
      </c>
      <c r="D13777" s="1">
        <v>36002.7147534745</v>
      </c>
      <c r="E13777" s="1">
        <v>-9105.60895271408</v>
      </c>
      <c r="F13777" s="1">
        <v>-6120.26525977435</v>
      </c>
      <c r="G13777" s="1">
        <v>-4438.72117265715</v>
      </c>
      <c r="H13777" s="1">
        <v>22308.9632164196</v>
      </c>
      <c r="I13777" s="1">
        <v>-8026.57848913413</v>
      </c>
      <c r="J13777" s="1">
        <v>-23535.0234550265</v>
      </c>
      <c r="K13777" s="1">
        <v>0.04</v>
      </c>
      <c r="L13777" s="1">
        <v>0.514</v>
      </c>
      <c r="M13777" s="1">
        <v>0.54</v>
      </c>
    </row>
    <row r="13778">
      <c r="A13778" s="1">
        <v>13776.0</v>
      </c>
      <c r="B13778" s="1">
        <v>1.70023354049476E9</v>
      </c>
      <c r="C13778" s="1">
        <v>6528.72103795064</v>
      </c>
      <c r="D13778" s="1">
        <v>36015.1423233917</v>
      </c>
      <c r="E13778" s="1">
        <v>-9089.60510368408</v>
      </c>
      <c r="F13778" s="1">
        <v>-6115.72785564993</v>
      </c>
      <c r="G13778" s="1">
        <v>-4401.52786988352</v>
      </c>
      <c r="H13778" s="1">
        <v>22159.5418047358</v>
      </c>
      <c r="I13778" s="1">
        <v>-8005.97018074633</v>
      </c>
      <c r="J13778" s="1">
        <v>-23563.1419495513</v>
      </c>
      <c r="K13778" s="1">
        <v>0.076</v>
      </c>
      <c r="L13778" s="1">
        <v>0.49</v>
      </c>
      <c r="M13778" s="1">
        <v>0.552</v>
      </c>
    </row>
    <row r="13779">
      <c r="A13779" s="1">
        <v>13777.0</v>
      </c>
      <c r="B13779" s="1">
        <v>1.70023354049804E9</v>
      </c>
      <c r="C13779" s="1">
        <v>6508.3362470074</v>
      </c>
      <c r="D13779" s="1">
        <v>35978.0384275959</v>
      </c>
      <c r="E13779" s="1">
        <v>-9094.90246711998</v>
      </c>
      <c r="F13779" s="1">
        <v>-6153.47995203494</v>
      </c>
      <c r="G13779" s="1">
        <v>-4404.43359666271</v>
      </c>
      <c r="H13779" s="1">
        <v>21998.2069132574</v>
      </c>
      <c r="I13779" s="1">
        <v>-8006.97600924682</v>
      </c>
      <c r="J13779" s="1">
        <v>-23629.0348922055</v>
      </c>
      <c r="K13779" s="1">
        <v>0.076</v>
      </c>
      <c r="L13779" s="1">
        <v>0.49</v>
      </c>
      <c r="M13779" s="1">
        <v>0.552</v>
      </c>
    </row>
    <row r="13780">
      <c r="A13780" s="1">
        <v>13778.0</v>
      </c>
      <c r="B13780" s="1">
        <v>1.70023354050211E9</v>
      </c>
      <c r="C13780" s="1">
        <v>6502.86006961585</v>
      </c>
      <c r="D13780" s="1">
        <v>35958.9053343421</v>
      </c>
      <c r="E13780" s="1">
        <v>-9088.6439786725</v>
      </c>
      <c r="F13780" s="1">
        <v>-6185.80057451731</v>
      </c>
      <c r="G13780" s="1">
        <v>-4302.12966229077</v>
      </c>
      <c r="H13780" s="1">
        <v>21866.7786558602</v>
      </c>
      <c r="I13780" s="1">
        <v>-8025.46090191136</v>
      </c>
      <c r="J13780" s="1">
        <v>-23589.4276010307</v>
      </c>
      <c r="K13780" s="1">
        <v>0.076</v>
      </c>
      <c r="L13780" s="1">
        <v>0.49</v>
      </c>
      <c r="M13780" s="1">
        <v>0.552</v>
      </c>
    </row>
    <row r="13781">
      <c r="A13781" s="1">
        <v>13779.0</v>
      </c>
      <c r="B13781" s="1">
        <v>1.70023354050573E9</v>
      </c>
      <c r="C13781" s="1">
        <v>6505.98931383959</v>
      </c>
      <c r="D13781" s="1">
        <v>35945.8295638358</v>
      </c>
      <c r="E13781" s="1">
        <v>-9118.1482813535</v>
      </c>
      <c r="F13781" s="1">
        <v>-6191.52262109787</v>
      </c>
      <c r="G13781" s="1">
        <v>-4428.52877718553</v>
      </c>
      <c r="H13781" s="1">
        <v>21914.2761128277</v>
      </c>
      <c r="I13781" s="1">
        <v>-8034.82628283814</v>
      </c>
      <c r="J13781" s="1">
        <v>-23568.774589154</v>
      </c>
      <c r="K13781" s="1">
        <v>0.076</v>
      </c>
      <c r="L13781" s="1">
        <v>0.49</v>
      </c>
      <c r="M13781" s="1">
        <v>0.552</v>
      </c>
    </row>
    <row r="13782">
      <c r="A13782" s="1">
        <v>13780.0</v>
      </c>
      <c r="B13782" s="1">
        <v>1.70023354050975E9</v>
      </c>
      <c r="C13782" s="1">
        <v>6518.34982852337</v>
      </c>
      <c r="D13782" s="1">
        <v>35941.8509533227</v>
      </c>
      <c r="E13782" s="1">
        <v>-9120.60697324359</v>
      </c>
      <c r="F13782" s="1">
        <v>-6189.84624026373</v>
      </c>
      <c r="G13782" s="1">
        <v>-4309.68455191666</v>
      </c>
      <c r="H13782" s="1">
        <v>21969.0155349988</v>
      </c>
      <c r="I13782" s="1">
        <v>-8013.30155292768</v>
      </c>
      <c r="J13782" s="1">
        <v>-23588.7123452082</v>
      </c>
      <c r="K13782" s="1">
        <v>0.076</v>
      </c>
      <c r="L13782" s="1">
        <v>0.49</v>
      </c>
      <c r="M13782" s="1">
        <v>0.552</v>
      </c>
    </row>
    <row r="13783">
      <c r="A13783" s="1">
        <v>13781.0</v>
      </c>
      <c r="B13783" s="1">
        <v>1.700233540515E9</v>
      </c>
      <c r="C13783" s="1">
        <v>6523.33426753691</v>
      </c>
      <c r="D13783" s="1">
        <v>35941.0239387779</v>
      </c>
      <c r="E13783" s="1">
        <v>-9121.79161569972</v>
      </c>
      <c r="F13783" s="1">
        <v>-6194.89773451062</v>
      </c>
      <c r="G13783" s="1">
        <v>-4339.34531680885</v>
      </c>
      <c r="H13783" s="1">
        <v>21885.2411967803</v>
      </c>
      <c r="I13783" s="1">
        <v>-8051.92536734645</v>
      </c>
      <c r="J13783" s="1">
        <v>-23537.2809812165</v>
      </c>
      <c r="K13783" s="1">
        <v>0.076</v>
      </c>
      <c r="L13783" s="1">
        <v>0.49</v>
      </c>
      <c r="M13783" s="1">
        <v>0.552</v>
      </c>
    </row>
    <row r="13784">
      <c r="A13784" s="1">
        <v>13782.0</v>
      </c>
      <c r="B13784" s="1">
        <v>1.70023354051901E9</v>
      </c>
      <c r="C13784" s="1">
        <v>6534.95717465367</v>
      </c>
      <c r="D13784" s="1">
        <v>35940.442793422</v>
      </c>
      <c r="E13784" s="1">
        <v>-9085.00064432628</v>
      </c>
      <c r="F13784" s="1">
        <v>-6187.36519662919</v>
      </c>
      <c r="G13784" s="1">
        <v>-4439.10115231289</v>
      </c>
      <c r="H13784" s="1">
        <v>21846.3491614281</v>
      </c>
      <c r="I13784" s="1">
        <v>-8058.27326277175</v>
      </c>
      <c r="J13784" s="1">
        <v>-23479.1887973772</v>
      </c>
      <c r="K13784" s="1">
        <v>0.076</v>
      </c>
      <c r="L13784" s="1">
        <v>0.49</v>
      </c>
      <c r="M13784" s="1">
        <v>0.552</v>
      </c>
    </row>
    <row r="13785">
      <c r="A13785" s="1">
        <v>13783.0</v>
      </c>
      <c r="B13785" s="1">
        <v>1.70023354052235E9</v>
      </c>
      <c r="C13785" s="1">
        <v>6546.2448056036</v>
      </c>
      <c r="D13785" s="1">
        <v>35952.5127354279</v>
      </c>
      <c r="E13785" s="1">
        <v>-9007.26127711072</v>
      </c>
      <c r="F13785" s="1">
        <v>-6161.45952480548</v>
      </c>
      <c r="G13785" s="1">
        <v>-4475.42273705276</v>
      </c>
      <c r="H13785" s="1">
        <v>21906.3635952906</v>
      </c>
      <c r="I13785" s="1">
        <v>-8044.3481259761</v>
      </c>
      <c r="J13785" s="1">
        <v>-23455.6747622102</v>
      </c>
      <c r="K13785" s="1">
        <v>0.076</v>
      </c>
      <c r="L13785" s="1">
        <v>0.49</v>
      </c>
      <c r="M13785" s="1">
        <v>0.552</v>
      </c>
    </row>
    <row r="13786">
      <c r="A13786" s="1">
        <v>13784.0</v>
      </c>
      <c r="B13786" s="1">
        <v>1.70023354052592E9</v>
      </c>
      <c r="C13786" s="1">
        <v>6544.791942214</v>
      </c>
      <c r="D13786" s="1">
        <v>35954.7479098734</v>
      </c>
      <c r="E13786" s="1">
        <v>-8953.55003518462</v>
      </c>
      <c r="F13786" s="1">
        <v>-6190.20386817501</v>
      </c>
      <c r="G13786" s="1">
        <v>-4334.9196714067</v>
      </c>
      <c r="H13786" s="1">
        <v>21744.4475584563</v>
      </c>
      <c r="I13786" s="1">
        <v>-8079.19449558192</v>
      </c>
      <c r="J13786" s="1">
        <v>-23493.0692306839</v>
      </c>
      <c r="K13786" s="1">
        <v>0.076</v>
      </c>
      <c r="L13786" s="1">
        <v>0.49</v>
      </c>
      <c r="M13786" s="1">
        <v>0.552</v>
      </c>
    </row>
    <row r="13787">
      <c r="A13787" s="1">
        <v>13785.0</v>
      </c>
      <c r="B13787" s="1">
        <v>1.70023354052991E9</v>
      </c>
      <c r="C13787" s="1">
        <v>6537.23705258811</v>
      </c>
      <c r="D13787" s="1">
        <v>35949.0929185262</v>
      </c>
      <c r="E13787" s="1">
        <v>-8945.861035092</v>
      </c>
      <c r="F13787" s="1">
        <v>-6180.77143201487</v>
      </c>
      <c r="G13787" s="1">
        <v>-4469.2536555831</v>
      </c>
      <c r="H13787" s="1">
        <v>21775.2706140602</v>
      </c>
      <c r="I13787" s="1">
        <v>-8136.59377534315</v>
      </c>
      <c r="J13787" s="1">
        <v>-23508.6931000582</v>
      </c>
      <c r="K13787" s="1">
        <v>0.076</v>
      </c>
      <c r="L13787" s="1">
        <v>0.49</v>
      </c>
      <c r="M13787" s="1">
        <v>0.552</v>
      </c>
    </row>
    <row r="13788">
      <c r="A13788" s="1">
        <v>13786.0</v>
      </c>
      <c r="B13788" s="1">
        <v>1.70023354053397E9</v>
      </c>
      <c r="C13788" s="1">
        <v>6513.96888661013</v>
      </c>
      <c r="D13788" s="1">
        <v>35913.8665692647</v>
      </c>
      <c r="E13788" s="1">
        <v>-8984.55190474413</v>
      </c>
      <c r="F13788" s="1">
        <v>-6161.23600736093</v>
      </c>
      <c r="G13788" s="1">
        <v>-4411.80967233296</v>
      </c>
      <c r="H13788" s="1">
        <v>22148.2541737859</v>
      </c>
      <c r="I13788" s="1">
        <v>-8236.08138991372</v>
      </c>
      <c r="J13788" s="1">
        <v>-23575.2118915572</v>
      </c>
      <c r="K13788" s="1">
        <v>0.148</v>
      </c>
      <c r="L13788" s="1">
        <v>0.494</v>
      </c>
      <c r="M13788" s="1">
        <v>0.586</v>
      </c>
    </row>
    <row r="13789">
      <c r="A13789" s="1">
        <v>13787.0</v>
      </c>
      <c r="B13789" s="1">
        <v>1.70023354053839E9</v>
      </c>
      <c r="C13789" s="1">
        <v>6524.49655824858</v>
      </c>
      <c r="D13789" s="1">
        <v>35908.2562814064</v>
      </c>
      <c r="E13789" s="1">
        <v>-9085.11240304856</v>
      </c>
      <c r="F13789" s="1">
        <v>-6187.47695535146</v>
      </c>
      <c r="G13789" s="1">
        <v>-4432.08270455392</v>
      </c>
      <c r="H13789" s="1">
        <v>21904.3072348007</v>
      </c>
      <c r="I13789" s="1">
        <v>-8249.55949182027</v>
      </c>
      <c r="J13789" s="1">
        <v>-23547.2498592436</v>
      </c>
      <c r="K13789" s="1">
        <v>0.148</v>
      </c>
      <c r="L13789" s="1">
        <v>0.494</v>
      </c>
      <c r="M13789" s="1">
        <v>0.586</v>
      </c>
    </row>
    <row r="13790">
      <c r="A13790" s="1">
        <v>13788.0</v>
      </c>
      <c r="B13790" s="1">
        <v>1.70023354054309E9</v>
      </c>
      <c r="C13790" s="1">
        <v>6543.38378231332</v>
      </c>
      <c r="D13790" s="1">
        <v>35938.9005230546</v>
      </c>
      <c r="E13790" s="1">
        <v>-9127.15603436899</v>
      </c>
      <c r="F13790" s="1">
        <v>-6182.24664714892</v>
      </c>
      <c r="G13790" s="1">
        <v>-4415.25184097908</v>
      </c>
      <c r="H13790" s="1">
        <v>21826.3219983961</v>
      </c>
      <c r="I13790" s="1">
        <v>-8230.56050903326</v>
      </c>
      <c r="J13790" s="1">
        <v>-23556.7493506371</v>
      </c>
      <c r="K13790" s="1">
        <v>0.148</v>
      </c>
      <c r="L13790" s="1">
        <v>0.494</v>
      </c>
      <c r="M13790" s="1">
        <v>0.586</v>
      </c>
    </row>
    <row r="13791">
      <c r="A13791" s="1">
        <v>13789.0</v>
      </c>
      <c r="B13791" s="1">
        <v>1.70023354054697E9</v>
      </c>
      <c r="C13791" s="1">
        <v>6528.69868620618</v>
      </c>
      <c r="D13791" s="1">
        <v>35935.8383340642</v>
      </c>
      <c r="E13791" s="1">
        <v>-9171.43484013496</v>
      </c>
      <c r="F13791" s="1">
        <v>-6193.57898158776</v>
      </c>
      <c r="G13791" s="1">
        <v>-4370.25777939054</v>
      </c>
      <c r="H13791" s="1">
        <v>21880.8826066115</v>
      </c>
      <c r="I13791" s="1">
        <v>-8181.65489216505</v>
      </c>
      <c r="J13791" s="1">
        <v>-23585.8736736623</v>
      </c>
      <c r="K13791" s="1">
        <v>0.148</v>
      </c>
      <c r="L13791" s="1">
        <v>0.494</v>
      </c>
      <c r="M13791" s="1">
        <v>0.586</v>
      </c>
    </row>
    <row r="13792">
      <c r="A13792" s="1">
        <v>13790.0</v>
      </c>
      <c r="B13792" s="1">
        <v>1.70023354055012E9</v>
      </c>
      <c r="C13792" s="1">
        <v>6516.38287501131</v>
      </c>
      <c r="D13792" s="1">
        <v>35923.9919095029</v>
      </c>
      <c r="E13792" s="1">
        <v>-9188.51157289881</v>
      </c>
      <c r="F13792" s="1">
        <v>-6207.28060093886</v>
      </c>
      <c r="G13792" s="1">
        <v>-4638.5904715765</v>
      </c>
      <c r="H13792" s="1">
        <v>21985.4440671734</v>
      </c>
      <c r="I13792" s="1">
        <v>-8093.94664692242</v>
      </c>
      <c r="J13792" s="1">
        <v>-23644.9493342577</v>
      </c>
      <c r="K13792" s="1">
        <v>0.148</v>
      </c>
      <c r="L13792" s="1">
        <v>0.494</v>
      </c>
      <c r="M13792" s="1">
        <v>0.586</v>
      </c>
    </row>
    <row r="13793">
      <c r="A13793" s="1">
        <v>13791.0</v>
      </c>
      <c r="B13793" s="1">
        <v>1.70023354055411E9</v>
      </c>
      <c r="C13793" s="1">
        <v>6510.34790400837</v>
      </c>
      <c r="D13793" s="1">
        <v>35929.4904386389</v>
      </c>
      <c r="E13793" s="1">
        <v>-9169.64670057853</v>
      </c>
      <c r="F13793" s="1">
        <v>-6234.59443266325</v>
      </c>
      <c r="G13793" s="1">
        <v>-4408.34515194239</v>
      </c>
      <c r="H13793" s="1">
        <v>21847.3102864396</v>
      </c>
      <c r="I13793" s="1">
        <v>-8133.17395844149</v>
      </c>
      <c r="J13793" s="1">
        <v>-23692.0221080806</v>
      </c>
      <c r="K13793" s="1">
        <v>0.148</v>
      </c>
      <c r="L13793" s="1">
        <v>0.494</v>
      </c>
      <c r="M13793" s="1">
        <v>0.586</v>
      </c>
    </row>
    <row r="13794">
      <c r="A13794" s="1">
        <v>13792.0</v>
      </c>
      <c r="B13794" s="1">
        <v>1.7002335405579E9</v>
      </c>
      <c r="C13794" s="1">
        <v>6518.30512503446</v>
      </c>
      <c r="D13794" s="1">
        <v>35946.1424882581</v>
      </c>
      <c r="E13794" s="1">
        <v>-9125.68081923494</v>
      </c>
      <c r="F13794" s="1">
        <v>-6224.58085114727</v>
      </c>
      <c r="G13794" s="1">
        <v>-4465.92324565926</v>
      </c>
      <c r="H13794" s="1">
        <v>21803.1879428849</v>
      </c>
      <c r="I13794" s="1">
        <v>-8170.36726121512</v>
      </c>
      <c r="J13794" s="1">
        <v>-23647.31861917</v>
      </c>
      <c r="K13794" s="1">
        <v>0.148</v>
      </c>
      <c r="L13794" s="1">
        <v>0.494</v>
      </c>
      <c r="M13794" s="1">
        <v>0.586</v>
      </c>
    </row>
    <row r="13795">
      <c r="A13795" s="1">
        <v>13793.0</v>
      </c>
      <c r="B13795" s="1">
        <v>1.70023354056196E9</v>
      </c>
      <c r="C13795" s="1">
        <v>6505.20700278365</v>
      </c>
      <c r="D13795" s="1">
        <v>35918.1134007112</v>
      </c>
      <c r="E13795" s="1">
        <v>-9059.69846960288</v>
      </c>
      <c r="F13795" s="1">
        <v>-6242.08226705578</v>
      </c>
      <c r="G13795" s="1">
        <v>-4447.70657392818</v>
      </c>
      <c r="H13795" s="1">
        <v>21850.1489579855</v>
      </c>
      <c r="I13795" s="1">
        <v>-8163.3264617117</v>
      </c>
      <c r="J13795" s="1">
        <v>-23624.1398601698</v>
      </c>
      <c r="K13795" s="1">
        <v>0.148</v>
      </c>
      <c r="L13795" s="1">
        <v>0.494</v>
      </c>
      <c r="M13795" s="1">
        <v>0.586</v>
      </c>
    </row>
    <row r="13796">
      <c r="A13796" s="1">
        <v>13794.0</v>
      </c>
      <c r="B13796" s="1">
        <v>1.70023354056623E9</v>
      </c>
      <c r="C13796" s="1">
        <v>6517.34400002288</v>
      </c>
      <c r="D13796" s="1">
        <v>35914.0230314759</v>
      </c>
      <c r="E13796" s="1">
        <v>-8984.10486985503</v>
      </c>
      <c r="F13796" s="1">
        <v>-6257.39321200766</v>
      </c>
      <c r="G13796" s="1">
        <v>-4441.33632675842</v>
      </c>
      <c r="H13796" s="1">
        <v>21828.378358886</v>
      </c>
      <c r="I13796" s="1">
        <v>-8177.58687467418</v>
      </c>
      <c r="J13796" s="1">
        <v>-23568.0593333315</v>
      </c>
      <c r="K13796" s="1">
        <v>0.148</v>
      </c>
      <c r="L13796" s="1">
        <v>0.494</v>
      </c>
      <c r="M13796" s="1">
        <v>0.586</v>
      </c>
    </row>
    <row r="13797">
      <c r="A13797" s="1">
        <v>13795.0</v>
      </c>
      <c r="B13797" s="1">
        <v>1.70023354057103E9</v>
      </c>
      <c r="C13797" s="1">
        <v>6535.44891303168</v>
      </c>
      <c r="D13797" s="1">
        <v>35925.8918077816</v>
      </c>
      <c r="E13797" s="1">
        <v>-8908.15364219589</v>
      </c>
      <c r="F13797" s="1">
        <v>-6309.27161088843</v>
      </c>
      <c r="G13797" s="1">
        <v>-4596.36802630043</v>
      </c>
      <c r="H13797" s="1">
        <v>21466.9506510437</v>
      </c>
      <c r="I13797" s="1">
        <v>-8161.38185994408</v>
      </c>
      <c r="J13797" s="1">
        <v>-23582.9008916498</v>
      </c>
      <c r="K13797" s="1">
        <v>0.148</v>
      </c>
      <c r="L13797" s="1">
        <v>0.494</v>
      </c>
      <c r="M13797" s="1">
        <v>0.586</v>
      </c>
    </row>
    <row r="13798">
      <c r="A13798" s="1">
        <v>13796.0</v>
      </c>
      <c r="B13798" s="1">
        <v>1.70023354057537E9</v>
      </c>
      <c r="C13798" s="1">
        <v>6535.98535489861</v>
      </c>
      <c r="D13798" s="1">
        <v>35947.9976830479</v>
      </c>
      <c r="E13798" s="1">
        <v>-8772.56796033</v>
      </c>
      <c r="F13798" s="1">
        <v>-6254.44278173956</v>
      </c>
      <c r="G13798" s="1">
        <v>-4518.56160385151</v>
      </c>
      <c r="H13798" s="1">
        <v>21859.0896557676</v>
      </c>
      <c r="I13798" s="1">
        <v>-8197.30111328376</v>
      </c>
      <c r="J13798" s="1">
        <v>-23636.8803545093</v>
      </c>
      <c r="K13798" s="1">
        <v>0.198</v>
      </c>
      <c r="L13798" s="1">
        <v>0.508</v>
      </c>
      <c r="M13798" s="1">
        <v>0.61</v>
      </c>
    </row>
    <row r="13799">
      <c r="A13799" s="1">
        <v>13797.0</v>
      </c>
      <c r="B13799" s="1">
        <v>1.70023354057897E9</v>
      </c>
      <c r="C13799" s="1">
        <v>6534.28662232001</v>
      </c>
      <c r="D13799" s="1">
        <v>35955.9772558185</v>
      </c>
      <c r="E13799" s="1">
        <v>-8656.31653741795</v>
      </c>
      <c r="F13799" s="1">
        <v>-6179.60914130319</v>
      </c>
      <c r="G13799" s="1">
        <v>-4528.77635106758</v>
      </c>
      <c r="H13799" s="1">
        <v>22124.5613246633</v>
      </c>
      <c r="I13799" s="1">
        <v>-8101.54624003723</v>
      </c>
      <c r="J13799" s="1">
        <v>-23587.9970893856</v>
      </c>
      <c r="K13799" s="1">
        <v>0.198</v>
      </c>
      <c r="L13799" s="1">
        <v>0.508</v>
      </c>
      <c r="M13799" s="1">
        <v>0.61</v>
      </c>
    </row>
    <row r="13800">
      <c r="A13800" s="1">
        <v>13798.0</v>
      </c>
      <c r="B13800" s="1">
        <v>1.70023354058304E9</v>
      </c>
      <c r="C13800" s="1">
        <v>6530.26330831805</v>
      </c>
      <c r="D13800" s="1">
        <v>35932.2620549514</v>
      </c>
      <c r="E13800" s="1">
        <v>-8546.90474830922</v>
      </c>
      <c r="F13800" s="1">
        <v>-6193.13194669866</v>
      </c>
      <c r="G13800" s="1">
        <v>-4440.75518140258</v>
      </c>
      <c r="H13800" s="1">
        <v>22007.9299220955</v>
      </c>
      <c r="I13800" s="1">
        <v>-8127.63072581657</v>
      </c>
      <c r="J13800" s="1">
        <v>-23501.4511348546</v>
      </c>
      <c r="K13800" s="1">
        <v>0.198</v>
      </c>
      <c r="L13800" s="1">
        <v>0.508</v>
      </c>
      <c r="M13800" s="1">
        <v>0.61</v>
      </c>
    </row>
    <row r="13801">
      <c r="A13801" s="1">
        <v>13799.0</v>
      </c>
      <c r="B13801" s="1">
        <v>1.70023354058692E9</v>
      </c>
      <c r="C13801" s="1">
        <v>6545.30603233647</v>
      </c>
      <c r="D13801" s="1">
        <v>35944.3767004462</v>
      </c>
      <c r="E13801" s="1">
        <v>-8494.78048023945</v>
      </c>
      <c r="F13801" s="1">
        <v>-6220.75870284541</v>
      </c>
      <c r="G13801" s="1">
        <v>-4606.29220083859</v>
      </c>
      <c r="H13801" s="1">
        <v>21828.6689315639</v>
      </c>
      <c r="I13801" s="1">
        <v>-8137.24197593235</v>
      </c>
      <c r="J13801" s="1">
        <v>-23474.0478961524</v>
      </c>
      <c r="K13801" s="1">
        <v>0.198</v>
      </c>
      <c r="L13801" s="1">
        <v>0.508</v>
      </c>
      <c r="M13801" s="1">
        <v>0.61</v>
      </c>
    </row>
    <row r="13802">
      <c r="A13802" s="1">
        <v>13800.0</v>
      </c>
      <c r="B13802" s="1">
        <v>1.70023354059201E9</v>
      </c>
      <c r="C13802" s="1">
        <v>6537.6393839883</v>
      </c>
      <c r="D13802" s="1">
        <v>35933.6925665965</v>
      </c>
      <c r="E13802" s="1">
        <v>-8465.58910198081</v>
      </c>
      <c r="F13802" s="1">
        <v>-6252.60993869423</v>
      </c>
      <c r="G13802" s="1">
        <v>-4639.26102391016</v>
      </c>
      <c r="H13802" s="1">
        <v>21726.9908460367</v>
      </c>
      <c r="I13802" s="1">
        <v>-8143.41105740202</v>
      </c>
      <c r="J13802" s="1">
        <v>-23562.78432164</v>
      </c>
      <c r="K13802" s="1">
        <v>0.198</v>
      </c>
      <c r="L13802" s="1">
        <v>0.508</v>
      </c>
      <c r="M13802" s="1">
        <v>0.61</v>
      </c>
    </row>
    <row r="13803">
      <c r="A13803" s="1">
        <v>13801.0</v>
      </c>
      <c r="B13803" s="1">
        <v>1.700233540596E9</v>
      </c>
      <c r="C13803" s="1">
        <v>6538.57815725543</v>
      </c>
      <c r="D13803" s="1">
        <v>35931.0997642397</v>
      </c>
      <c r="E13803" s="1">
        <v>-8402.73599657249</v>
      </c>
      <c r="F13803" s="1">
        <v>-6214.29904869783</v>
      </c>
      <c r="G13803" s="1">
        <v>-4358.09843040686</v>
      </c>
      <c r="H13803" s="1">
        <v>21963.8522820296</v>
      </c>
      <c r="I13803" s="1">
        <v>-8118.24299314534</v>
      </c>
      <c r="J13803" s="1">
        <v>-23591.3498510539</v>
      </c>
      <c r="K13803" s="1">
        <v>0.198</v>
      </c>
      <c r="L13803" s="1">
        <v>0.508</v>
      </c>
      <c r="M13803" s="1">
        <v>0.61</v>
      </c>
    </row>
    <row r="13804">
      <c r="A13804" s="1">
        <v>13802.0</v>
      </c>
      <c r="B13804" s="1">
        <v>1.70023354060009E9</v>
      </c>
      <c r="C13804" s="1">
        <v>6511.80076739797</v>
      </c>
      <c r="D13804" s="1">
        <v>35911.18435993</v>
      </c>
      <c r="E13804" s="1">
        <v>-8399.36088315974</v>
      </c>
      <c r="F13804" s="1">
        <v>-6242.21637752251</v>
      </c>
      <c r="G13804" s="1">
        <v>-4430.83100686443</v>
      </c>
      <c r="H13804" s="1">
        <v>21767.5369104787</v>
      </c>
      <c r="I13804" s="1">
        <v>-8140.97471725639</v>
      </c>
      <c r="J13804" s="1">
        <v>-23556.0787983034</v>
      </c>
      <c r="K13804" s="1">
        <v>0.198</v>
      </c>
      <c r="L13804" s="1">
        <v>0.508</v>
      </c>
      <c r="M13804" s="1">
        <v>0.61</v>
      </c>
    </row>
    <row r="13805">
      <c r="A13805" s="1">
        <v>13803.0</v>
      </c>
      <c r="B13805" s="1">
        <v>1.70023354060436E9</v>
      </c>
      <c r="C13805" s="1">
        <v>6513.81242439895</v>
      </c>
      <c r="D13805" s="1">
        <v>35922.6955083245</v>
      </c>
      <c r="E13805" s="1">
        <v>-8439.03522956791</v>
      </c>
      <c r="F13805" s="1">
        <v>-6257.88495038568</v>
      </c>
      <c r="G13805" s="1">
        <v>-4433.98260283262</v>
      </c>
      <c r="H13805" s="1">
        <v>21543.4830240587</v>
      </c>
      <c r="I13805" s="1">
        <v>-8166.36629895762</v>
      </c>
      <c r="J13805" s="1">
        <v>-23538.0632922724</v>
      </c>
      <c r="K13805" s="1">
        <v>0.198</v>
      </c>
      <c r="L13805" s="1">
        <v>0.508</v>
      </c>
      <c r="M13805" s="1">
        <v>0.61</v>
      </c>
    </row>
    <row r="13806">
      <c r="A13806" s="1">
        <v>13804.0</v>
      </c>
      <c r="B13806" s="1">
        <v>1.70023354060726E9</v>
      </c>
      <c r="C13806" s="1">
        <v>6517.6345727008</v>
      </c>
      <c r="D13806" s="1">
        <v>35927.9034647826</v>
      </c>
      <c r="E13806" s="1">
        <v>-8420.48328167001</v>
      </c>
      <c r="F13806" s="1">
        <v>-6264.65752895564</v>
      </c>
      <c r="G13806" s="1">
        <v>-4402.66780885074</v>
      </c>
      <c r="H13806" s="1">
        <v>21371.7322196641</v>
      </c>
      <c r="I13806" s="1">
        <v>-8187.24282827888</v>
      </c>
      <c r="J13806" s="1">
        <v>-23501.8981697438</v>
      </c>
      <c r="K13806" s="1">
        <v>0.198</v>
      </c>
      <c r="L13806" s="1">
        <v>0.508</v>
      </c>
      <c r="M13806" s="1">
        <v>0.61</v>
      </c>
    </row>
    <row r="13807">
      <c r="A13807" s="1">
        <v>13805.0</v>
      </c>
      <c r="B13807" s="1">
        <v>1.70023354061097E9</v>
      </c>
      <c r="C13807" s="1">
        <v>6501.94364809318</v>
      </c>
      <c r="D13807" s="1">
        <v>35928.953996772</v>
      </c>
      <c r="E13807" s="1">
        <v>-8400.16554596013</v>
      </c>
      <c r="F13807" s="1">
        <v>-6192.17082168708</v>
      </c>
      <c r="G13807" s="1">
        <v>-4583.26990404962</v>
      </c>
      <c r="H13807" s="1">
        <v>22178.7419532229</v>
      </c>
      <c r="I13807" s="1">
        <v>-8144.28277543577</v>
      </c>
      <c r="J13807" s="1">
        <v>-23436.7204829121</v>
      </c>
      <c r="K13807" s="1">
        <v>0.198</v>
      </c>
      <c r="L13807" s="1">
        <v>0.508</v>
      </c>
      <c r="M13807" s="1">
        <v>0.61</v>
      </c>
    </row>
    <row r="13808">
      <c r="A13808" s="1">
        <v>13806.0</v>
      </c>
      <c r="B13808" s="1">
        <v>1.70023354061404E9</v>
      </c>
      <c r="C13808" s="1">
        <v>6516.56168896695</v>
      </c>
      <c r="D13808" s="1">
        <v>35945.0472527798</v>
      </c>
      <c r="E13808" s="1">
        <v>-8471.73583170602</v>
      </c>
      <c r="F13808" s="1">
        <v>-6209.69458934004</v>
      </c>
      <c r="G13808" s="1">
        <v>-4449.76293441807</v>
      </c>
      <c r="H13808" s="1">
        <v>21938.4159968395</v>
      </c>
      <c r="I13808" s="1">
        <v>-8140.03594398927</v>
      </c>
      <c r="J13808" s="1">
        <v>-23496.5337510745</v>
      </c>
      <c r="K13808" s="1">
        <v>0.17</v>
      </c>
      <c r="L13808" s="1">
        <v>0.652</v>
      </c>
      <c r="M13808" s="1">
        <v>0.718</v>
      </c>
    </row>
    <row r="13809">
      <c r="A13809" s="1">
        <v>13807.0</v>
      </c>
      <c r="B13809" s="1">
        <v>1.70023354061845E9</v>
      </c>
      <c r="C13809" s="1">
        <v>6531.40324728527</v>
      </c>
      <c r="D13809" s="1">
        <v>35961.8334128658</v>
      </c>
      <c r="E13809" s="1">
        <v>-8556.38188795827</v>
      </c>
      <c r="F13809" s="1">
        <v>-6199.94922875752</v>
      </c>
      <c r="G13809" s="1">
        <v>-4373.69994803666</v>
      </c>
      <c r="H13809" s="1">
        <v>21853.0546847647</v>
      </c>
      <c r="I13809" s="1">
        <v>-8140.8182550452</v>
      </c>
      <c r="J13809" s="1">
        <v>-23535.5598968934</v>
      </c>
      <c r="K13809" s="1">
        <v>0.17</v>
      </c>
      <c r="L13809" s="1">
        <v>0.652</v>
      </c>
      <c r="M13809" s="1">
        <v>0.718</v>
      </c>
    </row>
    <row r="13810">
      <c r="A13810" s="1">
        <v>13808.0</v>
      </c>
      <c r="B13810" s="1">
        <v>1.70023354062248E9</v>
      </c>
      <c r="C13810" s="1">
        <v>6518.19336631219</v>
      </c>
      <c r="D13810" s="1">
        <v>35942.3426917007</v>
      </c>
      <c r="E13810" s="1">
        <v>-8555.13019026877</v>
      </c>
      <c r="F13810" s="1">
        <v>-6207.07943523877</v>
      </c>
      <c r="G13810" s="1">
        <v>-4137.50906437743</v>
      </c>
      <c r="H13810" s="1">
        <v>21942.2604968858</v>
      </c>
      <c r="I13810" s="1">
        <v>-8179.95615958644</v>
      </c>
      <c r="J13810" s="1">
        <v>-23559.051580316</v>
      </c>
      <c r="K13810" s="1">
        <v>0.17</v>
      </c>
      <c r="L13810" s="1">
        <v>0.652</v>
      </c>
      <c r="M13810" s="1">
        <v>0.718</v>
      </c>
    </row>
    <row r="13811">
      <c r="A13811" s="1">
        <v>13809.0</v>
      </c>
      <c r="B13811" s="1">
        <v>1.70023354062646E9</v>
      </c>
      <c r="C13811" s="1">
        <v>6513.87947963231</v>
      </c>
      <c r="D13811" s="1">
        <v>35936.9335695426</v>
      </c>
      <c r="E13811" s="1">
        <v>-8509.84555600232</v>
      </c>
      <c r="F13811" s="1">
        <v>-6225.69843837004</v>
      </c>
      <c r="G13811" s="1">
        <v>-4385.92635225371</v>
      </c>
      <c r="H13811" s="1">
        <v>21761.8148638981</v>
      </c>
      <c r="I13811" s="1">
        <v>-8157.11267675312</v>
      </c>
      <c r="J13811" s="1">
        <v>-23558.9174698492</v>
      </c>
      <c r="K13811" s="1">
        <v>0.17</v>
      </c>
      <c r="L13811" s="1">
        <v>0.652</v>
      </c>
      <c r="M13811" s="1">
        <v>0.718</v>
      </c>
    </row>
    <row r="13812">
      <c r="A13812" s="1">
        <v>13810.0</v>
      </c>
      <c r="B13812" s="1">
        <v>1.70023354063107E9</v>
      </c>
      <c r="C13812" s="1">
        <v>6514.75119766607</v>
      </c>
      <c r="D13812" s="1">
        <v>35931.3009299398</v>
      </c>
      <c r="E13812" s="1">
        <v>-8449.38408725072</v>
      </c>
      <c r="F13812" s="1">
        <v>-6236.22611000849</v>
      </c>
      <c r="G13812" s="1">
        <v>-4424.05842829447</v>
      </c>
      <c r="H13812" s="1">
        <v>21591.3381089375</v>
      </c>
      <c r="I13812" s="1">
        <v>-8101.07685340367</v>
      </c>
      <c r="J13812" s="1">
        <v>-23586.8795021628</v>
      </c>
      <c r="K13812" s="1">
        <v>0.17</v>
      </c>
      <c r="L13812" s="1">
        <v>0.652</v>
      </c>
      <c r="M13812" s="1">
        <v>0.718</v>
      </c>
    </row>
    <row r="13813">
      <c r="A13813" s="1">
        <v>13811.0</v>
      </c>
      <c r="B13813" s="1">
        <v>1.70023354063448E9</v>
      </c>
      <c r="C13813" s="1">
        <v>6542.55676776847</v>
      </c>
      <c r="D13813" s="1">
        <v>35957.9889128195</v>
      </c>
      <c r="E13813" s="1">
        <v>-8372.35997585773</v>
      </c>
      <c r="F13813" s="1">
        <v>-6164.00762367339</v>
      </c>
      <c r="G13813" s="1">
        <v>-4216.52248102694</v>
      </c>
      <c r="H13813" s="1">
        <v>21999.9950528138</v>
      </c>
      <c r="I13813" s="1">
        <v>-8142.44993239044</v>
      </c>
      <c r="J13813" s="1">
        <v>-23637.5732585875</v>
      </c>
      <c r="K13813" s="1">
        <v>0.17</v>
      </c>
      <c r="L13813" s="1">
        <v>0.652</v>
      </c>
      <c r="M13813" s="1">
        <v>0.718</v>
      </c>
    </row>
    <row r="13814">
      <c r="A13814" s="1">
        <v>13812.0</v>
      </c>
      <c r="B13814" s="1">
        <v>1.70023354063848E9</v>
      </c>
      <c r="C13814" s="1">
        <v>6545.79777071449</v>
      </c>
      <c r="D13814" s="1">
        <v>35965.0073605784</v>
      </c>
      <c r="E13814" s="1">
        <v>-8412.86133681074</v>
      </c>
      <c r="F13814" s="1">
        <v>-6188.08045245176</v>
      </c>
      <c r="G13814" s="1">
        <v>-4601.24070659169</v>
      </c>
      <c r="H13814" s="1">
        <v>21860.877795324</v>
      </c>
      <c r="I13814" s="1">
        <v>-8156.53153139728</v>
      </c>
      <c r="J13814" s="1">
        <v>-23648.5703168595</v>
      </c>
      <c r="K13814" s="1">
        <v>0.17</v>
      </c>
      <c r="L13814" s="1">
        <v>0.652</v>
      </c>
      <c r="M13814" s="1">
        <v>0.718</v>
      </c>
    </row>
    <row r="13815">
      <c r="A13815" s="1">
        <v>13813.0</v>
      </c>
      <c r="B13815" s="1">
        <v>1.70023354064243E9</v>
      </c>
      <c r="C13815" s="1">
        <v>6518.39453201228</v>
      </c>
      <c r="D13815" s="1">
        <v>35945.3601772022</v>
      </c>
      <c r="E13815" s="1">
        <v>-8439.77283713493</v>
      </c>
      <c r="F13815" s="1">
        <v>-6271.36305229223</v>
      </c>
      <c r="G13815" s="1">
        <v>-4850.26149156826</v>
      </c>
      <c r="H13815" s="1">
        <v>21455.8418340494</v>
      </c>
      <c r="I13815" s="1">
        <v>-8101.79210922624</v>
      </c>
      <c r="J13815" s="1">
        <v>-23649.8890697823</v>
      </c>
      <c r="K13815" s="1">
        <v>0.17</v>
      </c>
      <c r="L13815" s="1">
        <v>0.652</v>
      </c>
      <c r="M13815" s="1">
        <v>0.718</v>
      </c>
    </row>
    <row r="13816">
      <c r="A13816" s="1">
        <v>13814.0</v>
      </c>
      <c r="B13816" s="1">
        <v>1.70023354064592E9</v>
      </c>
      <c r="C13816" s="1">
        <v>6505.11759580583</v>
      </c>
      <c r="D13816" s="1">
        <v>35918.2698629224</v>
      </c>
      <c r="E13816" s="1">
        <v>-8310.62445767217</v>
      </c>
      <c r="F13816" s="1">
        <v>-6243.89275835666</v>
      </c>
      <c r="G13816" s="1">
        <v>-4096.40420632412</v>
      </c>
      <c r="H13816" s="1">
        <v>21689.6187293075</v>
      </c>
      <c r="I13816" s="1">
        <v>-8066.49870473131</v>
      </c>
      <c r="J13816" s="1">
        <v>-23675.4371136948</v>
      </c>
      <c r="K13816" s="1">
        <v>0.17</v>
      </c>
      <c r="L13816" s="1">
        <v>0.652</v>
      </c>
      <c r="M13816" s="1">
        <v>0.718</v>
      </c>
    </row>
    <row r="13817">
      <c r="A13817" s="1">
        <v>13815.0</v>
      </c>
      <c r="B13817" s="1">
        <v>1.70023354065027E9</v>
      </c>
      <c r="C13817" s="1">
        <v>6545.03781140301</v>
      </c>
      <c r="D13817" s="1">
        <v>35945.7625086024</v>
      </c>
      <c r="E13817" s="1">
        <v>-8231.02989566682</v>
      </c>
      <c r="F13817" s="1">
        <v>-6169.5061528094</v>
      </c>
      <c r="G13817" s="1">
        <v>-3978.65521653356</v>
      </c>
      <c r="H13817" s="1">
        <v>22029.9240386395</v>
      </c>
      <c r="I13817" s="1">
        <v>-8085.90001891851</v>
      </c>
      <c r="J13817" s="1">
        <v>-23677.5381776736</v>
      </c>
      <c r="K13817" s="1">
        <v>0.17</v>
      </c>
      <c r="L13817" s="1">
        <v>0.652</v>
      </c>
      <c r="M13817" s="1">
        <v>0.718</v>
      </c>
    </row>
    <row r="13818">
      <c r="A13818" s="1">
        <v>13816.0</v>
      </c>
      <c r="B13818" s="1">
        <v>1.70023354065413E9</v>
      </c>
      <c r="C13818" s="1">
        <v>6544.50136953608</v>
      </c>
      <c r="D13818" s="1">
        <v>35948.3776627037</v>
      </c>
      <c r="E13818" s="1">
        <v>-8264.46810537196</v>
      </c>
      <c r="F13818" s="1">
        <v>-6219.64111562265</v>
      </c>
      <c r="G13818" s="1">
        <v>-4238.85187373779</v>
      </c>
      <c r="H13818" s="1">
        <v>21765.2570325442</v>
      </c>
      <c r="I13818" s="1">
        <v>-8151.50238889484</v>
      </c>
      <c r="J13818" s="1">
        <v>-23672.8890148269</v>
      </c>
      <c r="K13818" s="1">
        <v>0.184</v>
      </c>
      <c r="L13818" s="1">
        <v>0.934</v>
      </c>
      <c r="M13818" s="1">
        <v>0.87</v>
      </c>
    </row>
    <row r="13819">
      <c r="A13819" s="1">
        <v>13817.0</v>
      </c>
      <c r="B13819" s="1">
        <v>1.70023354065912E9</v>
      </c>
      <c r="C13819" s="1">
        <v>6533.61606998635</v>
      </c>
      <c r="D13819" s="1">
        <v>35949.3164359708</v>
      </c>
      <c r="E13819" s="1">
        <v>-8307.27169600387</v>
      </c>
      <c r="F13819" s="1">
        <v>-6218.99291503345</v>
      </c>
      <c r="G13819" s="1">
        <v>-4450.56759721846</v>
      </c>
      <c r="H13819" s="1">
        <v>21667.35639183</v>
      </c>
      <c r="I13819" s="1">
        <v>-8194.10481382665</v>
      </c>
      <c r="J13819" s="1">
        <v>-23720.9676171502</v>
      </c>
      <c r="K13819" s="1">
        <v>0.184</v>
      </c>
      <c r="L13819" s="1">
        <v>0.934</v>
      </c>
      <c r="M13819" s="1">
        <v>0.87</v>
      </c>
    </row>
    <row r="13820">
      <c r="A13820" s="1">
        <v>13818.0</v>
      </c>
      <c r="B13820" s="1">
        <v>1.70023354066195E9</v>
      </c>
      <c r="C13820" s="1">
        <v>6544.25550034707</v>
      </c>
      <c r="D13820" s="1">
        <v>35972.0705118263</v>
      </c>
      <c r="E13820" s="1">
        <v>-8255.66151805657</v>
      </c>
      <c r="F13820" s="1">
        <v>-6163.49353355092</v>
      </c>
      <c r="G13820" s="1">
        <v>-4515.20884218321</v>
      </c>
      <c r="H13820" s="1">
        <v>21792.2579398462</v>
      </c>
      <c r="I13820" s="1">
        <v>-8119.38293211256</v>
      </c>
      <c r="J13820" s="1">
        <v>-23667.9716310467</v>
      </c>
      <c r="K13820" s="1">
        <v>0.184</v>
      </c>
      <c r="L13820" s="1">
        <v>0.934</v>
      </c>
      <c r="M13820" s="1">
        <v>0.87</v>
      </c>
    </row>
    <row r="13821">
      <c r="A13821" s="1">
        <v>13819.0</v>
      </c>
      <c r="B13821" s="1">
        <v>1.7002335406662E9</v>
      </c>
      <c r="C13821" s="1">
        <v>6542.44500904619</v>
      </c>
      <c r="D13821" s="1">
        <v>35960.8499361097</v>
      </c>
      <c r="E13821" s="1">
        <v>-8136.88434802107</v>
      </c>
      <c r="F13821" s="1">
        <v>-6172.74715575542</v>
      </c>
      <c r="G13821" s="1">
        <v>-4265.29398742842</v>
      </c>
      <c r="H13821" s="1">
        <v>21708.3718429055</v>
      </c>
      <c r="I13821" s="1">
        <v>-8114.01851344329</v>
      </c>
      <c r="J13821" s="1">
        <v>-23640.791909789</v>
      </c>
      <c r="K13821" s="1">
        <v>0.184</v>
      </c>
      <c r="L13821" s="1">
        <v>0.934</v>
      </c>
      <c r="M13821" s="1">
        <v>0.87</v>
      </c>
    </row>
    <row r="13822">
      <c r="A13822" s="1">
        <v>13820.0</v>
      </c>
      <c r="B13822" s="1">
        <v>1.70023354067029E9</v>
      </c>
      <c r="C13822" s="1">
        <v>6513.16422380974</v>
      </c>
      <c r="D13822" s="1">
        <v>35921.8908455241</v>
      </c>
      <c r="E13822" s="1">
        <v>-8091.59971375462</v>
      </c>
      <c r="F13822" s="1">
        <v>-6223.48561566896</v>
      </c>
      <c r="G13822" s="1">
        <v>-4316.99357235355</v>
      </c>
      <c r="H13822" s="1">
        <v>21627.2126587882</v>
      </c>
      <c r="I13822" s="1">
        <v>-8102.30619934871</v>
      </c>
      <c r="J13822" s="1">
        <v>-23570.6074321994</v>
      </c>
      <c r="K13822" s="1">
        <v>0.184</v>
      </c>
      <c r="L13822" s="1">
        <v>0.934</v>
      </c>
      <c r="M13822" s="1">
        <v>0.87</v>
      </c>
    </row>
    <row r="13823">
      <c r="A13823" s="1">
        <v>13821.0</v>
      </c>
      <c r="B13823" s="1">
        <v>1.70023354067433E9</v>
      </c>
      <c r="C13823" s="1">
        <v>6544.09903813589</v>
      </c>
      <c r="D13823" s="1">
        <v>35956.9160290856</v>
      </c>
      <c r="E13823" s="1">
        <v>-8021.72816058733</v>
      </c>
      <c r="F13823" s="1">
        <v>-6171.29429236582</v>
      </c>
      <c r="G13823" s="1">
        <v>-4287.73513886155</v>
      </c>
      <c r="H13823" s="1">
        <v>21852.0935597531</v>
      </c>
      <c r="I13823" s="1">
        <v>-8086.59292299663</v>
      </c>
      <c r="J13823" s="1">
        <v>-23501.4734865991</v>
      </c>
      <c r="K13823" s="1">
        <v>0.184</v>
      </c>
      <c r="L13823" s="1">
        <v>0.934</v>
      </c>
      <c r="M13823" s="1">
        <v>0.87</v>
      </c>
    </row>
    <row r="13824">
      <c r="A13824" s="1">
        <v>13822.0</v>
      </c>
      <c r="B13824" s="1">
        <v>1.70023354067801E9</v>
      </c>
      <c r="C13824" s="1">
        <v>6558.80648598748</v>
      </c>
      <c r="D13824" s="1">
        <v>35976.3843985062</v>
      </c>
      <c r="E13824" s="1">
        <v>-8014.86617503955</v>
      </c>
      <c r="F13824" s="1">
        <v>-6179.45267909201</v>
      </c>
      <c r="G13824" s="1">
        <v>-4424.46075969466</v>
      </c>
      <c r="H13824" s="1">
        <v>21668.9210139418</v>
      </c>
      <c r="I13824" s="1">
        <v>-8031.51822465875</v>
      </c>
      <c r="J13824" s="1">
        <v>-23483.4132770792</v>
      </c>
      <c r="K13824" s="1">
        <v>0.184</v>
      </c>
      <c r="L13824" s="1">
        <v>0.934</v>
      </c>
      <c r="M13824" s="1">
        <v>0.87</v>
      </c>
    </row>
    <row r="13825">
      <c r="A13825" s="1">
        <v>13823.0</v>
      </c>
      <c r="B13825" s="1">
        <v>1.70023354068198E9</v>
      </c>
      <c r="C13825" s="1">
        <v>6547.45179980418</v>
      </c>
      <c r="D13825" s="1">
        <v>35975.6467909391</v>
      </c>
      <c r="E13825" s="1">
        <v>-8051.90301560199</v>
      </c>
      <c r="F13825" s="1">
        <v>-6169.05911792029</v>
      </c>
      <c r="G13825" s="1">
        <v>-4568.29423526456</v>
      </c>
      <c r="H13825" s="1">
        <v>21782.7584484527</v>
      </c>
      <c r="I13825" s="1">
        <v>-8026.39967517849</v>
      </c>
      <c r="J13825" s="1">
        <v>-23523.4676031431</v>
      </c>
      <c r="K13825" s="1">
        <v>0.184</v>
      </c>
      <c r="L13825" s="1">
        <v>0.934</v>
      </c>
      <c r="M13825" s="1">
        <v>0.87</v>
      </c>
    </row>
    <row r="13826">
      <c r="A13826" s="1">
        <v>13824.0</v>
      </c>
      <c r="B13826" s="1">
        <v>1.70023354068708E9</v>
      </c>
      <c r="C13826" s="1">
        <v>6549.6422707608</v>
      </c>
      <c r="D13826" s="1">
        <v>35975.2668112834</v>
      </c>
      <c r="E13826" s="1">
        <v>-8045.33160273213</v>
      </c>
      <c r="F13826" s="1">
        <v>-6197.60229558972</v>
      </c>
      <c r="G13826" s="1">
        <v>-4440.73282965813</v>
      </c>
      <c r="H13826" s="1">
        <v>21439.8156332749</v>
      </c>
      <c r="I13826" s="1">
        <v>-8118.57826931217</v>
      </c>
      <c r="J13826" s="1">
        <v>-23520.3383589194</v>
      </c>
      <c r="K13826" s="1">
        <v>0.184</v>
      </c>
      <c r="L13826" s="1">
        <v>0.934</v>
      </c>
      <c r="M13826" s="1">
        <v>0.87</v>
      </c>
    </row>
    <row r="13827">
      <c r="A13827" s="1">
        <v>13825.0</v>
      </c>
      <c r="B13827" s="1">
        <v>1.70023354069126E9</v>
      </c>
      <c r="C13827" s="1">
        <v>6517.94749712318</v>
      </c>
      <c r="D13827" s="1">
        <v>35941.0015870334</v>
      </c>
      <c r="E13827" s="1">
        <v>-8027.07022751214</v>
      </c>
      <c r="F13827" s="1">
        <v>-6209.00168526192</v>
      </c>
      <c r="G13827" s="1">
        <v>-4388.07211972142</v>
      </c>
      <c r="H13827" s="1">
        <v>21632.062987335</v>
      </c>
      <c r="I13827" s="1">
        <v>-8122.84745250314</v>
      </c>
      <c r="J13827" s="1">
        <v>-23431.7360438985</v>
      </c>
      <c r="K13827" s="1">
        <v>0.184</v>
      </c>
      <c r="L13827" s="1">
        <v>0.934</v>
      </c>
      <c r="M13827" s="1">
        <v>0.87</v>
      </c>
    </row>
    <row r="13828">
      <c r="A13828" s="1">
        <v>13826.0</v>
      </c>
      <c r="B13828" s="1">
        <v>1.70023354069412E9</v>
      </c>
      <c r="C13828" s="1">
        <v>6522.66371520325</v>
      </c>
      <c r="D13828" s="1">
        <v>35972.986933349</v>
      </c>
      <c r="E13828" s="1">
        <v>-7951.38722078647</v>
      </c>
      <c r="F13828" s="1">
        <v>-6155.6480712471</v>
      </c>
      <c r="G13828" s="1">
        <v>-4110.8657849867</v>
      </c>
      <c r="H13828" s="1">
        <v>21910.0963366146</v>
      </c>
      <c r="I13828" s="1">
        <v>-8042.35882071957</v>
      </c>
      <c r="J13828" s="1">
        <v>-23424.0470438059</v>
      </c>
      <c r="K13828" s="1">
        <v>0.096</v>
      </c>
      <c r="L13828" s="1">
        <v>1.128</v>
      </c>
      <c r="M13828" s="1">
        <v>0.948</v>
      </c>
    </row>
    <row r="13829">
      <c r="A13829" s="1">
        <v>13827.0</v>
      </c>
      <c r="B13829" s="1">
        <v>1.70023354069875E9</v>
      </c>
      <c r="C13829" s="1">
        <v>6480.82124958291</v>
      </c>
      <c r="D13829" s="1">
        <v>35967.6225146797</v>
      </c>
      <c r="E13829" s="1">
        <v>-7975.86238096504</v>
      </c>
      <c r="F13829" s="1">
        <v>-6176.34578661272</v>
      </c>
      <c r="G13829" s="1">
        <v>-4100.24870637043</v>
      </c>
      <c r="H13829" s="1">
        <v>21858.4191034339</v>
      </c>
      <c r="I13829" s="1">
        <v>-8084.55891425119</v>
      </c>
      <c r="J13829" s="1">
        <v>-23488.3977160927</v>
      </c>
      <c r="K13829" s="1">
        <v>0.096</v>
      </c>
      <c r="L13829" s="1">
        <v>1.128</v>
      </c>
      <c r="M13829" s="1">
        <v>0.948</v>
      </c>
    </row>
    <row r="13830">
      <c r="A13830" s="1">
        <v>13828.0</v>
      </c>
      <c r="B13830" s="1">
        <v>1.7002335407022E9</v>
      </c>
      <c r="C13830" s="1">
        <v>6425.8136064784</v>
      </c>
      <c r="D13830" s="1">
        <v>35961.2969709988</v>
      </c>
      <c r="E13830" s="1">
        <v>-8064.62115819706</v>
      </c>
      <c r="F13830" s="1">
        <v>-6225.05023778083</v>
      </c>
      <c r="G13830" s="1">
        <v>-4279.15206899071</v>
      </c>
      <c r="H13830" s="1">
        <v>21727.1920117368</v>
      </c>
      <c r="I13830" s="1">
        <v>-8173.78707811678</v>
      </c>
      <c r="J13830" s="1">
        <v>-23586.6112812294</v>
      </c>
      <c r="K13830" s="1">
        <v>0.096</v>
      </c>
      <c r="L13830" s="1">
        <v>1.128</v>
      </c>
      <c r="M13830" s="1">
        <v>0.948</v>
      </c>
    </row>
    <row r="13831">
      <c r="A13831" s="1">
        <v>13829.0</v>
      </c>
      <c r="B13831" s="1">
        <v>1.70023354070626E9</v>
      </c>
      <c r="C13831" s="1">
        <v>6411.0614551379</v>
      </c>
      <c r="D13831" s="1">
        <v>35999.5408057619</v>
      </c>
      <c r="E13831" s="1">
        <v>-8121.43929260245</v>
      </c>
      <c r="F13831" s="1">
        <v>-6188.95217048551</v>
      </c>
      <c r="G13831" s="1">
        <v>-4380.33841613989</v>
      </c>
      <c r="H13831" s="1">
        <v>21815.8390302466</v>
      </c>
      <c r="I13831" s="1">
        <v>-8199.71510168494</v>
      </c>
      <c r="J13831" s="1">
        <v>-23615.8920664658</v>
      </c>
      <c r="K13831" s="1">
        <v>0.096</v>
      </c>
      <c r="L13831" s="1">
        <v>1.128</v>
      </c>
      <c r="M13831" s="1">
        <v>0.948</v>
      </c>
    </row>
    <row r="13832">
      <c r="A13832" s="1">
        <v>13830.0</v>
      </c>
      <c r="B13832" s="1">
        <v>1.70023354071E9</v>
      </c>
      <c r="C13832" s="1">
        <v>6406.8593271803</v>
      </c>
      <c r="D13832" s="1">
        <v>36005.9334046761</v>
      </c>
      <c r="E13832" s="1">
        <v>-8119.09235943464</v>
      </c>
      <c r="F13832" s="1">
        <v>-6151.04361188931</v>
      </c>
      <c r="G13832" s="1">
        <v>-4296.83229885486</v>
      </c>
      <c r="H13832" s="1">
        <v>21853.5687748871</v>
      </c>
      <c r="I13832" s="1">
        <v>-8095.13128937855</v>
      </c>
      <c r="J13832" s="1">
        <v>-23507.1061262018</v>
      </c>
      <c r="K13832" s="1">
        <v>0.096</v>
      </c>
      <c r="L13832" s="1">
        <v>1.128</v>
      </c>
      <c r="M13832" s="1">
        <v>0.948</v>
      </c>
    </row>
    <row r="13833">
      <c r="A13833" s="1">
        <v>13831.0</v>
      </c>
      <c r="B13833" s="1">
        <v>1.70023354071419E9</v>
      </c>
      <c r="C13833" s="1">
        <v>6392.24128630653</v>
      </c>
      <c r="D13833" s="1">
        <v>35991.6506399691</v>
      </c>
      <c r="E13833" s="1">
        <v>-8139.25363293333</v>
      </c>
      <c r="F13833" s="1">
        <v>-6226.27958372588</v>
      </c>
      <c r="G13833" s="1">
        <v>-4545.20488324223</v>
      </c>
      <c r="H13833" s="1">
        <v>21304.9452072316</v>
      </c>
      <c r="I13833" s="1">
        <v>-8031.83114908112</v>
      </c>
      <c r="J13833" s="1">
        <v>-23411.4630116776</v>
      </c>
      <c r="K13833" s="1">
        <v>0.096</v>
      </c>
      <c r="L13833" s="1">
        <v>1.128</v>
      </c>
      <c r="M13833" s="1">
        <v>0.948</v>
      </c>
    </row>
    <row r="13834">
      <c r="A13834" s="1">
        <v>13832.0</v>
      </c>
      <c r="B13834" s="1">
        <v>1.70023354071758E9</v>
      </c>
      <c r="C13834" s="1">
        <v>6344.63207061673</v>
      </c>
      <c r="D13834" s="1">
        <v>35952.8703633392</v>
      </c>
      <c r="E13834" s="1">
        <v>-8107.58121104016</v>
      </c>
      <c r="F13834" s="1">
        <v>-6251.20177879354</v>
      </c>
      <c r="G13834" s="1">
        <v>-4626.81110224856</v>
      </c>
      <c r="H13834" s="1">
        <v>21404.3657665688</v>
      </c>
      <c r="I13834" s="1">
        <v>-8039.78837010721</v>
      </c>
      <c r="J13834" s="1">
        <v>-23453.9313261427</v>
      </c>
      <c r="K13834" s="1">
        <v>0.096</v>
      </c>
      <c r="L13834" s="1">
        <v>1.128</v>
      </c>
      <c r="M13834" s="1">
        <v>0.948</v>
      </c>
    </row>
    <row r="13835">
      <c r="A13835" s="1">
        <v>13833.0</v>
      </c>
      <c r="B13835" s="1">
        <v>1.70023354072132E9</v>
      </c>
      <c r="C13835" s="1">
        <v>6333.992640256</v>
      </c>
      <c r="D13835" s="1">
        <v>35956.3795872187</v>
      </c>
      <c r="E13835" s="1">
        <v>-7972.46491580783</v>
      </c>
      <c r="F13835" s="1">
        <v>-6191.72378679797</v>
      </c>
      <c r="G13835" s="1">
        <v>-4068.64333971063</v>
      </c>
      <c r="H13835" s="1">
        <v>21963.8075785407</v>
      </c>
      <c r="I13835" s="1">
        <v>-8098.50640279131</v>
      </c>
      <c r="J13835" s="1">
        <v>-23511.8223442819</v>
      </c>
      <c r="K13835" s="1">
        <v>0.096</v>
      </c>
      <c r="L13835" s="1">
        <v>1.128</v>
      </c>
      <c r="M13835" s="1">
        <v>0.948</v>
      </c>
    </row>
    <row r="13836">
      <c r="A13836" s="1">
        <v>13834.0</v>
      </c>
      <c r="B13836" s="1">
        <v>1.7002335407264E9</v>
      </c>
      <c r="C13836" s="1">
        <v>6352.18696024262</v>
      </c>
      <c r="D13836" s="1">
        <v>35980.9665061195</v>
      </c>
      <c r="E13836" s="1">
        <v>-7886.43305139935</v>
      </c>
      <c r="F13836" s="1">
        <v>-6211.90741204111</v>
      </c>
      <c r="G13836" s="1">
        <v>-4297.59225816634</v>
      </c>
      <c r="H13836" s="1">
        <v>21638.1650135713</v>
      </c>
      <c r="I13836" s="1">
        <v>-8061.6483761845</v>
      </c>
      <c r="J13836" s="1">
        <v>-23438.4415672351</v>
      </c>
      <c r="K13836" s="1">
        <v>0.096</v>
      </c>
      <c r="L13836" s="1">
        <v>1.128</v>
      </c>
      <c r="M13836" s="1">
        <v>0.948</v>
      </c>
    </row>
    <row r="13837">
      <c r="A13837" s="1">
        <v>13835.0</v>
      </c>
      <c r="B13837" s="1">
        <v>1.70023354073027E9</v>
      </c>
      <c r="C13837" s="1">
        <v>6339.08883799181</v>
      </c>
      <c r="D13837" s="1">
        <v>35954.4126337066</v>
      </c>
      <c r="E13837" s="1">
        <v>-7808.76073941716</v>
      </c>
      <c r="F13837" s="1">
        <v>-6222.30097321283</v>
      </c>
      <c r="G13837" s="1">
        <v>-4279.66615911318</v>
      </c>
      <c r="H13837" s="1">
        <v>21814.8332017461</v>
      </c>
      <c r="I13837" s="1">
        <v>-8088.20224859741</v>
      </c>
      <c r="J13837" s="1">
        <v>-23361.752732009</v>
      </c>
      <c r="K13837" s="1">
        <v>0.096</v>
      </c>
      <c r="L13837" s="1">
        <v>1.128</v>
      </c>
      <c r="M13837" s="1">
        <v>0.948</v>
      </c>
    </row>
    <row r="13838">
      <c r="A13838" s="1">
        <v>13836.0</v>
      </c>
      <c r="B13838" s="1">
        <v>1.70023354073441E9</v>
      </c>
      <c r="C13838" s="1">
        <v>6360.83708534682</v>
      </c>
      <c r="D13838" s="1">
        <v>35955.6643313961</v>
      </c>
      <c r="E13838" s="1">
        <v>-8006.77484354673</v>
      </c>
      <c r="F13838" s="1">
        <v>-6262.98114812149</v>
      </c>
      <c r="G13838" s="1">
        <v>-4241.28821388342</v>
      </c>
      <c r="H13838" s="1">
        <v>21623.2340482752</v>
      </c>
      <c r="I13838" s="1">
        <v>-8068.06332684318</v>
      </c>
      <c r="J13838" s="1">
        <v>-23373.1968251701</v>
      </c>
      <c r="K13838" s="1">
        <v>0.09</v>
      </c>
      <c r="L13838" s="1">
        <v>1.114</v>
      </c>
      <c r="M13838" s="1">
        <v>1.0</v>
      </c>
    </row>
    <row r="13839">
      <c r="A13839" s="1">
        <v>13837.0</v>
      </c>
      <c r="B13839" s="1">
        <v>1.70023354073807E9</v>
      </c>
      <c r="C13839" s="1">
        <v>6390.60960896129</v>
      </c>
      <c r="D13839" s="1">
        <v>36004.212320353</v>
      </c>
      <c r="E13839" s="1">
        <v>-8150.60831911663</v>
      </c>
      <c r="F13839" s="1">
        <v>-6223.03858077986</v>
      </c>
      <c r="G13839" s="1">
        <v>-4183.35249225527</v>
      </c>
      <c r="H13839" s="1">
        <v>21657.5216242696</v>
      </c>
      <c r="I13839" s="1">
        <v>-7985.13835491399</v>
      </c>
      <c r="J13839" s="1">
        <v>-23404.019880774</v>
      </c>
      <c r="K13839" s="1">
        <v>0.09</v>
      </c>
      <c r="L13839" s="1">
        <v>1.114</v>
      </c>
      <c r="M13839" s="1">
        <v>1.0</v>
      </c>
    </row>
    <row r="13840">
      <c r="A13840" s="1">
        <v>13838.0</v>
      </c>
      <c r="B13840" s="1">
        <v>1.70023354074139E9</v>
      </c>
      <c r="C13840" s="1">
        <v>6445.57254857689</v>
      </c>
      <c r="D13840" s="1">
        <v>36087.1372922822</v>
      </c>
      <c r="E13840" s="1">
        <v>-8021.21407046485</v>
      </c>
      <c r="F13840" s="1">
        <v>-6139.55481523928</v>
      </c>
      <c r="G13840" s="1">
        <v>-4113.39153211015</v>
      </c>
      <c r="H13840" s="1">
        <v>21867.3598012161</v>
      </c>
      <c r="I13840" s="1">
        <v>-7946.04515386166</v>
      </c>
      <c r="J13840" s="1">
        <v>-23375.0520199599</v>
      </c>
      <c r="K13840" s="1">
        <v>0.09</v>
      </c>
      <c r="L13840" s="1">
        <v>1.114</v>
      </c>
      <c r="M13840" s="1">
        <v>1.0</v>
      </c>
    </row>
    <row r="13841">
      <c r="A13841" s="1">
        <v>13839.0</v>
      </c>
      <c r="B13841" s="1">
        <v>1.7002335407451E9</v>
      </c>
      <c r="C13841" s="1">
        <v>6461.50934237353</v>
      </c>
      <c r="D13841" s="1">
        <v>36070.239373474</v>
      </c>
      <c r="E13841" s="1">
        <v>-7938.35615376903</v>
      </c>
      <c r="F13841" s="1">
        <v>-6125.80849239927</v>
      </c>
      <c r="G13841" s="1">
        <v>-4254.22987392304</v>
      </c>
      <c r="H13841" s="1">
        <v>21739.0607880426</v>
      </c>
      <c r="I13841" s="1">
        <v>-7894.56908638108</v>
      </c>
      <c r="J13841" s="1">
        <v>-23303.7499551475</v>
      </c>
      <c r="K13841" s="1">
        <v>0.09</v>
      </c>
      <c r="L13841" s="1">
        <v>1.114</v>
      </c>
      <c r="M13841" s="1">
        <v>1.0</v>
      </c>
    </row>
    <row r="13842">
      <c r="A13842" s="1">
        <v>13840.0</v>
      </c>
      <c r="B13842" s="1">
        <v>1.70023354074918E9</v>
      </c>
      <c r="C13842" s="1">
        <v>6457.70954581612</v>
      </c>
      <c r="D13842" s="1">
        <v>36024.977090952</v>
      </c>
      <c r="E13842" s="1">
        <v>-8012.22866919382</v>
      </c>
      <c r="F13842" s="1">
        <v>-6137.69962044949</v>
      </c>
      <c r="G13842" s="1">
        <v>-4275.79930732242</v>
      </c>
      <c r="H13842" s="1">
        <v>21761.3901807534</v>
      </c>
      <c r="I13842" s="1">
        <v>-7923.2687262617</v>
      </c>
      <c r="J13842" s="1">
        <v>-23281.2864519699</v>
      </c>
      <c r="K13842" s="1">
        <v>0.09</v>
      </c>
      <c r="L13842" s="1">
        <v>1.114</v>
      </c>
      <c r="M13842" s="1">
        <v>1.0</v>
      </c>
    </row>
    <row r="13843">
      <c r="A13843" s="1">
        <v>13841.0</v>
      </c>
      <c r="B13843" s="1">
        <v>1.70023354075572E9</v>
      </c>
      <c r="C13843" s="1">
        <v>6453.03803122497</v>
      </c>
      <c r="D13843" s="1">
        <v>36003.9888029085</v>
      </c>
      <c r="E13843" s="1">
        <v>-8191.84728763667</v>
      </c>
      <c r="F13843" s="1">
        <v>-6205.47010963798</v>
      </c>
      <c r="G13843" s="1">
        <v>-4445.20317854919</v>
      </c>
      <c r="H13843" s="1">
        <v>21665.3000313401</v>
      </c>
      <c r="I13843" s="1">
        <v>-7987.23941889279</v>
      </c>
      <c r="J13843" s="1">
        <v>-23311.975397107</v>
      </c>
      <c r="K13843" s="1">
        <v>0.09</v>
      </c>
      <c r="L13843" s="1">
        <v>1.114</v>
      </c>
      <c r="M13843" s="1">
        <v>1.0</v>
      </c>
    </row>
    <row r="13844">
      <c r="A13844" s="1">
        <v>13842.0</v>
      </c>
      <c r="B13844" s="1">
        <v>1.70023354075832E9</v>
      </c>
      <c r="C13844" s="1">
        <v>6433.94964146013</v>
      </c>
      <c r="D13844" s="1">
        <v>35995.5398435044</v>
      </c>
      <c r="E13844" s="1">
        <v>-8295.8052510983</v>
      </c>
      <c r="F13844" s="1">
        <v>-6215.88602255416</v>
      </c>
      <c r="G13844" s="1">
        <v>-4027.38201944613</v>
      </c>
      <c r="H13844" s="1">
        <v>21740.2901339876</v>
      </c>
      <c r="I13844" s="1">
        <v>-8035.80975959417</v>
      </c>
      <c r="J13844" s="1">
        <v>-23399.5271801384</v>
      </c>
      <c r="K13844" s="1">
        <v>0.09</v>
      </c>
      <c r="L13844" s="1">
        <v>1.114</v>
      </c>
      <c r="M13844" s="1">
        <v>1.0</v>
      </c>
    </row>
    <row r="13845">
      <c r="A13845" s="1">
        <v>13843.0</v>
      </c>
      <c r="B13845" s="1">
        <v>1.70023354076317E9</v>
      </c>
      <c r="C13845" s="1">
        <v>6424.65131576673</v>
      </c>
      <c r="D13845" s="1">
        <v>35999.205529595</v>
      </c>
      <c r="E13845" s="1">
        <v>-8407.20634546355</v>
      </c>
      <c r="F13845" s="1">
        <v>-6213.49438589744</v>
      </c>
      <c r="G13845" s="1">
        <v>-4169.76263162644</v>
      </c>
      <c r="H13845" s="1">
        <v>21771.2249483138</v>
      </c>
      <c r="I13845" s="1">
        <v>-8061.98365235133</v>
      </c>
      <c r="J13845" s="1">
        <v>-23428.4726892081</v>
      </c>
      <c r="K13845" s="1">
        <v>0.09</v>
      </c>
      <c r="L13845" s="1">
        <v>1.114</v>
      </c>
      <c r="M13845" s="1">
        <v>1.0</v>
      </c>
    </row>
    <row r="13846">
      <c r="A13846" s="1">
        <v>13844.0</v>
      </c>
      <c r="B13846" s="1">
        <v>1.70023354076851E9</v>
      </c>
      <c r="C13846" s="1">
        <v>6432.92146121519</v>
      </c>
      <c r="D13846" s="1">
        <v>36017.0422216704</v>
      </c>
      <c r="E13846" s="1">
        <v>-8487.87379120276</v>
      </c>
      <c r="F13846" s="1">
        <v>-6219.4175981781</v>
      </c>
      <c r="G13846" s="1">
        <v>-4167.39334671418</v>
      </c>
      <c r="H13846" s="1">
        <v>21597.2389694737</v>
      </c>
      <c r="I13846" s="1">
        <v>-7999.04113996519</v>
      </c>
      <c r="J13846" s="1">
        <v>-23378.1365606947</v>
      </c>
      <c r="K13846" s="1">
        <v>0.09</v>
      </c>
      <c r="L13846" s="1">
        <v>1.114</v>
      </c>
      <c r="M13846" s="1">
        <v>1.0</v>
      </c>
    </row>
    <row r="13847">
      <c r="A13847" s="1">
        <v>13845.0</v>
      </c>
      <c r="B13847" s="1">
        <v>1.70023354077116E9</v>
      </c>
      <c r="C13847" s="1">
        <v>6418.70575174161</v>
      </c>
      <c r="D13847" s="1">
        <v>36043.7525562945</v>
      </c>
      <c r="E13847" s="1">
        <v>-8616.79865322097</v>
      </c>
      <c r="F13847" s="1">
        <v>-6289.15504087865</v>
      </c>
      <c r="G13847" s="1">
        <v>-4215.02491414844</v>
      </c>
      <c r="H13847" s="1">
        <v>21070.7212770845</v>
      </c>
      <c r="I13847" s="1">
        <v>-7893.1609264804</v>
      </c>
      <c r="J13847" s="1">
        <v>-23361.9762494535</v>
      </c>
      <c r="K13847" s="1">
        <v>0.09</v>
      </c>
      <c r="L13847" s="1">
        <v>1.114</v>
      </c>
      <c r="M13847" s="1">
        <v>1.0</v>
      </c>
    </row>
    <row r="13848">
      <c r="A13848" s="1">
        <v>13846.0</v>
      </c>
      <c r="B13848" s="1">
        <v>1.70023354077425E9</v>
      </c>
      <c r="C13848" s="1">
        <v>6364.41336445967</v>
      </c>
      <c r="D13848" s="1">
        <v>36035.7729835239</v>
      </c>
      <c r="E13848" s="1">
        <v>-8817.71848412972</v>
      </c>
      <c r="F13848" s="1">
        <v>-6269.10552610224</v>
      </c>
      <c r="G13848" s="1">
        <v>-4353.94100593817</v>
      </c>
      <c r="H13848" s="1">
        <v>21501.4170409938</v>
      </c>
      <c r="I13848" s="1">
        <v>-7874.8548477715</v>
      </c>
      <c r="J13848" s="1">
        <v>-23412.759412856</v>
      </c>
      <c r="K13848" s="1">
        <v>0.048</v>
      </c>
      <c r="L13848" s="1">
        <v>1.242</v>
      </c>
      <c r="M13848" s="1">
        <v>1.044</v>
      </c>
    </row>
    <row r="13849">
      <c r="A13849" s="1">
        <v>13847.0</v>
      </c>
      <c r="B13849" s="1">
        <v>1.70023354077813E9</v>
      </c>
      <c r="C13849" s="1">
        <v>6320.17926218262</v>
      </c>
      <c r="D13849" s="1">
        <v>36031.2355793995</v>
      </c>
      <c r="E13849" s="1">
        <v>-9006.21074512133</v>
      </c>
      <c r="F13849" s="1">
        <v>-6188.79570827433</v>
      </c>
      <c r="G13849" s="1">
        <v>-4295.69235988764</v>
      </c>
      <c r="H13849" s="1">
        <v>22211.2190379165</v>
      </c>
      <c r="I13849" s="1">
        <v>-7867.29995814561</v>
      </c>
      <c r="J13849" s="1">
        <v>-23508.6483965693</v>
      </c>
      <c r="K13849" s="1">
        <v>0.048</v>
      </c>
      <c r="L13849" s="1">
        <v>1.242</v>
      </c>
      <c r="M13849" s="1">
        <v>1.044</v>
      </c>
    </row>
    <row r="13850">
      <c r="A13850" s="1">
        <v>13848.0</v>
      </c>
      <c r="B13850" s="1">
        <v>1.70023354078213E9</v>
      </c>
      <c r="C13850" s="1">
        <v>6235.26498499691</v>
      </c>
      <c r="D13850" s="1">
        <v>36002.0665528853</v>
      </c>
      <c r="E13850" s="1">
        <v>-9224.8778611276</v>
      </c>
      <c r="F13850" s="1">
        <v>-6215.32722894278</v>
      </c>
      <c r="G13850" s="1">
        <v>-4505.77640602307</v>
      </c>
      <c r="H13850" s="1">
        <v>21835.3744549005</v>
      </c>
      <c r="I13850" s="1">
        <v>-7784.79966936107</v>
      </c>
      <c r="J13850" s="1">
        <v>-23430.8643258648</v>
      </c>
      <c r="K13850" s="1">
        <v>0.048</v>
      </c>
      <c r="L13850" s="1">
        <v>1.242</v>
      </c>
      <c r="M13850" s="1">
        <v>1.044</v>
      </c>
    </row>
    <row r="13851">
      <c r="A13851" s="1">
        <v>13849.0</v>
      </c>
      <c r="B13851" s="1">
        <v>1.70023354078918E9</v>
      </c>
      <c r="C13851" s="1">
        <v>6074.95827376345</v>
      </c>
      <c r="D13851" s="1">
        <v>35910.3349936407</v>
      </c>
      <c r="E13851" s="1">
        <v>-9460.66641338663</v>
      </c>
      <c r="F13851" s="1">
        <v>-6336.49603563499</v>
      </c>
      <c r="G13851" s="1">
        <v>-4343.43568604417</v>
      </c>
      <c r="H13851" s="1">
        <v>21438.4745286076</v>
      </c>
      <c r="I13851" s="1">
        <v>-7812.56053597456</v>
      </c>
      <c r="J13851" s="1">
        <v>-23514.77277455</v>
      </c>
      <c r="K13851" s="1">
        <v>0.048</v>
      </c>
      <c r="L13851" s="1">
        <v>1.242</v>
      </c>
      <c r="M13851" s="1">
        <v>1.044</v>
      </c>
    </row>
    <row r="13852">
      <c r="A13852" s="1">
        <v>13850.0</v>
      </c>
      <c r="B13852" s="1">
        <v>1.70023354079309E9</v>
      </c>
      <c r="C13852" s="1">
        <v>5974.55423767021</v>
      </c>
      <c r="D13852" s="1">
        <v>35945.0249010354</v>
      </c>
      <c r="E13852" s="1">
        <v>-9633.28893581497</v>
      </c>
      <c r="F13852" s="1">
        <v>-6296.39700608217</v>
      </c>
      <c r="G13852" s="1">
        <v>-4327.00715386952</v>
      </c>
      <c r="H13852" s="1">
        <v>21507.2508462966</v>
      </c>
      <c r="I13852" s="1">
        <v>-7793.09216655399</v>
      </c>
      <c r="J13852" s="1">
        <v>-23564.1477780518</v>
      </c>
      <c r="K13852" s="1">
        <v>0.048</v>
      </c>
      <c r="L13852" s="1">
        <v>1.242</v>
      </c>
      <c r="M13852" s="1">
        <v>1.044</v>
      </c>
    </row>
    <row r="13853">
      <c r="A13853" s="1">
        <v>13851.0</v>
      </c>
      <c r="B13853" s="1">
        <v>1.70023354079715E9</v>
      </c>
      <c r="C13853" s="1">
        <v>5919.70305677688</v>
      </c>
      <c r="D13853" s="1">
        <v>36013.6224047687</v>
      </c>
      <c r="E13853" s="1">
        <v>-9726.38395147132</v>
      </c>
      <c r="F13853" s="1">
        <v>-6229.63234539417</v>
      </c>
      <c r="G13853" s="1">
        <v>-4335.54552025145</v>
      </c>
      <c r="H13853" s="1">
        <v>21661.0531998936</v>
      </c>
      <c r="I13853" s="1">
        <v>-7728.65208728934</v>
      </c>
      <c r="J13853" s="1">
        <v>-23531.5589346359</v>
      </c>
      <c r="K13853" s="1">
        <v>0.048</v>
      </c>
      <c r="L13853" s="1">
        <v>1.242</v>
      </c>
      <c r="M13853" s="1">
        <v>1.044</v>
      </c>
    </row>
    <row r="13854">
      <c r="A13854" s="1">
        <v>13852.0</v>
      </c>
      <c r="B13854" s="1">
        <v>1.70023354080157E9</v>
      </c>
      <c r="C13854" s="1">
        <v>5871.04330909768</v>
      </c>
      <c r="D13854" s="1">
        <v>36042.1432306937</v>
      </c>
      <c r="E13854" s="1">
        <v>-9819.09898747193</v>
      </c>
      <c r="F13854" s="1">
        <v>-6233.27567974039</v>
      </c>
      <c r="G13854" s="1">
        <v>-4312.59027869585</v>
      </c>
      <c r="H13854" s="1">
        <v>21549.7191607617</v>
      </c>
      <c r="I13854" s="1">
        <v>-7611.52894634353</v>
      </c>
      <c r="J13854" s="1">
        <v>-23456.6805907107</v>
      </c>
      <c r="K13854" s="1">
        <v>0.048</v>
      </c>
      <c r="L13854" s="1">
        <v>1.242</v>
      </c>
      <c r="M13854" s="1">
        <v>1.044</v>
      </c>
    </row>
    <row r="13855">
      <c r="A13855" s="1">
        <v>13853.0</v>
      </c>
      <c r="B13855" s="1">
        <v>1.70023354080568E9</v>
      </c>
      <c r="C13855" s="1">
        <v>5837.60509939254</v>
      </c>
      <c r="D13855" s="1">
        <v>36044.5572190949</v>
      </c>
      <c r="E13855" s="1">
        <v>-9945.11812271096</v>
      </c>
      <c r="F13855" s="1">
        <v>-6262.04237485437</v>
      </c>
      <c r="G13855" s="1">
        <v>-4304.52129894748</v>
      </c>
      <c r="H13855" s="1">
        <v>21388.0713448609</v>
      </c>
      <c r="I13855" s="1">
        <v>-7515.5729073969</v>
      </c>
      <c r="J13855" s="1">
        <v>-23447.6281342063</v>
      </c>
      <c r="K13855" s="1">
        <v>0.048</v>
      </c>
      <c r="L13855" s="1">
        <v>1.242</v>
      </c>
      <c r="M13855" s="1">
        <v>1.044</v>
      </c>
    </row>
    <row r="13856">
      <c r="A13856" s="1">
        <v>13854.0</v>
      </c>
      <c r="B13856" s="1">
        <v>1.70023354080927E9</v>
      </c>
      <c r="C13856" s="1">
        <v>5863.10843981605</v>
      </c>
      <c r="D13856" s="1">
        <v>36099.3860482437</v>
      </c>
      <c r="E13856" s="1">
        <v>-9969.88385556744</v>
      </c>
      <c r="F13856" s="1">
        <v>-6192.68491180955</v>
      </c>
      <c r="G13856" s="1">
        <v>-4226.08902765381</v>
      </c>
      <c r="H13856" s="1">
        <v>21708.6847673278</v>
      </c>
      <c r="I13856" s="1">
        <v>-7547.53590196799</v>
      </c>
      <c r="J13856" s="1">
        <v>-23462.3579338023</v>
      </c>
      <c r="K13856" s="1">
        <v>0.048</v>
      </c>
      <c r="L13856" s="1">
        <v>1.242</v>
      </c>
      <c r="M13856" s="1">
        <v>1.044</v>
      </c>
    </row>
    <row r="13857">
      <c r="A13857" s="1">
        <v>13855.0</v>
      </c>
      <c r="B13857" s="1">
        <v>1.70023354081221E9</v>
      </c>
      <c r="C13857" s="1">
        <v>5865.16480030593</v>
      </c>
      <c r="D13857" s="1">
        <v>36111.7465629275</v>
      </c>
      <c r="E13857" s="1">
        <v>-9976.49997192621</v>
      </c>
      <c r="F13857" s="1">
        <v>-6177.12809766865</v>
      </c>
      <c r="G13857" s="1">
        <v>-4171.77428862742</v>
      </c>
      <c r="H13857" s="1">
        <v>21831.0829199651</v>
      </c>
      <c r="I13857" s="1">
        <v>-7537.29880300746</v>
      </c>
      <c r="J13857" s="1">
        <v>-23424.6728926507</v>
      </c>
      <c r="K13857" s="1">
        <v>0.048</v>
      </c>
      <c r="L13857" s="1">
        <v>1.242</v>
      </c>
      <c r="M13857" s="1">
        <v>1.044</v>
      </c>
    </row>
    <row r="13858">
      <c r="A13858" s="1">
        <v>13856.0</v>
      </c>
      <c r="B13858" s="1">
        <v>1.70023354081645E9</v>
      </c>
      <c r="C13858" s="1">
        <v>5825.55750913113</v>
      </c>
      <c r="D13858" s="1">
        <v>36057.6776930901</v>
      </c>
      <c r="E13858" s="1">
        <v>-10033.7204377317</v>
      </c>
      <c r="F13858" s="1">
        <v>-6251.17942704909</v>
      </c>
      <c r="G13858" s="1">
        <v>-4344.32975582239</v>
      </c>
      <c r="H13858" s="1">
        <v>21708.3271394165</v>
      </c>
      <c r="I13858" s="1">
        <v>-7553.74968692656</v>
      </c>
      <c r="J13858" s="1">
        <v>-23526.5968473669</v>
      </c>
      <c r="K13858" s="1">
        <v>0.034</v>
      </c>
      <c r="L13858" s="1">
        <v>0.956</v>
      </c>
      <c r="M13858" s="1">
        <v>1.016</v>
      </c>
    </row>
    <row r="13859">
      <c r="A13859" s="1">
        <v>13857.0</v>
      </c>
      <c r="B13859" s="1">
        <v>1.7002335408193E9</v>
      </c>
      <c r="C13859" s="1">
        <v>5855.06181181214</v>
      </c>
      <c r="D13859" s="1">
        <v>36079.3141817229</v>
      </c>
      <c r="E13859" s="1">
        <v>-10067.1586474369</v>
      </c>
      <c r="F13859" s="1">
        <v>-6224.87142382519</v>
      </c>
      <c r="G13859" s="1">
        <v>-4451.7969431635</v>
      </c>
      <c r="H13859" s="1">
        <v>21711.5681423626</v>
      </c>
      <c r="I13859" s="1">
        <v>-7516.6234393863</v>
      </c>
      <c r="J13859" s="1">
        <v>-23517.2538181845</v>
      </c>
      <c r="K13859" s="1">
        <v>0.034</v>
      </c>
      <c r="L13859" s="1">
        <v>0.956</v>
      </c>
      <c r="M13859" s="1">
        <v>1.016</v>
      </c>
    </row>
    <row r="13860">
      <c r="A13860" s="1">
        <v>13858.0</v>
      </c>
      <c r="B13860" s="1">
        <v>1.70023354082224E9</v>
      </c>
      <c r="C13860" s="1">
        <v>5849.20565476485</v>
      </c>
      <c r="D13860" s="1">
        <v>36075.3802746987</v>
      </c>
      <c r="E13860" s="1">
        <v>-10117.6735899059</v>
      </c>
      <c r="F13860" s="1">
        <v>-6229.18531050506</v>
      </c>
      <c r="G13860" s="1">
        <v>-4242.27169063945</v>
      </c>
      <c r="H13860" s="1">
        <v>21746.2133462683</v>
      </c>
      <c r="I13860" s="1">
        <v>-7519.93149756568</v>
      </c>
      <c r="J13860" s="1">
        <v>-23518.6172745963</v>
      </c>
      <c r="K13860" s="1">
        <v>0.034</v>
      </c>
      <c r="L13860" s="1">
        <v>0.956</v>
      </c>
      <c r="M13860" s="1">
        <v>1.016</v>
      </c>
    </row>
    <row r="13861">
      <c r="A13861" s="1">
        <v>13859.0</v>
      </c>
      <c r="B13861" s="1">
        <v>1.70023354082638E9</v>
      </c>
      <c r="C13861" s="1">
        <v>5836.82278833661</v>
      </c>
      <c r="D13861" s="1">
        <v>36066.5289838944</v>
      </c>
      <c r="E13861" s="1">
        <v>-10218.1893847214</v>
      </c>
      <c r="F13861" s="1">
        <v>-6265.39513652266</v>
      </c>
      <c r="G13861" s="1">
        <v>-4373.8787619923</v>
      </c>
      <c r="H13861" s="1">
        <v>21562.794931268</v>
      </c>
      <c r="I13861" s="1">
        <v>-7510.49906140554</v>
      </c>
      <c r="J13861" s="1">
        <v>-23491.99634695</v>
      </c>
      <c r="K13861" s="1">
        <v>0.034</v>
      </c>
      <c r="L13861" s="1">
        <v>0.956</v>
      </c>
      <c r="M13861" s="1">
        <v>1.016</v>
      </c>
    </row>
    <row r="13862">
      <c r="A13862" s="1">
        <v>13860.0</v>
      </c>
      <c r="B13862" s="1">
        <v>1.70023354083122E9</v>
      </c>
      <c r="C13862" s="1">
        <v>5752.42260127337</v>
      </c>
      <c r="D13862" s="1">
        <v>35982.7546456759</v>
      </c>
      <c r="E13862" s="1">
        <v>-10352.6127758756</v>
      </c>
      <c r="F13862" s="1">
        <v>-6362.24524524751</v>
      </c>
      <c r="G13862" s="1">
        <v>-4326.87304340279</v>
      </c>
      <c r="H13862" s="1">
        <v>21384.6515279592</v>
      </c>
      <c r="I13862" s="1">
        <v>-7574.00036740307</v>
      </c>
      <c r="J13862" s="1">
        <v>-23554.9165075917</v>
      </c>
      <c r="K13862" s="1">
        <v>0.034</v>
      </c>
      <c r="L13862" s="1">
        <v>0.956</v>
      </c>
      <c r="M13862" s="1">
        <v>1.016</v>
      </c>
    </row>
    <row r="13863">
      <c r="A13863" s="1">
        <v>13861.0</v>
      </c>
      <c r="B13863" s="1">
        <v>1.70023354083531E9</v>
      </c>
      <c r="C13863" s="1">
        <v>5709.17197575235</v>
      </c>
      <c r="D13863" s="1">
        <v>35926.8752845377</v>
      </c>
      <c r="E13863" s="1">
        <v>-10343.6050228601</v>
      </c>
      <c r="F13863" s="1">
        <v>-6370.42598371815</v>
      </c>
      <c r="G13863" s="1">
        <v>-4277.52039164547</v>
      </c>
      <c r="H13863" s="1">
        <v>21570.8862627609</v>
      </c>
      <c r="I13863" s="1">
        <v>-7598.52023107054</v>
      </c>
      <c r="J13863" s="1">
        <v>-23555.6317634143</v>
      </c>
      <c r="K13863" s="1">
        <v>0.034</v>
      </c>
      <c r="L13863" s="1">
        <v>0.956</v>
      </c>
      <c r="M13863" s="1">
        <v>1.016</v>
      </c>
    </row>
    <row r="13864">
      <c r="A13864" s="1">
        <v>13862.0</v>
      </c>
      <c r="B13864" s="1">
        <v>1.7002335408393E9</v>
      </c>
      <c r="C13864" s="1">
        <v>5733.82594988655</v>
      </c>
      <c r="D13864" s="1">
        <v>35939.459316666</v>
      </c>
      <c r="E13864" s="1">
        <v>-10342.5544908707</v>
      </c>
      <c r="F13864" s="1">
        <v>-6374.80692563139</v>
      </c>
      <c r="G13864" s="1">
        <v>-4442.40921049227</v>
      </c>
      <c r="H13864" s="1">
        <v>21459.7757410735</v>
      </c>
      <c r="I13864" s="1">
        <v>-7531.35323898234</v>
      </c>
      <c r="J13864" s="1">
        <v>-23533.1235567478</v>
      </c>
      <c r="K13864" s="1">
        <v>0.034</v>
      </c>
      <c r="L13864" s="1">
        <v>0.956</v>
      </c>
      <c r="M13864" s="1">
        <v>1.016</v>
      </c>
    </row>
    <row r="13865">
      <c r="A13865" s="1">
        <v>13863.0</v>
      </c>
      <c r="B13865" s="1">
        <v>1.70023354084312E9</v>
      </c>
      <c r="C13865" s="1">
        <v>5775.7131189958</v>
      </c>
      <c r="D13865" s="1">
        <v>35993.4387795256</v>
      </c>
      <c r="E13865" s="1">
        <v>-10323.1308249391</v>
      </c>
      <c r="F13865" s="1">
        <v>-6358.87013183476</v>
      </c>
      <c r="G13865" s="1">
        <v>-4516.34878115043</v>
      </c>
      <c r="H13865" s="1">
        <v>21415.0499004185</v>
      </c>
      <c r="I13865" s="1">
        <v>-7446.50601703</v>
      </c>
      <c r="J13865" s="1">
        <v>-23491.5269603165</v>
      </c>
      <c r="K13865" s="1">
        <v>0.034</v>
      </c>
      <c r="L13865" s="1">
        <v>0.956</v>
      </c>
      <c r="M13865" s="1">
        <v>1.016</v>
      </c>
    </row>
    <row r="13866">
      <c r="A13866" s="1">
        <v>13864.0</v>
      </c>
      <c r="B13866" s="1">
        <v>1.7002335408471E9</v>
      </c>
      <c r="C13866" s="1">
        <v>5801.59643907504</v>
      </c>
      <c r="D13866" s="1">
        <v>36040.2656841594</v>
      </c>
      <c r="E13866" s="1">
        <v>-10304.7576909968</v>
      </c>
      <c r="F13866" s="1">
        <v>-6320.69335230509</v>
      </c>
      <c r="G13866" s="1">
        <v>-4435.45781796667</v>
      </c>
      <c r="H13866" s="1">
        <v>21548.5792217945</v>
      </c>
      <c r="I13866" s="1">
        <v>-7450.55168277641</v>
      </c>
      <c r="J13866" s="1">
        <v>-23515.6444925838</v>
      </c>
      <c r="K13866" s="1">
        <v>0.034</v>
      </c>
      <c r="L13866" s="1">
        <v>0.956</v>
      </c>
      <c r="M13866" s="1">
        <v>1.016</v>
      </c>
    </row>
    <row r="13867">
      <c r="A13867" s="1">
        <v>13865.0</v>
      </c>
      <c r="B13867" s="1">
        <v>1.70023354085123E9</v>
      </c>
      <c r="C13867" s="1">
        <v>5829.58082313309</v>
      </c>
      <c r="D13867" s="1">
        <v>36095.3850859862</v>
      </c>
      <c r="E13867" s="1">
        <v>-10311.642028289</v>
      </c>
      <c r="F13867" s="1">
        <v>-6266.11039234523</v>
      </c>
      <c r="G13867" s="1">
        <v>-4354.276282105</v>
      </c>
      <c r="H13867" s="1">
        <v>21803.3667568405</v>
      </c>
      <c r="I13867" s="1">
        <v>-7401.48960369701</v>
      </c>
      <c r="J13867" s="1">
        <v>-23496.3102336299</v>
      </c>
      <c r="K13867" s="1">
        <v>0.034</v>
      </c>
      <c r="L13867" s="1">
        <v>0.956</v>
      </c>
      <c r="M13867" s="1">
        <v>1.016</v>
      </c>
    </row>
    <row r="13868">
      <c r="A13868" s="1">
        <v>13866.0</v>
      </c>
      <c r="B13868" s="1">
        <v>1.70023354085423E9</v>
      </c>
      <c r="C13868" s="1">
        <v>5762.54794151162</v>
      </c>
      <c r="D13868" s="1">
        <v>36027.7710590089</v>
      </c>
      <c r="E13868" s="1">
        <v>-10391.8624391391</v>
      </c>
      <c r="F13868" s="1">
        <v>-6445.59490032135</v>
      </c>
      <c r="G13868" s="1">
        <v>-4412.72609385563</v>
      </c>
      <c r="H13868" s="1">
        <v>21207.96098804</v>
      </c>
      <c r="I13868" s="1">
        <v>-7366.17384745763</v>
      </c>
      <c r="J13868" s="1">
        <v>-23473.1091228853</v>
      </c>
      <c r="K13868" s="1">
        <v>-0.01</v>
      </c>
      <c r="L13868" s="1">
        <v>0.78</v>
      </c>
      <c r="M13868" s="1">
        <v>1.002</v>
      </c>
    </row>
    <row r="13869">
      <c r="A13869" s="1">
        <v>13867.0</v>
      </c>
      <c r="B13869" s="1">
        <v>1.70023354085716E9</v>
      </c>
      <c r="C13869" s="1">
        <v>5747.79579017112</v>
      </c>
      <c r="D13869" s="1">
        <v>36024.1724281516</v>
      </c>
      <c r="E13869" s="1">
        <v>-10381.7370989009</v>
      </c>
      <c r="F13869" s="1">
        <v>-6392.39774851772</v>
      </c>
      <c r="G13869" s="1">
        <v>-4237.37665860374</v>
      </c>
      <c r="H13869" s="1">
        <v>21692.4350491088</v>
      </c>
      <c r="I13869" s="1">
        <v>-7498.04913974394</v>
      </c>
      <c r="J13869" s="1">
        <v>-23572.4849787336</v>
      </c>
      <c r="K13869" s="1">
        <v>-0.01</v>
      </c>
      <c r="L13869" s="1">
        <v>0.78</v>
      </c>
      <c r="M13869" s="1">
        <v>1.002</v>
      </c>
    </row>
    <row r="13870">
      <c r="A13870" s="1">
        <v>13868.0</v>
      </c>
      <c r="B13870" s="1">
        <v>1.70023354086123E9</v>
      </c>
      <c r="C13870" s="1">
        <v>5777.99299693024</v>
      </c>
      <c r="D13870" s="1">
        <v>36036.3988323687</v>
      </c>
      <c r="E13870" s="1">
        <v>-10317.9675719699</v>
      </c>
      <c r="F13870" s="1">
        <v>-6340.2958321924</v>
      </c>
      <c r="G13870" s="1">
        <v>-4274.03351951045</v>
      </c>
      <c r="H13870" s="1">
        <v>21948.407226611</v>
      </c>
      <c r="I13870" s="1">
        <v>-7512.51071840652</v>
      </c>
      <c r="J13870" s="1">
        <v>-23488.8447509818</v>
      </c>
      <c r="K13870" s="1">
        <v>-0.01</v>
      </c>
      <c r="L13870" s="1">
        <v>0.78</v>
      </c>
      <c r="M13870" s="1">
        <v>1.002</v>
      </c>
    </row>
    <row r="13871">
      <c r="A13871" s="1">
        <v>13869.0</v>
      </c>
      <c r="B13871" s="1">
        <v>1.70023354086632E9</v>
      </c>
      <c r="C13871" s="1">
        <v>5779.02117717518</v>
      </c>
      <c r="D13871" s="1">
        <v>36013.3988873242</v>
      </c>
      <c r="E13871" s="1">
        <v>-10286.3175018212</v>
      </c>
      <c r="F13871" s="1">
        <v>-6409.20626034811</v>
      </c>
      <c r="G13871" s="1">
        <v>-4306.53295594846</v>
      </c>
      <c r="H13871" s="1">
        <v>21663.8918714394</v>
      </c>
      <c r="I13871" s="1">
        <v>-7488.88492451726</v>
      </c>
      <c r="J13871" s="1">
        <v>-23461.1509396017</v>
      </c>
      <c r="K13871" s="1">
        <v>-0.01</v>
      </c>
      <c r="L13871" s="1">
        <v>0.78</v>
      </c>
      <c r="M13871" s="1">
        <v>1.002</v>
      </c>
    </row>
    <row r="13872">
      <c r="A13872" s="1">
        <v>13870.0</v>
      </c>
      <c r="B13872" s="1">
        <v>1.70023354087022E9</v>
      </c>
      <c r="C13872" s="1">
        <v>5788.72183426878</v>
      </c>
      <c r="D13872" s="1">
        <v>36017.6457187707</v>
      </c>
      <c r="E13872" s="1">
        <v>-10325.7012755514</v>
      </c>
      <c r="F13872" s="1">
        <v>-6450.46758061261</v>
      </c>
      <c r="G13872" s="1">
        <v>-4736.5134640352</v>
      </c>
      <c r="H13872" s="1">
        <v>21543.5724310365</v>
      </c>
      <c r="I13872" s="1">
        <v>-7425.0483423529</v>
      </c>
      <c r="J13872" s="1">
        <v>-23429.1655932862</v>
      </c>
      <c r="K13872" s="1">
        <v>-0.01</v>
      </c>
      <c r="L13872" s="1">
        <v>0.78</v>
      </c>
      <c r="M13872" s="1">
        <v>1.002</v>
      </c>
    </row>
    <row r="13873">
      <c r="A13873" s="1">
        <v>13871.0</v>
      </c>
      <c r="B13873" s="1">
        <v>1.70023354087435E9</v>
      </c>
      <c r="C13873" s="1">
        <v>5749.2039500718</v>
      </c>
      <c r="D13873" s="1">
        <v>35959.9111628426</v>
      </c>
      <c r="E13873" s="1">
        <v>-10352.6351276201</v>
      </c>
      <c r="F13873" s="1">
        <v>-6492.04182529948</v>
      </c>
      <c r="G13873" s="1">
        <v>-4451.08168734093</v>
      </c>
      <c r="H13873" s="1">
        <v>21610.2476847467</v>
      </c>
      <c r="I13873" s="1">
        <v>-7522.27843073349</v>
      </c>
      <c r="J13873" s="1">
        <v>-23415.2851599794</v>
      </c>
      <c r="K13873" s="1">
        <v>-0.01</v>
      </c>
      <c r="L13873" s="1">
        <v>0.78</v>
      </c>
      <c r="M13873" s="1">
        <v>1.002</v>
      </c>
    </row>
    <row r="13874">
      <c r="A13874" s="1">
        <v>13872.0</v>
      </c>
      <c r="B13874" s="1">
        <v>1.70023354087726E9</v>
      </c>
      <c r="C13874" s="1">
        <v>5770.12518288197</v>
      </c>
      <c r="D13874" s="1">
        <v>35972.1375670597</v>
      </c>
      <c r="E13874" s="1">
        <v>-10386.2074477919</v>
      </c>
      <c r="F13874" s="1">
        <v>-6487.41501419723</v>
      </c>
      <c r="G13874" s="1">
        <v>-4131.29527941885</v>
      </c>
      <c r="H13874" s="1">
        <v>21619.4566034622</v>
      </c>
      <c r="I13874" s="1">
        <v>-7565.05966962095</v>
      </c>
      <c r="J13874" s="1">
        <v>-23385.758505554</v>
      </c>
      <c r="K13874" s="1">
        <v>-0.01</v>
      </c>
      <c r="L13874" s="1">
        <v>0.78</v>
      </c>
      <c r="M13874" s="1">
        <v>1.002</v>
      </c>
    </row>
    <row r="13875">
      <c r="A13875" s="1">
        <v>13873.0</v>
      </c>
      <c r="B13875" s="1">
        <v>1.70023354088127E9</v>
      </c>
      <c r="C13875" s="1">
        <v>5788.00657844621</v>
      </c>
      <c r="D13875" s="1">
        <v>35966.3931687346</v>
      </c>
      <c r="E13875" s="1">
        <v>-10470.3617656662</v>
      </c>
      <c r="F13875" s="1">
        <v>-6562.51687556706</v>
      </c>
      <c r="G13875" s="1">
        <v>-4265.65161533971</v>
      </c>
      <c r="H13875" s="1">
        <v>21378.9071296342</v>
      </c>
      <c r="I13875" s="1">
        <v>-7503.95000028014</v>
      </c>
      <c r="J13875" s="1">
        <v>-23301.8724086132</v>
      </c>
      <c r="K13875" s="1">
        <v>-0.01</v>
      </c>
      <c r="L13875" s="1">
        <v>0.78</v>
      </c>
      <c r="M13875" s="1">
        <v>1.002</v>
      </c>
    </row>
    <row r="13876">
      <c r="A13876" s="1">
        <v>13874.0</v>
      </c>
      <c r="B13876" s="1">
        <v>1.70023354088523E9</v>
      </c>
      <c r="C13876" s="1">
        <v>5765.38661305744</v>
      </c>
      <c r="D13876" s="1">
        <v>35928.8869415386</v>
      </c>
      <c r="E13876" s="1">
        <v>-10578.454801852</v>
      </c>
      <c r="F13876" s="1">
        <v>-6664.95492040573</v>
      </c>
      <c r="G13876" s="1">
        <v>-4389.45792787765</v>
      </c>
      <c r="H13876" s="1">
        <v>21390.5747402399</v>
      </c>
      <c r="I13876" s="1">
        <v>-7525.43002670169</v>
      </c>
      <c r="J13876" s="1">
        <v>-23367.8771099897</v>
      </c>
      <c r="K13876" s="1">
        <v>-0.01</v>
      </c>
      <c r="L13876" s="1">
        <v>0.78</v>
      </c>
      <c r="M13876" s="1">
        <v>1.002</v>
      </c>
    </row>
    <row r="13877">
      <c r="A13877" s="1">
        <v>13875.0</v>
      </c>
      <c r="B13877" s="1">
        <v>1.70023354088935E9</v>
      </c>
      <c r="C13877" s="1">
        <v>5785.45847957831</v>
      </c>
      <c r="D13877" s="1">
        <v>35970.729407159</v>
      </c>
      <c r="E13877" s="1">
        <v>-10582.2993018983</v>
      </c>
      <c r="F13877" s="1">
        <v>-6659.38933603636</v>
      </c>
      <c r="G13877" s="1">
        <v>-4466.86201892638</v>
      </c>
      <c r="H13877" s="1">
        <v>21635.594562959</v>
      </c>
      <c r="I13877" s="1">
        <v>-7498.13854672176</v>
      </c>
      <c r="J13877" s="1">
        <v>-23411.5300669109</v>
      </c>
      <c r="K13877" s="1">
        <v>-0.01</v>
      </c>
      <c r="L13877" s="1">
        <v>0.78</v>
      </c>
      <c r="M13877" s="1">
        <v>1.002</v>
      </c>
    </row>
    <row r="13878">
      <c r="A13878" s="1">
        <v>13876.0</v>
      </c>
      <c r="B13878" s="1">
        <v>1.70023354089317E9</v>
      </c>
      <c r="C13878" s="1">
        <v>5805.75386354373</v>
      </c>
      <c r="D13878" s="1">
        <v>36030.0732886878</v>
      </c>
      <c r="E13878" s="1">
        <v>-10455.9895939814</v>
      </c>
      <c r="F13878" s="1">
        <v>-6649.24164405365</v>
      </c>
      <c r="G13878" s="1">
        <v>-4523.34487716494</v>
      </c>
      <c r="H13878" s="1">
        <v>21740.3795409655</v>
      </c>
      <c r="I13878" s="1">
        <v>-7430.14454008871</v>
      </c>
      <c r="J13878" s="1">
        <v>-23316.2892837869</v>
      </c>
      <c r="K13878" s="1">
        <v>-0.122</v>
      </c>
      <c r="L13878" s="1">
        <v>0.658</v>
      </c>
      <c r="M13878" s="1">
        <v>1.01</v>
      </c>
    </row>
    <row r="13879">
      <c r="A13879" s="1">
        <v>13877.0</v>
      </c>
      <c r="B13879" s="1">
        <v>1.7002335408983E9</v>
      </c>
      <c r="C13879" s="1">
        <v>5324.31963972087</v>
      </c>
      <c r="D13879" s="1">
        <v>35738.8300584352</v>
      </c>
      <c r="E13879" s="1">
        <v>-10785.275493297</v>
      </c>
      <c r="F13879" s="1">
        <v>-7056.15515186252</v>
      </c>
      <c r="G13879" s="1">
        <v>-4494.80169949551</v>
      </c>
      <c r="H13879" s="1">
        <v>21798.0023381712</v>
      </c>
      <c r="I13879" s="1">
        <v>-7349.00770771595</v>
      </c>
      <c r="J13879" s="1">
        <v>-23261.7957308048</v>
      </c>
      <c r="K13879" s="1">
        <v>-0.122</v>
      </c>
      <c r="L13879" s="1">
        <v>0.658</v>
      </c>
      <c r="M13879" s="1">
        <v>1.01</v>
      </c>
    </row>
    <row r="13880">
      <c r="A13880" s="1">
        <v>13878.0</v>
      </c>
      <c r="B13880" s="1">
        <v>1.70023354090234E9</v>
      </c>
      <c r="C13880" s="1">
        <v>5015.70910402644</v>
      </c>
      <c r="D13880" s="1">
        <v>35650.4736126033</v>
      </c>
      <c r="E13880" s="1">
        <v>-11000.4333854238</v>
      </c>
      <c r="F13880" s="1">
        <v>-7215.97012471796</v>
      </c>
      <c r="G13880" s="1">
        <v>-4421.77855036003</v>
      </c>
      <c r="H13880" s="1">
        <v>21515.3421777894</v>
      </c>
      <c r="I13880" s="1">
        <v>-7247.26256695539</v>
      </c>
      <c r="J13880" s="1">
        <v>-23229.8103844893</v>
      </c>
      <c r="K13880" s="1">
        <v>-0.122</v>
      </c>
      <c r="L13880" s="1">
        <v>0.658</v>
      </c>
      <c r="M13880" s="1">
        <v>1.01</v>
      </c>
    </row>
    <row r="13881">
      <c r="A13881" s="1">
        <v>13879.0</v>
      </c>
      <c r="B13881" s="1">
        <v>1.7002335409053E9</v>
      </c>
      <c r="C13881" s="1">
        <v>4660.18225672033</v>
      </c>
      <c r="D13881" s="1">
        <v>35737.9583404014</v>
      </c>
      <c r="E13881" s="1">
        <v>-11212.9090682159</v>
      </c>
      <c r="F13881" s="1">
        <v>-7284.90290461813</v>
      </c>
      <c r="G13881" s="1">
        <v>-4080.82504043877</v>
      </c>
      <c r="H13881" s="1">
        <v>21465.1178079984</v>
      </c>
      <c r="I13881" s="1">
        <v>-7198.98279893193</v>
      </c>
      <c r="J13881" s="1">
        <v>-23256.699533069</v>
      </c>
      <c r="K13881" s="1">
        <v>-0.122</v>
      </c>
      <c r="L13881" s="1">
        <v>0.658</v>
      </c>
      <c r="M13881" s="1">
        <v>1.01</v>
      </c>
    </row>
    <row r="13882">
      <c r="A13882" s="1">
        <v>13880.0</v>
      </c>
      <c r="B13882" s="1">
        <v>1.70023354090938E9</v>
      </c>
      <c r="C13882" s="1">
        <v>4392.40835814575</v>
      </c>
      <c r="D13882" s="1">
        <v>35811.4732279149</v>
      </c>
      <c r="E13882" s="1">
        <v>-11476.1232109216</v>
      </c>
      <c r="F13882" s="1">
        <v>-7287.13807906366</v>
      </c>
      <c r="G13882" s="1">
        <v>-3967.434640817</v>
      </c>
      <c r="H13882" s="1">
        <v>21583.3585361669</v>
      </c>
      <c r="I13882" s="1">
        <v>-7170.19375207349</v>
      </c>
      <c r="J13882" s="1">
        <v>-23255.2466696794</v>
      </c>
      <c r="K13882" s="1">
        <v>-0.122</v>
      </c>
      <c r="L13882" s="1">
        <v>0.658</v>
      </c>
      <c r="M13882" s="1">
        <v>1.01</v>
      </c>
    </row>
    <row r="13883">
      <c r="A13883" s="1">
        <v>13881.0</v>
      </c>
      <c r="B13883" s="1">
        <v>1.7002335409134E9</v>
      </c>
      <c r="C13883" s="1">
        <v>4095.97952317947</v>
      </c>
      <c r="D13883" s="1">
        <v>35758.3431313446</v>
      </c>
      <c r="E13883" s="1">
        <v>-11731.1789669011</v>
      </c>
      <c r="F13883" s="1">
        <v>-7374.22047546154</v>
      </c>
      <c r="G13883" s="1">
        <v>-4208.02881813392</v>
      </c>
      <c r="H13883" s="1">
        <v>21653.7888829456</v>
      </c>
      <c r="I13883" s="1">
        <v>-7183.8953714246</v>
      </c>
      <c r="J13883" s="1">
        <v>-23342.8655079442</v>
      </c>
      <c r="K13883" s="1">
        <v>-0.122</v>
      </c>
      <c r="L13883" s="1">
        <v>0.658</v>
      </c>
      <c r="M13883" s="1">
        <v>1.01</v>
      </c>
    </row>
    <row r="13884">
      <c r="A13884" s="1">
        <v>13882.0</v>
      </c>
      <c r="B13884" s="1">
        <v>1.70023354091733E9</v>
      </c>
      <c r="C13884" s="1">
        <v>3808.82666216214</v>
      </c>
      <c r="D13884" s="1">
        <v>35698.1275317821</v>
      </c>
      <c r="E13884" s="1">
        <v>-12098.082852135</v>
      </c>
      <c r="F13884" s="1">
        <v>-7520.33382896588</v>
      </c>
      <c r="G13884" s="1">
        <v>-4419.49867242558</v>
      </c>
      <c r="H13884" s="1">
        <v>21493.526875201</v>
      </c>
      <c r="I13884" s="1">
        <v>-7182.06252837926</v>
      </c>
      <c r="J13884" s="1">
        <v>-23393.3357469243</v>
      </c>
      <c r="K13884" s="1">
        <v>-0.122</v>
      </c>
      <c r="L13884" s="1">
        <v>0.658</v>
      </c>
      <c r="M13884" s="1">
        <v>1.01</v>
      </c>
    </row>
    <row r="13885">
      <c r="A13885" s="1">
        <v>13883.0</v>
      </c>
      <c r="B13885" s="1">
        <v>1.70023354092128E9</v>
      </c>
      <c r="C13885" s="1">
        <v>3502.78657708008</v>
      </c>
      <c r="D13885" s="1">
        <v>35762.3217418577</v>
      </c>
      <c r="E13885" s="1">
        <v>-12655.2000826835</v>
      </c>
      <c r="F13885" s="1">
        <v>-7662.71444114618</v>
      </c>
      <c r="G13885" s="1">
        <v>-4330.38226728228</v>
      </c>
      <c r="H13885" s="1">
        <v>21468.0905900109</v>
      </c>
      <c r="I13885" s="1">
        <v>-7180.63201673412</v>
      </c>
      <c r="J13885" s="1">
        <v>-23406.5903313863</v>
      </c>
      <c r="K13885" s="1">
        <v>-0.122</v>
      </c>
      <c r="L13885" s="1">
        <v>0.658</v>
      </c>
      <c r="M13885" s="1">
        <v>1.01</v>
      </c>
    </row>
    <row r="13886">
      <c r="A13886" s="1">
        <v>13884.0</v>
      </c>
      <c r="B13886" s="1">
        <v>1.7002335409374E9</v>
      </c>
      <c r="C13886" s="1">
        <v>3108.07712174381</v>
      </c>
      <c r="D13886" s="1">
        <v>36190.4470551546</v>
      </c>
      <c r="E13886" s="1">
        <v>-13466.6131099001</v>
      </c>
      <c r="F13886" s="1">
        <v>-7846.848111969</v>
      </c>
      <c r="G13886" s="1">
        <v>-4455.39557402081</v>
      </c>
      <c r="H13886" s="1">
        <v>21158.8318537273</v>
      </c>
      <c r="I13886" s="1">
        <v>-7219.14407243061</v>
      </c>
      <c r="J13886" s="1">
        <v>-23439.9614858581</v>
      </c>
      <c r="K13886" s="1">
        <v>-0.136</v>
      </c>
      <c r="L13886" s="1">
        <v>0.416</v>
      </c>
      <c r="M13886" s="1">
        <v>1.122</v>
      </c>
    </row>
    <row r="13887">
      <c r="A13887" s="1">
        <v>13885.0</v>
      </c>
      <c r="B13887" s="1">
        <v>1.70023354094129E9</v>
      </c>
      <c r="C13887" s="1">
        <v>2716.76513156475</v>
      </c>
      <c r="D13887" s="1">
        <v>36458.0197880291</v>
      </c>
      <c r="E13887" s="1">
        <v>-14440.6797815179</v>
      </c>
      <c r="F13887" s="1">
        <v>-8001.81275627765</v>
      </c>
      <c r="G13887" s="1">
        <v>-4479.3566440769</v>
      </c>
      <c r="H13887" s="1">
        <v>20880.8432079366</v>
      </c>
      <c r="I13887" s="1">
        <v>-7175.42406027603</v>
      </c>
      <c r="J13887" s="1">
        <v>-23450.8914888967</v>
      </c>
      <c r="K13887" s="1">
        <v>-0.136</v>
      </c>
      <c r="L13887" s="1">
        <v>0.416</v>
      </c>
      <c r="M13887" s="1">
        <v>1.122</v>
      </c>
    </row>
    <row r="13888">
      <c r="A13888" s="1">
        <v>13886.0</v>
      </c>
      <c r="B13888" s="1">
        <v>1.70023354094525E9</v>
      </c>
      <c r="C13888" s="1">
        <v>2465.71033784274</v>
      </c>
      <c r="D13888" s="1">
        <v>36675.390502857</v>
      </c>
      <c r="E13888" s="1">
        <v>-15262.8439978175</v>
      </c>
      <c r="F13888" s="1">
        <v>-7948.88382540748</v>
      </c>
      <c r="G13888" s="1">
        <v>-4523.1660632093</v>
      </c>
      <c r="H13888" s="1">
        <v>21502.065241583</v>
      </c>
      <c r="I13888" s="1">
        <v>-7087.42524235549</v>
      </c>
      <c r="J13888" s="1">
        <v>-23416.5592094134</v>
      </c>
      <c r="K13888" s="1">
        <v>-0.136</v>
      </c>
      <c r="L13888" s="1">
        <v>0.416</v>
      </c>
      <c r="M13888" s="1">
        <v>1.122</v>
      </c>
    </row>
    <row r="13889">
      <c r="A13889" s="1">
        <v>13887.0</v>
      </c>
      <c r="B13889" s="1">
        <v>1.70023354094938E9</v>
      </c>
      <c r="C13889" s="1">
        <v>2249.6807276822</v>
      </c>
      <c r="D13889" s="1">
        <v>36836.9712635244</v>
      </c>
      <c r="E13889" s="1">
        <v>-15682.945034855</v>
      </c>
      <c r="F13889" s="1">
        <v>-8077.92044614797</v>
      </c>
      <c r="G13889" s="1">
        <v>-4704.81869039758</v>
      </c>
      <c r="H13889" s="1">
        <v>21364.9372893497</v>
      </c>
      <c r="I13889" s="1">
        <v>-7058.54678851923</v>
      </c>
      <c r="J13889" s="1">
        <v>-23369.1958629126</v>
      </c>
      <c r="K13889" s="1">
        <v>-0.136</v>
      </c>
      <c r="L13889" s="1">
        <v>0.416</v>
      </c>
      <c r="M13889" s="1">
        <v>1.122</v>
      </c>
    </row>
    <row r="13890">
      <c r="A13890" s="1">
        <v>13888.0</v>
      </c>
      <c r="B13890" s="1">
        <v>1.70023354095449E9</v>
      </c>
      <c r="C13890" s="1">
        <v>1993.26151529091</v>
      </c>
      <c r="D13890" s="1">
        <v>36778.2979343292</v>
      </c>
      <c r="E13890" s="1">
        <v>-16007.3359021348</v>
      </c>
      <c r="F13890" s="1">
        <v>-8342.40863828762</v>
      </c>
      <c r="G13890" s="1">
        <v>-4765.30251089364</v>
      </c>
      <c r="H13890" s="1">
        <v>21126.0418446113</v>
      </c>
      <c r="I13890" s="1">
        <v>-7162.86237989215</v>
      </c>
      <c r="J13890" s="1">
        <v>-23456.0323901215</v>
      </c>
      <c r="K13890" s="1">
        <v>-0.136</v>
      </c>
      <c r="L13890" s="1">
        <v>0.416</v>
      </c>
      <c r="M13890" s="1">
        <v>1.122</v>
      </c>
    </row>
    <row r="13891">
      <c r="A13891" s="1">
        <v>13889.0</v>
      </c>
      <c r="B13891" s="1">
        <v>1.70023354095837E9</v>
      </c>
      <c r="C13891" s="1">
        <v>1873.23264756591</v>
      </c>
      <c r="D13891" s="1">
        <v>36705.386543916</v>
      </c>
      <c r="E13891" s="1">
        <v>-16057.7390858816</v>
      </c>
      <c r="F13891" s="1">
        <v>-8491.40536682669</v>
      </c>
      <c r="G13891" s="1">
        <v>-4414.24601247859</v>
      </c>
      <c r="H13891" s="1">
        <v>21012.8302589452</v>
      </c>
      <c r="I13891" s="1">
        <v>-7239.86413954068</v>
      </c>
      <c r="J13891" s="1">
        <v>-23496.9584342191</v>
      </c>
      <c r="K13891" s="1">
        <v>-0.136</v>
      </c>
      <c r="L13891" s="1">
        <v>0.416</v>
      </c>
      <c r="M13891" s="1">
        <v>1.122</v>
      </c>
    </row>
    <row r="13892">
      <c r="A13892" s="1">
        <v>13890.0</v>
      </c>
      <c r="B13892" s="1">
        <v>1.70023354096136E9</v>
      </c>
      <c r="C13892" s="1">
        <v>1989.17114605559</v>
      </c>
      <c r="D13892" s="1">
        <v>36668.0591306756</v>
      </c>
      <c r="E13892" s="1">
        <v>-15998.5740183084</v>
      </c>
      <c r="F13892" s="1">
        <v>-8565.63551016277</v>
      </c>
      <c r="G13892" s="1">
        <v>-4344.70973547813</v>
      </c>
      <c r="H13892" s="1">
        <v>20575.3395647215</v>
      </c>
      <c r="I13892" s="1">
        <v>-7202.89435421161</v>
      </c>
      <c r="J13892" s="1">
        <v>-23423.4658984501</v>
      </c>
      <c r="K13892" s="1">
        <v>-0.136</v>
      </c>
      <c r="L13892" s="1">
        <v>0.416</v>
      </c>
      <c r="M13892" s="1">
        <v>1.122</v>
      </c>
    </row>
    <row r="13893">
      <c r="A13893" s="1">
        <v>13891.0</v>
      </c>
      <c r="B13893" s="1">
        <v>1.70023354096539E9</v>
      </c>
      <c r="C13893" s="1">
        <v>2202.67500909269</v>
      </c>
      <c r="D13893" s="1">
        <v>36637.638406472</v>
      </c>
      <c r="E13893" s="1">
        <v>-15885.8765227647</v>
      </c>
      <c r="F13893" s="1">
        <v>-8546.94945179813</v>
      </c>
      <c r="G13893" s="1">
        <v>-4300.94501983464</v>
      </c>
      <c r="H13893" s="1">
        <v>20643.3112196101</v>
      </c>
      <c r="I13893" s="1">
        <v>-7134.81094060074</v>
      </c>
      <c r="J13893" s="1">
        <v>-23408.1996569871</v>
      </c>
      <c r="K13893" s="1">
        <v>-0.136</v>
      </c>
      <c r="L13893" s="1">
        <v>0.416</v>
      </c>
      <c r="M13893" s="1">
        <v>1.122</v>
      </c>
    </row>
    <row r="13894">
      <c r="A13894" s="1">
        <v>13892.0</v>
      </c>
      <c r="B13894" s="1">
        <v>1.70023354096928E9</v>
      </c>
      <c r="C13894" s="1">
        <v>2467.36436693243</v>
      </c>
      <c r="D13894" s="1">
        <v>36685.158215184</v>
      </c>
      <c r="E13894" s="1">
        <v>-15678.1617615415</v>
      </c>
      <c r="F13894" s="1">
        <v>-8348.46596103501</v>
      </c>
      <c r="G13894" s="1">
        <v>-4281.05196726941</v>
      </c>
      <c r="H13894" s="1">
        <v>21412.3453393394</v>
      </c>
      <c r="I13894" s="1">
        <v>-7136.17439701252</v>
      </c>
      <c r="J13894" s="1">
        <v>-23381.8469502743</v>
      </c>
      <c r="K13894" s="1">
        <v>-0.136</v>
      </c>
      <c r="L13894" s="1">
        <v>0.416</v>
      </c>
      <c r="M13894" s="1">
        <v>1.122</v>
      </c>
    </row>
    <row r="13895">
      <c r="A13895" s="1">
        <v>13893.0</v>
      </c>
      <c r="B13895" s="1">
        <v>1.70023354097337E9</v>
      </c>
      <c r="C13895" s="1">
        <v>2656.70599421334</v>
      </c>
      <c r="D13895" s="1">
        <v>36657.4420520594</v>
      </c>
      <c r="E13895" s="1">
        <v>-15107.3652633864</v>
      </c>
      <c r="F13895" s="1">
        <v>-8341.69338246505</v>
      </c>
      <c r="G13895" s="1">
        <v>-4059.81440065078</v>
      </c>
      <c r="H13895" s="1">
        <v>21247.233003048</v>
      </c>
      <c r="I13895" s="1">
        <v>-7166.6398247051</v>
      </c>
      <c r="J13895" s="1">
        <v>-23411.8653430778</v>
      </c>
      <c r="K13895" s="1">
        <v>-0.156</v>
      </c>
      <c r="L13895" s="1">
        <v>0.166</v>
      </c>
      <c r="M13895" s="1">
        <v>1.16</v>
      </c>
    </row>
    <row r="13896">
      <c r="A13896" s="1">
        <v>13894.0</v>
      </c>
      <c r="B13896" s="1">
        <v>1.70023354097733E9</v>
      </c>
      <c r="C13896" s="1">
        <v>2907.91725014653</v>
      </c>
      <c r="D13896" s="1">
        <v>36754.6497886955</v>
      </c>
      <c r="E13896" s="1">
        <v>-14561.1780358765</v>
      </c>
      <c r="F13896" s="1">
        <v>-8247.1455034191</v>
      </c>
      <c r="G13896" s="1">
        <v>-4008.83007154823</v>
      </c>
      <c r="H13896" s="1">
        <v>21210.3749764412</v>
      </c>
      <c r="I13896" s="1">
        <v>-7175.98285388742</v>
      </c>
      <c r="J13896" s="1">
        <v>-23324.3135600463</v>
      </c>
      <c r="K13896" s="1">
        <v>-0.156</v>
      </c>
      <c r="L13896" s="1">
        <v>0.166</v>
      </c>
      <c r="M13896" s="1">
        <v>1.16</v>
      </c>
    </row>
    <row r="13897">
      <c r="A13897" s="1">
        <v>13895.0</v>
      </c>
      <c r="B13897" s="1">
        <v>1.70023354098234E9</v>
      </c>
      <c r="C13897" s="1">
        <v>3069.87799046969</v>
      </c>
      <c r="D13897" s="1">
        <v>36787.2609838558</v>
      </c>
      <c r="E13897" s="1">
        <v>-14335.7383413002</v>
      </c>
      <c r="F13897" s="1">
        <v>-8215.96481990395</v>
      </c>
      <c r="G13897" s="1">
        <v>-4032.67938288204</v>
      </c>
      <c r="H13897" s="1">
        <v>21138.1341383617</v>
      </c>
      <c r="I13897" s="1">
        <v>-7283.13711680616</v>
      </c>
      <c r="J13897" s="1">
        <v>-23329.3874060377</v>
      </c>
      <c r="K13897" s="1">
        <v>-0.156</v>
      </c>
      <c r="L13897" s="1">
        <v>0.166</v>
      </c>
      <c r="M13897" s="1">
        <v>1.16</v>
      </c>
    </row>
    <row r="13898">
      <c r="A13898" s="1">
        <v>13896.0</v>
      </c>
      <c r="B13898" s="1">
        <v>1.70023354098637E9</v>
      </c>
      <c r="C13898" s="1">
        <v>3246.50147515552</v>
      </c>
      <c r="D13898" s="1">
        <v>36851.3881386981</v>
      </c>
      <c r="E13898" s="1">
        <v>-13920.1300048983</v>
      </c>
      <c r="F13898" s="1">
        <v>-8165.56163615723</v>
      </c>
      <c r="G13898" s="1">
        <v>-4113.07860768778</v>
      </c>
      <c r="H13898" s="1">
        <v>21006.7952879423</v>
      </c>
      <c r="I13898" s="1">
        <v>-7261.88060782916</v>
      </c>
      <c r="J13898" s="1">
        <v>-23256.0960359687</v>
      </c>
      <c r="K13898" s="1">
        <v>-0.156</v>
      </c>
      <c r="L13898" s="1">
        <v>0.166</v>
      </c>
      <c r="M13898" s="1">
        <v>1.16</v>
      </c>
    </row>
    <row r="13899">
      <c r="A13899" s="1">
        <v>13897.0</v>
      </c>
      <c r="B13899" s="1">
        <v>1.70023354098938E9</v>
      </c>
      <c r="C13899" s="1">
        <v>3378.6449883753</v>
      </c>
      <c r="D13899" s="1">
        <v>36892.9623833849</v>
      </c>
      <c r="E13899" s="1">
        <v>-13644.4882922754</v>
      </c>
      <c r="F13899" s="1">
        <v>-8119.24882164583</v>
      </c>
      <c r="G13899" s="1">
        <v>-4154.94342505257</v>
      </c>
      <c r="H13899" s="1">
        <v>21131.0709871138</v>
      </c>
      <c r="I13899" s="1">
        <v>-7232.73393305944</v>
      </c>
      <c r="J13899" s="1">
        <v>-23216.0417099048</v>
      </c>
      <c r="K13899" s="1">
        <v>-0.156</v>
      </c>
      <c r="L13899" s="1">
        <v>0.166</v>
      </c>
      <c r="M13899" s="1">
        <v>1.16</v>
      </c>
    </row>
    <row r="13900">
      <c r="A13900" s="1">
        <v>13898.0</v>
      </c>
      <c r="B13900" s="1">
        <v>1.70023354099333E9</v>
      </c>
      <c r="C13900" s="1">
        <v>3487.96737050621</v>
      </c>
      <c r="D13900" s="1">
        <v>36903.3559445567</v>
      </c>
      <c r="E13900" s="1">
        <v>-13409.1691266499</v>
      </c>
      <c r="F13900" s="1">
        <v>-8086.03412938524</v>
      </c>
      <c r="G13900" s="1">
        <v>-3985.36073987015</v>
      </c>
      <c r="H13900" s="1">
        <v>21179.8201417708</v>
      </c>
      <c r="I13900" s="1">
        <v>-7279.65024467113</v>
      </c>
      <c r="J13900" s="1">
        <v>-23245.8142335193</v>
      </c>
      <c r="K13900" s="1">
        <v>-0.156</v>
      </c>
      <c r="L13900" s="1">
        <v>0.166</v>
      </c>
      <c r="M13900" s="1">
        <v>1.16</v>
      </c>
    </row>
    <row r="13901">
      <c r="A13901" s="1">
        <v>13899.0</v>
      </c>
      <c r="B13901" s="1">
        <v>1.7002335409974E9</v>
      </c>
      <c r="C13901" s="1">
        <v>3626.86111055149</v>
      </c>
      <c r="D13901" s="1">
        <v>36945.2431136659</v>
      </c>
      <c r="E13901" s="1">
        <v>-13320.7232738403</v>
      </c>
      <c r="F13901" s="1">
        <v>-8049.1984545229</v>
      </c>
      <c r="G13901" s="1">
        <v>-3917.18791928147</v>
      </c>
      <c r="H13901" s="1">
        <v>21028.9905701864</v>
      </c>
      <c r="I13901" s="1">
        <v>-7246.2567384549</v>
      </c>
      <c r="J13901" s="1">
        <v>-23227.0834716658</v>
      </c>
      <c r="K13901" s="1">
        <v>-0.156</v>
      </c>
      <c r="L13901" s="1">
        <v>0.166</v>
      </c>
      <c r="M13901" s="1">
        <v>1.16</v>
      </c>
    </row>
    <row r="13902">
      <c r="A13902" s="1">
        <v>13900.0</v>
      </c>
      <c r="B13902" s="1">
        <v>1.7002335410084E9</v>
      </c>
      <c r="C13902" s="1">
        <v>3759.31754819363</v>
      </c>
      <c r="D13902" s="1">
        <v>36992.5394049333</v>
      </c>
      <c r="E13902" s="1">
        <v>-13309.2568289347</v>
      </c>
      <c r="F13902" s="1">
        <v>-7993.1849829179</v>
      </c>
      <c r="G13902" s="1">
        <v>-3952.66013773204</v>
      </c>
      <c r="H13902" s="1">
        <v>21228.9939795725</v>
      </c>
      <c r="I13902" s="1">
        <v>-7220.50752884239</v>
      </c>
      <c r="J13902" s="1">
        <v>-23228.5363350553</v>
      </c>
      <c r="K13902" s="1">
        <v>-0.156</v>
      </c>
      <c r="L13902" s="1">
        <v>0.166</v>
      </c>
      <c r="M13902" s="1">
        <v>1.16</v>
      </c>
    </row>
    <row r="13903">
      <c r="A13903" s="1">
        <v>13901.0</v>
      </c>
      <c r="B13903" s="1">
        <v>1.70023354101541E9</v>
      </c>
      <c r="C13903" s="1">
        <v>3876.93242751746</v>
      </c>
      <c r="D13903" s="1">
        <v>37030.8949984186</v>
      </c>
      <c r="E13903" s="1">
        <v>-13262.6534417454</v>
      </c>
      <c r="F13903" s="1">
        <v>-7931.2706507767</v>
      </c>
      <c r="G13903" s="1">
        <v>-3821.2989355682</v>
      </c>
      <c r="H13903" s="1">
        <v>21278.8160179634</v>
      </c>
      <c r="I13903" s="1">
        <v>-7137.89548133557</v>
      </c>
      <c r="J13903" s="1">
        <v>-23144.0467410143</v>
      </c>
      <c r="K13903" s="1">
        <v>-0.156</v>
      </c>
      <c r="L13903" s="1">
        <v>0.166</v>
      </c>
      <c r="M13903" s="1">
        <v>1.16</v>
      </c>
    </row>
    <row r="13904">
      <c r="A13904" s="1">
        <v>13902.0</v>
      </c>
      <c r="B13904" s="1">
        <v>1.7002335410194E9</v>
      </c>
      <c r="C13904" s="1">
        <v>3951.09551562017</v>
      </c>
      <c r="D13904" s="1">
        <v>37006.8221696403</v>
      </c>
      <c r="E13904" s="1">
        <v>-13224.4990139602</v>
      </c>
      <c r="F13904" s="1">
        <v>-7870.63036806945</v>
      </c>
      <c r="G13904" s="1">
        <v>-3831.02194440626</v>
      </c>
      <c r="H13904" s="1">
        <v>21443.1236914543</v>
      </c>
      <c r="I13904" s="1">
        <v>-7072.44957357043</v>
      </c>
      <c r="J13904" s="1">
        <v>-23101.2207986379</v>
      </c>
      <c r="K13904" s="1">
        <v>-0.156</v>
      </c>
      <c r="L13904" s="1">
        <v>0.166</v>
      </c>
      <c r="M13904" s="1">
        <v>1.16</v>
      </c>
    </row>
    <row r="13905">
      <c r="A13905" s="1">
        <v>13903.0</v>
      </c>
      <c r="B13905" s="1">
        <v>1.70023354102344E9</v>
      </c>
      <c r="C13905" s="1">
        <v>3973.40255658657</v>
      </c>
      <c r="D13905" s="1">
        <v>36885.7651216703</v>
      </c>
      <c r="E13905" s="1">
        <v>-13241.9110228909</v>
      </c>
      <c r="F13905" s="1">
        <v>-7864.79656276662</v>
      </c>
      <c r="G13905" s="1">
        <v>-3917.23262277038</v>
      </c>
      <c r="H13905" s="1">
        <v>21365.786655639</v>
      </c>
      <c r="I13905" s="1">
        <v>-7067.44278281245</v>
      </c>
      <c r="J13905" s="1">
        <v>-23113.8495342552</v>
      </c>
      <c r="K13905" s="1">
        <v>-0.336</v>
      </c>
      <c r="L13905" s="1">
        <v>0.386</v>
      </c>
      <c r="M13905" s="1">
        <v>1.212</v>
      </c>
    </row>
    <row r="13906">
      <c r="A13906" s="1">
        <v>13904.0</v>
      </c>
      <c r="B13906" s="1">
        <v>1.70023354102636E9</v>
      </c>
      <c r="C13906" s="1">
        <v>3895.88670681556</v>
      </c>
      <c r="D13906" s="1">
        <v>36676.7316075243</v>
      </c>
      <c r="E13906" s="1">
        <v>-13405.8163649816</v>
      </c>
      <c r="F13906" s="1">
        <v>-7943.36294452702</v>
      </c>
      <c r="G13906" s="1">
        <v>-4269.11613573028</v>
      </c>
      <c r="H13906" s="1">
        <v>21146.3819320657</v>
      </c>
      <c r="I13906" s="1">
        <v>-7176.63105447662</v>
      </c>
      <c r="J13906" s="1">
        <v>-23207.5256952674</v>
      </c>
      <c r="K13906" s="1">
        <v>-0.336</v>
      </c>
      <c r="L13906" s="1">
        <v>0.386</v>
      </c>
      <c r="M13906" s="1">
        <v>1.212</v>
      </c>
    </row>
    <row r="13907">
      <c r="A13907" s="1">
        <v>13905.0</v>
      </c>
      <c r="B13907" s="1">
        <v>1.70023354102947E9</v>
      </c>
      <c r="C13907" s="1">
        <v>3847.83045623665</v>
      </c>
      <c r="D13907" s="1">
        <v>36498.8117216601</v>
      </c>
      <c r="E13907" s="1">
        <v>-13397.2109433664</v>
      </c>
      <c r="F13907" s="1">
        <v>-7983.68549152439</v>
      </c>
      <c r="G13907" s="1">
        <v>-3691.03296888267</v>
      </c>
      <c r="H13907" s="1">
        <v>21096.3140244858</v>
      </c>
      <c r="I13907" s="1">
        <v>-7296.32464603479</v>
      </c>
      <c r="J13907" s="1">
        <v>-23282.6275566372</v>
      </c>
      <c r="K13907" s="1">
        <v>-0.336</v>
      </c>
      <c r="L13907" s="1">
        <v>0.386</v>
      </c>
      <c r="M13907" s="1">
        <v>1.212</v>
      </c>
    </row>
    <row r="13908">
      <c r="A13908" s="1">
        <v>13906.0</v>
      </c>
      <c r="B13908" s="1">
        <v>1.70023354103245E9</v>
      </c>
      <c r="C13908" s="1">
        <v>3963.6348442596</v>
      </c>
      <c r="D13908" s="1">
        <v>36524.6279865059</v>
      </c>
      <c r="E13908" s="1">
        <v>-13264.7992092131</v>
      </c>
      <c r="F13908" s="1">
        <v>-7861.93553947634</v>
      </c>
      <c r="G13908" s="1">
        <v>-3658.84645686703</v>
      </c>
      <c r="H13908" s="1">
        <v>21423.9235429672</v>
      </c>
      <c r="I13908" s="1">
        <v>-7209.86809848166</v>
      </c>
      <c r="J13908" s="1">
        <v>-23138.8164328117</v>
      </c>
      <c r="K13908" s="1">
        <v>-0.336</v>
      </c>
      <c r="L13908" s="1">
        <v>0.386</v>
      </c>
      <c r="M13908" s="1">
        <v>1.212</v>
      </c>
    </row>
    <row r="13909">
      <c r="A13909" s="1">
        <v>13907.0</v>
      </c>
      <c r="B13909" s="1">
        <v>1.70023354103651E9</v>
      </c>
      <c r="C13909" s="1">
        <v>4056.41693549358</v>
      </c>
      <c r="D13909" s="1">
        <v>36539.3130826131</v>
      </c>
      <c r="E13909" s="1">
        <v>-13188.7362228317</v>
      </c>
      <c r="F13909" s="1">
        <v>-7825.85982392547</v>
      </c>
      <c r="G13909" s="1">
        <v>-3716.98334419528</v>
      </c>
      <c r="H13909" s="1">
        <v>21369.0500103294</v>
      </c>
      <c r="I13909" s="1">
        <v>-7103.29498091876</v>
      </c>
      <c r="J13909" s="1">
        <v>-23002.9625300124</v>
      </c>
      <c r="K13909" s="1">
        <v>-0.336</v>
      </c>
      <c r="L13909" s="1">
        <v>0.386</v>
      </c>
      <c r="M13909" s="1">
        <v>1.212</v>
      </c>
    </row>
    <row r="13910">
      <c r="A13910" s="1">
        <v>13908.0</v>
      </c>
      <c r="B13910" s="1">
        <v>1.7002335410395E9</v>
      </c>
      <c r="C13910" s="1">
        <v>4057.80274364981</v>
      </c>
      <c r="D13910" s="1">
        <v>36474.2248027592</v>
      </c>
      <c r="E13910" s="1">
        <v>-13325.1936227314</v>
      </c>
      <c r="F13910" s="1">
        <v>-7888.17648746687</v>
      </c>
      <c r="G13910" s="1">
        <v>-3889.82938406817</v>
      </c>
      <c r="H13910" s="1">
        <v>21136.5918679942</v>
      </c>
      <c r="I13910" s="1">
        <v>-7111.43101590049</v>
      </c>
      <c r="J13910" s="1">
        <v>-23039.8429083636</v>
      </c>
      <c r="K13910" s="1">
        <v>-0.336</v>
      </c>
      <c r="L13910" s="1">
        <v>0.386</v>
      </c>
      <c r="M13910" s="1">
        <v>1.212</v>
      </c>
    </row>
    <row r="13911">
      <c r="A13911" s="1">
        <v>13909.0</v>
      </c>
      <c r="B13911" s="1">
        <v>1.70023354104241E9</v>
      </c>
      <c r="C13911" s="1">
        <v>4026.80087409029</v>
      </c>
      <c r="D13911" s="1">
        <v>36370.4903567421</v>
      </c>
      <c r="E13911" s="1">
        <v>-13536.2387938784</v>
      </c>
      <c r="F13911" s="1">
        <v>-7907.75661560972</v>
      </c>
      <c r="G13911" s="1">
        <v>-4247.03261220844</v>
      </c>
      <c r="H13911" s="1">
        <v>21276.6478987512</v>
      </c>
      <c r="I13911" s="1">
        <v>-7141.33764998169</v>
      </c>
      <c r="J13911" s="1">
        <v>-23065.3909522761</v>
      </c>
      <c r="K13911" s="1">
        <v>-0.336</v>
      </c>
      <c r="L13911" s="1">
        <v>0.386</v>
      </c>
      <c r="M13911" s="1">
        <v>1.212</v>
      </c>
    </row>
    <row r="13912">
      <c r="A13912" s="1">
        <v>13910.0</v>
      </c>
      <c r="B13912" s="1">
        <v>1.70023354104648E9</v>
      </c>
      <c r="C13912" s="1">
        <v>3941.57367248221</v>
      </c>
      <c r="D13912" s="1">
        <v>36201.9805552936</v>
      </c>
      <c r="E13912" s="1">
        <v>-13765.1877123341</v>
      </c>
      <c r="F13912" s="1">
        <v>-8008.31711391414</v>
      </c>
      <c r="G13912" s="1">
        <v>-4625.9393842148</v>
      </c>
      <c r="H13912" s="1">
        <v>21441.7155315536</v>
      </c>
      <c r="I13912" s="1">
        <v>-7202.89435421161</v>
      </c>
      <c r="J13912" s="1">
        <v>-23146.6618951156</v>
      </c>
      <c r="K13912" s="1">
        <v>-0.336</v>
      </c>
      <c r="L13912" s="1">
        <v>0.386</v>
      </c>
      <c r="M13912" s="1">
        <v>1.212</v>
      </c>
    </row>
    <row r="13913">
      <c r="A13913" s="1">
        <v>13911.0</v>
      </c>
      <c r="B13913" s="1">
        <v>1.70023354104955E9</v>
      </c>
      <c r="C13913" s="1">
        <v>4016.51907164085</v>
      </c>
      <c r="D13913" s="1">
        <v>36188.3906946648</v>
      </c>
      <c r="E13913" s="1">
        <v>-13808.728910533</v>
      </c>
      <c r="F13913" s="1">
        <v>-7996.09070969709</v>
      </c>
      <c r="G13913" s="1">
        <v>-4401.14789022778</v>
      </c>
      <c r="H13913" s="1">
        <v>21388.0042896275</v>
      </c>
      <c r="I13913" s="1">
        <v>-7198.69222625401</v>
      </c>
      <c r="J13913" s="1">
        <v>-23129.7192728184</v>
      </c>
      <c r="K13913" s="1">
        <v>-0.336</v>
      </c>
      <c r="L13913" s="1">
        <v>0.386</v>
      </c>
      <c r="M13913" s="1">
        <v>1.212</v>
      </c>
    </row>
    <row r="13914">
      <c r="A13914" s="1">
        <v>13912.0</v>
      </c>
      <c r="B13914" s="1">
        <v>1.70023354105255E9</v>
      </c>
      <c r="C13914" s="1">
        <v>4089.45281379852</v>
      </c>
      <c r="D13914" s="1">
        <v>36177.6395055818</v>
      </c>
      <c r="E13914" s="1">
        <v>-13866.5305216944</v>
      </c>
      <c r="F13914" s="1">
        <v>-7970.72147974031</v>
      </c>
      <c r="G13914" s="1">
        <v>-4217.14832987169</v>
      </c>
      <c r="H13914" s="1">
        <v>21346.2735827295</v>
      </c>
      <c r="I13914" s="1">
        <v>-7226.78836903433</v>
      </c>
      <c r="J13914" s="1">
        <v>-23149.9028980616</v>
      </c>
      <c r="K13914" s="1">
        <v>-0.336</v>
      </c>
      <c r="L13914" s="1">
        <v>0.386</v>
      </c>
      <c r="M13914" s="1">
        <v>1.212</v>
      </c>
    </row>
    <row r="13915">
      <c r="A13915" s="1">
        <v>13913.0</v>
      </c>
      <c r="B13915" s="1">
        <v>1.70023354105556E9</v>
      </c>
      <c r="C13915" s="1">
        <v>4180.35735849825</v>
      </c>
      <c r="D13915" s="1">
        <v>36208.8425408414</v>
      </c>
      <c r="E13915" s="1">
        <v>-14006.6536076848</v>
      </c>
      <c r="F13915" s="1">
        <v>-7951.34251729756</v>
      </c>
      <c r="G13915" s="1">
        <v>-4468.13606836033</v>
      </c>
      <c r="H13915" s="1">
        <v>21311.9636549906</v>
      </c>
      <c r="I13915" s="1">
        <v>-7227.25775566789</v>
      </c>
      <c r="J13915" s="1">
        <v>-23143.9796857809</v>
      </c>
      <c r="K13915" s="1">
        <v>-0.376</v>
      </c>
      <c r="L13915" s="1">
        <v>0.256</v>
      </c>
      <c r="M13915" s="1">
        <v>1.192</v>
      </c>
    </row>
    <row r="13916">
      <c r="A13916" s="1">
        <v>13914.0</v>
      </c>
      <c r="B13916" s="1">
        <v>1.7002335410596E9</v>
      </c>
      <c r="C13916" s="1">
        <v>4248.19490292011</v>
      </c>
      <c r="D13916" s="1">
        <v>36221.6947939032</v>
      </c>
      <c r="E13916" s="1">
        <v>-14073.3065096505</v>
      </c>
      <c r="F13916" s="1">
        <v>-7954.78468594368</v>
      </c>
      <c r="G13916" s="1">
        <v>-4533.87254880339</v>
      </c>
      <c r="H13916" s="1">
        <v>21352.8896990883</v>
      </c>
      <c r="I13916" s="1">
        <v>-7246.07792449926</v>
      </c>
      <c r="J13916" s="1">
        <v>-23166.8008168698</v>
      </c>
      <c r="K13916" s="1">
        <v>-0.376</v>
      </c>
      <c r="L13916" s="1">
        <v>0.256</v>
      </c>
      <c r="M13916" s="1">
        <v>1.192</v>
      </c>
    </row>
    <row r="13917">
      <c r="A13917" s="1">
        <v>13915.0</v>
      </c>
      <c r="B13917" s="1">
        <v>1.70023354106249E9</v>
      </c>
      <c r="C13917" s="1">
        <v>4298.7098453891</v>
      </c>
      <c r="D13917" s="1">
        <v>36221.8512561143</v>
      </c>
      <c r="E13917" s="1">
        <v>-14024.7361689491</v>
      </c>
      <c r="F13917" s="1">
        <v>-7977.56111354364</v>
      </c>
      <c r="G13917" s="1">
        <v>-4592.85880242095</v>
      </c>
      <c r="H13917" s="1">
        <v>21315.2493614255</v>
      </c>
      <c r="I13917" s="1">
        <v>-7259.60072989472</v>
      </c>
      <c r="J13917" s="1">
        <v>-23192.8853026491</v>
      </c>
      <c r="K13917" s="1">
        <v>-0.376</v>
      </c>
      <c r="L13917" s="1">
        <v>0.256</v>
      </c>
      <c r="M13917" s="1">
        <v>1.192</v>
      </c>
    </row>
    <row r="13918">
      <c r="A13918" s="1">
        <v>13916.0</v>
      </c>
      <c r="B13918" s="1">
        <v>1.70023354106559E9</v>
      </c>
      <c r="C13918" s="1">
        <v>4460.82704792345</v>
      </c>
      <c r="D13918" s="1">
        <v>36351.4019669773</v>
      </c>
      <c r="E13918" s="1">
        <v>-13949.7907697905</v>
      </c>
      <c r="F13918" s="1">
        <v>-7888.9587985228</v>
      </c>
      <c r="G13918" s="1">
        <v>-4543.57320589699</v>
      </c>
      <c r="H13918" s="1">
        <v>21348.8440333418</v>
      </c>
      <c r="I13918" s="1">
        <v>-7190.60089476119</v>
      </c>
      <c r="J13918" s="1">
        <v>-23120.7785750363</v>
      </c>
      <c r="K13918" s="1">
        <v>-0.376</v>
      </c>
      <c r="L13918" s="1">
        <v>0.256</v>
      </c>
      <c r="M13918" s="1">
        <v>1.192</v>
      </c>
    </row>
    <row r="13919">
      <c r="A13919" s="1">
        <v>13917.0</v>
      </c>
      <c r="B13919" s="1">
        <v>1.70023354106939E9</v>
      </c>
      <c r="C13919" s="1">
        <v>4520.93088876377</v>
      </c>
      <c r="D13919" s="1">
        <v>36366.5788014625</v>
      </c>
      <c r="E13919" s="1">
        <v>-13994.1142790453</v>
      </c>
      <c r="F13919" s="1">
        <v>-7896.06665325959</v>
      </c>
      <c r="G13919" s="1">
        <v>-4638.41165762086</v>
      </c>
      <c r="H13919" s="1">
        <v>21481.5686919175</v>
      </c>
      <c r="I13919" s="1">
        <v>-7222.42977886555</v>
      </c>
      <c r="J13919" s="1">
        <v>-23149.2323457279</v>
      </c>
      <c r="K13919" s="1">
        <v>-0.376</v>
      </c>
      <c r="L13919" s="1">
        <v>0.256</v>
      </c>
      <c r="M13919" s="1">
        <v>1.192</v>
      </c>
    </row>
    <row r="13920">
      <c r="A13920" s="1">
        <v>13918.0</v>
      </c>
      <c r="B13920" s="1">
        <v>1.70023354107442E9</v>
      </c>
      <c r="C13920" s="1">
        <v>4510.89495550334</v>
      </c>
      <c r="D13920" s="1">
        <v>36291.6110505594</v>
      </c>
      <c r="E13920" s="1">
        <v>-14026.7478259501</v>
      </c>
      <c r="F13920" s="1">
        <v>-7978.61164553304</v>
      </c>
      <c r="G13920" s="1">
        <v>-4548.06590653251</v>
      </c>
      <c r="H13920" s="1">
        <v>21470.4822266676</v>
      </c>
      <c r="I13920" s="1">
        <v>-7288.03214884187</v>
      </c>
      <c r="J13920" s="1">
        <v>-23250.6645620661</v>
      </c>
      <c r="K13920" s="1">
        <v>-0.376</v>
      </c>
      <c r="L13920" s="1">
        <v>0.256</v>
      </c>
      <c r="M13920" s="1">
        <v>1.192</v>
      </c>
    </row>
    <row r="13921">
      <c r="A13921" s="1">
        <v>13919.0</v>
      </c>
      <c r="B13921" s="1">
        <v>1.70023354107757E9</v>
      </c>
      <c r="C13921" s="1">
        <v>4537.80645582752</v>
      </c>
      <c r="D13921" s="1">
        <v>36240.9619976236</v>
      </c>
      <c r="E13921" s="1">
        <v>-14007.1006425739</v>
      </c>
      <c r="F13921" s="1">
        <v>-8015.31320992865</v>
      </c>
      <c r="G13921" s="1">
        <v>-4479.46840279917</v>
      </c>
      <c r="H13921" s="1">
        <v>21425.5775720569</v>
      </c>
      <c r="I13921" s="1">
        <v>-7297.10695709073</v>
      </c>
      <c r="J13921" s="1">
        <v>-23275.452646667</v>
      </c>
      <c r="K13921" s="1">
        <v>-0.376</v>
      </c>
      <c r="L13921" s="1">
        <v>0.256</v>
      </c>
      <c r="M13921" s="1">
        <v>1.192</v>
      </c>
    </row>
    <row r="13922">
      <c r="A13922" s="1">
        <v>13920.0</v>
      </c>
      <c r="B13922" s="1">
        <v>1.7002335410826E9</v>
      </c>
      <c r="C13922" s="1">
        <v>4611.41075031885</v>
      </c>
      <c r="D13922" s="1">
        <v>36160.1380896732</v>
      </c>
      <c r="E13922" s="1">
        <v>-14018.052997357</v>
      </c>
      <c r="F13922" s="1">
        <v>-8017.28016344072</v>
      </c>
      <c r="G13922" s="1">
        <v>-4460.08944035642</v>
      </c>
      <c r="H13922" s="1">
        <v>21358.1870625242</v>
      </c>
      <c r="I13922" s="1">
        <v>-7316.75414046694</v>
      </c>
      <c r="J13922" s="1">
        <v>-23315.5740279643</v>
      </c>
      <c r="K13922" s="1">
        <v>-0.376</v>
      </c>
      <c r="L13922" s="1">
        <v>0.256</v>
      </c>
      <c r="M13922" s="1">
        <v>1.192</v>
      </c>
    </row>
    <row r="13923">
      <c r="A13923" s="1">
        <v>13921.0</v>
      </c>
      <c r="B13923" s="1">
        <v>1.70023354108566E9</v>
      </c>
      <c r="C13923" s="1">
        <v>4798.04781652067</v>
      </c>
      <c r="D13923" s="1">
        <v>36152.8514209808</v>
      </c>
      <c r="E13923" s="1">
        <v>-14039.0859888894</v>
      </c>
      <c r="F13923" s="1">
        <v>-7875.07836521606</v>
      </c>
      <c r="G13923" s="1">
        <v>-4439.25761452408</v>
      </c>
      <c r="H13923" s="1">
        <v>21387.1102198493</v>
      </c>
      <c r="I13923" s="1">
        <v>-7252.71639260249</v>
      </c>
      <c r="J13923" s="1">
        <v>-23227.3516925992</v>
      </c>
      <c r="K13923" s="1">
        <v>-0.376</v>
      </c>
      <c r="L13923" s="1">
        <v>0.256</v>
      </c>
      <c r="M13923" s="1">
        <v>1.192</v>
      </c>
    </row>
    <row r="13924">
      <c r="A13924" s="1">
        <v>13922.0</v>
      </c>
      <c r="B13924" s="1">
        <v>1.70023354108961E9</v>
      </c>
      <c r="C13924" s="1">
        <v>4966.42350750249</v>
      </c>
      <c r="D13924" s="1">
        <v>36201.265299471</v>
      </c>
      <c r="E13924" s="1">
        <v>-14054.6651547748</v>
      </c>
      <c r="F13924" s="1">
        <v>-7772.19328548828</v>
      </c>
      <c r="G13924" s="1">
        <v>-4314.64663918574</v>
      </c>
      <c r="H13924" s="1">
        <v>21460.6251073628</v>
      </c>
      <c r="I13924" s="1">
        <v>-7156.55918795576</v>
      </c>
      <c r="J13924" s="1">
        <v>-23135.7095403325</v>
      </c>
      <c r="K13924" s="1">
        <v>-0.376</v>
      </c>
      <c r="L13924" s="1">
        <v>0.256</v>
      </c>
      <c r="M13924" s="1">
        <v>1.192</v>
      </c>
    </row>
    <row r="13925">
      <c r="A13925" s="1">
        <v>13923.0</v>
      </c>
      <c r="B13925" s="1">
        <v>1.70023354109345E9</v>
      </c>
      <c r="C13925" s="1">
        <v>5052.27655795533</v>
      </c>
      <c r="D13925" s="1">
        <v>36149.2527901235</v>
      </c>
      <c r="E13925" s="1">
        <v>-14003.9043431168</v>
      </c>
      <c r="F13925" s="1">
        <v>-7782.54214317108</v>
      </c>
      <c r="G13925" s="1">
        <v>-3911.80114886774</v>
      </c>
      <c r="H13925" s="1">
        <v>21387.1102198493</v>
      </c>
      <c r="I13925" s="1">
        <v>-7182.33074931272</v>
      </c>
      <c r="J13925" s="1">
        <v>-23184.3245845227</v>
      </c>
      <c r="K13925" s="1">
        <v>-0.402</v>
      </c>
      <c r="L13925" s="1">
        <v>0.208</v>
      </c>
      <c r="M13925" s="1">
        <v>1.066</v>
      </c>
    </row>
    <row r="13926">
      <c r="A13926" s="1">
        <v>13924.0</v>
      </c>
      <c r="B13926" s="1">
        <v>1.70023354109756E9</v>
      </c>
      <c r="C13926" s="1">
        <v>5173.22184720299</v>
      </c>
      <c r="D13926" s="1">
        <v>36158.5958193058</v>
      </c>
      <c r="E13926" s="1">
        <v>-13902.8744581788</v>
      </c>
      <c r="F13926" s="1">
        <v>-7701.36060730941</v>
      </c>
      <c r="G13926" s="1">
        <v>-3977.09059442169</v>
      </c>
      <c r="H13926" s="1">
        <v>21496.1867327912</v>
      </c>
      <c r="I13926" s="1">
        <v>-7187.35989181517</v>
      </c>
      <c r="J13926" s="1">
        <v>-23213.4042040591</v>
      </c>
      <c r="K13926" s="1">
        <v>-0.402</v>
      </c>
      <c r="L13926" s="1">
        <v>0.208</v>
      </c>
      <c r="M13926" s="1">
        <v>1.066</v>
      </c>
    </row>
    <row r="13927">
      <c r="A13927" s="1">
        <v>13925.0</v>
      </c>
      <c r="B13927" s="1">
        <v>1.70023354110068E9</v>
      </c>
      <c r="C13927" s="1">
        <v>5251.72117373003</v>
      </c>
      <c r="D13927" s="1">
        <v>36116.5745397299</v>
      </c>
      <c r="E13927" s="1">
        <v>-13917.9395339416</v>
      </c>
      <c r="F13927" s="1">
        <v>-7673.28681627354</v>
      </c>
      <c r="G13927" s="1">
        <v>-3991.86509750665</v>
      </c>
      <c r="H13927" s="1">
        <v>21476.3607354594</v>
      </c>
      <c r="I13927" s="1">
        <v>-7193.73013898493</v>
      </c>
      <c r="J13927" s="1">
        <v>-23245.4342538636</v>
      </c>
      <c r="K13927" s="1">
        <v>-0.402</v>
      </c>
      <c r="L13927" s="1">
        <v>0.208</v>
      </c>
      <c r="M13927" s="1">
        <v>1.066</v>
      </c>
    </row>
    <row r="13928">
      <c r="A13928" s="1">
        <v>13926.0</v>
      </c>
      <c r="B13928" s="1">
        <v>1.70023354110489E9</v>
      </c>
      <c r="C13928" s="1">
        <v>5261.6900517571</v>
      </c>
      <c r="D13928" s="1">
        <v>35982.3076107868</v>
      </c>
      <c r="E13928" s="1">
        <v>-13960.9666420181</v>
      </c>
      <c r="F13928" s="1">
        <v>-7704.08752013296</v>
      </c>
      <c r="G13928" s="1">
        <v>-3992.22272541793</v>
      </c>
      <c r="H13928" s="1">
        <v>21418.6261795313</v>
      </c>
      <c r="I13928" s="1">
        <v>-7236.57843310575</v>
      </c>
      <c r="J13928" s="1">
        <v>-23292.0152893084</v>
      </c>
      <c r="K13928" s="1">
        <v>-0.402</v>
      </c>
      <c r="L13928" s="1">
        <v>0.208</v>
      </c>
      <c r="M13928" s="1">
        <v>1.066</v>
      </c>
    </row>
    <row r="13929">
      <c r="A13929" s="1">
        <v>13927.0</v>
      </c>
      <c r="B13929" s="1">
        <v>1.70023354110982E9</v>
      </c>
      <c r="C13929" s="1">
        <v>5278.52091533195</v>
      </c>
      <c r="D13929" s="1">
        <v>35773.430558852</v>
      </c>
      <c r="E13929" s="1">
        <v>-13888.9046178942</v>
      </c>
      <c r="F13929" s="1">
        <v>-7675.70080467472</v>
      </c>
      <c r="G13929" s="1">
        <v>-3838.88975845453</v>
      </c>
      <c r="H13929" s="1">
        <v>21351.5262426765</v>
      </c>
      <c r="I13929" s="1">
        <v>-7228.93413650204</v>
      </c>
      <c r="J13929" s="1">
        <v>-23303.5711411918</v>
      </c>
      <c r="K13929" s="1">
        <v>-0.402</v>
      </c>
      <c r="L13929" s="1">
        <v>0.208</v>
      </c>
      <c r="M13929" s="1">
        <v>1.066</v>
      </c>
    </row>
    <row r="13930">
      <c r="A13930" s="1">
        <v>13928.0</v>
      </c>
      <c r="B13930" s="1">
        <v>1.70023354111372E9</v>
      </c>
      <c r="C13930" s="1">
        <v>5311.1991657256</v>
      </c>
      <c r="D13930" s="1">
        <v>35639.8788857315</v>
      </c>
      <c r="E13930" s="1">
        <v>-13797.2177621385</v>
      </c>
      <c r="F13930" s="1">
        <v>-7673.86796162938</v>
      </c>
      <c r="G13930" s="1">
        <v>-3863.83430526665</v>
      </c>
      <c r="H13930" s="1">
        <v>21097.208094264</v>
      </c>
      <c r="I13930" s="1">
        <v>-7235.21497669398</v>
      </c>
      <c r="J13930" s="1">
        <v>-23302.2970917579</v>
      </c>
      <c r="K13930" s="1">
        <v>-0.402</v>
      </c>
      <c r="L13930" s="1">
        <v>0.208</v>
      </c>
      <c r="M13930" s="1">
        <v>1.066</v>
      </c>
    </row>
    <row r="13931">
      <c r="A13931" s="1">
        <v>13929.0</v>
      </c>
      <c r="B13931" s="1">
        <v>1.70023354111789E9</v>
      </c>
      <c r="C13931" s="1">
        <v>5369.11253560931</v>
      </c>
      <c r="D13931" s="1">
        <v>35515.8043522601</v>
      </c>
      <c r="E13931" s="1">
        <v>-13634.4970625039</v>
      </c>
      <c r="F13931" s="1">
        <v>-7602.56589681695</v>
      </c>
      <c r="G13931" s="1">
        <v>-3940.34432653717</v>
      </c>
      <c r="H13931" s="1">
        <v>21367.8877196178</v>
      </c>
      <c r="I13931" s="1">
        <v>-7251.59880537972</v>
      </c>
      <c r="J13931" s="1">
        <v>-23318.1891820656</v>
      </c>
      <c r="K13931" s="1">
        <v>-0.402</v>
      </c>
      <c r="L13931" s="1">
        <v>0.208</v>
      </c>
      <c r="M13931" s="1">
        <v>1.066</v>
      </c>
    </row>
    <row r="13932">
      <c r="A13932" s="1">
        <v>13930.0</v>
      </c>
      <c r="B13932" s="1">
        <v>1.70023354112211E9</v>
      </c>
      <c r="C13932" s="1">
        <v>5331.06986654637</v>
      </c>
      <c r="D13932" s="1">
        <v>35324.339309256</v>
      </c>
      <c r="E13932" s="1">
        <v>-13577.7236315874</v>
      </c>
      <c r="F13932" s="1">
        <v>-7641.34617344691</v>
      </c>
      <c r="G13932" s="1">
        <v>-4032.23234799293</v>
      </c>
      <c r="H13932" s="1">
        <v>21207.8268775733</v>
      </c>
      <c r="I13932" s="1">
        <v>-7352.47222810652</v>
      </c>
      <c r="J13932" s="1">
        <v>-23416.6039129023</v>
      </c>
      <c r="K13932" s="1">
        <v>-0.402</v>
      </c>
      <c r="L13932" s="1">
        <v>0.208</v>
      </c>
      <c r="M13932" s="1">
        <v>1.066</v>
      </c>
    </row>
    <row r="13933">
      <c r="A13933" s="1">
        <v>13931.0</v>
      </c>
      <c r="B13933" s="1">
        <v>1.70023354112576E9</v>
      </c>
      <c r="C13933" s="1">
        <v>5285.76288053547</v>
      </c>
      <c r="D13933" s="1">
        <v>35204.55631072</v>
      </c>
      <c r="E13933" s="1">
        <v>-13375.8426756671</v>
      </c>
      <c r="F13933" s="1">
        <v>-7682.89806638933</v>
      </c>
      <c r="G13933" s="1">
        <v>-3839.64971776601</v>
      </c>
      <c r="H13933" s="1">
        <v>20810.5693233691</v>
      </c>
      <c r="I13933" s="1">
        <v>-7436.58184249184</v>
      </c>
      <c r="J13933" s="1">
        <v>-23464.6154599923</v>
      </c>
      <c r="K13933" s="1">
        <v>-0.402</v>
      </c>
      <c r="L13933" s="1">
        <v>0.208</v>
      </c>
      <c r="M13933" s="1">
        <v>1.066</v>
      </c>
    </row>
    <row r="13934">
      <c r="A13934" s="1">
        <v>13932.0</v>
      </c>
      <c r="B13934" s="1">
        <v>1.70023354112856E9</v>
      </c>
      <c r="C13934" s="1">
        <v>5410.9773529741</v>
      </c>
      <c r="D13934" s="1">
        <v>35265.777738783</v>
      </c>
      <c r="E13934" s="1">
        <v>-13034.9115174903</v>
      </c>
      <c r="F13934" s="1">
        <v>-7463.26982537148</v>
      </c>
      <c r="G13934" s="1">
        <v>-3696.10681487403</v>
      </c>
      <c r="H13934" s="1">
        <v>21244.3719797577</v>
      </c>
      <c r="I13934" s="1">
        <v>-7371.80648706036</v>
      </c>
      <c r="J13934" s="1">
        <v>-23375.1861304266</v>
      </c>
      <c r="K13934" s="1">
        <v>-0.402</v>
      </c>
      <c r="L13934" s="1">
        <v>0.208</v>
      </c>
      <c r="M13934" s="1">
        <v>1.066</v>
      </c>
    </row>
    <row r="13935">
      <c r="A13935" s="1">
        <v>13933.0</v>
      </c>
      <c r="B13935" s="1">
        <v>1.70023354113276E9</v>
      </c>
      <c r="C13935" s="1">
        <v>5504.85467968638</v>
      </c>
      <c r="D13935" s="1">
        <v>35278.4958813781</v>
      </c>
      <c r="E13935" s="1">
        <v>-12790.1599157047</v>
      </c>
      <c r="F13935" s="1">
        <v>-7358.77542004292</v>
      </c>
      <c r="G13935" s="1">
        <v>-3782.65276940498</v>
      </c>
      <c r="H13935" s="1">
        <v>21289.1201721573</v>
      </c>
      <c r="I13935" s="1">
        <v>-7347.59954781526</v>
      </c>
      <c r="J13935" s="1">
        <v>-23324.7605949354</v>
      </c>
      <c r="K13935" s="1">
        <v>-0.534</v>
      </c>
      <c r="L13935" s="1">
        <v>0.168</v>
      </c>
      <c r="M13935" s="1">
        <v>0.916</v>
      </c>
    </row>
    <row r="13936">
      <c r="A13936" s="1">
        <v>13934.0</v>
      </c>
      <c r="B13936" s="1">
        <v>1.7002335411377E9</v>
      </c>
      <c r="C13936" s="1">
        <v>5602.59885818944</v>
      </c>
      <c r="D13936" s="1">
        <v>35309.1848265153</v>
      </c>
      <c r="E13936" s="1">
        <v>-12489.3724905696</v>
      </c>
      <c r="F13936" s="1">
        <v>-7297.46458500201</v>
      </c>
      <c r="G13936" s="1">
        <v>-4002.03514123381</v>
      </c>
      <c r="H13936" s="1">
        <v>21152.8192344688</v>
      </c>
      <c r="I13936" s="1">
        <v>-7319.90573643514</v>
      </c>
      <c r="J13936" s="1">
        <v>-23255.4031318906</v>
      </c>
      <c r="K13936" s="1">
        <v>-0.534</v>
      </c>
      <c r="L13936" s="1">
        <v>0.168</v>
      </c>
      <c r="M13936" s="1">
        <v>0.916</v>
      </c>
    </row>
    <row r="13937">
      <c r="A13937" s="1">
        <v>13935.0</v>
      </c>
      <c r="B13937" s="1">
        <v>1.70023354114201E9</v>
      </c>
      <c r="C13937" s="1">
        <v>5681.05348122757</v>
      </c>
      <c r="D13937" s="1">
        <v>35359.2080306062</v>
      </c>
      <c r="E13937" s="1">
        <v>-12102.9331806818</v>
      </c>
      <c r="F13937" s="1">
        <v>-7258.79606709433</v>
      </c>
      <c r="G13937" s="1">
        <v>-4098.39351158064</v>
      </c>
      <c r="H13937" s="1">
        <v>21146.8513186992</v>
      </c>
      <c r="I13937" s="1">
        <v>-7297.88926814666</v>
      </c>
      <c r="J13937" s="1">
        <v>-23159.8270725997</v>
      </c>
      <c r="K13937" s="1">
        <v>-0.534</v>
      </c>
      <c r="L13937" s="1">
        <v>0.168</v>
      </c>
      <c r="M13937" s="1">
        <v>0.916</v>
      </c>
    </row>
    <row r="13938">
      <c r="A13938" s="1">
        <v>13936.0</v>
      </c>
      <c r="B13938" s="1">
        <v>1.70023354114558E9</v>
      </c>
      <c r="C13938" s="1">
        <v>5775.66841550689</v>
      </c>
      <c r="D13938" s="1">
        <v>35443.7870316251</v>
      </c>
      <c r="E13938" s="1">
        <v>-11691.5269722374</v>
      </c>
      <c r="F13938" s="1">
        <v>-7213.84670899471</v>
      </c>
      <c r="G13938" s="1">
        <v>-4069.93974088904</v>
      </c>
      <c r="H13938" s="1">
        <v>21190.0795924758</v>
      </c>
      <c r="I13938" s="1">
        <v>-7285.34993950723</v>
      </c>
      <c r="J13938" s="1">
        <v>-23112.2402086544</v>
      </c>
      <c r="K13938" s="1">
        <v>-0.534</v>
      </c>
      <c r="L13938" s="1">
        <v>0.168</v>
      </c>
      <c r="M13938" s="1">
        <v>0.916</v>
      </c>
    </row>
    <row r="13939">
      <c r="A13939" s="1">
        <v>13937.0</v>
      </c>
      <c r="B13939" s="1">
        <v>1.70023354115014E9</v>
      </c>
      <c r="C13939" s="1">
        <v>5818.33789567207</v>
      </c>
      <c r="D13939" s="1">
        <v>35128.3145103829</v>
      </c>
      <c r="E13939" s="1">
        <v>-11272.3200049781</v>
      </c>
      <c r="F13939" s="1">
        <v>-7205.48715656842</v>
      </c>
      <c r="G13939" s="1">
        <v>-4060.46260123999</v>
      </c>
      <c r="H13939" s="1">
        <v>21324.1900592076</v>
      </c>
      <c r="I13939" s="1">
        <v>-7376.88033305172</v>
      </c>
      <c r="J13939" s="1">
        <v>-23153.8591568302</v>
      </c>
      <c r="K13939" s="1">
        <v>-0.534</v>
      </c>
      <c r="L13939" s="1">
        <v>0.168</v>
      </c>
      <c r="M13939" s="1">
        <v>0.916</v>
      </c>
    </row>
    <row r="13940">
      <c r="A13940" s="1">
        <v>13938.0</v>
      </c>
      <c r="B13940" s="1">
        <v>1.70023354115261E9</v>
      </c>
      <c r="C13940" s="1">
        <v>5823.47879689679</v>
      </c>
      <c r="D13940" s="1">
        <v>34560.3119802846</v>
      </c>
      <c r="E13940" s="1">
        <v>-10789.1646968322</v>
      </c>
      <c r="F13940" s="1">
        <v>-7234.67853482705</v>
      </c>
      <c r="G13940" s="1">
        <v>-4116.07374144479</v>
      </c>
      <c r="H13940" s="1">
        <v>21555.038875942</v>
      </c>
      <c r="I13940" s="1">
        <v>-7385.10577501127</v>
      </c>
      <c r="J13940" s="1">
        <v>-23175.6744594185</v>
      </c>
      <c r="K13940" s="1">
        <v>-0.534</v>
      </c>
      <c r="L13940" s="1">
        <v>0.168</v>
      </c>
      <c r="M13940" s="1">
        <v>0.916</v>
      </c>
    </row>
    <row r="13941">
      <c r="A13941" s="1">
        <v>13939.0</v>
      </c>
      <c r="B13941" s="1">
        <v>1.70023354115674E9</v>
      </c>
      <c r="C13941" s="1">
        <v>5830.58665163357</v>
      </c>
      <c r="D13941" s="1">
        <v>34436.8409439135</v>
      </c>
      <c r="E13941" s="1">
        <v>-10297.0239874153</v>
      </c>
      <c r="F13941" s="1">
        <v>-7277.8174016258</v>
      </c>
      <c r="G13941" s="1">
        <v>-4123.49452060395</v>
      </c>
      <c r="H13941" s="1">
        <v>21623.5469726976</v>
      </c>
      <c r="I13941" s="1">
        <v>-7355.48971360799</v>
      </c>
      <c r="J13941" s="1">
        <v>-23176.6579361746</v>
      </c>
      <c r="K13941" s="1">
        <v>-0.534</v>
      </c>
      <c r="L13941" s="1">
        <v>0.168</v>
      </c>
      <c r="M13941" s="1">
        <v>0.916</v>
      </c>
    </row>
    <row r="13942">
      <c r="A13942" s="1">
        <v>13940.0</v>
      </c>
      <c r="B13942" s="1">
        <v>1.70023354116068E9</v>
      </c>
      <c r="C13942" s="1">
        <v>5820.64012535096</v>
      </c>
      <c r="D13942" s="1">
        <v>34317.5943872445</v>
      </c>
      <c r="E13942" s="1">
        <v>-10062.6435950569</v>
      </c>
      <c r="F13942" s="1">
        <v>-7327.50532954994</v>
      </c>
      <c r="G13942" s="1">
        <v>-4289.50092667352</v>
      </c>
      <c r="H13942" s="1">
        <v>21510.8494771539</v>
      </c>
      <c r="I13942" s="1">
        <v>-7353.99214672948</v>
      </c>
      <c r="J13942" s="1">
        <v>-23167.1584447811</v>
      </c>
      <c r="K13942" s="1">
        <v>-0.534</v>
      </c>
      <c r="L13942" s="1">
        <v>0.168</v>
      </c>
      <c r="M13942" s="1">
        <v>0.916</v>
      </c>
    </row>
    <row r="13943">
      <c r="A13943" s="1">
        <v>13941.0</v>
      </c>
      <c r="B13943" s="1">
        <v>1.70023354116599E9</v>
      </c>
      <c r="C13943" s="1">
        <v>5870.41746025293</v>
      </c>
      <c r="D13943" s="1">
        <v>34356.061739452</v>
      </c>
      <c r="E13943" s="1">
        <v>-9911.36698858344</v>
      </c>
      <c r="F13943" s="1">
        <v>-7376.20978071806</v>
      </c>
      <c r="G13943" s="1">
        <v>-4118.84535775725</v>
      </c>
      <c r="H13943" s="1">
        <v>21470.8622063234</v>
      </c>
      <c r="I13943" s="1">
        <v>-7320.1739573686</v>
      </c>
      <c r="J13943" s="1">
        <v>-23115.660025556</v>
      </c>
      <c r="K13943" s="1">
        <v>-0.534</v>
      </c>
      <c r="L13943" s="1">
        <v>0.168</v>
      </c>
      <c r="M13943" s="1">
        <v>0.916</v>
      </c>
    </row>
    <row r="13944">
      <c r="A13944" s="1">
        <v>13942.0</v>
      </c>
      <c r="B13944" s="1">
        <v>1.70023354117097E9</v>
      </c>
      <c r="C13944" s="1">
        <v>5883.02384412573</v>
      </c>
      <c r="D13944" s="1">
        <v>34422.6475861844</v>
      </c>
      <c r="E13944" s="1">
        <v>-10003.6796931838</v>
      </c>
      <c r="F13944" s="1">
        <v>-7431.7538656895</v>
      </c>
      <c r="G13944" s="1">
        <v>-4071.59376997873</v>
      </c>
      <c r="H13944" s="1">
        <v>21272.6692882382</v>
      </c>
      <c r="I13944" s="1">
        <v>-7312.75317820944</v>
      </c>
      <c r="J13944" s="1">
        <v>-23123.416080882</v>
      </c>
      <c r="K13944" s="1">
        <v>-0.534</v>
      </c>
      <c r="L13944" s="1">
        <v>0.168</v>
      </c>
      <c r="M13944" s="1">
        <v>0.916</v>
      </c>
    </row>
    <row r="13945">
      <c r="A13945" s="1">
        <v>13943.0</v>
      </c>
      <c r="B13945" s="1">
        <v>1.70023354117478E9</v>
      </c>
      <c r="C13945" s="1">
        <v>5810.00069499024</v>
      </c>
      <c r="D13945" s="1">
        <v>34399.2006062508</v>
      </c>
      <c r="E13945" s="1">
        <v>-10044.9410134483</v>
      </c>
      <c r="F13945" s="1">
        <v>-7478.04432845644</v>
      </c>
      <c r="G13945" s="1">
        <v>-4077.13700260365</v>
      </c>
      <c r="H13945" s="1">
        <v>21150.4052460676</v>
      </c>
      <c r="I13945" s="1">
        <v>-7366.15149571317</v>
      </c>
      <c r="J13945" s="1">
        <v>-23201.0213376309</v>
      </c>
      <c r="K13945" s="1">
        <v>-0.54</v>
      </c>
      <c r="L13945" s="1">
        <v>0.234</v>
      </c>
      <c r="M13945" s="1">
        <v>0.82</v>
      </c>
    </row>
    <row r="13946">
      <c r="A13946" s="1">
        <v>13944.0</v>
      </c>
      <c r="B13946" s="1">
        <v>1.70023354117768E9</v>
      </c>
      <c r="C13946" s="1">
        <v>5750.0533163611</v>
      </c>
      <c r="D13946" s="1">
        <v>34369.0928064695</v>
      </c>
      <c r="E13946" s="1">
        <v>-9887.60708422745</v>
      </c>
      <c r="F13946" s="1">
        <v>-7487.25324717202</v>
      </c>
      <c r="G13946" s="1">
        <v>-3880.39694790803</v>
      </c>
      <c r="H13946" s="1">
        <v>21364.6020131828</v>
      </c>
      <c r="I13946" s="1">
        <v>-7457.77129623547</v>
      </c>
      <c r="J13946" s="1">
        <v>-23319.6196937107</v>
      </c>
      <c r="K13946" s="1">
        <v>-0.54</v>
      </c>
      <c r="L13946" s="1">
        <v>0.234</v>
      </c>
      <c r="M13946" s="1">
        <v>0.82</v>
      </c>
    </row>
    <row r="13947">
      <c r="A13947" s="1">
        <v>13945.0</v>
      </c>
      <c r="B13947" s="1">
        <v>1.70023354118081E9</v>
      </c>
      <c r="C13947" s="1">
        <v>5775.60136027352</v>
      </c>
      <c r="D13947" s="1">
        <v>34416.4561529703</v>
      </c>
      <c r="E13947" s="1">
        <v>-9827.97263002069</v>
      </c>
      <c r="F13947" s="1">
        <v>-7474.5127528325</v>
      </c>
      <c r="G13947" s="1">
        <v>-3876.93242751746</v>
      </c>
      <c r="H13947" s="1">
        <v>21184.8492842733</v>
      </c>
      <c r="I13947" s="1">
        <v>-7423.23785105202</v>
      </c>
      <c r="J13947" s="1">
        <v>-23292.8870073422</v>
      </c>
      <c r="K13947" s="1">
        <v>-0.54</v>
      </c>
      <c r="L13947" s="1">
        <v>0.234</v>
      </c>
      <c r="M13947" s="1">
        <v>0.82</v>
      </c>
    </row>
    <row r="13948">
      <c r="A13948" s="1">
        <v>13946.0</v>
      </c>
      <c r="B13948" s="1">
        <v>1.7002335411848E9</v>
      </c>
      <c r="C13948" s="1">
        <v>5841.80722735014</v>
      </c>
      <c r="D13948" s="1">
        <v>34500.1187324665</v>
      </c>
      <c r="E13948" s="1">
        <v>-9904.34854082447</v>
      </c>
      <c r="F13948" s="1">
        <v>-7411.86081312427</v>
      </c>
      <c r="G13948" s="1">
        <v>-4020.98942053191</v>
      </c>
      <c r="H13948" s="1">
        <v>21288.8072477349</v>
      </c>
      <c r="I13948" s="1">
        <v>-7367.62671084722</v>
      </c>
      <c r="J13948" s="1">
        <v>-23239.5780968163</v>
      </c>
      <c r="K13948" s="1">
        <v>-0.54</v>
      </c>
      <c r="L13948" s="1">
        <v>0.234</v>
      </c>
      <c r="M13948" s="1">
        <v>0.82</v>
      </c>
    </row>
    <row r="13949">
      <c r="A13949" s="1">
        <v>13947.0</v>
      </c>
      <c r="B13949" s="1">
        <v>1.7002335411888E9</v>
      </c>
      <c r="C13949" s="1">
        <v>5942.68065007694</v>
      </c>
      <c r="D13949" s="1">
        <v>34594.0407626677</v>
      </c>
      <c r="E13949" s="1">
        <v>-9954.70702108228</v>
      </c>
      <c r="F13949" s="1">
        <v>-7279.42672722658</v>
      </c>
      <c r="G13949" s="1">
        <v>-3778.24947574728</v>
      </c>
      <c r="H13949" s="1">
        <v>21506.4461834962</v>
      </c>
      <c r="I13949" s="1">
        <v>-7287.38394825267</v>
      </c>
      <c r="J13949" s="1">
        <v>-23196.5733404843</v>
      </c>
      <c r="K13949" s="1">
        <v>-0.54</v>
      </c>
      <c r="L13949" s="1">
        <v>0.234</v>
      </c>
      <c r="M13949" s="1">
        <v>0.82</v>
      </c>
    </row>
    <row r="13950">
      <c r="A13950" s="1">
        <v>13948.0</v>
      </c>
      <c r="B13950" s="1">
        <v>1.70023354119282E9</v>
      </c>
      <c r="C13950" s="1">
        <v>5997.50947922581</v>
      </c>
      <c r="D13950" s="1">
        <v>34626.6072543391</v>
      </c>
      <c r="E13950" s="1">
        <v>-10083.9224557784</v>
      </c>
      <c r="F13950" s="1">
        <v>-7203.4978513119</v>
      </c>
      <c r="G13950" s="1">
        <v>-3745.2806526757</v>
      </c>
      <c r="H13950" s="1">
        <v>21451.550299114</v>
      </c>
      <c r="I13950" s="1">
        <v>-7243.77569482036</v>
      </c>
      <c r="J13950" s="1">
        <v>-23159.7376656219</v>
      </c>
      <c r="K13950" s="1">
        <v>-0.54</v>
      </c>
      <c r="L13950" s="1">
        <v>0.234</v>
      </c>
      <c r="M13950" s="1">
        <v>0.82</v>
      </c>
    </row>
    <row r="13951">
      <c r="A13951" s="1">
        <v>13949.0</v>
      </c>
      <c r="B13951" s="1">
        <v>1.70023354119774E9</v>
      </c>
      <c r="C13951" s="1">
        <v>5994.46964197989</v>
      </c>
      <c r="D13951" s="1">
        <v>34594.7336667458</v>
      </c>
      <c r="E13951" s="1">
        <v>-10298.4097955715</v>
      </c>
      <c r="F13951" s="1">
        <v>-7236.57843310575</v>
      </c>
      <c r="G13951" s="1">
        <v>-3708.35557083553</v>
      </c>
      <c r="H13951" s="1">
        <v>21150.6958187455</v>
      </c>
      <c r="I13951" s="1">
        <v>-7273.72703239047</v>
      </c>
      <c r="J13951" s="1">
        <v>-23183.6316804446</v>
      </c>
      <c r="K13951" s="1">
        <v>-0.54</v>
      </c>
      <c r="L13951" s="1">
        <v>0.234</v>
      </c>
      <c r="M13951" s="1">
        <v>0.82</v>
      </c>
    </row>
    <row r="13952">
      <c r="A13952" s="1">
        <v>13950.0</v>
      </c>
      <c r="B13952" s="1">
        <v>1.70023354120178E9</v>
      </c>
      <c r="C13952" s="1">
        <v>5998.38119725956</v>
      </c>
      <c r="D13952" s="1">
        <v>34585.2341753523</v>
      </c>
      <c r="E13952" s="1">
        <v>-10522.5754407138</v>
      </c>
      <c r="F13952" s="1">
        <v>-7316.30710557784</v>
      </c>
      <c r="G13952" s="1">
        <v>-3903.2180789969</v>
      </c>
      <c r="H13952" s="1">
        <v>20851.0483325777</v>
      </c>
      <c r="I13952" s="1">
        <v>-7284.18764879556</v>
      </c>
      <c r="J13952" s="1">
        <v>-23199.3673085412</v>
      </c>
      <c r="K13952" s="1">
        <v>-0.54</v>
      </c>
      <c r="L13952" s="1">
        <v>0.234</v>
      </c>
      <c r="M13952" s="1">
        <v>0.82</v>
      </c>
    </row>
    <row r="13953">
      <c r="A13953" s="1">
        <v>13951.0</v>
      </c>
      <c r="B13953" s="1">
        <v>1.70023354120604E9</v>
      </c>
      <c r="C13953" s="1">
        <v>6044.73871525987</v>
      </c>
      <c r="D13953" s="1">
        <v>34638.0513475002</v>
      </c>
      <c r="E13953" s="1">
        <v>-10553.3537928287</v>
      </c>
      <c r="F13953" s="1">
        <v>-7218.11589218567</v>
      </c>
      <c r="G13953" s="1">
        <v>-3896.17727949348</v>
      </c>
      <c r="H13953" s="1">
        <v>21414.8263829739</v>
      </c>
      <c r="I13953" s="1">
        <v>-7267.69206138754</v>
      </c>
      <c r="J13953" s="1">
        <v>-23214.3206255818</v>
      </c>
      <c r="K13953" s="1">
        <v>-0.54</v>
      </c>
      <c r="L13953" s="1">
        <v>0.234</v>
      </c>
      <c r="M13953" s="1">
        <v>0.82</v>
      </c>
    </row>
    <row r="13954">
      <c r="A13954" s="1">
        <v>13952.0</v>
      </c>
      <c r="B13954" s="1">
        <v>1.70023354120964E9</v>
      </c>
      <c r="C13954" s="1">
        <v>6034.90394769954</v>
      </c>
      <c r="D13954" s="1">
        <v>34605.395448851</v>
      </c>
      <c r="E13954" s="1">
        <v>-10476.6202541137</v>
      </c>
      <c r="F13954" s="1">
        <v>-7264.33929971925</v>
      </c>
      <c r="G13954" s="1">
        <v>-3748.2310829438</v>
      </c>
      <c r="H13954" s="1">
        <v>21174.232205657</v>
      </c>
      <c r="I13954" s="1">
        <v>-7277.86210511471</v>
      </c>
      <c r="J13954" s="1">
        <v>-23280.8394170808</v>
      </c>
      <c r="K13954" s="1">
        <v>-0.54</v>
      </c>
      <c r="L13954" s="1">
        <v>0.234</v>
      </c>
      <c r="M13954" s="1">
        <v>0.82</v>
      </c>
    </row>
    <row r="13955">
      <c r="A13955" s="1">
        <v>13953.0</v>
      </c>
      <c r="B13955" s="1">
        <v>1.70023354121363E9</v>
      </c>
      <c r="C13955" s="1">
        <v>5990.17810704447</v>
      </c>
      <c r="D13955" s="1">
        <v>34535.0098055612</v>
      </c>
      <c r="E13955" s="1">
        <v>-10410.7943666928</v>
      </c>
      <c r="F13955" s="1">
        <v>-7333.87557671971</v>
      </c>
      <c r="G13955" s="1">
        <v>-3721.09606517506</v>
      </c>
      <c r="H13955" s="1">
        <v>21053.8680617652</v>
      </c>
      <c r="I13955" s="1">
        <v>-7306.53939325087</v>
      </c>
      <c r="J13955" s="1">
        <v>-23338.5069177755</v>
      </c>
      <c r="K13955" s="1">
        <v>-0.576</v>
      </c>
      <c r="L13955" s="1">
        <v>0.236</v>
      </c>
      <c r="M13955" s="1">
        <v>0.754</v>
      </c>
    </row>
    <row r="13956">
      <c r="A13956" s="1">
        <v>13954.0</v>
      </c>
      <c r="B13956" s="1">
        <v>1.70023354121867E9</v>
      </c>
      <c r="C13956" s="1">
        <v>5991.00512158931</v>
      </c>
      <c r="D13956" s="1">
        <v>34539.5472096857</v>
      </c>
      <c r="E13956" s="1">
        <v>-10475.9720535245</v>
      </c>
      <c r="F13956" s="1">
        <v>-7340.55874831184</v>
      </c>
      <c r="G13956" s="1">
        <v>-3619.9544215148</v>
      </c>
      <c r="H13956" s="1">
        <v>21050.4482448635</v>
      </c>
      <c r="I13956" s="1">
        <v>-7337.87653897721</v>
      </c>
      <c r="J13956" s="1">
        <v>-23364.3231826213</v>
      </c>
      <c r="K13956" s="1">
        <v>-0.576</v>
      </c>
      <c r="L13956" s="1">
        <v>0.236</v>
      </c>
      <c r="M13956" s="1">
        <v>0.754</v>
      </c>
    </row>
    <row r="13957">
      <c r="A13957" s="1">
        <v>13955.0</v>
      </c>
      <c r="B13957" s="1">
        <v>1.70023354122174E9</v>
      </c>
      <c r="C13957" s="1">
        <v>6017.35782830212</v>
      </c>
      <c r="D13957" s="1">
        <v>34570.3032100562</v>
      </c>
      <c r="E13957" s="1">
        <v>-10563.2556156224</v>
      </c>
      <c r="F13957" s="1">
        <v>-7294.22358205599</v>
      </c>
      <c r="G13957" s="1">
        <v>-3583.1410983969</v>
      </c>
      <c r="H13957" s="1">
        <v>21226.6246946602</v>
      </c>
      <c r="I13957" s="1">
        <v>-7384.21170523306</v>
      </c>
      <c r="J13957" s="1">
        <v>-23398.9013312937</v>
      </c>
      <c r="K13957" s="1">
        <v>-0.576</v>
      </c>
      <c r="L13957" s="1">
        <v>0.236</v>
      </c>
      <c r="M13957" s="1">
        <v>0.754</v>
      </c>
    </row>
    <row r="13958">
      <c r="A13958" s="1">
        <v>13956.0</v>
      </c>
      <c r="B13958" s="1">
        <v>1.70023354122573E9</v>
      </c>
      <c r="C13958" s="1">
        <v>6047.15270366105</v>
      </c>
      <c r="D13958" s="1">
        <v>34602.7579430053</v>
      </c>
      <c r="E13958" s="1">
        <v>-10562.3391940998</v>
      </c>
      <c r="F13958" s="1">
        <v>-7228.7553225464</v>
      </c>
      <c r="G13958" s="1">
        <v>-3863.11904944408</v>
      </c>
      <c r="H13958" s="1">
        <v>21271.4175905487</v>
      </c>
      <c r="I13958" s="1">
        <v>-7380.85894356476</v>
      </c>
      <c r="J13958" s="1">
        <v>-23368.5476623234</v>
      </c>
      <c r="K13958" s="1">
        <v>-0.576</v>
      </c>
      <c r="L13958" s="1">
        <v>0.236</v>
      </c>
      <c r="M13958" s="1">
        <v>0.754</v>
      </c>
    </row>
    <row r="13959">
      <c r="A13959" s="1">
        <v>13957.0</v>
      </c>
      <c r="B13959" s="1">
        <v>1.70023354123069E9</v>
      </c>
      <c r="C13959" s="1">
        <v>6073.81833479623</v>
      </c>
      <c r="D13959" s="1">
        <v>34635.9502835214</v>
      </c>
      <c r="E13959" s="1">
        <v>-10453.3967916246</v>
      </c>
      <c r="F13959" s="1">
        <v>-7157.34149901169</v>
      </c>
      <c r="G13959" s="1">
        <v>-3752.47791439031</v>
      </c>
      <c r="H13959" s="1">
        <v>21351.1239112763</v>
      </c>
      <c r="I13959" s="1">
        <v>-7362.0834782223</v>
      </c>
      <c r="J13959" s="1">
        <v>-23323.6430077127</v>
      </c>
      <c r="K13959" s="1">
        <v>-0.576</v>
      </c>
      <c r="L13959" s="1">
        <v>0.236</v>
      </c>
      <c r="M13959" s="1">
        <v>0.754</v>
      </c>
    </row>
    <row r="13960">
      <c r="A13960" s="1">
        <v>13958.0</v>
      </c>
      <c r="B13960" s="1">
        <v>1.70023354123466E9</v>
      </c>
      <c r="C13960" s="1">
        <v>6128.22248080044</v>
      </c>
      <c r="D13960" s="1">
        <v>34707.6770314785</v>
      </c>
      <c r="E13960" s="1">
        <v>-10369.8906743396</v>
      </c>
      <c r="F13960" s="1">
        <v>-7058.39032630805</v>
      </c>
      <c r="G13960" s="1">
        <v>-3346.59258682639</v>
      </c>
      <c r="H13960" s="1">
        <v>21457.1158834834</v>
      </c>
      <c r="I13960" s="1">
        <v>-7380.03192901992</v>
      </c>
      <c r="J13960" s="1">
        <v>-23308.7120424165</v>
      </c>
      <c r="K13960" s="1">
        <v>-0.576</v>
      </c>
      <c r="L13960" s="1">
        <v>0.236</v>
      </c>
      <c r="M13960" s="1">
        <v>0.754</v>
      </c>
    </row>
    <row r="13961">
      <c r="A13961" s="1">
        <v>13959.0</v>
      </c>
      <c r="B13961" s="1">
        <v>1.70023354123771E9</v>
      </c>
      <c r="C13961" s="1">
        <v>6137.20788207148</v>
      </c>
      <c r="D13961" s="1">
        <v>34737.941293471</v>
      </c>
      <c r="E13961" s="1">
        <v>-10408.3580265471</v>
      </c>
      <c r="F13961" s="1">
        <v>-7030.65181143901</v>
      </c>
      <c r="G13961" s="1">
        <v>-3483.40761463732</v>
      </c>
      <c r="H13961" s="1">
        <v>21346.8770798298</v>
      </c>
      <c r="I13961" s="1">
        <v>-7400.90845834117</v>
      </c>
      <c r="J13961" s="1">
        <v>-23314.4117372526</v>
      </c>
      <c r="K13961" s="1">
        <v>-0.576</v>
      </c>
      <c r="L13961" s="1">
        <v>0.236</v>
      </c>
      <c r="M13961" s="1">
        <v>0.754</v>
      </c>
    </row>
    <row r="13962">
      <c r="A13962" s="1">
        <v>13960.0</v>
      </c>
      <c r="B13962" s="1">
        <v>1.70023354124067E9</v>
      </c>
      <c r="C13962" s="1">
        <v>6035.10511339963</v>
      </c>
      <c r="D13962" s="1">
        <v>34651.7306151069</v>
      </c>
      <c r="E13962" s="1">
        <v>-10473.6698238456</v>
      </c>
      <c r="F13962" s="1">
        <v>-7127.4795684194</v>
      </c>
      <c r="G13962" s="1">
        <v>-3666.53545695965</v>
      </c>
      <c r="H13962" s="1">
        <v>21066.9885357604</v>
      </c>
      <c r="I13962" s="1">
        <v>-7457.23485436855</v>
      </c>
      <c r="J13962" s="1">
        <v>-23384.3279939088</v>
      </c>
      <c r="K13962" s="1">
        <v>-0.576</v>
      </c>
      <c r="L13962" s="1">
        <v>0.236</v>
      </c>
      <c r="M13962" s="1">
        <v>0.754</v>
      </c>
    </row>
    <row r="13963">
      <c r="A13963" s="1">
        <v>13961.0</v>
      </c>
      <c r="B13963" s="1">
        <v>1.70023354124469E9</v>
      </c>
      <c r="C13963" s="1">
        <v>5989.01581633279</v>
      </c>
      <c r="D13963" s="1">
        <v>34624.2379694268</v>
      </c>
      <c r="E13963" s="1">
        <v>-10420.6514859976</v>
      </c>
      <c r="F13963" s="1">
        <v>-7174.82056317574</v>
      </c>
      <c r="G13963" s="1">
        <v>-3707.7744254797</v>
      </c>
      <c r="H13963" s="1">
        <v>20907.5758943052</v>
      </c>
      <c r="I13963" s="1">
        <v>-7474.73627027705</v>
      </c>
      <c r="J13963" s="1">
        <v>-23384.7079735646</v>
      </c>
      <c r="K13963" s="1">
        <v>-0.576</v>
      </c>
      <c r="L13963" s="1">
        <v>0.236</v>
      </c>
      <c r="M13963" s="1">
        <v>0.754</v>
      </c>
    </row>
    <row r="13964">
      <c r="A13964" s="1">
        <v>13962.0</v>
      </c>
      <c r="B13964" s="1">
        <v>1.70023354124873E9</v>
      </c>
      <c r="C13964" s="1">
        <v>6074.84651504117</v>
      </c>
      <c r="D13964" s="1">
        <v>34743.0151394623</v>
      </c>
      <c r="E13964" s="1">
        <v>-10246.5761001796</v>
      </c>
      <c r="F13964" s="1">
        <v>-7017.26311651028</v>
      </c>
      <c r="G13964" s="1">
        <v>-3489.4202338958</v>
      </c>
      <c r="H13964" s="1">
        <v>21300.7207275296</v>
      </c>
      <c r="I13964" s="1">
        <v>-7436.82771168085</v>
      </c>
      <c r="J13964" s="1">
        <v>-23327.5545629924</v>
      </c>
      <c r="K13964" s="1">
        <v>-0.576</v>
      </c>
      <c r="L13964" s="1">
        <v>0.236</v>
      </c>
      <c r="M13964" s="1">
        <v>0.754</v>
      </c>
    </row>
    <row r="13965">
      <c r="A13965" s="1">
        <v>13963.0</v>
      </c>
      <c r="B13965" s="1">
        <v>1.70023354125365E9</v>
      </c>
      <c r="C13965" s="1">
        <v>6081.30616918875</v>
      </c>
      <c r="D13965" s="1">
        <v>34778.8002823353</v>
      </c>
      <c r="E13965" s="1">
        <v>-10192.1048989421</v>
      </c>
      <c r="F13965" s="1">
        <v>-7004.41086344848</v>
      </c>
      <c r="G13965" s="1">
        <v>-3507.99453353816</v>
      </c>
      <c r="H13965" s="1">
        <v>21458.6358021063</v>
      </c>
      <c r="I13965" s="1">
        <v>-7448.54002577543</v>
      </c>
      <c r="J13965" s="1">
        <v>-23357.6623627737</v>
      </c>
      <c r="K13965" s="1">
        <v>-0.432</v>
      </c>
      <c r="L13965" s="1">
        <v>0.194</v>
      </c>
      <c r="M13965" s="1">
        <v>0.668</v>
      </c>
    </row>
    <row r="13966">
      <c r="A13966" s="1">
        <v>13964.0</v>
      </c>
      <c r="B13966" s="1">
        <v>1.70023354125773E9</v>
      </c>
      <c r="C13966" s="1">
        <v>6016.17318584599</v>
      </c>
      <c r="D13966" s="1">
        <v>34743.439822607</v>
      </c>
      <c r="E13966" s="1">
        <v>-10134.8844331365</v>
      </c>
      <c r="F13966" s="1">
        <v>-7085.19006790996</v>
      </c>
      <c r="G13966" s="1">
        <v>-3512.9789725517</v>
      </c>
      <c r="H13966" s="1">
        <v>21349.3581234643</v>
      </c>
      <c r="I13966" s="1">
        <v>-7495.79161355395</v>
      </c>
      <c r="J13966" s="1">
        <v>-23412.267674478</v>
      </c>
      <c r="K13966" s="1">
        <v>-0.432</v>
      </c>
      <c r="L13966" s="1">
        <v>0.194</v>
      </c>
      <c r="M13966" s="1">
        <v>0.668</v>
      </c>
    </row>
    <row r="13967">
      <c r="A13967" s="1">
        <v>13965.0</v>
      </c>
      <c r="B13967" s="1">
        <v>1.70023354126066E9</v>
      </c>
      <c r="C13967" s="1">
        <v>6003.164470573</v>
      </c>
      <c r="D13967" s="1">
        <v>34754.4145291345</v>
      </c>
      <c r="E13967" s="1">
        <v>-9959.91497754037</v>
      </c>
      <c r="F13967" s="1">
        <v>-7089.7721755233</v>
      </c>
      <c r="G13967" s="1">
        <v>-3416.41943650477</v>
      </c>
      <c r="H13967" s="1">
        <v>21136.1001296162</v>
      </c>
      <c r="I13967" s="1">
        <v>-7470.7129562751</v>
      </c>
      <c r="J13967" s="1">
        <v>-23380.9305287516</v>
      </c>
      <c r="K13967" s="1">
        <v>-0.432</v>
      </c>
      <c r="L13967" s="1">
        <v>0.194</v>
      </c>
      <c r="M13967" s="1">
        <v>0.668</v>
      </c>
    </row>
    <row r="13968">
      <c r="A13968" s="1">
        <v>13966.0</v>
      </c>
      <c r="B13968" s="1">
        <v>1.70023354126471E9</v>
      </c>
      <c r="C13968" s="1">
        <v>6021.69406672645</v>
      </c>
      <c r="D13968" s="1">
        <v>34805.8235413817</v>
      </c>
      <c r="E13968" s="1">
        <v>-9831.32539168899</v>
      </c>
      <c r="F13968" s="1">
        <v>-7036.86559639759</v>
      </c>
      <c r="G13968" s="1">
        <v>-3435.37371580287</v>
      </c>
      <c r="H13968" s="1">
        <v>21154.7861879809</v>
      </c>
      <c r="I13968" s="1">
        <v>-7411.50318521299</v>
      </c>
      <c r="J13968" s="1">
        <v>-23330.7732141939</v>
      </c>
      <c r="K13968" s="1">
        <v>-0.432</v>
      </c>
      <c r="L13968" s="1">
        <v>0.194</v>
      </c>
      <c r="M13968" s="1">
        <v>0.668</v>
      </c>
    </row>
    <row r="13969">
      <c r="A13969" s="1">
        <v>13967.0</v>
      </c>
      <c r="B13969" s="1">
        <v>1.70023354126873E9</v>
      </c>
      <c r="C13969" s="1">
        <v>6065.23526492539</v>
      </c>
      <c r="D13969" s="1">
        <v>34871.6941322915</v>
      </c>
      <c r="E13969" s="1">
        <v>-9761.54324549952</v>
      </c>
      <c r="F13969" s="1">
        <v>-6972.47022062185</v>
      </c>
      <c r="G13969" s="1">
        <v>-3390.69257863671</v>
      </c>
      <c r="H13969" s="1">
        <v>21324.3688731633</v>
      </c>
      <c r="I13969" s="1">
        <v>-7367.17967595811</v>
      </c>
      <c r="J13969" s="1">
        <v>-23320.0667285998</v>
      </c>
      <c r="K13969" s="1">
        <v>-0.432</v>
      </c>
      <c r="L13969" s="1">
        <v>0.194</v>
      </c>
      <c r="M13969" s="1">
        <v>0.668</v>
      </c>
    </row>
    <row r="13970">
      <c r="A13970" s="1">
        <v>13968.0</v>
      </c>
      <c r="B13970" s="1">
        <v>1.70023354127286E9</v>
      </c>
      <c r="C13970" s="1">
        <v>6066.01757598132</v>
      </c>
      <c r="D13970" s="1">
        <v>34862.1499374091</v>
      </c>
      <c r="E13970" s="1">
        <v>-9772.2050276047</v>
      </c>
      <c r="F13970" s="1">
        <v>-6979.71218582537</v>
      </c>
      <c r="G13970" s="1">
        <v>-3364.58574111291</v>
      </c>
      <c r="H13970" s="1">
        <v>21150.9863914235</v>
      </c>
      <c r="I13970" s="1">
        <v>-7356.80846653085</v>
      </c>
      <c r="J13970" s="1">
        <v>-23311.1260308177</v>
      </c>
      <c r="K13970" s="1">
        <v>-0.432</v>
      </c>
      <c r="L13970" s="1">
        <v>0.194</v>
      </c>
      <c r="M13970" s="1">
        <v>0.668</v>
      </c>
    </row>
    <row r="13971">
      <c r="A13971" s="1">
        <v>13969.0</v>
      </c>
      <c r="B13971" s="1">
        <v>1.70023354127789E9</v>
      </c>
      <c r="C13971" s="1">
        <v>6045.67748852699</v>
      </c>
      <c r="D13971" s="1">
        <v>34838.4123847976</v>
      </c>
      <c r="E13971" s="1">
        <v>-9715.61041064386</v>
      </c>
      <c r="F13971" s="1">
        <v>-6938.24969986077</v>
      </c>
      <c r="G13971" s="1">
        <v>-3285.21469655212</v>
      </c>
      <c r="H13971" s="1">
        <v>21287.5555500454</v>
      </c>
      <c r="I13971" s="1">
        <v>-7348.11363793774</v>
      </c>
      <c r="J13971" s="1">
        <v>-23308.1085453162</v>
      </c>
      <c r="K13971" s="1">
        <v>-0.432</v>
      </c>
      <c r="L13971" s="1">
        <v>0.194</v>
      </c>
      <c r="M13971" s="1">
        <v>0.668</v>
      </c>
    </row>
    <row r="13972">
      <c r="A13972" s="1">
        <v>13970.0</v>
      </c>
      <c r="B13972" s="1">
        <v>1.7002335412817E9</v>
      </c>
      <c r="C13972" s="1">
        <v>6039.91073845753</v>
      </c>
      <c r="D13972" s="1">
        <v>34837.3842045526</v>
      </c>
      <c r="E13972" s="1">
        <v>-9658.45700007164</v>
      </c>
      <c r="F13972" s="1">
        <v>-6894.7755568952</v>
      </c>
      <c r="G13972" s="1">
        <v>-3205.88835548023</v>
      </c>
      <c r="H13972" s="1">
        <v>21411.6077317723</v>
      </c>
      <c r="I13972" s="1">
        <v>-7363.46928637853</v>
      </c>
      <c r="J13972" s="1">
        <v>-23310.7013476731</v>
      </c>
      <c r="K13972" s="1">
        <v>-0.432</v>
      </c>
      <c r="L13972" s="1">
        <v>0.194</v>
      </c>
      <c r="M13972" s="1">
        <v>0.668</v>
      </c>
    </row>
    <row r="13973">
      <c r="A13973" s="1">
        <v>13971.0</v>
      </c>
      <c r="B13973" s="1">
        <v>1.7002335412859E9</v>
      </c>
      <c r="C13973" s="1">
        <v>6054.26055839783</v>
      </c>
      <c r="D13973" s="1">
        <v>34856.0032076839</v>
      </c>
      <c r="E13973" s="1">
        <v>-9654.54544479196</v>
      </c>
      <c r="F13973" s="1">
        <v>-6867.08174551507</v>
      </c>
      <c r="G13973" s="1">
        <v>-3268.87557135529</v>
      </c>
      <c r="H13973" s="1">
        <v>21307.2474369105</v>
      </c>
      <c r="I13973" s="1">
        <v>-7361.47998112201</v>
      </c>
      <c r="J13973" s="1">
        <v>-23310.2319610395</v>
      </c>
      <c r="K13973" s="1">
        <v>-0.432</v>
      </c>
      <c r="L13973" s="1">
        <v>0.194</v>
      </c>
      <c r="M13973" s="1">
        <v>0.668</v>
      </c>
    </row>
    <row r="13974">
      <c r="A13974" s="1">
        <v>13972.0</v>
      </c>
      <c r="B13974" s="1">
        <v>1.7002335412887E9</v>
      </c>
      <c r="C13974" s="1">
        <v>6045.52102631581</v>
      </c>
      <c r="D13974" s="1">
        <v>34854.7738617389</v>
      </c>
      <c r="E13974" s="1">
        <v>-9641.46967428561</v>
      </c>
      <c r="F13974" s="1">
        <v>-6844.52883535967</v>
      </c>
      <c r="G13974" s="1">
        <v>-3339.21651115614</v>
      </c>
      <c r="H13974" s="1">
        <v>21178.2555196589</v>
      </c>
      <c r="I13974" s="1">
        <v>-7334.09909416426</v>
      </c>
      <c r="J13974" s="1">
        <v>-23305.4263359816</v>
      </c>
      <c r="K13974" s="1">
        <v>-0.432</v>
      </c>
      <c r="L13974" s="1">
        <v>0.194</v>
      </c>
      <c r="M13974" s="1">
        <v>0.668</v>
      </c>
    </row>
    <row r="13975">
      <c r="A13975" s="1">
        <v>13973.0</v>
      </c>
      <c r="B13975" s="1">
        <v>1.70023354129282E9</v>
      </c>
      <c r="C13975" s="1">
        <v>6031.86411045361</v>
      </c>
      <c r="D13975" s="1">
        <v>34839.5746755093</v>
      </c>
      <c r="E13975" s="1">
        <v>-9567.64186234973</v>
      </c>
      <c r="F13975" s="1">
        <v>-6792.04693937861</v>
      </c>
      <c r="G13975" s="1">
        <v>-3314.02609515501</v>
      </c>
      <c r="H13975" s="1">
        <v>21239.0522645774</v>
      </c>
      <c r="I13975" s="1">
        <v>-7327.30416384985</v>
      </c>
      <c r="J13975" s="1">
        <v>-23300.3748417347</v>
      </c>
      <c r="K13975" s="1">
        <v>-0.498</v>
      </c>
      <c r="L13975" s="1">
        <v>0.232</v>
      </c>
      <c r="M13975" s="1">
        <v>0.602</v>
      </c>
    </row>
    <row r="13976">
      <c r="A13976" s="1">
        <v>13974.0</v>
      </c>
      <c r="B13976" s="1">
        <v>1.70023354129671E9</v>
      </c>
      <c r="C13976" s="1">
        <v>6026.87967144008</v>
      </c>
      <c r="D13976" s="1">
        <v>34828.5776172372</v>
      </c>
      <c r="E13976" s="1">
        <v>-9477.29611126138</v>
      </c>
      <c r="F13976" s="1">
        <v>-6748.68455513531</v>
      </c>
      <c r="G13976" s="1">
        <v>-3313.89198468828</v>
      </c>
      <c r="H13976" s="1">
        <v>21260.9346223991</v>
      </c>
      <c r="I13976" s="1">
        <v>-7342.16807391263</v>
      </c>
      <c r="J13976" s="1">
        <v>-23303.8840656142</v>
      </c>
      <c r="K13976" s="1">
        <v>-0.498</v>
      </c>
      <c r="L13976" s="1">
        <v>0.232</v>
      </c>
      <c r="M13976" s="1">
        <v>0.602</v>
      </c>
    </row>
    <row r="13977">
      <c r="A13977" s="1">
        <v>13975.0</v>
      </c>
      <c r="B13977" s="1">
        <v>1.70023354130074E9</v>
      </c>
      <c r="C13977" s="1">
        <v>6015.63674397906</v>
      </c>
      <c r="D13977" s="1">
        <v>34808.8410268832</v>
      </c>
      <c r="E13977" s="1">
        <v>-9425.03773272487</v>
      </c>
      <c r="F13977" s="1">
        <v>-6756.79823837259</v>
      </c>
      <c r="G13977" s="1">
        <v>-3410.4515207352</v>
      </c>
      <c r="H13977" s="1">
        <v>21191.1301244652</v>
      </c>
      <c r="I13977" s="1">
        <v>-7379.69665285309</v>
      </c>
      <c r="J13977" s="1">
        <v>-23340.9656096655</v>
      </c>
      <c r="K13977" s="1">
        <v>-0.498</v>
      </c>
      <c r="L13977" s="1">
        <v>0.232</v>
      </c>
      <c r="M13977" s="1">
        <v>0.602</v>
      </c>
    </row>
    <row r="13978">
      <c r="A13978" s="1">
        <v>13976.0</v>
      </c>
      <c r="B13978" s="1">
        <v>1.70023354130478E9</v>
      </c>
      <c r="C13978" s="1">
        <v>6011.27815381028</v>
      </c>
      <c r="D13978" s="1">
        <v>34802.6495936691</v>
      </c>
      <c r="E13978" s="1">
        <v>-9286.90395199107</v>
      </c>
      <c r="F13978" s="1">
        <v>-6780.22286656175</v>
      </c>
      <c r="G13978" s="1">
        <v>-3525.2277285132</v>
      </c>
      <c r="H13978" s="1">
        <v>21024.8107939733</v>
      </c>
      <c r="I13978" s="1">
        <v>-7402.4954321975</v>
      </c>
      <c r="J13978" s="1">
        <v>-23386.6078718433</v>
      </c>
      <c r="K13978" s="1">
        <v>-0.498</v>
      </c>
      <c r="L13978" s="1">
        <v>0.232</v>
      </c>
      <c r="M13978" s="1">
        <v>0.602</v>
      </c>
    </row>
    <row r="13979">
      <c r="A13979" s="1">
        <v>13977.0</v>
      </c>
      <c r="B13979" s="1">
        <v>1.70023354130971E9</v>
      </c>
      <c r="C13979" s="1">
        <v>6030.9700406754</v>
      </c>
      <c r="D13979" s="1">
        <v>34817.9828903654</v>
      </c>
      <c r="E13979" s="1">
        <v>-8948.23032000426</v>
      </c>
      <c r="F13979" s="1">
        <v>-6762.36382274196</v>
      </c>
      <c r="G13979" s="1">
        <v>-3422.52146274107</v>
      </c>
      <c r="H13979" s="1">
        <v>20843.8510708631</v>
      </c>
      <c r="I13979" s="1">
        <v>-7354.99797522997</v>
      </c>
      <c r="J13979" s="1">
        <v>-23339.8256706983</v>
      </c>
      <c r="K13979" s="1">
        <v>-0.498</v>
      </c>
      <c r="L13979" s="1">
        <v>0.232</v>
      </c>
      <c r="M13979" s="1">
        <v>0.602</v>
      </c>
    </row>
    <row r="13980">
      <c r="A13980" s="1">
        <v>13978.0</v>
      </c>
      <c r="B13980" s="1">
        <v>1.70023354131384E9</v>
      </c>
      <c r="C13980" s="1">
        <v>6018.56482250271</v>
      </c>
      <c r="D13980" s="1">
        <v>34807.209349538</v>
      </c>
      <c r="E13980" s="1">
        <v>-8622.25247886806</v>
      </c>
      <c r="F13980" s="1">
        <v>-6698.50488883315</v>
      </c>
      <c r="G13980" s="1">
        <v>-3456.85374222442</v>
      </c>
      <c r="H13980" s="1">
        <v>21343.6584286282</v>
      </c>
      <c r="I13980" s="1">
        <v>-7366.84439979128</v>
      </c>
      <c r="J13980" s="1">
        <v>-23352.5661650378</v>
      </c>
      <c r="K13980" s="1">
        <v>-0.498</v>
      </c>
      <c r="L13980" s="1">
        <v>0.232</v>
      </c>
      <c r="M13980" s="1">
        <v>0.602</v>
      </c>
    </row>
    <row r="13981">
      <c r="A13981" s="1">
        <v>13979.0</v>
      </c>
      <c r="B13981" s="1">
        <v>1.70023354131694E9</v>
      </c>
      <c r="C13981" s="1">
        <v>6025.2703458393</v>
      </c>
      <c r="D13981" s="1">
        <v>34813.5795967077</v>
      </c>
      <c r="E13981" s="1">
        <v>-8406.42403440762</v>
      </c>
      <c r="F13981" s="1">
        <v>-6670.43109779728</v>
      </c>
      <c r="G13981" s="1">
        <v>-3475.78566977806</v>
      </c>
      <c r="H13981" s="1">
        <v>21499.8300671374</v>
      </c>
      <c r="I13981" s="1">
        <v>-7394.82878384933</v>
      </c>
      <c r="J13981" s="1">
        <v>-23399.6612906052</v>
      </c>
      <c r="K13981" s="1">
        <v>-0.498</v>
      </c>
      <c r="L13981" s="1">
        <v>0.232</v>
      </c>
      <c r="M13981" s="1">
        <v>0.602</v>
      </c>
    </row>
    <row r="13982">
      <c r="A13982" s="1">
        <v>13980.0</v>
      </c>
      <c r="B13982" s="1">
        <v>1.70023354132092E9</v>
      </c>
      <c r="C13982" s="1">
        <v>6052.80769500824</v>
      </c>
      <c r="D13982" s="1">
        <v>34832.8020969393</v>
      </c>
      <c r="E13982" s="1">
        <v>-8154.96690928541</v>
      </c>
      <c r="F13982" s="1">
        <v>-6672.4204030538</v>
      </c>
      <c r="G13982" s="1">
        <v>-3300.21271708163</v>
      </c>
      <c r="H13982" s="1">
        <v>21326.7158063311</v>
      </c>
      <c r="I13982" s="1">
        <v>-7390.04551053589</v>
      </c>
      <c r="J13982" s="1">
        <v>-23399.5495318829</v>
      </c>
      <c r="K13982" s="1">
        <v>-0.498</v>
      </c>
      <c r="L13982" s="1">
        <v>0.232</v>
      </c>
      <c r="M13982" s="1">
        <v>0.602</v>
      </c>
    </row>
    <row r="13983">
      <c r="A13983" s="1">
        <v>13981.0</v>
      </c>
      <c r="B13983" s="1">
        <v>1.70023354132484E9</v>
      </c>
      <c r="C13983" s="1">
        <v>6044.0234594373</v>
      </c>
      <c r="D13983" s="1">
        <v>34823.9955096239</v>
      </c>
      <c r="E13983" s="1">
        <v>-7817.23205056572</v>
      </c>
      <c r="F13983" s="1">
        <v>-6702.75172027966</v>
      </c>
      <c r="G13983" s="1">
        <v>-3310.53922301998</v>
      </c>
      <c r="H13983" s="1">
        <v>21120.8562398977</v>
      </c>
      <c r="I13983" s="1">
        <v>-7395.52168792744</v>
      </c>
      <c r="J13983" s="1">
        <v>-23394.498037636</v>
      </c>
      <c r="K13983" s="1">
        <v>-0.498</v>
      </c>
      <c r="L13983" s="1">
        <v>0.232</v>
      </c>
      <c r="M13983" s="1">
        <v>0.602</v>
      </c>
    </row>
    <row r="13984">
      <c r="A13984" s="1">
        <v>13982.0</v>
      </c>
      <c r="B13984" s="1">
        <v>1.70023354132874E9</v>
      </c>
      <c r="C13984" s="1">
        <v>6001.95747637241</v>
      </c>
      <c r="D13984" s="1">
        <v>34795.5417389323</v>
      </c>
      <c r="E13984" s="1">
        <v>-7489.84604952884</v>
      </c>
      <c r="F13984" s="1">
        <v>-6736.21228172925</v>
      </c>
      <c r="G13984" s="1">
        <v>-3370.8442295604</v>
      </c>
      <c r="H13984" s="1">
        <v>21210.6879008636</v>
      </c>
      <c r="I13984" s="1">
        <v>-7421.15913881768</v>
      </c>
      <c r="J13984" s="1">
        <v>-23392.6651945907</v>
      </c>
      <c r="K13984" s="1">
        <v>-0.498</v>
      </c>
      <c r="L13984" s="1">
        <v>0.232</v>
      </c>
      <c r="M13984" s="1">
        <v>0.602</v>
      </c>
    </row>
    <row r="13985">
      <c r="A13985" s="1">
        <v>13983.0</v>
      </c>
      <c r="B13985" s="1">
        <v>1.70023354133293E9</v>
      </c>
      <c r="C13985" s="1">
        <v>6000.77283391628</v>
      </c>
      <c r="D13985" s="1">
        <v>34816.9547101205</v>
      </c>
      <c r="E13985" s="1">
        <v>-7251.95643329101</v>
      </c>
      <c r="F13985" s="1">
        <v>-6736.36874394044</v>
      </c>
      <c r="G13985" s="1">
        <v>-3407.25522127809</v>
      </c>
      <c r="H13985" s="1">
        <v>21359.9752020806</v>
      </c>
      <c r="I13985" s="1">
        <v>-7448.76354321998</v>
      </c>
      <c r="J13985" s="1">
        <v>-23422.9741600721</v>
      </c>
      <c r="K13985" s="1">
        <v>-0.532</v>
      </c>
      <c r="L13985" s="1">
        <v>0.25</v>
      </c>
      <c r="M13985" s="1">
        <v>0.544</v>
      </c>
    </row>
    <row r="13986">
      <c r="A13986" s="1">
        <v>13984.0</v>
      </c>
      <c r="B13986" s="1">
        <v>1.70023354133686E9</v>
      </c>
      <c r="C13986" s="1">
        <v>6013.60273523363</v>
      </c>
      <c r="D13986" s="1">
        <v>34834.3667190512</v>
      </c>
      <c r="E13986" s="1">
        <v>-7055.70811697341</v>
      </c>
      <c r="F13986" s="1">
        <v>-6771.70685192428</v>
      </c>
      <c r="G13986" s="1">
        <v>-3417.06763709397</v>
      </c>
      <c r="H13986" s="1">
        <v>21233.5760871858</v>
      </c>
      <c r="I13986" s="1">
        <v>-7485.12983144877</v>
      </c>
      <c r="J13986" s="1">
        <v>-23462.0673611244</v>
      </c>
      <c r="K13986" s="1">
        <v>-0.532</v>
      </c>
      <c r="L13986" s="1">
        <v>0.25</v>
      </c>
      <c r="M13986" s="1">
        <v>0.544</v>
      </c>
    </row>
    <row r="13987">
      <c r="A13987" s="1">
        <v>13985.0</v>
      </c>
      <c r="B13987" s="1">
        <v>1.70023354134075E9</v>
      </c>
      <c r="C13987" s="1">
        <v>6010.80876717672</v>
      </c>
      <c r="D13987" s="1">
        <v>34823.2579020569</v>
      </c>
      <c r="E13987" s="1">
        <v>-6805.10035814051</v>
      </c>
      <c r="F13987" s="1">
        <v>-6791.08581436703</v>
      </c>
      <c r="G13987" s="1">
        <v>-3382.40008144379</v>
      </c>
      <c r="H13987" s="1">
        <v>21084.9146348136</v>
      </c>
      <c r="I13987" s="1">
        <v>-7514.09769226285</v>
      </c>
      <c r="J13987" s="1">
        <v>-23474.0478961524</v>
      </c>
      <c r="K13987" s="1">
        <v>-0.532</v>
      </c>
      <c r="L13987" s="1">
        <v>0.25</v>
      </c>
      <c r="M13987" s="1">
        <v>0.544</v>
      </c>
    </row>
    <row r="13988">
      <c r="A13988" s="1">
        <v>13986.0</v>
      </c>
      <c r="B13988" s="1">
        <v>1.70023354134386E9</v>
      </c>
      <c r="C13988" s="1">
        <v>5984.65722616401</v>
      </c>
      <c r="D13988" s="1">
        <v>34805.2647477704</v>
      </c>
      <c r="E13988" s="1">
        <v>-6598.92786728475</v>
      </c>
      <c r="F13988" s="1">
        <v>-6785.52022999766</v>
      </c>
      <c r="G13988" s="1">
        <v>-3375.26987496255</v>
      </c>
      <c r="H13988" s="1">
        <v>21175.9756417245</v>
      </c>
      <c r="I13988" s="1">
        <v>-7508.30859044892</v>
      </c>
      <c r="J13988" s="1">
        <v>-23445.4376632496</v>
      </c>
      <c r="K13988" s="1">
        <v>-0.532</v>
      </c>
      <c r="L13988" s="1">
        <v>0.25</v>
      </c>
      <c r="M13988" s="1">
        <v>0.544</v>
      </c>
    </row>
    <row r="13989">
      <c r="A13989" s="1">
        <v>13987.0</v>
      </c>
      <c r="B13989" s="1">
        <v>1.70023354134877E9</v>
      </c>
      <c r="C13989" s="1">
        <v>5988.2111535324</v>
      </c>
      <c r="D13989" s="1">
        <v>34813.8701693856</v>
      </c>
      <c r="E13989" s="1">
        <v>-6468.34897617685</v>
      </c>
      <c r="F13989" s="1">
        <v>-6755.34537498299</v>
      </c>
      <c r="G13989" s="1">
        <v>-3386.82572684594</v>
      </c>
      <c r="H13989" s="1">
        <v>21384.539769237</v>
      </c>
      <c r="I13989" s="1">
        <v>-7532.20260527165</v>
      </c>
      <c r="J13989" s="1">
        <v>-23444.3647795158</v>
      </c>
      <c r="K13989" s="1">
        <v>-0.532</v>
      </c>
      <c r="L13989" s="1">
        <v>0.25</v>
      </c>
      <c r="M13989" s="1">
        <v>0.544</v>
      </c>
    </row>
    <row r="13990">
      <c r="A13990" s="1">
        <v>13988.0</v>
      </c>
      <c r="B13990" s="1">
        <v>1.70023354135281E9</v>
      </c>
      <c r="C13990" s="1">
        <v>5982.3102929962</v>
      </c>
      <c r="D13990" s="1">
        <v>34791.9207563305</v>
      </c>
      <c r="E13990" s="1">
        <v>-6370.82831511835</v>
      </c>
      <c r="F13990" s="1">
        <v>-6766.52124721065</v>
      </c>
      <c r="G13990" s="1">
        <v>-3421.13565458484</v>
      </c>
      <c r="H13990" s="1">
        <v>21204.2729502049</v>
      </c>
      <c r="I13990" s="1">
        <v>-7585.26564660854</v>
      </c>
      <c r="J13990" s="1">
        <v>-23493.3374516174</v>
      </c>
      <c r="K13990" s="1">
        <v>-0.532</v>
      </c>
      <c r="L13990" s="1">
        <v>0.25</v>
      </c>
      <c r="M13990" s="1">
        <v>0.544</v>
      </c>
    </row>
    <row r="13991">
      <c r="A13991" s="1">
        <v>13989.0</v>
      </c>
      <c r="B13991" s="1">
        <v>1.70023354135679E9</v>
      </c>
      <c r="C13991" s="1">
        <v>6000.34815077163</v>
      </c>
      <c r="D13991" s="1">
        <v>34820.3074717888</v>
      </c>
      <c r="E13991" s="1">
        <v>-6213.3155719418</v>
      </c>
      <c r="F13991" s="1">
        <v>-6737.46397941875</v>
      </c>
      <c r="G13991" s="1">
        <v>-3417.87229989436</v>
      </c>
      <c r="H13991" s="1">
        <v>21048.704808796</v>
      </c>
      <c r="I13991" s="1">
        <v>-7567.25014057757</v>
      </c>
      <c r="J13991" s="1">
        <v>-23490.9905184496</v>
      </c>
      <c r="K13991" s="1">
        <v>-0.532</v>
      </c>
      <c r="L13991" s="1">
        <v>0.25</v>
      </c>
      <c r="M13991" s="1">
        <v>0.544</v>
      </c>
    </row>
    <row r="13992">
      <c r="A13992" s="1">
        <v>13990.0</v>
      </c>
      <c r="B13992" s="1">
        <v>1.70023354136083E9</v>
      </c>
      <c r="C13992" s="1">
        <v>6004.97496187388</v>
      </c>
      <c r="D13992" s="1">
        <v>34840.4910970319</v>
      </c>
      <c r="E13992" s="1">
        <v>-6065.32467190321</v>
      </c>
      <c r="F13992" s="1">
        <v>-6698.84016499998</v>
      </c>
      <c r="G13992" s="1">
        <v>-3333.24859538657</v>
      </c>
      <c r="H13992" s="1">
        <v>21109.7474229034</v>
      </c>
      <c r="I13992" s="1">
        <v>-7533.74487563906</v>
      </c>
      <c r="J13992" s="1">
        <v>-23447.2258028061</v>
      </c>
      <c r="K13992" s="1">
        <v>-0.532</v>
      </c>
      <c r="L13992" s="1">
        <v>0.25</v>
      </c>
      <c r="M13992" s="1">
        <v>0.544</v>
      </c>
    </row>
    <row r="13993">
      <c r="A13993" s="1">
        <v>13991.0</v>
      </c>
      <c r="B13993" s="1">
        <v>1.70023354136481E9</v>
      </c>
      <c r="C13993" s="1">
        <v>6007.63481946406</v>
      </c>
      <c r="D13993" s="1">
        <v>34855.0867861612</v>
      </c>
      <c r="E13993" s="1">
        <v>-5968.80983934519</v>
      </c>
      <c r="F13993" s="1">
        <v>-6643.98898410665</v>
      </c>
      <c r="G13993" s="1">
        <v>-3343.64215655829</v>
      </c>
      <c r="H13993" s="1">
        <v>21416.5698190414</v>
      </c>
      <c r="I13993" s="1">
        <v>-7541.45622747614</v>
      </c>
      <c r="J13993" s="1">
        <v>-23452.4784627531</v>
      </c>
      <c r="K13993" s="1">
        <v>-0.532</v>
      </c>
      <c r="L13993" s="1">
        <v>0.25</v>
      </c>
      <c r="M13993" s="1">
        <v>0.544</v>
      </c>
    </row>
    <row r="13994">
      <c r="A13994" s="1">
        <v>13992.0</v>
      </c>
      <c r="B13994" s="1">
        <v>1.70023354136882E9</v>
      </c>
      <c r="C13994" s="1">
        <v>6019.54829925874</v>
      </c>
      <c r="D13994" s="1">
        <v>34887.966202255</v>
      </c>
      <c r="E13994" s="1">
        <v>-5951.95662402589</v>
      </c>
      <c r="F13994" s="1">
        <v>-6612.00363779111</v>
      </c>
      <c r="G13994" s="1">
        <v>-3389.88791583632</v>
      </c>
      <c r="H13994" s="1">
        <v>21353.9849345666</v>
      </c>
      <c r="I13994" s="1">
        <v>-7531.01796281551</v>
      </c>
      <c r="J13994" s="1">
        <v>-23452.6125732198</v>
      </c>
      <c r="K13994" s="1">
        <v>-0.532</v>
      </c>
      <c r="L13994" s="1">
        <v>0.25</v>
      </c>
      <c r="M13994" s="1">
        <v>0.544</v>
      </c>
    </row>
    <row r="13995">
      <c r="A13995" s="1">
        <v>13993.0</v>
      </c>
      <c r="B13995" s="1">
        <v>1.70023354137194E9</v>
      </c>
      <c r="C13995" s="1">
        <v>6001.0634065942</v>
      </c>
      <c r="D13995" s="1">
        <v>34885.462806876</v>
      </c>
      <c r="E13995" s="1">
        <v>-5977.83994410514</v>
      </c>
      <c r="F13995" s="1">
        <v>-6626.15229203132</v>
      </c>
      <c r="G13995" s="1">
        <v>-3307.61114449633</v>
      </c>
      <c r="H13995" s="1">
        <v>21283.6439947657</v>
      </c>
      <c r="I13995" s="1">
        <v>-7550.44162874718</v>
      </c>
      <c r="J13995" s="1">
        <v>-23479.4570183106</v>
      </c>
      <c r="K13995" s="1">
        <v>-0.52</v>
      </c>
      <c r="L13995" s="1">
        <v>0.388</v>
      </c>
      <c r="M13995" s="1">
        <v>0.526</v>
      </c>
    </row>
    <row r="13996">
      <c r="A13996" s="1">
        <v>13994.0</v>
      </c>
      <c r="B13996" s="1">
        <v>1.7002335413768E9</v>
      </c>
      <c r="C13996" s="1">
        <v>6001.48808973885</v>
      </c>
      <c r="D13996" s="1">
        <v>34898.6503361046</v>
      </c>
      <c r="E13996" s="1">
        <v>-5981.99736857383</v>
      </c>
      <c r="F13996" s="1">
        <v>-6615.33404771495</v>
      </c>
      <c r="G13996" s="1">
        <v>-3313.53435677699</v>
      </c>
      <c r="H13996" s="1">
        <v>21244.9978286025</v>
      </c>
      <c r="I13996" s="1">
        <v>-7536.71765765162</v>
      </c>
      <c r="J13996" s="1">
        <v>-23459.005172134</v>
      </c>
      <c r="K13996" s="1">
        <v>-0.52</v>
      </c>
      <c r="L13996" s="1">
        <v>0.388</v>
      </c>
      <c r="M13996" s="1">
        <v>0.526</v>
      </c>
    </row>
    <row r="13997">
      <c r="A13997" s="1">
        <v>13995.0</v>
      </c>
      <c r="B13997" s="1">
        <v>1.70023354138089E9</v>
      </c>
      <c r="C13997" s="1">
        <v>6014.47445326739</v>
      </c>
      <c r="D13997" s="1">
        <v>34910.988499044</v>
      </c>
      <c r="E13997" s="1">
        <v>-5998.9623426154</v>
      </c>
      <c r="F13997" s="1">
        <v>-6593.47404163766</v>
      </c>
      <c r="G13997" s="1">
        <v>-3343.64215655829</v>
      </c>
      <c r="H13997" s="1">
        <v>21215.717043366</v>
      </c>
      <c r="I13997" s="1">
        <v>-7520.04325628796</v>
      </c>
      <c r="J13997" s="1">
        <v>-23419.5990466593</v>
      </c>
      <c r="K13997" s="1">
        <v>-0.52</v>
      </c>
      <c r="L13997" s="1">
        <v>0.388</v>
      </c>
      <c r="M13997" s="1">
        <v>0.526</v>
      </c>
    </row>
    <row r="13998">
      <c r="A13998" s="1">
        <v>13996.0</v>
      </c>
      <c r="B13998" s="1">
        <v>1.70023354138492E9</v>
      </c>
      <c r="C13998" s="1">
        <v>5999.07410133768</v>
      </c>
      <c r="D13998" s="1">
        <v>34888.5249958664</v>
      </c>
      <c r="E13998" s="1">
        <v>-6103.27793398832</v>
      </c>
      <c r="F13998" s="1">
        <v>-6603.93465804274</v>
      </c>
      <c r="G13998" s="1">
        <v>-3361.97058701164</v>
      </c>
      <c r="H13998" s="1">
        <v>21132.1438708476</v>
      </c>
      <c r="I13998" s="1">
        <v>-7558.39884977327</v>
      </c>
      <c r="J13998" s="1">
        <v>-23458.5581372449</v>
      </c>
      <c r="K13998" s="1">
        <v>-0.52</v>
      </c>
      <c r="L13998" s="1">
        <v>0.388</v>
      </c>
      <c r="M13998" s="1">
        <v>0.526</v>
      </c>
    </row>
    <row r="13999">
      <c r="A13999" s="1">
        <v>13997.0</v>
      </c>
      <c r="B13999" s="1">
        <v>1.70023354138893E9</v>
      </c>
      <c r="C13999" s="1">
        <v>6009.98175263187</v>
      </c>
      <c r="D13999" s="1">
        <v>34904.0818100073</v>
      </c>
      <c r="E13999" s="1">
        <v>-6205.42540614907</v>
      </c>
      <c r="F13999" s="1">
        <v>-6582.40992813228</v>
      </c>
      <c r="G13999" s="1">
        <v>-3408.17164280076</v>
      </c>
      <c r="H13999" s="1">
        <v>21059.5007013679</v>
      </c>
      <c r="I13999" s="1">
        <v>-7557.21420731713</v>
      </c>
      <c r="J13999" s="1">
        <v>-23449.3492185293</v>
      </c>
      <c r="K13999" s="1">
        <v>-0.52</v>
      </c>
      <c r="L13999" s="1">
        <v>0.388</v>
      </c>
      <c r="M13999" s="1">
        <v>0.526</v>
      </c>
    </row>
    <row r="14000">
      <c r="A14000" s="1">
        <v>13998.0</v>
      </c>
      <c r="B14000" s="1">
        <v>1.70023354139285E9</v>
      </c>
      <c r="C14000" s="1">
        <v>5983.85256336362</v>
      </c>
      <c r="D14000" s="1">
        <v>34884.8816615202</v>
      </c>
      <c r="E14000" s="1">
        <v>-6265.73041268949</v>
      </c>
      <c r="F14000" s="1">
        <v>-6597.60911436189</v>
      </c>
      <c r="G14000" s="1">
        <v>-3478.49023085716</v>
      </c>
      <c r="H14000" s="1">
        <v>20991.9984331129</v>
      </c>
      <c r="I14000" s="1">
        <v>-7547.64766069026</v>
      </c>
      <c r="J14000" s="1">
        <v>-23426.1034042958</v>
      </c>
      <c r="K14000" s="1">
        <v>-0.52</v>
      </c>
      <c r="L14000" s="1">
        <v>0.388</v>
      </c>
      <c r="M14000" s="1">
        <v>0.526</v>
      </c>
    </row>
    <row r="14001">
      <c r="A14001" s="1">
        <v>13999.0</v>
      </c>
      <c r="B14001" s="1">
        <v>1.70023354139786E9</v>
      </c>
      <c r="C14001" s="1">
        <v>5967.17816199996</v>
      </c>
      <c r="D14001" s="1">
        <v>34877.8632137612</v>
      </c>
      <c r="E14001" s="1">
        <v>-6260.36599402022</v>
      </c>
      <c r="F14001" s="1">
        <v>-6556.01251793057</v>
      </c>
      <c r="G14001" s="1">
        <v>-3429.91989015577</v>
      </c>
      <c r="H14001" s="1">
        <v>21215.6276363882</v>
      </c>
      <c r="I14001" s="1">
        <v>-7568.94887315617</v>
      </c>
      <c r="J14001" s="1">
        <v>-23440.0732445804</v>
      </c>
      <c r="K14001" s="1">
        <v>-0.52</v>
      </c>
      <c r="L14001" s="1">
        <v>0.388</v>
      </c>
      <c r="M14001" s="1">
        <v>0.526</v>
      </c>
    </row>
    <row r="14002">
      <c r="A14002" s="1">
        <v>14000.0</v>
      </c>
      <c r="B14002" s="1">
        <v>1.70023354140289E9</v>
      </c>
      <c r="C14002" s="1">
        <v>5961.72433635286</v>
      </c>
      <c r="D14002" s="1">
        <v>34875.7397980379</v>
      </c>
      <c r="E14002" s="1">
        <v>-6291.4349188131</v>
      </c>
      <c r="F14002" s="1">
        <v>-6523.89306114829</v>
      </c>
      <c r="G14002" s="1">
        <v>-3410.11624456837</v>
      </c>
      <c r="H14002" s="1">
        <v>21437.7369210406</v>
      </c>
      <c r="I14002" s="1">
        <v>-7612.42301612174</v>
      </c>
      <c r="J14002" s="1">
        <v>-23484.5085125575</v>
      </c>
      <c r="K14002" s="1">
        <v>-0.52</v>
      </c>
      <c r="L14002" s="1">
        <v>0.388</v>
      </c>
      <c r="M14002" s="1">
        <v>0.526</v>
      </c>
    </row>
    <row r="14003">
      <c r="A14003" s="1">
        <v>14001.0</v>
      </c>
      <c r="B14003" s="1">
        <v>1.70023354140595E9</v>
      </c>
      <c r="C14003" s="1">
        <v>5971.96143531339</v>
      </c>
      <c r="D14003" s="1">
        <v>34873.2811061479</v>
      </c>
      <c r="E14003" s="1">
        <v>-6333.7914745559</v>
      </c>
      <c r="F14003" s="1">
        <v>-6550.84926496139</v>
      </c>
      <c r="G14003" s="1">
        <v>-3556.02843237262</v>
      </c>
      <c r="H14003" s="1">
        <v>21249.4458257491</v>
      </c>
      <c r="I14003" s="1">
        <v>-7639.91566180177</v>
      </c>
      <c r="J14003" s="1">
        <v>-23505.9661872346</v>
      </c>
      <c r="K14003" s="1">
        <v>-0.52</v>
      </c>
      <c r="L14003" s="1">
        <v>0.388</v>
      </c>
      <c r="M14003" s="1">
        <v>0.526</v>
      </c>
    </row>
    <row r="14004">
      <c r="A14004" s="1">
        <v>14002.0</v>
      </c>
      <c r="B14004" s="1">
        <v>1.70023354140988E9</v>
      </c>
      <c r="C14004" s="1">
        <v>5964.09362126512</v>
      </c>
      <c r="D14004" s="1">
        <v>34864.5639258103</v>
      </c>
      <c r="E14004" s="1">
        <v>-6301.00146543997</v>
      </c>
      <c r="F14004" s="1">
        <v>-6546.28950909251</v>
      </c>
      <c r="G14004" s="1">
        <v>-3435.53017801406</v>
      </c>
      <c r="H14004" s="1">
        <v>21284.5380645439</v>
      </c>
      <c r="I14004" s="1">
        <v>-7656.63476665434</v>
      </c>
      <c r="J14004" s="1">
        <v>-23507.7096233021</v>
      </c>
      <c r="K14004" s="1">
        <v>-0.52</v>
      </c>
      <c r="L14004" s="1">
        <v>0.388</v>
      </c>
      <c r="M14004" s="1">
        <v>0.526</v>
      </c>
    </row>
    <row r="14005">
      <c r="A14005" s="1">
        <v>14003.0</v>
      </c>
      <c r="B14005" s="1">
        <v>1.70023354141287E9</v>
      </c>
      <c r="C14005" s="1">
        <v>5983.13730754105</v>
      </c>
      <c r="D14005" s="1">
        <v>34884.1664056976</v>
      </c>
      <c r="E14005" s="1">
        <v>-6219.32819120027</v>
      </c>
      <c r="F14005" s="1">
        <v>-6536.47709327663</v>
      </c>
      <c r="G14005" s="1">
        <v>-3339.97647046762</v>
      </c>
      <c r="H14005" s="1">
        <v>21223.3613399697</v>
      </c>
      <c r="I14005" s="1">
        <v>-7658.40055446631</v>
      </c>
      <c r="J14005" s="1">
        <v>-23443.0683783374</v>
      </c>
      <c r="K14005" s="1">
        <v>-0.57</v>
      </c>
      <c r="L14005" s="1">
        <v>0.484</v>
      </c>
      <c r="M14005" s="1">
        <v>0.504</v>
      </c>
    </row>
    <row r="14006">
      <c r="A14006" s="1">
        <v>14004.0</v>
      </c>
      <c r="B14006" s="1">
        <v>1.70023354141695E9</v>
      </c>
      <c r="C14006" s="1">
        <v>5990.89336286704</v>
      </c>
      <c r="D14006" s="1">
        <v>34889.0390859888</v>
      </c>
      <c r="E14006" s="1">
        <v>-6213.24851670843</v>
      </c>
      <c r="F14006" s="1">
        <v>-6543.07085789094</v>
      </c>
      <c r="G14006" s="1">
        <v>-3393.50889843808</v>
      </c>
      <c r="H14006" s="1">
        <v>21061.8476345357</v>
      </c>
      <c r="I14006" s="1">
        <v>-7688.62011296988</v>
      </c>
      <c r="J14006" s="1">
        <v>-23370.2687466464</v>
      </c>
      <c r="K14006" s="1">
        <v>-0.57</v>
      </c>
      <c r="L14006" s="1">
        <v>0.484</v>
      </c>
      <c r="M14006" s="1">
        <v>0.504</v>
      </c>
    </row>
    <row r="14007">
      <c r="A14007" s="1">
        <v>14005.0</v>
      </c>
      <c r="B14007" s="1">
        <v>1.70023354142106E9</v>
      </c>
      <c r="C14007" s="1">
        <v>5986.55712444271</v>
      </c>
      <c r="D14007" s="1">
        <v>34883.2499841749</v>
      </c>
      <c r="E14007" s="1">
        <v>-6287.50101178896</v>
      </c>
      <c r="F14007" s="1">
        <v>-6536.81236944346</v>
      </c>
      <c r="G14007" s="1">
        <v>-3467.44846909624</v>
      </c>
      <c r="H14007" s="1">
        <v>21304.229951409</v>
      </c>
      <c r="I14007" s="1">
        <v>-7712.2682586036</v>
      </c>
      <c r="J14007" s="1">
        <v>-23378.2036159281</v>
      </c>
      <c r="K14007" s="1">
        <v>-0.57</v>
      </c>
      <c r="L14007" s="1">
        <v>0.484</v>
      </c>
      <c r="M14007" s="1">
        <v>0.504</v>
      </c>
    </row>
    <row r="14008">
      <c r="A14008" s="1">
        <v>14006.0</v>
      </c>
      <c r="B14008" s="1">
        <v>1.70023354142499E9</v>
      </c>
      <c r="C14008" s="1">
        <v>5998.78352865976</v>
      </c>
      <c r="D14008" s="1">
        <v>34899.2314814605</v>
      </c>
      <c r="E14008" s="1">
        <v>-6305.56122130885</v>
      </c>
      <c r="F14008" s="1">
        <v>-6546.80359921498</v>
      </c>
      <c r="G14008" s="1">
        <v>-3482.2676756701</v>
      </c>
      <c r="H14008" s="1">
        <v>21333.1978122231</v>
      </c>
      <c r="I14008" s="1">
        <v>-7723.71235176472</v>
      </c>
      <c r="J14008" s="1">
        <v>-23371.1404646802</v>
      </c>
      <c r="K14008" s="1">
        <v>-0.57</v>
      </c>
      <c r="L14008" s="1">
        <v>0.484</v>
      </c>
      <c r="M14008" s="1">
        <v>0.504</v>
      </c>
    </row>
    <row r="14009">
      <c r="A14009" s="1">
        <v>14007.0</v>
      </c>
      <c r="B14009" s="1">
        <v>1.70023354142803E9</v>
      </c>
      <c r="C14009" s="1">
        <v>6015.83790967916</v>
      </c>
      <c r="D14009" s="1">
        <v>34931.6638626651</v>
      </c>
      <c r="E14009" s="1">
        <v>-6285.95874142155</v>
      </c>
      <c r="F14009" s="1">
        <v>-6581.94054149872</v>
      </c>
      <c r="G14009" s="1">
        <v>-3460.9664632042</v>
      </c>
      <c r="H14009" s="1">
        <v>21195.4440111451</v>
      </c>
      <c r="I14009" s="1">
        <v>-7670.85047612792</v>
      </c>
      <c r="J14009" s="1">
        <v>-23330.2814758159</v>
      </c>
      <c r="K14009" s="1">
        <v>-0.57</v>
      </c>
      <c r="L14009" s="1">
        <v>0.484</v>
      </c>
      <c r="M14009" s="1">
        <v>0.504</v>
      </c>
    </row>
    <row r="14010">
      <c r="A14010" s="1">
        <v>14008.0</v>
      </c>
      <c r="B14010" s="1">
        <v>1.70023354143206E9</v>
      </c>
      <c r="C14010" s="1">
        <v>6026.3208778287</v>
      </c>
      <c r="D14010" s="1">
        <v>34971.0476363954</v>
      </c>
      <c r="E14010" s="1">
        <v>-6271.83243892579</v>
      </c>
      <c r="F14010" s="1">
        <v>-6636.83642588096</v>
      </c>
      <c r="G14010" s="1">
        <v>-3527.30644074755</v>
      </c>
      <c r="H14010" s="1">
        <v>21114.7095101725</v>
      </c>
      <c r="I14010" s="1">
        <v>-7604.55520207347</v>
      </c>
      <c r="J14010" s="1">
        <v>-23304.5322662034</v>
      </c>
      <c r="K14010" s="1">
        <v>-0.57</v>
      </c>
      <c r="L14010" s="1">
        <v>0.484</v>
      </c>
      <c r="M14010" s="1">
        <v>0.504</v>
      </c>
    </row>
    <row r="14011">
      <c r="A14011" s="1">
        <v>14009.0</v>
      </c>
      <c r="B14011" s="1">
        <v>1.70023354143698E9</v>
      </c>
      <c r="C14011" s="1">
        <v>6009.13238634257</v>
      </c>
      <c r="D14011" s="1">
        <v>34968.7007032276</v>
      </c>
      <c r="E14011" s="1">
        <v>-6271.65362497015</v>
      </c>
      <c r="F14011" s="1">
        <v>-6650.24747255414</v>
      </c>
      <c r="G14011" s="1">
        <v>-3542.61738569943</v>
      </c>
      <c r="H14011" s="1">
        <v>21260.4652357656</v>
      </c>
      <c r="I14011" s="1">
        <v>-7712.49177604815</v>
      </c>
      <c r="J14011" s="1">
        <v>-23392.1064009793</v>
      </c>
      <c r="K14011" s="1">
        <v>-0.57</v>
      </c>
      <c r="L14011" s="1">
        <v>0.484</v>
      </c>
      <c r="M14011" s="1">
        <v>0.504</v>
      </c>
    </row>
    <row r="14012">
      <c r="A14012" s="1">
        <v>14010.0</v>
      </c>
      <c r="B14012" s="1">
        <v>1.70023354144105E9</v>
      </c>
      <c r="C14012" s="1">
        <v>5988.45702272141</v>
      </c>
      <c r="D14012" s="1">
        <v>34930.7921446314</v>
      </c>
      <c r="E14012" s="1">
        <v>-6295.30177060386</v>
      </c>
      <c r="F14012" s="1">
        <v>-6676.66723450031</v>
      </c>
      <c r="G14012" s="1">
        <v>-3701.09125388756</v>
      </c>
      <c r="H14012" s="1">
        <v>21037.3724743571</v>
      </c>
      <c r="I14012" s="1">
        <v>-7769.95811104275</v>
      </c>
      <c r="J14012" s="1">
        <v>-23386.0714299763</v>
      </c>
      <c r="K14012" s="1">
        <v>-0.57</v>
      </c>
      <c r="L14012" s="1">
        <v>0.484</v>
      </c>
      <c r="M14012" s="1">
        <v>0.504</v>
      </c>
    </row>
    <row r="14013">
      <c r="A14013" s="1">
        <v>14011.0</v>
      </c>
      <c r="B14013" s="1">
        <v>1.700233541445E9</v>
      </c>
      <c r="C14013" s="1">
        <v>5988.27820876577</v>
      </c>
      <c r="D14013" s="1">
        <v>34916.5987869022</v>
      </c>
      <c r="E14013" s="1">
        <v>-6228.78297910487</v>
      </c>
      <c r="F14013" s="1">
        <v>-6650.73921093216</v>
      </c>
      <c r="G14013" s="1">
        <v>-3514.43183594129</v>
      </c>
      <c r="H14013" s="1">
        <v>21026.8671544631</v>
      </c>
      <c r="I14013" s="1">
        <v>-7705.20510735572</v>
      </c>
      <c r="J14013" s="1">
        <v>-23211.5490092693</v>
      </c>
      <c r="K14013" s="1">
        <v>-0.57</v>
      </c>
      <c r="L14013" s="1">
        <v>0.484</v>
      </c>
      <c r="M14013" s="1">
        <v>0.504</v>
      </c>
    </row>
    <row r="14014">
      <c r="A14014" s="1">
        <v>14012.0</v>
      </c>
      <c r="B14014" s="1">
        <v>1.70023354144904E9</v>
      </c>
      <c r="C14014" s="1">
        <v>6021.71641847091</v>
      </c>
      <c r="D14014" s="1">
        <v>34960.1176333567</v>
      </c>
      <c r="E14014" s="1">
        <v>-6148.16023685458</v>
      </c>
      <c r="F14014" s="1">
        <v>-6539.76279971156</v>
      </c>
      <c r="G14014" s="1">
        <v>-3418.4534452502</v>
      </c>
      <c r="H14014" s="1">
        <v>21411.4289178167</v>
      </c>
      <c r="I14014" s="1">
        <v>-7665.57546443646</v>
      </c>
      <c r="J14014" s="1">
        <v>-23188.705526436</v>
      </c>
      <c r="K14014" s="1">
        <v>-0.57</v>
      </c>
      <c r="L14014" s="1">
        <v>0.484</v>
      </c>
      <c r="M14014" s="1">
        <v>0.504</v>
      </c>
    </row>
    <row r="14015">
      <c r="A14015" s="1">
        <v>14013.0</v>
      </c>
      <c r="B14015" s="1">
        <v>1.70023354145299E9</v>
      </c>
      <c r="C14015" s="1">
        <v>6021.42584579299</v>
      </c>
      <c r="D14015" s="1">
        <v>34980.7259417445</v>
      </c>
      <c r="E14015" s="1">
        <v>-6133.13986458061</v>
      </c>
      <c r="F14015" s="1">
        <v>-6526.12823559382</v>
      </c>
      <c r="G14015" s="1">
        <v>-3472.92464648779</v>
      </c>
      <c r="H14015" s="1">
        <v>21231.3856162292</v>
      </c>
      <c r="I14015" s="1">
        <v>-7653.14789451931</v>
      </c>
      <c r="J14015" s="1">
        <v>-23204.8881894216</v>
      </c>
      <c r="K14015" s="1">
        <v>-0.516</v>
      </c>
      <c r="L14015" s="1">
        <v>0.664</v>
      </c>
      <c r="M14015" s="1">
        <v>0.528</v>
      </c>
    </row>
    <row r="14016">
      <c r="A14016" s="1">
        <v>14014.0</v>
      </c>
      <c r="B14016" s="1">
        <v>1.70023354145606E9</v>
      </c>
      <c r="C14016" s="1">
        <v>6005.77962467427</v>
      </c>
      <c r="D14016" s="1">
        <v>34970.1535666172</v>
      </c>
      <c r="E14016" s="1">
        <v>-6133.22927155843</v>
      </c>
      <c r="F14016" s="1">
        <v>-6563.72386976765</v>
      </c>
      <c r="G14016" s="1">
        <v>-3575.27328434864</v>
      </c>
      <c r="H14016" s="1">
        <v>21061.8252827912</v>
      </c>
      <c r="I14016" s="1">
        <v>-7645.90592931579</v>
      </c>
      <c r="J14016" s="1">
        <v>-23154.7755783528</v>
      </c>
      <c r="K14016" s="1">
        <v>-0.516</v>
      </c>
      <c r="L14016" s="1">
        <v>0.664</v>
      </c>
      <c r="M14016" s="1">
        <v>0.528</v>
      </c>
    </row>
    <row r="14017">
      <c r="A14017" s="1">
        <v>14015.0</v>
      </c>
      <c r="B14017" s="1">
        <v>1.70023354145998E9</v>
      </c>
      <c r="C14017" s="1">
        <v>6024.73390397237</v>
      </c>
      <c r="D14017" s="1">
        <v>35001.1330844322</v>
      </c>
      <c r="E14017" s="1">
        <v>-6075.07003248572</v>
      </c>
      <c r="F14017" s="1">
        <v>-6530.59858448488</v>
      </c>
      <c r="G14017" s="1">
        <v>-3426.43301802075</v>
      </c>
      <c r="H14017" s="1">
        <v>21208.6091886292</v>
      </c>
      <c r="I14017" s="1">
        <v>-7651.91854857427</v>
      </c>
      <c r="J14017" s="1">
        <v>-23084.434638552</v>
      </c>
      <c r="K14017" s="1">
        <v>-0.516</v>
      </c>
      <c r="L14017" s="1">
        <v>0.664</v>
      </c>
      <c r="M14017" s="1">
        <v>0.528</v>
      </c>
    </row>
    <row r="14018">
      <c r="A14018" s="1">
        <v>14016.0</v>
      </c>
      <c r="B14018" s="1">
        <v>1.70023354146502E9</v>
      </c>
      <c r="C14018" s="1">
        <v>6043.3752588481</v>
      </c>
      <c r="D14018" s="1">
        <v>35035.4206604266</v>
      </c>
      <c r="E14018" s="1">
        <v>-6039.06137216822</v>
      </c>
      <c r="F14018" s="1">
        <v>-6490.18663050969</v>
      </c>
      <c r="G14018" s="1">
        <v>-3396.12405253935</v>
      </c>
      <c r="H14018" s="1">
        <v>21284.9403959441</v>
      </c>
      <c r="I14018" s="1">
        <v>-7637.07699025595</v>
      </c>
      <c r="J14018" s="1">
        <v>-23002.5825503566</v>
      </c>
      <c r="K14018" s="1">
        <v>-0.516</v>
      </c>
      <c r="L14018" s="1">
        <v>0.664</v>
      </c>
      <c r="M14018" s="1">
        <v>0.528</v>
      </c>
    </row>
    <row r="14019">
      <c r="A14019" s="1">
        <v>14017.0</v>
      </c>
      <c r="B14019" s="1">
        <v>1.70023354146899E9</v>
      </c>
      <c r="C14019" s="1">
        <v>6053.34413687516</v>
      </c>
      <c r="D14019" s="1">
        <v>35063.5838584403</v>
      </c>
      <c r="E14019" s="1">
        <v>-6048.04677343926</v>
      </c>
      <c r="F14019" s="1">
        <v>-6489.96311306513</v>
      </c>
      <c r="G14019" s="1">
        <v>-3473.05875695452</v>
      </c>
      <c r="H14019" s="1">
        <v>21316.8139835374</v>
      </c>
      <c r="I14019" s="1">
        <v>-7677.06426108649</v>
      </c>
      <c r="J14019" s="1">
        <v>-22972.653564531</v>
      </c>
      <c r="K14019" s="1">
        <v>-0.516</v>
      </c>
      <c r="L14019" s="1">
        <v>0.664</v>
      </c>
      <c r="M14019" s="1">
        <v>0.528</v>
      </c>
    </row>
    <row r="14020">
      <c r="A14020" s="1">
        <v>14018.0</v>
      </c>
      <c r="B14020" s="1">
        <v>1.70023354147303E9</v>
      </c>
      <c r="C14020" s="1">
        <v>6066.17403819251</v>
      </c>
      <c r="D14020" s="1">
        <v>35065.7072741636</v>
      </c>
      <c r="E14020" s="1">
        <v>-6091.16328849354</v>
      </c>
      <c r="F14020" s="1">
        <v>-6529.05631411747</v>
      </c>
      <c r="G14020" s="1">
        <v>-3620.11088372598</v>
      </c>
      <c r="H14020" s="1">
        <v>20923.9597229909</v>
      </c>
      <c r="I14020" s="1">
        <v>-7682.60749371141</v>
      </c>
      <c r="J14020" s="1">
        <v>-22938.1201193475</v>
      </c>
      <c r="K14020" s="1">
        <v>-0.516</v>
      </c>
      <c r="L14020" s="1">
        <v>0.664</v>
      </c>
      <c r="M14020" s="1">
        <v>0.528</v>
      </c>
    </row>
    <row r="14021">
      <c r="A14021" s="1">
        <v>14019.0</v>
      </c>
      <c r="B14021" s="1">
        <v>1.70023354147703E9</v>
      </c>
      <c r="C14021" s="1">
        <v>6055.73577353188</v>
      </c>
      <c r="D14021" s="1">
        <v>35047.0435675434</v>
      </c>
      <c r="E14021" s="1">
        <v>-6159.58197827124</v>
      </c>
      <c r="F14021" s="1">
        <v>-6542.91439567976</v>
      </c>
      <c r="G14021" s="1">
        <v>-3512.80015859605</v>
      </c>
      <c r="H14021" s="1">
        <v>21027.5824102857</v>
      </c>
      <c r="I14021" s="1">
        <v>-7638.90983330128</v>
      </c>
      <c r="J14021" s="1">
        <v>-22921.7139389173</v>
      </c>
      <c r="K14021" s="1">
        <v>-0.516</v>
      </c>
      <c r="L14021" s="1">
        <v>0.664</v>
      </c>
      <c r="M14021" s="1">
        <v>0.528</v>
      </c>
    </row>
    <row r="14022">
      <c r="A14022" s="1">
        <v>14020.0</v>
      </c>
      <c r="B14022" s="1">
        <v>1.70023354148103E9</v>
      </c>
      <c r="C14022" s="1">
        <v>6049.20906415093</v>
      </c>
      <c r="D14022" s="1">
        <v>35056.6101141703</v>
      </c>
      <c r="E14022" s="1">
        <v>-6307.05878818736</v>
      </c>
      <c r="F14022" s="1">
        <v>-6511.89017437579</v>
      </c>
      <c r="G14022" s="1">
        <v>-3472.99170172115</v>
      </c>
      <c r="H14022" s="1">
        <v>21384.3386035369</v>
      </c>
      <c r="I14022" s="1">
        <v>-7646.39766769381</v>
      </c>
      <c r="J14022" s="1">
        <v>-22996.0558409757</v>
      </c>
      <c r="K14022" s="1">
        <v>-0.516</v>
      </c>
      <c r="L14022" s="1">
        <v>0.664</v>
      </c>
      <c r="M14022" s="1">
        <v>0.528</v>
      </c>
    </row>
    <row r="14023">
      <c r="A14023" s="1">
        <v>14021.0</v>
      </c>
      <c r="B14023" s="1">
        <v>1.70023354148403E9</v>
      </c>
      <c r="C14023" s="1">
        <v>6048.82908449519</v>
      </c>
      <c r="D14023" s="1">
        <v>35038.7957738394</v>
      </c>
      <c r="E14023" s="1">
        <v>-6355.02563178844</v>
      </c>
      <c r="F14023" s="1">
        <v>-6587.77434680156</v>
      </c>
      <c r="G14023" s="1">
        <v>-3515.39296095287</v>
      </c>
      <c r="H14023" s="1">
        <v>20854.4905012238</v>
      </c>
      <c r="I14023" s="1">
        <v>-7668.61530168238</v>
      </c>
      <c r="J14023" s="1">
        <v>-23006.4941056363</v>
      </c>
      <c r="K14023" s="1">
        <v>-0.516</v>
      </c>
      <c r="L14023" s="1">
        <v>0.664</v>
      </c>
      <c r="M14023" s="1">
        <v>0.528</v>
      </c>
    </row>
    <row r="14024">
      <c r="A14024" s="1">
        <v>14022.0</v>
      </c>
      <c r="B14024" s="1">
        <v>1.7002335414881E9</v>
      </c>
      <c r="C14024" s="1">
        <v>6030.79122671976</v>
      </c>
      <c r="D14024" s="1">
        <v>35022.7919248094</v>
      </c>
      <c r="E14024" s="1">
        <v>-6397.85157416481</v>
      </c>
      <c r="F14024" s="1">
        <v>-6584.39923338881</v>
      </c>
      <c r="G14024" s="1">
        <v>-3681.868753656</v>
      </c>
      <c r="H14024" s="1">
        <v>20994.2336075584</v>
      </c>
      <c r="I14024" s="1">
        <v>-7673.44327848473</v>
      </c>
      <c r="J14024" s="1">
        <v>-23018.1840679864</v>
      </c>
      <c r="K14024" s="1">
        <v>-0.516</v>
      </c>
      <c r="L14024" s="1">
        <v>0.664</v>
      </c>
      <c r="M14024" s="1">
        <v>0.528</v>
      </c>
    </row>
    <row r="14025">
      <c r="A14025" s="1">
        <v>14023.0</v>
      </c>
      <c r="B14025" s="1">
        <v>1.70023354149299E9</v>
      </c>
      <c r="C14025" s="1">
        <v>6036.2227006224</v>
      </c>
      <c r="D14025" s="1">
        <v>35035.5771226378</v>
      </c>
      <c r="E14025" s="1">
        <v>-6410.27914408196</v>
      </c>
      <c r="F14025" s="1">
        <v>-6489.60548515385</v>
      </c>
      <c r="G14025" s="1">
        <v>-3650.93393932985</v>
      </c>
      <c r="H14025" s="1">
        <v>21564.2254429132</v>
      </c>
      <c r="I14025" s="1">
        <v>-7664.39082198033</v>
      </c>
      <c r="J14025" s="1">
        <v>-23047.8448328786</v>
      </c>
      <c r="K14025" s="1">
        <v>-0.398</v>
      </c>
      <c r="L14025" s="1">
        <v>0.748</v>
      </c>
      <c r="M14025" s="1">
        <v>0.656</v>
      </c>
    </row>
    <row r="14026">
      <c r="A14026" s="1">
        <v>14024.0</v>
      </c>
      <c r="B14026" s="1">
        <v>1.70023354149708E9</v>
      </c>
      <c r="C14026" s="1">
        <v>6055.22168340941</v>
      </c>
      <c r="D14026" s="1">
        <v>35043.3555297083</v>
      </c>
      <c r="E14026" s="1">
        <v>-6434.08375192687</v>
      </c>
      <c r="F14026" s="1">
        <v>-6482.94466530617</v>
      </c>
      <c r="G14026" s="1">
        <v>-3582.40349082988</v>
      </c>
      <c r="H14026" s="1">
        <v>21326.4252336532</v>
      </c>
      <c r="I14026" s="1">
        <v>-7637.16639723377</v>
      </c>
      <c r="J14026" s="1">
        <v>-22999.7215270664</v>
      </c>
      <c r="K14026" s="1">
        <v>-0.398</v>
      </c>
      <c r="L14026" s="1">
        <v>0.748</v>
      </c>
      <c r="M14026" s="1">
        <v>0.656</v>
      </c>
    </row>
    <row r="14027">
      <c r="A14027" s="1">
        <v>14025.0</v>
      </c>
      <c r="B14027" s="1">
        <v>1.70023354150105E9</v>
      </c>
      <c r="C14027" s="1">
        <v>6041.54241580276</v>
      </c>
      <c r="D14027" s="1">
        <v>35083.7227801946</v>
      </c>
      <c r="E14027" s="1">
        <v>-6510.10203481936</v>
      </c>
      <c r="F14027" s="1">
        <v>-6508.53741270749</v>
      </c>
      <c r="G14027" s="1">
        <v>-3502.20543172424</v>
      </c>
      <c r="H14027" s="1">
        <v>21207.96098804</v>
      </c>
      <c r="I14027" s="1">
        <v>-7633.21013846518</v>
      </c>
      <c r="J14027" s="1">
        <v>-23009.6457016045</v>
      </c>
      <c r="K14027" s="1">
        <v>-0.398</v>
      </c>
      <c r="L14027" s="1">
        <v>0.748</v>
      </c>
      <c r="M14027" s="1">
        <v>0.656</v>
      </c>
    </row>
    <row r="14028">
      <c r="A14028" s="1">
        <v>14026.0</v>
      </c>
      <c r="B14028" s="1">
        <v>1.70023354150405E9</v>
      </c>
      <c r="C14028" s="1">
        <v>6034.88159595508</v>
      </c>
      <c r="D14028" s="1">
        <v>35115.1046294098</v>
      </c>
      <c r="E14028" s="1">
        <v>-6603.19705047572</v>
      </c>
      <c r="F14028" s="1">
        <v>-6539.38282005582</v>
      </c>
      <c r="G14028" s="1">
        <v>-3571.18291511332</v>
      </c>
      <c r="H14028" s="1">
        <v>21102.7736786334</v>
      </c>
      <c r="I14028" s="1">
        <v>-7661.3062812455</v>
      </c>
      <c r="J14028" s="1">
        <v>-23023.6825971225</v>
      </c>
      <c r="K14028" s="1">
        <v>-0.398</v>
      </c>
      <c r="L14028" s="1">
        <v>0.748</v>
      </c>
      <c r="M14028" s="1">
        <v>0.656</v>
      </c>
    </row>
    <row r="14029">
      <c r="A14029" s="1">
        <v>14027.0</v>
      </c>
      <c r="B14029" s="1">
        <v>1.7002335415082E9</v>
      </c>
      <c r="C14029" s="1">
        <v>6031.75235173134</v>
      </c>
      <c r="D14029" s="1">
        <v>35078.8500999033</v>
      </c>
      <c r="E14029" s="1">
        <v>-6691.86642072992</v>
      </c>
      <c r="F14029" s="1">
        <v>-6538.46639853315</v>
      </c>
      <c r="G14029" s="1">
        <v>-3601.22365966125</v>
      </c>
      <c r="H14029" s="1">
        <v>21008.0469856318</v>
      </c>
      <c r="I14029" s="1">
        <v>-7632.51723438706</v>
      </c>
      <c r="J14029" s="1">
        <v>-22970.1725208965</v>
      </c>
      <c r="K14029" s="1">
        <v>-0.398</v>
      </c>
      <c r="L14029" s="1">
        <v>0.748</v>
      </c>
      <c r="M14029" s="1">
        <v>0.656</v>
      </c>
    </row>
    <row r="14030">
      <c r="A14030" s="1">
        <v>14028.0</v>
      </c>
      <c r="B14030" s="1">
        <v>1.70023354151204E9</v>
      </c>
      <c r="C14030" s="1">
        <v>6029.96421217491</v>
      </c>
      <c r="D14030" s="1">
        <v>35076.771387669</v>
      </c>
      <c r="E14030" s="1">
        <v>-6798.19366910382</v>
      </c>
      <c r="F14030" s="1">
        <v>-6532.7890554415</v>
      </c>
      <c r="G14030" s="1">
        <v>-3690.00478863773</v>
      </c>
      <c r="H14030" s="1">
        <v>20987.0139940993</v>
      </c>
      <c r="I14030" s="1">
        <v>-7588.97603618813</v>
      </c>
      <c r="J14030" s="1">
        <v>-22927.1230610755</v>
      </c>
      <c r="K14030" s="1">
        <v>-0.398</v>
      </c>
      <c r="L14030" s="1">
        <v>0.748</v>
      </c>
      <c r="M14030" s="1">
        <v>0.656</v>
      </c>
    </row>
    <row r="14031">
      <c r="A14031" s="1">
        <v>14029.0</v>
      </c>
      <c r="B14031" s="1">
        <v>1.70023354151613E9</v>
      </c>
      <c r="C14031" s="1">
        <v>6036.04388666676</v>
      </c>
      <c r="D14031" s="1">
        <v>35088.8189779304</v>
      </c>
      <c r="E14031" s="1">
        <v>-6920.52476650771</v>
      </c>
      <c r="F14031" s="1">
        <v>-6569.26710239256</v>
      </c>
      <c r="G14031" s="1">
        <v>-3770.44871693238</v>
      </c>
      <c r="H14031" s="1">
        <v>20668.7698565447</v>
      </c>
      <c r="I14031" s="1">
        <v>-7546.26185253403</v>
      </c>
      <c r="J14031" s="1">
        <v>-22882.3301651871</v>
      </c>
      <c r="K14031" s="1">
        <v>-0.398</v>
      </c>
      <c r="L14031" s="1">
        <v>0.748</v>
      </c>
      <c r="M14031" s="1">
        <v>0.656</v>
      </c>
    </row>
    <row r="14032">
      <c r="A14032" s="1">
        <v>14030.0</v>
      </c>
      <c r="B14032" s="1">
        <v>1.70023354152106E9</v>
      </c>
      <c r="C14032" s="1">
        <v>6038.18965413447</v>
      </c>
      <c r="D14032" s="1">
        <v>35096.1056466228</v>
      </c>
      <c r="E14032" s="1">
        <v>-7023.0075148353</v>
      </c>
      <c r="F14032" s="1">
        <v>-6495.84162185688</v>
      </c>
      <c r="G14032" s="1">
        <v>-3546.19366481228</v>
      </c>
      <c r="H14032" s="1">
        <v>21108.6298356807</v>
      </c>
      <c r="I14032" s="1">
        <v>-7562.84684691987</v>
      </c>
      <c r="J14032" s="1">
        <v>-22930.0287878547</v>
      </c>
      <c r="K14032" s="1">
        <v>-0.398</v>
      </c>
      <c r="L14032" s="1">
        <v>0.748</v>
      </c>
      <c r="M14032" s="1">
        <v>0.656</v>
      </c>
    </row>
    <row r="14033">
      <c r="A14033" s="1">
        <v>14031.0</v>
      </c>
      <c r="B14033" s="1">
        <v>1.70023354152523E9</v>
      </c>
      <c r="C14033" s="1">
        <v>6018.29660156924</v>
      </c>
      <c r="D14033" s="1">
        <v>35085.6897337066</v>
      </c>
      <c r="E14033" s="1">
        <v>-7180.87788592313</v>
      </c>
      <c r="F14033" s="1">
        <v>-6413.14016737224</v>
      </c>
      <c r="G14033" s="1">
        <v>-3594.8981159804</v>
      </c>
      <c r="H14033" s="1">
        <v>21496.7678781471</v>
      </c>
      <c r="I14033" s="1">
        <v>-7547.26768103452</v>
      </c>
      <c r="J14033" s="1">
        <v>-22959.3542765801</v>
      </c>
      <c r="K14033" s="1">
        <v>-0.398</v>
      </c>
      <c r="L14033" s="1">
        <v>0.748</v>
      </c>
      <c r="M14033" s="1">
        <v>0.656</v>
      </c>
    </row>
    <row r="14034">
      <c r="A14034" s="1">
        <v>14032.0</v>
      </c>
      <c r="B14034" s="1">
        <v>1.70023354152914E9</v>
      </c>
      <c r="C14034" s="1">
        <v>6005.77962467427</v>
      </c>
      <c r="D14034" s="1">
        <v>35029.3186341904</v>
      </c>
      <c r="E14034" s="1">
        <v>-7347.77836177091</v>
      </c>
      <c r="F14034" s="1">
        <v>-6379.23257103354</v>
      </c>
      <c r="G14034" s="1">
        <v>-3530.77096113812</v>
      </c>
      <c r="H14034" s="1">
        <v>21411.2724556055</v>
      </c>
      <c r="I14034" s="1">
        <v>-7499.94903802264</v>
      </c>
      <c r="J14034" s="1">
        <v>-22911.1639155344</v>
      </c>
      <c r="K14034" s="1">
        <v>-0.398</v>
      </c>
      <c r="L14034" s="1">
        <v>0.748</v>
      </c>
      <c r="M14034" s="1">
        <v>0.656</v>
      </c>
    </row>
    <row r="14035">
      <c r="A14035" s="1">
        <v>14033.0</v>
      </c>
      <c r="B14035" s="1">
        <v>1.70023354153224E9</v>
      </c>
      <c r="C14035" s="1">
        <v>5986.87004886508</v>
      </c>
      <c r="D14035" s="1">
        <v>34985.6209737802</v>
      </c>
      <c r="E14035" s="1">
        <v>-7582.51638204054</v>
      </c>
      <c r="F14035" s="1">
        <v>-6389.02263510497</v>
      </c>
      <c r="G14035" s="1">
        <v>-3538.23644378619</v>
      </c>
      <c r="H14035" s="1">
        <v>21248.507052482</v>
      </c>
      <c r="I14035" s="1">
        <v>-7472.50109583152</v>
      </c>
      <c r="J14035" s="1">
        <v>-22893.5730926481</v>
      </c>
      <c r="K14035" s="1">
        <v>-0.34</v>
      </c>
      <c r="L14035" s="1">
        <v>0.682</v>
      </c>
      <c r="M14035" s="1">
        <v>0.784</v>
      </c>
    </row>
    <row r="14036">
      <c r="A14036" s="1">
        <v>14034.0</v>
      </c>
      <c r="B14036" s="1">
        <v>1.70023354153615E9</v>
      </c>
      <c r="C14036" s="1">
        <v>5975.69417663743</v>
      </c>
      <c r="D14036" s="1">
        <v>34964.5209270144</v>
      </c>
      <c r="E14036" s="1">
        <v>-7820.80832967857</v>
      </c>
      <c r="F14036" s="1">
        <v>-6383.16647805768</v>
      </c>
      <c r="G14036" s="1">
        <v>-3603.3470753845</v>
      </c>
      <c r="H14036" s="1">
        <v>21225.1271277817</v>
      </c>
      <c r="I14036" s="1">
        <v>-7474.22218015458</v>
      </c>
      <c r="J14036" s="1">
        <v>-22866.6392405795</v>
      </c>
      <c r="K14036" s="1">
        <v>-0.34</v>
      </c>
      <c r="L14036" s="1">
        <v>0.682</v>
      </c>
      <c r="M14036" s="1">
        <v>0.784</v>
      </c>
    </row>
    <row r="14037">
      <c r="A14037" s="1">
        <v>14035.0</v>
      </c>
      <c r="B14037" s="1">
        <v>1.70023354154016E9</v>
      </c>
      <c r="C14037" s="1">
        <v>5974.26366499229</v>
      </c>
      <c r="D14037" s="1">
        <v>34954.3508832873</v>
      </c>
      <c r="E14037" s="1">
        <v>-8007.53480285821</v>
      </c>
      <c r="F14037" s="1">
        <v>-6361.06060279138</v>
      </c>
      <c r="G14037" s="1">
        <v>-3606.02928471914</v>
      </c>
      <c r="H14037" s="1">
        <v>21211.4255084306</v>
      </c>
      <c r="I14037" s="1">
        <v>-7453.6585752557</v>
      </c>
      <c r="J14037" s="1">
        <v>-22824.7297197258</v>
      </c>
      <c r="K14037" s="1">
        <v>-0.34</v>
      </c>
      <c r="L14037" s="1">
        <v>0.682</v>
      </c>
      <c r="M14037" s="1">
        <v>0.784</v>
      </c>
    </row>
    <row r="14038">
      <c r="A14038" s="1">
        <v>14036.0</v>
      </c>
      <c r="B14038" s="1">
        <v>1.70023354154409E9</v>
      </c>
      <c r="C14038" s="1">
        <v>5962.14901949751</v>
      </c>
      <c r="D14038" s="1">
        <v>34932.1108975542</v>
      </c>
      <c r="E14038" s="1">
        <v>-8096.96413242389</v>
      </c>
      <c r="F14038" s="1">
        <v>-6378.04792857741</v>
      </c>
      <c r="G14038" s="1">
        <v>-3590.96420895626</v>
      </c>
      <c r="H14038" s="1">
        <v>21107.5346002023</v>
      </c>
      <c r="I14038" s="1">
        <v>-7434.25726106849</v>
      </c>
      <c r="J14038" s="1">
        <v>-22800.7015944363</v>
      </c>
      <c r="K14038" s="1">
        <v>-0.34</v>
      </c>
      <c r="L14038" s="1">
        <v>0.682</v>
      </c>
      <c r="M14038" s="1">
        <v>0.784</v>
      </c>
    </row>
    <row r="14039">
      <c r="A14039" s="1">
        <v>14037.0</v>
      </c>
      <c r="B14039" s="1">
        <v>1.70023354154817E9</v>
      </c>
      <c r="C14039" s="1">
        <v>5958.88566480704</v>
      </c>
      <c r="D14039" s="1">
        <v>34928.3111009968</v>
      </c>
      <c r="E14039" s="1">
        <v>-8266.39035539512</v>
      </c>
      <c r="F14039" s="1">
        <v>-6397.27042880897</v>
      </c>
      <c r="G14039" s="1">
        <v>-3622.77074131616</v>
      </c>
      <c r="H14039" s="1">
        <v>21071.7718090739</v>
      </c>
      <c r="I14039" s="1">
        <v>-7443.71204897309</v>
      </c>
      <c r="J14039" s="1">
        <v>-22765.6764108748</v>
      </c>
      <c r="K14039" s="1">
        <v>-0.34</v>
      </c>
      <c r="L14039" s="1">
        <v>0.682</v>
      </c>
      <c r="M14039" s="1">
        <v>0.784</v>
      </c>
    </row>
    <row r="14040">
      <c r="A14040" s="1">
        <v>14038.0</v>
      </c>
      <c r="B14040" s="1">
        <v>1.70023354155324E9</v>
      </c>
      <c r="C14040" s="1">
        <v>5993.70968266841</v>
      </c>
      <c r="D14040" s="1">
        <v>34973.483976541</v>
      </c>
      <c r="E14040" s="1">
        <v>-8481.32473007735</v>
      </c>
      <c r="F14040" s="1">
        <v>-6368.70489939509</v>
      </c>
      <c r="G14040" s="1">
        <v>-3709.13788189147</v>
      </c>
      <c r="H14040" s="1">
        <v>21260.5099392545</v>
      </c>
      <c r="I14040" s="1">
        <v>-7444.74022921803</v>
      </c>
      <c r="J14040" s="1">
        <v>-22746.9680007658</v>
      </c>
      <c r="K14040" s="1">
        <v>-0.34</v>
      </c>
      <c r="L14040" s="1">
        <v>0.682</v>
      </c>
      <c r="M14040" s="1">
        <v>0.784</v>
      </c>
    </row>
    <row r="14041">
      <c r="A14041" s="1">
        <v>14039.0</v>
      </c>
      <c r="B14041" s="1">
        <v>1.70023354155768E9</v>
      </c>
      <c r="C14041" s="1">
        <v>5992.92737161247</v>
      </c>
      <c r="D14041" s="1">
        <v>34963.224525836</v>
      </c>
      <c r="E14041" s="1">
        <v>-8659.33402291942</v>
      </c>
      <c r="F14041" s="1">
        <v>-6376.05862332089</v>
      </c>
      <c r="G14041" s="1">
        <v>-3745.92885326491</v>
      </c>
      <c r="H14041" s="1">
        <v>21373.3862487538</v>
      </c>
      <c r="I14041" s="1">
        <v>-7458.59831078032</v>
      </c>
      <c r="J14041" s="1">
        <v>-22732.3052564031</v>
      </c>
      <c r="K14041" s="1">
        <v>-0.34</v>
      </c>
      <c r="L14041" s="1">
        <v>0.682</v>
      </c>
      <c r="M14041" s="1">
        <v>0.784</v>
      </c>
    </row>
    <row r="14042">
      <c r="A14042" s="1">
        <v>14040.0</v>
      </c>
      <c r="B14042" s="1">
        <v>1.70023354156015E9</v>
      </c>
      <c r="C14042" s="1">
        <v>5963.73599335384</v>
      </c>
      <c r="D14042" s="1">
        <v>34940.0010633469</v>
      </c>
      <c r="E14042" s="1">
        <v>-8730.23375633165</v>
      </c>
      <c r="F14042" s="1">
        <v>-6375.34336749832</v>
      </c>
      <c r="G14042" s="1">
        <v>-3637.38878218993</v>
      </c>
      <c r="H14042" s="1">
        <v>21376.6048999553</v>
      </c>
      <c r="I14042" s="1">
        <v>-7483.83343027036</v>
      </c>
      <c r="J14042" s="1">
        <v>-22738.7872622951</v>
      </c>
      <c r="K14042" s="1">
        <v>-0.34</v>
      </c>
      <c r="L14042" s="1">
        <v>0.682</v>
      </c>
      <c r="M14042" s="1">
        <v>0.784</v>
      </c>
    </row>
    <row r="14043">
      <c r="A14043" s="1">
        <v>14041.0</v>
      </c>
      <c r="B14043" s="1">
        <v>1.70023354156433E9</v>
      </c>
      <c r="C14043" s="1">
        <v>5975.31419698169</v>
      </c>
      <c r="D14043" s="1">
        <v>34953.8367931648</v>
      </c>
      <c r="E14043" s="1">
        <v>-8721.09189284943</v>
      </c>
      <c r="F14043" s="1">
        <v>-6323.77789303992</v>
      </c>
      <c r="G14043" s="1">
        <v>-3508.7768445941</v>
      </c>
      <c r="H14043" s="1">
        <v>21420.8613539768</v>
      </c>
      <c r="I14043" s="1">
        <v>-7498.49617463304</v>
      </c>
      <c r="J14043" s="1">
        <v>-22705.4831630567</v>
      </c>
      <c r="K14043" s="1">
        <v>-0.34</v>
      </c>
      <c r="L14043" s="1">
        <v>0.682</v>
      </c>
      <c r="M14043" s="1">
        <v>0.784</v>
      </c>
    </row>
    <row r="14044">
      <c r="A14044" s="1">
        <v>14042.0</v>
      </c>
      <c r="B14044" s="1">
        <v>1.70023354156824E9</v>
      </c>
      <c r="C14044" s="1">
        <v>5997.93416237046</v>
      </c>
      <c r="D14044" s="1">
        <v>34991.6782965276</v>
      </c>
      <c r="E14044" s="1">
        <v>-8710.27364853306</v>
      </c>
      <c r="F14044" s="1">
        <v>-6302.90136371867</v>
      </c>
      <c r="G14044" s="1">
        <v>-3528.55813843704</v>
      </c>
      <c r="H14044" s="1">
        <v>21364.7808271385</v>
      </c>
      <c r="I14044" s="1">
        <v>-7516.04229403046</v>
      </c>
      <c r="J14044" s="1">
        <v>-22686.2159593362</v>
      </c>
      <c r="K14044" s="1">
        <v>-0.34</v>
      </c>
      <c r="L14044" s="1">
        <v>0.682</v>
      </c>
      <c r="M14044" s="1">
        <v>0.784</v>
      </c>
    </row>
    <row r="14045">
      <c r="A14045" s="1">
        <v>14043.0</v>
      </c>
      <c r="B14045" s="1">
        <v>1.70023354157223E9</v>
      </c>
      <c r="C14045" s="1">
        <v>5981.55033368472</v>
      </c>
      <c r="D14045" s="1">
        <v>34993.5781948063</v>
      </c>
      <c r="E14045" s="1">
        <v>-8689.55358142299</v>
      </c>
      <c r="F14045" s="1">
        <v>-6315.46304410255</v>
      </c>
      <c r="G14045" s="1">
        <v>-3559.7388219522</v>
      </c>
      <c r="H14045" s="1">
        <v>21333.0189982675</v>
      </c>
      <c r="I14045" s="1">
        <v>-7552.52034098152</v>
      </c>
      <c r="J14045" s="1">
        <v>-22708.9476834473</v>
      </c>
      <c r="K14045" s="1">
        <v>-0.298</v>
      </c>
      <c r="L14045" s="1">
        <v>0.5</v>
      </c>
      <c r="M14045" s="1">
        <v>0.796</v>
      </c>
    </row>
    <row r="14046">
      <c r="A14046" s="1">
        <v>14044.0</v>
      </c>
      <c r="B14046" s="1">
        <v>1.70023354157714E9</v>
      </c>
      <c r="C14046" s="1">
        <v>5987.31708375419</v>
      </c>
      <c r="D14046" s="1">
        <v>35005.2905089009</v>
      </c>
      <c r="E14046" s="1">
        <v>-8599.18547859018</v>
      </c>
      <c r="F14046" s="1">
        <v>-6297.82751772731</v>
      </c>
      <c r="G14046" s="1">
        <v>-3572.90399943637</v>
      </c>
      <c r="H14046" s="1">
        <v>21288.2037506346</v>
      </c>
      <c r="I14046" s="1">
        <v>-7575.49793428158</v>
      </c>
      <c r="J14046" s="1">
        <v>-22663.4171799918</v>
      </c>
      <c r="K14046" s="1">
        <v>-0.298</v>
      </c>
      <c r="L14046" s="1">
        <v>0.5</v>
      </c>
      <c r="M14046" s="1">
        <v>0.796</v>
      </c>
    </row>
    <row r="14047">
      <c r="A14047" s="1">
        <v>14045.0</v>
      </c>
      <c r="B14047" s="1">
        <v>1.70023354158116E9</v>
      </c>
      <c r="C14047" s="1">
        <v>6021.51525277081</v>
      </c>
      <c r="D14047" s="1">
        <v>35062.7568438955</v>
      </c>
      <c r="E14047" s="1">
        <v>-8514.91940199368</v>
      </c>
      <c r="F14047" s="1">
        <v>-6297.31342760484</v>
      </c>
      <c r="G14047" s="1">
        <v>-3542.50562697716</v>
      </c>
      <c r="H14047" s="1">
        <v>21282.9287389431</v>
      </c>
      <c r="I14047" s="1">
        <v>-7548.20645430165</v>
      </c>
      <c r="J14047" s="1">
        <v>-22597.0101472151</v>
      </c>
      <c r="K14047" s="1">
        <v>-0.298</v>
      </c>
      <c r="L14047" s="1">
        <v>0.5</v>
      </c>
      <c r="M14047" s="1">
        <v>0.796</v>
      </c>
    </row>
    <row r="14048">
      <c r="A14048" s="1">
        <v>14046.0</v>
      </c>
      <c r="B14048" s="1">
        <v>1.70023354158526E9</v>
      </c>
      <c r="C14048" s="1">
        <v>6050.86309324063</v>
      </c>
      <c r="D14048" s="1">
        <v>35112.7129927531</v>
      </c>
      <c r="E14048" s="1">
        <v>-8407.51926988593</v>
      </c>
      <c r="F14048" s="1">
        <v>-6291.47962230201</v>
      </c>
      <c r="G14048" s="1">
        <v>-3572.1887436138</v>
      </c>
      <c r="H14048" s="1">
        <v>21358.7011526466</v>
      </c>
      <c r="I14048" s="1">
        <v>-7507.63803811526</v>
      </c>
      <c r="J14048" s="1">
        <v>-22568.3105073345</v>
      </c>
      <c r="K14048" s="1">
        <v>-0.298</v>
      </c>
      <c r="L14048" s="1">
        <v>0.5</v>
      </c>
      <c r="M14048" s="1">
        <v>0.796</v>
      </c>
    </row>
    <row r="14049">
      <c r="A14049" s="1">
        <v>14047.0</v>
      </c>
      <c r="B14049" s="1">
        <v>1.70023354158836E9</v>
      </c>
      <c r="C14049" s="1">
        <v>6040.58129079118</v>
      </c>
      <c r="D14049" s="1">
        <v>35114.0540974204</v>
      </c>
      <c r="E14049" s="1">
        <v>-8340.48638826446</v>
      </c>
      <c r="F14049" s="1">
        <v>-6297.64870377167</v>
      </c>
      <c r="G14049" s="1">
        <v>-3549.90405439186</v>
      </c>
      <c r="H14049" s="1">
        <v>21402.5552752679</v>
      </c>
      <c r="I14049" s="1">
        <v>-7509.20266022714</v>
      </c>
      <c r="J14049" s="1">
        <v>-22577.6982400057</v>
      </c>
      <c r="K14049" s="1">
        <v>-0.298</v>
      </c>
      <c r="L14049" s="1">
        <v>0.5</v>
      </c>
      <c r="M14049" s="1">
        <v>0.796</v>
      </c>
    </row>
    <row r="14050">
      <c r="A14050" s="1">
        <v>14048.0</v>
      </c>
      <c r="B14050" s="1">
        <v>1.70023354159242E9</v>
      </c>
      <c r="C14050" s="1">
        <v>6040.35777334663</v>
      </c>
      <c r="D14050" s="1">
        <v>35107.1921118726</v>
      </c>
      <c r="E14050" s="1">
        <v>-8353.2715860929</v>
      </c>
      <c r="F14050" s="1">
        <v>-6332.31625942185</v>
      </c>
      <c r="G14050" s="1">
        <v>-3481.10538495843</v>
      </c>
      <c r="H14050" s="1">
        <v>21284.247491866</v>
      </c>
      <c r="I14050" s="1">
        <v>-7517.2716399755</v>
      </c>
      <c r="J14050" s="1">
        <v>-22585.1413709093</v>
      </c>
      <c r="K14050" s="1">
        <v>-0.298</v>
      </c>
      <c r="L14050" s="1">
        <v>0.5</v>
      </c>
      <c r="M14050" s="1">
        <v>0.796</v>
      </c>
    </row>
    <row r="14051">
      <c r="A14051" s="1">
        <v>14049.0</v>
      </c>
      <c r="B14051" s="1">
        <v>1.70023354159626E9</v>
      </c>
      <c r="C14051" s="1">
        <v>6076.72406157542</v>
      </c>
      <c r="D14051" s="1">
        <v>35153.9072577842</v>
      </c>
      <c r="E14051" s="1">
        <v>-8363.35222284224</v>
      </c>
      <c r="F14051" s="1">
        <v>-6265.73041268949</v>
      </c>
      <c r="G14051" s="1">
        <v>-3374.71108135117</v>
      </c>
      <c r="H14051" s="1">
        <v>21527.9485616622</v>
      </c>
      <c r="I14051" s="1">
        <v>-7477.30672088941</v>
      </c>
      <c r="J14051" s="1">
        <v>-22600.8993507503</v>
      </c>
      <c r="K14051" s="1">
        <v>-0.298</v>
      </c>
      <c r="L14051" s="1">
        <v>0.5</v>
      </c>
      <c r="M14051" s="1">
        <v>0.796</v>
      </c>
    </row>
    <row r="14052">
      <c r="A14052" s="1">
        <v>14050.0</v>
      </c>
      <c r="B14052" s="1">
        <v>1.70023354160019E9</v>
      </c>
      <c r="C14052" s="1">
        <v>6101.82507059873</v>
      </c>
      <c r="D14052" s="1">
        <v>35198.275470528</v>
      </c>
      <c r="E14052" s="1">
        <v>-8486.01859641296</v>
      </c>
      <c r="F14052" s="1">
        <v>-6256.63325269618</v>
      </c>
      <c r="G14052" s="1">
        <v>-3319.70343824666</v>
      </c>
      <c r="H14052" s="1">
        <v>21355.8177776119</v>
      </c>
      <c r="I14052" s="1">
        <v>-7494.36110190881</v>
      </c>
      <c r="J14052" s="1">
        <v>-22599.3570803829</v>
      </c>
      <c r="K14052" s="1">
        <v>-0.298</v>
      </c>
      <c r="L14052" s="1">
        <v>0.5</v>
      </c>
      <c r="M14052" s="1">
        <v>0.796</v>
      </c>
    </row>
    <row r="14053">
      <c r="A14053" s="1">
        <v>14051.0</v>
      </c>
      <c r="B14053" s="1">
        <v>1.70023354160541E9</v>
      </c>
      <c r="C14053" s="1">
        <v>6110.72106489194</v>
      </c>
      <c r="D14053" s="1">
        <v>35227.5786075089</v>
      </c>
      <c r="E14053" s="1">
        <v>-8658.97639500813</v>
      </c>
      <c r="F14053" s="1">
        <v>-6246.39615373565</v>
      </c>
      <c r="G14053" s="1">
        <v>-3371.20185747168</v>
      </c>
      <c r="H14053" s="1">
        <v>21424.3258743674</v>
      </c>
      <c r="I14053" s="1">
        <v>-7543.80316064395</v>
      </c>
      <c r="J14053" s="1">
        <v>-22591.6904320347</v>
      </c>
      <c r="K14053" s="1">
        <v>-0.298</v>
      </c>
      <c r="L14053" s="1">
        <v>0.5</v>
      </c>
      <c r="M14053" s="1">
        <v>0.796</v>
      </c>
    </row>
    <row r="14054">
      <c r="A14054" s="1">
        <v>14052.0</v>
      </c>
      <c r="B14054" s="1">
        <v>1.70023354160933E9</v>
      </c>
      <c r="C14054" s="1">
        <v>6130.70352443498</v>
      </c>
      <c r="D14054" s="1">
        <v>35252.8807822323</v>
      </c>
      <c r="E14054" s="1">
        <v>-8751.311451353</v>
      </c>
      <c r="F14054" s="1">
        <v>-6236.09199954176</v>
      </c>
      <c r="G14054" s="1">
        <v>-3378.55558139748</v>
      </c>
      <c r="H14054" s="1">
        <v>21376.3366790219</v>
      </c>
      <c r="I14054" s="1">
        <v>-7550.01694560253</v>
      </c>
      <c r="J14054" s="1">
        <v>-22574.814864971</v>
      </c>
      <c r="K14054" s="1">
        <v>-0.298</v>
      </c>
      <c r="L14054" s="1">
        <v>0.5</v>
      </c>
      <c r="M14054" s="1">
        <v>0.796</v>
      </c>
    </row>
    <row r="14055">
      <c r="A14055" s="1">
        <v>14053.0</v>
      </c>
      <c r="B14055" s="1">
        <v>1.7002335416132E9</v>
      </c>
      <c r="C14055" s="1">
        <v>6143.1981495855</v>
      </c>
      <c r="D14055" s="1">
        <v>35283.4132651583</v>
      </c>
      <c r="E14055" s="1">
        <v>-8804.39684443436</v>
      </c>
      <c r="F14055" s="1">
        <v>-6250.03948808187</v>
      </c>
      <c r="G14055" s="1">
        <v>-3546.23836830119</v>
      </c>
      <c r="H14055" s="1">
        <v>21333.1531087342</v>
      </c>
      <c r="I14055" s="1">
        <v>-7523.97716331209</v>
      </c>
      <c r="J14055" s="1">
        <v>-22555.3688472949</v>
      </c>
      <c r="K14055" s="1">
        <v>-0.196</v>
      </c>
      <c r="L14055" s="1">
        <v>0.586</v>
      </c>
      <c r="M14055" s="1">
        <v>0.766</v>
      </c>
    </row>
    <row r="14056">
      <c r="A14056" s="1">
        <v>14054.0</v>
      </c>
      <c r="B14056" s="1">
        <v>1.70023354161753E9</v>
      </c>
      <c r="C14056" s="1">
        <v>6157.54796952581</v>
      </c>
      <c r="D14056" s="1">
        <v>35334.9116843833</v>
      </c>
      <c r="E14056" s="1">
        <v>-8814.72335037271</v>
      </c>
      <c r="F14056" s="1">
        <v>-6240.11531354371</v>
      </c>
      <c r="G14056" s="1">
        <v>-3498.0256555111</v>
      </c>
      <c r="H14056" s="1">
        <v>21222.6013806583</v>
      </c>
      <c r="I14056" s="1">
        <v>-7509.94026779416</v>
      </c>
      <c r="J14056" s="1">
        <v>-22527.0938905589</v>
      </c>
      <c r="K14056" s="1">
        <v>-0.196</v>
      </c>
      <c r="L14056" s="1">
        <v>0.586</v>
      </c>
      <c r="M14056" s="1">
        <v>0.766</v>
      </c>
    </row>
    <row r="14057">
      <c r="A14057" s="1">
        <v>14055.0</v>
      </c>
      <c r="B14057" s="1">
        <v>1.70023354162142E9</v>
      </c>
      <c r="C14057" s="1">
        <v>6197.19996418952</v>
      </c>
      <c r="D14057" s="1">
        <v>35378.2740686266</v>
      </c>
      <c r="E14057" s="1">
        <v>-8869.52982777712</v>
      </c>
      <c r="F14057" s="1">
        <v>-6190.27092340838</v>
      </c>
      <c r="G14057" s="1">
        <v>-3362.05999398946</v>
      </c>
      <c r="H14057" s="1">
        <v>21349.8498618423</v>
      </c>
      <c r="I14057" s="1">
        <v>-7512.06368351741</v>
      </c>
      <c r="J14057" s="1">
        <v>-22614.8468392904</v>
      </c>
      <c r="K14057" s="1">
        <v>-0.196</v>
      </c>
      <c r="L14057" s="1">
        <v>0.586</v>
      </c>
      <c r="M14057" s="1">
        <v>0.766</v>
      </c>
    </row>
    <row r="14058">
      <c r="A14058" s="1">
        <v>14056.0</v>
      </c>
      <c r="B14058" s="1">
        <v>1.70023354162636E9</v>
      </c>
      <c r="C14058" s="1">
        <v>6221.27279296789</v>
      </c>
      <c r="D14058" s="1">
        <v>35410.8182085535</v>
      </c>
      <c r="E14058" s="1">
        <v>-9020.38175110599</v>
      </c>
      <c r="F14058" s="1">
        <v>-6153.85993169068</v>
      </c>
      <c r="G14058" s="1">
        <v>-3390.35730246988</v>
      </c>
      <c r="H14058" s="1">
        <v>21717.5360581321</v>
      </c>
      <c r="I14058" s="1">
        <v>-7493.04234898595</v>
      </c>
      <c r="J14058" s="1">
        <v>-22826.5849145156</v>
      </c>
      <c r="K14058" s="1">
        <v>-0.196</v>
      </c>
      <c r="L14058" s="1">
        <v>0.586</v>
      </c>
      <c r="M14058" s="1">
        <v>0.766</v>
      </c>
    </row>
    <row r="14059">
      <c r="A14059" s="1">
        <v>14057.0</v>
      </c>
      <c r="B14059" s="1">
        <v>1.70023354162922E9</v>
      </c>
      <c r="C14059" s="1">
        <v>6207.25824919441</v>
      </c>
      <c r="D14059" s="1">
        <v>35414.6180051109</v>
      </c>
      <c r="E14059" s="1">
        <v>-9186.47756415338</v>
      </c>
      <c r="F14059" s="1">
        <v>-6183.45364134951</v>
      </c>
      <c r="G14059" s="1">
        <v>-3423.97432613066</v>
      </c>
      <c r="H14059" s="1">
        <v>21651.7772259446</v>
      </c>
      <c r="I14059" s="1">
        <v>-7469.08127892986</v>
      </c>
      <c r="J14059" s="1">
        <v>-22917.4447557264</v>
      </c>
      <c r="K14059" s="1">
        <v>-0.196</v>
      </c>
      <c r="L14059" s="1">
        <v>0.586</v>
      </c>
      <c r="M14059" s="1">
        <v>0.766</v>
      </c>
    </row>
    <row r="14060">
      <c r="A14060" s="1">
        <v>14058.0</v>
      </c>
      <c r="B14060" s="1">
        <v>1.70023354163422E9</v>
      </c>
      <c r="C14060" s="1">
        <v>6222.79271159085</v>
      </c>
      <c r="D14060" s="1">
        <v>35447.2515520157</v>
      </c>
      <c r="E14060" s="1">
        <v>-9308.80866155727</v>
      </c>
      <c r="F14060" s="1">
        <v>-6211.84035680775</v>
      </c>
      <c r="G14060" s="1">
        <v>-3491.54364961906</v>
      </c>
      <c r="H14060" s="1">
        <v>21348.9781438086</v>
      </c>
      <c r="I14060" s="1">
        <v>-7462.04047942644</v>
      </c>
      <c r="J14060" s="1">
        <v>-22922.5409534622</v>
      </c>
      <c r="K14060" s="1">
        <v>-0.196</v>
      </c>
      <c r="L14060" s="1">
        <v>0.586</v>
      </c>
      <c r="M14060" s="1">
        <v>0.766</v>
      </c>
    </row>
    <row r="14061">
      <c r="A14061" s="1">
        <v>14059.0</v>
      </c>
      <c r="B14061" s="1">
        <v>1.70023354163762E9</v>
      </c>
      <c r="C14061" s="1">
        <v>6215.52839464287</v>
      </c>
      <c r="D14061" s="1">
        <v>35455.7005114198</v>
      </c>
      <c r="E14061" s="1">
        <v>-9482.83934388629</v>
      </c>
      <c r="F14061" s="1">
        <v>-6229.20766224952</v>
      </c>
      <c r="G14061" s="1">
        <v>-3474.33280638847</v>
      </c>
      <c r="H14061" s="1">
        <v>21365.4290277277</v>
      </c>
      <c r="I14061" s="1">
        <v>-7491.83535478536</v>
      </c>
      <c r="J14061" s="1">
        <v>-22929.6711599434</v>
      </c>
      <c r="K14061" s="1">
        <v>-0.196</v>
      </c>
      <c r="L14061" s="1">
        <v>0.586</v>
      </c>
      <c r="M14061" s="1">
        <v>0.766</v>
      </c>
    </row>
    <row r="14062">
      <c r="A14062" s="1">
        <v>14060.0</v>
      </c>
      <c r="B14062" s="1">
        <v>1.7002335416424E9</v>
      </c>
      <c r="C14062" s="1">
        <v>6204.93366777106</v>
      </c>
      <c r="D14062" s="1">
        <v>35455.3428835085</v>
      </c>
      <c r="E14062" s="1">
        <v>-9742.63366969033</v>
      </c>
      <c r="F14062" s="1">
        <v>-6240.18236877708</v>
      </c>
      <c r="G14062" s="1">
        <v>-3426.92475639876</v>
      </c>
      <c r="H14062" s="1">
        <v>21534.072939643</v>
      </c>
      <c r="I14062" s="1">
        <v>-7518.70215162064</v>
      </c>
      <c r="J14062" s="1">
        <v>-22967.1103319061</v>
      </c>
      <c r="K14062" s="1">
        <v>-0.196</v>
      </c>
      <c r="L14062" s="1">
        <v>0.586</v>
      </c>
      <c r="M14062" s="1">
        <v>0.766</v>
      </c>
    </row>
    <row r="14063">
      <c r="A14063" s="1">
        <v>14061.0</v>
      </c>
      <c r="B14063" s="1">
        <v>1.70023354164625E9</v>
      </c>
      <c r="C14063" s="1">
        <v>6203.8607840372</v>
      </c>
      <c r="D14063" s="1">
        <v>35474.6324389734</v>
      </c>
      <c r="E14063" s="1">
        <v>-9985.91005634189</v>
      </c>
      <c r="F14063" s="1">
        <v>-6226.25723198142</v>
      </c>
      <c r="G14063" s="1">
        <v>-3442.74979147312</v>
      </c>
      <c r="H14063" s="1">
        <v>21565.1418644358</v>
      </c>
      <c r="I14063" s="1">
        <v>-7473.84220049884</v>
      </c>
      <c r="J14063" s="1">
        <v>-22937.404863525</v>
      </c>
      <c r="K14063" s="1">
        <v>-0.196</v>
      </c>
      <c r="L14063" s="1">
        <v>0.586</v>
      </c>
      <c r="M14063" s="1">
        <v>0.766</v>
      </c>
    </row>
    <row r="14064">
      <c r="A14064" s="1">
        <v>14062.0</v>
      </c>
      <c r="B14064" s="1">
        <v>1.70023354164935E9</v>
      </c>
      <c r="C14064" s="1">
        <v>6211.23685970745</v>
      </c>
      <c r="D14064" s="1">
        <v>35496.1571688839</v>
      </c>
      <c r="E14064" s="1">
        <v>-10158.5549305146</v>
      </c>
      <c r="F14064" s="1">
        <v>-6203.95019101502</v>
      </c>
      <c r="G14064" s="1">
        <v>-3364.76455506855</v>
      </c>
      <c r="H14064" s="1">
        <v>21600.5693793975</v>
      </c>
      <c r="I14064" s="1">
        <v>-7452.004546166</v>
      </c>
      <c r="J14064" s="1">
        <v>-22925.4243284969</v>
      </c>
      <c r="K14064" s="1">
        <v>-0.196</v>
      </c>
      <c r="L14064" s="1">
        <v>0.586</v>
      </c>
      <c r="M14064" s="1">
        <v>0.766</v>
      </c>
    </row>
    <row r="14065">
      <c r="A14065" s="1">
        <v>14063.0</v>
      </c>
      <c r="B14065" s="1">
        <v>1.70023354165245E9</v>
      </c>
      <c r="C14065" s="1">
        <v>6219.46230166701</v>
      </c>
      <c r="D14065" s="1">
        <v>35492.9161659379</v>
      </c>
      <c r="E14065" s="1">
        <v>-10227.0630272702</v>
      </c>
      <c r="F14065" s="1">
        <v>-6205.1124817267</v>
      </c>
      <c r="G14065" s="1">
        <v>-3321.26806035853</v>
      </c>
      <c r="H14065" s="1">
        <v>21640.1319670834</v>
      </c>
      <c r="I14065" s="1">
        <v>-7482.00058722503</v>
      </c>
      <c r="J14065" s="1">
        <v>-22945.9655816514</v>
      </c>
      <c r="K14065" s="1">
        <v>-0.046</v>
      </c>
      <c r="L14065" s="1">
        <v>0.616</v>
      </c>
      <c r="M14065" s="1">
        <v>0.718</v>
      </c>
    </row>
    <row r="14066">
      <c r="A14066" s="1">
        <v>14064.0</v>
      </c>
      <c r="B14066" s="1">
        <v>1.70023354165962E9</v>
      </c>
      <c r="C14066" s="1">
        <v>6221.1163307567</v>
      </c>
      <c r="D14066" s="1">
        <v>35491.7538752262</v>
      </c>
      <c r="E14066" s="1">
        <v>-10283.6129407421</v>
      </c>
      <c r="F14066" s="1">
        <v>-6207.72763582797</v>
      </c>
      <c r="G14066" s="1">
        <v>-3327.05716217245</v>
      </c>
      <c r="H14066" s="1">
        <v>21613.8686673484</v>
      </c>
      <c r="I14066" s="1">
        <v>-7470.37768010827</v>
      </c>
      <c r="J14066" s="1">
        <v>-22920.3057790167</v>
      </c>
      <c r="K14066" s="1">
        <v>-0.046</v>
      </c>
      <c r="L14066" s="1">
        <v>0.616</v>
      </c>
      <c r="M14066" s="1">
        <v>0.718</v>
      </c>
    </row>
    <row r="14067">
      <c r="A14067" s="1">
        <v>14065.0</v>
      </c>
      <c r="B14067" s="1">
        <v>1.70023354166221E9</v>
      </c>
      <c r="C14067" s="1">
        <v>6202.13969971414</v>
      </c>
      <c r="D14067" s="1">
        <v>35475.0794738625</v>
      </c>
      <c r="E14067" s="1">
        <v>-10349.0588485072</v>
      </c>
      <c r="F14067" s="1">
        <v>-6238.84126410976</v>
      </c>
      <c r="G14067" s="1">
        <v>-3336.3331361214</v>
      </c>
      <c r="H14067" s="1">
        <v>21551.0155619401</v>
      </c>
      <c r="I14067" s="1">
        <v>-7441.09689487181</v>
      </c>
      <c r="J14067" s="1">
        <v>-22915.7460231478</v>
      </c>
      <c r="K14067" s="1">
        <v>-0.046</v>
      </c>
      <c r="L14067" s="1">
        <v>0.616</v>
      </c>
      <c r="M14067" s="1">
        <v>0.718</v>
      </c>
    </row>
    <row r="14068">
      <c r="A14068" s="1">
        <v>14066.0</v>
      </c>
      <c r="B14068" s="1">
        <v>1.70023354166684E9</v>
      </c>
      <c r="C14068" s="1">
        <v>6189.86859200818</v>
      </c>
      <c r="D14068" s="1">
        <v>35474.5206802512</v>
      </c>
      <c r="E14068" s="1">
        <v>-10431.961468692</v>
      </c>
      <c r="F14068" s="1">
        <v>-6276.12397386121</v>
      </c>
      <c r="G14068" s="1">
        <v>-3335.72963902111</v>
      </c>
      <c r="H14068" s="1">
        <v>21490.9564245887</v>
      </c>
      <c r="I14068" s="1">
        <v>-7433.36319129028</v>
      </c>
      <c r="J14068" s="1">
        <v>-22932.3310175336</v>
      </c>
      <c r="K14068" s="1">
        <v>-0.046</v>
      </c>
      <c r="L14068" s="1">
        <v>0.616</v>
      </c>
      <c r="M14068" s="1">
        <v>0.718</v>
      </c>
    </row>
    <row r="14069">
      <c r="A14069" s="1">
        <v>14067.0</v>
      </c>
      <c r="B14069" s="1">
        <v>1.70023354167087E9</v>
      </c>
      <c r="C14069" s="1">
        <v>6192.01435947589</v>
      </c>
      <c r="D14069" s="1">
        <v>35488.3340583245</v>
      </c>
      <c r="E14069" s="1">
        <v>-10532.2313943185</v>
      </c>
      <c r="F14069" s="1">
        <v>-6330.3940093987</v>
      </c>
      <c r="G14069" s="1">
        <v>-3329.96288895164</v>
      </c>
      <c r="H14069" s="1">
        <v>21406.3997753143</v>
      </c>
      <c r="I14069" s="1">
        <v>-7450.19405486512</v>
      </c>
      <c r="J14069" s="1">
        <v>-22932.9345146339</v>
      </c>
      <c r="K14069" s="1">
        <v>-0.046</v>
      </c>
      <c r="L14069" s="1">
        <v>0.616</v>
      </c>
      <c r="M14069" s="1">
        <v>0.718</v>
      </c>
    </row>
    <row r="14070">
      <c r="A14070" s="1">
        <v>14068.0</v>
      </c>
      <c r="B14070" s="1">
        <v>1.7002335416735E9</v>
      </c>
      <c r="C14070" s="1">
        <v>6189.19803967452</v>
      </c>
      <c r="D14070" s="1">
        <v>35494.2572706052</v>
      </c>
      <c r="E14070" s="1">
        <v>-10539.1604350996</v>
      </c>
      <c r="F14070" s="1">
        <v>-6374.02461457546</v>
      </c>
      <c r="G14070" s="1">
        <v>-3315.90364168925</v>
      </c>
      <c r="H14070" s="1">
        <v>21454.5230811265</v>
      </c>
      <c r="I14070" s="1">
        <v>-7472.54579932043</v>
      </c>
      <c r="J14070" s="1">
        <v>-22946.882003174</v>
      </c>
      <c r="K14070" s="1">
        <v>-0.046</v>
      </c>
      <c r="L14070" s="1">
        <v>0.616</v>
      </c>
      <c r="M14070" s="1">
        <v>0.718</v>
      </c>
    </row>
    <row r="14071">
      <c r="A14071" s="1">
        <v>14069.0</v>
      </c>
      <c r="B14071" s="1">
        <v>1.70023354167634E9</v>
      </c>
      <c r="C14071" s="1">
        <v>6194.85303102171</v>
      </c>
      <c r="D14071" s="1">
        <v>35493.854939205</v>
      </c>
      <c r="E14071" s="1">
        <v>-10491.2382949874</v>
      </c>
      <c r="F14071" s="1">
        <v>-6413.40838830571</v>
      </c>
      <c r="G14071" s="1">
        <v>-3304.12427236131</v>
      </c>
      <c r="H14071" s="1">
        <v>21513.0175963661</v>
      </c>
      <c r="I14071" s="1">
        <v>-7454.23972061153</v>
      </c>
      <c r="J14071" s="1">
        <v>-22921.892752873</v>
      </c>
      <c r="K14071" s="1">
        <v>-0.046</v>
      </c>
      <c r="L14071" s="1">
        <v>0.616</v>
      </c>
      <c r="M14071" s="1">
        <v>0.718</v>
      </c>
    </row>
    <row r="14072">
      <c r="A14072" s="1">
        <v>14070.0</v>
      </c>
      <c r="B14072" s="1">
        <v>1.70023354168024E9</v>
      </c>
      <c r="C14072" s="1">
        <v>6208.50994688391</v>
      </c>
      <c r="D14072" s="1">
        <v>35488.0211339022</v>
      </c>
      <c r="E14072" s="1">
        <v>-10389.448450738</v>
      </c>
      <c r="F14072" s="1">
        <v>-6454.37913589228</v>
      </c>
      <c r="G14072" s="1">
        <v>-3331.41575234124</v>
      </c>
      <c r="H14072" s="1">
        <v>21525.9816081502</v>
      </c>
      <c r="I14072" s="1">
        <v>-7442.54975826141</v>
      </c>
      <c r="J14072" s="1">
        <v>-22911.7674126347</v>
      </c>
      <c r="K14072" s="1">
        <v>-0.046</v>
      </c>
      <c r="L14072" s="1">
        <v>0.616</v>
      </c>
      <c r="M14072" s="1">
        <v>0.718</v>
      </c>
    </row>
    <row r="14073">
      <c r="A14073" s="1">
        <v>14071.0</v>
      </c>
      <c r="B14073" s="1">
        <v>1.7002335416845E9</v>
      </c>
      <c r="C14073" s="1">
        <v>6206.90062128312</v>
      </c>
      <c r="D14073" s="1">
        <v>35482.0308663881</v>
      </c>
      <c r="E14073" s="1">
        <v>-10344.186168216</v>
      </c>
      <c r="F14073" s="1">
        <v>-6525.05535185997</v>
      </c>
      <c r="G14073" s="1">
        <v>-3419.07929409495</v>
      </c>
      <c r="H14073" s="1">
        <v>21456.266517194</v>
      </c>
      <c r="I14073" s="1">
        <v>-7459.13475264725</v>
      </c>
      <c r="J14073" s="1">
        <v>-22912.0803370571</v>
      </c>
      <c r="K14073" s="1">
        <v>-0.046</v>
      </c>
      <c r="L14073" s="1">
        <v>0.616</v>
      </c>
      <c r="M14073" s="1">
        <v>0.718</v>
      </c>
    </row>
    <row r="14074">
      <c r="A14074" s="1">
        <v>14072.0</v>
      </c>
      <c r="B14074" s="1">
        <v>1.7002335416888E9</v>
      </c>
      <c r="C14074" s="1">
        <v>6198.49636536793</v>
      </c>
      <c r="D14074" s="1">
        <v>35467.4798807477</v>
      </c>
      <c r="E14074" s="1">
        <v>-10380.7536221448</v>
      </c>
      <c r="F14074" s="1">
        <v>-6582.9016665103</v>
      </c>
      <c r="G14074" s="1">
        <v>-3369.01138651506</v>
      </c>
      <c r="H14074" s="1">
        <v>21595.3167194505</v>
      </c>
      <c r="I14074" s="1">
        <v>-7504.17351772469</v>
      </c>
      <c r="J14074" s="1">
        <v>-22956.5156050343</v>
      </c>
      <c r="K14074" s="1">
        <v>-0.046</v>
      </c>
      <c r="L14074" s="1">
        <v>0.616</v>
      </c>
      <c r="M14074" s="1">
        <v>0.718</v>
      </c>
    </row>
    <row r="14075">
      <c r="A14075" s="1">
        <v>14073.0</v>
      </c>
      <c r="B14075" s="1">
        <v>1.70023354169339E9</v>
      </c>
      <c r="C14075" s="1">
        <v>6210.72276958498</v>
      </c>
      <c r="D14075" s="1">
        <v>35473.6936657063</v>
      </c>
      <c r="E14075" s="1">
        <v>-10369.5106946838</v>
      </c>
      <c r="F14075" s="1">
        <v>-6635.89765261383</v>
      </c>
      <c r="G14075" s="1">
        <v>-3196.16534664217</v>
      </c>
      <c r="H14075" s="1">
        <v>21539.9067449458</v>
      </c>
      <c r="I14075" s="1">
        <v>-7476.36794762229</v>
      </c>
      <c r="J14075" s="1">
        <v>-22971.0442389302</v>
      </c>
      <c r="K14075" s="1">
        <v>0.11</v>
      </c>
      <c r="L14075" s="1">
        <v>0.632</v>
      </c>
      <c r="M14075" s="1">
        <v>0.608</v>
      </c>
    </row>
    <row r="14076">
      <c r="A14076" s="1">
        <v>14074.0</v>
      </c>
      <c r="B14076" s="1">
        <v>1.70023354169635E9</v>
      </c>
      <c r="C14076" s="1">
        <v>6218.54588014434</v>
      </c>
      <c r="D14076" s="1">
        <v>35480.7791686986</v>
      </c>
      <c r="E14076" s="1">
        <v>-10403.5971049782</v>
      </c>
      <c r="F14076" s="1">
        <v>-6694.14629866436</v>
      </c>
      <c r="G14076" s="1">
        <v>-3350.05710721696</v>
      </c>
      <c r="H14076" s="1">
        <v>21370.6816876747</v>
      </c>
      <c r="I14076" s="1">
        <v>-7465.16972365018</v>
      </c>
      <c r="J14076" s="1">
        <v>-22991.9878234848</v>
      </c>
      <c r="K14076" s="1">
        <v>0.11</v>
      </c>
      <c r="L14076" s="1">
        <v>0.632</v>
      </c>
      <c r="M14076" s="1">
        <v>0.608</v>
      </c>
    </row>
    <row r="14077">
      <c r="A14077" s="1">
        <v>14075.0</v>
      </c>
      <c r="B14077" s="1">
        <v>1.70023354170102E9</v>
      </c>
      <c r="C14077" s="1">
        <v>6226.88308082617</v>
      </c>
      <c r="D14077" s="1">
        <v>35485.4953867787</v>
      </c>
      <c r="E14077" s="1">
        <v>-10424.5853930217</v>
      </c>
      <c r="F14077" s="1">
        <v>-6692.55932480804</v>
      </c>
      <c r="G14077" s="1">
        <v>-3588.66197927737</v>
      </c>
      <c r="H14077" s="1">
        <v>21541.1360908908</v>
      </c>
      <c r="I14077" s="1">
        <v>-7484.12400294828</v>
      </c>
      <c r="J14077" s="1">
        <v>-23010.4280126605</v>
      </c>
      <c r="K14077" s="1">
        <v>0.11</v>
      </c>
      <c r="L14077" s="1">
        <v>0.632</v>
      </c>
      <c r="M14077" s="1">
        <v>0.608</v>
      </c>
    </row>
    <row r="14078">
      <c r="A14078" s="1">
        <v>14076.0</v>
      </c>
      <c r="B14078" s="1">
        <v>1.70023354170542E9</v>
      </c>
      <c r="C14078" s="1">
        <v>6231.73340937297</v>
      </c>
      <c r="D14078" s="1">
        <v>35500.9627939418</v>
      </c>
      <c r="E14078" s="1">
        <v>-10267.4302777564</v>
      </c>
      <c r="F14078" s="1">
        <v>-6701.41061561234</v>
      </c>
      <c r="G14078" s="1">
        <v>-3804.95981037137</v>
      </c>
      <c r="H14078" s="1">
        <v>21547.1487101493</v>
      </c>
      <c r="I14078" s="1">
        <v>-7489.86840127329</v>
      </c>
      <c r="J14078" s="1">
        <v>-23008.2151899594</v>
      </c>
      <c r="K14078" s="1">
        <v>0.11</v>
      </c>
      <c r="L14078" s="1">
        <v>0.632</v>
      </c>
      <c r="M14078" s="1">
        <v>0.608</v>
      </c>
    </row>
    <row r="14079">
      <c r="A14079" s="1">
        <v>14077.0</v>
      </c>
      <c r="B14079" s="1">
        <v>1.70023354170945E9</v>
      </c>
      <c r="C14079" s="1">
        <v>6229.14060701615</v>
      </c>
      <c r="D14079" s="1">
        <v>35491.3738955705</v>
      </c>
      <c r="E14079" s="1">
        <v>-10087.2081622133</v>
      </c>
      <c r="F14079" s="1">
        <v>-6671.19105710876</v>
      </c>
      <c r="G14079" s="1">
        <v>-3864.57191283368</v>
      </c>
      <c r="H14079" s="1">
        <v>21458.6581538508</v>
      </c>
      <c r="I14079" s="1">
        <v>-7462.80043873792</v>
      </c>
      <c r="J14079" s="1">
        <v>-22995.5864543421</v>
      </c>
      <c r="K14079" s="1">
        <v>0.11</v>
      </c>
      <c r="L14079" s="1">
        <v>0.632</v>
      </c>
      <c r="M14079" s="1">
        <v>0.608</v>
      </c>
    </row>
    <row r="14080">
      <c r="A14080" s="1">
        <v>14078.0</v>
      </c>
      <c r="B14080" s="1">
        <v>1.70023354171227E9</v>
      </c>
      <c r="C14080" s="1">
        <v>6202.00558924741</v>
      </c>
      <c r="D14080" s="1">
        <v>35468.5974679705</v>
      </c>
      <c r="E14080" s="1">
        <v>-10119.1488050399</v>
      </c>
      <c r="F14080" s="1">
        <v>-6656.84123716846</v>
      </c>
      <c r="G14080" s="1">
        <v>-3952.66013773204</v>
      </c>
      <c r="H14080" s="1">
        <v>21340.2833152155</v>
      </c>
      <c r="I14080" s="1">
        <v>-7441.58863324983</v>
      </c>
      <c r="J14080" s="1">
        <v>-23034.0091030608</v>
      </c>
      <c r="K14080" s="1">
        <v>0.11</v>
      </c>
      <c r="L14080" s="1">
        <v>0.632</v>
      </c>
      <c r="M14080" s="1">
        <v>0.608</v>
      </c>
    </row>
    <row r="14081">
      <c r="A14081" s="1">
        <v>14079.0</v>
      </c>
      <c r="B14081" s="1">
        <v>1.70023354171948E9</v>
      </c>
      <c r="C14081" s="1">
        <v>6177.99981570241</v>
      </c>
      <c r="D14081" s="1">
        <v>35463.3448080235</v>
      </c>
      <c r="E14081" s="1">
        <v>-10318.3028481367</v>
      </c>
      <c r="F14081" s="1">
        <v>-6674.20854261023</v>
      </c>
      <c r="G14081" s="1">
        <v>-3938.64559395856</v>
      </c>
      <c r="H14081" s="1">
        <v>21160.4188275836</v>
      </c>
      <c r="I14081" s="1">
        <v>-7480.0112819685</v>
      </c>
      <c r="J14081" s="1">
        <v>-23077.4385425375</v>
      </c>
      <c r="K14081" s="1">
        <v>0.11</v>
      </c>
      <c r="L14081" s="1">
        <v>0.632</v>
      </c>
      <c r="M14081" s="1">
        <v>0.608</v>
      </c>
    </row>
    <row r="14082">
      <c r="A14082" s="1">
        <v>14080.0</v>
      </c>
      <c r="B14082" s="1">
        <v>1.70023354172245E9</v>
      </c>
      <c r="C14082" s="1">
        <v>6186.44877510652</v>
      </c>
      <c r="D14082" s="1">
        <v>35501.119256153</v>
      </c>
      <c r="E14082" s="1">
        <v>-10427.4911198009</v>
      </c>
      <c r="F14082" s="1">
        <v>-6614.12705351436</v>
      </c>
      <c r="G14082" s="1">
        <v>-3922.93231760648</v>
      </c>
      <c r="H14082" s="1">
        <v>21313.9529602471</v>
      </c>
      <c r="I14082" s="1">
        <v>-7517.80808184243</v>
      </c>
      <c r="J14082" s="1">
        <v>-23097.5551125472</v>
      </c>
      <c r="K14082" s="1">
        <v>0.11</v>
      </c>
      <c r="L14082" s="1">
        <v>0.632</v>
      </c>
      <c r="M14082" s="1">
        <v>0.608</v>
      </c>
    </row>
    <row r="14083">
      <c r="A14083" s="1">
        <v>14081.0</v>
      </c>
      <c r="B14083" s="1">
        <v>1.70023354172543E9</v>
      </c>
      <c r="C14083" s="1">
        <v>6193.78014728786</v>
      </c>
      <c r="D14083" s="1">
        <v>35535.7644600587</v>
      </c>
      <c r="E14083" s="1">
        <v>-10231.8910040725</v>
      </c>
      <c r="F14083" s="1">
        <v>-6569.89295123731</v>
      </c>
      <c r="G14083" s="1">
        <v>-4035.42864745004</v>
      </c>
      <c r="H14083" s="1">
        <v>21436.7981477735</v>
      </c>
      <c r="I14083" s="1">
        <v>-7511.21431722811</v>
      </c>
      <c r="J14083" s="1">
        <v>-23083.697030985</v>
      </c>
      <c r="K14083" s="1">
        <v>0.11</v>
      </c>
      <c r="L14083" s="1">
        <v>0.632</v>
      </c>
      <c r="M14083" s="1">
        <v>0.608</v>
      </c>
    </row>
    <row r="14084">
      <c r="A14084" s="1">
        <v>14082.0</v>
      </c>
      <c r="B14084" s="1">
        <v>1.70023354172841E9</v>
      </c>
      <c r="C14084" s="1">
        <v>6170.04259467632</v>
      </c>
      <c r="D14084" s="1">
        <v>35520.1405906844</v>
      </c>
      <c r="E14084" s="1">
        <v>-9475.50797170495</v>
      </c>
      <c r="F14084" s="1">
        <v>-6590.74712881411</v>
      </c>
      <c r="G14084" s="1">
        <v>-3995.79900453078</v>
      </c>
      <c r="H14084" s="1">
        <v>21217.7063486226</v>
      </c>
      <c r="I14084" s="1">
        <v>-7483.14052619225</v>
      </c>
      <c r="J14084" s="1">
        <v>-23056.2490887938</v>
      </c>
      <c r="K14084" s="1">
        <v>0.11</v>
      </c>
      <c r="L14084" s="1">
        <v>0.632</v>
      </c>
      <c r="M14084" s="1">
        <v>0.608</v>
      </c>
    </row>
    <row r="14085">
      <c r="A14085" s="1">
        <v>14083.0</v>
      </c>
      <c r="B14085" s="1">
        <v>1.70023354173244E9</v>
      </c>
      <c r="C14085" s="1">
        <v>6154.06109739078</v>
      </c>
      <c r="D14085" s="1">
        <v>35503.376782343</v>
      </c>
      <c r="E14085" s="1">
        <v>-9444.975488779</v>
      </c>
      <c r="F14085" s="1">
        <v>-6575.45853560668</v>
      </c>
      <c r="G14085" s="1">
        <v>-4023.87279556665</v>
      </c>
      <c r="H14085" s="1">
        <v>21405.7068712361</v>
      </c>
      <c r="I14085" s="1">
        <v>-7509.15795673822</v>
      </c>
      <c r="J14085" s="1">
        <v>-23067.2684988103</v>
      </c>
      <c r="K14085" s="1">
        <v>0.25</v>
      </c>
      <c r="L14085" s="1">
        <v>0.668</v>
      </c>
      <c r="M14085" s="1">
        <v>0.572</v>
      </c>
    </row>
    <row r="14086">
      <c r="A14086" s="1">
        <v>14084.0</v>
      </c>
      <c r="B14086" s="1">
        <v>1.70023354173748E9</v>
      </c>
      <c r="C14086" s="1">
        <v>6147.24381533191</v>
      </c>
      <c r="D14086" s="1">
        <v>35505.4107910884</v>
      </c>
      <c r="E14086" s="1">
        <v>-9717.01857054455</v>
      </c>
      <c r="F14086" s="1">
        <v>-6566.67430003575</v>
      </c>
      <c r="G14086" s="1">
        <v>-4064.01652860838</v>
      </c>
      <c r="H14086" s="1">
        <v>21468.291755711</v>
      </c>
      <c r="I14086" s="1">
        <v>-7545.03250658899</v>
      </c>
      <c r="J14086" s="1">
        <v>-23096.0128421798</v>
      </c>
      <c r="K14086" s="1">
        <v>0.25</v>
      </c>
      <c r="L14086" s="1">
        <v>0.668</v>
      </c>
      <c r="M14086" s="1">
        <v>0.572</v>
      </c>
    </row>
    <row r="14087">
      <c r="A14087" s="1">
        <v>14085.0</v>
      </c>
      <c r="B14087" s="1">
        <v>1.70023354174046E9</v>
      </c>
      <c r="C14087" s="1">
        <v>6152.98821365692</v>
      </c>
      <c r="D14087" s="1">
        <v>35508.9870702012</v>
      </c>
      <c r="E14087" s="1">
        <v>-9898.67119773283</v>
      </c>
      <c r="F14087" s="1">
        <v>-6576.57612282945</v>
      </c>
      <c r="G14087" s="1">
        <v>-3976.6882630215</v>
      </c>
      <c r="H14087" s="1">
        <v>21347.1005972743</v>
      </c>
      <c r="I14087" s="1">
        <v>-7558.89058815128</v>
      </c>
      <c r="J14087" s="1">
        <v>-23102.0031096939</v>
      </c>
      <c r="K14087" s="1">
        <v>0.25</v>
      </c>
      <c r="L14087" s="1">
        <v>0.668</v>
      </c>
      <c r="M14087" s="1">
        <v>0.572</v>
      </c>
    </row>
    <row r="14088">
      <c r="A14088" s="1">
        <v>14086.0</v>
      </c>
      <c r="B14088" s="1">
        <v>1.7002335417444E9</v>
      </c>
      <c r="C14088" s="1">
        <v>6169.32733885375</v>
      </c>
      <c r="D14088" s="1">
        <v>35540.5477333721</v>
      </c>
      <c r="E14088" s="1">
        <v>-9929.22603240323</v>
      </c>
      <c r="F14088" s="1">
        <v>-6539.0922473779</v>
      </c>
      <c r="G14088" s="1">
        <v>-4062.96599661898</v>
      </c>
      <c r="H14088" s="1">
        <v>21389.2336355726</v>
      </c>
      <c r="I14088" s="1">
        <v>-7512.06368351741</v>
      </c>
      <c r="J14088" s="1">
        <v>-23066.0838563542</v>
      </c>
      <c r="K14088" s="1">
        <v>0.25</v>
      </c>
      <c r="L14088" s="1">
        <v>0.668</v>
      </c>
      <c r="M14088" s="1">
        <v>0.572</v>
      </c>
    </row>
    <row r="14089">
      <c r="A14089" s="1">
        <v>14087.0</v>
      </c>
      <c r="B14089" s="1">
        <v>1.70023354174838E9</v>
      </c>
      <c r="C14089" s="1">
        <v>6173.97650170046</v>
      </c>
      <c r="D14089" s="1">
        <v>35562.9888848053</v>
      </c>
      <c r="E14089" s="1">
        <v>-9888.12117434992</v>
      </c>
      <c r="F14089" s="1">
        <v>-6523.40132277027</v>
      </c>
      <c r="G14089" s="1">
        <v>-4094.16903187859</v>
      </c>
      <c r="H14089" s="1">
        <v>21335.1424139907</v>
      </c>
      <c r="I14089" s="1">
        <v>-7487.5661715944</v>
      </c>
      <c r="J14089" s="1">
        <v>-23037.8759548516</v>
      </c>
      <c r="K14089" s="1">
        <v>0.25</v>
      </c>
      <c r="L14089" s="1">
        <v>0.668</v>
      </c>
      <c r="M14089" s="1">
        <v>0.572</v>
      </c>
    </row>
    <row r="14090">
      <c r="A14090" s="1">
        <v>14088.0</v>
      </c>
      <c r="B14090" s="1">
        <v>1.70023354175248E9</v>
      </c>
      <c r="C14090" s="1">
        <v>6170.53433305434</v>
      </c>
      <c r="D14090" s="1">
        <v>35577.4057599789</v>
      </c>
      <c r="E14090" s="1">
        <v>-9820.93183051727</v>
      </c>
      <c r="F14090" s="1">
        <v>-6536.47709327663</v>
      </c>
      <c r="G14090" s="1">
        <v>-4094.10197664522</v>
      </c>
      <c r="H14090" s="1">
        <v>21227.9657993275</v>
      </c>
      <c r="I14090" s="1">
        <v>-7511.68370386167</v>
      </c>
      <c r="J14090" s="1">
        <v>-23046.5260799558</v>
      </c>
      <c r="K14090" s="1">
        <v>0.25</v>
      </c>
      <c r="L14090" s="1">
        <v>0.668</v>
      </c>
      <c r="M14090" s="1">
        <v>0.572</v>
      </c>
    </row>
    <row r="14091">
      <c r="A14091" s="1">
        <v>14089.0</v>
      </c>
      <c r="B14091" s="1">
        <v>1.70023354175846E9</v>
      </c>
      <c r="C14091" s="1">
        <v>6167.47214406396</v>
      </c>
      <c r="D14091" s="1">
        <v>35588.0228385952</v>
      </c>
      <c r="E14091" s="1">
        <v>-9790.53345805805</v>
      </c>
      <c r="F14091" s="1">
        <v>-6516.76285466705</v>
      </c>
      <c r="G14091" s="1">
        <v>-4059.97086286197</v>
      </c>
      <c r="H14091" s="1">
        <v>21270.1882446036</v>
      </c>
      <c r="I14091" s="1">
        <v>-7523.12779702279</v>
      </c>
      <c r="J14091" s="1">
        <v>-23048.0907020677</v>
      </c>
      <c r="K14091" s="1">
        <v>0.25</v>
      </c>
      <c r="L14091" s="1">
        <v>0.668</v>
      </c>
      <c r="M14091" s="1">
        <v>0.572</v>
      </c>
    </row>
    <row r="14092">
      <c r="A14092" s="1">
        <v>14090.0</v>
      </c>
      <c r="B14092" s="1">
        <v>1.70023354176136E9</v>
      </c>
      <c r="C14092" s="1">
        <v>6176.32343486826</v>
      </c>
      <c r="D14092" s="1">
        <v>35606.1948068374</v>
      </c>
      <c r="E14092" s="1">
        <v>-9710.42480593023</v>
      </c>
      <c r="F14092" s="1">
        <v>-6472.19347622316</v>
      </c>
      <c r="G14092" s="1">
        <v>-4107.62478204069</v>
      </c>
      <c r="H14092" s="1">
        <v>21356.3542194788</v>
      </c>
      <c r="I14092" s="1">
        <v>-7480.59242732434</v>
      </c>
      <c r="J14092" s="1">
        <v>-23008.639873104</v>
      </c>
      <c r="K14092" s="1">
        <v>0.25</v>
      </c>
      <c r="L14092" s="1">
        <v>0.668</v>
      </c>
      <c r="M14092" s="1">
        <v>0.572</v>
      </c>
    </row>
    <row r="14093">
      <c r="A14093" s="1">
        <v>14091.0</v>
      </c>
      <c r="B14093" s="1">
        <v>1.70023354176439E9</v>
      </c>
      <c r="C14093" s="1">
        <v>6176.68106277955</v>
      </c>
      <c r="D14093" s="1">
        <v>35616.0072226533</v>
      </c>
      <c r="E14093" s="1">
        <v>-9630.80789218043</v>
      </c>
      <c r="F14093" s="1">
        <v>-6464.83975229737</v>
      </c>
      <c r="G14093" s="1">
        <v>-4147.29912844886</v>
      </c>
      <c r="H14093" s="1">
        <v>21293.5681693039</v>
      </c>
      <c r="I14093" s="1">
        <v>-7465.01326143899</v>
      </c>
      <c r="J14093" s="1">
        <v>-22959.0637039022</v>
      </c>
      <c r="K14093" s="1">
        <v>0.25</v>
      </c>
      <c r="L14093" s="1">
        <v>0.668</v>
      </c>
      <c r="M14093" s="1">
        <v>0.572</v>
      </c>
    </row>
    <row r="14094">
      <c r="A14094" s="1">
        <v>14092.0</v>
      </c>
      <c r="B14094" s="1">
        <v>1.70023354176747E9</v>
      </c>
      <c r="C14094" s="1">
        <v>6187.70047279602</v>
      </c>
      <c r="D14094" s="1">
        <v>35651.0324062147</v>
      </c>
      <c r="E14094" s="1">
        <v>-9618.268563541</v>
      </c>
      <c r="F14094" s="1">
        <v>-6440.78927526346</v>
      </c>
      <c r="G14094" s="1">
        <v>-4210.37575130173</v>
      </c>
      <c r="H14094" s="1">
        <v>21437.3569413849</v>
      </c>
      <c r="I14094" s="1">
        <v>-7487.63322682776</v>
      </c>
      <c r="J14094" s="1">
        <v>-22948.6701427304</v>
      </c>
      <c r="K14094" s="1">
        <v>0.25</v>
      </c>
      <c r="L14094" s="1">
        <v>0.668</v>
      </c>
      <c r="M14094" s="1">
        <v>0.572</v>
      </c>
    </row>
    <row r="14095">
      <c r="A14095" s="1">
        <v>14093.0</v>
      </c>
      <c r="B14095" s="1">
        <v>1.70023354177281E9</v>
      </c>
      <c r="C14095" s="1">
        <v>6187.76752802938</v>
      </c>
      <c r="D14095" s="1">
        <v>35651.1218131925</v>
      </c>
      <c r="E14095" s="1">
        <v>-9591.20060100562</v>
      </c>
      <c r="F14095" s="1">
        <v>-6474.42865066869</v>
      </c>
      <c r="G14095" s="1">
        <v>-4388.51915461053</v>
      </c>
      <c r="H14095" s="1">
        <v>21178.0990574478</v>
      </c>
      <c r="I14095" s="1">
        <v>-7488.52729660598</v>
      </c>
      <c r="J14095" s="1">
        <v>-22942.1881368384</v>
      </c>
      <c r="K14095" s="1">
        <v>0.384</v>
      </c>
      <c r="L14095" s="1">
        <v>0.626</v>
      </c>
      <c r="M14095" s="1">
        <v>0.508</v>
      </c>
    </row>
    <row r="14096">
      <c r="A14096" s="1">
        <v>14094.0</v>
      </c>
      <c r="B14096" s="1">
        <v>1.70023354177636E9</v>
      </c>
      <c r="C14096" s="1">
        <v>6177.01633894638</v>
      </c>
      <c r="D14096" s="1">
        <v>35621.1704756224</v>
      </c>
      <c r="E14096" s="1">
        <v>-9459.45941918604</v>
      </c>
      <c r="F14096" s="1">
        <v>-6505.13994755029</v>
      </c>
      <c r="G14096" s="1">
        <v>-4182.81605038834</v>
      </c>
      <c r="H14096" s="1">
        <v>21058.3607624007</v>
      </c>
      <c r="I14096" s="1">
        <v>-7474.02101445448</v>
      </c>
      <c r="J14096" s="1">
        <v>-22918.3164737601</v>
      </c>
      <c r="K14096" s="1">
        <v>0.384</v>
      </c>
      <c r="L14096" s="1">
        <v>0.626</v>
      </c>
      <c r="M14096" s="1">
        <v>0.508</v>
      </c>
    </row>
    <row r="14097">
      <c r="A14097" s="1">
        <v>14095.0</v>
      </c>
      <c r="B14097" s="1">
        <v>1.70023354178043E9</v>
      </c>
      <c r="C14097" s="1">
        <v>6201.9608857585</v>
      </c>
      <c r="D14097" s="1">
        <v>35663.9740662543</v>
      </c>
      <c r="E14097" s="1">
        <v>-9335.78721711483</v>
      </c>
      <c r="F14097" s="1">
        <v>-6399.23738232104</v>
      </c>
      <c r="G14097" s="1">
        <v>-3964.81948671573</v>
      </c>
      <c r="H14097" s="1">
        <v>21756.5398522066</v>
      </c>
      <c r="I14097" s="1">
        <v>-7440.13576986024</v>
      </c>
      <c r="J14097" s="1">
        <v>-22953.8110439552</v>
      </c>
      <c r="K14097" s="1">
        <v>0.384</v>
      </c>
      <c r="L14097" s="1">
        <v>0.626</v>
      </c>
      <c r="M14097" s="1">
        <v>0.508</v>
      </c>
    </row>
    <row r="14098">
      <c r="A14098" s="1">
        <v>14096.0</v>
      </c>
      <c r="B14098" s="1">
        <v>1.70023354178449E9</v>
      </c>
      <c r="C14098" s="1">
        <v>6206.87826953867</v>
      </c>
      <c r="D14098" s="1">
        <v>35674.3452756816</v>
      </c>
      <c r="E14098" s="1">
        <v>-9362.47519999447</v>
      </c>
      <c r="F14098" s="1">
        <v>-6437.68238278417</v>
      </c>
      <c r="G14098" s="1">
        <v>-4118.66654380161</v>
      </c>
      <c r="H14098" s="1">
        <v>21598.9824055412</v>
      </c>
      <c r="I14098" s="1">
        <v>-7458.28538635795</v>
      </c>
      <c r="J14098" s="1">
        <v>-22971.3124598637</v>
      </c>
      <c r="K14098" s="1">
        <v>0.384</v>
      </c>
      <c r="L14098" s="1">
        <v>0.626</v>
      </c>
      <c r="M14098" s="1">
        <v>0.508</v>
      </c>
    </row>
    <row r="14099">
      <c r="A14099" s="1">
        <v>14097.0</v>
      </c>
      <c r="B14099" s="1">
        <v>1.70023354178872E9</v>
      </c>
      <c r="C14099" s="1">
        <v>6212.28739169685</v>
      </c>
      <c r="D14099" s="1">
        <v>35669.9419820239</v>
      </c>
      <c r="E14099" s="1">
        <v>-9422.35552339023</v>
      </c>
      <c r="F14099" s="1">
        <v>-6474.24983671305</v>
      </c>
      <c r="G14099" s="1">
        <v>-4137.24084344397</v>
      </c>
      <c r="H14099" s="1">
        <v>21381.3211180354</v>
      </c>
      <c r="I14099" s="1">
        <v>-7478.08903194535</v>
      </c>
      <c r="J14099" s="1">
        <v>-22972.0500674307</v>
      </c>
      <c r="K14099" s="1">
        <v>0.384</v>
      </c>
      <c r="L14099" s="1">
        <v>0.626</v>
      </c>
      <c r="M14099" s="1">
        <v>0.508</v>
      </c>
    </row>
    <row r="14100">
      <c r="A14100" s="1">
        <v>14098.0</v>
      </c>
      <c r="B14100" s="1">
        <v>1.70023354179281E9</v>
      </c>
      <c r="C14100" s="1">
        <v>6215.03665626486</v>
      </c>
      <c r="D14100" s="1">
        <v>35659.5484208522</v>
      </c>
      <c r="E14100" s="1">
        <v>-9532.48256832153</v>
      </c>
      <c r="F14100" s="1">
        <v>-6492.86883984432</v>
      </c>
      <c r="G14100" s="1">
        <v>-4076.22058108098</v>
      </c>
      <c r="H14100" s="1">
        <v>21300.6760240407</v>
      </c>
      <c r="I14100" s="1">
        <v>-7472.63520629825</v>
      </c>
      <c r="J14100" s="1">
        <v>-22974.0617244317</v>
      </c>
      <c r="K14100" s="1">
        <v>0.384</v>
      </c>
      <c r="L14100" s="1">
        <v>0.626</v>
      </c>
      <c r="M14100" s="1">
        <v>0.508</v>
      </c>
    </row>
    <row r="14101">
      <c r="A14101" s="1">
        <v>14099.0</v>
      </c>
      <c r="B14101" s="1">
        <v>1.70023354179544E9</v>
      </c>
      <c r="C14101" s="1">
        <v>6207.03473174986</v>
      </c>
      <c r="D14101" s="1">
        <v>35651.0547579592</v>
      </c>
      <c r="E14101" s="1">
        <v>-9521.23964086051</v>
      </c>
      <c r="F14101" s="1">
        <v>-6524.60831697086</v>
      </c>
      <c r="G14101" s="1">
        <v>-4100.5169273039</v>
      </c>
      <c r="H14101" s="1">
        <v>21290.8412564803</v>
      </c>
      <c r="I14101" s="1">
        <v>-7428.8034354214</v>
      </c>
      <c r="J14101" s="1">
        <v>-22970.2619278743</v>
      </c>
      <c r="K14101" s="1">
        <v>0.384</v>
      </c>
      <c r="L14101" s="1">
        <v>0.626</v>
      </c>
      <c r="M14101" s="1">
        <v>0.508</v>
      </c>
    </row>
    <row r="14102">
      <c r="A14102" s="1">
        <v>14100.0</v>
      </c>
      <c r="B14102" s="1">
        <v>1.70023354180056E9</v>
      </c>
      <c r="C14102" s="1">
        <v>6216.2660022099</v>
      </c>
      <c r="D14102" s="1">
        <v>35662.0071127423</v>
      </c>
      <c r="E14102" s="1">
        <v>-9612.1665373047</v>
      </c>
      <c r="F14102" s="1">
        <v>-6551.78803822851</v>
      </c>
      <c r="G14102" s="1">
        <v>-4112.09513093175</v>
      </c>
      <c r="H14102" s="1">
        <v>21309.3932043782</v>
      </c>
      <c r="I14102" s="1">
        <v>-7429.58574647733</v>
      </c>
      <c r="J14102" s="1">
        <v>-22975.7604570103</v>
      </c>
      <c r="K14102" s="1">
        <v>0.384</v>
      </c>
      <c r="L14102" s="1">
        <v>0.626</v>
      </c>
      <c r="M14102" s="1">
        <v>0.508</v>
      </c>
    </row>
    <row r="14103">
      <c r="A14103" s="1">
        <v>14101.0</v>
      </c>
      <c r="B14103" s="1">
        <v>1.70023354180454E9</v>
      </c>
      <c r="C14103" s="1">
        <v>6220.24461272294</v>
      </c>
      <c r="D14103" s="1">
        <v>35664.1305284655</v>
      </c>
      <c r="E14103" s="1">
        <v>-9750.14385582731</v>
      </c>
      <c r="F14103" s="1">
        <v>-6605.16400398779</v>
      </c>
      <c r="G14103" s="1">
        <v>-4213.05796063637</v>
      </c>
      <c r="H14103" s="1">
        <v>21232.5479069409</v>
      </c>
      <c r="I14103" s="1">
        <v>-7453.54681653342</v>
      </c>
      <c r="J14103" s="1">
        <v>-23017.1111842526</v>
      </c>
      <c r="K14103" s="1">
        <v>0.384</v>
      </c>
      <c r="L14103" s="1">
        <v>0.626</v>
      </c>
      <c r="M14103" s="1">
        <v>0.508</v>
      </c>
    </row>
    <row r="14104">
      <c r="A14104" s="1">
        <v>14102.0</v>
      </c>
      <c r="B14104" s="1">
        <v>1.70023354180846E9</v>
      </c>
      <c r="C14104" s="1">
        <v>6215.90837429861</v>
      </c>
      <c r="D14104" s="1">
        <v>35654.8545545166</v>
      </c>
      <c r="E14104" s="1">
        <v>-9823.88226078537</v>
      </c>
      <c r="F14104" s="1">
        <v>-6691.86642072992</v>
      </c>
      <c r="G14104" s="1">
        <v>-4291.24436274103</v>
      </c>
      <c r="H14104" s="1">
        <v>21199.5120286359</v>
      </c>
      <c r="I14104" s="1">
        <v>-7434.79370293542</v>
      </c>
      <c r="J14104" s="1">
        <v>-23062.2170045634</v>
      </c>
      <c r="K14104" s="1">
        <v>0.384</v>
      </c>
      <c r="L14104" s="1">
        <v>0.626</v>
      </c>
      <c r="M14104" s="1">
        <v>0.508</v>
      </c>
    </row>
    <row r="14105">
      <c r="A14105" s="1">
        <v>14103.0</v>
      </c>
      <c r="B14105" s="1">
        <v>1.70023354181242E9</v>
      </c>
      <c r="C14105" s="1">
        <v>6209.26990619539</v>
      </c>
      <c r="D14105" s="1">
        <v>35634.1121356621</v>
      </c>
      <c r="E14105" s="1">
        <v>-9578.10247875481</v>
      </c>
      <c r="F14105" s="1">
        <v>-6754.16073252686</v>
      </c>
      <c r="G14105" s="1">
        <v>-4095.77835747937</v>
      </c>
      <c r="H14105" s="1">
        <v>21359.6175741693</v>
      </c>
      <c r="I14105" s="1">
        <v>-7443.64499373972</v>
      </c>
      <c r="J14105" s="1">
        <v>-23140.448110157</v>
      </c>
      <c r="K14105" s="1">
        <v>0.67</v>
      </c>
      <c r="L14105" s="1">
        <v>0.612</v>
      </c>
      <c r="M14105" s="1">
        <v>0.448</v>
      </c>
    </row>
    <row r="14106">
      <c r="A14106" s="1">
        <v>14104.0</v>
      </c>
      <c r="B14106" s="1">
        <v>1.70023354181639E9</v>
      </c>
      <c r="C14106" s="1">
        <v>6210.63336260716</v>
      </c>
      <c r="D14106" s="1">
        <v>35630.1111734046</v>
      </c>
      <c r="E14106" s="1">
        <v>-9454.16205575014</v>
      </c>
      <c r="F14106" s="1">
        <v>-6813.68342801135</v>
      </c>
      <c r="G14106" s="1">
        <v>-4142.8734830467</v>
      </c>
      <c r="H14106" s="1">
        <v>21233.7772528859</v>
      </c>
      <c r="I14106" s="1">
        <v>-7486.20271518262</v>
      </c>
      <c r="J14106" s="1">
        <v>-23192.1476950821</v>
      </c>
      <c r="K14106" s="1">
        <v>0.67</v>
      </c>
      <c r="L14106" s="1">
        <v>0.612</v>
      </c>
      <c r="M14106" s="1">
        <v>0.448</v>
      </c>
    </row>
    <row r="14107">
      <c r="A14107" s="1">
        <v>14105.0</v>
      </c>
      <c r="B14107" s="1">
        <v>1.70023354182055E9</v>
      </c>
      <c r="C14107" s="1">
        <v>6212.04152250785</v>
      </c>
      <c r="D14107" s="1">
        <v>35643.6786822889</v>
      </c>
      <c r="E14107" s="1">
        <v>-9595.17921151867</v>
      </c>
      <c r="F14107" s="1">
        <v>-6850.5638063626</v>
      </c>
      <c r="G14107" s="1">
        <v>-4195.55654472786</v>
      </c>
      <c r="H14107" s="1">
        <v>21221.7296626245</v>
      </c>
      <c r="I14107" s="1">
        <v>-7510.99079978356</v>
      </c>
      <c r="J14107" s="1">
        <v>-23233.6548845356</v>
      </c>
      <c r="K14107" s="1">
        <v>0.67</v>
      </c>
      <c r="L14107" s="1">
        <v>0.612</v>
      </c>
      <c r="M14107" s="1">
        <v>0.448</v>
      </c>
    </row>
    <row r="14108">
      <c r="A14108" s="1">
        <v>14106.0</v>
      </c>
      <c r="B14108" s="1">
        <v>1.70023354182343E9</v>
      </c>
      <c r="C14108" s="1">
        <v>6215.2154702205</v>
      </c>
      <c r="D14108" s="1">
        <v>35650.898295748</v>
      </c>
      <c r="E14108" s="1">
        <v>-9654.76896223652</v>
      </c>
      <c r="F14108" s="1">
        <v>-6869.0710507716</v>
      </c>
      <c r="G14108" s="1">
        <v>-4245.17741741864</v>
      </c>
      <c r="H14108" s="1">
        <v>21268.4224567916</v>
      </c>
      <c r="I14108" s="1">
        <v>-7518.70215162064</v>
      </c>
      <c r="J14108" s="1">
        <v>-23273.6198036217</v>
      </c>
      <c r="K14108" s="1">
        <v>0.67</v>
      </c>
      <c r="L14108" s="1">
        <v>0.612</v>
      </c>
      <c r="M14108" s="1">
        <v>0.448</v>
      </c>
    </row>
    <row r="14109">
      <c r="A14109" s="1">
        <v>14107.0</v>
      </c>
      <c r="B14109" s="1">
        <v>1.70023354182746E9</v>
      </c>
      <c r="C14109" s="1">
        <v>6202.18440320305</v>
      </c>
      <c r="D14109" s="1">
        <v>35640.1918101539</v>
      </c>
      <c r="E14109" s="1">
        <v>-9631.14316834726</v>
      </c>
      <c r="F14109" s="1">
        <v>-6890.55107719315</v>
      </c>
      <c r="G14109" s="1">
        <v>-4284.60589463781</v>
      </c>
      <c r="H14109" s="1">
        <v>21158.8095019828</v>
      </c>
      <c r="I14109" s="1">
        <v>-7480.70418604662</v>
      </c>
      <c r="J14109" s="1">
        <v>-23296.1056585437</v>
      </c>
      <c r="K14109" s="1">
        <v>0.67</v>
      </c>
      <c r="L14109" s="1">
        <v>0.612</v>
      </c>
      <c r="M14109" s="1">
        <v>0.448</v>
      </c>
    </row>
    <row r="14110">
      <c r="A14110" s="1">
        <v>14108.0</v>
      </c>
      <c r="B14110" s="1">
        <v>1.70023354183262E9</v>
      </c>
      <c r="C14110" s="1">
        <v>6158.88907419312</v>
      </c>
      <c r="D14110" s="1">
        <v>35612.900330174</v>
      </c>
      <c r="E14110" s="1">
        <v>-9635.3229445604</v>
      </c>
      <c r="F14110" s="1">
        <v>-6947.90565346546</v>
      </c>
      <c r="G14110" s="1">
        <v>-4315.13837756376</v>
      </c>
      <c r="H14110" s="1">
        <v>21031.4492620765</v>
      </c>
      <c r="I14110" s="1">
        <v>-7510.34259919436</v>
      </c>
      <c r="J14110" s="1">
        <v>-23373.3085838924</v>
      </c>
      <c r="K14110" s="1">
        <v>0.67</v>
      </c>
      <c r="L14110" s="1">
        <v>0.612</v>
      </c>
      <c r="M14110" s="1">
        <v>0.448</v>
      </c>
    </row>
    <row r="14111">
      <c r="A14111" s="1">
        <v>14109.0</v>
      </c>
      <c r="B14111" s="1">
        <v>1.70023354183651E9</v>
      </c>
      <c r="C14111" s="1">
        <v>6138.9960216279</v>
      </c>
      <c r="D14111" s="1">
        <v>35631.0946501606</v>
      </c>
      <c r="E14111" s="1">
        <v>-9644.59891850935</v>
      </c>
      <c r="F14111" s="1">
        <v>-6977.90169452449</v>
      </c>
      <c r="G14111" s="1">
        <v>-4260.5554176039</v>
      </c>
      <c r="H14111" s="1">
        <v>20889.6274435076</v>
      </c>
      <c r="I14111" s="1">
        <v>-7550.531035725</v>
      </c>
      <c r="J14111" s="1">
        <v>-23422.4377182051</v>
      </c>
      <c r="K14111" s="1">
        <v>0.67</v>
      </c>
      <c r="L14111" s="1">
        <v>0.612</v>
      </c>
      <c r="M14111" s="1">
        <v>0.448</v>
      </c>
    </row>
    <row r="14112">
      <c r="A14112" s="1">
        <v>14110.0</v>
      </c>
      <c r="B14112" s="1">
        <v>1.70023354184074E9</v>
      </c>
      <c r="C14112" s="1">
        <v>6140.42653327304</v>
      </c>
      <c r="D14112" s="1">
        <v>35663.124699965</v>
      </c>
      <c r="E14112" s="1">
        <v>-9630.83024392488</v>
      </c>
      <c r="F14112" s="1">
        <v>-6944.06115341915</v>
      </c>
      <c r="G14112" s="1">
        <v>-4221.32810608483</v>
      </c>
      <c r="H14112" s="1">
        <v>21007.421136787</v>
      </c>
      <c r="I14112" s="1">
        <v>-7565.64081497678</v>
      </c>
      <c r="J14112" s="1">
        <v>-23413.8770000788</v>
      </c>
      <c r="K14112" s="1">
        <v>0.67</v>
      </c>
      <c r="L14112" s="1">
        <v>0.612</v>
      </c>
      <c r="M14112" s="1">
        <v>0.448</v>
      </c>
    </row>
    <row r="14113">
      <c r="A14113" s="1">
        <v>14111.0</v>
      </c>
      <c r="B14113" s="1">
        <v>1.70023354184456E9</v>
      </c>
      <c r="C14113" s="1">
        <v>6128.35659126718</v>
      </c>
      <c r="D14113" s="1">
        <v>35674.5911448706</v>
      </c>
      <c r="E14113" s="1">
        <v>-9659.01579368302</v>
      </c>
      <c r="F14113" s="1">
        <v>-6919.25071707376</v>
      </c>
      <c r="G14113" s="1">
        <v>-4242.8975394842</v>
      </c>
      <c r="H14113" s="1">
        <v>21130.4227865246</v>
      </c>
      <c r="I14113" s="1">
        <v>-7576.32494882642</v>
      </c>
      <c r="J14113" s="1">
        <v>-23434.6194189333</v>
      </c>
      <c r="K14113" s="1">
        <v>0.67</v>
      </c>
      <c r="L14113" s="1">
        <v>0.612</v>
      </c>
      <c r="M14113" s="1">
        <v>0.448</v>
      </c>
    </row>
    <row r="14114">
      <c r="A14114" s="1">
        <v>14112.0</v>
      </c>
      <c r="B14114" s="1">
        <v>1.70023354184866E9</v>
      </c>
      <c r="C14114" s="1">
        <v>6117.00190508388</v>
      </c>
      <c r="D14114" s="1">
        <v>35684.0682845197</v>
      </c>
      <c r="E14114" s="1">
        <v>-9847.97744130819</v>
      </c>
      <c r="F14114" s="1">
        <v>-6926.15740611045</v>
      </c>
      <c r="G14114" s="1">
        <v>-4148.28260520489</v>
      </c>
      <c r="H14114" s="1">
        <v>21131.9427051475</v>
      </c>
      <c r="I14114" s="1">
        <v>-7571.36286155734</v>
      </c>
      <c r="J14114" s="1">
        <v>-23438.7321399131</v>
      </c>
      <c r="K14114" s="1">
        <v>0.67</v>
      </c>
      <c r="L14114" s="1">
        <v>0.612</v>
      </c>
      <c r="M14114" s="1">
        <v>0.448</v>
      </c>
    </row>
    <row r="14115">
      <c r="A14115" s="1">
        <v>14113.0</v>
      </c>
      <c r="B14115" s="1">
        <v>1.70023354185172E9</v>
      </c>
      <c r="C14115" s="1">
        <v>6115.5937451832</v>
      </c>
      <c r="D14115" s="1">
        <v>35693.3889619575</v>
      </c>
      <c r="E14115" s="1">
        <v>-10049.1207896615</v>
      </c>
      <c r="F14115" s="1">
        <v>-6925.88918517699</v>
      </c>
      <c r="G14115" s="1">
        <v>-4179.64210267568</v>
      </c>
      <c r="H14115" s="1">
        <v>21095.93404483</v>
      </c>
      <c r="I14115" s="1">
        <v>-7586.45028906468</v>
      </c>
      <c r="J14115" s="1">
        <v>-23427.1762880297</v>
      </c>
      <c r="K14115" s="1">
        <v>0.602</v>
      </c>
      <c r="L14115" s="1">
        <v>0.562</v>
      </c>
      <c r="M14115" s="1">
        <v>0.448</v>
      </c>
    </row>
    <row r="14116">
      <c r="A14116" s="1">
        <v>14114.0</v>
      </c>
      <c r="B14116" s="1">
        <v>1.70023354185573E9</v>
      </c>
      <c r="C14116" s="1">
        <v>6130.65882094607</v>
      </c>
      <c r="D14116" s="1">
        <v>35726.2236745624</v>
      </c>
      <c r="E14116" s="1">
        <v>-10090.1138889925</v>
      </c>
      <c r="F14116" s="1">
        <v>-6911.76288268123</v>
      </c>
      <c r="G14116" s="1">
        <v>-4180.91615210964</v>
      </c>
      <c r="H14116" s="1">
        <v>21056.7514367999</v>
      </c>
      <c r="I14116" s="1">
        <v>-7587.99255943209</v>
      </c>
      <c r="J14116" s="1">
        <v>-23414.771069857</v>
      </c>
      <c r="K14116" s="1">
        <v>0.602</v>
      </c>
      <c r="L14116" s="1">
        <v>0.562</v>
      </c>
      <c r="M14116" s="1">
        <v>0.448</v>
      </c>
    </row>
    <row r="14117">
      <c r="A14117" s="1">
        <v>14115.0</v>
      </c>
      <c r="B14117" s="1">
        <v>1.70023354186062E9</v>
      </c>
      <c r="C14117" s="1">
        <v>6160.36428932718</v>
      </c>
      <c r="D14117" s="1">
        <v>35777.2750588983</v>
      </c>
      <c r="E14117" s="1">
        <v>-9869.56922645202</v>
      </c>
      <c r="F14117" s="1">
        <v>-6866.16532399241</v>
      </c>
      <c r="G14117" s="1">
        <v>-4181.63140793221</v>
      </c>
      <c r="H14117" s="1">
        <v>21125.0360161109</v>
      </c>
      <c r="I14117" s="1">
        <v>-7541.23271003159</v>
      </c>
      <c r="J14117" s="1">
        <v>-23378.2259676725</v>
      </c>
      <c r="K14117" s="1">
        <v>0.602</v>
      </c>
      <c r="L14117" s="1">
        <v>0.562</v>
      </c>
      <c r="M14117" s="1">
        <v>0.448</v>
      </c>
    </row>
    <row r="14118">
      <c r="A14118" s="1">
        <v>14116.0</v>
      </c>
      <c r="B14118" s="1">
        <v>1.70023354186462E9</v>
      </c>
      <c r="C14118" s="1">
        <v>6149.54604501081</v>
      </c>
      <c r="D14118" s="1">
        <v>35783.5335473458</v>
      </c>
      <c r="E14118" s="1">
        <v>-9603.47170871159</v>
      </c>
      <c r="F14118" s="1">
        <v>-6894.19441153936</v>
      </c>
      <c r="G14118" s="1">
        <v>-4055.32170001527</v>
      </c>
      <c r="H14118" s="1">
        <v>20977.8497788727</v>
      </c>
      <c r="I14118" s="1">
        <v>-7501.82658455688</v>
      </c>
      <c r="J14118" s="1">
        <v>-23297.983205078</v>
      </c>
      <c r="K14118" s="1">
        <v>0.602</v>
      </c>
      <c r="L14118" s="1">
        <v>0.562</v>
      </c>
      <c r="M14118" s="1">
        <v>0.448</v>
      </c>
    </row>
    <row r="14119">
      <c r="A14119" s="1">
        <v>14117.0</v>
      </c>
      <c r="B14119" s="1">
        <v>1.70023354186851E9</v>
      </c>
      <c r="C14119" s="1">
        <v>6144.36044029718</v>
      </c>
      <c r="D14119" s="1">
        <v>35794.5976608512</v>
      </c>
      <c r="E14119" s="1">
        <v>-9398.2156393785</v>
      </c>
      <c r="F14119" s="1">
        <v>-6885.43252771288</v>
      </c>
      <c r="G14119" s="1">
        <v>-3814.7498744428</v>
      </c>
      <c r="H14119" s="1">
        <v>21168.197234654</v>
      </c>
      <c r="I14119" s="1">
        <v>-7489.15314545072</v>
      </c>
      <c r="J14119" s="1">
        <v>-23249.0775882098</v>
      </c>
      <c r="K14119" s="1">
        <v>0.602</v>
      </c>
      <c r="L14119" s="1">
        <v>0.562</v>
      </c>
      <c r="M14119" s="1">
        <v>0.448</v>
      </c>
    </row>
    <row r="14120">
      <c r="A14120" s="1">
        <v>14118.0</v>
      </c>
      <c r="B14120" s="1">
        <v>1.70023354187255E9</v>
      </c>
      <c r="C14120" s="1">
        <v>6169.93083595405</v>
      </c>
      <c r="D14120" s="1">
        <v>35823.7890391098</v>
      </c>
      <c r="E14120" s="1">
        <v>-9070.96374880835</v>
      </c>
      <c r="F14120" s="1">
        <v>-6880.58219916608</v>
      </c>
      <c r="G14120" s="1">
        <v>-3676.70550068682</v>
      </c>
      <c r="H14120" s="1">
        <v>21239.8345756333</v>
      </c>
      <c r="I14120" s="1">
        <v>-7474.06571794339</v>
      </c>
      <c r="J14120" s="1">
        <v>-23248.1164631982</v>
      </c>
      <c r="K14120" s="1">
        <v>0.602</v>
      </c>
      <c r="L14120" s="1">
        <v>0.562</v>
      </c>
      <c r="M14120" s="1">
        <v>0.448</v>
      </c>
    </row>
    <row r="14121">
      <c r="A14121" s="1">
        <v>14119.0</v>
      </c>
      <c r="B14121" s="1">
        <v>1.70023354187649E9</v>
      </c>
      <c r="C14121" s="1">
        <v>6193.02018797638</v>
      </c>
      <c r="D14121" s="1">
        <v>35846.8113358988</v>
      </c>
      <c r="E14121" s="1">
        <v>-8847.71452518874</v>
      </c>
      <c r="F14121" s="1">
        <v>-6889.61230392602</v>
      </c>
      <c r="G14121" s="1">
        <v>-3568.92538892333</v>
      </c>
      <c r="H14121" s="1">
        <v>21181.3400603938</v>
      </c>
      <c r="I14121" s="1">
        <v>-7406.78696713292</v>
      </c>
      <c r="J14121" s="1">
        <v>-23233.5654775578</v>
      </c>
      <c r="K14121" s="1">
        <v>0.602</v>
      </c>
      <c r="L14121" s="1">
        <v>0.562</v>
      </c>
      <c r="M14121" s="1">
        <v>0.448</v>
      </c>
    </row>
    <row r="14122">
      <c r="A14122" s="1">
        <v>14120.0</v>
      </c>
      <c r="B14122" s="1">
        <v>1.70023354188165E9</v>
      </c>
      <c r="C14122" s="1">
        <v>6166.82394347476</v>
      </c>
      <c r="D14122" s="1">
        <v>35820.5927396527</v>
      </c>
      <c r="E14122" s="1">
        <v>-8827.0838650565</v>
      </c>
      <c r="F14122" s="1">
        <v>-6955.99698495828</v>
      </c>
      <c r="G14122" s="1">
        <v>-3553.94972013827</v>
      </c>
      <c r="H14122" s="1">
        <v>21001.5426279953</v>
      </c>
      <c r="I14122" s="1">
        <v>-7378.22143771904</v>
      </c>
      <c r="J14122" s="1">
        <v>-23252.3409429002</v>
      </c>
      <c r="K14122" s="1">
        <v>0.602</v>
      </c>
      <c r="L14122" s="1">
        <v>0.562</v>
      </c>
      <c r="M14122" s="1">
        <v>0.448</v>
      </c>
    </row>
    <row r="14123">
      <c r="A14123" s="1">
        <v>14121.0</v>
      </c>
      <c r="B14123" s="1">
        <v>1.70023354188453E9</v>
      </c>
      <c r="C14123" s="1">
        <v>6146.48385602043</v>
      </c>
      <c r="D14123" s="1">
        <v>35797.436332397</v>
      </c>
      <c r="E14123" s="1">
        <v>-8938.73082861075</v>
      </c>
      <c r="F14123" s="1">
        <v>-7001.14750875801</v>
      </c>
      <c r="G14123" s="1">
        <v>-3740.25151017326</v>
      </c>
      <c r="H14123" s="1">
        <v>20959.409589697</v>
      </c>
      <c r="I14123" s="1">
        <v>-7396.75103387249</v>
      </c>
      <c r="J14123" s="1">
        <v>-23278.2242629795</v>
      </c>
      <c r="K14123" s="1">
        <v>0.602</v>
      </c>
      <c r="L14123" s="1">
        <v>0.562</v>
      </c>
      <c r="M14123" s="1">
        <v>0.448</v>
      </c>
    </row>
    <row r="14124">
      <c r="A14124" s="1">
        <v>14122.0</v>
      </c>
      <c r="B14124" s="1">
        <v>1.70023354188855E9</v>
      </c>
      <c r="C14124" s="1">
        <v>6178.75977501389</v>
      </c>
      <c r="D14124" s="1">
        <v>35834.4061177261</v>
      </c>
      <c r="E14124" s="1">
        <v>-9009.56350678962</v>
      </c>
      <c r="F14124" s="1">
        <v>-6957.96393847035</v>
      </c>
      <c r="G14124" s="1">
        <v>-3843.11423815658</v>
      </c>
      <c r="H14124" s="1">
        <v>21229.8209941173</v>
      </c>
      <c r="I14124" s="1">
        <v>-7399.76851937395</v>
      </c>
      <c r="J14124" s="1">
        <v>-23289.4224869516</v>
      </c>
      <c r="K14124" s="1">
        <v>0.602</v>
      </c>
      <c r="L14124" s="1">
        <v>0.562</v>
      </c>
      <c r="M14124" s="1">
        <v>0.448</v>
      </c>
    </row>
    <row r="14125">
      <c r="A14125" s="1">
        <v>14123.0</v>
      </c>
      <c r="B14125" s="1">
        <v>1.70023354189261E9</v>
      </c>
      <c r="C14125" s="1">
        <v>6195.76945254438</v>
      </c>
      <c r="D14125" s="1">
        <v>35846.3419492652</v>
      </c>
      <c r="E14125" s="1">
        <v>-8892.21684839926</v>
      </c>
      <c r="F14125" s="1">
        <v>-6926.73855146629</v>
      </c>
      <c r="G14125" s="1">
        <v>-3799.5953917021</v>
      </c>
      <c r="H14125" s="1">
        <v>21445.8506042779</v>
      </c>
      <c r="I14125" s="1">
        <v>-7396.48281293902</v>
      </c>
      <c r="J14125" s="1">
        <v>-23279.1853879911</v>
      </c>
      <c r="K14125" s="1">
        <v>0.41</v>
      </c>
      <c r="L14125" s="1">
        <v>0.648</v>
      </c>
      <c r="M14125" s="1">
        <v>0.406</v>
      </c>
    </row>
    <row r="14126">
      <c r="A14126" s="1">
        <v>14124.0</v>
      </c>
      <c r="B14126" s="1">
        <v>1.70023354189652E9</v>
      </c>
      <c r="C14126" s="1">
        <v>6216.75774058791</v>
      </c>
      <c r="D14126" s="1">
        <v>35851.9745888679</v>
      </c>
      <c r="E14126" s="1">
        <v>-8740.02382040307</v>
      </c>
      <c r="F14126" s="1">
        <v>-6899.33531276408</v>
      </c>
      <c r="G14126" s="1">
        <v>-3539.51049322015</v>
      </c>
      <c r="H14126" s="1">
        <v>21463.284964953</v>
      </c>
      <c r="I14126" s="1">
        <v>-7316.03888464437</v>
      </c>
      <c r="J14126" s="1">
        <v>-23217.6286837612</v>
      </c>
      <c r="K14126" s="1">
        <v>0.41</v>
      </c>
      <c r="L14126" s="1">
        <v>0.648</v>
      </c>
      <c r="M14126" s="1">
        <v>0.406</v>
      </c>
    </row>
    <row r="14127">
      <c r="A14127" s="1">
        <v>14125.0</v>
      </c>
      <c r="B14127" s="1">
        <v>1.70023354190062E9</v>
      </c>
      <c r="C14127" s="1">
        <v>6239.40005772114</v>
      </c>
      <c r="D14127" s="1">
        <v>35860.4906035054</v>
      </c>
      <c r="E14127" s="1">
        <v>-8672.18627598122</v>
      </c>
      <c r="F14127" s="1">
        <v>-6888.00297832524</v>
      </c>
      <c r="G14127" s="1">
        <v>-3447.53306478656</v>
      </c>
      <c r="H14127" s="1">
        <v>21407.0703276479</v>
      </c>
      <c r="I14127" s="1">
        <v>-7314.54131776587</v>
      </c>
      <c r="J14127" s="1">
        <v>-23199.702584708</v>
      </c>
      <c r="K14127" s="1">
        <v>0.41</v>
      </c>
      <c r="L14127" s="1">
        <v>0.648</v>
      </c>
      <c r="M14127" s="1">
        <v>0.406</v>
      </c>
    </row>
    <row r="14128">
      <c r="A14128" s="1">
        <v>14126.0</v>
      </c>
      <c r="B14128" s="1">
        <v>1.70023354190461E9</v>
      </c>
      <c r="C14128" s="1">
        <v>6249.83832238177</v>
      </c>
      <c r="D14128" s="1">
        <v>35878.4614060475</v>
      </c>
      <c r="E14128" s="1">
        <v>-8737.83334944645</v>
      </c>
      <c r="F14128" s="1">
        <v>-6904.0291790997</v>
      </c>
      <c r="G14128" s="1">
        <v>-3571.18291511332</v>
      </c>
      <c r="H14128" s="1">
        <v>21162.8104642403</v>
      </c>
      <c r="I14128" s="1">
        <v>-7325.13604463768</v>
      </c>
      <c r="J14128" s="1">
        <v>-23203.4576777765</v>
      </c>
      <c r="K14128" s="1">
        <v>0.41</v>
      </c>
      <c r="L14128" s="1">
        <v>0.648</v>
      </c>
      <c r="M14128" s="1">
        <v>0.406</v>
      </c>
    </row>
    <row r="14129">
      <c r="A14129" s="1">
        <v>14127.0</v>
      </c>
      <c r="B14129" s="1">
        <v>1.70023354190954E9</v>
      </c>
      <c r="C14129" s="1">
        <v>6341.43577115962</v>
      </c>
      <c r="D14129" s="1">
        <v>35973.8810031272</v>
      </c>
      <c r="E14129" s="1">
        <v>-9401.8142702358</v>
      </c>
      <c r="F14129" s="1">
        <v>-6726.19870021327</v>
      </c>
      <c r="G14129" s="1">
        <v>-3690.02714038218</v>
      </c>
      <c r="H14129" s="1">
        <v>21539.8396897124</v>
      </c>
      <c r="I14129" s="1">
        <v>-7225.73783704493</v>
      </c>
      <c r="J14129" s="1">
        <v>-23180.0330495873</v>
      </c>
      <c r="K14129" s="1">
        <v>0.41</v>
      </c>
      <c r="L14129" s="1">
        <v>0.648</v>
      </c>
      <c r="M14129" s="1">
        <v>0.406</v>
      </c>
    </row>
    <row r="14130">
      <c r="A14130" s="1">
        <v>14128.0</v>
      </c>
      <c r="B14130" s="1">
        <v>1.7002335419126E9</v>
      </c>
      <c r="C14130" s="1">
        <v>6329.47758787603</v>
      </c>
      <c r="D14130" s="1">
        <v>35965.1861745341</v>
      </c>
      <c r="E14130" s="1">
        <v>-9323.73962685342</v>
      </c>
      <c r="F14130" s="1">
        <v>-6728.72444733672</v>
      </c>
      <c r="G14130" s="1">
        <v>-3807.95494412838</v>
      </c>
      <c r="H14130" s="1">
        <v>21440.4414821197</v>
      </c>
      <c r="I14130" s="1">
        <v>-7218.94290673052</v>
      </c>
      <c r="J14130" s="1">
        <v>-23184.9951368564</v>
      </c>
      <c r="K14130" s="1">
        <v>0.41</v>
      </c>
      <c r="L14130" s="1">
        <v>0.648</v>
      </c>
      <c r="M14130" s="1">
        <v>0.406</v>
      </c>
    </row>
    <row r="14131">
      <c r="A14131" s="1">
        <v>14129.0</v>
      </c>
      <c r="B14131" s="1">
        <v>1.70023354191665E9</v>
      </c>
      <c r="C14131" s="1">
        <v>6302.99077069649</v>
      </c>
      <c r="D14131" s="1">
        <v>35942.6556161231</v>
      </c>
      <c r="E14131" s="1">
        <v>-9438.98522126498</v>
      </c>
      <c r="F14131" s="1">
        <v>-6750.9420813253</v>
      </c>
      <c r="G14131" s="1">
        <v>-3816.80623493268</v>
      </c>
      <c r="H14131" s="1">
        <v>21338.2046029811</v>
      </c>
      <c r="I14131" s="1">
        <v>-7217.46769159647</v>
      </c>
      <c r="J14131" s="1">
        <v>-23205.4916865219</v>
      </c>
      <c r="K14131" s="1">
        <v>0.41</v>
      </c>
      <c r="L14131" s="1">
        <v>0.648</v>
      </c>
      <c r="M14131" s="1">
        <v>0.406</v>
      </c>
    </row>
    <row r="14132">
      <c r="A14132" s="1">
        <v>14130.0</v>
      </c>
      <c r="B14132" s="1">
        <v>1.70023354192165E9</v>
      </c>
      <c r="C14132" s="1">
        <v>6303.2366398855</v>
      </c>
      <c r="D14132" s="1">
        <v>35944.6672731241</v>
      </c>
      <c r="E14132" s="1">
        <v>-9557.11419071128</v>
      </c>
      <c r="F14132" s="1">
        <v>-6752.86433134845</v>
      </c>
      <c r="G14132" s="1">
        <v>-3748.47695213281</v>
      </c>
      <c r="H14132" s="1">
        <v>21264.6450119787</v>
      </c>
      <c r="I14132" s="1">
        <v>-7262.95349156302</v>
      </c>
      <c r="J14132" s="1">
        <v>-23225.6306082762</v>
      </c>
      <c r="K14132" s="1">
        <v>0.41</v>
      </c>
      <c r="L14132" s="1">
        <v>0.648</v>
      </c>
      <c r="M14132" s="1">
        <v>0.406</v>
      </c>
    </row>
    <row r="14133">
      <c r="A14133" s="1">
        <v>14131.0</v>
      </c>
      <c r="B14133" s="1">
        <v>1.70023354192566E9</v>
      </c>
      <c r="C14133" s="1">
        <v>6304.15306140817</v>
      </c>
      <c r="D14133" s="1">
        <v>35946.8800958252</v>
      </c>
      <c r="E14133" s="1">
        <v>-9507.22509708703</v>
      </c>
      <c r="F14133" s="1">
        <v>-6788.31419805457</v>
      </c>
      <c r="G14133" s="1">
        <v>-3923.31229726222</v>
      </c>
      <c r="H14133" s="1">
        <v>20941.8634702996</v>
      </c>
      <c r="I14133" s="1">
        <v>-7245.54148263233</v>
      </c>
      <c r="J14133" s="1">
        <v>-23248.205870176</v>
      </c>
      <c r="K14133" s="1">
        <v>0.41</v>
      </c>
      <c r="L14133" s="1">
        <v>0.648</v>
      </c>
      <c r="M14133" s="1">
        <v>0.406</v>
      </c>
    </row>
    <row r="14134">
      <c r="A14134" s="1">
        <v>14132.0</v>
      </c>
      <c r="B14134" s="1">
        <v>1.70023354192861E9</v>
      </c>
      <c r="C14134" s="1">
        <v>6262.80233416585</v>
      </c>
      <c r="D14134" s="1">
        <v>35920.4156303901</v>
      </c>
      <c r="E14134" s="1">
        <v>-9252.4822655299</v>
      </c>
      <c r="F14134" s="1">
        <v>-6733.95475553926</v>
      </c>
      <c r="G14134" s="1">
        <v>-3728.31567863412</v>
      </c>
      <c r="H14134" s="1">
        <v>21518.6725877133</v>
      </c>
      <c r="I14134" s="1">
        <v>-7265.85921834221</v>
      </c>
      <c r="J14134" s="1">
        <v>-23351.9179644486</v>
      </c>
      <c r="K14134" s="1">
        <v>0.41</v>
      </c>
      <c r="L14134" s="1">
        <v>0.648</v>
      </c>
      <c r="M14134" s="1">
        <v>0.406</v>
      </c>
    </row>
    <row r="14135">
      <c r="A14135" s="1">
        <v>14133.0</v>
      </c>
      <c r="B14135" s="1">
        <v>1.70023354193168E9</v>
      </c>
      <c r="C14135" s="1">
        <v>6229.16295876061</v>
      </c>
      <c r="D14135" s="1">
        <v>35886.3962753291</v>
      </c>
      <c r="E14135" s="1">
        <v>-8891.47924083224</v>
      </c>
      <c r="F14135" s="1">
        <v>-6738.13453175241</v>
      </c>
      <c r="G14135" s="1">
        <v>-3644.78720960464</v>
      </c>
      <c r="H14135" s="1">
        <v>21613.3992807149</v>
      </c>
      <c r="I14135" s="1">
        <v>-7318.49757653446</v>
      </c>
      <c r="J14135" s="1">
        <v>-23417.3638722138</v>
      </c>
      <c r="K14135" s="1">
        <v>-0.13</v>
      </c>
      <c r="L14135" s="1">
        <v>0.72</v>
      </c>
      <c r="M14135" s="1">
        <v>0.252</v>
      </c>
    </row>
    <row r="14136">
      <c r="A14136" s="1">
        <v>14134.0</v>
      </c>
      <c r="B14136" s="1">
        <v>1.70023354195263E9</v>
      </c>
      <c r="C14136" s="1">
        <v>6218.27765921088</v>
      </c>
      <c r="D14136" s="1">
        <v>35874.6616094901</v>
      </c>
      <c r="E14136" s="1">
        <v>-8509.93496298014</v>
      </c>
      <c r="F14136" s="1">
        <v>-6763.54846519809</v>
      </c>
      <c r="G14136" s="1">
        <v>-3778.83062110312</v>
      </c>
      <c r="H14136" s="1">
        <v>21440.6873513087</v>
      </c>
      <c r="I14136" s="1">
        <v>-7330.6792772626</v>
      </c>
      <c r="J14136" s="1">
        <v>-23396.8226190594</v>
      </c>
      <c r="K14136" s="1">
        <v>-0.13</v>
      </c>
      <c r="L14136" s="1">
        <v>0.72</v>
      </c>
      <c r="M14136" s="1">
        <v>0.252</v>
      </c>
    </row>
    <row r="14137">
      <c r="A14137" s="1">
        <v>14135.0</v>
      </c>
      <c r="B14137" s="1">
        <v>1.70023354195571E9</v>
      </c>
      <c r="C14137" s="1">
        <v>6225.60903139222</v>
      </c>
      <c r="D14137" s="1">
        <v>35888.2738218634</v>
      </c>
      <c r="E14137" s="1">
        <v>-8556.87362633629</v>
      </c>
      <c r="F14137" s="1">
        <v>-6772.62327344695</v>
      </c>
      <c r="G14137" s="1">
        <v>-3770.69458612139</v>
      </c>
      <c r="H14137" s="1">
        <v>21336.3047047024</v>
      </c>
      <c r="I14137" s="1">
        <v>-7339.35175411126</v>
      </c>
      <c r="J14137" s="1">
        <v>-23364.5467000659</v>
      </c>
      <c r="K14137" s="1">
        <v>-0.13</v>
      </c>
      <c r="L14137" s="1">
        <v>0.72</v>
      </c>
      <c r="M14137" s="1">
        <v>0.252</v>
      </c>
    </row>
    <row r="14138">
      <c r="A14138" s="1">
        <v>14136.0</v>
      </c>
      <c r="B14138" s="1">
        <v>1.7002335419596E9</v>
      </c>
      <c r="C14138" s="1">
        <v>6228.82768259378</v>
      </c>
      <c r="D14138" s="1">
        <v>35897.3486301122</v>
      </c>
      <c r="E14138" s="1">
        <v>-8722.79062542803</v>
      </c>
      <c r="F14138" s="1">
        <v>-6791.53284925614</v>
      </c>
      <c r="G14138" s="1">
        <v>-3806.77030167225</v>
      </c>
      <c r="H14138" s="1">
        <v>21199.4002699137</v>
      </c>
      <c r="I14138" s="1">
        <v>-7293.6200849557</v>
      </c>
      <c r="J14138" s="1">
        <v>-23240.4274631056</v>
      </c>
      <c r="K14138" s="1">
        <v>-0.13</v>
      </c>
      <c r="L14138" s="1">
        <v>0.72</v>
      </c>
      <c r="M14138" s="1">
        <v>0.252</v>
      </c>
    </row>
    <row r="14139">
      <c r="A14139" s="1">
        <v>14137.0</v>
      </c>
      <c r="B14139" s="1">
        <v>1.70023354196362E9</v>
      </c>
      <c r="C14139" s="1">
        <v>6249.90537761513</v>
      </c>
      <c r="D14139" s="1">
        <v>35923.6789850806</v>
      </c>
      <c r="E14139" s="1">
        <v>-8710.49716597761</v>
      </c>
      <c r="F14139" s="1">
        <v>-6789.92352365535</v>
      </c>
      <c r="G14139" s="1">
        <v>-3758.26701620424</v>
      </c>
      <c r="H14139" s="1">
        <v>21112.6307979382</v>
      </c>
      <c r="I14139" s="1">
        <v>-7194.31128434077</v>
      </c>
      <c r="J14139" s="1">
        <v>-23056.5173097273</v>
      </c>
      <c r="K14139" s="1">
        <v>-0.13</v>
      </c>
      <c r="L14139" s="1">
        <v>0.72</v>
      </c>
      <c r="M14139" s="1">
        <v>0.252</v>
      </c>
    </row>
    <row r="14140">
      <c r="A14140" s="1">
        <v>14138.0</v>
      </c>
      <c r="B14140" s="1">
        <v>1.70023354196787E9</v>
      </c>
      <c r="C14140" s="1">
        <v>6275.94515990557</v>
      </c>
      <c r="D14140" s="1">
        <v>35939.705185855</v>
      </c>
      <c r="E14140" s="1">
        <v>-8758.24049213415</v>
      </c>
      <c r="F14140" s="1">
        <v>-6772.75738391368</v>
      </c>
      <c r="G14140" s="1">
        <v>-3597.17799391484</v>
      </c>
      <c r="H14140" s="1">
        <v>21223.0707672918</v>
      </c>
      <c r="I14140" s="1">
        <v>-7178.86622892215</v>
      </c>
      <c r="J14140" s="1">
        <v>-22965.6127650276</v>
      </c>
      <c r="K14140" s="1">
        <v>-0.13</v>
      </c>
      <c r="L14140" s="1">
        <v>0.72</v>
      </c>
      <c r="M14140" s="1">
        <v>0.252</v>
      </c>
    </row>
    <row r="14141">
      <c r="A14141" s="1">
        <v>14139.0</v>
      </c>
      <c r="B14141" s="1">
        <v>1.70023354197175E9</v>
      </c>
      <c r="C14141" s="1">
        <v>6311.08210218931</v>
      </c>
      <c r="D14141" s="1">
        <v>35961.3416744877</v>
      </c>
      <c r="E14141" s="1">
        <v>-9027.10962618704</v>
      </c>
      <c r="F14141" s="1">
        <v>-6760.26275876316</v>
      </c>
      <c r="G14141" s="1">
        <v>-3574.02158665914</v>
      </c>
      <c r="H14141" s="1">
        <v>21284.3592505883</v>
      </c>
      <c r="I14141" s="1">
        <v>-7199.25101986539</v>
      </c>
      <c r="J14141" s="1">
        <v>-22996.5699310982</v>
      </c>
      <c r="K14141" s="1">
        <v>-0.094</v>
      </c>
      <c r="L14141" s="1">
        <v>0.642</v>
      </c>
      <c r="M14141" s="1">
        <v>0.37</v>
      </c>
    </row>
    <row r="14142">
      <c r="A14142" s="1">
        <v>14140.0</v>
      </c>
      <c r="B14142" s="1">
        <v>1.70023354197667E9</v>
      </c>
      <c r="C14142" s="1">
        <v>6355.71853586656</v>
      </c>
      <c r="D14142" s="1">
        <v>36001.6418697407</v>
      </c>
      <c r="E14142" s="1">
        <v>-9346.35959224219</v>
      </c>
      <c r="F14142" s="1">
        <v>-6722.24244144468</v>
      </c>
      <c r="G14142" s="1">
        <v>-3525.67476340231</v>
      </c>
      <c r="H14142" s="1">
        <v>21509.7989451645</v>
      </c>
      <c r="I14142" s="1">
        <v>-7188.72334822694</v>
      </c>
      <c r="J14142" s="1">
        <v>-23002.2249224454</v>
      </c>
      <c r="K14142" s="1">
        <v>-0.094</v>
      </c>
      <c r="L14142" s="1">
        <v>0.642</v>
      </c>
      <c r="M14142" s="1">
        <v>0.37</v>
      </c>
    </row>
    <row r="14143">
      <c r="A14143" s="1">
        <v>14141.0</v>
      </c>
      <c r="B14143" s="1">
        <v>1.70023354198075E9</v>
      </c>
      <c r="C14143" s="1">
        <v>6388.70971068259</v>
      </c>
      <c r="D14143" s="1">
        <v>36025.8711607302</v>
      </c>
      <c r="E14143" s="1">
        <v>-9658.63581402728</v>
      </c>
      <c r="F14143" s="1">
        <v>-6729.90908979285</v>
      </c>
      <c r="G14143" s="1">
        <v>-3508.41921668281</v>
      </c>
      <c r="H14143" s="1">
        <v>21416.5251155525</v>
      </c>
      <c r="I14143" s="1">
        <v>-7223.9049939996</v>
      </c>
      <c r="J14143" s="1">
        <v>-23022.4979546663</v>
      </c>
      <c r="K14143" s="1">
        <v>-0.094</v>
      </c>
      <c r="L14143" s="1">
        <v>0.642</v>
      </c>
      <c r="M14143" s="1">
        <v>0.37</v>
      </c>
    </row>
    <row r="14144">
      <c r="A14144" s="1">
        <v>14142.0</v>
      </c>
      <c r="B14144" s="1">
        <v>1.70023354198385E9</v>
      </c>
      <c r="C14144" s="1">
        <v>6396.7563386865</v>
      </c>
      <c r="D14144" s="1">
        <v>36025.5582363078</v>
      </c>
      <c r="E14144" s="1">
        <v>-9873.0784503315</v>
      </c>
      <c r="F14144" s="1">
        <v>-6767.19179954431</v>
      </c>
      <c r="G14144" s="1">
        <v>-3639.73571535774</v>
      </c>
      <c r="H14144" s="1">
        <v>21424.6835022787</v>
      </c>
      <c r="I14144" s="1">
        <v>-7310.94268690856</v>
      </c>
      <c r="J14144" s="1">
        <v>-23092.2577491113</v>
      </c>
      <c r="K14144" s="1">
        <v>-0.094</v>
      </c>
      <c r="L14144" s="1">
        <v>0.642</v>
      </c>
      <c r="M14144" s="1">
        <v>0.37</v>
      </c>
    </row>
    <row r="14145">
      <c r="A14145" s="1">
        <v>14143.0</v>
      </c>
      <c r="B14145" s="1">
        <v>1.70023354198783E9</v>
      </c>
      <c r="C14145" s="1">
        <v>6418.59399301934</v>
      </c>
      <c r="D14145" s="1">
        <v>36038.5669515808</v>
      </c>
      <c r="E14145" s="1">
        <v>-9813.01931298009</v>
      </c>
      <c r="F14145" s="1">
        <v>-6792.51632601217</v>
      </c>
      <c r="G14145" s="1">
        <v>-3700.37599806499</v>
      </c>
      <c r="H14145" s="1">
        <v>21298.2843873839</v>
      </c>
      <c r="I14145" s="1">
        <v>-7364.85509453476</v>
      </c>
      <c r="J14145" s="1">
        <v>-23094.2694061123</v>
      </c>
      <c r="K14145" s="1">
        <v>-0.094</v>
      </c>
      <c r="L14145" s="1">
        <v>0.642</v>
      </c>
      <c r="M14145" s="1">
        <v>0.37</v>
      </c>
    </row>
    <row r="14146">
      <c r="A14146" s="1">
        <v>14144.0</v>
      </c>
      <c r="B14146" s="1">
        <v>1.70023354199196E9</v>
      </c>
      <c r="C14146" s="1">
        <v>6408.58041150336</v>
      </c>
      <c r="D14146" s="1">
        <v>36025.9158642191</v>
      </c>
      <c r="E14146" s="1">
        <v>-9794.24384763763</v>
      </c>
      <c r="F14146" s="1">
        <v>-6796.80786094759</v>
      </c>
      <c r="G14146" s="1">
        <v>-3635.71240135579</v>
      </c>
      <c r="H14146" s="1">
        <v>21213.3477584538</v>
      </c>
      <c r="I14146" s="1">
        <v>-7325.29250684887</v>
      </c>
      <c r="J14146" s="1">
        <v>-23071.2694610678</v>
      </c>
      <c r="K14146" s="1">
        <v>-0.094</v>
      </c>
      <c r="L14146" s="1">
        <v>0.642</v>
      </c>
      <c r="M14146" s="1">
        <v>0.37</v>
      </c>
    </row>
    <row r="14147">
      <c r="A14147" s="1">
        <v>14145.0</v>
      </c>
      <c r="B14147" s="1">
        <v>1.70023354199585E9</v>
      </c>
      <c r="C14147" s="1">
        <v>6396.91280089769</v>
      </c>
      <c r="D14147" s="1">
        <v>36007.498026788</v>
      </c>
      <c r="E14147" s="1">
        <v>-9773.9037601833</v>
      </c>
      <c r="F14147" s="1">
        <v>-6799.89240168242</v>
      </c>
      <c r="G14147" s="1">
        <v>-3501.33371369048</v>
      </c>
      <c r="H14147" s="1">
        <v>21137.709455217</v>
      </c>
      <c r="I14147" s="1">
        <v>-7368.7890015589</v>
      </c>
      <c r="J14147" s="1">
        <v>-23088.2120833649</v>
      </c>
      <c r="K14147" s="1">
        <v>-0.094</v>
      </c>
      <c r="L14147" s="1">
        <v>0.642</v>
      </c>
      <c r="M14147" s="1">
        <v>0.37</v>
      </c>
    </row>
    <row r="14148">
      <c r="A14148" s="1">
        <v>14146.0</v>
      </c>
      <c r="B14148" s="1">
        <v>1.70023354199983E9</v>
      </c>
      <c r="C14148" s="1">
        <v>6414.63773425075</v>
      </c>
      <c r="D14148" s="1">
        <v>36019.8585414717</v>
      </c>
      <c r="E14148" s="1">
        <v>-9786.62190277837</v>
      </c>
      <c r="F14148" s="1">
        <v>-6805.03330290714</v>
      </c>
      <c r="G14148" s="1">
        <v>-3534.79427514008</v>
      </c>
      <c r="H14148" s="1">
        <v>20964.8634153441</v>
      </c>
      <c r="I14148" s="1">
        <v>-7381.35068194278</v>
      </c>
      <c r="J14148" s="1">
        <v>-23074.4657605249</v>
      </c>
      <c r="K14148" s="1">
        <v>-0.094</v>
      </c>
      <c r="L14148" s="1">
        <v>0.642</v>
      </c>
      <c r="M14148" s="1">
        <v>0.37</v>
      </c>
    </row>
    <row r="14149">
      <c r="A14149" s="1">
        <v>14147.0</v>
      </c>
      <c r="B14149" s="1">
        <v>1.70023354200486E9</v>
      </c>
      <c r="C14149" s="1">
        <v>6428.5628710464</v>
      </c>
      <c r="D14149" s="1">
        <v>36041.0926987043</v>
      </c>
      <c r="E14149" s="1">
        <v>-9619.00617110802</v>
      </c>
      <c r="F14149" s="1">
        <v>-6722.30949667805</v>
      </c>
      <c r="G14149" s="1">
        <v>-3529.18398728179</v>
      </c>
      <c r="H14149" s="1">
        <v>21323.765376063</v>
      </c>
      <c r="I14149" s="1">
        <v>-7281.75130864993</v>
      </c>
      <c r="J14149" s="1">
        <v>-22998.380422399</v>
      </c>
      <c r="K14149" s="1">
        <v>-0.094</v>
      </c>
      <c r="L14149" s="1">
        <v>0.642</v>
      </c>
      <c r="M14149" s="1">
        <v>0.37</v>
      </c>
    </row>
    <row r="14150">
      <c r="A14150" s="1">
        <v>14148.0</v>
      </c>
      <c r="B14150" s="1">
        <v>1.70023354200915E9</v>
      </c>
      <c r="C14150" s="1">
        <v>6415.35299007332</v>
      </c>
      <c r="D14150" s="1">
        <v>36028.7992392539</v>
      </c>
      <c r="E14150" s="1">
        <v>-9378.36729030219</v>
      </c>
      <c r="F14150" s="1">
        <v>-6726.7351420802</v>
      </c>
      <c r="G14150" s="1">
        <v>-3508.66508587182</v>
      </c>
      <c r="H14150" s="1">
        <v>21355.8848328453</v>
      </c>
      <c r="I14150" s="1">
        <v>-7277.54918069233</v>
      </c>
      <c r="J14150" s="1">
        <v>-22951.397055554</v>
      </c>
      <c r="K14150" s="1">
        <v>-0.094</v>
      </c>
      <c r="L14150" s="1">
        <v>0.642</v>
      </c>
      <c r="M14150" s="1">
        <v>0.37</v>
      </c>
    </row>
    <row r="14151">
      <c r="A14151" s="1">
        <v>14149.0</v>
      </c>
      <c r="B14151" s="1">
        <v>1.70023354201183E9</v>
      </c>
      <c r="C14151" s="1">
        <v>6394.58821947434</v>
      </c>
      <c r="D14151" s="1">
        <v>36017.5339600484</v>
      </c>
      <c r="E14151" s="1">
        <v>-9214.30548600024</v>
      </c>
      <c r="F14151" s="1">
        <v>-6752.03731680361</v>
      </c>
      <c r="G14151" s="1">
        <v>-3615.7522935572</v>
      </c>
      <c r="H14151" s="1">
        <v>21266.5896137463</v>
      </c>
      <c r="I14151" s="1">
        <v>-7248.91659604508</v>
      </c>
      <c r="J14151" s="1">
        <v>-22922.2503807843</v>
      </c>
      <c r="K14151" s="1">
        <v>0.09</v>
      </c>
      <c r="L14151" s="1">
        <v>0.634</v>
      </c>
      <c r="M14151" s="1">
        <v>0.476</v>
      </c>
    </row>
    <row r="14152">
      <c r="A14152" s="1">
        <v>14150.0</v>
      </c>
      <c r="B14152" s="1">
        <v>1.70023354201579E9</v>
      </c>
      <c r="C14152" s="1">
        <v>6356.2996812224</v>
      </c>
      <c r="D14152" s="1">
        <v>35975.5573839613</v>
      </c>
      <c r="E14152" s="1">
        <v>-9139.53890079723</v>
      </c>
      <c r="F14152" s="1">
        <v>-6803.78160521764</v>
      </c>
      <c r="G14152" s="1">
        <v>-3704.6228295115</v>
      </c>
      <c r="H14152" s="1">
        <v>21092.1789517615</v>
      </c>
      <c r="I14152" s="1">
        <v>-7236.93606101704</v>
      </c>
      <c r="J14152" s="1">
        <v>-22953.0510846437</v>
      </c>
      <c r="K14152" s="1">
        <v>0.09</v>
      </c>
      <c r="L14152" s="1">
        <v>0.634</v>
      </c>
      <c r="M14152" s="1">
        <v>0.476</v>
      </c>
    </row>
    <row r="14153">
      <c r="A14153" s="1">
        <v>14151.0</v>
      </c>
      <c r="B14153" s="1">
        <v>1.70023354201972E9</v>
      </c>
      <c r="C14153" s="1">
        <v>6340.67581184814</v>
      </c>
      <c r="D14153" s="1">
        <v>35953.6079709062</v>
      </c>
      <c r="E14153" s="1">
        <v>-9105.25132480279</v>
      </c>
      <c r="F14153" s="1">
        <v>-6830.06725669709</v>
      </c>
      <c r="G14153" s="1">
        <v>-3557.99538588468</v>
      </c>
      <c r="H14153" s="1">
        <v>20893.2484261093</v>
      </c>
      <c r="I14153" s="1">
        <v>-7304.86301241672</v>
      </c>
      <c r="J14153" s="1">
        <v>-22940.3329420486</v>
      </c>
      <c r="K14153" s="1">
        <v>0.09</v>
      </c>
      <c r="L14153" s="1">
        <v>0.634</v>
      </c>
      <c r="M14153" s="1">
        <v>0.476</v>
      </c>
    </row>
    <row r="14154">
      <c r="A14154" s="1">
        <v>14152.0</v>
      </c>
      <c r="B14154" s="1">
        <v>1.70023354202379E9</v>
      </c>
      <c r="C14154" s="1">
        <v>6350.89055906421</v>
      </c>
      <c r="D14154" s="1">
        <v>35972.9422298601</v>
      </c>
      <c r="E14154" s="1">
        <v>-9058.60323412457</v>
      </c>
      <c r="F14154" s="1">
        <v>-6771.97507285774</v>
      </c>
      <c r="G14154" s="1">
        <v>-3542.84090314399</v>
      </c>
      <c r="H14154" s="1">
        <v>21286.8402942228</v>
      </c>
      <c r="I14154" s="1">
        <v>-7294.64826520064</v>
      </c>
      <c r="J14154" s="1">
        <v>-22940.1094246041</v>
      </c>
      <c r="K14154" s="1">
        <v>0.09</v>
      </c>
      <c r="L14154" s="1">
        <v>0.634</v>
      </c>
      <c r="M14154" s="1">
        <v>0.476</v>
      </c>
    </row>
    <row r="14155">
      <c r="A14155" s="1">
        <v>14153.0</v>
      </c>
      <c r="B14155" s="1">
        <v>1.70023354202774E9</v>
      </c>
      <c r="C14155" s="1">
        <v>6351.91873930916</v>
      </c>
      <c r="D14155" s="1">
        <v>35977.1443578177</v>
      </c>
      <c r="E14155" s="1">
        <v>-8999.90755318493</v>
      </c>
      <c r="F14155" s="1">
        <v>-6778.23356130523</v>
      </c>
      <c r="G14155" s="1">
        <v>-3767.81121108665</v>
      </c>
      <c r="H14155" s="1">
        <v>21181.4294673716</v>
      </c>
      <c r="I14155" s="1">
        <v>-7205.73302575743</v>
      </c>
      <c r="J14155" s="1">
        <v>-22926.5866192086</v>
      </c>
      <c r="K14155" s="1">
        <v>0.09</v>
      </c>
      <c r="L14155" s="1">
        <v>0.634</v>
      </c>
      <c r="M14155" s="1">
        <v>0.476</v>
      </c>
    </row>
    <row r="14156">
      <c r="A14156" s="1">
        <v>14154.0</v>
      </c>
      <c r="B14156" s="1">
        <v>1.70023354203279E9</v>
      </c>
      <c r="C14156" s="1">
        <v>6359.20540800159</v>
      </c>
      <c r="D14156" s="1">
        <v>35980.9665061195</v>
      </c>
      <c r="E14156" s="1">
        <v>-8923.44223540332</v>
      </c>
      <c r="F14156" s="1">
        <v>-6799.84769819351</v>
      </c>
      <c r="G14156" s="1">
        <v>-3683.99216937925</v>
      </c>
      <c r="H14156" s="1">
        <v>20960.3707147086</v>
      </c>
      <c r="I14156" s="1">
        <v>-7089.45925110092</v>
      </c>
      <c r="J14156" s="1">
        <v>-22893.0590025256</v>
      </c>
      <c r="K14156" s="1">
        <v>0.09</v>
      </c>
      <c r="L14156" s="1">
        <v>0.634</v>
      </c>
      <c r="M14156" s="1">
        <v>0.476</v>
      </c>
    </row>
    <row r="14157">
      <c r="A14157" s="1">
        <v>14155.0</v>
      </c>
      <c r="B14157" s="1">
        <v>1.70023354203688E9</v>
      </c>
      <c r="C14157" s="1">
        <v>6365.01686155997</v>
      </c>
      <c r="D14157" s="1">
        <v>35994.0869801148</v>
      </c>
      <c r="E14157" s="1">
        <v>-8831.21893778073</v>
      </c>
      <c r="F14157" s="1">
        <v>-6759.56985468505</v>
      </c>
      <c r="G14157" s="1">
        <v>-3597.6473805484</v>
      </c>
      <c r="H14157" s="1">
        <v>21214.9570840546</v>
      </c>
      <c r="I14157" s="1">
        <v>-7087.20172491094</v>
      </c>
      <c r="J14157" s="1">
        <v>-22909.8451626116</v>
      </c>
      <c r="K14157" s="1">
        <v>0.09</v>
      </c>
      <c r="L14157" s="1">
        <v>0.634</v>
      </c>
      <c r="M14157" s="1">
        <v>0.476</v>
      </c>
    </row>
    <row r="14158">
      <c r="A14158" s="1">
        <v>14156.0</v>
      </c>
      <c r="B14158" s="1">
        <v>1.70023354203975E9</v>
      </c>
      <c r="C14158" s="1">
        <v>6368.07905055034</v>
      </c>
      <c r="D14158" s="1">
        <v>36004.6146517532</v>
      </c>
      <c r="E14158" s="1">
        <v>-8732.84891043292</v>
      </c>
      <c r="F14158" s="1">
        <v>-6718.97908675421</v>
      </c>
      <c r="G14158" s="1">
        <v>-3409.803320146</v>
      </c>
      <c r="H14158" s="1">
        <v>21654.2806213236</v>
      </c>
      <c r="I14158" s="1">
        <v>-7107.2735914318</v>
      </c>
      <c r="J14158" s="1">
        <v>-22988.5233030943</v>
      </c>
      <c r="K14158" s="1">
        <v>0.09</v>
      </c>
      <c r="L14158" s="1">
        <v>0.634</v>
      </c>
      <c r="M14158" s="1">
        <v>0.476</v>
      </c>
    </row>
    <row r="14159">
      <c r="A14159" s="1">
        <v>14157.0</v>
      </c>
      <c r="B14159" s="1">
        <v>1.70023354204378E9</v>
      </c>
      <c r="C14159" s="1">
        <v>6356.41143994467</v>
      </c>
      <c r="D14159" s="1">
        <v>36007.9003581882</v>
      </c>
      <c r="E14159" s="1">
        <v>-8695.52149719256</v>
      </c>
      <c r="F14159" s="1">
        <v>-6750.9420813253</v>
      </c>
      <c r="G14159" s="1">
        <v>-3487.20741119473</v>
      </c>
      <c r="H14159" s="1">
        <v>21405.8856851918</v>
      </c>
      <c r="I14159" s="1">
        <v>-7122.6292398726</v>
      </c>
      <c r="J14159" s="1">
        <v>-23002.1802189565</v>
      </c>
      <c r="K14159" s="1">
        <v>0.09</v>
      </c>
      <c r="L14159" s="1">
        <v>0.634</v>
      </c>
      <c r="M14159" s="1">
        <v>0.476</v>
      </c>
    </row>
    <row r="14160">
      <c r="A14160" s="1">
        <v>14158.0</v>
      </c>
      <c r="B14160" s="1">
        <v>1.70023354204788E9</v>
      </c>
      <c r="C14160" s="1">
        <v>6322.43678837261</v>
      </c>
      <c r="D14160" s="1">
        <v>35988.2531748119</v>
      </c>
      <c r="E14160" s="1">
        <v>-8693.86746810287</v>
      </c>
      <c r="F14160" s="1">
        <v>-6799.37831155995</v>
      </c>
      <c r="G14160" s="1">
        <v>-3659.06997431158</v>
      </c>
      <c r="H14160" s="1">
        <v>21274.9715179171</v>
      </c>
      <c r="I14160" s="1">
        <v>-7139.61656565863</v>
      </c>
      <c r="J14160" s="1">
        <v>-22990.4902566063</v>
      </c>
      <c r="K14160" s="1">
        <v>0.09</v>
      </c>
      <c r="L14160" s="1">
        <v>0.634</v>
      </c>
      <c r="M14160" s="1">
        <v>0.476</v>
      </c>
    </row>
    <row r="14161">
      <c r="A14161" s="1">
        <v>14159.0</v>
      </c>
      <c r="B14161" s="1">
        <v>1.70023354205176E9</v>
      </c>
      <c r="C14161" s="1">
        <v>6354.31037596587</v>
      </c>
      <c r="D14161" s="1">
        <v>36021.9596054505</v>
      </c>
      <c r="E14161" s="1">
        <v>-8598.1796500897</v>
      </c>
      <c r="F14161" s="1">
        <v>-6789.58824748852</v>
      </c>
      <c r="G14161" s="1">
        <v>-3602.00597071718</v>
      </c>
      <c r="H14161" s="1">
        <v>21128.7464056904</v>
      </c>
      <c r="I14161" s="1">
        <v>-7155.15102805507</v>
      </c>
      <c r="J14161" s="1">
        <v>-22943.8645176726</v>
      </c>
      <c r="K14161" s="1">
        <v>0.074</v>
      </c>
      <c r="L14161" s="1">
        <v>0.75</v>
      </c>
      <c r="M14161" s="1">
        <v>0.6</v>
      </c>
    </row>
    <row r="14162">
      <c r="A14162" s="1">
        <v>14160.0</v>
      </c>
      <c r="B14162" s="1">
        <v>1.7002335420558E9</v>
      </c>
      <c r="C14162" s="1">
        <v>6359.02659404594</v>
      </c>
      <c r="D14162" s="1">
        <v>36040.5115533484</v>
      </c>
      <c r="E14162" s="1">
        <v>-8532.04083824644</v>
      </c>
      <c r="F14162" s="1">
        <v>-6778.65824444988</v>
      </c>
      <c r="G14162" s="1">
        <v>-3713.16119589343</v>
      </c>
      <c r="H14162" s="1">
        <v>21248.6411629487</v>
      </c>
      <c r="I14162" s="1">
        <v>-7203.98958968992</v>
      </c>
      <c r="J14162" s="1">
        <v>-22919.2775987717</v>
      </c>
      <c r="K14162" s="1">
        <v>0.074</v>
      </c>
      <c r="L14162" s="1">
        <v>0.75</v>
      </c>
      <c r="M14162" s="1">
        <v>0.6</v>
      </c>
    </row>
    <row r="14163">
      <c r="A14163" s="1">
        <v>14161.0</v>
      </c>
      <c r="B14163" s="1">
        <v>1.70023354206078E9</v>
      </c>
      <c r="C14163" s="1">
        <v>6344.25209096099</v>
      </c>
      <c r="D14163" s="1">
        <v>36025.8711607302</v>
      </c>
      <c r="E14163" s="1">
        <v>-8449.16056980616</v>
      </c>
      <c r="F14163" s="1">
        <v>-6829.39670436343</v>
      </c>
      <c r="G14163" s="1">
        <v>-3685.64619846894</v>
      </c>
      <c r="H14163" s="1">
        <v>20888.912187685</v>
      </c>
      <c r="I14163" s="1">
        <v>-7186.2423045924</v>
      </c>
      <c r="J14163" s="1">
        <v>-22886.5099414002</v>
      </c>
      <c r="K14163" s="1">
        <v>0.074</v>
      </c>
      <c r="L14163" s="1">
        <v>0.75</v>
      </c>
      <c r="M14163" s="1">
        <v>0.6</v>
      </c>
    </row>
    <row r="14164">
      <c r="A14164" s="1">
        <v>14162.0</v>
      </c>
      <c r="B14164" s="1">
        <v>1.70023354206499E9</v>
      </c>
      <c r="C14164" s="1">
        <v>6351.80698058688</v>
      </c>
      <c r="D14164" s="1">
        <v>36034.2977683899</v>
      </c>
      <c r="E14164" s="1">
        <v>-8329.80225441482</v>
      </c>
      <c r="F14164" s="1">
        <v>-6808.38606457544</v>
      </c>
      <c r="G14164" s="1">
        <v>-3273.65884466872</v>
      </c>
      <c r="H14164" s="1">
        <v>20999.5086192498</v>
      </c>
      <c r="I14164" s="1">
        <v>-7152.37941174261</v>
      </c>
      <c r="J14164" s="1">
        <v>-22868.7626563027</v>
      </c>
      <c r="K14164" s="1">
        <v>0.074</v>
      </c>
      <c r="L14164" s="1">
        <v>0.75</v>
      </c>
      <c r="M14164" s="1">
        <v>0.6</v>
      </c>
    </row>
    <row r="14165">
      <c r="A14165" s="1">
        <v>14163.0</v>
      </c>
      <c r="B14165" s="1">
        <v>1.70023354206805E9</v>
      </c>
      <c r="C14165" s="1">
        <v>6380.59602744532</v>
      </c>
      <c r="D14165" s="1">
        <v>36068.3171234508</v>
      </c>
      <c r="E14165" s="1">
        <v>-8305.99764656992</v>
      </c>
      <c r="F14165" s="1">
        <v>-6703.89165924688</v>
      </c>
      <c r="G14165" s="1">
        <v>-3347.4866566046</v>
      </c>
      <c r="H14165" s="1">
        <v>21685.9977467057</v>
      </c>
      <c r="I14165" s="1">
        <v>-7177.30160681028</v>
      </c>
      <c r="J14165" s="1">
        <v>-22941.3611222936</v>
      </c>
      <c r="K14165" s="1">
        <v>0.074</v>
      </c>
      <c r="L14165" s="1">
        <v>0.75</v>
      </c>
      <c r="M14165" s="1">
        <v>0.6</v>
      </c>
    </row>
    <row r="14166">
      <c r="A14166" s="1">
        <v>14164.0</v>
      </c>
      <c r="B14166" s="1">
        <v>1.70023354207194E9</v>
      </c>
      <c r="C14166" s="1">
        <v>6404.80296669041</v>
      </c>
      <c r="D14166" s="1">
        <v>36097.3743912427</v>
      </c>
      <c r="E14166" s="1">
        <v>-8330.15988232611</v>
      </c>
      <c r="F14166" s="1">
        <v>-6701.56707782353</v>
      </c>
      <c r="G14166" s="1">
        <v>-3496.72925433269</v>
      </c>
      <c r="H14166" s="1">
        <v>21455.9088892828</v>
      </c>
      <c r="I14166" s="1">
        <v>-7157.56501645624</v>
      </c>
      <c r="J14166" s="1">
        <v>-22967.4456080729</v>
      </c>
      <c r="K14166" s="1">
        <v>0.074</v>
      </c>
      <c r="L14166" s="1">
        <v>0.75</v>
      </c>
      <c r="M14166" s="1">
        <v>0.6</v>
      </c>
    </row>
    <row r="14167">
      <c r="A14167" s="1">
        <v>14165.0</v>
      </c>
      <c r="B14167" s="1">
        <v>1.70023354207593E9</v>
      </c>
      <c r="C14167" s="1">
        <v>6403.39480678973</v>
      </c>
      <c r="D14167" s="1">
        <v>36088.6572109052</v>
      </c>
      <c r="E14167" s="1">
        <v>-8365.20741763203</v>
      </c>
      <c r="F14167" s="1">
        <v>-6764.97897684323</v>
      </c>
      <c r="G14167" s="1">
        <v>-3587.61144728797</v>
      </c>
      <c r="H14167" s="1">
        <v>20985.0246888428</v>
      </c>
      <c r="I14167" s="1">
        <v>-7106.69244607597</v>
      </c>
      <c r="J14167" s="1">
        <v>-22969.0325819292</v>
      </c>
      <c r="K14167" s="1">
        <v>0.074</v>
      </c>
      <c r="L14167" s="1">
        <v>0.75</v>
      </c>
      <c r="M14167" s="1">
        <v>0.6</v>
      </c>
    </row>
    <row r="14168">
      <c r="A14168" s="1">
        <v>14166.0</v>
      </c>
      <c r="B14168" s="1">
        <v>1.70023354207993E9</v>
      </c>
      <c r="C14168" s="1">
        <v>6328.38235239772</v>
      </c>
      <c r="D14168" s="1">
        <v>36015.9022827031</v>
      </c>
      <c r="E14168" s="1">
        <v>-8475.11094511877</v>
      </c>
      <c r="F14168" s="1">
        <v>-6847.07693422757</v>
      </c>
      <c r="G14168" s="1">
        <v>-3889.09177650115</v>
      </c>
      <c r="H14168" s="1">
        <v>20793.6714045609</v>
      </c>
      <c r="I14168" s="1">
        <v>-7071.93548344796</v>
      </c>
      <c r="J14168" s="1">
        <v>-22993.6195008301</v>
      </c>
      <c r="K14168" s="1">
        <v>0.074</v>
      </c>
      <c r="L14168" s="1">
        <v>0.75</v>
      </c>
      <c r="M14168" s="1">
        <v>0.6</v>
      </c>
    </row>
    <row r="14169">
      <c r="A14169" s="1">
        <v>14167.0</v>
      </c>
      <c r="B14169" s="1">
        <v>1.700233542084E9</v>
      </c>
      <c r="C14169" s="1">
        <v>6325.45427387407</v>
      </c>
      <c r="D14169" s="1">
        <v>36026.005271197</v>
      </c>
      <c r="E14169" s="1">
        <v>-8396.36574940273</v>
      </c>
      <c r="F14169" s="1">
        <v>-6726.98101126921</v>
      </c>
      <c r="G14169" s="1">
        <v>-3500.75256833464</v>
      </c>
      <c r="H14169" s="1">
        <v>21731.7741193502</v>
      </c>
      <c r="I14169" s="1">
        <v>-7119.65645786004</v>
      </c>
      <c r="J14169" s="1">
        <v>-23075.3598303031</v>
      </c>
      <c r="K14169" s="1">
        <v>0.074</v>
      </c>
      <c r="L14169" s="1">
        <v>0.75</v>
      </c>
      <c r="M14169" s="1">
        <v>0.6</v>
      </c>
    </row>
    <row r="14170">
      <c r="A14170" s="1">
        <v>14168.0</v>
      </c>
      <c r="B14170" s="1">
        <v>1.70023354208786E9</v>
      </c>
      <c r="C14170" s="1">
        <v>6351.00231778649</v>
      </c>
      <c r="D14170" s="1">
        <v>36058.4600041461</v>
      </c>
      <c r="E14170" s="1">
        <v>-8279.95786427949</v>
      </c>
      <c r="F14170" s="1">
        <v>-6718.28618267609</v>
      </c>
      <c r="G14170" s="1">
        <v>-3282.1748593062</v>
      </c>
      <c r="H14170" s="1">
        <v>21566.1029894474</v>
      </c>
      <c r="I14170" s="1">
        <v>-7168.38326077261</v>
      </c>
      <c r="J14170" s="1">
        <v>-23124.1089849602</v>
      </c>
      <c r="K14170" s="1">
        <v>0.074</v>
      </c>
      <c r="L14170" s="1">
        <v>0.75</v>
      </c>
      <c r="M14170" s="1">
        <v>0.6</v>
      </c>
    </row>
    <row r="14171">
      <c r="A14171" s="1">
        <v>14169.0</v>
      </c>
      <c r="B14171" s="1">
        <v>1.70023354209296E9</v>
      </c>
      <c r="C14171" s="1">
        <v>6360.01007080198</v>
      </c>
      <c r="D14171" s="1">
        <v>36080.498824179</v>
      </c>
      <c r="E14171" s="1">
        <v>-8159.39255468756</v>
      </c>
      <c r="F14171" s="1">
        <v>-6719.96256351024</v>
      </c>
      <c r="G14171" s="1">
        <v>-3384.12116576685</v>
      </c>
      <c r="H14171" s="1">
        <v>21439.8603367639</v>
      </c>
      <c r="I14171" s="1">
        <v>-7151.70885940895</v>
      </c>
      <c r="J14171" s="1">
        <v>-23125.0254064828</v>
      </c>
      <c r="K14171" s="1">
        <v>0.036</v>
      </c>
      <c r="L14171" s="1">
        <v>0.648</v>
      </c>
      <c r="M14171" s="1">
        <v>0.704</v>
      </c>
    </row>
    <row r="14172">
      <c r="A14172" s="1">
        <v>14170.0</v>
      </c>
      <c r="B14172" s="1">
        <v>1.70023354209581E9</v>
      </c>
      <c r="C14172" s="1">
        <v>6367.07322204985</v>
      </c>
      <c r="D14172" s="1">
        <v>36097.5308534539</v>
      </c>
      <c r="E14172" s="1">
        <v>-7999.95756148786</v>
      </c>
      <c r="F14172" s="1">
        <v>-6715.73808380819</v>
      </c>
      <c r="G14172" s="1">
        <v>-3395.2970379945</v>
      </c>
      <c r="H14172" s="1">
        <v>21406.288016592</v>
      </c>
      <c r="I14172" s="1">
        <v>-7112.66036184553</v>
      </c>
      <c r="J14172" s="1">
        <v>-23038.9711903299</v>
      </c>
      <c r="K14172" s="1">
        <v>0.036</v>
      </c>
      <c r="L14172" s="1">
        <v>0.648</v>
      </c>
      <c r="M14172" s="1">
        <v>0.704</v>
      </c>
    </row>
    <row r="14173">
      <c r="A14173" s="1">
        <v>14171.0</v>
      </c>
      <c r="B14173" s="1">
        <v>1.70023354209996E9</v>
      </c>
      <c r="C14173" s="1">
        <v>6357.1490475117</v>
      </c>
      <c r="D14173" s="1">
        <v>36097.5085017095</v>
      </c>
      <c r="E14173" s="1">
        <v>-7853.73244926124</v>
      </c>
      <c r="F14173" s="1">
        <v>-6732.59129912749</v>
      </c>
      <c r="G14173" s="1">
        <v>-3461.74877426013</v>
      </c>
      <c r="H14173" s="1">
        <v>21328.9509807766</v>
      </c>
      <c r="I14173" s="1">
        <v>-7118.40476017055</v>
      </c>
      <c r="J14173" s="1">
        <v>-23023.5037831668</v>
      </c>
      <c r="K14173" s="1">
        <v>0.036</v>
      </c>
      <c r="L14173" s="1">
        <v>0.648</v>
      </c>
      <c r="M14173" s="1">
        <v>0.704</v>
      </c>
    </row>
    <row r="14174">
      <c r="A14174" s="1">
        <v>14172.0</v>
      </c>
      <c r="B14174" s="1">
        <v>1.700233542104E9</v>
      </c>
      <c r="C14174" s="1">
        <v>6371.00712907399</v>
      </c>
      <c r="D14174" s="1">
        <v>36128.9797579026</v>
      </c>
      <c r="E14174" s="1">
        <v>-7699.2148398417</v>
      </c>
      <c r="F14174" s="1">
        <v>-6714.26286867414</v>
      </c>
      <c r="G14174" s="1">
        <v>-3484.61460883791</v>
      </c>
      <c r="H14174" s="1">
        <v>21359.8634433583</v>
      </c>
      <c r="I14174" s="1">
        <v>-7031.63528819504</v>
      </c>
      <c r="J14174" s="1">
        <v>-22947.6866659744</v>
      </c>
      <c r="K14174" s="1">
        <v>0.036</v>
      </c>
      <c r="L14174" s="1">
        <v>0.648</v>
      </c>
      <c r="M14174" s="1">
        <v>0.704</v>
      </c>
    </row>
    <row r="14175">
      <c r="A14175" s="1">
        <v>14173.0</v>
      </c>
      <c r="B14175" s="1">
        <v>1.70023354210801E9</v>
      </c>
      <c r="C14175" s="1">
        <v>6360.50180917999</v>
      </c>
      <c r="D14175" s="1">
        <v>36135.3500050723</v>
      </c>
      <c r="E14175" s="1">
        <v>-7649.1022287729</v>
      </c>
      <c r="F14175" s="1">
        <v>-6729.43970315929</v>
      </c>
      <c r="G14175" s="1">
        <v>-3640.2051019913</v>
      </c>
      <c r="H14175" s="1">
        <v>21324.9500185191</v>
      </c>
      <c r="I14175" s="1">
        <v>-7014.22327926436</v>
      </c>
      <c r="J14175" s="1">
        <v>-22936.4660902578</v>
      </c>
      <c r="K14175" s="1">
        <v>0.036</v>
      </c>
      <c r="L14175" s="1">
        <v>0.648</v>
      </c>
      <c r="M14175" s="1">
        <v>0.704</v>
      </c>
    </row>
    <row r="14176">
      <c r="A14176" s="1">
        <v>14174.0</v>
      </c>
      <c r="B14176" s="1">
        <v>1.70023354211191E9</v>
      </c>
      <c r="C14176" s="1">
        <v>6314.3901603687</v>
      </c>
      <c r="D14176" s="1">
        <v>36094.245147019</v>
      </c>
      <c r="E14176" s="1">
        <v>-7704.80277595553</v>
      </c>
      <c r="F14176" s="1">
        <v>-6803.4016255619</v>
      </c>
      <c r="G14176" s="1">
        <v>-3649.79400036263</v>
      </c>
      <c r="H14176" s="1">
        <v>21080.8913208116</v>
      </c>
      <c r="I14176" s="1">
        <v>-7026.13675905904</v>
      </c>
      <c r="J14176" s="1">
        <v>-22995.631157831</v>
      </c>
      <c r="K14176" s="1">
        <v>0.036</v>
      </c>
      <c r="L14176" s="1">
        <v>0.648</v>
      </c>
      <c r="M14176" s="1">
        <v>0.704</v>
      </c>
    </row>
    <row r="14177">
      <c r="A14177" s="1">
        <v>14175.0</v>
      </c>
      <c r="B14177" s="1">
        <v>1.70023354211597E9</v>
      </c>
      <c r="C14177" s="1">
        <v>6284.68469198759</v>
      </c>
      <c r="D14177" s="1">
        <v>36086.3996847152</v>
      </c>
      <c r="E14177" s="1">
        <v>-7707.95437192373</v>
      </c>
      <c r="F14177" s="1">
        <v>-6788.76123294368</v>
      </c>
      <c r="G14177" s="1">
        <v>-3371.40302317178</v>
      </c>
      <c r="H14177" s="1">
        <v>21296.7868205054</v>
      </c>
      <c r="I14177" s="1">
        <v>-7076.53994280576</v>
      </c>
      <c r="J14177" s="1">
        <v>-23038.926486841</v>
      </c>
      <c r="K14177" s="1">
        <v>0.036</v>
      </c>
      <c r="L14177" s="1">
        <v>0.648</v>
      </c>
      <c r="M14177" s="1">
        <v>0.704</v>
      </c>
    </row>
    <row r="14178">
      <c r="A14178" s="1">
        <v>14176.0</v>
      </c>
      <c r="B14178" s="1">
        <v>1.70023354211992E9</v>
      </c>
      <c r="C14178" s="1">
        <v>6282.1812966086</v>
      </c>
      <c r="D14178" s="1">
        <v>36093.6416499187</v>
      </c>
      <c r="E14178" s="1">
        <v>-7703.10404337692</v>
      </c>
      <c r="F14178" s="1">
        <v>-6787.35307304299</v>
      </c>
      <c r="G14178" s="1">
        <v>-3460.74294575964</v>
      </c>
      <c r="H14178" s="1">
        <v>21353.3367339774</v>
      </c>
      <c r="I14178" s="1">
        <v>-7127.92660330851</v>
      </c>
      <c r="J14178" s="1">
        <v>-23047.4648532229</v>
      </c>
      <c r="K14178" s="1">
        <v>0.036</v>
      </c>
      <c r="L14178" s="1">
        <v>0.648</v>
      </c>
      <c r="M14178" s="1">
        <v>0.704</v>
      </c>
    </row>
    <row r="14179">
      <c r="A14179" s="1">
        <v>14177.0</v>
      </c>
      <c r="B14179" s="1">
        <v>1.70023354212294E9</v>
      </c>
      <c r="C14179" s="1">
        <v>6292.03841591339</v>
      </c>
      <c r="D14179" s="1">
        <v>36110.9195483827</v>
      </c>
      <c r="E14179" s="1">
        <v>-7689.91651414829</v>
      </c>
      <c r="F14179" s="1">
        <v>-6760.46392446326</v>
      </c>
      <c r="G14179" s="1">
        <v>-3435.9101576698</v>
      </c>
      <c r="H14179" s="1">
        <v>21502.3558142609</v>
      </c>
      <c r="I14179" s="1">
        <v>-7068.76153573531</v>
      </c>
      <c r="J14179" s="1">
        <v>-22968.6973057624</v>
      </c>
      <c r="K14179" s="1">
        <v>0.036</v>
      </c>
      <c r="L14179" s="1">
        <v>0.648</v>
      </c>
      <c r="M14179" s="1">
        <v>0.704</v>
      </c>
    </row>
    <row r="14180">
      <c r="A14180" s="1">
        <v>14178.0</v>
      </c>
      <c r="B14180" s="1">
        <v>1.70023354212895E9</v>
      </c>
      <c r="C14180" s="1">
        <v>6310.43390160011</v>
      </c>
      <c r="D14180" s="1">
        <v>36134.6571009942</v>
      </c>
      <c r="E14180" s="1">
        <v>-7630.37146691935</v>
      </c>
      <c r="F14180" s="1">
        <v>-6735.89935730688</v>
      </c>
      <c r="G14180" s="1">
        <v>-3407.67990442274</v>
      </c>
      <c r="H14180" s="1">
        <v>21562.9066899903</v>
      </c>
      <c r="I14180" s="1">
        <v>-7035.39038126354</v>
      </c>
      <c r="J14180" s="1">
        <v>-22942.1434333495</v>
      </c>
      <c r="K14180" s="1">
        <v>0.036</v>
      </c>
      <c r="L14180" s="1">
        <v>0.648</v>
      </c>
      <c r="M14180" s="1">
        <v>0.704</v>
      </c>
    </row>
    <row r="14181">
      <c r="A14181" s="1">
        <v>14179.0</v>
      </c>
      <c r="B14181" s="1">
        <v>1.70023354213189E9</v>
      </c>
      <c r="C14181" s="1">
        <v>6290.1832211236</v>
      </c>
      <c r="D14181" s="1">
        <v>36117.9379961416</v>
      </c>
      <c r="E14181" s="1">
        <v>-7619.06148422497</v>
      </c>
      <c r="F14181" s="1">
        <v>-6765.80599138808</v>
      </c>
      <c r="G14181" s="1">
        <v>-3444.09089614044</v>
      </c>
      <c r="H14181" s="1">
        <v>21472.9185668133</v>
      </c>
      <c r="I14181" s="1">
        <v>-7041.51475924429</v>
      </c>
      <c r="J14181" s="1">
        <v>-22947.4631485299</v>
      </c>
      <c r="K14181" s="1">
        <v>-0.14</v>
      </c>
      <c r="L14181" s="1">
        <v>0.636</v>
      </c>
      <c r="M14181" s="1">
        <v>0.71</v>
      </c>
    </row>
    <row r="14182">
      <c r="A14182" s="1">
        <v>14180.0</v>
      </c>
      <c r="B14182" s="1">
        <v>1.70023354213598E9</v>
      </c>
      <c r="C14182" s="1">
        <v>6278.11327911773</v>
      </c>
      <c r="D14182" s="1">
        <v>36108.0138216035</v>
      </c>
      <c r="E14182" s="1">
        <v>-7629.36563841887</v>
      </c>
      <c r="F14182" s="1">
        <v>-6791.06346262257</v>
      </c>
      <c r="G14182" s="1">
        <v>-3410.0044858461</v>
      </c>
      <c r="H14182" s="1">
        <v>21401.4153363007</v>
      </c>
      <c r="I14182" s="1">
        <v>-7061.05018389823</v>
      </c>
      <c r="J14182" s="1">
        <v>-22973.9946691983</v>
      </c>
      <c r="K14182" s="1">
        <v>-0.14</v>
      </c>
      <c r="L14182" s="1">
        <v>0.636</v>
      </c>
      <c r="M14182" s="1">
        <v>0.71</v>
      </c>
    </row>
    <row r="14183">
      <c r="A14183" s="1">
        <v>14181.0</v>
      </c>
      <c r="B14183" s="1">
        <v>1.70023354213996E9</v>
      </c>
      <c r="C14183" s="1">
        <v>6272.10065985925</v>
      </c>
      <c r="D14183" s="1">
        <v>36105.4210192467</v>
      </c>
      <c r="E14183" s="1">
        <v>-7652.2538247411</v>
      </c>
      <c r="F14183" s="1">
        <v>-6809.52600354266</v>
      </c>
      <c r="G14183" s="1">
        <v>-3574.62508375943</v>
      </c>
      <c r="H14183" s="1">
        <v>21318.9597510051</v>
      </c>
      <c r="I14183" s="1">
        <v>-7040.12895108806</v>
      </c>
      <c r="J14183" s="1">
        <v>-22975.2910703767</v>
      </c>
      <c r="K14183" s="1">
        <v>-0.14</v>
      </c>
      <c r="L14183" s="1">
        <v>0.636</v>
      </c>
      <c r="M14183" s="1">
        <v>0.71</v>
      </c>
    </row>
    <row r="14184">
      <c r="A14184" s="1">
        <v>14182.0</v>
      </c>
      <c r="B14184" s="1">
        <v>1.70023354214391E9</v>
      </c>
      <c r="C14184" s="1">
        <v>6260.0754213423</v>
      </c>
      <c r="D14184" s="1">
        <v>36101.5988709448</v>
      </c>
      <c r="E14184" s="1">
        <v>-7662.66973765727</v>
      </c>
      <c r="F14184" s="1">
        <v>-6824.32285837207</v>
      </c>
      <c r="G14184" s="1">
        <v>-3691.68116947188</v>
      </c>
      <c r="H14184" s="1">
        <v>21271.730514971</v>
      </c>
      <c r="I14184" s="1">
        <v>-7005.32728497115</v>
      </c>
      <c r="J14184" s="1">
        <v>-22964.3610673381</v>
      </c>
      <c r="K14184" s="1">
        <v>-0.14</v>
      </c>
      <c r="L14184" s="1">
        <v>0.636</v>
      </c>
      <c r="M14184" s="1">
        <v>0.71</v>
      </c>
    </row>
    <row r="14185">
      <c r="A14185" s="1">
        <v>14183.0</v>
      </c>
      <c r="B14185" s="1">
        <v>1.70023354214808E9</v>
      </c>
      <c r="C14185" s="1">
        <v>6255.58272070678</v>
      </c>
      <c r="D14185" s="1">
        <v>36095.474492964</v>
      </c>
      <c r="E14185" s="1">
        <v>-7585.24329486409</v>
      </c>
      <c r="F14185" s="1">
        <v>-6850.9661377628</v>
      </c>
      <c r="G14185" s="1">
        <v>-3471.76235577611</v>
      </c>
      <c r="H14185" s="1">
        <v>21030.2869713648</v>
      </c>
      <c r="I14185" s="1">
        <v>-7021.50994795679</v>
      </c>
      <c r="J14185" s="1">
        <v>-22990.5126083508</v>
      </c>
      <c r="K14185" s="1">
        <v>-0.14</v>
      </c>
      <c r="L14185" s="1">
        <v>0.636</v>
      </c>
      <c r="M14185" s="1">
        <v>0.71</v>
      </c>
    </row>
    <row r="14186">
      <c r="A14186" s="1">
        <v>14184.0</v>
      </c>
      <c r="B14186" s="1">
        <v>1.70023354215309E9</v>
      </c>
      <c r="C14186" s="1">
        <v>6276.39219479467</v>
      </c>
      <c r="D14186" s="1">
        <v>36121.000185132</v>
      </c>
      <c r="E14186" s="1">
        <v>-7497.37858741028</v>
      </c>
      <c r="F14186" s="1">
        <v>-6808.67663725336</v>
      </c>
      <c r="G14186" s="1">
        <v>-3546.30542353456</v>
      </c>
      <c r="H14186" s="1">
        <v>21285.767410489</v>
      </c>
      <c r="I14186" s="1">
        <v>-7053.89762567253</v>
      </c>
      <c r="J14186" s="1">
        <v>-22983.0471257027</v>
      </c>
      <c r="K14186" s="1">
        <v>-0.14</v>
      </c>
      <c r="L14186" s="1">
        <v>0.636</v>
      </c>
      <c r="M14186" s="1">
        <v>0.71</v>
      </c>
    </row>
    <row r="14187">
      <c r="A14187" s="1">
        <v>14185.0</v>
      </c>
      <c r="B14187" s="1">
        <v>1.70023354215607E9</v>
      </c>
      <c r="C14187" s="1">
        <v>6294.89943920367</v>
      </c>
      <c r="D14187" s="1">
        <v>36139.75329873</v>
      </c>
      <c r="E14187" s="1">
        <v>-7400.55083042989</v>
      </c>
      <c r="F14187" s="1">
        <v>-6762.72145065324</v>
      </c>
      <c r="G14187" s="1">
        <v>-3559.47060101873</v>
      </c>
      <c r="H14187" s="1">
        <v>21364.3114405049</v>
      </c>
      <c r="I14187" s="1">
        <v>-7006.53427917173</v>
      </c>
      <c r="J14187" s="1">
        <v>-22953.0957881326</v>
      </c>
      <c r="K14187" s="1">
        <v>-0.14</v>
      </c>
      <c r="L14187" s="1">
        <v>0.636</v>
      </c>
      <c r="M14187" s="1">
        <v>0.71</v>
      </c>
    </row>
    <row r="14188">
      <c r="A14188" s="1">
        <v>14186.0</v>
      </c>
      <c r="B14188" s="1">
        <v>1.70023354215997E9</v>
      </c>
      <c r="C14188" s="1">
        <v>6291.61373276874</v>
      </c>
      <c r="D14188" s="1">
        <v>36135.9758539171</v>
      </c>
      <c r="E14188" s="1">
        <v>-7392.37009195924</v>
      </c>
      <c r="F14188" s="1">
        <v>-6722.30949667805</v>
      </c>
      <c r="G14188" s="1">
        <v>-3525.45124595776</v>
      </c>
      <c r="H14188" s="1">
        <v>21629.0902053225</v>
      </c>
      <c r="I14188" s="1">
        <v>-6961.83079026112</v>
      </c>
      <c r="J14188" s="1">
        <v>-22908.5040579443</v>
      </c>
      <c r="K14188" s="1">
        <v>-0.14</v>
      </c>
      <c r="L14188" s="1">
        <v>0.636</v>
      </c>
      <c r="M14188" s="1">
        <v>0.71</v>
      </c>
    </row>
    <row r="14189">
      <c r="A14189" s="1">
        <v>14187.0</v>
      </c>
      <c r="B14189" s="1">
        <v>1.70023354216391E9</v>
      </c>
      <c r="C14189" s="1">
        <v>6256.38738350717</v>
      </c>
      <c r="D14189" s="1">
        <v>36098.2014057876</v>
      </c>
      <c r="E14189" s="1">
        <v>-7437.2523948255</v>
      </c>
      <c r="F14189" s="1">
        <v>-6749.35510746897</v>
      </c>
      <c r="G14189" s="1">
        <v>-3535.42012398482</v>
      </c>
      <c r="H14189" s="1">
        <v>21534.8776024434</v>
      </c>
      <c r="I14189" s="1">
        <v>-6979.75688931428</v>
      </c>
      <c r="J14189" s="1">
        <v>-22900.5915404071</v>
      </c>
      <c r="K14189" s="1">
        <v>-0.14</v>
      </c>
      <c r="L14189" s="1">
        <v>0.636</v>
      </c>
      <c r="M14189" s="1">
        <v>0.71</v>
      </c>
    </row>
    <row r="14190">
      <c r="A14190" s="1">
        <v>14188.0</v>
      </c>
      <c r="B14190" s="1">
        <v>1.70023354216808E9</v>
      </c>
      <c r="C14190" s="1">
        <v>6236.49433094195</v>
      </c>
      <c r="D14190" s="1">
        <v>36072.2063269861</v>
      </c>
      <c r="E14190" s="1">
        <v>-7414.54302245891</v>
      </c>
      <c r="F14190" s="1">
        <v>-6775.57370371505</v>
      </c>
      <c r="G14190" s="1">
        <v>-3392.63718040432</v>
      </c>
      <c r="H14190" s="1">
        <v>21419.4531940762</v>
      </c>
      <c r="I14190" s="1">
        <v>-7080.63031204108</v>
      </c>
      <c r="J14190" s="1">
        <v>-22956.8061777122</v>
      </c>
      <c r="K14190" s="1">
        <v>-0.14</v>
      </c>
      <c r="L14190" s="1">
        <v>0.636</v>
      </c>
      <c r="M14190" s="1">
        <v>0.71</v>
      </c>
    </row>
    <row r="14191">
      <c r="A14191" s="1">
        <v>14189.0</v>
      </c>
      <c r="B14191" s="1">
        <v>1.70023354217213E9</v>
      </c>
      <c r="C14191" s="1">
        <v>6235.37674371919</v>
      </c>
      <c r="D14191" s="1">
        <v>36067.2665914614</v>
      </c>
      <c r="E14191" s="1">
        <v>-7445.27667108496</v>
      </c>
      <c r="F14191" s="1">
        <v>-6797.41135804788</v>
      </c>
      <c r="G14191" s="1">
        <v>-3406.02587533305</v>
      </c>
      <c r="H14191" s="1">
        <v>21221.5955521578</v>
      </c>
      <c r="I14191" s="1">
        <v>-7120.37171368261</v>
      </c>
      <c r="J14191" s="1">
        <v>-22919.6128749385</v>
      </c>
      <c r="K14191" s="1">
        <v>-0.316</v>
      </c>
      <c r="L14191" s="1">
        <v>0.602</v>
      </c>
      <c r="M14191" s="1">
        <v>0.734</v>
      </c>
    </row>
    <row r="14192">
      <c r="A14192" s="1">
        <v>14190.0</v>
      </c>
      <c r="B14192" s="1">
        <v>1.700233542177E9</v>
      </c>
      <c r="C14192" s="1">
        <v>6259.36016551973</v>
      </c>
      <c r="D14192" s="1">
        <v>36096.9720598426</v>
      </c>
      <c r="E14192" s="1">
        <v>-7426.3000400424</v>
      </c>
      <c r="F14192" s="1">
        <v>-6724.65642984586</v>
      </c>
      <c r="G14192" s="1">
        <v>-3458.41836433629</v>
      </c>
      <c r="H14192" s="1">
        <v>21508.6590061973</v>
      </c>
      <c r="I14192" s="1">
        <v>-6993.05617726518</v>
      </c>
      <c r="J14192" s="1">
        <v>-22740.6424570849</v>
      </c>
      <c r="K14192" s="1">
        <v>-0.316</v>
      </c>
      <c r="L14192" s="1">
        <v>0.602</v>
      </c>
      <c r="M14192" s="1">
        <v>0.734</v>
      </c>
    </row>
    <row r="14193">
      <c r="A14193" s="1">
        <v>14191.0</v>
      </c>
      <c r="B14193" s="1">
        <v>1.70023354218024E9</v>
      </c>
      <c r="C14193" s="1">
        <v>6297.3357793493</v>
      </c>
      <c r="D14193" s="1">
        <v>36134.9029701832</v>
      </c>
      <c r="E14193" s="1">
        <v>-7384.27876046642</v>
      </c>
      <c r="F14193" s="1">
        <v>-6689.8771154734</v>
      </c>
      <c r="G14193" s="1">
        <v>-3486.35804490543</v>
      </c>
      <c r="H14193" s="1">
        <v>21456.4453311497</v>
      </c>
      <c r="I14193" s="1">
        <v>-6903.89506863296</v>
      </c>
      <c r="J14193" s="1">
        <v>-22642.6971128817</v>
      </c>
      <c r="K14193" s="1">
        <v>-0.316</v>
      </c>
      <c r="L14193" s="1">
        <v>0.602</v>
      </c>
      <c r="M14193" s="1">
        <v>0.734</v>
      </c>
    </row>
    <row r="14194">
      <c r="A14194" s="1">
        <v>14192.0</v>
      </c>
      <c r="B14194" s="1">
        <v>1.70023354218514E9</v>
      </c>
      <c r="C14194" s="1">
        <v>6286.40577631065</v>
      </c>
      <c r="D14194" s="1">
        <v>36126.4540107791</v>
      </c>
      <c r="E14194" s="1">
        <v>-7396.3934059612</v>
      </c>
      <c r="F14194" s="1">
        <v>-6724.00822925665</v>
      </c>
      <c r="G14194" s="1">
        <v>-3513.73893186318</v>
      </c>
      <c r="H14194" s="1">
        <v>21287.2649773675</v>
      </c>
      <c r="I14194" s="1">
        <v>-6913.23809781528</v>
      </c>
      <c r="J14194" s="1">
        <v>-22625.7097870957</v>
      </c>
      <c r="K14194" s="1">
        <v>-0.316</v>
      </c>
      <c r="L14194" s="1">
        <v>0.602</v>
      </c>
      <c r="M14194" s="1">
        <v>0.734</v>
      </c>
    </row>
    <row r="14195">
      <c r="A14195" s="1">
        <v>14193.0</v>
      </c>
      <c r="B14195" s="1">
        <v>1.70023354218803E9</v>
      </c>
      <c r="C14195" s="1">
        <v>6272.36888079272</v>
      </c>
      <c r="D14195" s="1">
        <v>36109.0867053373</v>
      </c>
      <c r="E14195" s="1">
        <v>-7393.95706581557</v>
      </c>
      <c r="F14195" s="1">
        <v>-6714.06170297404</v>
      </c>
      <c r="G14195" s="1">
        <v>-3542.01388859914</v>
      </c>
      <c r="H14195" s="1">
        <v>21533.7600152206</v>
      </c>
      <c r="I14195" s="1">
        <v>-6969.29627290919</v>
      </c>
      <c r="J14195" s="1">
        <v>-22689.1663896043</v>
      </c>
      <c r="K14195" s="1">
        <v>-0.316</v>
      </c>
      <c r="L14195" s="1">
        <v>0.602</v>
      </c>
      <c r="M14195" s="1">
        <v>0.734</v>
      </c>
    </row>
    <row r="14196">
      <c r="A14196" s="1">
        <v>14194.0</v>
      </c>
      <c r="B14196" s="1">
        <v>1.70023354219296E9</v>
      </c>
      <c r="C14196" s="1">
        <v>6271.8771424147</v>
      </c>
      <c r="D14196" s="1">
        <v>36089.3277632388</v>
      </c>
      <c r="E14196" s="1">
        <v>-7335.95428895405</v>
      </c>
      <c r="F14196" s="1">
        <v>-6740.48146492021</v>
      </c>
      <c r="G14196" s="1">
        <v>-3489.68845482927</v>
      </c>
      <c r="H14196" s="1">
        <v>21339.0539692704</v>
      </c>
      <c r="I14196" s="1">
        <v>-6976.44883113489</v>
      </c>
      <c r="J14196" s="1">
        <v>-22687.7805814481</v>
      </c>
      <c r="K14196" s="1">
        <v>-0.316</v>
      </c>
      <c r="L14196" s="1">
        <v>0.602</v>
      </c>
      <c r="M14196" s="1">
        <v>0.734</v>
      </c>
    </row>
    <row r="14197">
      <c r="A14197" s="1">
        <v>14195.0</v>
      </c>
      <c r="B14197" s="1">
        <v>1.7002335421971E9</v>
      </c>
      <c r="C14197" s="1">
        <v>6250.8217991378</v>
      </c>
      <c r="D14197" s="1">
        <v>36067.4677571615</v>
      </c>
      <c r="E14197" s="1">
        <v>-7271.04482305584</v>
      </c>
      <c r="F14197" s="1">
        <v>-6762.05089831959</v>
      </c>
      <c r="G14197" s="1">
        <v>-3474.17634417728</v>
      </c>
      <c r="H14197" s="1">
        <v>21317.2833701709</v>
      </c>
      <c r="I14197" s="1">
        <v>-6948.84442673259</v>
      </c>
      <c r="J14197" s="1">
        <v>-22684.4948750132</v>
      </c>
      <c r="K14197" s="1">
        <v>-0.316</v>
      </c>
      <c r="L14197" s="1">
        <v>0.602</v>
      </c>
      <c r="M14197" s="1">
        <v>0.734</v>
      </c>
    </row>
    <row r="14198">
      <c r="A14198" s="1">
        <v>14196.0</v>
      </c>
      <c r="B14198" s="1">
        <v>1.70023354220202E9</v>
      </c>
      <c r="C14198" s="1">
        <v>6281.75661346395</v>
      </c>
      <c r="D14198" s="1">
        <v>36107.4326762476</v>
      </c>
      <c r="E14198" s="1">
        <v>-7232.957450504</v>
      </c>
      <c r="F14198" s="1">
        <v>-6702.41644411283</v>
      </c>
      <c r="G14198" s="1">
        <v>-3456.27259686858</v>
      </c>
      <c r="H14198" s="1">
        <v>21646.8598421645</v>
      </c>
      <c r="I14198" s="1">
        <v>-6897.39071099647</v>
      </c>
      <c r="J14198" s="1">
        <v>-22633.6223046329</v>
      </c>
      <c r="K14198" s="1">
        <v>-0.316</v>
      </c>
      <c r="L14198" s="1">
        <v>0.602</v>
      </c>
      <c r="M14198" s="1">
        <v>0.734</v>
      </c>
    </row>
    <row r="14199">
      <c r="A14199" s="1">
        <v>14197.0</v>
      </c>
      <c r="B14199" s="1">
        <v>1.70023354220509E9</v>
      </c>
      <c r="C14199" s="1">
        <v>6302.58843929629</v>
      </c>
      <c r="D14199" s="1">
        <v>36137.0934411398</v>
      </c>
      <c r="E14199" s="1">
        <v>-7203.31903735626</v>
      </c>
      <c r="F14199" s="1">
        <v>-6689.16185965083</v>
      </c>
      <c r="G14199" s="1">
        <v>-3602.67652305084</v>
      </c>
      <c r="H14199" s="1">
        <v>21624.6645599203</v>
      </c>
      <c r="I14199" s="1">
        <v>-6882.83972535607</v>
      </c>
      <c r="J14199" s="1">
        <v>-22608.5212956096</v>
      </c>
      <c r="K14199" s="1">
        <v>-0.316</v>
      </c>
      <c r="L14199" s="1">
        <v>0.602</v>
      </c>
      <c r="M14199" s="1">
        <v>0.734</v>
      </c>
    </row>
    <row r="14200">
      <c r="A14200" s="1">
        <v>14198.0</v>
      </c>
      <c r="B14200" s="1">
        <v>1.70023354220809E9</v>
      </c>
      <c r="C14200" s="1">
        <v>6290.96553217953</v>
      </c>
      <c r="D14200" s="1">
        <v>36124.487057267</v>
      </c>
      <c r="E14200" s="1">
        <v>-7165.1869613155</v>
      </c>
      <c r="F14200" s="1">
        <v>-6724.70113333477</v>
      </c>
      <c r="G14200" s="1">
        <v>-3473.28227439907</v>
      </c>
      <c r="H14200" s="1">
        <v>21540.6667042573</v>
      </c>
      <c r="I14200" s="1">
        <v>-6874.9719113078</v>
      </c>
      <c r="J14200" s="1">
        <v>-22627.0061882741</v>
      </c>
      <c r="K14200" s="1">
        <v>-0.316</v>
      </c>
      <c r="L14200" s="1">
        <v>0.602</v>
      </c>
      <c r="M14200" s="1">
        <v>0.734</v>
      </c>
    </row>
    <row r="14201">
      <c r="A14201" s="1">
        <v>14199.0</v>
      </c>
      <c r="B14201" s="1">
        <v>1.70023354221207E9</v>
      </c>
      <c r="C14201" s="1">
        <v>6294.1841833811</v>
      </c>
      <c r="D14201" s="1">
        <v>36129.0468131359</v>
      </c>
      <c r="E14201" s="1">
        <v>-7124.55148989576</v>
      </c>
      <c r="F14201" s="1">
        <v>-6742.22490098773</v>
      </c>
      <c r="G14201" s="1">
        <v>-3421.51563424058</v>
      </c>
      <c r="H14201" s="1">
        <v>21495.0691455685</v>
      </c>
      <c r="I14201" s="1">
        <v>-6832.10126544252</v>
      </c>
      <c r="J14201" s="1">
        <v>-22627.9449615412</v>
      </c>
      <c r="K14201" s="1">
        <v>-0.336</v>
      </c>
      <c r="L14201" s="1">
        <v>0.636</v>
      </c>
      <c r="M14201" s="1">
        <v>0.822</v>
      </c>
    </row>
    <row r="14202">
      <c r="A14202" s="1">
        <v>14200.0</v>
      </c>
      <c r="B14202" s="1">
        <v>1.70023354221604E9</v>
      </c>
      <c r="C14202" s="1">
        <v>6275.31931106082</v>
      </c>
      <c r="D14202" s="1">
        <v>36118.005051375</v>
      </c>
      <c r="E14202" s="1">
        <v>-7136.26380399034</v>
      </c>
      <c r="F14202" s="1">
        <v>-6789.00710213269</v>
      </c>
      <c r="G14202" s="1">
        <v>-3427.28238431005</v>
      </c>
      <c r="H14202" s="1">
        <v>21386.6184814713</v>
      </c>
      <c r="I14202" s="1">
        <v>-6813.83989022253</v>
      </c>
      <c r="J14202" s="1">
        <v>-22647.5921449175</v>
      </c>
      <c r="K14202" s="1">
        <v>-0.336</v>
      </c>
      <c r="L14202" s="1">
        <v>0.636</v>
      </c>
      <c r="M14202" s="1">
        <v>0.822</v>
      </c>
    </row>
    <row r="14203">
      <c r="A14203" s="1">
        <v>14201.0</v>
      </c>
      <c r="B14203" s="1">
        <v>1.70023354222005E9</v>
      </c>
      <c r="C14203" s="1">
        <v>6279.63319774069</v>
      </c>
      <c r="D14203" s="1">
        <v>36132.0195951485</v>
      </c>
      <c r="E14203" s="1">
        <v>-7142.65640290455</v>
      </c>
      <c r="F14203" s="1">
        <v>-6819.53958505864</v>
      </c>
      <c r="G14203" s="1">
        <v>-3542.17035081033</v>
      </c>
      <c r="H14203" s="1">
        <v>21242.7850059014</v>
      </c>
      <c r="I14203" s="1">
        <v>-6801.54643077211</v>
      </c>
      <c r="J14203" s="1">
        <v>-22641.7359878702</v>
      </c>
      <c r="K14203" s="1">
        <v>-0.336</v>
      </c>
      <c r="L14203" s="1">
        <v>0.636</v>
      </c>
      <c r="M14203" s="1">
        <v>0.822</v>
      </c>
    </row>
    <row r="14204">
      <c r="A14204" s="1">
        <v>14202.0</v>
      </c>
      <c r="B14204" s="1">
        <v>1.70023354222397E9</v>
      </c>
      <c r="C14204" s="1">
        <v>6237.94719433155</v>
      </c>
      <c r="D14204" s="1">
        <v>36117.2003885746</v>
      </c>
      <c r="E14204" s="1">
        <v>-7145.24920526137</v>
      </c>
      <c r="F14204" s="1">
        <v>-6844.14885570393</v>
      </c>
      <c r="G14204" s="1">
        <v>-3653.48203819776</v>
      </c>
      <c r="H14204" s="1">
        <v>21227.2281917605</v>
      </c>
      <c r="I14204" s="1">
        <v>-6864.37718443598</v>
      </c>
      <c r="J14204" s="1">
        <v>-22666.7028864267</v>
      </c>
      <c r="K14204" s="1">
        <v>-0.336</v>
      </c>
      <c r="L14204" s="1">
        <v>0.636</v>
      </c>
      <c r="M14204" s="1">
        <v>0.822</v>
      </c>
    </row>
    <row r="14205">
      <c r="A14205" s="1">
        <v>14203.0</v>
      </c>
      <c r="B14205" s="1">
        <v>1.70023354222805E9</v>
      </c>
      <c r="C14205" s="1">
        <v>6189.957998986</v>
      </c>
      <c r="D14205" s="1">
        <v>36100.3695249998</v>
      </c>
      <c r="E14205" s="1">
        <v>-7134.36390571164</v>
      </c>
      <c r="F14205" s="1">
        <v>-6834.06821895459</v>
      </c>
      <c r="G14205" s="1">
        <v>-3707.99794292425</v>
      </c>
      <c r="H14205" s="1">
        <v>21506.9155701298</v>
      </c>
      <c r="I14205" s="1">
        <v>-6976.18061020143</v>
      </c>
      <c r="J14205" s="1">
        <v>-22719.4082998524</v>
      </c>
      <c r="K14205" s="1">
        <v>-0.336</v>
      </c>
      <c r="L14205" s="1">
        <v>0.636</v>
      </c>
      <c r="M14205" s="1">
        <v>0.822</v>
      </c>
    </row>
    <row r="14206">
      <c r="A14206" s="1">
        <v>14204.0</v>
      </c>
      <c r="B14206" s="1">
        <v>1.70023354223207E9</v>
      </c>
      <c r="C14206" s="1">
        <v>6197.64699907863</v>
      </c>
      <c r="D14206" s="1">
        <v>36118.8097141754</v>
      </c>
      <c r="E14206" s="1">
        <v>-7052.73533496085</v>
      </c>
      <c r="F14206" s="1">
        <v>-6826.91566072889</v>
      </c>
      <c r="G14206" s="1">
        <v>-3547.91474913534</v>
      </c>
      <c r="H14206" s="1">
        <v>21417.2627231195</v>
      </c>
      <c r="I14206" s="1">
        <v>-6950.83373198911</v>
      </c>
      <c r="J14206" s="1">
        <v>-22706.4889915572</v>
      </c>
      <c r="K14206" s="1">
        <v>-0.336</v>
      </c>
      <c r="L14206" s="1">
        <v>0.636</v>
      </c>
      <c r="M14206" s="1">
        <v>0.822</v>
      </c>
    </row>
    <row r="14207">
      <c r="A14207" s="1">
        <v>14205.0</v>
      </c>
      <c r="B14207" s="1">
        <v>1.70023354223708E9</v>
      </c>
      <c r="C14207" s="1">
        <v>6194.54010659934</v>
      </c>
      <c r="D14207" s="1">
        <v>36122.0060136325</v>
      </c>
      <c r="E14207" s="1">
        <v>-6963.35070888408</v>
      </c>
      <c r="F14207" s="1">
        <v>-6842.69599231433</v>
      </c>
      <c r="G14207" s="1">
        <v>-3518.76807436562</v>
      </c>
      <c r="H14207" s="1">
        <v>21331.8567075558</v>
      </c>
      <c r="I14207" s="1">
        <v>-6927.14088286648</v>
      </c>
      <c r="J14207" s="1">
        <v>-22661.8749096244</v>
      </c>
      <c r="K14207" s="1">
        <v>-0.336</v>
      </c>
      <c r="L14207" s="1">
        <v>0.636</v>
      </c>
      <c r="M14207" s="1">
        <v>0.822</v>
      </c>
    </row>
    <row r="14208">
      <c r="A14208" s="1">
        <v>14206.0</v>
      </c>
      <c r="B14208" s="1">
        <v>1.70023354224101E9</v>
      </c>
      <c r="C14208" s="1">
        <v>6202.8102520478</v>
      </c>
      <c r="D14208" s="1">
        <v>36137.1604963732</v>
      </c>
      <c r="E14208" s="1">
        <v>-6810.7553494877</v>
      </c>
      <c r="F14208" s="1">
        <v>-6808.87780295345</v>
      </c>
      <c r="G14208" s="1">
        <v>-3364.58574111291</v>
      </c>
      <c r="H14208" s="1">
        <v>21442.9448774987</v>
      </c>
      <c r="I14208" s="1">
        <v>-6890.90870510443</v>
      </c>
      <c r="J14208" s="1">
        <v>-22604.9226647523</v>
      </c>
      <c r="K14208" s="1">
        <v>-0.336</v>
      </c>
      <c r="L14208" s="1">
        <v>0.636</v>
      </c>
      <c r="M14208" s="1">
        <v>0.822</v>
      </c>
    </row>
    <row r="14209">
      <c r="A14209" s="1">
        <v>14207.0</v>
      </c>
      <c r="B14209" s="1">
        <v>1.70023354224503E9</v>
      </c>
      <c r="C14209" s="1">
        <v>6210.61101086271</v>
      </c>
      <c r="D14209" s="1">
        <v>36147.2187813781</v>
      </c>
      <c r="E14209" s="1">
        <v>-6729.14913048137</v>
      </c>
      <c r="F14209" s="1">
        <v>-6807.04495990812</v>
      </c>
      <c r="G14209" s="1">
        <v>-3460.47472482618</v>
      </c>
      <c r="H14209" s="1">
        <v>21436.3511128844</v>
      </c>
      <c r="I14209" s="1">
        <v>-6971.39733688799</v>
      </c>
      <c r="J14209" s="1">
        <v>-22609.7506415546</v>
      </c>
      <c r="K14209" s="1">
        <v>-0.336</v>
      </c>
      <c r="L14209" s="1">
        <v>0.636</v>
      </c>
      <c r="M14209" s="1">
        <v>0.822</v>
      </c>
    </row>
    <row r="14210">
      <c r="A14210" s="1">
        <v>14208.0</v>
      </c>
      <c r="B14210" s="1">
        <v>1.7002335422491E9</v>
      </c>
      <c r="C14210" s="1">
        <v>6193.02018797638</v>
      </c>
      <c r="D14210" s="1">
        <v>36143.2178191206</v>
      </c>
      <c r="E14210" s="1">
        <v>-6756.01592731665</v>
      </c>
      <c r="F14210" s="1">
        <v>-6835.4093236219</v>
      </c>
      <c r="G14210" s="1">
        <v>-3502.33954219097</v>
      </c>
      <c r="H14210" s="1">
        <v>21429.4220721032</v>
      </c>
      <c r="I14210" s="1">
        <v>-7016.43610196544</v>
      </c>
      <c r="J14210" s="1">
        <v>-22530.2007830382</v>
      </c>
      <c r="K14210" s="1">
        <v>-0.336</v>
      </c>
      <c r="L14210" s="1">
        <v>0.636</v>
      </c>
      <c r="M14210" s="1">
        <v>0.822</v>
      </c>
    </row>
    <row r="14211">
      <c r="A14211" s="1">
        <v>14209.0</v>
      </c>
      <c r="B14211" s="1">
        <v>1.70023354225312E9</v>
      </c>
      <c r="C14211" s="1">
        <v>6203.68197008156</v>
      </c>
      <c r="D14211" s="1">
        <v>36158.8640402393</v>
      </c>
      <c r="E14211" s="1">
        <v>-6872.51321941771</v>
      </c>
      <c r="F14211" s="1">
        <v>-6840.28200391316</v>
      </c>
      <c r="G14211" s="1">
        <v>-3549.59112996949</v>
      </c>
      <c r="H14211" s="1">
        <v>21374.4814842321</v>
      </c>
      <c r="I14211" s="1">
        <v>-6934.11462713654</v>
      </c>
      <c r="J14211" s="1">
        <v>-22457.2446891361</v>
      </c>
      <c r="K14211" s="1">
        <v>-0.342</v>
      </c>
      <c r="L14211" s="1">
        <v>0.584</v>
      </c>
      <c r="M14211" s="1">
        <v>0.888</v>
      </c>
    </row>
    <row r="14212">
      <c r="A14212" s="1">
        <v>14210.0</v>
      </c>
      <c r="B14212" s="1">
        <v>1.70023354225603E9</v>
      </c>
      <c r="C14212" s="1">
        <v>6212.01917076339</v>
      </c>
      <c r="D14212" s="1">
        <v>36165.5919153203</v>
      </c>
      <c r="E14212" s="1">
        <v>-6994.3972819325</v>
      </c>
      <c r="F14212" s="1">
        <v>-6876.60358865303</v>
      </c>
      <c r="G14212" s="1">
        <v>-3777.02012980224</v>
      </c>
      <c r="H14212" s="1">
        <v>21191.9347872656</v>
      </c>
      <c r="I14212" s="1">
        <v>-6911.02527511421</v>
      </c>
      <c r="J14212" s="1">
        <v>-22532.3465505059</v>
      </c>
      <c r="K14212" s="1">
        <v>-0.342</v>
      </c>
      <c r="L14212" s="1">
        <v>0.584</v>
      </c>
      <c r="M14212" s="1">
        <v>0.888</v>
      </c>
    </row>
    <row r="14213">
      <c r="A14213" s="1">
        <v>14211.0</v>
      </c>
      <c r="B14213" s="1">
        <v>1.70023354225913E9</v>
      </c>
      <c r="C14213" s="1">
        <v>6199.47984212396</v>
      </c>
      <c r="D14213" s="1">
        <v>36151.3538541023</v>
      </c>
      <c r="E14213" s="1">
        <v>-6951.99602270079</v>
      </c>
      <c r="F14213" s="1">
        <v>-6880.13516427697</v>
      </c>
      <c r="G14213" s="1">
        <v>-3448.13656188685</v>
      </c>
      <c r="H14213" s="1">
        <v>21203.8482670603</v>
      </c>
      <c r="I14213" s="1">
        <v>-6922.60347874206</v>
      </c>
      <c r="J14213" s="1">
        <v>-22548.3280477914</v>
      </c>
      <c r="K14213" s="1">
        <v>-0.342</v>
      </c>
      <c r="L14213" s="1">
        <v>0.584</v>
      </c>
      <c r="M14213" s="1">
        <v>0.888</v>
      </c>
    </row>
    <row r="14214">
      <c r="A14214" s="1">
        <v>14212.0</v>
      </c>
      <c r="B14214" s="1">
        <v>1.70023354226302E9</v>
      </c>
      <c r="C14214" s="1">
        <v>6229.18531050506</v>
      </c>
      <c r="D14214" s="1">
        <v>36190.0000202655</v>
      </c>
      <c r="E14214" s="1">
        <v>-6893.0768243166</v>
      </c>
      <c r="F14214" s="1">
        <v>-6791.42109053386</v>
      </c>
      <c r="G14214" s="1">
        <v>-3320.48574930259</v>
      </c>
      <c r="H14214" s="1">
        <v>21706.2931306711</v>
      </c>
      <c r="I14214" s="1">
        <v>-6900.0282168422</v>
      </c>
      <c r="J14214" s="1">
        <v>-22489.3194424294</v>
      </c>
      <c r="K14214" s="1">
        <v>-0.342</v>
      </c>
      <c r="L14214" s="1">
        <v>0.584</v>
      </c>
      <c r="M14214" s="1">
        <v>0.888</v>
      </c>
    </row>
    <row r="14215">
      <c r="A14215" s="1">
        <v>14213.0</v>
      </c>
      <c r="B14215" s="1">
        <v>1.70023354226704E9</v>
      </c>
      <c r="C14215" s="1">
        <v>6229.18531050506</v>
      </c>
      <c r="D14215" s="1">
        <v>36198.1807587362</v>
      </c>
      <c r="E14215" s="1">
        <v>-6936.10393239306</v>
      </c>
      <c r="F14215" s="1">
        <v>-6801.94876217231</v>
      </c>
      <c r="G14215" s="1">
        <v>-3488.70497807323</v>
      </c>
      <c r="H14215" s="1">
        <v>21609.5100771796</v>
      </c>
      <c r="I14215" s="1">
        <v>-6903.04570234366</v>
      </c>
      <c r="J14215" s="1">
        <v>-22428.5897527444</v>
      </c>
      <c r="K14215" s="1">
        <v>-0.342</v>
      </c>
      <c r="L14215" s="1">
        <v>0.584</v>
      </c>
      <c r="M14215" s="1">
        <v>0.888</v>
      </c>
    </row>
    <row r="14216">
      <c r="A14216" s="1">
        <v>14214.0</v>
      </c>
      <c r="B14216" s="1">
        <v>1.70023354227207E9</v>
      </c>
      <c r="C14216" s="1">
        <v>6207.4147114056</v>
      </c>
      <c r="D14216" s="1">
        <v>36183.0262759955</v>
      </c>
      <c r="E14216" s="1">
        <v>-6941.06601966214</v>
      </c>
      <c r="F14216" s="1">
        <v>-6838.40445737892</v>
      </c>
      <c r="G14216" s="1">
        <v>-3593.28879037961</v>
      </c>
      <c r="H14216" s="1">
        <v>21495.3820699908</v>
      </c>
      <c r="I14216" s="1">
        <v>-6939.90372895046</v>
      </c>
      <c r="J14216" s="1">
        <v>-22421.1913253297</v>
      </c>
      <c r="K14216" s="1">
        <v>-0.342</v>
      </c>
      <c r="L14216" s="1">
        <v>0.584</v>
      </c>
      <c r="M14216" s="1">
        <v>0.888</v>
      </c>
    </row>
    <row r="14217">
      <c r="A14217" s="1">
        <v>14215.0</v>
      </c>
      <c r="B14217" s="1">
        <v>1.70023354227605E9</v>
      </c>
      <c r="C14217" s="1">
        <v>6216.51187139891</v>
      </c>
      <c r="D14217" s="1">
        <v>36197.4655029136</v>
      </c>
      <c r="E14217" s="1">
        <v>-6850.83202729607</v>
      </c>
      <c r="F14217" s="1">
        <v>-6823.4064368494</v>
      </c>
      <c r="G14217" s="1">
        <v>-3495.56696362101</v>
      </c>
      <c r="H14217" s="1">
        <v>21477.9700610601</v>
      </c>
      <c r="I14217" s="1">
        <v>-6888.36060623653</v>
      </c>
      <c r="J14217" s="1">
        <v>-22310.7066524871</v>
      </c>
      <c r="K14217" s="1">
        <v>-0.342</v>
      </c>
      <c r="L14217" s="1">
        <v>0.584</v>
      </c>
      <c r="M14217" s="1">
        <v>0.888</v>
      </c>
    </row>
    <row r="14218">
      <c r="A14218" s="1">
        <v>14216.0</v>
      </c>
      <c r="B14218" s="1">
        <v>1.70023354228004E9</v>
      </c>
      <c r="C14218" s="1">
        <v>6180.81613550378</v>
      </c>
      <c r="D14218" s="1">
        <v>36156.1818309047</v>
      </c>
      <c r="E14218" s="1">
        <v>-6862.58904487956</v>
      </c>
      <c r="F14218" s="1">
        <v>-6873.18377175137</v>
      </c>
      <c r="G14218" s="1">
        <v>-3578.91661869485</v>
      </c>
      <c r="H14218" s="1">
        <v>21320.0102829945</v>
      </c>
      <c r="I14218" s="1">
        <v>-6910.80175766965</v>
      </c>
      <c r="J14218" s="1">
        <v>-22290.6347859662</v>
      </c>
      <c r="K14218" s="1">
        <v>-0.342</v>
      </c>
      <c r="L14218" s="1">
        <v>0.584</v>
      </c>
      <c r="M14218" s="1">
        <v>0.888</v>
      </c>
    </row>
    <row r="14219">
      <c r="A14219" s="1">
        <v>14217.0</v>
      </c>
      <c r="B14219" s="1">
        <v>1.70023354228306E9</v>
      </c>
      <c r="C14219" s="1">
        <v>6174.64705403412</v>
      </c>
      <c r="D14219" s="1">
        <v>36145.8106214774</v>
      </c>
      <c r="E14219" s="1">
        <v>-6848.50744587271</v>
      </c>
      <c r="F14219" s="1">
        <v>-6893.99324583926</v>
      </c>
      <c r="G14219" s="1">
        <v>-3626.41407566238</v>
      </c>
      <c r="H14219" s="1">
        <v>21216.7228718665</v>
      </c>
      <c r="I14219" s="1">
        <v>-6949.69379302189</v>
      </c>
      <c r="J14219" s="1">
        <v>-22389.8988830922</v>
      </c>
      <c r="K14219" s="1">
        <v>-0.342</v>
      </c>
      <c r="L14219" s="1">
        <v>0.584</v>
      </c>
      <c r="M14219" s="1">
        <v>0.888</v>
      </c>
    </row>
    <row r="14220">
      <c r="A14220" s="1">
        <v>14218.0</v>
      </c>
      <c r="B14220" s="1">
        <v>1.70023354228806E9</v>
      </c>
      <c r="C14220" s="1">
        <v>6176.07756567926</v>
      </c>
      <c r="D14220" s="1">
        <v>36146.7493947445</v>
      </c>
      <c r="E14220" s="1">
        <v>-6798.9536284153</v>
      </c>
      <c r="F14220" s="1">
        <v>-6865.9194548034</v>
      </c>
      <c r="G14220" s="1">
        <v>-3470.13067843087</v>
      </c>
      <c r="H14220" s="1">
        <v>21436.4181681177</v>
      </c>
      <c r="I14220" s="1">
        <v>-6994.75490984379</v>
      </c>
      <c r="J14220" s="1">
        <v>-22555.9499926507</v>
      </c>
      <c r="K14220" s="1">
        <v>-0.342</v>
      </c>
      <c r="L14220" s="1">
        <v>0.584</v>
      </c>
      <c r="M14220" s="1">
        <v>0.888</v>
      </c>
    </row>
    <row r="14221">
      <c r="A14221" s="1">
        <v>14219.0</v>
      </c>
      <c r="B14221" s="1">
        <v>1.70023354229208E9</v>
      </c>
      <c r="C14221" s="1">
        <v>6176.07756567926</v>
      </c>
      <c r="D14221" s="1">
        <v>36150.504487813</v>
      </c>
      <c r="E14221" s="1">
        <v>-6784.51440149717</v>
      </c>
      <c r="F14221" s="1">
        <v>-6850.7649720627</v>
      </c>
      <c r="G14221" s="1">
        <v>-3646.1059625275</v>
      </c>
      <c r="H14221" s="1">
        <v>21527.5238785176</v>
      </c>
      <c r="I14221" s="1">
        <v>-6949.49262732179</v>
      </c>
      <c r="J14221" s="1">
        <v>-22535.6769604297</v>
      </c>
      <c r="K14221" s="1">
        <v>-0.458</v>
      </c>
      <c r="L14221" s="1">
        <v>0.594</v>
      </c>
      <c r="M14221" s="1">
        <v>0.976</v>
      </c>
    </row>
    <row r="14222">
      <c r="A14222" s="1">
        <v>14220.0</v>
      </c>
      <c r="B14222" s="1">
        <v>1.70023354229507E9</v>
      </c>
      <c r="C14222" s="1">
        <v>6176.36813835717</v>
      </c>
      <c r="D14222" s="1">
        <v>36155.4889268265</v>
      </c>
      <c r="E14222" s="1">
        <v>-6739.07330501953</v>
      </c>
      <c r="F14222" s="1">
        <v>-6825.55220431711</v>
      </c>
      <c r="G14222" s="1">
        <v>-3718.43620758488</v>
      </c>
      <c r="H14222" s="1">
        <v>21597.4624869182</v>
      </c>
      <c r="I14222" s="1">
        <v>-6911.89699314796</v>
      </c>
      <c r="J14222" s="1">
        <v>-22523.7858323795</v>
      </c>
      <c r="K14222" s="1">
        <v>-0.458</v>
      </c>
      <c r="L14222" s="1">
        <v>0.594</v>
      </c>
      <c r="M14222" s="1">
        <v>0.976</v>
      </c>
    </row>
    <row r="14223">
      <c r="A14223" s="1">
        <v>14221.0</v>
      </c>
      <c r="B14223" s="1">
        <v>1.70023354230013E9</v>
      </c>
      <c r="C14223" s="1">
        <v>6145.00864088638</v>
      </c>
      <c r="D14223" s="1">
        <v>36125.761106701</v>
      </c>
      <c r="E14223" s="1">
        <v>-6708.51847034912</v>
      </c>
      <c r="F14223" s="1">
        <v>-6861.29264370115</v>
      </c>
      <c r="G14223" s="1">
        <v>-3460.31826261499</v>
      </c>
      <c r="H14223" s="1">
        <v>21509.4189655088</v>
      </c>
      <c r="I14223" s="1">
        <v>-6972.40316538848</v>
      </c>
      <c r="J14223" s="1">
        <v>-22566.2541468446</v>
      </c>
      <c r="K14223" s="1">
        <v>-0.458</v>
      </c>
      <c r="L14223" s="1">
        <v>0.594</v>
      </c>
      <c r="M14223" s="1">
        <v>0.976</v>
      </c>
    </row>
    <row r="14224">
      <c r="A14224" s="1">
        <v>14222.0</v>
      </c>
      <c r="B14224" s="1">
        <v>1.70023354230412E9</v>
      </c>
      <c r="C14224" s="1">
        <v>6160.14077188262</v>
      </c>
      <c r="D14224" s="1">
        <v>36143.0166534205</v>
      </c>
      <c r="E14224" s="1">
        <v>-6670.36404256392</v>
      </c>
      <c r="F14224" s="1">
        <v>-6855.36943142049</v>
      </c>
      <c r="G14224" s="1">
        <v>-3409.02100909006</v>
      </c>
      <c r="H14224" s="1">
        <v>21373.3862487538</v>
      </c>
      <c r="I14224" s="1">
        <v>-6949.85025523308</v>
      </c>
      <c r="J14224" s="1">
        <v>-22526.5350969475</v>
      </c>
      <c r="K14224" s="1">
        <v>-0.458</v>
      </c>
      <c r="L14224" s="1">
        <v>0.594</v>
      </c>
      <c r="M14224" s="1">
        <v>0.976</v>
      </c>
    </row>
    <row r="14225">
      <c r="A14225" s="1">
        <v>14223.0</v>
      </c>
      <c r="B14225" s="1">
        <v>1.70023354230807E9</v>
      </c>
      <c r="C14225" s="1">
        <v>6158.77731547085</v>
      </c>
      <c r="D14225" s="1">
        <v>36151.1526884022</v>
      </c>
      <c r="E14225" s="1">
        <v>-6639.78685614906</v>
      </c>
      <c r="F14225" s="1">
        <v>-6847.18869294985</v>
      </c>
      <c r="G14225" s="1">
        <v>-3501.89250730186</v>
      </c>
      <c r="H14225" s="1">
        <v>21365.8313591279</v>
      </c>
      <c r="I14225" s="1">
        <v>-6867.70759435982</v>
      </c>
      <c r="J14225" s="1">
        <v>-22514.8898380863</v>
      </c>
      <c r="K14225" s="1">
        <v>-0.458</v>
      </c>
      <c r="L14225" s="1">
        <v>0.594</v>
      </c>
      <c r="M14225" s="1">
        <v>0.976</v>
      </c>
    </row>
    <row r="14226">
      <c r="A14226" s="1">
        <v>14224.0</v>
      </c>
      <c r="B14226" s="1">
        <v>1.7002335423111E9</v>
      </c>
      <c r="C14226" s="1">
        <v>6123.23804178691</v>
      </c>
      <c r="D14226" s="1">
        <v>36123.011842133</v>
      </c>
      <c r="E14226" s="1">
        <v>-6652.12501908839</v>
      </c>
      <c r="F14226" s="1">
        <v>-6867.95346354883</v>
      </c>
      <c r="G14226" s="1">
        <v>-3516.91287957583</v>
      </c>
      <c r="H14226" s="1">
        <v>21419.4308423317</v>
      </c>
      <c r="I14226" s="1">
        <v>-6882.28093174468</v>
      </c>
      <c r="J14226" s="1">
        <v>-22556.0170478841</v>
      </c>
      <c r="K14226" s="1">
        <v>-0.458</v>
      </c>
      <c r="L14226" s="1">
        <v>0.594</v>
      </c>
      <c r="M14226" s="1">
        <v>0.976</v>
      </c>
    </row>
    <row r="14227">
      <c r="A14227" s="1">
        <v>14225.0</v>
      </c>
      <c r="B14227" s="1">
        <v>1.7002335423151E9</v>
      </c>
      <c r="C14227" s="1">
        <v>6152.07179213426</v>
      </c>
      <c r="D14227" s="1">
        <v>36161.6803600407</v>
      </c>
      <c r="E14227" s="1">
        <v>-6619.60323090591</v>
      </c>
      <c r="F14227" s="1">
        <v>-6817.52792805766</v>
      </c>
      <c r="G14227" s="1">
        <v>-3536.82828388551</v>
      </c>
      <c r="H14227" s="1">
        <v>21514.2469423111</v>
      </c>
      <c r="I14227" s="1">
        <v>-6861.11382974551</v>
      </c>
      <c r="J14227" s="1">
        <v>-22501.2552739686</v>
      </c>
      <c r="K14227" s="1">
        <v>-0.458</v>
      </c>
      <c r="L14227" s="1">
        <v>0.594</v>
      </c>
      <c r="M14227" s="1">
        <v>0.976</v>
      </c>
    </row>
    <row r="14228">
      <c r="A14228" s="1">
        <v>14226.0</v>
      </c>
      <c r="B14228" s="1">
        <v>1.70023354231911E9</v>
      </c>
      <c r="C14228" s="1">
        <v>6176.30108312381</v>
      </c>
      <c r="D14228" s="1">
        <v>36196.5490813909</v>
      </c>
      <c r="E14228" s="1">
        <v>-6572.32929138294</v>
      </c>
      <c r="F14228" s="1">
        <v>-6776.66893919336</v>
      </c>
      <c r="G14228" s="1">
        <v>-3566.42199354434</v>
      </c>
      <c r="H14228" s="1">
        <v>21569.1428266933</v>
      </c>
      <c r="I14228" s="1">
        <v>-6849.24505343974</v>
      </c>
      <c r="J14228" s="1">
        <v>-22450.7403314996</v>
      </c>
      <c r="K14228" s="1">
        <v>-0.458</v>
      </c>
      <c r="L14228" s="1">
        <v>0.594</v>
      </c>
      <c r="M14228" s="1">
        <v>0.976</v>
      </c>
    </row>
    <row r="14229">
      <c r="A14229" s="1">
        <v>14227.0</v>
      </c>
      <c r="B14229" s="1">
        <v>1.70023354232516E9</v>
      </c>
      <c r="C14229" s="1">
        <v>6192.50609785391</v>
      </c>
      <c r="D14229" s="1">
        <v>36224.0193753265</v>
      </c>
      <c r="E14229" s="1">
        <v>-6508.7832818965</v>
      </c>
      <c r="F14229" s="1">
        <v>-6729.50675839266</v>
      </c>
      <c r="G14229" s="1">
        <v>-3528.1781587813</v>
      </c>
      <c r="H14229" s="1">
        <v>21682.2203018927</v>
      </c>
      <c r="I14229" s="1">
        <v>-6795.51145976918</v>
      </c>
      <c r="J14229" s="1">
        <v>-22424.5887904869</v>
      </c>
      <c r="K14229" s="1">
        <v>-0.458</v>
      </c>
      <c r="L14229" s="1">
        <v>0.594</v>
      </c>
      <c r="M14229" s="1">
        <v>0.976</v>
      </c>
    </row>
    <row r="14230">
      <c r="A14230" s="1">
        <v>14228.0</v>
      </c>
      <c r="B14230" s="1">
        <v>1.70023354232912E9</v>
      </c>
      <c r="C14230" s="1">
        <v>6143.13109435213</v>
      </c>
      <c r="D14230" s="1">
        <v>36174.9349445027</v>
      </c>
      <c r="E14230" s="1">
        <v>-6505.56463069494</v>
      </c>
      <c r="F14230" s="1">
        <v>-6782.9497793853</v>
      </c>
      <c r="G14230" s="1">
        <v>-3515.14709176386</v>
      </c>
      <c r="H14230" s="1">
        <v>21528.4403000402</v>
      </c>
      <c r="I14230" s="1">
        <v>-6786.81663117607</v>
      </c>
      <c r="J14230" s="1">
        <v>-22475.3943056338</v>
      </c>
      <c r="K14230" s="1">
        <v>-0.458</v>
      </c>
      <c r="L14230" s="1">
        <v>0.594</v>
      </c>
      <c r="M14230" s="1">
        <v>0.976</v>
      </c>
    </row>
    <row r="14231">
      <c r="A14231" s="1">
        <v>14229.0</v>
      </c>
      <c r="B14231" s="1">
        <v>1.70023354233214E9</v>
      </c>
      <c r="C14231" s="1">
        <v>6087.00586402486</v>
      </c>
      <c r="D14231" s="1">
        <v>36124.8893886672</v>
      </c>
      <c r="E14231" s="1">
        <v>-6499.35084573636</v>
      </c>
      <c r="F14231" s="1">
        <v>-6831.6095270645</v>
      </c>
      <c r="G14231" s="1">
        <v>-3399.81209037448</v>
      </c>
      <c r="H14231" s="1">
        <v>21439.5921158304</v>
      </c>
      <c r="I14231" s="1">
        <v>-6839.32087890158</v>
      </c>
      <c r="J14231" s="1">
        <v>-22521.1259747893</v>
      </c>
      <c r="K14231" s="1">
        <v>-0.544</v>
      </c>
      <c r="L14231" s="1">
        <v>0.612</v>
      </c>
      <c r="M14231" s="1">
        <v>1.05</v>
      </c>
    </row>
    <row r="14232">
      <c r="A14232" s="1">
        <v>14230.0</v>
      </c>
      <c r="B14232" s="1">
        <v>1.70023354233614E9</v>
      </c>
      <c r="C14232" s="1">
        <v>6119.08061731822</v>
      </c>
      <c r="D14232" s="1">
        <v>36171.8057002789</v>
      </c>
      <c r="E14232" s="1">
        <v>-6463.40924065223</v>
      </c>
      <c r="F14232" s="1">
        <v>-6782.05570960709</v>
      </c>
      <c r="G14232" s="1">
        <v>-3520.08682728848</v>
      </c>
      <c r="H14232" s="1">
        <v>21383.5339407365</v>
      </c>
      <c r="I14232" s="1">
        <v>-6824.27815488316</v>
      </c>
      <c r="J14232" s="1">
        <v>-22450.7403314996</v>
      </c>
      <c r="K14232" s="1">
        <v>-0.544</v>
      </c>
      <c r="L14232" s="1">
        <v>0.612</v>
      </c>
      <c r="M14232" s="1">
        <v>1.05</v>
      </c>
    </row>
    <row r="14233">
      <c r="A14233" s="1">
        <v>14231.0</v>
      </c>
      <c r="B14233" s="1">
        <v>1.70023354233921E9</v>
      </c>
      <c r="C14233" s="1">
        <v>6130.61411745716</v>
      </c>
      <c r="D14233" s="1">
        <v>36190.6258691103</v>
      </c>
      <c r="E14233" s="1">
        <v>-6435.04487693844</v>
      </c>
      <c r="F14233" s="1">
        <v>-6735.07234276203</v>
      </c>
      <c r="G14233" s="1">
        <v>-3577.62021751644</v>
      </c>
      <c r="H14233" s="1">
        <v>21450.8797467803</v>
      </c>
      <c r="I14233" s="1">
        <v>-6827.4073991069</v>
      </c>
      <c r="J14233" s="1">
        <v>-22427.002778888</v>
      </c>
      <c r="K14233" s="1">
        <v>-0.544</v>
      </c>
      <c r="L14233" s="1">
        <v>0.612</v>
      </c>
      <c r="M14233" s="1">
        <v>1.05</v>
      </c>
    </row>
    <row r="14234">
      <c r="A14234" s="1">
        <v>14232.0</v>
      </c>
      <c r="B14234" s="1">
        <v>1.70023354234313E9</v>
      </c>
      <c r="C14234" s="1">
        <v>6138.48193150543</v>
      </c>
      <c r="D14234" s="1">
        <v>36200.7959128375</v>
      </c>
      <c r="E14234" s="1">
        <v>-6409.38507430375</v>
      </c>
      <c r="F14234" s="1">
        <v>-6719.35906640995</v>
      </c>
      <c r="G14234" s="1">
        <v>-3408.97630560115</v>
      </c>
      <c r="H14234" s="1">
        <v>21386.9984611271</v>
      </c>
      <c r="I14234" s="1">
        <v>-6806.01677966317</v>
      </c>
      <c r="J14234" s="1">
        <v>-22427.0698341214</v>
      </c>
      <c r="K14234" s="1">
        <v>-0.544</v>
      </c>
      <c r="L14234" s="1">
        <v>0.612</v>
      </c>
      <c r="M14234" s="1">
        <v>1.05</v>
      </c>
    </row>
    <row r="14235">
      <c r="A14235" s="1">
        <v>14233.0</v>
      </c>
      <c r="B14235" s="1">
        <v>1.70023354234717E9</v>
      </c>
      <c r="C14235" s="1">
        <v>6107.94944857948</v>
      </c>
      <c r="D14235" s="1">
        <v>36181.5063573725</v>
      </c>
      <c r="E14235" s="1">
        <v>-6451.76398179101</v>
      </c>
      <c r="F14235" s="1">
        <v>-6756.95470058378</v>
      </c>
      <c r="G14235" s="1">
        <v>-3556.29665330608</v>
      </c>
      <c r="H14235" s="1">
        <v>21215.4264706881</v>
      </c>
      <c r="I14235" s="1">
        <v>-6833.66588755439</v>
      </c>
      <c r="J14235" s="1">
        <v>-22448.8851367098</v>
      </c>
      <c r="K14235" s="1">
        <v>-0.544</v>
      </c>
      <c r="L14235" s="1">
        <v>0.612</v>
      </c>
      <c r="M14235" s="1">
        <v>1.05</v>
      </c>
    </row>
    <row r="14236">
      <c r="A14236" s="1">
        <v>14234.0</v>
      </c>
      <c r="B14236" s="1">
        <v>1.70023354235117E9</v>
      </c>
      <c r="C14236" s="1">
        <v>6079.07099474322</v>
      </c>
      <c r="D14236" s="1">
        <v>36162.52972633</v>
      </c>
      <c r="E14236" s="1">
        <v>-6470.60650236684</v>
      </c>
      <c r="F14236" s="1">
        <v>-6767.88470362242</v>
      </c>
      <c r="G14236" s="1">
        <v>-3552.89918814887</v>
      </c>
      <c r="H14236" s="1">
        <v>21329.3533121768</v>
      </c>
      <c r="I14236" s="1">
        <v>-6851.97196626329</v>
      </c>
      <c r="J14236" s="1">
        <v>-22475.3719538893</v>
      </c>
      <c r="K14236" s="1">
        <v>-0.544</v>
      </c>
      <c r="L14236" s="1">
        <v>0.612</v>
      </c>
      <c r="M14236" s="1">
        <v>1.05</v>
      </c>
    </row>
    <row r="14237">
      <c r="A14237" s="1">
        <v>14235.0</v>
      </c>
      <c r="B14237" s="1">
        <v>1.70023354235514E9</v>
      </c>
      <c r="C14237" s="1">
        <v>6083.27312270082</v>
      </c>
      <c r="D14237" s="1">
        <v>36178.53357536</v>
      </c>
      <c r="E14237" s="1">
        <v>-6471.43351691168</v>
      </c>
      <c r="F14237" s="1">
        <v>-6735.16174973985</v>
      </c>
      <c r="G14237" s="1">
        <v>-3606.43161611933</v>
      </c>
      <c r="H14237" s="1">
        <v>21652.8501096785</v>
      </c>
      <c r="I14237" s="1">
        <v>-6935.38867657049</v>
      </c>
      <c r="J14237" s="1">
        <v>-22470.5886805759</v>
      </c>
      <c r="K14237" s="1">
        <v>-0.544</v>
      </c>
      <c r="L14237" s="1">
        <v>0.612</v>
      </c>
      <c r="M14237" s="1">
        <v>1.05</v>
      </c>
    </row>
    <row r="14238">
      <c r="A14238" s="1">
        <v>14236.0</v>
      </c>
      <c r="B14238" s="1">
        <v>1.70023354236016E9</v>
      </c>
      <c r="C14238" s="1">
        <v>6080.65796859955</v>
      </c>
      <c r="D14238" s="1">
        <v>36178.4888718711</v>
      </c>
      <c r="E14238" s="1">
        <v>-6500.71430214814</v>
      </c>
      <c r="F14238" s="1">
        <v>-6761.76032564167</v>
      </c>
      <c r="G14238" s="1">
        <v>-3711.73068424829</v>
      </c>
      <c r="H14238" s="1">
        <v>21479.6017384054</v>
      </c>
      <c r="I14238" s="1">
        <v>-7042.29707030023</v>
      </c>
      <c r="J14238" s="1">
        <v>-22410.753060669</v>
      </c>
      <c r="K14238" s="1">
        <v>-0.544</v>
      </c>
      <c r="L14238" s="1">
        <v>0.612</v>
      </c>
      <c r="M14238" s="1">
        <v>1.05</v>
      </c>
    </row>
    <row r="14239">
      <c r="A14239" s="1">
        <v>14237.0</v>
      </c>
      <c r="B14239" s="1">
        <v>1.70023354236424E9</v>
      </c>
      <c r="C14239" s="1">
        <v>6079.07099474322</v>
      </c>
      <c r="D14239" s="1">
        <v>36175.3819793918</v>
      </c>
      <c r="E14239" s="1">
        <v>-6479.43544142668</v>
      </c>
      <c r="F14239" s="1">
        <v>-6747.18698825681</v>
      </c>
      <c r="G14239" s="1">
        <v>-3398.33687524043</v>
      </c>
      <c r="H14239" s="1">
        <v>21437.3345896404</v>
      </c>
      <c r="I14239" s="1">
        <v>-6876.84945784204</v>
      </c>
      <c r="J14239" s="1">
        <v>-22343.0496267139</v>
      </c>
      <c r="K14239" s="1">
        <v>-0.544</v>
      </c>
      <c r="L14239" s="1">
        <v>0.612</v>
      </c>
      <c r="M14239" s="1">
        <v>1.05</v>
      </c>
    </row>
    <row r="14240">
      <c r="A14240" s="1">
        <v>14238.0</v>
      </c>
      <c r="B14240" s="1">
        <v>1.7002335423673E9</v>
      </c>
      <c r="C14240" s="1">
        <v>6091.25269547137</v>
      </c>
      <c r="D14240" s="1">
        <v>36194.53742439</v>
      </c>
      <c r="E14240" s="1">
        <v>-6426.68532451216</v>
      </c>
      <c r="F14240" s="1">
        <v>-6684.49034505967</v>
      </c>
      <c r="G14240" s="1">
        <v>-3260.0689840399</v>
      </c>
      <c r="H14240" s="1">
        <v>21518.0020353796</v>
      </c>
      <c r="I14240" s="1">
        <v>-6780.78166017313</v>
      </c>
      <c r="J14240" s="1">
        <v>-22301.0283471379</v>
      </c>
      <c r="K14240" s="1">
        <v>-0.544</v>
      </c>
      <c r="L14240" s="1">
        <v>0.612</v>
      </c>
      <c r="M14240" s="1">
        <v>1.05</v>
      </c>
    </row>
    <row r="14241">
      <c r="A14241" s="1">
        <v>14239.0</v>
      </c>
      <c r="B14241" s="1">
        <v>1.70023354237118E9</v>
      </c>
      <c r="C14241" s="1">
        <v>6099.16521300854</v>
      </c>
      <c r="D14241" s="1">
        <v>36211.0777152869</v>
      </c>
      <c r="E14241" s="1">
        <v>-6372.97408258606</v>
      </c>
      <c r="F14241" s="1">
        <v>-6657.2212168242</v>
      </c>
      <c r="G14241" s="1">
        <v>-3404.01421833207</v>
      </c>
      <c r="H14241" s="1">
        <v>21404.8128014579</v>
      </c>
      <c r="I14241" s="1">
        <v>-6830.49193984174</v>
      </c>
      <c r="J14241" s="1">
        <v>-22254.2014425041</v>
      </c>
      <c r="K14241" s="1">
        <v>-0.612</v>
      </c>
      <c r="L14241" s="1">
        <v>0.652</v>
      </c>
      <c r="M14241" s="1">
        <v>1.108</v>
      </c>
    </row>
    <row r="14242">
      <c r="A14242" s="1">
        <v>14240.0</v>
      </c>
      <c r="B14242" s="1">
        <v>1.70023354237522E9</v>
      </c>
      <c r="C14242" s="1">
        <v>6066.46461087043</v>
      </c>
      <c r="D14242" s="1">
        <v>36184.9485260186</v>
      </c>
      <c r="E14242" s="1">
        <v>-6360.68062313564</v>
      </c>
      <c r="F14242" s="1">
        <v>-6646.67119344129</v>
      </c>
      <c r="G14242" s="1">
        <v>-3457.65840502481</v>
      </c>
      <c r="H14242" s="1">
        <v>21464.5813661314</v>
      </c>
      <c r="I14242" s="1">
        <v>-6846.80871329411</v>
      </c>
      <c r="J14242" s="1">
        <v>-22243.4726051655</v>
      </c>
      <c r="K14242" s="1">
        <v>-0.612</v>
      </c>
      <c r="L14242" s="1">
        <v>0.652</v>
      </c>
      <c r="M14242" s="1">
        <v>1.108</v>
      </c>
    </row>
    <row r="14243">
      <c r="A14243" s="1">
        <v>14241.0</v>
      </c>
      <c r="B14243" s="1">
        <v>1.70023354237921E9</v>
      </c>
      <c r="C14243" s="1">
        <v>6057.68037529949</v>
      </c>
      <c r="D14243" s="1">
        <v>36179.4052933937</v>
      </c>
      <c r="E14243" s="1">
        <v>-6367.98964357252</v>
      </c>
      <c r="F14243" s="1">
        <v>-6635.65178342482</v>
      </c>
      <c r="G14243" s="1">
        <v>-3398.82861361844</v>
      </c>
      <c r="H14243" s="1">
        <v>21441.9390489982</v>
      </c>
      <c r="I14243" s="1">
        <v>-6849.15564646192</v>
      </c>
      <c r="J14243" s="1">
        <v>-22281.8729021397</v>
      </c>
      <c r="K14243" s="1">
        <v>-0.612</v>
      </c>
      <c r="L14243" s="1">
        <v>0.652</v>
      </c>
      <c r="M14243" s="1">
        <v>1.108</v>
      </c>
    </row>
    <row r="14244">
      <c r="A14244" s="1">
        <v>14242.0</v>
      </c>
      <c r="B14244" s="1">
        <v>1.70023354238523E9</v>
      </c>
      <c r="C14244" s="1">
        <v>6099.32167521973</v>
      </c>
      <c r="D14244" s="1">
        <v>36219.3702124798</v>
      </c>
      <c r="E14244" s="1">
        <v>-6347.18016948463</v>
      </c>
      <c r="F14244" s="1">
        <v>-6580.19710543121</v>
      </c>
      <c r="G14244" s="1">
        <v>-3451.01993692158</v>
      </c>
      <c r="H14244" s="1">
        <v>21396.6991182207</v>
      </c>
      <c r="I14244" s="1">
        <v>-6822.06533218209</v>
      </c>
      <c r="J14244" s="1">
        <v>-22211.4425553611</v>
      </c>
      <c r="K14244" s="1">
        <v>-0.612</v>
      </c>
      <c r="L14244" s="1">
        <v>0.652</v>
      </c>
      <c r="M14244" s="1">
        <v>1.108</v>
      </c>
    </row>
    <row r="14245">
      <c r="A14245" s="1">
        <v>14243.0</v>
      </c>
      <c r="B14245" s="1">
        <v>1.70023354238831E9</v>
      </c>
      <c r="C14245" s="1">
        <v>6116.4431114725</v>
      </c>
      <c r="D14245" s="1">
        <v>36238.1680295667</v>
      </c>
      <c r="E14245" s="1">
        <v>-6324.0908174623</v>
      </c>
      <c r="F14245" s="1">
        <v>-6549.82108471645</v>
      </c>
      <c r="G14245" s="1">
        <v>-3547.89239739089</v>
      </c>
      <c r="H14245" s="1">
        <v>21459.1945957177</v>
      </c>
      <c r="I14245" s="1">
        <v>-6794.57268650206</v>
      </c>
      <c r="J14245" s="1">
        <v>-22135.1113480462</v>
      </c>
      <c r="K14245" s="1">
        <v>-0.612</v>
      </c>
      <c r="L14245" s="1">
        <v>0.652</v>
      </c>
      <c r="M14245" s="1">
        <v>1.108</v>
      </c>
    </row>
    <row r="14246">
      <c r="A14246" s="1">
        <v>14244.0</v>
      </c>
      <c r="B14246" s="1">
        <v>1.70023354239237E9</v>
      </c>
      <c r="C14246" s="1">
        <v>6112.10687304817</v>
      </c>
      <c r="D14246" s="1">
        <v>36238.3691952668</v>
      </c>
      <c r="E14246" s="1">
        <v>-6351.4493526756</v>
      </c>
      <c r="F14246" s="1">
        <v>-6538.10877062186</v>
      </c>
      <c r="G14246" s="1">
        <v>-3584.1916303863</v>
      </c>
      <c r="H14246" s="1">
        <v>21612.0358243031</v>
      </c>
      <c r="I14246" s="1">
        <v>-6773.87497113644</v>
      </c>
      <c r="J14246" s="1">
        <v>-22102.3660424192</v>
      </c>
      <c r="K14246" s="1">
        <v>-0.612</v>
      </c>
      <c r="L14246" s="1">
        <v>0.652</v>
      </c>
      <c r="M14246" s="1">
        <v>1.108</v>
      </c>
    </row>
    <row r="14247">
      <c r="A14247" s="1">
        <v>14245.0</v>
      </c>
      <c r="B14247" s="1">
        <v>1.70023354239529E9</v>
      </c>
      <c r="C14247" s="1">
        <v>6114.40910272706</v>
      </c>
      <c r="D14247" s="1">
        <v>36243.9794831251</v>
      </c>
      <c r="E14247" s="1">
        <v>-6355.20444574409</v>
      </c>
      <c r="F14247" s="1">
        <v>-6518.34982852337</v>
      </c>
      <c r="G14247" s="1">
        <v>-3411.23383179114</v>
      </c>
      <c r="H14247" s="1">
        <v>21610.6947196358</v>
      </c>
      <c r="I14247" s="1">
        <v>-6758.67578490683</v>
      </c>
      <c r="J14247" s="1">
        <v>-22095.2805394268</v>
      </c>
      <c r="K14247" s="1">
        <v>-0.612</v>
      </c>
      <c r="L14247" s="1">
        <v>0.652</v>
      </c>
      <c r="M14247" s="1">
        <v>1.108</v>
      </c>
    </row>
    <row r="14248">
      <c r="A14248" s="1">
        <v>14246.0</v>
      </c>
      <c r="B14248" s="1">
        <v>1.7002335423994E9</v>
      </c>
      <c r="C14248" s="1">
        <v>6087.89993380307</v>
      </c>
      <c r="D14248" s="1">
        <v>36219.1913985242</v>
      </c>
      <c r="E14248" s="1">
        <v>-6356.54555041141</v>
      </c>
      <c r="F14248" s="1">
        <v>-6575.70440479569</v>
      </c>
      <c r="G14248" s="1">
        <v>-3396.1017007949</v>
      </c>
      <c r="H14248" s="1">
        <v>21493.5045234566</v>
      </c>
      <c r="I14248" s="1">
        <v>-6837.53273934516</v>
      </c>
      <c r="J14248" s="1">
        <v>-22097.1357342166</v>
      </c>
      <c r="K14248" s="1">
        <v>-0.612</v>
      </c>
      <c r="L14248" s="1">
        <v>0.652</v>
      </c>
      <c r="M14248" s="1">
        <v>1.108</v>
      </c>
    </row>
    <row r="14249">
      <c r="A14249" s="1">
        <v>14247.0</v>
      </c>
      <c r="B14249" s="1">
        <v>1.70023354240329E9</v>
      </c>
      <c r="C14249" s="1">
        <v>6058.68620379998</v>
      </c>
      <c r="D14249" s="1">
        <v>36189.3518196763</v>
      </c>
      <c r="E14249" s="1">
        <v>-6366.2015040161</v>
      </c>
      <c r="F14249" s="1">
        <v>-6652.14737083284</v>
      </c>
      <c r="G14249" s="1">
        <v>-3582.02351117414</v>
      </c>
      <c r="H14249" s="1">
        <v>21259.9287938986</v>
      </c>
      <c r="I14249" s="1">
        <v>-6887.51123994722</v>
      </c>
      <c r="J14249" s="1">
        <v>-22074.0910856832</v>
      </c>
      <c r="K14249" s="1">
        <v>-0.612</v>
      </c>
      <c r="L14249" s="1">
        <v>0.652</v>
      </c>
      <c r="M14249" s="1">
        <v>1.108</v>
      </c>
    </row>
    <row r="14250">
      <c r="A14250" s="1">
        <v>14248.0</v>
      </c>
      <c r="B14250" s="1">
        <v>1.7002335424073E9</v>
      </c>
      <c r="C14250" s="1">
        <v>6058.75325903335</v>
      </c>
      <c r="D14250" s="1">
        <v>36192.9504505336</v>
      </c>
      <c r="E14250" s="1">
        <v>-6232.42631345108</v>
      </c>
      <c r="F14250" s="1">
        <v>-6676.8236967115</v>
      </c>
      <c r="G14250" s="1">
        <v>-3525.56300468003</v>
      </c>
      <c r="H14250" s="1">
        <v>21310.510791601</v>
      </c>
      <c r="I14250" s="1">
        <v>-6856.03998375415</v>
      </c>
      <c r="J14250" s="1">
        <v>-22028.4041200165</v>
      </c>
      <c r="K14250" s="1">
        <v>-0.612</v>
      </c>
      <c r="L14250" s="1">
        <v>0.652</v>
      </c>
      <c r="M14250" s="1">
        <v>1.108</v>
      </c>
    </row>
    <row r="14251">
      <c r="A14251" s="1">
        <v>14249.0</v>
      </c>
      <c r="B14251" s="1">
        <v>1.70023354241124E9</v>
      </c>
      <c r="C14251" s="1">
        <v>6063.3800701356</v>
      </c>
      <c r="D14251" s="1">
        <v>36204.0816192724</v>
      </c>
      <c r="E14251" s="1">
        <v>-6124.84736738769</v>
      </c>
      <c r="F14251" s="1">
        <v>-6684.08801365948</v>
      </c>
      <c r="G14251" s="1">
        <v>-3571.69700523579</v>
      </c>
      <c r="H14251" s="1">
        <v>21437.2451826626</v>
      </c>
      <c r="I14251" s="1">
        <v>-6821.23831763724</v>
      </c>
      <c r="J14251" s="1">
        <v>-22006.7899831283</v>
      </c>
      <c r="K14251" s="1">
        <v>-0.73</v>
      </c>
      <c r="L14251" s="1">
        <v>0.708</v>
      </c>
      <c r="M14251" s="1">
        <v>1.11</v>
      </c>
    </row>
    <row r="14252">
      <c r="A14252" s="1">
        <v>14250.0</v>
      </c>
      <c r="B14252" s="1">
        <v>1.70023354241633E9</v>
      </c>
      <c r="C14252" s="1">
        <v>6089.97864603741</v>
      </c>
      <c r="D14252" s="1">
        <v>36233.3847562533</v>
      </c>
      <c r="E14252" s="1">
        <v>-6064.47530561391</v>
      </c>
      <c r="F14252" s="1">
        <v>-6690.14533640686</v>
      </c>
      <c r="G14252" s="1">
        <v>-3604.12938644044</v>
      </c>
      <c r="H14252" s="1">
        <v>21420.2355051321</v>
      </c>
      <c r="I14252" s="1">
        <v>-6827.92148922938</v>
      </c>
      <c r="J14252" s="1">
        <v>-21958.5549185937</v>
      </c>
      <c r="K14252" s="1">
        <v>-0.73</v>
      </c>
      <c r="L14252" s="1">
        <v>0.708</v>
      </c>
      <c r="M14252" s="1">
        <v>1.11</v>
      </c>
    </row>
    <row r="14253">
      <c r="A14253" s="1">
        <v>14251.0</v>
      </c>
      <c r="B14253" s="1">
        <v>1.7002335424193E9</v>
      </c>
      <c r="C14253" s="1">
        <v>6086.44707041347</v>
      </c>
      <c r="D14253" s="1">
        <v>36219.1019915463</v>
      </c>
      <c r="E14253" s="1">
        <v>-6052.45006709695</v>
      </c>
      <c r="F14253" s="1">
        <v>-6738.7380288527</v>
      </c>
      <c r="G14253" s="1">
        <v>-3723.08537043158</v>
      </c>
      <c r="H14253" s="1">
        <v>21305.5263525875</v>
      </c>
      <c r="I14253" s="1">
        <v>-6875.55305666364</v>
      </c>
      <c r="J14253" s="1">
        <v>-21936.3149328607</v>
      </c>
      <c r="K14253" s="1">
        <v>-0.73</v>
      </c>
      <c r="L14253" s="1">
        <v>0.708</v>
      </c>
      <c r="M14253" s="1">
        <v>1.11</v>
      </c>
    </row>
    <row r="14254">
      <c r="A14254" s="1">
        <v>14252.0</v>
      </c>
      <c r="B14254" s="1">
        <v>1.70023354242234E9</v>
      </c>
      <c r="C14254" s="1">
        <v>6097.71234961895</v>
      </c>
      <c r="D14254" s="1">
        <v>36225.9416253497</v>
      </c>
      <c r="E14254" s="1">
        <v>-5983.65139766352</v>
      </c>
      <c r="F14254" s="1">
        <v>-6760.30746225207</v>
      </c>
      <c r="G14254" s="1">
        <v>-3709.02612316919</v>
      </c>
      <c r="H14254" s="1">
        <v>21318.2444951825</v>
      </c>
      <c r="I14254" s="1">
        <v>-6860.73385008977</v>
      </c>
      <c r="J14254" s="1">
        <v>-21892.4608102394</v>
      </c>
      <c r="K14254" s="1">
        <v>-0.73</v>
      </c>
      <c r="L14254" s="1">
        <v>0.708</v>
      </c>
      <c r="M14254" s="1">
        <v>1.11</v>
      </c>
    </row>
    <row r="14255">
      <c r="A14255" s="1">
        <v>14253.0</v>
      </c>
      <c r="B14255" s="1">
        <v>1.70023354242727E9</v>
      </c>
      <c r="C14255" s="1">
        <v>6070.37616615011</v>
      </c>
      <c r="D14255" s="1">
        <v>36191.7434563331</v>
      </c>
      <c r="E14255" s="1">
        <v>-5934.43285637293</v>
      </c>
      <c r="F14255" s="1">
        <v>-6813.72813150026</v>
      </c>
      <c r="G14255" s="1">
        <v>-3592.55118281259</v>
      </c>
      <c r="H14255" s="1">
        <v>21355.7060188896</v>
      </c>
      <c r="I14255" s="1">
        <v>-6893.70267316134</v>
      </c>
      <c r="J14255" s="1">
        <v>-21882.3354700011</v>
      </c>
      <c r="K14255" s="1">
        <v>-0.73</v>
      </c>
      <c r="L14255" s="1">
        <v>0.708</v>
      </c>
      <c r="M14255" s="1">
        <v>1.11</v>
      </c>
    </row>
    <row r="14256">
      <c r="A14256" s="1">
        <v>14254.0</v>
      </c>
      <c r="B14256" s="1">
        <v>1.70023354243126E9</v>
      </c>
      <c r="C14256" s="1">
        <v>6048.27029088381</v>
      </c>
      <c r="D14256" s="1">
        <v>36161.3003803849</v>
      </c>
      <c r="E14256" s="1">
        <v>-5901.53108853472</v>
      </c>
      <c r="F14256" s="1">
        <v>-6848.32863191707</v>
      </c>
      <c r="G14256" s="1">
        <v>-3599.16729917136</v>
      </c>
      <c r="H14256" s="1">
        <v>21393.9722053971</v>
      </c>
      <c r="I14256" s="1">
        <v>-6935.16515912594</v>
      </c>
      <c r="J14256" s="1">
        <v>-21878.9827083328</v>
      </c>
      <c r="K14256" s="1">
        <v>-0.73</v>
      </c>
      <c r="L14256" s="1">
        <v>0.708</v>
      </c>
      <c r="M14256" s="1">
        <v>1.11</v>
      </c>
    </row>
    <row r="14257">
      <c r="A14257" s="1">
        <v>14255.0</v>
      </c>
      <c r="B14257" s="1">
        <v>1.70023354243533E9</v>
      </c>
      <c r="C14257" s="1">
        <v>6061.4801718569</v>
      </c>
      <c r="D14257" s="1">
        <v>36180.2770114275</v>
      </c>
      <c r="E14257" s="1">
        <v>-5838.52152091521</v>
      </c>
      <c r="F14257" s="1">
        <v>-6847.03223073866</v>
      </c>
      <c r="G14257" s="1">
        <v>-3601.08954919452</v>
      </c>
      <c r="H14257" s="1">
        <v>21327.9004487872</v>
      </c>
      <c r="I14257" s="1">
        <v>-6963.19424667289</v>
      </c>
      <c r="J14257" s="1">
        <v>-21826.4784606073</v>
      </c>
      <c r="K14257" s="1">
        <v>-0.73</v>
      </c>
      <c r="L14257" s="1">
        <v>0.708</v>
      </c>
      <c r="M14257" s="1">
        <v>1.11</v>
      </c>
    </row>
    <row r="14258">
      <c r="A14258" s="1">
        <v>14256.0</v>
      </c>
      <c r="B14258" s="1">
        <v>1.70023354243944E9</v>
      </c>
      <c r="C14258" s="1">
        <v>6104.39552121109</v>
      </c>
      <c r="D14258" s="1">
        <v>36226.0757358164</v>
      </c>
      <c r="E14258" s="1">
        <v>-5764.5595985126</v>
      </c>
      <c r="F14258" s="1">
        <v>-6828.6590967964</v>
      </c>
      <c r="G14258" s="1">
        <v>-3681.89110540045</v>
      </c>
      <c r="H14258" s="1">
        <v>21251.7927589169</v>
      </c>
      <c r="I14258" s="1">
        <v>-6949.69379302189</v>
      </c>
      <c r="J14258" s="1">
        <v>-21746.6827329019</v>
      </c>
      <c r="K14258" s="1">
        <v>-0.73</v>
      </c>
      <c r="L14258" s="1">
        <v>0.708</v>
      </c>
      <c r="M14258" s="1">
        <v>1.11</v>
      </c>
    </row>
    <row r="14259">
      <c r="A14259" s="1">
        <v>14257.0</v>
      </c>
      <c r="B14259" s="1">
        <v>1.70023354244331E9</v>
      </c>
      <c r="C14259" s="1">
        <v>6087.96698903644</v>
      </c>
      <c r="D14259" s="1">
        <v>36212.3964682098</v>
      </c>
      <c r="E14259" s="1">
        <v>-5718.31383923457</v>
      </c>
      <c r="F14259" s="1">
        <v>-6890.75224289324</v>
      </c>
      <c r="G14259" s="1">
        <v>-3583.58813328601</v>
      </c>
      <c r="H14259" s="1">
        <v>20852.143568056</v>
      </c>
      <c r="I14259" s="1">
        <v>-6965.00473797377</v>
      </c>
      <c r="J14259" s="1">
        <v>-21703.2309416807</v>
      </c>
      <c r="K14259" s="1">
        <v>-0.73</v>
      </c>
      <c r="L14259" s="1">
        <v>0.708</v>
      </c>
      <c r="M14259" s="1">
        <v>1.11</v>
      </c>
    </row>
    <row r="14260">
      <c r="A14260" s="1">
        <v>14258.0</v>
      </c>
      <c r="B14260" s="1">
        <v>1.70023354244738E9</v>
      </c>
      <c r="C14260" s="1">
        <v>6080.18858196599</v>
      </c>
      <c r="D14260" s="1">
        <v>36211.770619365</v>
      </c>
      <c r="E14260" s="1">
        <v>-5664.96022521975</v>
      </c>
      <c r="F14260" s="1">
        <v>-6827.54150957364</v>
      </c>
      <c r="G14260" s="1">
        <v>-3564.36563305445</v>
      </c>
      <c r="H14260" s="1">
        <v>21417.7321097531</v>
      </c>
      <c r="I14260" s="1">
        <v>-7001.5498401582</v>
      </c>
      <c r="J14260" s="1">
        <v>-21715.9937877647</v>
      </c>
      <c r="K14260" s="1">
        <v>-0.73</v>
      </c>
      <c r="L14260" s="1">
        <v>0.708</v>
      </c>
      <c r="M14260" s="1">
        <v>1.11</v>
      </c>
    </row>
    <row r="14261">
      <c r="A14261" s="1">
        <v>14259.0</v>
      </c>
      <c r="B14261" s="1">
        <v>1.70023354245046E9</v>
      </c>
      <c r="C14261" s="1">
        <v>6094.82897458421</v>
      </c>
      <c r="D14261" s="1">
        <v>36226.8356951279</v>
      </c>
      <c r="E14261" s="1">
        <v>-5612.38892226087</v>
      </c>
      <c r="F14261" s="1">
        <v>-6785.40847127538</v>
      </c>
      <c r="G14261" s="1">
        <v>-3620.4014564039</v>
      </c>
      <c r="H14261" s="1">
        <v>21513.308169044</v>
      </c>
      <c r="I14261" s="1">
        <v>-7058.30091933023</v>
      </c>
      <c r="J14261" s="1">
        <v>-21705.0190812372</v>
      </c>
      <c r="K14261" s="1">
        <v>-0.844</v>
      </c>
      <c r="L14261" s="1">
        <v>0.848</v>
      </c>
      <c r="M14261" s="1">
        <v>1.042</v>
      </c>
    </row>
    <row r="14262">
      <c r="A14262" s="1">
        <v>14260.0</v>
      </c>
      <c r="B14262" s="1">
        <v>1.70023354245566E9</v>
      </c>
      <c r="C14262" s="1">
        <v>6103.21087875496</v>
      </c>
      <c r="D14262" s="1">
        <v>36236.1116690768</v>
      </c>
      <c r="E14262" s="1">
        <v>-5596.5191836976</v>
      </c>
      <c r="F14262" s="1">
        <v>-6783.53092474114</v>
      </c>
      <c r="G14262" s="1">
        <v>-3723.62181229851</v>
      </c>
      <c r="H14262" s="1">
        <v>21351.1462630207</v>
      </c>
      <c r="I14262" s="1">
        <v>-7069.9685299359</v>
      </c>
      <c r="J14262" s="1">
        <v>-21648.8267956765</v>
      </c>
      <c r="K14262" s="1">
        <v>-0.844</v>
      </c>
      <c r="L14262" s="1">
        <v>0.848</v>
      </c>
      <c r="M14262" s="1">
        <v>1.042</v>
      </c>
    </row>
    <row r="14263">
      <c r="A14263" s="1">
        <v>14261.0</v>
      </c>
      <c r="B14263" s="1">
        <v>1.70023354245953E9</v>
      </c>
      <c r="C14263" s="1">
        <v>6093.39846293908</v>
      </c>
      <c r="D14263" s="1">
        <v>36224.0864305599</v>
      </c>
      <c r="E14263" s="1">
        <v>-5529.26278463158</v>
      </c>
      <c r="F14263" s="1">
        <v>-6805.7038552408</v>
      </c>
      <c r="G14263" s="1">
        <v>-3573.52984828112</v>
      </c>
      <c r="H14263" s="1">
        <v>21036.8807359791</v>
      </c>
      <c r="I14263" s="1">
        <v>-7081.90436147503</v>
      </c>
      <c r="J14263" s="1">
        <v>-21625.6703884208</v>
      </c>
      <c r="K14263" s="1">
        <v>-0.844</v>
      </c>
      <c r="L14263" s="1">
        <v>0.848</v>
      </c>
      <c r="M14263" s="1">
        <v>1.042</v>
      </c>
    </row>
    <row r="14264">
      <c r="A14264" s="1">
        <v>14262.0</v>
      </c>
      <c r="B14264" s="1">
        <v>1.70023354246348E9</v>
      </c>
      <c r="C14264" s="1">
        <v>6093.84549782818</v>
      </c>
      <c r="D14264" s="1">
        <v>36227.6627096727</v>
      </c>
      <c r="E14264" s="1">
        <v>-5492.53886849151</v>
      </c>
      <c r="F14264" s="1">
        <v>-6740.61557538695</v>
      </c>
      <c r="G14264" s="1">
        <v>-3486.04512048305</v>
      </c>
      <c r="H14264" s="1">
        <v>21378.5942052119</v>
      </c>
      <c r="I14264" s="1">
        <v>-7153.3852402431</v>
      </c>
      <c r="J14264" s="1">
        <v>-21635.7510251702</v>
      </c>
      <c r="K14264" s="1">
        <v>-0.844</v>
      </c>
      <c r="L14264" s="1">
        <v>0.848</v>
      </c>
      <c r="M14264" s="1">
        <v>1.042</v>
      </c>
    </row>
    <row r="14265">
      <c r="A14265" s="1">
        <v>14263.0</v>
      </c>
      <c r="B14265" s="1">
        <v>1.7002335424676E9</v>
      </c>
      <c r="C14265" s="1">
        <v>6116.97955333942</v>
      </c>
      <c r="D14265" s="1">
        <v>36245.9017331483</v>
      </c>
      <c r="E14265" s="1">
        <v>-5642.4296668088</v>
      </c>
      <c r="F14265" s="1">
        <v>-6786.43665152033</v>
      </c>
      <c r="G14265" s="1">
        <v>-3549.88170264741</v>
      </c>
      <c r="H14265" s="1">
        <v>21503.5628084615</v>
      </c>
      <c r="I14265" s="1">
        <v>-7217.69120904102</v>
      </c>
      <c r="J14265" s="1">
        <v>-21605.1291352664</v>
      </c>
      <c r="K14265" s="1">
        <v>-0.844</v>
      </c>
      <c r="L14265" s="1">
        <v>0.848</v>
      </c>
      <c r="M14265" s="1">
        <v>1.042</v>
      </c>
    </row>
    <row r="14266">
      <c r="A14266" s="1">
        <v>14264.0</v>
      </c>
      <c r="B14266" s="1">
        <v>1.70023354247239E9</v>
      </c>
      <c r="C14266" s="1">
        <v>6113.98441958241</v>
      </c>
      <c r="D14266" s="1">
        <v>36246.0581953594</v>
      </c>
      <c r="E14266" s="1">
        <v>-5897.93245767742</v>
      </c>
      <c r="F14266" s="1">
        <v>-6921.66470547493</v>
      </c>
      <c r="G14266" s="1">
        <v>-3686.04852986914</v>
      </c>
      <c r="H14266" s="1">
        <v>21369.6982109186</v>
      </c>
      <c r="I14266" s="1">
        <v>-7263.22171249648</v>
      </c>
      <c r="J14266" s="1">
        <v>-21586.6218908574</v>
      </c>
      <c r="K14266" s="1">
        <v>-0.844</v>
      </c>
      <c r="L14266" s="1">
        <v>0.848</v>
      </c>
      <c r="M14266" s="1">
        <v>1.042</v>
      </c>
    </row>
    <row r="14267">
      <c r="A14267" s="1">
        <v>14265.0</v>
      </c>
      <c r="B14267" s="1">
        <v>1.70023354247538E9</v>
      </c>
      <c r="C14267" s="1">
        <v>6114.96789633845</v>
      </c>
      <c r="D14267" s="1">
        <v>36257.3458263094</v>
      </c>
      <c r="E14267" s="1">
        <v>-5982.98084532986</v>
      </c>
      <c r="F14267" s="1">
        <v>-6920.72593220781</v>
      </c>
      <c r="G14267" s="1">
        <v>-3584.41514783086</v>
      </c>
      <c r="H14267" s="1">
        <v>21302.1288874303</v>
      </c>
      <c r="I14267" s="1">
        <v>-7255.57741589277</v>
      </c>
      <c r="J14267" s="1">
        <v>-21632.062987335</v>
      </c>
      <c r="K14267" s="1">
        <v>-0.844</v>
      </c>
      <c r="L14267" s="1">
        <v>0.848</v>
      </c>
      <c r="M14267" s="1">
        <v>1.042</v>
      </c>
    </row>
    <row r="14268">
      <c r="A14268" s="1">
        <v>14266.0</v>
      </c>
      <c r="B14268" s="1">
        <v>1.70023354247843E9</v>
      </c>
      <c r="C14268" s="1">
        <v>6085.95533203546</v>
      </c>
      <c r="D14268" s="1">
        <v>36234.5246952205</v>
      </c>
      <c r="E14268" s="1">
        <v>-5925.40275161299</v>
      </c>
      <c r="F14268" s="1">
        <v>-6866.32178620359</v>
      </c>
      <c r="G14268" s="1">
        <v>-3497.19864096625</v>
      </c>
      <c r="H14268" s="1">
        <v>21245.3331047693</v>
      </c>
      <c r="I14268" s="1">
        <v>-7271.62596841168</v>
      </c>
      <c r="J14268" s="1">
        <v>-21707.7236423163</v>
      </c>
      <c r="K14268" s="1">
        <v>-0.844</v>
      </c>
      <c r="L14268" s="1">
        <v>0.848</v>
      </c>
      <c r="M14268" s="1">
        <v>1.042</v>
      </c>
    </row>
    <row r="14269">
      <c r="A14269" s="1">
        <v>14267.0</v>
      </c>
      <c r="B14269" s="1">
        <v>1.70023354248247E9</v>
      </c>
      <c r="C14269" s="1">
        <v>6065.88346551459</v>
      </c>
      <c r="D14269" s="1">
        <v>36214.8104566109</v>
      </c>
      <c r="E14269" s="1">
        <v>-5844.31062272913</v>
      </c>
      <c r="F14269" s="1">
        <v>-6783.91090439688</v>
      </c>
      <c r="G14269" s="1">
        <v>-3606.54337484161</v>
      </c>
      <c r="H14269" s="1">
        <v>21121.9067718871</v>
      </c>
      <c r="I14269" s="1">
        <v>-7340.71521052303</v>
      </c>
      <c r="J14269" s="1">
        <v>-21738.1220147755</v>
      </c>
      <c r="K14269" s="1">
        <v>-0.844</v>
      </c>
      <c r="L14269" s="1">
        <v>0.848</v>
      </c>
      <c r="M14269" s="1">
        <v>1.042</v>
      </c>
    </row>
    <row r="14270">
      <c r="A14270" s="1">
        <v>14268.0</v>
      </c>
      <c r="B14270" s="1">
        <v>1.70023354248741E9</v>
      </c>
      <c r="C14270" s="1">
        <v>6070.48792487239</v>
      </c>
      <c r="D14270" s="1">
        <v>36223.5276369485</v>
      </c>
      <c r="E14270" s="1">
        <v>-5800.92588674138</v>
      </c>
      <c r="F14270" s="1">
        <v>-6725.99753451318</v>
      </c>
      <c r="G14270" s="1">
        <v>-3558.04008937359</v>
      </c>
      <c r="H14270" s="1">
        <v>21226.0211975599</v>
      </c>
      <c r="I14270" s="1">
        <v>-7402.45072870859</v>
      </c>
      <c r="J14270" s="1">
        <v>-21714.0715377416</v>
      </c>
      <c r="K14270" s="1">
        <v>-0.844</v>
      </c>
      <c r="L14270" s="1">
        <v>0.848</v>
      </c>
      <c r="M14270" s="1">
        <v>1.042</v>
      </c>
    </row>
    <row r="14271">
      <c r="A14271" s="1">
        <v>14269.0</v>
      </c>
      <c r="B14271" s="1">
        <v>1.70023354249137E9</v>
      </c>
      <c r="C14271" s="1">
        <v>6078.19927670947</v>
      </c>
      <c r="D14271" s="1">
        <v>36247.5334104935</v>
      </c>
      <c r="E14271" s="1">
        <v>-5825.06577075311</v>
      </c>
      <c r="F14271" s="1">
        <v>-6716.07335997502</v>
      </c>
      <c r="G14271" s="1">
        <v>-3576.21205761576</v>
      </c>
      <c r="H14271" s="1">
        <v>21273.2727853384</v>
      </c>
      <c r="I14271" s="1">
        <v>-7425.18245281964</v>
      </c>
      <c r="J14271" s="1">
        <v>-21717.3795959209</v>
      </c>
      <c r="K14271" s="1">
        <v>-0.72</v>
      </c>
      <c r="L14271" s="1">
        <v>1.026</v>
      </c>
      <c r="M14271" s="1">
        <v>0.96</v>
      </c>
    </row>
    <row r="14272">
      <c r="A14272" s="1">
        <v>14270.0</v>
      </c>
      <c r="B14272" s="1">
        <v>1.70023354249542E9</v>
      </c>
      <c r="C14272" s="1">
        <v>6057.36745087712</v>
      </c>
      <c r="D14272" s="1">
        <v>36239.799706912</v>
      </c>
      <c r="E14272" s="1">
        <v>-5900.68172224542</v>
      </c>
      <c r="F14272" s="1">
        <v>-6786.72722419824</v>
      </c>
      <c r="G14272" s="1">
        <v>-3595.09928168049</v>
      </c>
      <c r="H14272" s="1">
        <v>21100.1585245321</v>
      </c>
      <c r="I14272" s="1">
        <v>-7420.1980138061</v>
      </c>
      <c r="J14272" s="1">
        <v>-21703.1638864474</v>
      </c>
      <c r="K14272" s="1">
        <v>-0.72</v>
      </c>
      <c r="L14272" s="1">
        <v>1.026</v>
      </c>
      <c r="M14272" s="1">
        <v>0.96</v>
      </c>
    </row>
    <row r="14273">
      <c r="A14273" s="1">
        <v>14271.0</v>
      </c>
      <c r="B14273" s="1">
        <v>1.70023354249945E9</v>
      </c>
      <c r="C14273" s="1">
        <v>6050.81838975171</v>
      </c>
      <c r="D14273" s="1">
        <v>36245.544105237</v>
      </c>
      <c r="E14273" s="1">
        <v>-5983.49493545233</v>
      </c>
      <c r="F14273" s="1">
        <v>-6803.73690172873</v>
      </c>
      <c r="G14273" s="1">
        <v>-3532.00030708316</v>
      </c>
      <c r="H14273" s="1">
        <v>21225.2165347595</v>
      </c>
      <c r="I14273" s="1">
        <v>-7458.64301426923</v>
      </c>
      <c r="J14273" s="1">
        <v>-21705.8013922931</v>
      </c>
      <c r="K14273" s="1">
        <v>-0.72</v>
      </c>
      <c r="L14273" s="1">
        <v>1.026</v>
      </c>
      <c r="M14273" s="1">
        <v>0.96</v>
      </c>
    </row>
    <row r="14274">
      <c r="A14274" s="1">
        <v>14272.0</v>
      </c>
      <c r="B14274" s="1">
        <v>1.70023354250353E9</v>
      </c>
      <c r="C14274" s="1">
        <v>6049.34317461766</v>
      </c>
      <c r="D14274" s="1">
        <v>36251.4673175176</v>
      </c>
      <c r="E14274" s="1">
        <v>-6101.95918106546</v>
      </c>
      <c r="F14274" s="1">
        <v>-6801.32291332756</v>
      </c>
      <c r="G14274" s="1">
        <v>-3653.21381726429</v>
      </c>
      <c r="H14274" s="1">
        <v>21349.5816409089</v>
      </c>
      <c r="I14274" s="1">
        <v>-7519.81973884341</v>
      </c>
      <c r="J14274" s="1">
        <v>-21717.2231337098</v>
      </c>
      <c r="K14274" s="1">
        <v>-0.72</v>
      </c>
      <c r="L14274" s="1">
        <v>1.026</v>
      </c>
      <c r="M14274" s="1">
        <v>0.96</v>
      </c>
    </row>
    <row r="14275">
      <c r="A14275" s="1">
        <v>14273.0</v>
      </c>
      <c r="B14275" s="1">
        <v>1.70023354250653E9</v>
      </c>
      <c r="C14275" s="1">
        <v>6061.94955849046</v>
      </c>
      <c r="D14275" s="1">
        <v>36264.7219019796</v>
      </c>
      <c r="E14275" s="1">
        <v>-6195.74710079993</v>
      </c>
      <c r="F14275" s="1">
        <v>-6789.83411667753</v>
      </c>
      <c r="G14275" s="1">
        <v>-3581.8446972185</v>
      </c>
      <c r="H14275" s="1">
        <v>21388.4066210277</v>
      </c>
      <c r="I14275" s="1">
        <v>-7530.99561107106</v>
      </c>
      <c r="J14275" s="1">
        <v>-21716.4184709094</v>
      </c>
      <c r="K14275" s="1">
        <v>-0.72</v>
      </c>
      <c r="L14275" s="1">
        <v>1.026</v>
      </c>
      <c r="M14275" s="1">
        <v>0.96</v>
      </c>
    </row>
    <row r="14276">
      <c r="A14276" s="1">
        <v>14274.0</v>
      </c>
      <c r="B14276" s="1">
        <v>1.70023354251139E9</v>
      </c>
      <c r="C14276" s="1">
        <v>6064.25178816935</v>
      </c>
      <c r="D14276" s="1">
        <v>36271.8744602053</v>
      </c>
      <c r="E14276" s="1">
        <v>-6304.15306140817</v>
      </c>
      <c r="F14276" s="1">
        <v>-6815.38216058995</v>
      </c>
      <c r="G14276" s="1">
        <v>-3549.59112996949</v>
      </c>
      <c r="H14276" s="1">
        <v>21314.1764776917</v>
      </c>
      <c r="I14276" s="1">
        <v>-7446.50601703</v>
      </c>
      <c r="J14276" s="1">
        <v>-21717.2678371987</v>
      </c>
      <c r="K14276" s="1">
        <v>-0.72</v>
      </c>
      <c r="L14276" s="1">
        <v>1.026</v>
      </c>
      <c r="M14276" s="1">
        <v>0.96</v>
      </c>
    </row>
    <row r="14277">
      <c r="A14277" s="1">
        <v>14275.0</v>
      </c>
      <c r="B14277" s="1">
        <v>1.70023354251559E9</v>
      </c>
      <c r="C14277" s="1">
        <v>6089.06222451475</v>
      </c>
      <c r="D14277" s="1">
        <v>36282.4244835882</v>
      </c>
      <c r="E14277" s="1">
        <v>-6397.38218753125</v>
      </c>
      <c r="F14277" s="1">
        <v>-6833.33061138756</v>
      </c>
      <c r="G14277" s="1">
        <v>-3447.73423048665</v>
      </c>
      <c r="H14277" s="1">
        <v>21185.8327610293</v>
      </c>
      <c r="I14277" s="1">
        <v>-7423.66253419667</v>
      </c>
      <c r="J14277" s="1">
        <v>-21741.8100526106</v>
      </c>
      <c r="K14277" s="1">
        <v>-0.72</v>
      </c>
      <c r="L14277" s="1">
        <v>1.026</v>
      </c>
      <c r="M14277" s="1">
        <v>0.96</v>
      </c>
    </row>
    <row r="14278">
      <c r="A14278" s="1">
        <v>14276.0</v>
      </c>
      <c r="B14278" s="1">
        <v>1.70023354251947E9</v>
      </c>
      <c r="C14278" s="1">
        <v>6091.99030303839</v>
      </c>
      <c r="D14278" s="1">
        <v>36298.5847948294</v>
      </c>
      <c r="E14278" s="1">
        <v>-6371.58827442983</v>
      </c>
      <c r="F14278" s="1">
        <v>-6829.0614281966</v>
      </c>
      <c r="G14278" s="1">
        <v>-3585.75625249818</v>
      </c>
      <c r="H14278" s="1">
        <v>21246.3165815253</v>
      </c>
      <c r="I14278" s="1">
        <v>-7447.31067983039</v>
      </c>
      <c r="J14278" s="1">
        <v>-21767.5816139676</v>
      </c>
      <c r="K14278" s="1">
        <v>-0.72</v>
      </c>
      <c r="L14278" s="1">
        <v>1.026</v>
      </c>
      <c r="M14278" s="1">
        <v>0.96</v>
      </c>
    </row>
    <row r="14279">
      <c r="A14279" s="1">
        <v>14277.0</v>
      </c>
      <c r="B14279" s="1">
        <v>1.70023354252345E9</v>
      </c>
      <c r="C14279" s="1">
        <v>6070.15264870556</v>
      </c>
      <c r="D14279" s="1">
        <v>36302.6081088314</v>
      </c>
      <c r="E14279" s="1">
        <v>-6312.78083476791</v>
      </c>
      <c r="F14279" s="1">
        <v>-6832.19067242034</v>
      </c>
      <c r="G14279" s="1">
        <v>-3547.55712122406</v>
      </c>
      <c r="H14279" s="1">
        <v>21409.3278538379</v>
      </c>
      <c r="I14279" s="1">
        <v>-7414.0959875698</v>
      </c>
      <c r="J14279" s="1">
        <v>-21799.6340155165</v>
      </c>
      <c r="K14279" s="1">
        <v>-0.72</v>
      </c>
      <c r="L14279" s="1">
        <v>1.026</v>
      </c>
      <c r="M14279" s="1">
        <v>0.96</v>
      </c>
    </row>
    <row r="14280">
      <c r="A14280" s="1">
        <v>14278.0</v>
      </c>
      <c r="B14280" s="1">
        <v>1.70023354252743E9</v>
      </c>
      <c r="C14280" s="1">
        <v>6062.93303524649</v>
      </c>
      <c r="D14280" s="1">
        <v>36308.0172309896</v>
      </c>
      <c r="E14280" s="1">
        <v>-6257.90730213013</v>
      </c>
      <c r="F14280" s="1">
        <v>-6877.67647238689</v>
      </c>
      <c r="G14280" s="1">
        <v>-3466.0179574511</v>
      </c>
      <c r="H14280" s="1">
        <v>21456.2218137051</v>
      </c>
      <c r="I14280" s="1">
        <v>-7365.4362398906</v>
      </c>
      <c r="J14280" s="1">
        <v>-21915.3489965616</v>
      </c>
      <c r="K14280" s="1">
        <v>-0.72</v>
      </c>
      <c r="L14280" s="1">
        <v>1.026</v>
      </c>
      <c r="M14280" s="1">
        <v>0.96</v>
      </c>
    </row>
    <row r="14281">
      <c r="A14281" s="1">
        <v>14279.0</v>
      </c>
      <c r="B14281" s="1">
        <v>1.70023354253157E9</v>
      </c>
      <c r="C14281" s="1">
        <v>6047.59973855015</v>
      </c>
      <c r="D14281" s="1">
        <v>36274.8919457068</v>
      </c>
      <c r="E14281" s="1">
        <v>-6330.6398785877</v>
      </c>
      <c r="F14281" s="1">
        <v>-6973.5431043557</v>
      </c>
      <c r="G14281" s="1">
        <v>-3428.01999187707</v>
      </c>
      <c r="H14281" s="1">
        <v>21143.9232401756</v>
      </c>
      <c r="I14281" s="1">
        <v>-7357.59077758679</v>
      </c>
      <c r="J14281" s="1">
        <v>-22042.7986434458</v>
      </c>
      <c r="K14281" s="1">
        <v>-0.566</v>
      </c>
      <c r="L14281" s="1">
        <v>0.904</v>
      </c>
      <c r="M14281" s="1">
        <v>0.756</v>
      </c>
    </row>
    <row r="14282">
      <c r="A14282" s="1">
        <v>14280.0</v>
      </c>
      <c r="B14282" s="1">
        <v>1.70023354253448E9</v>
      </c>
      <c r="C14282" s="1">
        <v>6020.57647950368</v>
      </c>
      <c r="D14282" s="1">
        <v>36211.278880987</v>
      </c>
      <c r="E14282" s="1">
        <v>-6399.32678929886</v>
      </c>
      <c r="F14282" s="1">
        <v>-7026.31557301468</v>
      </c>
      <c r="G14282" s="1">
        <v>-3524.80304536855</v>
      </c>
      <c r="H14282" s="1">
        <v>21129.9757516355</v>
      </c>
      <c r="I14282" s="1">
        <v>-7376.61211211825</v>
      </c>
      <c r="J14282" s="1">
        <v>-22158.4242175131</v>
      </c>
      <c r="K14282" s="1">
        <v>-0.566</v>
      </c>
      <c r="L14282" s="1">
        <v>0.904</v>
      </c>
      <c r="M14282" s="1">
        <v>0.756</v>
      </c>
    </row>
    <row r="14283">
      <c r="A14283" s="1">
        <v>14281.0</v>
      </c>
      <c r="B14283" s="1">
        <v>1.70023354253859E9</v>
      </c>
      <c r="C14283" s="1">
        <v>6037.83202622318</v>
      </c>
      <c r="D14283" s="1">
        <v>36202.4722936716</v>
      </c>
      <c r="E14283" s="1">
        <v>-6500.42372947022</v>
      </c>
      <c r="F14283" s="1">
        <v>-6995.26899996626</v>
      </c>
      <c r="G14283" s="1">
        <v>-3550.90988289235</v>
      </c>
      <c r="H14283" s="1">
        <v>21280.6041575198</v>
      </c>
      <c r="I14283" s="1">
        <v>-7376.16507722915</v>
      </c>
      <c r="J14283" s="1">
        <v>-22302.9282454166</v>
      </c>
      <c r="K14283" s="1">
        <v>-0.566</v>
      </c>
      <c r="L14283" s="1">
        <v>0.904</v>
      </c>
      <c r="M14283" s="1">
        <v>0.756</v>
      </c>
    </row>
    <row r="14284">
      <c r="A14284" s="1">
        <v>14282.0</v>
      </c>
      <c r="B14284" s="1">
        <v>1.70023354254344E9</v>
      </c>
      <c r="C14284" s="1">
        <v>6053.72411653091</v>
      </c>
      <c r="D14284" s="1">
        <v>36203.4110669387</v>
      </c>
      <c r="E14284" s="1">
        <v>-6505.31876150593</v>
      </c>
      <c r="F14284" s="1">
        <v>-6964.60240657358</v>
      </c>
      <c r="G14284" s="1">
        <v>-3578.31312159456</v>
      </c>
      <c r="H14284" s="1">
        <v>21192.4041738991</v>
      </c>
      <c r="I14284" s="1">
        <v>-7363.17871370061</v>
      </c>
      <c r="J14284" s="1">
        <v>-22431.4954795235</v>
      </c>
      <c r="K14284" s="1">
        <v>-0.566</v>
      </c>
      <c r="L14284" s="1">
        <v>0.904</v>
      </c>
      <c r="M14284" s="1">
        <v>0.756</v>
      </c>
    </row>
    <row r="14285">
      <c r="A14285" s="1">
        <v>14283.0</v>
      </c>
      <c r="B14285" s="1">
        <v>1.70023354254755E9</v>
      </c>
      <c r="C14285" s="1">
        <v>6027.10318888463</v>
      </c>
      <c r="D14285" s="1">
        <v>36160.9427524736</v>
      </c>
      <c r="E14285" s="1">
        <v>-6522.39549426978</v>
      </c>
      <c r="F14285" s="1">
        <v>-6965.89880775199</v>
      </c>
      <c r="G14285" s="1">
        <v>-3603.21296491777</v>
      </c>
      <c r="H14285" s="1">
        <v>21127.1594318341</v>
      </c>
      <c r="I14285" s="1">
        <v>-7345.230262903</v>
      </c>
      <c r="J14285" s="1">
        <v>-22577.6535365168</v>
      </c>
      <c r="K14285" s="1">
        <v>-0.566</v>
      </c>
      <c r="L14285" s="1">
        <v>0.904</v>
      </c>
      <c r="M14285" s="1">
        <v>0.756</v>
      </c>
    </row>
    <row r="14286">
      <c r="A14286" s="1">
        <v>14284.0</v>
      </c>
      <c r="B14286" s="1">
        <v>1.70023354255165E9</v>
      </c>
      <c r="C14286" s="1">
        <v>6022.23050859338</v>
      </c>
      <c r="D14286" s="1">
        <v>36147.1517261447</v>
      </c>
      <c r="E14286" s="1">
        <v>-6562.71804126716</v>
      </c>
      <c r="F14286" s="1">
        <v>-6937.80266497166</v>
      </c>
      <c r="G14286" s="1">
        <v>-3637.29937521211</v>
      </c>
      <c r="H14286" s="1">
        <v>20968.9090810905</v>
      </c>
      <c r="I14286" s="1">
        <v>-7362.73167881151</v>
      </c>
      <c r="J14286" s="1">
        <v>-22664.1771393033</v>
      </c>
      <c r="K14286" s="1">
        <v>-0.566</v>
      </c>
      <c r="L14286" s="1">
        <v>0.904</v>
      </c>
      <c r="M14286" s="1">
        <v>0.756</v>
      </c>
    </row>
    <row r="14287">
      <c r="A14287" s="1">
        <v>14285.0</v>
      </c>
      <c r="B14287" s="1">
        <v>1.70023354255557E9</v>
      </c>
      <c r="C14287" s="1">
        <v>6040.8718634691</v>
      </c>
      <c r="D14287" s="1">
        <v>36162.6638367967</v>
      </c>
      <c r="E14287" s="1">
        <v>-6583.97455024415</v>
      </c>
      <c r="F14287" s="1">
        <v>-6892.45097547185</v>
      </c>
      <c r="G14287" s="1">
        <v>-3600.10607243848</v>
      </c>
      <c r="H14287" s="1">
        <v>21090.5919779052</v>
      </c>
      <c r="I14287" s="1">
        <v>-7378.6908243526</v>
      </c>
      <c r="J14287" s="1">
        <v>-22749.8513758005</v>
      </c>
      <c r="K14287" s="1">
        <v>-0.566</v>
      </c>
      <c r="L14287" s="1">
        <v>0.904</v>
      </c>
      <c r="M14287" s="1">
        <v>0.756</v>
      </c>
    </row>
    <row r="14288">
      <c r="A14288" s="1">
        <v>14286.0</v>
      </c>
      <c r="B14288" s="1">
        <v>1.70023354255951E9</v>
      </c>
      <c r="C14288" s="1">
        <v>6046.86213098313</v>
      </c>
      <c r="D14288" s="1">
        <v>36166.3518746318</v>
      </c>
      <c r="E14288" s="1">
        <v>-6630.9132136003</v>
      </c>
      <c r="F14288" s="1">
        <v>-6904.14093782197</v>
      </c>
      <c r="G14288" s="1">
        <v>-3620.33440117054</v>
      </c>
      <c r="H14288" s="1">
        <v>21001.2073518285</v>
      </c>
      <c r="I14288" s="1">
        <v>-7352.85220776226</v>
      </c>
      <c r="J14288" s="1">
        <v>-22882.1737029759</v>
      </c>
      <c r="K14288" s="1">
        <v>-0.566</v>
      </c>
      <c r="L14288" s="1">
        <v>0.904</v>
      </c>
      <c r="M14288" s="1">
        <v>0.756</v>
      </c>
    </row>
    <row r="14289">
      <c r="A14289" s="1">
        <v>14287.0</v>
      </c>
      <c r="B14289" s="1">
        <v>1.7002335425625E9</v>
      </c>
      <c r="C14289" s="1">
        <v>6017.0672556242</v>
      </c>
      <c r="D14289" s="1">
        <v>36141.8543627088</v>
      </c>
      <c r="E14289" s="1">
        <v>-6647.94524287524</v>
      </c>
      <c r="F14289" s="1">
        <v>-6952.15248491197</v>
      </c>
      <c r="G14289" s="1">
        <v>-3635.98062228925</v>
      </c>
      <c r="H14289" s="1">
        <v>20657.6386878059</v>
      </c>
      <c r="I14289" s="1">
        <v>-7355.10973395225</v>
      </c>
      <c r="J14289" s="1">
        <v>-22980.9237099795</v>
      </c>
      <c r="K14289" s="1">
        <v>-0.566</v>
      </c>
      <c r="L14289" s="1">
        <v>0.904</v>
      </c>
      <c r="M14289" s="1">
        <v>0.756</v>
      </c>
    </row>
    <row r="14290">
      <c r="A14290" s="1">
        <v>14288.0</v>
      </c>
      <c r="B14290" s="1">
        <v>1.70023354256655E9</v>
      </c>
      <c r="C14290" s="1">
        <v>6016.12848235708</v>
      </c>
      <c r="D14290" s="1">
        <v>36133.5618655159</v>
      </c>
      <c r="E14290" s="1">
        <v>-6692.13464166339</v>
      </c>
      <c r="F14290" s="1">
        <v>-6890.14874579295</v>
      </c>
      <c r="G14290" s="1">
        <v>-3663.78619239165</v>
      </c>
      <c r="H14290" s="1">
        <v>21112.0273008379</v>
      </c>
      <c r="I14290" s="1">
        <v>-7410.43030147913</v>
      </c>
      <c r="J14290" s="1">
        <v>-23149.433511428</v>
      </c>
      <c r="K14290" s="1">
        <v>-0.566</v>
      </c>
      <c r="L14290" s="1">
        <v>0.904</v>
      </c>
      <c r="M14290" s="1">
        <v>0.756</v>
      </c>
    </row>
    <row r="14291">
      <c r="A14291" s="1">
        <v>14289.0</v>
      </c>
      <c r="B14291" s="1">
        <v>1.70023354257154E9</v>
      </c>
      <c r="C14291" s="1">
        <v>6050.46076184043</v>
      </c>
      <c r="D14291" s="1">
        <v>36150.012749435</v>
      </c>
      <c r="E14291" s="1">
        <v>-6732.47954040521</v>
      </c>
      <c r="F14291" s="1">
        <v>-6838.78443703465</v>
      </c>
      <c r="G14291" s="1">
        <v>-3648.56465441759</v>
      </c>
      <c r="H14291" s="1">
        <v>21107.6016554357</v>
      </c>
      <c r="I14291" s="1">
        <v>-7421.2485457955</v>
      </c>
      <c r="J14291" s="1">
        <v>-23308.98026335</v>
      </c>
      <c r="K14291" s="1">
        <v>-0.032</v>
      </c>
      <c r="L14291" s="1">
        <v>0.728</v>
      </c>
      <c r="M14291" s="1">
        <v>0.498</v>
      </c>
    </row>
    <row r="14292">
      <c r="A14292" s="1">
        <v>14290.0</v>
      </c>
      <c r="B14292" s="1">
        <v>1.70023354257569E9</v>
      </c>
      <c r="C14292" s="1">
        <v>6082.84843955617</v>
      </c>
      <c r="D14292" s="1">
        <v>36197.7337238471</v>
      </c>
      <c r="E14292" s="1">
        <v>-6702.86347900193</v>
      </c>
      <c r="F14292" s="1">
        <v>-6788.47066026576</v>
      </c>
      <c r="G14292" s="1">
        <v>-3620.13323547044</v>
      </c>
      <c r="H14292" s="1">
        <v>21015.5348200243</v>
      </c>
      <c r="I14292" s="1">
        <v>-7369.99599575948</v>
      </c>
      <c r="J14292" s="1">
        <v>-23427.6903781521</v>
      </c>
      <c r="K14292" s="1">
        <v>-0.032</v>
      </c>
      <c r="L14292" s="1">
        <v>0.728</v>
      </c>
      <c r="M14292" s="1">
        <v>0.498</v>
      </c>
    </row>
    <row r="14293">
      <c r="A14293" s="1">
        <v>14291.0</v>
      </c>
      <c r="B14293" s="1">
        <v>1.70023354257964E9</v>
      </c>
      <c r="C14293" s="1">
        <v>6051.3771833631</v>
      </c>
      <c r="D14293" s="1">
        <v>36164.0943484418</v>
      </c>
      <c r="E14293" s="1">
        <v>-6807.26847735267</v>
      </c>
      <c r="F14293" s="1">
        <v>-6851.10024822953</v>
      </c>
      <c r="G14293" s="1">
        <v>-3577.4414035608</v>
      </c>
      <c r="H14293" s="1">
        <v>20797.9852912408</v>
      </c>
      <c r="I14293" s="1">
        <v>-7359.1330479542</v>
      </c>
      <c r="J14293" s="1">
        <v>-23583.9290718947</v>
      </c>
      <c r="K14293" s="1">
        <v>-0.032</v>
      </c>
      <c r="L14293" s="1">
        <v>0.728</v>
      </c>
      <c r="M14293" s="1">
        <v>0.498</v>
      </c>
    </row>
    <row r="14294">
      <c r="A14294" s="1">
        <v>14292.0</v>
      </c>
      <c r="B14294" s="1">
        <v>1.70023354258359E9</v>
      </c>
      <c r="C14294" s="1">
        <v>6024.2198138499</v>
      </c>
      <c r="D14294" s="1">
        <v>36122.520103755</v>
      </c>
      <c r="E14294" s="1">
        <v>-7023.40984623549</v>
      </c>
      <c r="F14294" s="1">
        <v>-6970.10093570958</v>
      </c>
      <c r="G14294" s="1">
        <v>-3672.95040761833</v>
      </c>
      <c r="H14294" s="1">
        <v>20660.1420831849</v>
      </c>
      <c r="I14294" s="1">
        <v>-7400.08144379633</v>
      </c>
      <c r="J14294" s="1">
        <v>-23753.1988326548</v>
      </c>
      <c r="K14294" s="1">
        <v>-0.032</v>
      </c>
      <c r="L14294" s="1">
        <v>0.728</v>
      </c>
      <c r="M14294" s="1">
        <v>0.498</v>
      </c>
    </row>
    <row r="14295">
      <c r="A14295" s="1">
        <v>14293.0</v>
      </c>
      <c r="B14295" s="1">
        <v>1.70023354258868E9</v>
      </c>
      <c r="C14295" s="1">
        <v>6016.95549690192</v>
      </c>
      <c r="D14295" s="1">
        <v>36108.9302431261</v>
      </c>
      <c r="E14295" s="1">
        <v>-7385.99984478948</v>
      </c>
      <c r="F14295" s="1">
        <v>-7198.2451913649</v>
      </c>
      <c r="G14295" s="1">
        <v>-3628.04575300762</v>
      </c>
      <c r="H14295" s="1">
        <v>20840.2971434947</v>
      </c>
      <c r="I14295" s="1">
        <v>-7460.07352591437</v>
      </c>
      <c r="J14295" s="1">
        <v>-23936.8184133551</v>
      </c>
      <c r="K14295" s="1">
        <v>-0.032</v>
      </c>
      <c r="L14295" s="1">
        <v>0.728</v>
      </c>
      <c r="M14295" s="1">
        <v>0.498</v>
      </c>
    </row>
    <row r="14296">
      <c r="A14296" s="1">
        <v>14294.0</v>
      </c>
      <c r="B14296" s="1">
        <v>1.70023354259165E9</v>
      </c>
      <c r="C14296" s="1">
        <v>5978.21992376088</v>
      </c>
      <c r="D14296" s="1">
        <v>36024.1277246627</v>
      </c>
      <c r="E14296" s="1">
        <v>-7802.07756782502</v>
      </c>
      <c r="F14296" s="1">
        <v>-7627.51044362907</v>
      </c>
      <c r="G14296" s="1">
        <v>-3542.32681302151</v>
      </c>
      <c r="H14296" s="1">
        <v>20713.0933657995</v>
      </c>
      <c r="I14296" s="1">
        <v>-7475.67504354417</v>
      </c>
      <c r="J14296" s="1">
        <v>-24100.0308513678</v>
      </c>
      <c r="K14296" s="1">
        <v>-0.032</v>
      </c>
      <c r="L14296" s="1">
        <v>0.728</v>
      </c>
      <c r="M14296" s="1">
        <v>0.498</v>
      </c>
    </row>
    <row r="14297">
      <c r="A14297" s="1">
        <v>14295.0</v>
      </c>
      <c r="B14297" s="1">
        <v>1.70023354259453E9</v>
      </c>
      <c r="C14297" s="1">
        <v>5934.14228369501</v>
      </c>
      <c r="D14297" s="1">
        <v>35868.5819349982</v>
      </c>
      <c r="E14297" s="1">
        <v>-8318.40286474262</v>
      </c>
      <c r="F14297" s="1">
        <v>-8063.88355063003</v>
      </c>
      <c r="G14297" s="1">
        <v>-3479.87603901339</v>
      </c>
      <c r="H14297" s="1">
        <v>20670.5132926122</v>
      </c>
      <c r="I14297" s="1">
        <v>-7418.56633646086</v>
      </c>
      <c r="J14297" s="1">
        <v>-24199.1608380271</v>
      </c>
      <c r="K14297" s="1">
        <v>-0.032</v>
      </c>
      <c r="L14297" s="1">
        <v>0.728</v>
      </c>
      <c r="M14297" s="1">
        <v>0.498</v>
      </c>
    </row>
    <row r="14298">
      <c r="A14298" s="1">
        <v>14296.0</v>
      </c>
      <c r="B14298" s="1">
        <v>1.70023354260053E9</v>
      </c>
      <c r="C14298" s="1">
        <v>5841.38254420549</v>
      </c>
      <c r="D14298" s="1">
        <v>35634.0674321731</v>
      </c>
      <c r="E14298" s="1">
        <v>-8855.04589737008</v>
      </c>
      <c r="F14298" s="1">
        <v>-8556.22542574708</v>
      </c>
      <c r="G14298" s="1">
        <v>-3580.34713033999</v>
      </c>
      <c r="H14298" s="1">
        <v>20849.1707860435</v>
      </c>
      <c r="I14298" s="1">
        <v>-7414.25244978099</v>
      </c>
      <c r="J14298" s="1">
        <v>-24322.0954325312</v>
      </c>
      <c r="K14298" s="1">
        <v>-0.032</v>
      </c>
      <c r="L14298" s="1">
        <v>0.728</v>
      </c>
      <c r="M14298" s="1">
        <v>0.498</v>
      </c>
    </row>
    <row r="14299">
      <c r="A14299" s="1">
        <v>14297.0</v>
      </c>
      <c r="B14299" s="1">
        <v>1.70023354260354E9</v>
      </c>
      <c r="C14299" s="1">
        <v>5702.46645241575</v>
      </c>
      <c r="D14299" s="1">
        <v>35364.7512632311</v>
      </c>
      <c r="E14299" s="1">
        <v>-9345.42081897507</v>
      </c>
      <c r="F14299" s="1">
        <v>-9043.09112347258</v>
      </c>
      <c r="G14299" s="1">
        <v>-3762.29033020619</v>
      </c>
      <c r="H14299" s="1">
        <v>20797.3594423961</v>
      </c>
      <c r="I14299" s="1">
        <v>-7332.40036158566</v>
      </c>
      <c r="J14299" s="1">
        <v>-24424.73464307</v>
      </c>
      <c r="K14299" s="1">
        <v>-0.032</v>
      </c>
      <c r="L14299" s="1">
        <v>0.728</v>
      </c>
      <c r="M14299" s="1">
        <v>0.498</v>
      </c>
    </row>
    <row r="14300">
      <c r="A14300" s="1">
        <v>14298.0</v>
      </c>
      <c r="B14300" s="1">
        <v>1.70023354260861E9</v>
      </c>
      <c r="C14300" s="1">
        <v>5530.96151721018</v>
      </c>
      <c r="D14300" s="1">
        <v>35011.6384043262</v>
      </c>
      <c r="E14300" s="1">
        <v>-9530.40385608719</v>
      </c>
      <c r="F14300" s="1">
        <v>-9514.26589659046</v>
      </c>
      <c r="G14300" s="1">
        <v>-3859.90039824252</v>
      </c>
      <c r="H14300" s="1">
        <v>20767.2516426148</v>
      </c>
      <c r="I14300" s="1">
        <v>-7392.75007161499</v>
      </c>
      <c r="J14300" s="1">
        <v>-24485.3302222883</v>
      </c>
      <c r="K14300" s="1">
        <v>-0.032</v>
      </c>
      <c r="L14300" s="1">
        <v>0.728</v>
      </c>
      <c r="M14300" s="1">
        <v>0.498</v>
      </c>
    </row>
    <row r="14301">
      <c r="A14301" s="1">
        <v>14299.0</v>
      </c>
      <c r="B14301" s="1">
        <v>1.70023354261262E9</v>
      </c>
      <c r="C14301" s="1">
        <v>5358.9648436266</v>
      </c>
      <c r="D14301" s="1">
        <v>34649.7413098503</v>
      </c>
      <c r="E14301" s="1">
        <v>-9573.90035079722</v>
      </c>
      <c r="F14301" s="1">
        <v>-9901.39811055637</v>
      </c>
      <c r="G14301" s="1">
        <v>-3911.04118955626</v>
      </c>
      <c r="H14301" s="1">
        <v>20655.8505482495</v>
      </c>
      <c r="I14301" s="1">
        <v>-7564.29971030947</v>
      </c>
      <c r="J14301" s="1">
        <v>-24500.3505945623</v>
      </c>
      <c r="K14301" s="1">
        <v>0.664</v>
      </c>
      <c r="L14301" s="1">
        <v>0.592</v>
      </c>
      <c r="M14301" s="1">
        <v>-0.082</v>
      </c>
    </row>
    <row r="14302">
      <c r="A14302" s="1">
        <v>14300.0</v>
      </c>
      <c r="B14302" s="1">
        <v>1.70023354261565E9</v>
      </c>
      <c r="C14302" s="1">
        <v>5202.56968767281</v>
      </c>
      <c r="D14302" s="1">
        <v>34430.4706967438</v>
      </c>
      <c r="E14302" s="1">
        <v>-9630.40556078023</v>
      </c>
      <c r="F14302" s="1">
        <v>-10181.4654685813</v>
      </c>
      <c r="G14302" s="1">
        <v>-3992.58035332922</v>
      </c>
      <c r="H14302" s="1">
        <v>20735.0874823436</v>
      </c>
      <c r="I14302" s="1">
        <v>-7588.05961466546</v>
      </c>
      <c r="J14302" s="1">
        <v>-24403.3216718818</v>
      </c>
      <c r="K14302" s="1">
        <v>0.664</v>
      </c>
      <c r="L14302" s="1">
        <v>0.592</v>
      </c>
      <c r="M14302" s="1">
        <v>-0.082</v>
      </c>
    </row>
    <row r="14303">
      <c r="A14303" s="1">
        <v>14301.0</v>
      </c>
      <c r="B14303" s="1">
        <v>1.70023354261872E9</v>
      </c>
      <c r="C14303" s="1">
        <v>5061.32901445973</v>
      </c>
      <c r="D14303" s="1">
        <v>34317.8849599224</v>
      </c>
      <c r="E14303" s="1">
        <v>-9672.42684035621</v>
      </c>
      <c r="F14303" s="1">
        <v>-10316.1123771801</v>
      </c>
      <c r="G14303" s="1">
        <v>-4182.14549805468</v>
      </c>
      <c r="H14303" s="1">
        <v>20969.9372613355</v>
      </c>
      <c r="I14303" s="1">
        <v>-7646.97881304965</v>
      </c>
      <c r="J14303" s="1">
        <v>-24147.662418802</v>
      </c>
      <c r="K14303" s="1">
        <v>0.664</v>
      </c>
      <c r="L14303" s="1">
        <v>0.592</v>
      </c>
      <c r="M14303" s="1">
        <v>-0.082</v>
      </c>
    </row>
    <row r="14304">
      <c r="A14304" s="1">
        <v>14302.0</v>
      </c>
      <c r="B14304" s="1">
        <v>1.70023354262263E9</v>
      </c>
      <c r="C14304" s="1">
        <v>4939.82493160068</v>
      </c>
      <c r="D14304" s="1">
        <v>34162.3391702579</v>
      </c>
      <c r="E14304" s="1">
        <v>-9710.76008209706</v>
      </c>
      <c r="F14304" s="1">
        <v>-10457.8671405157</v>
      </c>
      <c r="G14304" s="1">
        <v>-4334.42793302869</v>
      </c>
      <c r="H14304" s="1">
        <v>20928.0053887373</v>
      </c>
      <c r="I14304" s="1">
        <v>-7738.86683450541</v>
      </c>
      <c r="J14304" s="1">
        <v>-23931.2528289857</v>
      </c>
      <c r="K14304" s="1">
        <v>0.664</v>
      </c>
      <c r="L14304" s="1">
        <v>0.592</v>
      </c>
      <c r="M14304" s="1">
        <v>-0.082</v>
      </c>
    </row>
    <row r="14305">
      <c r="A14305" s="1">
        <v>14303.0</v>
      </c>
      <c r="B14305" s="1">
        <v>1.70023354262657E9</v>
      </c>
      <c r="C14305" s="1">
        <v>4861.21384635136</v>
      </c>
      <c r="D14305" s="1">
        <v>34085.4938728206</v>
      </c>
      <c r="E14305" s="1">
        <v>-9751.01557386107</v>
      </c>
      <c r="F14305" s="1">
        <v>-10591.1952961916</v>
      </c>
      <c r="G14305" s="1">
        <v>-4412.56963164444</v>
      </c>
      <c r="H14305" s="1">
        <v>20804.0873174771</v>
      </c>
      <c r="I14305" s="1">
        <v>-7807.86666963895</v>
      </c>
      <c r="J14305" s="1">
        <v>-23993.2342163603</v>
      </c>
      <c r="K14305" s="1">
        <v>0.664</v>
      </c>
      <c r="L14305" s="1">
        <v>0.592</v>
      </c>
      <c r="M14305" s="1">
        <v>-0.082</v>
      </c>
    </row>
    <row r="14306">
      <c r="A14306" s="1">
        <v>14304.0</v>
      </c>
      <c r="B14306" s="1">
        <v>1.70023354263267E9</v>
      </c>
      <c r="C14306" s="1">
        <v>4844.02535486523</v>
      </c>
      <c r="D14306" s="1">
        <v>34098.8155125159</v>
      </c>
      <c r="E14306" s="1">
        <v>-9764.67248972326</v>
      </c>
      <c r="F14306" s="1">
        <v>-10625.482872186</v>
      </c>
      <c r="G14306" s="1">
        <v>-4417.2411462356</v>
      </c>
      <c r="H14306" s="1">
        <v>20944.3445139341</v>
      </c>
      <c r="I14306" s="1">
        <v>-7888.89174328944</v>
      </c>
      <c r="J14306" s="1">
        <v>-24051.3487519441</v>
      </c>
      <c r="K14306" s="1">
        <v>0.664</v>
      </c>
      <c r="L14306" s="1">
        <v>0.592</v>
      </c>
      <c r="M14306" s="1">
        <v>-0.082</v>
      </c>
    </row>
    <row r="14307">
      <c r="A14307" s="1">
        <v>14305.0</v>
      </c>
      <c r="B14307" s="1">
        <v>1.70023354263562E9</v>
      </c>
      <c r="C14307" s="1">
        <v>4868.23229411033</v>
      </c>
      <c r="D14307" s="1">
        <v>34177.560708232</v>
      </c>
      <c r="E14307" s="1">
        <v>-9777.30122534051</v>
      </c>
      <c r="F14307" s="1">
        <v>-10628.0086193095</v>
      </c>
      <c r="G14307" s="1">
        <v>-4505.59759206743</v>
      </c>
      <c r="H14307" s="1">
        <v>20990.7467354234</v>
      </c>
      <c r="I14307" s="1">
        <v>-8021.99638152079</v>
      </c>
      <c r="J14307" s="1">
        <v>-24079.4672464689</v>
      </c>
      <c r="K14307" s="1">
        <v>0.664</v>
      </c>
      <c r="L14307" s="1">
        <v>0.592</v>
      </c>
      <c r="M14307" s="1">
        <v>-0.082</v>
      </c>
    </row>
    <row r="14308">
      <c r="A14308" s="1">
        <v>14306.0</v>
      </c>
      <c r="B14308" s="1">
        <v>1.70023354263968E9</v>
      </c>
      <c r="C14308" s="1">
        <v>4937.36623971059</v>
      </c>
      <c r="D14308" s="1">
        <v>34306.1279423389</v>
      </c>
      <c r="E14308" s="1">
        <v>-9760.31389955448</v>
      </c>
      <c r="F14308" s="1">
        <v>-10640.7267619045</v>
      </c>
      <c r="G14308" s="1">
        <v>-4599.45256703526</v>
      </c>
      <c r="H14308" s="1">
        <v>20869.8014461757</v>
      </c>
      <c r="I14308" s="1">
        <v>-8114.95728671041</v>
      </c>
      <c r="J14308" s="1">
        <v>-24095.6946129434</v>
      </c>
      <c r="K14308" s="1">
        <v>0.664</v>
      </c>
      <c r="L14308" s="1">
        <v>0.592</v>
      </c>
      <c r="M14308" s="1">
        <v>-0.082</v>
      </c>
    </row>
    <row r="14309">
      <c r="A14309" s="1">
        <v>14307.0</v>
      </c>
      <c r="B14309" s="1">
        <v>1.70023354264266E9</v>
      </c>
      <c r="C14309" s="1">
        <v>4961.66258593351</v>
      </c>
      <c r="D14309" s="1">
        <v>34400.340545218</v>
      </c>
      <c r="E14309" s="1">
        <v>-9740.42084698925</v>
      </c>
      <c r="F14309" s="1">
        <v>-10660.3962970252</v>
      </c>
      <c r="G14309" s="1">
        <v>-4629.64977379438</v>
      </c>
      <c r="H14309" s="1">
        <v>20746.4868720158</v>
      </c>
      <c r="I14309" s="1">
        <v>-8180.87258110911</v>
      </c>
      <c r="J14309" s="1">
        <v>-24116.0794038867</v>
      </c>
      <c r="K14309" s="1">
        <v>0.664</v>
      </c>
      <c r="L14309" s="1">
        <v>0.592</v>
      </c>
      <c r="M14309" s="1">
        <v>-0.082</v>
      </c>
    </row>
    <row r="14310">
      <c r="A14310" s="1">
        <v>14308.0</v>
      </c>
      <c r="B14310" s="1">
        <v>1.70023354264666E9</v>
      </c>
      <c r="C14310" s="1">
        <v>5010.79172024628</v>
      </c>
      <c r="D14310" s="1">
        <v>34516.9495960414</v>
      </c>
      <c r="E14310" s="1">
        <v>-9695.24797144508</v>
      </c>
      <c r="F14310" s="1">
        <v>-10637.0610758139</v>
      </c>
      <c r="G14310" s="1">
        <v>-4699.14134730593</v>
      </c>
      <c r="H14310" s="1">
        <v>20734.6404474545</v>
      </c>
      <c r="I14310" s="1">
        <v>-8171.50720018234</v>
      </c>
      <c r="J14310" s="1">
        <v>-24065.5868131621</v>
      </c>
      <c r="K14310" s="1">
        <v>0.664</v>
      </c>
      <c r="L14310" s="1">
        <v>0.592</v>
      </c>
      <c r="M14310" s="1">
        <v>-0.082</v>
      </c>
    </row>
    <row r="14311">
      <c r="A14311" s="1">
        <v>14309.0</v>
      </c>
      <c r="B14311" s="1">
        <v>1.70023354265061E9</v>
      </c>
      <c r="C14311" s="1">
        <v>5047.89561604209</v>
      </c>
      <c r="D14311" s="1">
        <v>34625.9367020054</v>
      </c>
      <c r="E14311" s="1">
        <v>-9656.31123260393</v>
      </c>
      <c r="F14311" s="1">
        <v>-10643.5430817059</v>
      </c>
      <c r="G14311" s="1">
        <v>-4782.1780779574</v>
      </c>
      <c r="H14311" s="1">
        <v>20626.614466502</v>
      </c>
      <c r="I14311" s="1">
        <v>-8246.02791619633</v>
      </c>
      <c r="J14311" s="1">
        <v>-24060.6023741486</v>
      </c>
      <c r="K14311" s="1">
        <v>0.828</v>
      </c>
      <c r="L14311" s="1">
        <v>1.046</v>
      </c>
      <c r="M14311" s="1">
        <v>-0.008</v>
      </c>
    </row>
    <row r="14312">
      <c r="A14312" s="1">
        <v>14310.0</v>
      </c>
      <c r="B14312" s="1">
        <v>1.70023354265471E9</v>
      </c>
      <c r="C14312" s="1">
        <v>5083.30077925929</v>
      </c>
      <c r="D14312" s="1">
        <v>34744.0209679628</v>
      </c>
      <c r="E14312" s="1">
        <v>-9610.9148396152</v>
      </c>
      <c r="F14312" s="1">
        <v>-10617.7938720934</v>
      </c>
      <c r="G14312" s="1">
        <v>-4774.35496739804</v>
      </c>
      <c r="H14312" s="1">
        <v>20772.1913781394</v>
      </c>
      <c r="I14312" s="1">
        <v>-8328.70701893651</v>
      </c>
      <c r="J14312" s="1">
        <v>-24075.1310080446</v>
      </c>
      <c r="K14312" s="1">
        <v>0.828</v>
      </c>
      <c r="L14312" s="1">
        <v>1.046</v>
      </c>
      <c r="M14312" s="1">
        <v>-0.008</v>
      </c>
    </row>
    <row r="14313">
      <c r="A14313" s="1">
        <v>14311.0</v>
      </c>
      <c r="B14313" s="1">
        <v>1.70023354265961E9</v>
      </c>
      <c r="C14313" s="1">
        <v>5086.8994101166</v>
      </c>
      <c r="D14313" s="1">
        <v>34748.446613365</v>
      </c>
      <c r="E14313" s="1">
        <v>-9560.60106284631</v>
      </c>
      <c r="F14313" s="1">
        <v>-10627.5615844203</v>
      </c>
      <c r="G14313" s="1">
        <v>-4761.30154863614</v>
      </c>
      <c r="H14313" s="1">
        <v>20628.6037717585</v>
      </c>
      <c r="I14313" s="1">
        <v>-8330.74102768195</v>
      </c>
      <c r="J14313" s="1">
        <v>-24056.1990804909</v>
      </c>
      <c r="K14313" s="1">
        <v>0.828</v>
      </c>
      <c r="L14313" s="1">
        <v>1.046</v>
      </c>
      <c r="M14313" s="1">
        <v>-0.008</v>
      </c>
    </row>
    <row r="14314">
      <c r="A14314" s="1">
        <v>14312.0</v>
      </c>
      <c r="B14314" s="1">
        <v>1.70023354266363E9</v>
      </c>
      <c r="C14314" s="1">
        <v>5101.20452656799</v>
      </c>
      <c r="D14314" s="1">
        <v>34762.2376396939</v>
      </c>
      <c r="E14314" s="1">
        <v>-9458.99003255248</v>
      </c>
      <c r="F14314" s="1">
        <v>-10617.972686049</v>
      </c>
      <c r="G14314" s="1">
        <v>-4860.20801785087</v>
      </c>
      <c r="H14314" s="1">
        <v>20589.5776259395</v>
      </c>
      <c r="I14314" s="1">
        <v>-8284.45056491501</v>
      </c>
      <c r="J14314" s="1">
        <v>-23986.7522104683</v>
      </c>
      <c r="K14314" s="1">
        <v>0.828</v>
      </c>
      <c r="L14314" s="1">
        <v>1.046</v>
      </c>
      <c r="M14314" s="1">
        <v>-0.008</v>
      </c>
    </row>
    <row r="14315">
      <c r="A14315" s="1">
        <v>14313.0</v>
      </c>
      <c r="B14315" s="1">
        <v>1.70023354266667E9</v>
      </c>
      <c r="C14315" s="1">
        <v>5145.63979454515</v>
      </c>
      <c r="D14315" s="1">
        <v>34849.1635738806</v>
      </c>
      <c r="E14315" s="1">
        <v>-9351.81341788928</v>
      </c>
      <c r="F14315" s="1">
        <v>-10540.7474089559</v>
      </c>
      <c r="G14315" s="1">
        <v>-4799.97006654382</v>
      </c>
      <c r="H14315" s="1">
        <v>20871.5672339877</v>
      </c>
      <c r="I14315" s="1">
        <v>-8318.06758857579</v>
      </c>
      <c r="J14315" s="1">
        <v>-23937.8689453445</v>
      </c>
      <c r="K14315" s="1">
        <v>0.828</v>
      </c>
      <c r="L14315" s="1">
        <v>1.046</v>
      </c>
      <c r="M14315" s="1">
        <v>-0.008</v>
      </c>
    </row>
    <row r="14316">
      <c r="A14316" s="1">
        <v>14314.0</v>
      </c>
      <c r="B14316" s="1">
        <v>1.70023354267066E9</v>
      </c>
      <c r="C14316" s="1">
        <v>5192.33258871228</v>
      </c>
      <c r="D14316" s="1">
        <v>34952.1157088417</v>
      </c>
      <c r="E14316" s="1">
        <v>-9281.24896064388</v>
      </c>
      <c r="F14316" s="1">
        <v>-10517.2557255334</v>
      </c>
      <c r="G14316" s="1">
        <v>-4770.10813595153</v>
      </c>
      <c r="H14316" s="1">
        <v>20855.8539576356</v>
      </c>
      <c r="I14316" s="1">
        <v>-8341.76043769841</v>
      </c>
      <c r="J14316" s="1">
        <v>-23888.3151278871</v>
      </c>
      <c r="K14316" s="1">
        <v>0.828</v>
      </c>
      <c r="L14316" s="1">
        <v>1.046</v>
      </c>
      <c r="M14316" s="1">
        <v>-0.008</v>
      </c>
    </row>
    <row r="14317">
      <c r="A14317" s="1">
        <v>14315.0</v>
      </c>
      <c r="B14317" s="1">
        <v>1.70023354267466E9</v>
      </c>
      <c r="C14317" s="1">
        <v>5231.40343802016</v>
      </c>
      <c r="D14317" s="1">
        <v>34994.9640029625</v>
      </c>
      <c r="E14317" s="1">
        <v>-9236.43371301099</v>
      </c>
      <c r="F14317" s="1">
        <v>-10531.6278972182</v>
      </c>
      <c r="G14317" s="1">
        <v>-4688.99365532322</v>
      </c>
      <c r="H14317" s="1">
        <v>20724.3139415161</v>
      </c>
      <c r="I14317" s="1">
        <v>-8319.05106533182</v>
      </c>
      <c r="J14317" s="1">
        <v>-23865.5387002871</v>
      </c>
      <c r="K14317" s="1">
        <v>0.828</v>
      </c>
      <c r="L14317" s="1">
        <v>1.046</v>
      </c>
      <c r="M14317" s="1">
        <v>-0.008</v>
      </c>
    </row>
    <row r="14318">
      <c r="A14318" s="1">
        <v>14316.0</v>
      </c>
      <c r="B14318" s="1">
        <v>1.7002335426787E9</v>
      </c>
      <c r="C14318" s="1">
        <v>5233.99624037697</v>
      </c>
      <c r="D14318" s="1">
        <v>35004.0388112114</v>
      </c>
      <c r="E14318" s="1">
        <v>-9253.93512891949</v>
      </c>
      <c r="F14318" s="1">
        <v>-10557.488865553</v>
      </c>
      <c r="G14318" s="1">
        <v>-4640.87034951095</v>
      </c>
      <c r="H14318" s="1">
        <v>20724.5151072162</v>
      </c>
      <c r="I14318" s="1">
        <v>-8302.86840234618</v>
      </c>
      <c r="J14318" s="1">
        <v>-23854.1393106149</v>
      </c>
      <c r="K14318" s="1">
        <v>0.828</v>
      </c>
      <c r="L14318" s="1">
        <v>1.046</v>
      </c>
      <c r="M14318" s="1">
        <v>-0.008</v>
      </c>
    </row>
    <row r="14319">
      <c r="A14319" s="1">
        <v>14317.0</v>
      </c>
      <c r="B14319" s="1">
        <v>1.70023354268278E9</v>
      </c>
      <c r="C14319" s="1">
        <v>5221.00987684844</v>
      </c>
      <c r="D14319" s="1">
        <v>35016.1981601951</v>
      </c>
      <c r="E14319" s="1">
        <v>-9271.25773087236</v>
      </c>
      <c r="F14319" s="1">
        <v>-10559.9252056986</v>
      </c>
      <c r="G14319" s="1">
        <v>-4721.00135338322</v>
      </c>
      <c r="H14319" s="1">
        <v>20733.6122672095</v>
      </c>
      <c r="I14319" s="1">
        <v>-8328.12587358068</v>
      </c>
      <c r="J14319" s="1">
        <v>-23863.0576566526</v>
      </c>
      <c r="K14319" s="1">
        <v>0.828</v>
      </c>
      <c r="L14319" s="1">
        <v>1.046</v>
      </c>
      <c r="M14319" s="1">
        <v>-0.008</v>
      </c>
    </row>
    <row r="14320">
      <c r="A14320" s="1">
        <v>14318.0</v>
      </c>
      <c r="B14320" s="1">
        <v>1.70023354268875E9</v>
      </c>
      <c r="C14320" s="1">
        <v>5222.66390593813</v>
      </c>
      <c r="D14320" s="1">
        <v>35041.0756517738</v>
      </c>
      <c r="E14320" s="1">
        <v>-9250.82823644021</v>
      </c>
      <c r="F14320" s="1">
        <v>-10548.1011328817</v>
      </c>
      <c r="G14320" s="1">
        <v>-4750.30449036413</v>
      </c>
      <c r="H14320" s="1">
        <v>20643.3112196101</v>
      </c>
      <c r="I14320" s="1">
        <v>-8346.72252496749</v>
      </c>
      <c r="J14320" s="1">
        <v>-23841.0188366197</v>
      </c>
      <c r="K14320" s="1">
        <v>0.828</v>
      </c>
      <c r="L14320" s="1">
        <v>1.046</v>
      </c>
      <c r="M14320" s="1">
        <v>-0.008</v>
      </c>
    </row>
    <row r="14321">
      <c r="A14321" s="1">
        <v>14319.0</v>
      </c>
      <c r="B14321" s="1">
        <v>1.70023354269274E9</v>
      </c>
      <c r="C14321" s="1">
        <v>5239.5841764908</v>
      </c>
      <c r="D14321" s="1">
        <v>35076.8831463912</v>
      </c>
      <c r="E14321" s="1">
        <v>-9208.51638418631</v>
      </c>
      <c r="F14321" s="1">
        <v>-10499.0614055468</v>
      </c>
      <c r="G14321" s="1">
        <v>-4693.48635595874</v>
      </c>
      <c r="H14321" s="1">
        <v>20823.1086520086</v>
      </c>
      <c r="I14321" s="1">
        <v>-8369.32013861181</v>
      </c>
      <c r="J14321" s="1">
        <v>-23832.9275051268</v>
      </c>
      <c r="K14321" s="1">
        <v>0.896</v>
      </c>
      <c r="L14321" s="1">
        <v>1.024</v>
      </c>
      <c r="M14321" s="1">
        <v>0.038</v>
      </c>
    </row>
    <row r="14322">
      <c r="A14322" s="1">
        <v>14320.0</v>
      </c>
      <c r="B14322" s="1">
        <v>1.70023354269673E9</v>
      </c>
      <c r="C14322" s="1">
        <v>5183.79422233035</v>
      </c>
      <c r="D14322" s="1">
        <v>35032.2914162029</v>
      </c>
      <c r="E14322" s="1">
        <v>-9230.97988736389</v>
      </c>
      <c r="F14322" s="1">
        <v>-10546.201234603</v>
      </c>
      <c r="G14322" s="1">
        <v>-4739.35213558103</v>
      </c>
      <c r="H14322" s="1">
        <v>20760.9037471894</v>
      </c>
      <c r="I14322" s="1">
        <v>-8422.89727007118</v>
      </c>
      <c r="J14322" s="1">
        <v>-23897.389936136</v>
      </c>
      <c r="K14322" s="1">
        <v>0.896</v>
      </c>
      <c r="L14322" s="1">
        <v>1.024</v>
      </c>
      <c r="M14322" s="1">
        <v>0.038</v>
      </c>
    </row>
    <row r="14323">
      <c r="A14323" s="1">
        <v>14321.0</v>
      </c>
      <c r="B14323" s="1">
        <v>1.70023354269969E9</v>
      </c>
      <c r="C14323" s="1">
        <v>5211.84566162176</v>
      </c>
      <c r="D14323" s="1">
        <v>35076.8384429023</v>
      </c>
      <c r="E14323" s="1">
        <v>-9166.87508426607</v>
      </c>
      <c r="F14323" s="1">
        <v>-10496.5133066789</v>
      </c>
      <c r="G14323" s="1">
        <v>-4759.75927826872</v>
      </c>
      <c r="H14323" s="1">
        <v>20662.6901820528</v>
      </c>
      <c r="I14323" s="1">
        <v>-8385.01106321943</v>
      </c>
      <c r="J14323" s="1">
        <v>-23835.9896941172</v>
      </c>
      <c r="K14323" s="1">
        <v>0.896</v>
      </c>
      <c r="L14323" s="1">
        <v>1.024</v>
      </c>
      <c r="M14323" s="1">
        <v>0.038</v>
      </c>
    </row>
    <row r="14324">
      <c r="A14324" s="1">
        <v>14322.0</v>
      </c>
      <c r="B14324" s="1">
        <v>1.70023354270273E9</v>
      </c>
      <c r="C14324" s="1">
        <v>5270.63074953922</v>
      </c>
      <c r="D14324" s="1">
        <v>35162.6467898663</v>
      </c>
      <c r="E14324" s="1">
        <v>-9068.14742900698</v>
      </c>
      <c r="F14324" s="1">
        <v>-10414.2365353389</v>
      </c>
      <c r="G14324" s="1">
        <v>-4761.1227346805</v>
      </c>
      <c r="H14324" s="1">
        <v>20706.8125256076</v>
      </c>
      <c r="I14324" s="1">
        <v>-8381.34537712876</v>
      </c>
      <c r="J14324" s="1">
        <v>-23763.6818008043</v>
      </c>
      <c r="K14324" s="1">
        <v>0.896</v>
      </c>
      <c r="L14324" s="1">
        <v>1.024</v>
      </c>
      <c r="M14324" s="1">
        <v>0.038</v>
      </c>
    </row>
    <row r="14325">
      <c r="A14325" s="1">
        <v>14323.0</v>
      </c>
      <c r="B14325" s="1">
        <v>1.70023354270692E9</v>
      </c>
      <c r="C14325" s="1">
        <v>5293.98832249502</v>
      </c>
      <c r="D14325" s="1">
        <v>35211.3065375455</v>
      </c>
      <c r="E14325" s="1">
        <v>-8991.52564901419</v>
      </c>
      <c r="F14325" s="1">
        <v>-10351.5845956307</v>
      </c>
      <c r="G14325" s="1">
        <v>-4802.74168285628</v>
      </c>
      <c r="H14325" s="1">
        <v>21017.2782560918</v>
      </c>
      <c r="I14325" s="1">
        <v>-8343.39211504365</v>
      </c>
      <c r="J14325" s="1">
        <v>-23739.4525098148</v>
      </c>
      <c r="K14325" s="1">
        <v>0.896</v>
      </c>
      <c r="L14325" s="1">
        <v>1.024</v>
      </c>
      <c r="M14325" s="1">
        <v>0.038</v>
      </c>
    </row>
    <row r="14326">
      <c r="A14326" s="1">
        <v>14324.0</v>
      </c>
      <c r="B14326" s="1">
        <v>1.70023354271075E9</v>
      </c>
      <c r="C14326" s="1">
        <v>5300.4479766426</v>
      </c>
      <c r="D14326" s="1">
        <v>35222.527113262</v>
      </c>
      <c r="E14326" s="1">
        <v>-8873.21786561225</v>
      </c>
      <c r="F14326" s="1">
        <v>-10349.2153107184</v>
      </c>
      <c r="G14326" s="1">
        <v>-4604.10172988197</v>
      </c>
      <c r="H14326" s="1">
        <v>20928.3406649041</v>
      </c>
      <c r="I14326" s="1">
        <v>-8310.24447801643</v>
      </c>
      <c r="J14326" s="1">
        <v>-23746.7391785072</v>
      </c>
      <c r="K14326" s="1">
        <v>0.896</v>
      </c>
      <c r="L14326" s="1">
        <v>1.024</v>
      </c>
      <c r="M14326" s="1">
        <v>0.038</v>
      </c>
    </row>
    <row r="14327">
      <c r="A14327" s="1">
        <v>14325.0</v>
      </c>
      <c r="B14327" s="1">
        <v>1.70023354271772E9</v>
      </c>
      <c r="C14327" s="1">
        <v>5293.85421202829</v>
      </c>
      <c r="D14327" s="1">
        <v>35224.9187499187</v>
      </c>
      <c r="E14327" s="1">
        <v>-8792.05868149503</v>
      </c>
      <c r="F14327" s="1">
        <v>-10351.2269677194</v>
      </c>
      <c r="G14327" s="1">
        <v>-4577.90548538035</v>
      </c>
      <c r="H14327" s="1">
        <v>20827.4448904329</v>
      </c>
      <c r="I14327" s="1">
        <v>-8312.47965246196</v>
      </c>
      <c r="J14327" s="1">
        <v>-23764.5311670936</v>
      </c>
      <c r="K14327" s="1">
        <v>0.896</v>
      </c>
      <c r="L14327" s="1">
        <v>1.024</v>
      </c>
      <c r="M14327" s="1">
        <v>0.038</v>
      </c>
    </row>
    <row r="14328">
      <c r="A14328" s="1">
        <v>14326.0</v>
      </c>
      <c r="B14328" s="1">
        <v>1.7002335427217E9</v>
      </c>
      <c r="C14328" s="1">
        <v>5299.01746499746</v>
      </c>
      <c r="D14328" s="1">
        <v>35236.5193052911</v>
      </c>
      <c r="E14328" s="1">
        <v>-8744.47181754968</v>
      </c>
      <c r="F14328" s="1">
        <v>-10356.3678689441</v>
      </c>
      <c r="G14328" s="1">
        <v>-4649.16284670386</v>
      </c>
      <c r="H14328" s="1">
        <v>20723.9116101159</v>
      </c>
      <c r="I14328" s="1">
        <v>-8344.93438541107</v>
      </c>
      <c r="J14328" s="1">
        <v>-23778.2551381892</v>
      </c>
      <c r="K14328" s="1">
        <v>0.896</v>
      </c>
      <c r="L14328" s="1">
        <v>1.024</v>
      </c>
      <c r="M14328" s="1">
        <v>0.038</v>
      </c>
    </row>
    <row r="14329">
      <c r="A14329" s="1">
        <v>14327.0</v>
      </c>
      <c r="B14329" s="1">
        <v>1.70023354272479E9</v>
      </c>
      <c r="C14329" s="1">
        <v>5323.91730832067</v>
      </c>
      <c r="D14329" s="1">
        <v>35260.8380032584</v>
      </c>
      <c r="E14329" s="1">
        <v>-8687.83249709993</v>
      </c>
      <c r="F14329" s="1">
        <v>-10328.8752232641</v>
      </c>
      <c r="G14329" s="1">
        <v>-4721.49309176124</v>
      </c>
      <c r="H14329" s="1">
        <v>20740.2954388017</v>
      </c>
      <c r="I14329" s="1">
        <v>-8341.60397548722</v>
      </c>
      <c r="J14329" s="1">
        <v>-23756.7080565343</v>
      </c>
      <c r="K14329" s="1">
        <v>0.896</v>
      </c>
      <c r="L14329" s="1">
        <v>1.024</v>
      </c>
      <c r="M14329" s="1">
        <v>0.038</v>
      </c>
    </row>
    <row r="14330">
      <c r="A14330" s="1">
        <v>14328.0</v>
      </c>
      <c r="B14330" s="1">
        <v>1.70023354272777E9</v>
      </c>
      <c r="C14330" s="1">
        <v>5305.65593310069</v>
      </c>
      <c r="D14330" s="1">
        <v>35277.9370877667</v>
      </c>
      <c r="E14330" s="1">
        <v>-8574.71031841162</v>
      </c>
      <c r="F14330" s="1">
        <v>-10281.7800976967</v>
      </c>
      <c r="G14330" s="1">
        <v>-4335.72433420709</v>
      </c>
      <c r="H14330" s="1">
        <v>20966.919775834</v>
      </c>
      <c r="I14330" s="1">
        <v>-8296.31934122077</v>
      </c>
      <c r="J14330" s="1">
        <v>-23695.3972214933</v>
      </c>
      <c r="K14330" s="1">
        <v>0.896</v>
      </c>
      <c r="L14330" s="1">
        <v>1.024</v>
      </c>
      <c r="M14330" s="1">
        <v>0.038</v>
      </c>
    </row>
    <row r="14331">
      <c r="A14331" s="1">
        <v>14329.0</v>
      </c>
      <c r="B14331" s="1">
        <v>1.70023354273177E9</v>
      </c>
      <c r="C14331" s="1">
        <v>5294.16713645066</v>
      </c>
      <c r="D14331" s="1">
        <v>35274.5843260984</v>
      </c>
      <c r="E14331" s="1">
        <v>-8494.46755581707</v>
      </c>
      <c r="F14331" s="1">
        <v>-10298.5886095271</v>
      </c>
      <c r="G14331" s="1">
        <v>-4156.7762680979</v>
      </c>
      <c r="H14331" s="1">
        <v>20944.2104034674</v>
      </c>
      <c r="I14331" s="1">
        <v>-8298.93449532204</v>
      </c>
      <c r="J14331" s="1">
        <v>-23655.4770058962</v>
      </c>
      <c r="K14331" s="1">
        <v>0.898</v>
      </c>
      <c r="L14331" s="1">
        <v>0.994</v>
      </c>
      <c r="M14331" s="1">
        <v>0.062</v>
      </c>
    </row>
    <row r="14332">
      <c r="A14332" s="1">
        <v>14330.0</v>
      </c>
      <c r="B14332" s="1">
        <v>1.70023354273475E9</v>
      </c>
      <c r="C14332" s="1">
        <v>5332.83565435834</v>
      </c>
      <c r="D14332" s="1">
        <v>35303.5521869125</v>
      </c>
      <c r="E14332" s="1">
        <v>-8409.59798212027</v>
      </c>
      <c r="F14332" s="1">
        <v>-10305.6070572861</v>
      </c>
      <c r="G14332" s="1">
        <v>-4212.47681528053</v>
      </c>
      <c r="H14332" s="1">
        <v>20766.7152007478</v>
      </c>
      <c r="I14332" s="1">
        <v>-8317.03940833084</v>
      </c>
      <c r="J14332" s="1">
        <v>-23629.4595753502</v>
      </c>
      <c r="K14332" s="1">
        <v>0.898</v>
      </c>
      <c r="L14332" s="1">
        <v>0.994</v>
      </c>
      <c r="M14332" s="1">
        <v>0.062</v>
      </c>
    </row>
    <row r="14333">
      <c r="A14333" s="1">
        <v>14331.0</v>
      </c>
      <c r="B14333" s="1">
        <v>1.70023354273881E9</v>
      </c>
      <c r="C14333" s="1">
        <v>5316.83180532834</v>
      </c>
      <c r="D14333" s="1">
        <v>35289.4705879057</v>
      </c>
      <c r="E14333" s="1">
        <v>-8334.22789981697</v>
      </c>
      <c r="F14333" s="1">
        <v>-10300.9131909505</v>
      </c>
      <c r="G14333" s="1">
        <v>-4275.7546038335</v>
      </c>
      <c r="H14333" s="1">
        <v>20751.3148488181</v>
      </c>
      <c r="I14333" s="1">
        <v>-8304.83535585825</v>
      </c>
      <c r="J14333" s="1">
        <v>-23576.3294787799</v>
      </c>
      <c r="K14333" s="1">
        <v>0.898</v>
      </c>
      <c r="L14333" s="1">
        <v>0.994</v>
      </c>
      <c r="M14333" s="1">
        <v>0.062</v>
      </c>
    </row>
    <row r="14334">
      <c r="A14334" s="1">
        <v>14332.0</v>
      </c>
      <c r="B14334" s="1">
        <v>1.70023354274291E9</v>
      </c>
      <c r="C14334" s="1">
        <v>5315.04366577192</v>
      </c>
      <c r="D14334" s="1">
        <v>35294.4773786637</v>
      </c>
      <c r="E14334" s="1">
        <v>-8219.42934029452</v>
      </c>
      <c r="F14334" s="1">
        <v>-10252.6110711826</v>
      </c>
      <c r="G14334" s="1">
        <v>-4071.2584938119</v>
      </c>
      <c r="H14334" s="1">
        <v>21012.673796734</v>
      </c>
      <c r="I14334" s="1">
        <v>-8273.18528570953</v>
      </c>
      <c r="J14334" s="1">
        <v>-23493.6503760397</v>
      </c>
      <c r="K14334" s="1">
        <v>0.898</v>
      </c>
      <c r="L14334" s="1">
        <v>0.994</v>
      </c>
      <c r="M14334" s="1">
        <v>0.062</v>
      </c>
    </row>
    <row r="14335">
      <c r="A14335" s="1">
        <v>14333.0</v>
      </c>
      <c r="B14335" s="1">
        <v>1.70023354274774E9</v>
      </c>
      <c r="C14335" s="1">
        <v>5315.13307274974</v>
      </c>
      <c r="D14335" s="1">
        <v>35286.6095646154</v>
      </c>
      <c r="E14335" s="1">
        <v>-8166.74627861336</v>
      </c>
      <c r="F14335" s="1">
        <v>-10284.1717343535</v>
      </c>
      <c r="G14335" s="1">
        <v>-4160.62076814422</v>
      </c>
      <c r="H14335" s="1">
        <v>20864.7946554177</v>
      </c>
      <c r="I14335" s="1">
        <v>-8246.83257899672</v>
      </c>
      <c r="J14335" s="1">
        <v>-23447.4716719951</v>
      </c>
      <c r="K14335" s="1">
        <v>0.898</v>
      </c>
      <c r="L14335" s="1">
        <v>0.994</v>
      </c>
      <c r="M14335" s="1">
        <v>0.062</v>
      </c>
    </row>
    <row r="14336">
      <c r="A14336" s="1">
        <v>14334.0</v>
      </c>
      <c r="B14336" s="1">
        <v>1.70023354275184E9</v>
      </c>
      <c r="C14336" s="1">
        <v>5335.83078811535</v>
      </c>
      <c r="D14336" s="1">
        <v>35312.4705329502</v>
      </c>
      <c r="E14336" s="1">
        <v>-8113.10209192062</v>
      </c>
      <c r="F14336" s="1">
        <v>-10266.2456353003</v>
      </c>
      <c r="G14336" s="1">
        <v>-4199.46810000754</v>
      </c>
      <c r="H14336" s="1">
        <v>21056.706733311</v>
      </c>
      <c r="I14336" s="1">
        <v>-8276.02395725535</v>
      </c>
      <c r="J14336" s="1">
        <v>-23445.7058841831</v>
      </c>
      <c r="K14336" s="1">
        <v>0.898</v>
      </c>
      <c r="L14336" s="1">
        <v>0.994</v>
      </c>
      <c r="M14336" s="1">
        <v>0.062</v>
      </c>
    </row>
    <row r="14337">
      <c r="A14337" s="1">
        <v>14335.0</v>
      </c>
      <c r="B14337" s="1">
        <v>1.70023354275586E9</v>
      </c>
      <c r="C14337" s="1">
        <v>5390.07847190838</v>
      </c>
      <c r="D14337" s="1">
        <v>35366.0923678985</v>
      </c>
      <c r="E14337" s="1">
        <v>-8049.73489638983</v>
      </c>
      <c r="F14337" s="1">
        <v>-10248.8112746252</v>
      </c>
      <c r="G14337" s="1">
        <v>-4072.1078601012</v>
      </c>
      <c r="H14337" s="1">
        <v>21012.6290932451</v>
      </c>
      <c r="I14337" s="1">
        <v>-8315.38537924115</v>
      </c>
      <c r="J14337" s="1">
        <v>-23420.4260612042</v>
      </c>
      <c r="K14337" s="1">
        <v>0.898</v>
      </c>
      <c r="L14337" s="1">
        <v>0.994</v>
      </c>
      <c r="M14337" s="1">
        <v>0.062</v>
      </c>
    </row>
    <row r="14338">
      <c r="A14338" s="1">
        <v>14336.0</v>
      </c>
      <c r="B14338" s="1">
        <v>1.70023354275975E9</v>
      </c>
      <c r="C14338" s="1">
        <v>5405.07649243789</v>
      </c>
      <c r="D14338" s="1">
        <v>35400.2905369151</v>
      </c>
      <c r="E14338" s="1">
        <v>-8002.32684640012</v>
      </c>
      <c r="F14338" s="1">
        <v>-10255.6509084285</v>
      </c>
      <c r="G14338" s="1">
        <v>-3960.34913782467</v>
      </c>
      <c r="H14338" s="1">
        <v>20938.935391776</v>
      </c>
      <c r="I14338" s="1">
        <v>-8307.00347507041</v>
      </c>
      <c r="J14338" s="1">
        <v>-23433.7029974106</v>
      </c>
      <c r="K14338" s="1">
        <v>0.898</v>
      </c>
      <c r="L14338" s="1">
        <v>0.994</v>
      </c>
      <c r="M14338" s="1">
        <v>0.062</v>
      </c>
    </row>
    <row r="14339">
      <c r="A14339" s="1">
        <v>14337.0</v>
      </c>
      <c r="B14339" s="1">
        <v>1.70023354276389E9</v>
      </c>
      <c r="C14339" s="1">
        <v>5414.1736524312</v>
      </c>
      <c r="D14339" s="1">
        <v>35408.8512550415</v>
      </c>
      <c r="E14339" s="1">
        <v>-7981.85264847906</v>
      </c>
      <c r="F14339" s="1">
        <v>-10256.7908473957</v>
      </c>
      <c r="G14339" s="1">
        <v>-3874.94312226094</v>
      </c>
      <c r="H14339" s="1">
        <v>20896.7129464999</v>
      </c>
      <c r="I14339" s="1">
        <v>-8252.39816336609</v>
      </c>
      <c r="J14339" s="1">
        <v>-23420.7389856265</v>
      </c>
      <c r="K14339" s="1">
        <v>0.898</v>
      </c>
      <c r="L14339" s="1">
        <v>0.994</v>
      </c>
      <c r="M14339" s="1">
        <v>0.062</v>
      </c>
    </row>
    <row r="14340">
      <c r="A14340" s="1">
        <v>14338.0</v>
      </c>
      <c r="B14340" s="1">
        <v>1.70023354276888E9</v>
      </c>
      <c r="C14340" s="1">
        <v>5380.19900085914</v>
      </c>
      <c r="D14340" s="1">
        <v>35374.4072168358</v>
      </c>
      <c r="E14340" s="1">
        <v>-8008.29476216969</v>
      </c>
      <c r="F14340" s="1">
        <v>-10235.1096552741</v>
      </c>
      <c r="G14340" s="1">
        <v>-4019.60361237569</v>
      </c>
      <c r="H14340" s="1">
        <v>21065.3568584152</v>
      </c>
      <c r="I14340" s="1">
        <v>-8256.8461605127</v>
      </c>
      <c r="J14340" s="1">
        <v>-23406.9479592976</v>
      </c>
      <c r="K14340" s="1">
        <v>0.898</v>
      </c>
      <c r="L14340" s="1">
        <v>0.994</v>
      </c>
      <c r="M14340" s="1">
        <v>0.062</v>
      </c>
    </row>
    <row r="14341">
      <c r="A14341" s="1">
        <v>14339.0</v>
      </c>
      <c r="B14341" s="1">
        <v>1.70023354277283E9</v>
      </c>
      <c r="C14341" s="1">
        <v>5427.58469910439</v>
      </c>
      <c r="D14341" s="1">
        <v>35410.0582492421</v>
      </c>
      <c r="E14341" s="1">
        <v>-7979.32690135561</v>
      </c>
      <c r="F14341" s="1">
        <v>-10192.1943059199</v>
      </c>
      <c r="G14341" s="1">
        <v>-4030.31009796978</v>
      </c>
      <c r="H14341" s="1">
        <v>21137.3518273057</v>
      </c>
      <c r="I14341" s="1">
        <v>-8313.57488794027</v>
      </c>
      <c r="J14341" s="1">
        <v>-23418.5261629255</v>
      </c>
      <c r="K14341" s="1">
        <v>0.828</v>
      </c>
      <c r="L14341" s="1">
        <v>1.052</v>
      </c>
      <c r="M14341" s="1">
        <v>0.048</v>
      </c>
    </row>
    <row r="14342">
      <c r="A14342" s="1">
        <v>14340.0</v>
      </c>
      <c r="B14342" s="1">
        <v>1.70023354277588E9</v>
      </c>
      <c r="C14342" s="1">
        <v>5550.38518314185</v>
      </c>
      <c r="D14342" s="1">
        <v>35541.7770793172</v>
      </c>
      <c r="E14342" s="1">
        <v>-7860.19210340882</v>
      </c>
      <c r="F14342" s="1">
        <v>-10078.8933132759</v>
      </c>
      <c r="G14342" s="1">
        <v>-3830.82077870616</v>
      </c>
      <c r="H14342" s="1">
        <v>21259.1017793538</v>
      </c>
      <c r="I14342" s="1">
        <v>-8240.26116612686</v>
      </c>
      <c r="J14342" s="1">
        <v>-23333.8577549288</v>
      </c>
      <c r="K14342" s="1">
        <v>0.828</v>
      </c>
      <c r="L14342" s="1">
        <v>1.052</v>
      </c>
      <c r="M14342" s="1">
        <v>0.048</v>
      </c>
    </row>
    <row r="14343">
      <c r="A14343" s="1">
        <v>14341.0</v>
      </c>
      <c r="B14343" s="1">
        <v>1.70023354278086E9</v>
      </c>
      <c r="C14343" s="1">
        <v>5496.98686563812</v>
      </c>
      <c r="D14343" s="1">
        <v>35513.099791181</v>
      </c>
      <c r="E14343" s="1">
        <v>-7908.85185108802</v>
      </c>
      <c r="F14343" s="1">
        <v>-10102.6979211208</v>
      </c>
      <c r="G14343" s="1">
        <v>-3952.79424819877</v>
      </c>
      <c r="H14343" s="1">
        <v>21211.000825286</v>
      </c>
      <c r="I14343" s="1">
        <v>-8224.61494500815</v>
      </c>
      <c r="J14343" s="1">
        <v>-23323.710062946</v>
      </c>
      <c r="K14343" s="1">
        <v>0.828</v>
      </c>
      <c r="L14343" s="1">
        <v>1.052</v>
      </c>
      <c r="M14343" s="1">
        <v>0.048</v>
      </c>
    </row>
    <row r="14344">
      <c r="A14344" s="1">
        <v>14342.0</v>
      </c>
      <c r="B14344" s="1">
        <v>1.70023354278484E9</v>
      </c>
      <c r="C14344" s="1">
        <v>5407.19990816115</v>
      </c>
      <c r="D14344" s="1">
        <v>35407.1748742073</v>
      </c>
      <c r="E14344" s="1">
        <v>-7948.16856958491</v>
      </c>
      <c r="F14344" s="1">
        <v>-10161.7512299717</v>
      </c>
      <c r="G14344" s="1">
        <v>-3826.66335423748</v>
      </c>
      <c r="H14344" s="1">
        <v>21013.9925496569</v>
      </c>
      <c r="I14344" s="1">
        <v>-8306.9587715815</v>
      </c>
      <c r="J14344" s="1">
        <v>-23317.9209611321</v>
      </c>
      <c r="K14344" s="1">
        <v>0.828</v>
      </c>
      <c r="L14344" s="1">
        <v>1.052</v>
      </c>
      <c r="M14344" s="1">
        <v>0.048</v>
      </c>
    </row>
    <row r="14345">
      <c r="A14345" s="1">
        <v>14343.0</v>
      </c>
      <c r="B14345" s="1">
        <v>1.70023354278987E9</v>
      </c>
      <c r="C14345" s="1">
        <v>5430.53512937249</v>
      </c>
      <c r="D14345" s="1">
        <v>35423.066964515</v>
      </c>
      <c r="E14345" s="1">
        <v>-7910.52823192217</v>
      </c>
      <c r="F14345" s="1">
        <v>-10089.8903715479</v>
      </c>
      <c r="G14345" s="1">
        <v>-3826.21631934837</v>
      </c>
      <c r="H14345" s="1">
        <v>21158.4071705826</v>
      </c>
      <c r="I14345" s="1">
        <v>-8325.55542296832</v>
      </c>
      <c r="J14345" s="1">
        <v>-23263.4050564056</v>
      </c>
      <c r="K14345" s="1">
        <v>0.828</v>
      </c>
      <c r="L14345" s="1">
        <v>1.052</v>
      </c>
      <c r="M14345" s="1">
        <v>0.048</v>
      </c>
    </row>
    <row r="14346">
      <c r="A14346" s="1">
        <v>14344.0</v>
      </c>
      <c r="B14346" s="1">
        <v>1.70023354279382E9</v>
      </c>
      <c r="C14346" s="1">
        <v>5417.41465537722</v>
      </c>
      <c r="D14346" s="1">
        <v>35409.4771038862</v>
      </c>
      <c r="E14346" s="1">
        <v>-7852.52545506065</v>
      </c>
      <c r="F14346" s="1">
        <v>-10090.091537248</v>
      </c>
      <c r="G14346" s="1">
        <v>-3764.12317325153</v>
      </c>
      <c r="H14346" s="1">
        <v>21082.9253295571</v>
      </c>
      <c r="I14346" s="1">
        <v>-8294.48649817544</v>
      </c>
      <c r="J14346" s="1">
        <v>-23297.9161498446</v>
      </c>
      <c r="K14346" s="1">
        <v>0.828</v>
      </c>
      <c r="L14346" s="1">
        <v>1.052</v>
      </c>
      <c r="M14346" s="1">
        <v>0.048</v>
      </c>
    </row>
    <row r="14347">
      <c r="A14347" s="1">
        <v>14345.0</v>
      </c>
      <c r="B14347" s="1">
        <v>1.70023354279787E9</v>
      </c>
      <c r="C14347" s="1">
        <v>5386.92687594018</v>
      </c>
      <c r="D14347" s="1">
        <v>35382.2303273952</v>
      </c>
      <c r="E14347" s="1">
        <v>-7816.71796044325</v>
      </c>
      <c r="F14347" s="1">
        <v>-10125.9660870988</v>
      </c>
      <c r="G14347" s="1">
        <v>-3736.58582408259</v>
      </c>
      <c r="H14347" s="1">
        <v>21012.4726310339</v>
      </c>
      <c r="I14347" s="1">
        <v>-8291.40195744061</v>
      </c>
      <c r="J14347" s="1">
        <v>-23347.9170021911</v>
      </c>
      <c r="K14347" s="1">
        <v>0.828</v>
      </c>
      <c r="L14347" s="1">
        <v>1.052</v>
      </c>
      <c r="M14347" s="1">
        <v>0.048</v>
      </c>
    </row>
    <row r="14348">
      <c r="A14348" s="1">
        <v>14346.0</v>
      </c>
      <c r="B14348" s="1">
        <v>1.7002335428019E9</v>
      </c>
      <c r="C14348" s="1">
        <v>5341.75400039601</v>
      </c>
      <c r="D14348" s="1">
        <v>35332.2518267931</v>
      </c>
      <c r="E14348" s="1">
        <v>-7786.94543682878</v>
      </c>
      <c r="F14348" s="1">
        <v>-10194.5859425766</v>
      </c>
      <c r="G14348" s="1">
        <v>-3837.97333693186</v>
      </c>
      <c r="H14348" s="1">
        <v>20883.1901411044</v>
      </c>
      <c r="I14348" s="1">
        <v>-8319.96748685449</v>
      </c>
      <c r="J14348" s="1">
        <v>-23496.3996406077</v>
      </c>
      <c r="K14348" s="1">
        <v>0.828</v>
      </c>
      <c r="L14348" s="1">
        <v>1.052</v>
      </c>
      <c r="M14348" s="1">
        <v>0.048</v>
      </c>
    </row>
    <row r="14349">
      <c r="A14349" s="1">
        <v>14347.0</v>
      </c>
      <c r="B14349" s="1">
        <v>1.70023354280597E9</v>
      </c>
      <c r="C14349" s="1">
        <v>5342.71512540759</v>
      </c>
      <c r="D14349" s="1">
        <v>35325.7921726455</v>
      </c>
      <c r="E14349" s="1">
        <v>-7782.85506759346</v>
      </c>
      <c r="F14349" s="1">
        <v>-10159.6278142485</v>
      </c>
      <c r="G14349" s="1">
        <v>-3796.82377538964</v>
      </c>
      <c r="H14349" s="1">
        <v>20972.0383253143</v>
      </c>
      <c r="I14349" s="1">
        <v>-8336.48542600696</v>
      </c>
      <c r="J14349" s="1">
        <v>-23586.7453916961</v>
      </c>
      <c r="K14349" s="1">
        <v>0.828</v>
      </c>
      <c r="L14349" s="1">
        <v>1.052</v>
      </c>
      <c r="M14349" s="1">
        <v>0.048</v>
      </c>
    </row>
    <row r="14350">
      <c r="A14350" s="1">
        <v>14348.0</v>
      </c>
      <c r="B14350" s="1">
        <v>1.70023354280984E9</v>
      </c>
      <c r="C14350" s="1">
        <v>5235.33734504429</v>
      </c>
      <c r="D14350" s="1">
        <v>35182.4727871981</v>
      </c>
      <c r="E14350" s="1">
        <v>-8024.87975655552</v>
      </c>
      <c r="F14350" s="1">
        <v>-10294.2300193584</v>
      </c>
      <c r="G14350" s="1">
        <v>-3910.34828547814</v>
      </c>
      <c r="H14350" s="1">
        <v>20441.7655398566</v>
      </c>
      <c r="I14350" s="1">
        <v>-8401.77487156091</v>
      </c>
      <c r="J14350" s="1">
        <v>-23721.8840386729</v>
      </c>
      <c r="K14350" s="1">
        <v>0.828</v>
      </c>
      <c r="L14350" s="1">
        <v>1.052</v>
      </c>
      <c r="M14350" s="1">
        <v>0.048</v>
      </c>
    </row>
    <row r="14351">
      <c r="A14351" s="1">
        <v>14349.0</v>
      </c>
      <c r="B14351" s="1">
        <v>1.70023354281285E9</v>
      </c>
      <c r="C14351" s="1">
        <v>5229.50353974146</v>
      </c>
      <c r="D14351" s="1">
        <v>35151.5826763609</v>
      </c>
      <c r="E14351" s="1">
        <v>-8068.95739662139</v>
      </c>
      <c r="F14351" s="1">
        <v>-10198.5645530896</v>
      </c>
      <c r="G14351" s="1">
        <v>-3846.06466842468</v>
      </c>
      <c r="H14351" s="1">
        <v>21003.3978227851</v>
      </c>
      <c r="I14351" s="1">
        <v>-8365.85561822123</v>
      </c>
      <c r="J14351" s="1">
        <v>-23834.7156446833</v>
      </c>
      <c r="K14351" s="1">
        <v>0.746</v>
      </c>
      <c r="L14351" s="1">
        <v>1.072</v>
      </c>
      <c r="M14351" s="1">
        <v>-0.056</v>
      </c>
    </row>
    <row r="14352">
      <c r="A14352" s="1">
        <v>14350.0</v>
      </c>
      <c r="B14352" s="1">
        <v>1.70023354281601E9</v>
      </c>
      <c r="C14352" s="1">
        <v>5327.27006998897</v>
      </c>
      <c r="D14352" s="1">
        <v>35227.9809389091</v>
      </c>
      <c r="E14352" s="1">
        <v>-8041.8447305971</v>
      </c>
      <c r="F14352" s="1">
        <v>-9988.56991393207</v>
      </c>
      <c r="G14352" s="1">
        <v>-4146.31565169282</v>
      </c>
      <c r="H14352" s="1">
        <v>21610.6053126579</v>
      </c>
      <c r="I14352" s="1">
        <v>-8264.37869839414</v>
      </c>
      <c r="J14352" s="1">
        <v>-24038.6753128379</v>
      </c>
      <c r="K14352" s="1">
        <v>0.746</v>
      </c>
      <c r="L14352" s="1">
        <v>1.072</v>
      </c>
      <c r="M14352" s="1">
        <v>-0.056</v>
      </c>
    </row>
    <row r="14353">
      <c r="A14353" s="1">
        <v>14351.0</v>
      </c>
      <c r="B14353" s="1">
        <v>1.70023354281987E9</v>
      </c>
      <c r="C14353" s="1">
        <v>5351.47700923407</v>
      </c>
      <c r="D14353" s="1">
        <v>35200.8459211404</v>
      </c>
      <c r="E14353" s="1">
        <v>-8046.56094867717</v>
      </c>
      <c r="F14353" s="1">
        <v>-9980.79150686163</v>
      </c>
      <c r="G14353" s="1">
        <v>-3923.44640772895</v>
      </c>
      <c r="H14353" s="1">
        <v>21322.0889952288</v>
      </c>
      <c r="I14353" s="1">
        <v>-8243.1445411616</v>
      </c>
      <c r="J14353" s="1">
        <v>-24136.1065669186</v>
      </c>
      <c r="K14353" s="1">
        <v>0.746</v>
      </c>
      <c r="L14353" s="1">
        <v>1.072</v>
      </c>
      <c r="M14353" s="1">
        <v>-0.056</v>
      </c>
    </row>
    <row r="14354">
      <c r="A14354" s="1">
        <v>14352.0</v>
      </c>
      <c r="B14354" s="1">
        <v>1.70023354282291E9</v>
      </c>
      <c r="C14354" s="1">
        <v>5265.93688320361</v>
      </c>
      <c r="D14354" s="1">
        <v>35058.3982537267</v>
      </c>
      <c r="E14354" s="1">
        <v>-8195.53532547179</v>
      </c>
      <c r="F14354" s="1">
        <v>-10062.353022379</v>
      </c>
      <c r="G14354" s="1">
        <v>-3530.43568497129</v>
      </c>
      <c r="H14354" s="1">
        <v>21219.6285986457</v>
      </c>
      <c r="I14354" s="1">
        <v>-8310.22212627198</v>
      </c>
      <c r="J14354" s="1">
        <v>-24436.4022536757</v>
      </c>
      <c r="K14354" s="1">
        <v>0.746</v>
      </c>
      <c r="L14354" s="1">
        <v>1.072</v>
      </c>
      <c r="M14354" s="1">
        <v>-0.056</v>
      </c>
    </row>
    <row r="14355">
      <c r="A14355" s="1">
        <v>14353.0</v>
      </c>
      <c r="B14355" s="1">
        <v>1.70023354282685E9</v>
      </c>
      <c r="C14355" s="1">
        <v>5232.67748745411</v>
      </c>
      <c r="D14355" s="1">
        <v>34972.3663893182</v>
      </c>
      <c r="E14355" s="1">
        <v>-8380.20543816154</v>
      </c>
      <c r="F14355" s="1">
        <v>-10128.0671510776</v>
      </c>
      <c r="G14355" s="1">
        <v>-3628.96217453028</v>
      </c>
      <c r="H14355" s="1">
        <v>21034.6232097891</v>
      </c>
      <c r="I14355" s="1">
        <v>-8306.35527448121</v>
      </c>
      <c r="J14355" s="1">
        <v>-24362.2168138285</v>
      </c>
      <c r="K14355" s="1">
        <v>0.746</v>
      </c>
      <c r="L14355" s="1">
        <v>1.072</v>
      </c>
      <c r="M14355" s="1">
        <v>-0.056</v>
      </c>
    </row>
    <row r="14356">
      <c r="A14356" s="1">
        <v>14354.0</v>
      </c>
      <c r="B14356" s="1">
        <v>1.7002335428309E9</v>
      </c>
      <c r="C14356" s="1">
        <v>5316.04949427241</v>
      </c>
      <c r="D14356" s="1">
        <v>35035.0630325154</v>
      </c>
      <c r="E14356" s="1">
        <v>-8477.77080270896</v>
      </c>
      <c r="F14356" s="1">
        <v>-10110.0516450466</v>
      </c>
      <c r="G14356" s="1">
        <v>-3709.0708266581</v>
      </c>
      <c r="H14356" s="1">
        <v>20918.0141589658</v>
      </c>
      <c r="I14356" s="1">
        <v>-8218.9376019165</v>
      </c>
      <c r="J14356" s="1">
        <v>-24230.7885564313</v>
      </c>
      <c r="K14356" s="1">
        <v>0.746</v>
      </c>
      <c r="L14356" s="1">
        <v>1.072</v>
      </c>
      <c r="M14356" s="1">
        <v>-0.056</v>
      </c>
    </row>
    <row r="14357">
      <c r="A14357" s="1">
        <v>14355.0</v>
      </c>
      <c r="B14357" s="1">
        <v>1.70023354283388E9</v>
      </c>
      <c r="C14357" s="1">
        <v>5379.30493108092</v>
      </c>
      <c r="D14357" s="1">
        <v>35076.6596289467</v>
      </c>
      <c r="E14357" s="1">
        <v>-8655.35541240637</v>
      </c>
      <c r="F14357" s="1">
        <v>-10120.4005027294</v>
      </c>
      <c r="G14357" s="1">
        <v>-4228.23479512152</v>
      </c>
      <c r="H14357" s="1">
        <v>20649.2791353796</v>
      </c>
      <c r="I14357" s="1">
        <v>-8224.07850314122</v>
      </c>
      <c r="J14357" s="1">
        <v>-24245.7195217275</v>
      </c>
      <c r="K14357" s="1">
        <v>0.746</v>
      </c>
      <c r="L14357" s="1">
        <v>1.072</v>
      </c>
      <c r="M14357" s="1">
        <v>-0.056</v>
      </c>
    </row>
    <row r="14358">
      <c r="A14358" s="1">
        <v>14356.0</v>
      </c>
      <c r="B14358" s="1">
        <v>1.70023354283888E9</v>
      </c>
      <c r="C14358" s="1">
        <v>5328.63352640074</v>
      </c>
      <c r="D14358" s="1">
        <v>35007.6597938132</v>
      </c>
      <c r="E14358" s="1">
        <v>-8794.00328326264</v>
      </c>
      <c r="F14358" s="1">
        <v>-10221.653905112</v>
      </c>
      <c r="G14358" s="1">
        <v>-4225.77610323144</v>
      </c>
      <c r="H14358" s="1">
        <v>20752.4324360409</v>
      </c>
      <c r="I14358" s="1">
        <v>-8286.93160854954</v>
      </c>
      <c r="J14358" s="1">
        <v>-24047.7501210868</v>
      </c>
      <c r="K14358" s="1">
        <v>0.746</v>
      </c>
      <c r="L14358" s="1">
        <v>1.072</v>
      </c>
      <c r="M14358" s="1">
        <v>-0.056</v>
      </c>
    </row>
    <row r="14359">
      <c r="A14359" s="1">
        <v>14357.0</v>
      </c>
      <c r="B14359" s="1">
        <v>1.70023354284287E9</v>
      </c>
      <c r="C14359" s="1">
        <v>5417.70522805514</v>
      </c>
      <c r="D14359" s="1">
        <v>35108.1532368842</v>
      </c>
      <c r="E14359" s="1">
        <v>-8718.09675909242</v>
      </c>
      <c r="F14359" s="1">
        <v>-10099.8145460861</v>
      </c>
      <c r="G14359" s="1">
        <v>-3378.08619476392</v>
      </c>
      <c r="H14359" s="1">
        <v>21490.285872255</v>
      </c>
      <c r="I14359" s="1">
        <v>-8170.85899959313</v>
      </c>
      <c r="J14359" s="1">
        <v>-23689.8763406129</v>
      </c>
      <c r="K14359" s="1">
        <v>0.746</v>
      </c>
      <c r="L14359" s="1">
        <v>1.072</v>
      </c>
      <c r="M14359" s="1">
        <v>-0.056</v>
      </c>
    </row>
    <row r="14360">
      <c r="A14360" s="1">
        <v>14358.0</v>
      </c>
      <c r="B14360" s="1">
        <v>1.70023354284795E9</v>
      </c>
      <c r="C14360" s="1">
        <v>5418.97927748909</v>
      </c>
      <c r="D14360" s="1">
        <v>35125.5652458149</v>
      </c>
      <c r="E14360" s="1">
        <v>-8874.80483946858</v>
      </c>
      <c r="F14360" s="1">
        <v>-10113.1361857815</v>
      </c>
      <c r="G14360" s="1">
        <v>-3537.54353970808</v>
      </c>
      <c r="H14360" s="1">
        <v>21373.5203592205</v>
      </c>
      <c r="I14360" s="1">
        <v>-8053.35587899159</v>
      </c>
      <c r="J14360" s="1">
        <v>-23372.3027553919</v>
      </c>
      <c r="K14360" s="1">
        <v>0.746</v>
      </c>
      <c r="L14360" s="1">
        <v>1.072</v>
      </c>
      <c r="M14360" s="1">
        <v>-0.056</v>
      </c>
    </row>
    <row r="14361">
      <c r="A14361" s="1">
        <v>14359.0</v>
      </c>
      <c r="B14361" s="1">
        <v>1.70023354285099E9</v>
      </c>
      <c r="C14361" s="1">
        <v>5396.11344291132</v>
      </c>
      <c r="D14361" s="1">
        <v>35120.1114201678</v>
      </c>
      <c r="E14361" s="1">
        <v>-9095.12598456454</v>
      </c>
      <c r="F14361" s="1">
        <v>-10167.6744422524</v>
      </c>
      <c r="G14361" s="1">
        <v>-3656.90185509942</v>
      </c>
      <c r="H14361" s="1">
        <v>21280.4029918197</v>
      </c>
      <c r="I14361" s="1">
        <v>-8029.75243684678</v>
      </c>
      <c r="J14361" s="1">
        <v>-23276.0784955118</v>
      </c>
      <c r="K14361" s="1">
        <v>0.566</v>
      </c>
      <c r="L14361" s="1">
        <v>1.05</v>
      </c>
      <c r="M14361" s="1">
        <v>-0.11</v>
      </c>
    </row>
    <row r="14362">
      <c r="A14362" s="1">
        <v>14360.0</v>
      </c>
      <c r="B14362" s="1">
        <v>1.7002335428549E9</v>
      </c>
      <c r="C14362" s="1">
        <v>5362.89875065073</v>
      </c>
      <c r="D14362" s="1">
        <v>35082.8734139053</v>
      </c>
      <c r="E14362" s="1">
        <v>-9316.36355118317</v>
      </c>
      <c r="F14362" s="1">
        <v>-10268.5255132347</v>
      </c>
      <c r="G14362" s="1">
        <v>-3868.17054369098</v>
      </c>
      <c r="H14362" s="1">
        <v>21066.3850386601</v>
      </c>
      <c r="I14362" s="1">
        <v>-8009.30059067018</v>
      </c>
      <c r="J14362" s="1">
        <v>-23421.3201309824</v>
      </c>
      <c r="K14362" s="1">
        <v>0.566</v>
      </c>
      <c r="L14362" s="1">
        <v>1.05</v>
      </c>
      <c r="M14362" s="1">
        <v>-0.11</v>
      </c>
    </row>
    <row r="14363">
      <c r="A14363" s="1">
        <v>14361.0</v>
      </c>
      <c r="B14363" s="1">
        <v>1.70023354285915E9</v>
      </c>
      <c r="C14363" s="1">
        <v>5281.2925316444</v>
      </c>
      <c r="D14363" s="1">
        <v>34999.5461105759</v>
      </c>
      <c r="E14363" s="1">
        <v>-9533.8460247333</v>
      </c>
      <c r="F14363" s="1">
        <v>-10376.4173837205</v>
      </c>
      <c r="G14363" s="1">
        <v>-3943.38416378309</v>
      </c>
      <c r="H14363" s="1">
        <v>20836.6091056596</v>
      </c>
      <c r="I14363" s="1">
        <v>-8015.58143086212</v>
      </c>
      <c r="J14363" s="1">
        <v>-24070.7947696202</v>
      </c>
      <c r="K14363" s="1">
        <v>0.566</v>
      </c>
      <c r="L14363" s="1">
        <v>1.05</v>
      </c>
      <c r="M14363" s="1">
        <v>-0.11</v>
      </c>
    </row>
    <row r="14364">
      <c r="A14364" s="1">
        <v>14362.0</v>
      </c>
      <c r="B14364" s="1">
        <v>1.70023354286202E9</v>
      </c>
      <c r="C14364" s="1">
        <v>5301.2973429319</v>
      </c>
      <c r="D14364" s="1">
        <v>35033.520762148</v>
      </c>
      <c r="E14364" s="1">
        <v>-9623.56592697691</v>
      </c>
      <c r="F14364" s="1">
        <v>-10423.0431226543</v>
      </c>
      <c r="G14364" s="1">
        <v>-3982.76793751334</v>
      </c>
      <c r="H14364" s="1">
        <v>20523.7740902631</v>
      </c>
      <c r="I14364" s="1">
        <v>-7904.29209521914</v>
      </c>
      <c r="J14364" s="1">
        <v>-24700.8904458153</v>
      </c>
      <c r="K14364" s="1">
        <v>0.566</v>
      </c>
      <c r="L14364" s="1">
        <v>1.05</v>
      </c>
      <c r="M14364" s="1">
        <v>-0.11</v>
      </c>
    </row>
    <row r="14365">
      <c r="A14365" s="1">
        <v>14363.0</v>
      </c>
      <c r="B14365" s="1">
        <v>1.70023354286603E9</v>
      </c>
      <c r="C14365" s="1">
        <v>5377.24857059104</v>
      </c>
      <c r="D14365" s="1">
        <v>35159.7187113426</v>
      </c>
      <c r="E14365" s="1">
        <v>-9663.530846063</v>
      </c>
      <c r="F14365" s="1">
        <v>-10285.9822256543</v>
      </c>
      <c r="G14365" s="1">
        <v>-4002.23630693391</v>
      </c>
      <c r="H14365" s="1">
        <v>20987.8186568997</v>
      </c>
      <c r="I14365" s="1">
        <v>-7829.63726873842</v>
      </c>
      <c r="J14365" s="1">
        <v>-25003.9801006293</v>
      </c>
      <c r="K14365" s="1">
        <v>0.566</v>
      </c>
      <c r="L14365" s="1">
        <v>1.05</v>
      </c>
      <c r="M14365" s="1">
        <v>-0.11</v>
      </c>
    </row>
    <row r="14366">
      <c r="A14366" s="1">
        <v>14364.0</v>
      </c>
      <c r="B14366" s="1">
        <v>1.7002335428711E9</v>
      </c>
      <c r="C14366" s="1">
        <v>5324.20788099859</v>
      </c>
      <c r="D14366" s="1">
        <v>35144.5865803464</v>
      </c>
      <c r="E14366" s="1">
        <v>-9740.13027431133</v>
      </c>
      <c r="F14366" s="1">
        <v>-10310.658551533</v>
      </c>
      <c r="G14366" s="1">
        <v>-4206.21832683304</v>
      </c>
      <c r="H14366" s="1">
        <v>20940.2764964433</v>
      </c>
      <c r="I14366" s="1">
        <v>-7975.75062224276</v>
      </c>
      <c r="J14366" s="1">
        <v>-25304.94633972</v>
      </c>
      <c r="K14366" s="1">
        <v>0.566</v>
      </c>
      <c r="L14366" s="1">
        <v>1.05</v>
      </c>
      <c r="M14366" s="1">
        <v>-0.11</v>
      </c>
    </row>
    <row r="14367">
      <c r="A14367" s="1">
        <v>14365.0</v>
      </c>
      <c r="B14367" s="1">
        <v>1.70023354287504E9</v>
      </c>
      <c r="C14367" s="1">
        <v>5214.57257444531</v>
      </c>
      <c r="D14367" s="1">
        <v>35065.1484805522</v>
      </c>
      <c r="E14367" s="1">
        <v>-9694.21979120013</v>
      </c>
      <c r="F14367" s="1">
        <v>-10350.2211392189</v>
      </c>
      <c r="G14367" s="1">
        <v>-3969.93803619599</v>
      </c>
      <c r="H14367" s="1">
        <v>21103.0195478224</v>
      </c>
      <c r="I14367" s="1">
        <v>-8128.01070547231</v>
      </c>
      <c r="J14367" s="1">
        <v>-25579.6492790757</v>
      </c>
      <c r="K14367" s="1">
        <v>0.566</v>
      </c>
      <c r="L14367" s="1">
        <v>1.05</v>
      </c>
      <c r="M14367" s="1">
        <v>-0.11</v>
      </c>
    </row>
    <row r="14368">
      <c r="A14368" s="1">
        <v>14366.0</v>
      </c>
      <c r="B14368" s="1">
        <v>1.70023354287901E9</v>
      </c>
      <c r="C14368" s="1">
        <v>5076.9975873229</v>
      </c>
      <c r="D14368" s="1">
        <v>34983.6316685237</v>
      </c>
      <c r="E14368" s="1">
        <v>-9713.08466352041</v>
      </c>
      <c r="F14368" s="1">
        <v>-10520.474376735</v>
      </c>
      <c r="G14368" s="1">
        <v>-4269.11613573028</v>
      </c>
      <c r="H14368" s="1">
        <v>20170.1024377468</v>
      </c>
      <c r="I14368" s="1">
        <v>-8191.17673530301</v>
      </c>
      <c r="J14368" s="1">
        <v>-25760.7431126526</v>
      </c>
      <c r="K14368" s="1">
        <v>0.566</v>
      </c>
      <c r="L14368" s="1">
        <v>1.05</v>
      </c>
      <c r="M14368" s="1">
        <v>-0.11</v>
      </c>
    </row>
    <row r="14369">
      <c r="A14369" s="1">
        <v>14367.0</v>
      </c>
      <c r="B14369" s="1">
        <v>1.70023354288309E9</v>
      </c>
      <c r="C14369" s="1">
        <v>4953.28068176277</v>
      </c>
      <c r="D14369" s="1">
        <v>34950.4840314965</v>
      </c>
      <c r="E14369" s="1">
        <v>-9626.04697061145</v>
      </c>
      <c r="F14369" s="1">
        <v>-10459.7893905388</v>
      </c>
      <c r="G14369" s="1">
        <v>-4092.24678185543</v>
      </c>
      <c r="H14369" s="1">
        <v>20795.3254336506</v>
      </c>
      <c r="I14369" s="1">
        <v>-8263.7975530383</v>
      </c>
      <c r="J14369" s="1">
        <v>-25848.3619509174</v>
      </c>
      <c r="K14369" s="1">
        <v>0.566</v>
      </c>
      <c r="L14369" s="1">
        <v>1.05</v>
      </c>
      <c r="M14369" s="1">
        <v>-0.11</v>
      </c>
    </row>
    <row r="14370">
      <c r="A14370" s="1">
        <v>14368.0</v>
      </c>
      <c r="B14370" s="1">
        <v>1.700233542886E9</v>
      </c>
      <c r="C14370" s="1">
        <v>4934.43816118695</v>
      </c>
      <c r="D14370" s="1">
        <v>35007.2127589241</v>
      </c>
      <c r="E14370" s="1">
        <v>-9457.33600346279</v>
      </c>
      <c r="F14370" s="1">
        <v>-10279.0978883621</v>
      </c>
      <c r="G14370" s="1">
        <v>-4070.14090658913</v>
      </c>
      <c r="H14370" s="1">
        <v>21529.4684802852</v>
      </c>
      <c r="I14370" s="1">
        <v>-8295.69349237603</v>
      </c>
      <c r="J14370" s="1">
        <v>-26008.4004412174</v>
      </c>
      <c r="K14370" s="1">
        <v>0.566</v>
      </c>
      <c r="L14370" s="1">
        <v>1.05</v>
      </c>
      <c r="M14370" s="1">
        <v>-0.11</v>
      </c>
    </row>
    <row r="14371">
      <c r="A14371" s="1">
        <v>14369.0</v>
      </c>
      <c r="B14371" s="1">
        <v>1.70023354289003E9</v>
      </c>
      <c r="C14371" s="1">
        <v>4972.83845816117</v>
      </c>
      <c r="D14371" s="1">
        <v>35106.8121322169</v>
      </c>
      <c r="E14371" s="1">
        <v>-9363.12340058367</v>
      </c>
      <c r="F14371" s="1">
        <v>-10236.137835519</v>
      </c>
      <c r="G14371" s="1">
        <v>-4424.70662888367</v>
      </c>
      <c r="H14371" s="1">
        <v>21000.0450611168</v>
      </c>
      <c r="I14371" s="1">
        <v>-8234.40500907957</v>
      </c>
      <c r="J14371" s="1">
        <v>-26031.601551962</v>
      </c>
      <c r="K14371" s="1">
        <v>0.328</v>
      </c>
      <c r="L14371" s="1">
        <v>0.842</v>
      </c>
      <c r="M14371" s="1">
        <v>-0.104</v>
      </c>
    </row>
    <row r="14372">
      <c r="A14372" s="1">
        <v>14370.0</v>
      </c>
      <c r="B14372" s="1">
        <v>1.70023354289501E9</v>
      </c>
      <c r="C14372" s="1">
        <v>4925.65392561601</v>
      </c>
      <c r="D14372" s="1">
        <v>35133.6342255633</v>
      </c>
      <c r="E14372" s="1">
        <v>-9161.66712780799</v>
      </c>
      <c r="F14372" s="1">
        <v>-10143.1992820738</v>
      </c>
      <c r="G14372" s="1">
        <v>-4239.56712956036</v>
      </c>
      <c r="H14372" s="1">
        <v>21319.1162132163</v>
      </c>
      <c r="I14372" s="1">
        <v>-8215.80835769276</v>
      </c>
      <c r="J14372" s="1">
        <v>-25991.9942607872</v>
      </c>
      <c r="K14372" s="1">
        <v>0.328</v>
      </c>
      <c r="L14372" s="1">
        <v>0.842</v>
      </c>
      <c r="M14372" s="1">
        <v>-0.104</v>
      </c>
    </row>
    <row r="14373">
      <c r="A14373" s="1">
        <v>14371.0</v>
      </c>
      <c r="B14373" s="1">
        <v>1.70023354289905E9</v>
      </c>
      <c r="C14373" s="1">
        <v>4888.7511955203</v>
      </c>
      <c r="D14373" s="1">
        <v>35129.0744696944</v>
      </c>
      <c r="E14373" s="1">
        <v>-8999.50522178473</v>
      </c>
      <c r="F14373" s="1">
        <v>-10136.6725726929</v>
      </c>
      <c r="G14373" s="1">
        <v>-4169.1814862706</v>
      </c>
      <c r="H14373" s="1">
        <v>21047.6989802955</v>
      </c>
      <c r="I14373" s="1">
        <v>-8191.95904635894</v>
      </c>
      <c r="J14373" s="1">
        <v>-25900.7320881762</v>
      </c>
      <c r="K14373" s="1">
        <v>0.328</v>
      </c>
      <c r="L14373" s="1">
        <v>0.842</v>
      </c>
      <c r="M14373" s="1">
        <v>-0.104</v>
      </c>
    </row>
    <row r="14374">
      <c r="A14374" s="1">
        <v>14372.0</v>
      </c>
      <c r="B14374" s="1">
        <v>1.70023354290299E9</v>
      </c>
      <c r="C14374" s="1">
        <v>4825.65222092297</v>
      </c>
      <c r="D14374" s="1">
        <v>35050.508087934</v>
      </c>
      <c r="E14374" s="1">
        <v>-9047.33795491909</v>
      </c>
      <c r="F14374" s="1">
        <v>-10187.5451430732</v>
      </c>
      <c r="G14374" s="1">
        <v>-4359.64070077427</v>
      </c>
      <c r="H14374" s="1">
        <v>20803.1708959544</v>
      </c>
      <c r="I14374" s="1">
        <v>-8295.71584412048</v>
      </c>
      <c r="J14374" s="1">
        <v>-25916.6912337173</v>
      </c>
      <c r="K14374" s="1">
        <v>0.328</v>
      </c>
      <c r="L14374" s="1">
        <v>0.842</v>
      </c>
      <c r="M14374" s="1">
        <v>-0.104</v>
      </c>
    </row>
    <row r="14375">
      <c r="A14375" s="1">
        <v>14373.0</v>
      </c>
      <c r="B14375" s="1">
        <v>1.70023354290706E9</v>
      </c>
      <c r="C14375" s="1">
        <v>4793.19748797386</v>
      </c>
      <c r="D14375" s="1">
        <v>35024.7141748326</v>
      </c>
      <c r="E14375" s="1">
        <v>-9033.4798733568</v>
      </c>
      <c r="F14375" s="1">
        <v>-10197.2010966779</v>
      </c>
      <c r="G14375" s="1">
        <v>-4382.95357024116</v>
      </c>
      <c r="H14375" s="1">
        <v>21051.4987768529</v>
      </c>
      <c r="I14375" s="1">
        <v>-8412.59311587728</v>
      </c>
      <c r="J14375" s="1">
        <v>-25909.9410068918</v>
      </c>
      <c r="K14375" s="1">
        <v>0.328</v>
      </c>
      <c r="L14375" s="1">
        <v>0.842</v>
      </c>
      <c r="M14375" s="1">
        <v>-0.104</v>
      </c>
    </row>
    <row r="14376">
      <c r="A14376" s="1">
        <v>14374.0</v>
      </c>
      <c r="B14376" s="1">
        <v>1.70023354291099E9</v>
      </c>
      <c r="C14376" s="1">
        <v>4812.84467135008</v>
      </c>
      <c r="D14376" s="1">
        <v>35098.1396553682</v>
      </c>
      <c r="E14376" s="1">
        <v>-8955.62874741897</v>
      </c>
      <c r="F14376" s="1">
        <v>-10159.4713520373</v>
      </c>
      <c r="G14376" s="1">
        <v>-4518.09221721794</v>
      </c>
      <c r="H14376" s="1">
        <v>21226.758805127</v>
      </c>
      <c r="I14376" s="1">
        <v>-8317.39703624213</v>
      </c>
      <c r="J14376" s="1">
        <v>-25478.6864493711</v>
      </c>
      <c r="K14376" s="1">
        <v>0.328</v>
      </c>
      <c r="L14376" s="1">
        <v>0.842</v>
      </c>
      <c r="M14376" s="1">
        <v>-0.104</v>
      </c>
    </row>
    <row r="14377">
      <c r="A14377" s="1">
        <v>14375.0</v>
      </c>
      <c r="B14377" s="1">
        <v>1.7002335429161E9</v>
      </c>
      <c r="C14377" s="1">
        <v>4812.30822948315</v>
      </c>
      <c r="D14377" s="1">
        <v>35163.5632113889</v>
      </c>
      <c r="E14377" s="1">
        <v>-7687.74839493613</v>
      </c>
      <c r="F14377" s="1">
        <v>-10193.5354105872</v>
      </c>
      <c r="G14377" s="1">
        <v>-4353.33750883788</v>
      </c>
      <c r="H14377" s="1">
        <v>20914.5943420641</v>
      </c>
      <c r="I14377" s="1">
        <v>-8128.90477525052</v>
      </c>
      <c r="J14377" s="1">
        <v>-25160.4870153054</v>
      </c>
      <c r="K14377" s="1">
        <v>0.328</v>
      </c>
      <c r="L14377" s="1">
        <v>0.842</v>
      </c>
      <c r="M14377" s="1">
        <v>-0.104</v>
      </c>
    </row>
    <row r="14378">
      <c r="A14378" s="1">
        <v>14376.0</v>
      </c>
      <c r="B14378" s="1">
        <v>1.70023354291902E9</v>
      </c>
      <c r="C14378" s="1">
        <v>4817.60559291906</v>
      </c>
      <c r="D14378" s="1">
        <v>35203.9975171086</v>
      </c>
      <c r="E14378" s="1">
        <v>-6447.33833638886</v>
      </c>
      <c r="F14378" s="1">
        <v>-10173.3070818551</v>
      </c>
      <c r="G14378" s="1">
        <v>-4535.01248777061</v>
      </c>
      <c r="H14378" s="1">
        <v>21480.0487732945</v>
      </c>
      <c r="I14378" s="1">
        <v>-7932.81292114411</v>
      </c>
      <c r="J14378" s="1">
        <v>-25510.492981731</v>
      </c>
      <c r="K14378" s="1">
        <v>0.328</v>
      </c>
      <c r="L14378" s="1">
        <v>0.842</v>
      </c>
      <c r="M14378" s="1">
        <v>-0.104</v>
      </c>
    </row>
    <row r="14379">
      <c r="A14379" s="1">
        <v>14377.0</v>
      </c>
      <c r="B14379" s="1">
        <v>1.70023354292307E9</v>
      </c>
      <c r="C14379" s="1">
        <v>5167.58920760026</v>
      </c>
      <c r="D14379" s="1">
        <v>35539.7430705717</v>
      </c>
      <c r="E14379" s="1">
        <v>-6821.86416648199</v>
      </c>
      <c r="F14379" s="1">
        <v>-10292.1066036351</v>
      </c>
      <c r="G14379" s="1">
        <v>-4723.95178365132</v>
      </c>
      <c r="H14379" s="1">
        <v>20998.5474942383</v>
      </c>
      <c r="I14379" s="1">
        <v>-7427.10470284279</v>
      </c>
      <c r="J14379" s="1">
        <v>-25275.933775417</v>
      </c>
      <c r="K14379" s="1">
        <v>0.328</v>
      </c>
      <c r="L14379" s="1">
        <v>0.842</v>
      </c>
      <c r="M14379" s="1">
        <v>-0.104</v>
      </c>
    </row>
    <row r="14380">
      <c r="A14380" s="1">
        <v>14378.0</v>
      </c>
      <c r="B14380" s="1">
        <v>1.70023354292699E9</v>
      </c>
      <c r="C14380" s="1">
        <v>5268.41792683815</v>
      </c>
      <c r="D14380" s="1">
        <v>35615.4707807863</v>
      </c>
      <c r="E14380" s="1">
        <v>-7161.81184790275</v>
      </c>
      <c r="F14380" s="1">
        <v>-10243.2456902558</v>
      </c>
      <c r="G14380" s="1">
        <v>-4671.58164639254</v>
      </c>
      <c r="H14380" s="1">
        <v>21205.1670199831</v>
      </c>
      <c r="I14380" s="1">
        <v>-7384.27876046642</v>
      </c>
      <c r="J14380" s="1">
        <v>-24952.124053493</v>
      </c>
      <c r="K14380" s="1">
        <v>0.328</v>
      </c>
      <c r="L14380" s="1">
        <v>0.842</v>
      </c>
      <c r="M14380" s="1">
        <v>-0.104</v>
      </c>
    </row>
    <row r="14381">
      <c r="A14381" s="1">
        <v>14379.0</v>
      </c>
      <c r="B14381" s="1">
        <v>1.70023354293118E9</v>
      </c>
      <c r="C14381" s="1">
        <v>5372.17472459968</v>
      </c>
      <c r="D14381" s="1">
        <v>35672.6912465919</v>
      </c>
      <c r="E14381" s="1">
        <v>-7624.29179242751</v>
      </c>
      <c r="F14381" s="1">
        <v>-10229.5440709047</v>
      </c>
      <c r="G14381" s="1">
        <v>-4574.82094464551</v>
      </c>
      <c r="H14381" s="1">
        <v>21428.9526854697</v>
      </c>
      <c r="I14381" s="1">
        <v>-7384.32346395533</v>
      </c>
      <c r="J14381" s="1">
        <v>-24405.6909567941</v>
      </c>
      <c r="K14381" s="1">
        <v>0.36</v>
      </c>
      <c r="L14381" s="1">
        <v>0.65</v>
      </c>
      <c r="M14381" s="1">
        <v>0.032</v>
      </c>
    </row>
    <row r="14382">
      <c r="A14382" s="1">
        <v>14380.0</v>
      </c>
      <c r="B14382" s="1">
        <v>1.70023354293504E9</v>
      </c>
      <c r="C14382" s="1">
        <v>5435.85484455285</v>
      </c>
      <c r="D14382" s="1">
        <v>35693.3666102131</v>
      </c>
      <c r="E14382" s="1">
        <v>-8241.40110509408</v>
      </c>
      <c r="F14382" s="1">
        <v>-10214.4566433974</v>
      </c>
      <c r="G14382" s="1">
        <v>-5046.64391835259</v>
      </c>
      <c r="H14382" s="1">
        <v>21573.7025825622</v>
      </c>
      <c r="I14382" s="1">
        <v>-7435.68777271363</v>
      </c>
      <c r="J14382" s="1">
        <v>-24529.1619931652</v>
      </c>
      <c r="K14382" s="1">
        <v>0.36</v>
      </c>
      <c r="L14382" s="1">
        <v>0.65</v>
      </c>
      <c r="M14382" s="1">
        <v>0.032</v>
      </c>
    </row>
    <row r="14383">
      <c r="A14383" s="1">
        <v>14381.0</v>
      </c>
      <c r="B14383" s="1">
        <v>1.7002335429381E9</v>
      </c>
      <c r="C14383" s="1">
        <v>5552.01686048708</v>
      </c>
      <c r="D14383" s="1">
        <v>35759.5724772897</v>
      </c>
      <c r="E14383" s="1">
        <v>-8820.42304520881</v>
      </c>
      <c r="F14383" s="1">
        <v>-10200.3750443905</v>
      </c>
      <c r="G14383" s="1">
        <v>-5507.38042680983</v>
      </c>
      <c r="H14383" s="1">
        <v>21296.9879862055</v>
      </c>
      <c r="I14383" s="1">
        <v>-7362.53051311141</v>
      </c>
      <c r="J14383" s="1">
        <v>-24641.5689160309</v>
      </c>
      <c r="K14383" s="1">
        <v>0.36</v>
      </c>
      <c r="L14383" s="1">
        <v>0.65</v>
      </c>
      <c r="M14383" s="1">
        <v>0.032</v>
      </c>
    </row>
    <row r="14384">
      <c r="A14384" s="1">
        <v>14382.0</v>
      </c>
      <c r="B14384" s="1">
        <v>1.7002335429421E9</v>
      </c>
      <c r="C14384" s="1">
        <v>5683.40041439538</v>
      </c>
      <c r="D14384" s="1">
        <v>35833.5567514368</v>
      </c>
      <c r="E14384" s="1">
        <v>-9655.79714248146</v>
      </c>
      <c r="F14384" s="1">
        <v>-10224.9172598024</v>
      </c>
      <c r="G14384" s="1">
        <v>-5921.96058296687</v>
      </c>
      <c r="H14384" s="1">
        <v>20848.4331784764</v>
      </c>
      <c r="I14384" s="1">
        <v>-7283.00300633943</v>
      </c>
      <c r="J14384" s="1">
        <v>-24646.6874655112</v>
      </c>
      <c r="K14384" s="1">
        <v>0.36</v>
      </c>
      <c r="L14384" s="1">
        <v>0.65</v>
      </c>
      <c r="M14384" s="1">
        <v>0.032</v>
      </c>
    </row>
    <row r="14385">
      <c r="A14385" s="1">
        <v>14383.0</v>
      </c>
      <c r="B14385" s="1">
        <v>1.70023354294617E9</v>
      </c>
      <c r="C14385" s="1">
        <v>5754.59072048553</v>
      </c>
      <c r="D14385" s="1">
        <v>35881.9482781825</v>
      </c>
      <c r="E14385" s="1">
        <v>-10097.8028890851</v>
      </c>
      <c r="F14385" s="1">
        <v>-10142.6628402069</v>
      </c>
      <c r="G14385" s="1">
        <v>-5928.71080979237</v>
      </c>
      <c r="H14385" s="1">
        <v>21436.5746303289</v>
      </c>
      <c r="I14385" s="1">
        <v>-7237.29368892832</v>
      </c>
      <c r="J14385" s="1">
        <v>-24607.8624853923</v>
      </c>
      <c r="K14385" s="1">
        <v>0.36</v>
      </c>
      <c r="L14385" s="1">
        <v>0.65</v>
      </c>
      <c r="M14385" s="1">
        <v>0.032</v>
      </c>
    </row>
    <row r="14386">
      <c r="A14386" s="1">
        <v>14384.0</v>
      </c>
      <c r="B14386" s="1">
        <v>1.7002335429631E9</v>
      </c>
      <c r="C14386" s="1">
        <v>5812.32527641359</v>
      </c>
      <c r="D14386" s="1">
        <v>35875.0192374014</v>
      </c>
      <c r="E14386" s="1">
        <v>-10138.2595465492</v>
      </c>
      <c r="F14386" s="1">
        <v>-10139.5559477276</v>
      </c>
      <c r="G14386" s="1">
        <v>-6106.74245437889</v>
      </c>
      <c r="H14386" s="1">
        <v>21179.1495894372</v>
      </c>
      <c r="I14386" s="1">
        <v>-7246.68142159955</v>
      </c>
      <c r="J14386" s="1">
        <v>-24679.075143227</v>
      </c>
      <c r="K14386" s="1">
        <v>0.36</v>
      </c>
      <c r="L14386" s="1">
        <v>0.65</v>
      </c>
      <c r="M14386" s="1">
        <v>0.032</v>
      </c>
    </row>
    <row r="14387">
      <c r="A14387" s="1">
        <v>14385.0</v>
      </c>
      <c r="B14387" s="1">
        <v>1.70023354296618E9</v>
      </c>
      <c r="C14387" s="1">
        <v>5764.3584328125</v>
      </c>
      <c r="D14387" s="1">
        <v>35721.8650843936</v>
      </c>
      <c r="E14387" s="1">
        <v>-10215.618934109</v>
      </c>
      <c r="F14387" s="1">
        <v>-10251.2699665153</v>
      </c>
      <c r="G14387" s="1">
        <v>-6546.87065444834</v>
      </c>
      <c r="H14387" s="1">
        <v>20657.3704668725</v>
      </c>
      <c r="I14387" s="1">
        <v>-7378.0873272523</v>
      </c>
      <c r="J14387" s="1">
        <v>-24727.3772629949</v>
      </c>
      <c r="K14387" s="1">
        <v>0.36</v>
      </c>
      <c r="L14387" s="1">
        <v>0.65</v>
      </c>
      <c r="M14387" s="1">
        <v>0.032</v>
      </c>
    </row>
    <row r="14388">
      <c r="A14388" s="1">
        <v>14386.0</v>
      </c>
      <c r="B14388" s="1">
        <v>1.70023354297011E9</v>
      </c>
      <c r="C14388" s="1">
        <v>5791.22522964778</v>
      </c>
      <c r="D14388" s="1">
        <v>35677.1392437385</v>
      </c>
      <c r="E14388" s="1">
        <v>-9981.46205919528</v>
      </c>
      <c r="F14388" s="1">
        <v>-10138.2371948048</v>
      </c>
      <c r="G14388" s="1">
        <v>-6445.99723172154</v>
      </c>
      <c r="H14388" s="1">
        <v>21396.9226356652</v>
      </c>
      <c r="I14388" s="1">
        <v>-7242.90397678661</v>
      </c>
      <c r="J14388" s="1">
        <v>-24590.9422148397</v>
      </c>
      <c r="K14388" s="1">
        <v>0.174</v>
      </c>
      <c r="L14388" s="1">
        <v>0.326</v>
      </c>
      <c r="M14388" s="1">
        <v>0.122</v>
      </c>
    </row>
    <row r="14389">
      <c r="A14389" s="1">
        <v>14387.0</v>
      </c>
      <c r="B14389" s="1">
        <v>1.70023354297415E9</v>
      </c>
      <c r="C14389" s="1">
        <v>5838.0744860261</v>
      </c>
      <c r="D14389" s="1">
        <v>35668.9585052679</v>
      </c>
      <c r="E14389" s="1">
        <v>-9622.0683600984</v>
      </c>
      <c r="F14389" s="1">
        <v>-10152.877587423</v>
      </c>
      <c r="G14389" s="1">
        <v>-6344.67677410564</v>
      </c>
      <c r="H14389" s="1">
        <v>21174.8357027573</v>
      </c>
      <c r="I14389" s="1">
        <v>-7126.33962945218</v>
      </c>
      <c r="J14389" s="1">
        <v>-24456.74234113</v>
      </c>
      <c r="K14389" s="1">
        <v>0.174</v>
      </c>
      <c r="L14389" s="1">
        <v>0.326</v>
      </c>
      <c r="M14389" s="1">
        <v>0.122</v>
      </c>
    </row>
    <row r="14390">
      <c r="A14390" s="1">
        <v>14388.0</v>
      </c>
      <c r="B14390" s="1">
        <v>1.70023354297812E9</v>
      </c>
      <c r="C14390" s="1">
        <v>5804.72568329878</v>
      </c>
      <c r="D14390" s="1">
        <v>35578.9033268574</v>
      </c>
      <c r="E14390" s="1">
        <v>-9539.21044340258</v>
      </c>
      <c r="F14390" s="1">
        <v>-10251.649946171</v>
      </c>
      <c r="G14390" s="1">
        <v>-6346.37550668424</v>
      </c>
      <c r="H14390" s="1">
        <v>20567.2035297398</v>
      </c>
      <c r="I14390" s="1">
        <v>-7081.59143705266</v>
      </c>
      <c r="J14390" s="1">
        <v>-24419.7055005676</v>
      </c>
      <c r="K14390" s="1">
        <v>0.174</v>
      </c>
      <c r="L14390" s="1">
        <v>0.326</v>
      </c>
      <c r="M14390" s="1">
        <v>0.122</v>
      </c>
    </row>
    <row r="14391">
      <c r="A14391" s="1">
        <v>14389.0</v>
      </c>
      <c r="B14391" s="1">
        <v>1.70023354298322E9</v>
      </c>
      <c r="C14391" s="1">
        <v>5804.7703867877</v>
      </c>
      <c r="D14391" s="1">
        <v>35530.7353175563</v>
      </c>
      <c r="E14391" s="1">
        <v>-9529.15215839769</v>
      </c>
      <c r="F14391" s="1">
        <v>-10125.4296452319</v>
      </c>
      <c r="G14391" s="1">
        <v>-5686.75317606367</v>
      </c>
      <c r="H14391" s="1">
        <v>21677.1911593903</v>
      </c>
      <c r="I14391" s="1">
        <v>-7097.55058259375</v>
      </c>
      <c r="J14391" s="1">
        <v>-24558.8451098019</v>
      </c>
      <c r="K14391" s="1">
        <v>0.174</v>
      </c>
      <c r="L14391" s="1">
        <v>0.326</v>
      </c>
      <c r="M14391" s="1">
        <v>0.122</v>
      </c>
    </row>
    <row r="14392">
      <c r="A14392" s="1">
        <v>14390.0</v>
      </c>
      <c r="B14392" s="1">
        <v>1.70023354298714E9</v>
      </c>
      <c r="C14392" s="1">
        <v>5823.3223346856</v>
      </c>
      <c r="D14392" s="1">
        <v>35481.9191076659</v>
      </c>
      <c r="E14392" s="1">
        <v>-9626.31519154491</v>
      </c>
      <c r="F14392" s="1">
        <v>-10054.842836242</v>
      </c>
      <c r="G14392" s="1">
        <v>-5761.29624382212</v>
      </c>
      <c r="H14392" s="1">
        <v>21509.5530759755</v>
      </c>
      <c r="I14392" s="1">
        <v>-6999.11350001257</v>
      </c>
      <c r="J14392" s="1">
        <v>-24756.4792342757</v>
      </c>
      <c r="K14392" s="1">
        <v>0.174</v>
      </c>
      <c r="L14392" s="1">
        <v>0.326</v>
      </c>
      <c r="M14392" s="1">
        <v>0.122</v>
      </c>
    </row>
    <row r="14393">
      <c r="A14393" s="1">
        <v>14391.0</v>
      </c>
      <c r="B14393" s="1">
        <v>1.7002335429911E9</v>
      </c>
      <c r="C14393" s="1">
        <v>5757.65290947591</v>
      </c>
      <c r="D14393" s="1">
        <v>35313.6998788952</v>
      </c>
      <c r="E14393" s="1">
        <v>-9727.72505613864</v>
      </c>
      <c r="F14393" s="1">
        <v>-10058.4414670993</v>
      </c>
      <c r="G14393" s="1">
        <v>-5766.21362760229</v>
      </c>
      <c r="H14393" s="1">
        <v>21098.9291785871</v>
      </c>
      <c r="I14393" s="1">
        <v>-6902.53161222119</v>
      </c>
      <c r="J14393" s="1">
        <v>-24886.0746486276</v>
      </c>
      <c r="K14393" s="1">
        <v>0.174</v>
      </c>
      <c r="L14393" s="1">
        <v>0.326</v>
      </c>
      <c r="M14393" s="1">
        <v>0.122</v>
      </c>
    </row>
    <row r="14394">
      <c r="A14394" s="1">
        <v>14392.0</v>
      </c>
      <c r="B14394" s="1">
        <v>1.7002335429941E9</v>
      </c>
      <c r="C14394" s="1">
        <v>5641.1779691193</v>
      </c>
      <c r="D14394" s="1">
        <v>35117.4515625776</v>
      </c>
      <c r="E14394" s="1">
        <v>-9697.61725635734</v>
      </c>
      <c r="F14394" s="1">
        <v>-10065.1469904359</v>
      </c>
      <c r="G14394" s="1">
        <v>-5902.51456529075</v>
      </c>
      <c r="H14394" s="1">
        <v>20670.5803478455</v>
      </c>
      <c r="I14394" s="1">
        <v>-7015.8549566096</v>
      </c>
      <c r="J14394" s="1">
        <v>-25166.9243177085</v>
      </c>
      <c r="K14394" s="1">
        <v>0.174</v>
      </c>
      <c r="L14394" s="1">
        <v>0.326</v>
      </c>
      <c r="M14394" s="1">
        <v>0.122</v>
      </c>
    </row>
    <row r="14395">
      <c r="A14395" s="1">
        <v>14393.0</v>
      </c>
      <c r="B14395" s="1">
        <v>1.70023354299914E9</v>
      </c>
      <c r="C14395" s="1">
        <v>5377.24857059104</v>
      </c>
      <c r="D14395" s="1">
        <v>34837.7865359528</v>
      </c>
      <c r="E14395" s="1">
        <v>-9867.55756945104</v>
      </c>
      <c r="F14395" s="1">
        <v>-10263.1163910766</v>
      </c>
      <c r="G14395" s="1">
        <v>-6586.65675957879</v>
      </c>
      <c r="H14395" s="1">
        <v>19859.3684863291</v>
      </c>
      <c r="I14395" s="1">
        <v>-7224.21791842197</v>
      </c>
      <c r="J14395" s="1">
        <v>-25750.1707375253</v>
      </c>
      <c r="K14395" s="1">
        <v>0.174</v>
      </c>
      <c r="L14395" s="1">
        <v>0.326</v>
      </c>
      <c r="M14395" s="1">
        <v>0.122</v>
      </c>
    </row>
    <row r="14396">
      <c r="A14396" s="1">
        <v>14394.0</v>
      </c>
      <c r="B14396" s="1">
        <v>1.70023354300315E9</v>
      </c>
      <c r="C14396" s="1">
        <v>5184.35301594174</v>
      </c>
      <c r="D14396" s="1">
        <v>34645.6732923595</v>
      </c>
      <c r="E14396" s="1">
        <v>-10067.0692404591</v>
      </c>
      <c r="F14396" s="1">
        <v>-10373.2881394968</v>
      </c>
      <c r="G14396" s="1">
        <v>-6955.68406053591</v>
      </c>
      <c r="H14396" s="1">
        <v>19170.5547774499</v>
      </c>
      <c r="I14396" s="1">
        <v>-7167.35508052767</v>
      </c>
      <c r="J14396" s="1">
        <v>-26068.1466541465</v>
      </c>
      <c r="K14396" s="1">
        <v>0.174</v>
      </c>
      <c r="L14396" s="1">
        <v>0.326</v>
      </c>
      <c r="M14396" s="1">
        <v>0.122</v>
      </c>
    </row>
    <row r="14397">
      <c r="A14397" s="1">
        <v>14395.0</v>
      </c>
      <c r="B14397" s="1">
        <v>1.70023354300618E9</v>
      </c>
      <c r="C14397" s="1">
        <v>5116.22489884196</v>
      </c>
      <c r="D14397" s="1">
        <v>34541.9611980868</v>
      </c>
      <c r="E14397" s="1">
        <v>-10150.4188955329</v>
      </c>
      <c r="F14397" s="1">
        <v>-10202.7666810472</v>
      </c>
      <c r="G14397" s="1">
        <v>-6932.70646723586</v>
      </c>
      <c r="H14397" s="1">
        <v>19336.0917968859</v>
      </c>
      <c r="I14397" s="1">
        <v>-7089.61571331211</v>
      </c>
      <c r="J14397" s="1">
        <v>-26160.2134895579</v>
      </c>
      <c r="K14397" s="1">
        <v>0.174</v>
      </c>
      <c r="L14397" s="1">
        <v>0.326</v>
      </c>
      <c r="M14397" s="1">
        <v>0.122</v>
      </c>
    </row>
    <row r="14398">
      <c r="A14398" s="1">
        <v>14396.0</v>
      </c>
      <c r="B14398" s="1">
        <v>1.70023354301011E9</v>
      </c>
      <c r="C14398" s="1">
        <v>5079.41157572407</v>
      </c>
      <c r="D14398" s="1">
        <v>34431.0294903551</v>
      </c>
      <c r="E14398" s="1">
        <v>-10254.0862863166</v>
      </c>
      <c r="F14398" s="1">
        <v>-10086.604665113</v>
      </c>
      <c r="G14398" s="1">
        <v>-8264.6469193276</v>
      </c>
      <c r="H14398" s="1">
        <v>19490.0729644385</v>
      </c>
      <c r="I14398" s="1">
        <v>-7110.29107693327</v>
      </c>
      <c r="J14398" s="1">
        <v>-26102.0989539741</v>
      </c>
      <c r="K14398" s="1">
        <v>-0.04</v>
      </c>
      <c r="L14398" s="1">
        <v>-0.028</v>
      </c>
      <c r="M14398" s="1">
        <v>0.148</v>
      </c>
    </row>
    <row r="14399">
      <c r="A14399" s="1">
        <v>14397.0</v>
      </c>
      <c r="B14399" s="1">
        <v>1.70023354301511E9</v>
      </c>
      <c r="C14399" s="1">
        <v>5088.84401188421</v>
      </c>
      <c r="D14399" s="1">
        <v>34334.6487682639</v>
      </c>
      <c r="E14399" s="1">
        <v>-10031.9546499198</v>
      </c>
      <c r="F14399" s="1">
        <v>-9957.41158216137</v>
      </c>
      <c r="G14399" s="1">
        <v>-8588.00960636253</v>
      </c>
      <c r="H14399" s="1">
        <v>19771.883758531</v>
      </c>
      <c r="I14399" s="1">
        <v>-7109.32995192169</v>
      </c>
      <c r="J14399" s="1">
        <v>-25943.3121613636</v>
      </c>
      <c r="K14399" s="1">
        <v>-0.04</v>
      </c>
      <c r="L14399" s="1">
        <v>-0.028</v>
      </c>
      <c r="M14399" s="1">
        <v>0.148</v>
      </c>
    </row>
    <row r="14400">
      <c r="A14400" s="1">
        <v>14398.0</v>
      </c>
      <c r="B14400" s="1">
        <v>1.70023354301913E9</v>
      </c>
      <c r="C14400" s="1">
        <v>5160.52605635238</v>
      </c>
      <c r="D14400" s="1">
        <v>34318.2872913226</v>
      </c>
      <c r="E14400" s="1">
        <v>-9638.98863065107</v>
      </c>
      <c r="F14400" s="1">
        <v>-9812.61698157989</v>
      </c>
      <c r="G14400" s="1">
        <v>-8742.12488438187</v>
      </c>
      <c r="H14400" s="1">
        <v>19681.5156556982</v>
      </c>
      <c r="I14400" s="1">
        <v>-7106.26776293131</v>
      </c>
      <c r="J14400" s="1">
        <v>-25833.0286542211</v>
      </c>
      <c r="K14400" s="1">
        <v>-0.04</v>
      </c>
      <c r="L14400" s="1">
        <v>-0.028</v>
      </c>
      <c r="M14400" s="1">
        <v>0.148</v>
      </c>
    </row>
    <row r="14401">
      <c r="A14401" s="1">
        <v>14399.0</v>
      </c>
      <c r="B14401" s="1">
        <v>1.70023354302209E9</v>
      </c>
      <c r="C14401" s="1">
        <v>5214.99725758996</v>
      </c>
      <c r="D14401" s="1">
        <v>34320.9695006572</v>
      </c>
      <c r="E14401" s="1">
        <v>-9252.25874808535</v>
      </c>
      <c r="F14401" s="1">
        <v>-9739.25855627758</v>
      </c>
      <c r="G14401" s="1">
        <v>-9103.73140617983</v>
      </c>
      <c r="H14401" s="1">
        <v>19421.7436816386</v>
      </c>
      <c r="I14401" s="1">
        <v>-7294.04476810035</v>
      </c>
      <c r="J14401" s="1">
        <v>-25684.2554431266</v>
      </c>
      <c r="K14401" s="1">
        <v>-0.04</v>
      </c>
      <c r="L14401" s="1">
        <v>-0.028</v>
      </c>
      <c r="M14401" s="1">
        <v>0.148</v>
      </c>
    </row>
    <row r="14402">
      <c r="A14402" s="1">
        <v>14400.0</v>
      </c>
      <c r="B14402" s="1">
        <v>1.7002335430262E9</v>
      </c>
      <c r="C14402" s="1">
        <v>5292.2448864275</v>
      </c>
      <c r="D14402" s="1">
        <v>34360.8003092766</v>
      </c>
      <c r="E14402" s="1">
        <v>-8789.01884424911</v>
      </c>
      <c r="F14402" s="1">
        <v>-9513.8412134458</v>
      </c>
      <c r="G14402" s="1">
        <v>-9364.24098780643</v>
      </c>
      <c r="H14402" s="1">
        <v>19747.1850809079</v>
      </c>
      <c r="I14402" s="1">
        <v>-7163.0858973367</v>
      </c>
      <c r="J14402" s="1">
        <v>-25366.7265613945</v>
      </c>
      <c r="K14402" s="1">
        <v>-0.04</v>
      </c>
      <c r="L14402" s="1">
        <v>-0.028</v>
      </c>
      <c r="M14402" s="1">
        <v>0.148</v>
      </c>
    </row>
    <row r="14403">
      <c r="A14403" s="1">
        <v>14401.0</v>
      </c>
      <c r="B14403" s="1">
        <v>1.70023354303011E9</v>
      </c>
      <c r="C14403" s="1">
        <v>5445.7343156021</v>
      </c>
      <c r="D14403" s="1">
        <v>34482.8408340026</v>
      </c>
      <c r="E14403" s="1">
        <v>-8168.53441816978</v>
      </c>
      <c r="F14403" s="1">
        <v>-9098.36698751056</v>
      </c>
      <c r="G14403" s="1">
        <v>-9129.95000242591</v>
      </c>
      <c r="H14403" s="1">
        <v>20540.4931951157</v>
      </c>
      <c r="I14403" s="1">
        <v>-6904.05153084415</v>
      </c>
      <c r="J14403" s="1">
        <v>-24847.361427231</v>
      </c>
      <c r="K14403" s="1">
        <v>-0.04</v>
      </c>
      <c r="L14403" s="1">
        <v>-0.028</v>
      </c>
      <c r="M14403" s="1">
        <v>0.148</v>
      </c>
    </row>
    <row r="14404">
      <c r="A14404" s="1">
        <v>14402.0</v>
      </c>
      <c r="B14404" s="1">
        <v>1.70023354303415E9</v>
      </c>
      <c r="C14404" s="1">
        <v>5526.91585146377</v>
      </c>
      <c r="D14404" s="1">
        <v>34535.5015439393</v>
      </c>
      <c r="E14404" s="1">
        <v>-7954.8740929215</v>
      </c>
      <c r="F14404" s="1">
        <v>-8951.20310201682</v>
      </c>
      <c r="G14404" s="1">
        <v>-9658.7252210051</v>
      </c>
      <c r="H14404" s="1">
        <v>20066.4573987075</v>
      </c>
      <c r="I14404" s="1">
        <v>-6863.52781814668</v>
      </c>
      <c r="J14404" s="1">
        <v>-24441.3196374558</v>
      </c>
      <c r="K14404" s="1">
        <v>-0.04</v>
      </c>
      <c r="L14404" s="1">
        <v>-0.028</v>
      </c>
      <c r="M14404" s="1">
        <v>0.148</v>
      </c>
    </row>
    <row r="14405">
      <c r="A14405" s="1">
        <v>14403.0</v>
      </c>
      <c r="B14405" s="1">
        <v>1.70023354303821E9</v>
      </c>
      <c r="C14405" s="1">
        <v>5575.68735786525</v>
      </c>
      <c r="D14405" s="1">
        <v>34556.4898319828</v>
      </c>
      <c r="E14405" s="1">
        <v>-7714.3693225824</v>
      </c>
      <c r="F14405" s="1">
        <v>-8762.95671021422</v>
      </c>
      <c r="G14405" s="1">
        <v>-9539.41160910268</v>
      </c>
      <c r="H14405" s="1">
        <v>19991.1543716376</v>
      </c>
      <c r="I14405" s="1">
        <v>-6757.13351453942</v>
      </c>
      <c r="J14405" s="1">
        <v>-24016.1894579159</v>
      </c>
      <c r="K14405" s="1">
        <v>-0.04</v>
      </c>
      <c r="L14405" s="1">
        <v>-0.028</v>
      </c>
      <c r="M14405" s="1">
        <v>0.148</v>
      </c>
    </row>
    <row r="14406">
      <c r="A14406" s="1">
        <v>14404.0</v>
      </c>
      <c r="B14406" s="1">
        <v>1.70023354304313E9</v>
      </c>
      <c r="C14406" s="1">
        <v>5515.00237166909</v>
      </c>
      <c r="D14406" s="1">
        <v>34483.7796072697</v>
      </c>
      <c r="E14406" s="1">
        <v>-7375.15924872866</v>
      </c>
      <c r="F14406" s="1">
        <v>-8502.67064603217</v>
      </c>
      <c r="G14406" s="1">
        <v>-9218.21704127991</v>
      </c>
      <c r="H14406" s="1">
        <v>20856.8374343916</v>
      </c>
      <c r="I14406" s="1">
        <v>-6924.72689446531</v>
      </c>
      <c r="J14406" s="1">
        <v>-23836.369673773</v>
      </c>
      <c r="K14406" s="1">
        <v>-0.04</v>
      </c>
      <c r="L14406" s="1">
        <v>-0.028</v>
      </c>
      <c r="M14406" s="1">
        <v>0.148</v>
      </c>
    </row>
    <row r="14407">
      <c r="A14407" s="1">
        <v>14405.0</v>
      </c>
      <c r="B14407" s="1">
        <v>1.70023354304717E9</v>
      </c>
      <c r="C14407" s="1">
        <v>5488.64966495629</v>
      </c>
      <c r="D14407" s="1">
        <v>34459.6620750024</v>
      </c>
      <c r="E14407" s="1">
        <v>-7108.86056528813</v>
      </c>
      <c r="F14407" s="1">
        <v>-8307.56226868179</v>
      </c>
      <c r="G14407" s="1">
        <v>-9664.89430247477</v>
      </c>
      <c r="H14407" s="1">
        <v>20812.8268495591</v>
      </c>
      <c r="I14407" s="1">
        <v>-6999.60523839059</v>
      </c>
      <c r="J14407" s="1">
        <v>-23648.8608895374</v>
      </c>
      <c r="K14407" s="1">
        <v>-0.04</v>
      </c>
      <c r="L14407" s="1">
        <v>-0.028</v>
      </c>
      <c r="M14407" s="1">
        <v>0.148</v>
      </c>
    </row>
    <row r="14408">
      <c r="A14408" s="1">
        <v>14406.0</v>
      </c>
      <c r="B14408" s="1">
        <v>1.70023354305021E9</v>
      </c>
      <c r="C14408" s="1">
        <v>5491.91301964676</v>
      </c>
      <c r="D14408" s="1">
        <v>34475.6212205435</v>
      </c>
      <c r="E14408" s="1">
        <v>-6925.91153692144</v>
      </c>
      <c r="F14408" s="1">
        <v>-8114.04086518774</v>
      </c>
      <c r="G14408" s="1">
        <v>-9754.5024459961</v>
      </c>
      <c r="H14408" s="1">
        <v>20701.1798860049</v>
      </c>
      <c r="I14408" s="1">
        <v>-6970.88324676552</v>
      </c>
      <c r="J14408" s="1">
        <v>-23380.9528804961</v>
      </c>
      <c r="K14408" s="1">
        <v>-0.41</v>
      </c>
      <c r="L14408" s="1">
        <v>-0.182</v>
      </c>
      <c r="M14408" s="1">
        <v>0.206</v>
      </c>
    </row>
    <row r="14409">
      <c r="A14409" s="1">
        <v>14407.0</v>
      </c>
      <c r="B14409" s="1">
        <v>1.70023354305429E9</v>
      </c>
      <c r="C14409" s="1">
        <v>5545.82542727296</v>
      </c>
      <c r="D14409" s="1">
        <v>34532.0146718042</v>
      </c>
      <c r="E14409" s="1">
        <v>-6725.61755485744</v>
      </c>
      <c r="F14409" s="1">
        <v>-7853.10660041649</v>
      </c>
      <c r="G14409" s="1">
        <v>-9099.26105728877</v>
      </c>
      <c r="H14409" s="1">
        <v>20645.4793388222</v>
      </c>
      <c r="I14409" s="1">
        <v>-6766.18597104382</v>
      </c>
      <c r="J14409" s="1">
        <v>-23324.246504813</v>
      </c>
      <c r="K14409" s="1">
        <v>-0.41</v>
      </c>
      <c r="L14409" s="1">
        <v>-0.182</v>
      </c>
      <c r="M14409" s="1">
        <v>0.206</v>
      </c>
    </row>
    <row r="14410">
      <c r="A14410" s="1">
        <v>14408.0</v>
      </c>
      <c r="B14410" s="1">
        <v>1.70023354305834E9</v>
      </c>
      <c r="C14410" s="1">
        <v>5496.91981040475</v>
      </c>
      <c r="D14410" s="1">
        <v>34468.8933454624</v>
      </c>
      <c r="E14410" s="1">
        <v>-6788.53771549912</v>
      </c>
      <c r="F14410" s="1">
        <v>-7780.68694838129</v>
      </c>
      <c r="G14410" s="1">
        <v>-9200.11212827112</v>
      </c>
      <c r="H14410" s="1">
        <v>20260.4705405796</v>
      </c>
      <c r="I14410" s="1">
        <v>-6899.53647846418</v>
      </c>
      <c r="J14410" s="1">
        <v>-23534.9787515376</v>
      </c>
      <c r="K14410" s="1">
        <v>-0.41</v>
      </c>
      <c r="L14410" s="1">
        <v>-0.182</v>
      </c>
      <c r="M14410" s="1">
        <v>0.206</v>
      </c>
    </row>
    <row r="14411">
      <c r="A14411" s="1">
        <v>14409.0</v>
      </c>
      <c r="B14411" s="1">
        <v>1.70023354306222E9</v>
      </c>
      <c r="C14411" s="1">
        <v>5394.50411731053</v>
      </c>
      <c r="D14411" s="1">
        <v>34341.2872363671</v>
      </c>
      <c r="E14411" s="1">
        <v>-6727.96448802524</v>
      </c>
      <c r="F14411" s="1">
        <v>-7782.74330887118</v>
      </c>
      <c r="G14411" s="1">
        <v>-9221.81567213722</v>
      </c>
      <c r="H14411" s="1">
        <v>19886.2129314199</v>
      </c>
      <c r="I14411" s="1">
        <v>-7069.87912295807</v>
      </c>
      <c r="J14411" s="1">
        <v>-23583.8173131724</v>
      </c>
      <c r="K14411" s="1">
        <v>-0.41</v>
      </c>
      <c r="L14411" s="1">
        <v>-0.182</v>
      </c>
      <c r="M14411" s="1">
        <v>0.206</v>
      </c>
    </row>
    <row r="14412">
      <c r="A14412" s="1">
        <v>14410.0</v>
      </c>
      <c r="B14412" s="1">
        <v>1.7002335430662E9</v>
      </c>
      <c r="C14412" s="1">
        <v>5373.20290484463</v>
      </c>
      <c r="D14412" s="1">
        <v>34279.5070146926</v>
      </c>
      <c r="E14412" s="1">
        <v>-6574.09507919491</v>
      </c>
      <c r="F14412" s="1">
        <v>-7655.94186257623</v>
      </c>
      <c r="G14412" s="1">
        <v>-8976.66173895141</v>
      </c>
      <c r="H14412" s="1">
        <v>20751.0466278847</v>
      </c>
      <c r="I14412" s="1">
        <v>-6944.59759528608</v>
      </c>
      <c r="J14412" s="1">
        <v>-23604.8279529604</v>
      </c>
      <c r="K14412" s="1">
        <v>-0.41</v>
      </c>
      <c r="L14412" s="1">
        <v>-0.182</v>
      </c>
      <c r="M14412" s="1">
        <v>0.206</v>
      </c>
    </row>
    <row r="14413">
      <c r="A14413" s="1">
        <v>14411.0</v>
      </c>
      <c r="B14413" s="1">
        <v>1.70023354307132E9</v>
      </c>
      <c r="C14413" s="1">
        <v>5388.93853294116</v>
      </c>
      <c r="D14413" s="1">
        <v>34380.4474926528</v>
      </c>
      <c r="E14413" s="1">
        <v>-6702.90818249084</v>
      </c>
      <c r="F14413" s="1">
        <v>-7605.85160325188</v>
      </c>
      <c r="G14413" s="1">
        <v>-9032.09406520057</v>
      </c>
      <c r="H14413" s="1">
        <v>20708.8018308641</v>
      </c>
      <c r="I14413" s="1">
        <v>-6935.2322143593</v>
      </c>
      <c r="J14413" s="1">
        <v>-23663.5012821556</v>
      </c>
      <c r="K14413" s="1">
        <v>-0.41</v>
      </c>
      <c r="L14413" s="1">
        <v>-0.182</v>
      </c>
      <c r="M14413" s="1">
        <v>0.206</v>
      </c>
    </row>
    <row r="14414">
      <c r="A14414" s="1">
        <v>14412.0</v>
      </c>
      <c r="B14414" s="1">
        <v>1.70023354307438E9</v>
      </c>
      <c r="C14414" s="1">
        <v>5304.91832553366</v>
      </c>
      <c r="D14414" s="1">
        <v>34519.385936187</v>
      </c>
      <c r="E14414" s="1">
        <v>-6850.51910287369</v>
      </c>
      <c r="F14414" s="1">
        <v>-7700.82416544248</v>
      </c>
      <c r="G14414" s="1">
        <v>-9050.04251599818</v>
      </c>
      <c r="H14414" s="1">
        <v>20571.7856373531</v>
      </c>
      <c r="I14414" s="1">
        <v>-6898.21772554132</v>
      </c>
      <c r="J14414" s="1">
        <v>-23579.1010950924</v>
      </c>
      <c r="K14414" s="1">
        <v>-0.41</v>
      </c>
      <c r="L14414" s="1">
        <v>-0.182</v>
      </c>
      <c r="M14414" s="1">
        <v>0.206</v>
      </c>
    </row>
    <row r="14415">
      <c r="A14415" s="1">
        <v>14413.0</v>
      </c>
      <c r="B14415" s="1">
        <v>1.7002335430783E9</v>
      </c>
      <c r="C14415" s="1">
        <v>5037.54675835928</v>
      </c>
      <c r="D14415" s="1">
        <v>34314.4651430207</v>
      </c>
      <c r="E14415" s="1">
        <v>-6944.93287145291</v>
      </c>
      <c r="F14415" s="1">
        <v>-8001.45512836636</v>
      </c>
      <c r="G14415" s="1">
        <v>-9277.24799838638</v>
      </c>
      <c r="H14415" s="1">
        <v>19922.4004056931</v>
      </c>
      <c r="I14415" s="1">
        <v>-7001.19221224692</v>
      </c>
      <c r="J14415" s="1">
        <v>-23646.2233836917</v>
      </c>
      <c r="K14415" s="1">
        <v>-0.41</v>
      </c>
      <c r="L14415" s="1">
        <v>-0.182</v>
      </c>
      <c r="M14415" s="1">
        <v>0.206</v>
      </c>
    </row>
    <row r="14416">
      <c r="A14416" s="1">
        <v>14414.0</v>
      </c>
      <c r="B14416" s="1">
        <v>1.7002335430822E9</v>
      </c>
      <c r="C14416" s="1">
        <v>4924.9610215379</v>
      </c>
      <c r="D14416" s="1">
        <v>34332.4582973072</v>
      </c>
      <c r="E14416" s="1">
        <v>-7159.64372869059</v>
      </c>
      <c r="F14416" s="1">
        <v>-8042.09059978611</v>
      </c>
      <c r="G14416" s="1">
        <v>-9084.91123734846</v>
      </c>
      <c r="H14416" s="1">
        <v>20561.9955732817</v>
      </c>
      <c r="I14416" s="1">
        <v>-6936.19333937088</v>
      </c>
      <c r="J14416" s="1">
        <v>-23656.3263721855</v>
      </c>
      <c r="K14416" s="1">
        <v>-0.41</v>
      </c>
      <c r="L14416" s="1">
        <v>-0.182</v>
      </c>
      <c r="M14416" s="1">
        <v>0.206</v>
      </c>
    </row>
    <row r="14417">
      <c r="A14417" s="1">
        <v>14415.0</v>
      </c>
      <c r="B14417" s="1">
        <v>1.70023354308621E9</v>
      </c>
      <c r="C14417" s="1">
        <v>4858.643395739</v>
      </c>
      <c r="D14417" s="1">
        <v>34668.6285339151</v>
      </c>
      <c r="E14417" s="1">
        <v>-7418.11930157176</v>
      </c>
      <c r="F14417" s="1">
        <v>-8063.63768144103</v>
      </c>
      <c r="G14417" s="1">
        <v>-9532.66138227717</v>
      </c>
      <c r="H14417" s="1">
        <v>20812.7374425813</v>
      </c>
      <c r="I14417" s="1">
        <v>-6828.72615202977</v>
      </c>
      <c r="J14417" s="1">
        <v>-23691.0162795801</v>
      </c>
      <c r="K14417" s="1">
        <v>-0.41</v>
      </c>
      <c r="L14417" s="1">
        <v>-0.182</v>
      </c>
      <c r="M14417" s="1">
        <v>0.206</v>
      </c>
    </row>
    <row r="14418">
      <c r="A14418" s="1">
        <v>14416.0</v>
      </c>
      <c r="B14418" s="1">
        <v>1.70023354309028E9</v>
      </c>
      <c r="C14418" s="1">
        <v>4764.36373762652</v>
      </c>
      <c r="D14418" s="1">
        <v>35085.8461959178</v>
      </c>
      <c r="E14418" s="1">
        <v>-7731.93779372427</v>
      </c>
      <c r="F14418" s="1">
        <v>-8163.28175822279</v>
      </c>
      <c r="G14418" s="1">
        <v>-9648.59988076685</v>
      </c>
      <c r="H14418" s="1">
        <v>20544.5612126065</v>
      </c>
      <c r="I14418" s="1">
        <v>-6907.89603089046</v>
      </c>
      <c r="J14418" s="1">
        <v>-23830.4688132368</v>
      </c>
      <c r="K14418" s="1">
        <v>-0.562</v>
      </c>
      <c r="L14418" s="1">
        <v>-0.048</v>
      </c>
      <c r="M14418" s="1">
        <v>0.53</v>
      </c>
    </row>
    <row r="14419">
      <c r="A14419" s="1">
        <v>14417.0</v>
      </c>
      <c r="B14419" s="1">
        <v>1.70023354309427E9</v>
      </c>
      <c r="C14419" s="1">
        <v>4709.51255673319</v>
      </c>
      <c r="D14419" s="1">
        <v>35172.503909171</v>
      </c>
      <c r="E14419" s="1">
        <v>-8011.69222732689</v>
      </c>
      <c r="F14419" s="1">
        <v>-8170.7248891264</v>
      </c>
      <c r="G14419" s="1">
        <v>-10239.5353006762</v>
      </c>
      <c r="H14419" s="1">
        <v>20392.792867755</v>
      </c>
      <c r="I14419" s="1">
        <v>-6891.84747837155</v>
      </c>
      <c r="J14419" s="1">
        <v>-23935.38790171</v>
      </c>
      <c r="K14419" s="1">
        <v>-0.562</v>
      </c>
      <c r="L14419" s="1">
        <v>-0.048</v>
      </c>
      <c r="M14419" s="1">
        <v>0.53</v>
      </c>
    </row>
    <row r="14420">
      <c r="A14420" s="1">
        <v>14418.0</v>
      </c>
      <c r="B14420" s="1">
        <v>1.70023354309931E9</v>
      </c>
      <c r="C14420" s="1">
        <v>4658.61763460846</v>
      </c>
      <c r="D14420" s="1">
        <v>35071.5857829553</v>
      </c>
      <c r="E14420" s="1">
        <v>-8244.23977663991</v>
      </c>
      <c r="F14420" s="1">
        <v>-8130.80467352922</v>
      </c>
      <c r="G14420" s="1">
        <v>-10472.9992715119</v>
      </c>
      <c r="H14420" s="1">
        <v>20482.3786595319</v>
      </c>
      <c r="I14420" s="1">
        <v>-6866.27708271468</v>
      </c>
      <c r="J14420" s="1">
        <v>-24001.9513966979</v>
      </c>
      <c r="K14420" s="1">
        <v>-0.562</v>
      </c>
      <c r="L14420" s="1">
        <v>-0.048</v>
      </c>
      <c r="M14420" s="1">
        <v>0.53</v>
      </c>
    </row>
    <row r="14421">
      <c r="A14421" s="1">
        <v>14419.0</v>
      </c>
      <c r="B14421" s="1">
        <v>1.70023354310229E9</v>
      </c>
      <c r="C14421" s="1">
        <v>4536.08537150447</v>
      </c>
      <c r="D14421" s="1">
        <v>34797.441637211</v>
      </c>
      <c r="E14421" s="1">
        <v>-8670.48754340261</v>
      </c>
      <c r="F14421" s="1">
        <v>-8190.39442424707</v>
      </c>
      <c r="G14421" s="1">
        <v>-10805.8390981959</v>
      </c>
      <c r="H14421" s="1">
        <v>20297.4626776531</v>
      </c>
      <c r="I14421" s="1">
        <v>-6899.84940288655</v>
      </c>
      <c r="J14421" s="1">
        <v>-24070.6159556646</v>
      </c>
      <c r="K14421" s="1">
        <v>-0.562</v>
      </c>
      <c r="L14421" s="1">
        <v>-0.048</v>
      </c>
      <c r="M14421" s="1">
        <v>0.53</v>
      </c>
    </row>
    <row r="14422">
      <c r="A14422" s="1">
        <v>14420.0</v>
      </c>
      <c r="B14422" s="1">
        <v>1.70023354310532E9</v>
      </c>
      <c r="C14422" s="1">
        <v>4392.96715175714</v>
      </c>
      <c r="D14422" s="1">
        <v>34415.5173797032</v>
      </c>
      <c r="E14422" s="1">
        <v>-8819.30545798605</v>
      </c>
      <c r="F14422" s="1">
        <v>-8335.39019052865</v>
      </c>
      <c r="G14422" s="1">
        <v>-10817.6631710127</v>
      </c>
      <c r="H14422" s="1">
        <v>20547.6010498525</v>
      </c>
      <c r="I14422" s="1">
        <v>-7005.17082275996</v>
      </c>
      <c r="J14422" s="1">
        <v>-24103.4730200139</v>
      </c>
      <c r="K14422" s="1">
        <v>-0.562</v>
      </c>
      <c r="L14422" s="1">
        <v>-0.048</v>
      </c>
      <c r="M14422" s="1">
        <v>0.53</v>
      </c>
    </row>
    <row r="14423">
      <c r="A14423" s="1">
        <v>14421.0</v>
      </c>
      <c r="B14423" s="1">
        <v>1.70023354311022E9</v>
      </c>
      <c r="C14423" s="1">
        <v>4297.77107212198</v>
      </c>
      <c r="D14423" s="1">
        <v>34090.0536286894</v>
      </c>
      <c r="E14423" s="1">
        <v>-9093.62841768603</v>
      </c>
      <c r="F14423" s="1">
        <v>-8459.06239259986</v>
      </c>
      <c r="G14423" s="1">
        <v>-10406.2793143128</v>
      </c>
      <c r="H14423" s="1">
        <v>20946.7361505909</v>
      </c>
      <c r="I14423" s="1">
        <v>-7102.46796637391</v>
      </c>
      <c r="J14423" s="1">
        <v>-24107.6304444826</v>
      </c>
      <c r="K14423" s="1">
        <v>-0.562</v>
      </c>
      <c r="L14423" s="1">
        <v>-0.048</v>
      </c>
      <c r="M14423" s="1">
        <v>0.53</v>
      </c>
    </row>
    <row r="14424">
      <c r="A14424" s="1">
        <v>14422.0</v>
      </c>
      <c r="B14424" s="1">
        <v>1.70023354311431E9</v>
      </c>
      <c r="C14424" s="1">
        <v>4224.52440554194</v>
      </c>
      <c r="D14424" s="1">
        <v>33879.5448994094</v>
      </c>
      <c r="E14424" s="1">
        <v>-9415.42648260909</v>
      </c>
      <c r="F14424" s="1">
        <v>-8612.44006305218</v>
      </c>
      <c r="G14424" s="1">
        <v>-10422.1043493872</v>
      </c>
      <c r="H14424" s="1">
        <v>20669.7980367896</v>
      </c>
      <c r="I14424" s="1">
        <v>-7147.57378668472</v>
      </c>
      <c r="J14424" s="1">
        <v>-24024.5937138311</v>
      </c>
      <c r="K14424" s="1">
        <v>-0.562</v>
      </c>
      <c r="L14424" s="1">
        <v>-0.048</v>
      </c>
      <c r="M14424" s="1">
        <v>0.53</v>
      </c>
    </row>
    <row r="14425">
      <c r="A14425" s="1">
        <v>14423.0</v>
      </c>
      <c r="B14425" s="1">
        <v>1.70023354311826E9</v>
      </c>
      <c r="C14425" s="1">
        <v>4174.09887005077</v>
      </c>
      <c r="D14425" s="1">
        <v>33794.6753257126</v>
      </c>
      <c r="E14425" s="1">
        <v>-9586.61849339228</v>
      </c>
      <c r="F14425" s="1">
        <v>-8742.75073322662</v>
      </c>
      <c r="G14425" s="1">
        <v>-10201.9843699913</v>
      </c>
      <c r="H14425" s="1">
        <v>20603.7709836686</v>
      </c>
      <c r="I14425" s="1">
        <v>-7101.43978612897</v>
      </c>
      <c r="J14425" s="1">
        <v>-23888.113962187</v>
      </c>
      <c r="K14425" s="1">
        <v>-0.562</v>
      </c>
      <c r="L14425" s="1">
        <v>-0.048</v>
      </c>
      <c r="M14425" s="1">
        <v>0.53</v>
      </c>
    </row>
    <row r="14426">
      <c r="A14426" s="1">
        <v>14424.0</v>
      </c>
      <c r="B14426" s="1">
        <v>1.70023354312233E9</v>
      </c>
      <c r="C14426" s="1">
        <v>4290.75262436302</v>
      </c>
      <c r="D14426" s="1">
        <v>33930.484525023</v>
      </c>
      <c r="E14426" s="1">
        <v>-9568.91591178368</v>
      </c>
      <c r="F14426" s="1">
        <v>-8771.80800101852</v>
      </c>
      <c r="G14426" s="1">
        <v>-9556.01895523297</v>
      </c>
      <c r="H14426" s="1">
        <v>20709.7629558757</v>
      </c>
      <c r="I14426" s="1">
        <v>-7040.48657899935</v>
      </c>
      <c r="J14426" s="1">
        <v>-23879.4638370828</v>
      </c>
      <c r="K14426" s="1">
        <v>-0.562</v>
      </c>
      <c r="L14426" s="1">
        <v>-0.048</v>
      </c>
      <c r="M14426" s="1">
        <v>0.53</v>
      </c>
    </row>
    <row r="14427">
      <c r="A14427" s="1">
        <v>14425.0</v>
      </c>
      <c r="B14427" s="1">
        <v>1.70023354312627E9</v>
      </c>
      <c r="C14427" s="1">
        <v>4414.9389165567</v>
      </c>
      <c r="D14427" s="1">
        <v>34076.6425820163</v>
      </c>
      <c r="E14427" s="1">
        <v>-9772.04856539351</v>
      </c>
      <c r="F14427" s="1">
        <v>-8753.43486707626</v>
      </c>
      <c r="G14427" s="1">
        <v>-9797.59660930593</v>
      </c>
      <c r="H14427" s="1">
        <v>20670.4238856344</v>
      </c>
      <c r="I14427" s="1">
        <v>-6942.45182781837</v>
      </c>
      <c r="J14427" s="1">
        <v>-23924.882581816</v>
      </c>
      <c r="K14427" s="1">
        <v>-0.562</v>
      </c>
      <c r="L14427" s="1">
        <v>-0.048</v>
      </c>
      <c r="M14427" s="1">
        <v>0.53</v>
      </c>
    </row>
    <row r="14428">
      <c r="A14428" s="1">
        <v>14426.0</v>
      </c>
      <c r="B14428" s="1">
        <v>1.70023354313028E9</v>
      </c>
      <c r="C14428" s="1">
        <v>4419.56572765895</v>
      </c>
      <c r="D14428" s="1">
        <v>33967.3425516298</v>
      </c>
      <c r="E14428" s="1">
        <v>-10017.6495334684</v>
      </c>
      <c r="F14428" s="1">
        <v>-8863.78542945211</v>
      </c>
      <c r="G14428" s="1">
        <v>-9611.22776403758</v>
      </c>
      <c r="H14428" s="1">
        <v>20649.837928991</v>
      </c>
      <c r="I14428" s="1">
        <v>-7011.0046280628</v>
      </c>
      <c r="J14428" s="1">
        <v>-24141.4709855879</v>
      </c>
      <c r="K14428" s="1">
        <v>-0.398</v>
      </c>
      <c r="L14428" s="1">
        <v>0.002</v>
      </c>
      <c r="M14428" s="1">
        <v>0.716</v>
      </c>
    </row>
    <row r="14429">
      <c r="A14429" s="1">
        <v>14427.0</v>
      </c>
      <c r="B14429" s="1">
        <v>1.70023354313531E9</v>
      </c>
      <c r="C14429" s="1">
        <v>4470.03596663903</v>
      </c>
      <c r="D14429" s="1">
        <v>33476.1182637355</v>
      </c>
      <c r="E14429" s="1">
        <v>-10109.2693339907</v>
      </c>
      <c r="F14429" s="1">
        <v>-8908.84654627401</v>
      </c>
      <c r="G14429" s="1">
        <v>-9344.88437710814</v>
      </c>
      <c r="H14429" s="1">
        <v>20519.4155000943</v>
      </c>
      <c r="I14429" s="1">
        <v>-7015.63143916504</v>
      </c>
      <c r="J14429" s="1">
        <v>-24455.5353469294</v>
      </c>
      <c r="K14429" s="1">
        <v>-0.398</v>
      </c>
      <c r="L14429" s="1">
        <v>0.002</v>
      </c>
      <c r="M14429" s="1">
        <v>0.716</v>
      </c>
    </row>
    <row r="14430">
      <c r="A14430" s="1">
        <v>14428.0</v>
      </c>
      <c r="B14430" s="1">
        <v>1.70023354313827E9</v>
      </c>
      <c r="C14430" s="1">
        <v>4406.17703273022</v>
      </c>
      <c r="D14430" s="1">
        <v>32885.4063612707</v>
      </c>
      <c r="E14430" s="1">
        <v>-10171.2507213653</v>
      </c>
      <c r="F14430" s="1">
        <v>-8945.92809032536</v>
      </c>
      <c r="G14430" s="1">
        <v>-9425.30595365833</v>
      </c>
      <c r="H14430" s="1">
        <v>20947.674923858</v>
      </c>
      <c r="I14430" s="1">
        <v>-7226.94483124552</v>
      </c>
      <c r="J14430" s="1">
        <v>-25138.4928987613</v>
      </c>
      <c r="K14430" s="1">
        <v>-0.398</v>
      </c>
      <c r="L14430" s="1">
        <v>0.002</v>
      </c>
      <c r="M14430" s="1">
        <v>0.716</v>
      </c>
    </row>
    <row r="14431">
      <c r="A14431" s="1">
        <v>14429.0</v>
      </c>
      <c r="B14431" s="1">
        <v>1.70023354314234E9</v>
      </c>
      <c r="C14431" s="1">
        <v>4386.70866330965</v>
      </c>
      <c r="D14431" s="1">
        <v>32825.3472239193</v>
      </c>
      <c r="E14431" s="1">
        <v>-10065.6387288139</v>
      </c>
      <c r="F14431" s="1">
        <v>-9007.73066374429</v>
      </c>
      <c r="G14431" s="1">
        <v>-9321.63856287462</v>
      </c>
      <c r="H14431" s="1">
        <v>21005.1412588526</v>
      </c>
      <c r="I14431" s="1">
        <v>-7370.75595507096</v>
      </c>
      <c r="J14431" s="1">
        <v>-25736.9832082966</v>
      </c>
      <c r="K14431" s="1">
        <v>-0.398</v>
      </c>
      <c r="L14431" s="1">
        <v>0.002</v>
      </c>
      <c r="M14431" s="1">
        <v>0.716</v>
      </c>
    </row>
    <row r="14432">
      <c r="A14432" s="1">
        <v>14430.0</v>
      </c>
      <c r="B14432" s="1">
        <v>1.70023354314629E9</v>
      </c>
      <c r="C14432" s="1">
        <v>4417.30820146896</v>
      </c>
      <c r="D14432" s="1">
        <v>32837.5289246474</v>
      </c>
      <c r="E14432" s="1">
        <v>-10089.6892058478</v>
      </c>
      <c r="F14432" s="1">
        <v>-9035.53623384669</v>
      </c>
      <c r="G14432" s="1">
        <v>-9147.42906658996</v>
      </c>
      <c r="H14432" s="1">
        <v>20884.2183213494</v>
      </c>
      <c r="I14432" s="1">
        <v>-7377.8414580633</v>
      </c>
      <c r="J14432" s="1">
        <v>-26166.89666115</v>
      </c>
      <c r="K14432" s="1">
        <v>-0.398</v>
      </c>
      <c r="L14432" s="1">
        <v>0.002</v>
      </c>
      <c r="M14432" s="1">
        <v>0.716</v>
      </c>
    </row>
    <row r="14433">
      <c r="A14433" s="1">
        <v>14431.0</v>
      </c>
      <c r="B14433" s="1">
        <v>1.70023354315042E9</v>
      </c>
      <c r="C14433" s="1">
        <v>4487.29151335853</v>
      </c>
      <c r="D14433" s="1">
        <v>32886.009858371</v>
      </c>
      <c r="E14433" s="1">
        <v>-10146.1720640864</v>
      </c>
      <c r="F14433" s="1">
        <v>-8977.19818081834</v>
      </c>
      <c r="G14433" s="1">
        <v>-9455.97254705101</v>
      </c>
      <c r="H14433" s="1">
        <v>20874.5400160002</v>
      </c>
      <c r="I14433" s="1">
        <v>-7294.29063728936</v>
      </c>
      <c r="J14433" s="1">
        <v>-26339.5415353228</v>
      </c>
      <c r="K14433" s="1">
        <v>-0.398</v>
      </c>
      <c r="L14433" s="1">
        <v>0.002</v>
      </c>
      <c r="M14433" s="1">
        <v>0.716</v>
      </c>
    </row>
    <row r="14434">
      <c r="A14434" s="1">
        <v>14432.0</v>
      </c>
      <c r="B14434" s="1">
        <v>1.70023354315437E9</v>
      </c>
      <c r="C14434" s="1">
        <v>4479.24488535462</v>
      </c>
      <c r="D14434" s="1">
        <v>32850.3588259647</v>
      </c>
      <c r="E14434" s="1">
        <v>-10240.4293704544</v>
      </c>
      <c r="F14434" s="1">
        <v>-8999.81814620711</v>
      </c>
      <c r="G14434" s="1">
        <v>-9944.62638433294</v>
      </c>
      <c r="H14434" s="1">
        <v>20728.3596072625</v>
      </c>
      <c r="I14434" s="1">
        <v>-7390.71606286955</v>
      </c>
      <c r="J14434" s="1">
        <v>-26512.2311129845</v>
      </c>
      <c r="K14434" s="1">
        <v>-0.398</v>
      </c>
      <c r="L14434" s="1">
        <v>0.002</v>
      </c>
      <c r="M14434" s="1">
        <v>0.716</v>
      </c>
    </row>
    <row r="14435">
      <c r="A14435" s="1">
        <v>14433.0</v>
      </c>
      <c r="B14435" s="1">
        <v>1.70023354315829E9</v>
      </c>
      <c r="C14435" s="1">
        <v>4395.42584364722</v>
      </c>
      <c r="D14435" s="1">
        <v>32715.5107516659</v>
      </c>
      <c r="E14435" s="1">
        <v>-10327.8246912747</v>
      </c>
      <c r="F14435" s="1">
        <v>-9100.11042357807</v>
      </c>
      <c r="G14435" s="1">
        <v>-10077.082821975</v>
      </c>
      <c r="H14435" s="1">
        <v>20371.7598762225</v>
      </c>
      <c r="I14435" s="1">
        <v>-7477.15025867822</v>
      </c>
      <c r="J14435" s="1">
        <v>-26727.1654876667</v>
      </c>
      <c r="K14435" s="1">
        <v>-0.398</v>
      </c>
      <c r="L14435" s="1">
        <v>0.002</v>
      </c>
      <c r="M14435" s="1">
        <v>0.716</v>
      </c>
    </row>
    <row r="14436">
      <c r="A14436" s="1">
        <v>14434.0</v>
      </c>
      <c r="B14436" s="1">
        <v>1.70023354316238E9</v>
      </c>
      <c r="C14436" s="1">
        <v>4320.99453461105</v>
      </c>
      <c r="D14436" s="1">
        <v>32682.4972251054</v>
      </c>
      <c r="E14436" s="1">
        <v>-10443.4279135975</v>
      </c>
      <c r="F14436" s="1">
        <v>-9150.78182825825</v>
      </c>
      <c r="G14436" s="1">
        <v>-10158.2196543478</v>
      </c>
      <c r="H14436" s="1">
        <v>20494.6050637489</v>
      </c>
      <c r="I14436" s="1">
        <v>-7509.78380558297</v>
      </c>
      <c r="J14436" s="1">
        <v>-26865.1428061893</v>
      </c>
      <c r="K14436" s="1">
        <v>-0.398</v>
      </c>
      <c r="L14436" s="1">
        <v>0.002</v>
      </c>
      <c r="M14436" s="1">
        <v>0.716</v>
      </c>
    </row>
    <row r="14437">
      <c r="A14437" s="1">
        <v>14435.0</v>
      </c>
      <c r="B14437" s="1">
        <v>1.70023354316637E9</v>
      </c>
      <c r="C14437" s="1">
        <v>4108.85412798573</v>
      </c>
      <c r="D14437" s="1">
        <v>32528.6948715084</v>
      </c>
      <c r="E14437" s="1">
        <v>-10617.6374098822</v>
      </c>
      <c r="F14437" s="1">
        <v>-9290.07789970373</v>
      </c>
      <c r="G14437" s="1">
        <v>-9942.12298895394</v>
      </c>
      <c r="H14437" s="1">
        <v>20795.5936545841</v>
      </c>
      <c r="I14437" s="1">
        <v>-7777.58005590201</v>
      </c>
      <c r="J14437" s="1">
        <v>-27245.0107032073</v>
      </c>
      <c r="K14437" s="1">
        <v>-0.398</v>
      </c>
      <c r="L14437" s="1">
        <v>0.002</v>
      </c>
      <c r="M14437" s="1">
        <v>0.716</v>
      </c>
    </row>
    <row r="14438">
      <c r="A14438" s="1">
        <v>14436.0</v>
      </c>
      <c r="B14438" s="1">
        <v>1.70023354317042E9</v>
      </c>
      <c r="C14438" s="1">
        <v>3982.20914390196</v>
      </c>
      <c r="D14438" s="1">
        <v>32506.2537200753</v>
      </c>
      <c r="E14438" s="1">
        <v>-10728.5020623805</v>
      </c>
      <c r="F14438" s="1">
        <v>-9347.87951086515</v>
      </c>
      <c r="G14438" s="1">
        <v>-9859.28742400258</v>
      </c>
      <c r="H14438" s="1">
        <v>20559.1792534803</v>
      </c>
      <c r="I14438" s="1">
        <v>-7939.87607239199</v>
      </c>
      <c r="J14438" s="1">
        <v>-27399.0142225044</v>
      </c>
      <c r="K14438" s="1">
        <v>-0.214</v>
      </c>
      <c r="L14438" s="1">
        <v>0.622</v>
      </c>
      <c r="M14438" s="1">
        <v>0.81</v>
      </c>
    </row>
    <row r="14439">
      <c r="A14439" s="1">
        <v>14437.0</v>
      </c>
      <c r="B14439" s="1">
        <v>1.70023354317442E9</v>
      </c>
      <c r="C14439" s="1">
        <v>3934.04113460077</v>
      </c>
      <c r="D14439" s="1">
        <v>32574.5159476418</v>
      </c>
      <c r="E14439" s="1">
        <v>-10558.4946940534</v>
      </c>
      <c r="F14439" s="1">
        <v>-9266.96619593694</v>
      </c>
      <c r="G14439" s="1">
        <v>-9899.60997099995</v>
      </c>
      <c r="H14439" s="1">
        <v>20504.8645144539</v>
      </c>
      <c r="I14439" s="1">
        <v>-7893.00446426921</v>
      </c>
      <c r="J14439" s="1">
        <v>-27148.4511671604</v>
      </c>
      <c r="K14439" s="1">
        <v>-0.214</v>
      </c>
      <c r="L14439" s="1">
        <v>0.622</v>
      </c>
      <c r="M14439" s="1">
        <v>0.81</v>
      </c>
    </row>
    <row r="14440">
      <c r="A14440" s="1">
        <v>14438.0</v>
      </c>
      <c r="B14440" s="1">
        <v>1.70023354317836E9</v>
      </c>
      <c r="C14440" s="1">
        <v>3887.50480264482</v>
      </c>
      <c r="D14440" s="1">
        <v>32618.414773752</v>
      </c>
      <c r="E14440" s="1">
        <v>-10209.6510183395</v>
      </c>
      <c r="F14440" s="1">
        <v>-9206.70589288543</v>
      </c>
      <c r="G14440" s="1">
        <v>-9874.08427883199</v>
      </c>
      <c r="H14440" s="1">
        <v>20617.6737687198</v>
      </c>
      <c r="I14440" s="1">
        <v>-7948.36973528501</v>
      </c>
      <c r="J14440" s="1">
        <v>-27038.3017704846</v>
      </c>
      <c r="K14440" s="1">
        <v>-0.214</v>
      </c>
      <c r="L14440" s="1">
        <v>0.622</v>
      </c>
      <c r="M14440" s="1">
        <v>0.81</v>
      </c>
    </row>
    <row r="14441">
      <c r="A14441" s="1">
        <v>14439.0</v>
      </c>
      <c r="B14441" s="1">
        <v>1.70023354318243E9</v>
      </c>
      <c r="C14441" s="1">
        <v>3909.29775348875</v>
      </c>
      <c r="D14441" s="1">
        <v>32726.0831267932</v>
      </c>
      <c r="E14441" s="1">
        <v>-10015.079082856</v>
      </c>
      <c r="F14441" s="1">
        <v>-9136.02967691775</v>
      </c>
      <c r="G14441" s="1">
        <v>-9666.16835190872</v>
      </c>
      <c r="H14441" s="1">
        <v>20686.114810242</v>
      </c>
      <c r="I14441" s="1">
        <v>-7995.10723294106</v>
      </c>
      <c r="J14441" s="1">
        <v>-26945.9667141397</v>
      </c>
      <c r="K14441" s="1">
        <v>-0.214</v>
      </c>
      <c r="L14441" s="1">
        <v>0.622</v>
      </c>
      <c r="M14441" s="1">
        <v>0.81</v>
      </c>
    </row>
    <row r="14442">
      <c r="A14442" s="1">
        <v>14440.0</v>
      </c>
      <c r="B14442" s="1">
        <v>1.70023354318639E9</v>
      </c>
      <c r="C14442" s="1">
        <v>3958.56099826824</v>
      </c>
      <c r="D14442" s="1">
        <v>32827.1130117312</v>
      </c>
      <c r="E14442" s="1">
        <v>-9945.65456457788</v>
      </c>
      <c r="F14442" s="1">
        <v>-9099.46222298887</v>
      </c>
      <c r="G14442" s="1">
        <v>-9173.04416573574</v>
      </c>
      <c r="H14442" s="1">
        <v>20679.9233770279</v>
      </c>
      <c r="I14442" s="1">
        <v>-8013.6368290945</v>
      </c>
      <c r="J14442" s="1">
        <v>-26823.300340569</v>
      </c>
      <c r="K14442" s="1">
        <v>-0.214</v>
      </c>
      <c r="L14442" s="1">
        <v>0.622</v>
      </c>
      <c r="M14442" s="1">
        <v>0.81</v>
      </c>
    </row>
    <row r="14443">
      <c r="A14443" s="1">
        <v>14441.0</v>
      </c>
      <c r="B14443" s="1">
        <v>1.70023354318944E9</v>
      </c>
      <c r="C14443" s="1">
        <v>3911.0188378118</v>
      </c>
      <c r="D14443" s="1">
        <v>32785.0693804108</v>
      </c>
      <c r="E14443" s="1">
        <v>-9961.85957930798</v>
      </c>
      <c r="F14443" s="1">
        <v>-9234.66792519902</v>
      </c>
      <c r="G14443" s="1">
        <v>-8746.41641931729</v>
      </c>
      <c r="H14443" s="1">
        <v>20473.0356303495</v>
      </c>
      <c r="I14443" s="1">
        <v>-8206.97941863291</v>
      </c>
      <c r="J14443" s="1">
        <v>-26939.1941355698</v>
      </c>
      <c r="K14443" s="1">
        <v>-0.214</v>
      </c>
      <c r="L14443" s="1">
        <v>0.622</v>
      </c>
      <c r="M14443" s="1">
        <v>0.81</v>
      </c>
    </row>
    <row r="14444">
      <c r="A14444" s="1">
        <v>14442.0</v>
      </c>
      <c r="B14444" s="1">
        <v>1.70023354319438E9</v>
      </c>
      <c r="C14444" s="1">
        <v>3850.33385161565</v>
      </c>
      <c r="D14444" s="1">
        <v>32704.3795829271</v>
      </c>
      <c r="E14444" s="1">
        <v>-10065.0128799692</v>
      </c>
      <c r="F14444" s="1">
        <v>-9377.80849669081</v>
      </c>
      <c r="G14444" s="1">
        <v>-8932.96407854128</v>
      </c>
      <c r="H14444" s="1">
        <v>20538.2133171812</v>
      </c>
      <c r="I14444" s="1">
        <v>-8408.0333600084</v>
      </c>
      <c r="J14444" s="1">
        <v>-27025.7400901007</v>
      </c>
      <c r="K14444" s="1">
        <v>-0.214</v>
      </c>
      <c r="L14444" s="1">
        <v>0.622</v>
      </c>
      <c r="M14444" s="1">
        <v>0.81</v>
      </c>
    </row>
    <row r="14445">
      <c r="A14445" s="1">
        <v>14443.0</v>
      </c>
      <c r="B14445" s="1">
        <v>1.70023354319839E9</v>
      </c>
      <c r="C14445" s="1">
        <v>3812.73821744182</v>
      </c>
      <c r="D14445" s="1">
        <v>32601.0921717992</v>
      </c>
      <c r="E14445" s="1">
        <v>-10060.1178479335</v>
      </c>
      <c r="F14445" s="1">
        <v>-9460.42054419762</v>
      </c>
      <c r="G14445" s="1">
        <v>-8893.17797341084</v>
      </c>
      <c r="H14445" s="1">
        <v>20497.5107905281</v>
      </c>
      <c r="I14445" s="1">
        <v>-8498.02148318546</v>
      </c>
      <c r="J14445" s="1">
        <v>-26914.3836992244</v>
      </c>
      <c r="K14445" s="1">
        <v>-0.214</v>
      </c>
      <c r="L14445" s="1">
        <v>0.622</v>
      </c>
      <c r="M14445" s="1">
        <v>0.81</v>
      </c>
    </row>
    <row r="14446">
      <c r="A14446" s="1">
        <v>14444.0</v>
      </c>
      <c r="B14446" s="1">
        <v>1.70023354320239E9</v>
      </c>
      <c r="C14446" s="1">
        <v>3883.74970957633</v>
      </c>
      <c r="D14446" s="1">
        <v>32630.8423436692</v>
      </c>
      <c r="E14446" s="1">
        <v>-9858.54981643555</v>
      </c>
      <c r="F14446" s="1">
        <v>-9389.20788636301</v>
      </c>
      <c r="G14446" s="1">
        <v>-8719.88489864884</v>
      </c>
      <c r="H14446" s="1">
        <v>20541.8790032719</v>
      </c>
      <c r="I14446" s="1">
        <v>-8489.28195110344</v>
      </c>
      <c r="J14446" s="1">
        <v>-26832.1963348622</v>
      </c>
      <c r="K14446" s="1">
        <v>-0.214</v>
      </c>
      <c r="L14446" s="1">
        <v>0.622</v>
      </c>
      <c r="M14446" s="1">
        <v>0.81</v>
      </c>
    </row>
    <row r="14447">
      <c r="A14447" s="1">
        <v>14445.0</v>
      </c>
      <c r="B14447" s="1">
        <v>1.70023354320638E9</v>
      </c>
      <c r="C14447" s="1">
        <v>4002.79510054529</v>
      </c>
      <c r="D14447" s="1">
        <v>32696.7799898123</v>
      </c>
      <c r="E14447" s="1">
        <v>-9619.40850250822</v>
      </c>
      <c r="F14447" s="1">
        <v>-9331.94271706852</v>
      </c>
      <c r="G14447" s="1">
        <v>-8846.64164145489</v>
      </c>
      <c r="H14447" s="1">
        <v>20455.6236214189</v>
      </c>
      <c r="I14447" s="1">
        <v>-8421.48911017049</v>
      </c>
      <c r="J14447" s="1">
        <v>-26820.6628347233</v>
      </c>
      <c r="K14447" s="1">
        <v>-0.214</v>
      </c>
      <c r="L14447" s="1">
        <v>0.622</v>
      </c>
      <c r="M14447" s="1">
        <v>0.81</v>
      </c>
    </row>
    <row r="14448">
      <c r="A14448" s="1">
        <v>14446.0</v>
      </c>
      <c r="B14448" s="1">
        <v>1.70023354321041E9</v>
      </c>
      <c r="C14448" s="1">
        <v>4178.52451545292</v>
      </c>
      <c r="D14448" s="1">
        <v>32821.0109854949</v>
      </c>
      <c r="E14448" s="1">
        <v>-9294.32473115023</v>
      </c>
      <c r="F14448" s="1">
        <v>-9259.97009992243</v>
      </c>
      <c r="G14448" s="1">
        <v>-8587.74138542907</v>
      </c>
      <c r="H14448" s="1">
        <v>20493.3757178039</v>
      </c>
      <c r="I14448" s="1">
        <v>-8332.79738817183</v>
      </c>
      <c r="J14448" s="1">
        <v>-26701.7068507321</v>
      </c>
      <c r="K14448" s="1">
        <v>-0.038</v>
      </c>
      <c r="L14448" s="1">
        <v>0.922</v>
      </c>
      <c r="M14448" s="1">
        <v>0.768</v>
      </c>
    </row>
    <row r="14449">
      <c r="A14449" s="1">
        <v>14447.0</v>
      </c>
      <c r="B14449" s="1">
        <v>1.70023354321443E9</v>
      </c>
      <c r="C14449" s="1">
        <v>4253.71578380057</v>
      </c>
      <c r="D14449" s="1">
        <v>32864.9545150941</v>
      </c>
      <c r="E14449" s="1">
        <v>-9188.60097987663</v>
      </c>
      <c r="F14449" s="1">
        <v>-9295.17409743954</v>
      </c>
      <c r="G14449" s="1">
        <v>-8503.98939895503</v>
      </c>
      <c r="H14449" s="1">
        <v>20583.6767654033</v>
      </c>
      <c r="I14449" s="1">
        <v>-8500.61428554228</v>
      </c>
      <c r="J14449" s="1">
        <v>-26743.5046128636</v>
      </c>
      <c r="K14449" s="1">
        <v>-0.038</v>
      </c>
      <c r="L14449" s="1">
        <v>0.922</v>
      </c>
      <c r="M14449" s="1">
        <v>0.768</v>
      </c>
    </row>
    <row r="14450">
      <c r="A14450" s="1">
        <v>14448.0</v>
      </c>
      <c r="B14450" s="1">
        <v>1.70023354321743E9</v>
      </c>
      <c r="C14450" s="1">
        <v>4065.08941234224</v>
      </c>
      <c r="D14450" s="1">
        <v>32653.2611433578</v>
      </c>
      <c r="E14450" s="1">
        <v>-9304.22655394394</v>
      </c>
      <c r="F14450" s="1">
        <v>-9574.95088278661</v>
      </c>
      <c r="G14450" s="1">
        <v>-8349.98587965797</v>
      </c>
      <c r="H14450" s="1">
        <v>20519.303741372</v>
      </c>
      <c r="I14450" s="1">
        <v>-9116.51660400827</v>
      </c>
      <c r="J14450" s="1">
        <v>-27071.1811865784</v>
      </c>
      <c r="K14450" s="1">
        <v>-0.038</v>
      </c>
      <c r="L14450" s="1">
        <v>0.922</v>
      </c>
      <c r="M14450" s="1">
        <v>0.768</v>
      </c>
    </row>
    <row r="14451">
      <c r="A14451" s="1">
        <v>14449.0</v>
      </c>
      <c r="B14451" s="1">
        <v>1.70023354322248E9</v>
      </c>
      <c r="C14451" s="1">
        <v>3908.20251801043</v>
      </c>
      <c r="D14451" s="1">
        <v>32423.373451635</v>
      </c>
      <c r="E14451" s="1">
        <v>-9410.37498836219</v>
      </c>
      <c r="F14451" s="1">
        <v>-9879.44869750126</v>
      </c>
      <c r="G14451" s="1">
        <v>-8151.16711272801</v>
      </c>
      <c r="H14451" s="1">
        <v>20295.2945584409</v>
      </c>
      <c r="I14451" s="1">
        <v>-9703.60752387136</v>
      </c>
      <c r="J14451" s="1">
        <v>-27394.432114891</v>
      </c>
      <c r="K14451" s="1">
        <v>-0.038</v>
      </c>
      <c r="L14451" s="1">
        <v>0.922</v>
      </c>
      <c r="M14451" s="1">
        <v>0.768</v>
      </c>
    </row>
    <row r="14452">
      <c r="A14452" s="1">
        <v>14450.0</v>
      </c>
      <c r="B14452" s="1">
        <v>1.70023354322641E9</v>
      </c>
      <c r="C14452" s="1">
        <v>3954.82825694421</v>
      </c>
      <c r="D14452" s="1">
        <v>32452.6989403604</v>
      </c>
      <c r="E14452" s="1">
        <v>-9279.95255946547</v>
      </c>
      <c r="F14452" s="1">
        <v>-9899.74408146668</v>
      </c>
      <c r="G14452" s="1">
        <v>-8057.647413927</v>
      </c>
      <c r="H14452" s="1">
        <v>20248.7358747405</v>
      </c>
      <c r="I14452" s="1">
        <v>-9759.41982977626</v>
      </c>
      <c r="J14452" s="1">
        <v>-27226.0117204203</v>
      </c>
      <c r="K14452" s="1">
        <v>-0.038</v>
      </c>
      <c r="L14452" s="1">
        <v>0.922</v>
      </c>
      <c r="M14452" s="1">
        <v>0.768</v>
      </c>
    </row>
    <row r="14453">
      <c r="A14453" s="1">
        <v>14451.0</v>
      </c>
      <c r="B14453" s="1">
        <v>1.70023354323042E9</v>
      </c>
      <c r="C14453" s="1">
        <v>4188.62750394672</v>
      </c>
      <c r="D14453" s="1">
        <v>32703.5749201267</v>
      </c>
      <c r="E14453" s="1">
        <v>-8992.93380891487</v>
      </c>
      <c r="F14453" s="1">
        <v>-9727.74740788309</v>
      </c>
      <c r="G14453" s="1">
        <v>-7703.32756082148</v>
      </c>
      <c r="H14453" s="1">
        <v>20342.032056097</v>
      </c>
      <c r="I14453" s="1">
        <v>-9670.63870079978</v>
      </c>
      <c r="J14453" s="1">
        <v>-27007.2775491806</v>
      </c>
      <c r="K14453" s="1">
        <v>-0.038</v>
      </c>
      <c r="L14453" s="1">
        <v>0.922</v>
      </c>
      <c r="M14453" s="1">
        <v>0.768</v>
      </c>
    </row>
    <row r="14454">
      <c r="A14454" s="1">
        <v>14452.0</v>
      </c>
      <c r="B14454" s="1">
        <v>1.70023354323443E9</v>
      </c>
      <c r="C14454" s="1">
        <v>4295.64765639873</v>
      </c>
      <c r="D14454" s="1">
        <v>32817.9264447601</v>
      </c>
      <c r="E14454" s="1">
        <v>-8914.59094459902</v>
      </c>
      <c r="F14454" s="1">
        <v>-9701.57351512593</v>
      </c>
      <c r="G14454" s="1">
        <v>-7437.00652563649</v>
      </c>
      <c r="H14454" s="1">
        <v>20322.5189831875</v>
      </c>
      <c r="I14454" s="1">
        <v>-9698.44427090219</v>
      </c>
      <c r="J14454" s="1">
        <v>-26962.6187637589</v>
      </c>
      <c r="K14454" s="1">
        <v>-0.038</v>
      </c>
      <c r="L14454" s="1">
        <v>0.922</v>
      </c>
      <c r="M14454" s="1">
        <v>0.768</v>
      </c>
    </row>
    <row r="14455">
      <c r="A14455" s="1">
        <v>14453.0</v>
      </c>
      <c r="B14455" s="1">
        <v>1.70023354323849E9</v>
      </c>
      <c r="C14455" s="1">
        <v>4336.55134875194</v>
      </c>
      <c r="D14455" s="1">
        <v>32874.0069715985</v>
      </c>
      <c r="E14455" s="1">
        <v>-8980.57329423109</v>
      </c>
      <c r="F14455" s="1">
        <v>-9698.46662264664</v>
      </c>
      <c r="G14455" s="1">
        <v>-7403.88124035373</v>
      </c>
      <c r="H14455" s="1">
        <v>20629.0061031587</v>
      </c>
      <c r="I14455" s="1">
        <v>-9800.2117634072</v>
      </c>
      <c r="J14455" s="1">
        <v>-27002.091944467</v>
      </c>
      <c r="K14455" s="1">
        <v>-0.038</v>
      </c>
      <c r="L14455" s="1">
        <v>0.922</v>
      </c>
      <c r="M14455" s="1">
        <v>0.768</v>
      </c>
    </row>
    <row r="14456">
      <c r="A14456" s="1">
        <v>14454.0</v>
      </c>
      <c r="B14456" s="1">
        <v>1.70023354324345E9</v>
      </c>
      <c r="C14456" s="1">
        <v>4281.83427832535</v>
      </c>
      <c r="D14456" s="1">
        <v>32812.8302470243</v>
      </c>
      <c r="E14456" s="1">
        <v>-9083.34661523659</v>
      </c>
      <c r="F14456" s="1">
        <v>-9823.85990904091</v>
      </c>
      <c r="G14456" s="1">
        <v>-7379.42843191962</v>
      </c>
      <c r="H14456" s="1">
        <v>20460.5186534546</v>
      </c>
      <c r="I14456" s="1">
        <v>-9996.34832100252</v>
      </c>
      <c r="J14456" s="1">
        <v>-27018.341662686</v>
      </c>
      <c r="K14456" s="1">
        <v>-0.038</v>
      </c>
      <c r="L14456" s="1">
        <v>0.922</v>
      </c>
      <c r="M14456" s="1">
        <v>0.768</v>
      </c>
    </row>
    <row r="14457">
      <c r="A14457" s="1">
        <v>14455.0</v>
      </c>
      <c r="B14457" s="1">
        <v>1.70023354324657E9</v>
      </c>
      <c r="C14457" s="1">
        <v>4119.96294498001</v>
      </c>
      <c r="D14457" s="1">
        <v>32636.0726518717</v>
      </c>
      <c r="E14457" s="1">
        <v>-9247.81075093874</v>
      </c>
      <c r="F14457" s="1">
        <v>-10017.090739857</v>
      </c>
      <c r="G14457" s="1">
        <v>-7518.00924754253</v>
      </c>
      <c r="H14457" s="1">
        <v>20289.3266426714</v>
      </c>
      <c r="I14457" s="1">
        <v>-10146.9543751423</v>
      </c>
      <c r="J14457" s="1">
        <v>-26992.078362951</v>
      </c>
      <c r="K14457" s="1">
        <v>-0.038</v>
      </c>
      <c r="L14457" s="1">
        <v>0.922</v>
      </c>
      <c r="M14457" s="1">
        <v>0.768</v>
      </c>
    </row>
    <row r="14458">
      <c r="A14458" s="1">
        <v>14456.0</v>
      </c>
      <c r="B14458" s="1">
        <v>1.70023354325254E9</v>
      </c>
      <c r="C14458" s="1">
        <v>4155.59162564177</v>
      </c>
      <c r="D14458" s="1">
        <v>32661.2854196173</v>
      </c>
      <c r="E14458" s="1">
        <v>-9244.36858229262</v>
      </c>
      <c r="F14458" s="1">
        <v>-10043.6446122699</v>
      </c>
      <c r="G14458" s="1">
        <v>-6976.67234857944</v>
      </c>
      <c r="H14458" s="1">
        <v>20118.961646433</v>
      </c>
      <c r="I14458" s="1">
        <v>-10141.5229012397</v>
      </c>
      <c r="J14458" s="1">
        <v>-26958.2601735902</v>
      </c>
      <c r="K14458" s="1">
        <v>-0.072</v>
      </c>
      <c r="L14458" s="1">
        <v>1.378</v>
      </c>
      <c r="M14458" s="1">
        <v>0.666</v>
      </c>
    </row>
    <row r="14459">
      <c r="A14459" s="1">
        <v>14457.0</v>
      </c>
      <c r="B14459" s="1">
        <v>1.7002335432556E9</v>
      </c>
      <c r="C14459" s="1">
        <v>4274.77112707747</v>
      </c>
      <c r="D14459" s="1">
        <v>32810.5503690898</v>
      </c>
      <c r="E14459" s="1">
        <v>-9195.84294508015</v>
      </c>
      <c r="F14459" s="1">
        <v>-9916.70905550826</v>
      </c>
      <c r="G14459" s="1">
        <v>-6920.86004267454</v>
      </c>
      <c r="H14459" s="1">
        <v>20414.0046732431</v>
      </c>
      <c r="I14459" s="1">
        <v>-10040.4930163017</v>
      </c>
      <c r="J14459" s="1">
        <v>-26762.4588921617</v>
      </c>
      <c r="K14459" s="1">
        <v>-0.072</v>
      </c>
      <c r="L14459" s="1">
        <v>1.378</v>
      </c>
      <c r="M14459" s="1">
        <v>0.666</v>
      </c>
    </row>
    <row r="14460">
      <c r="A14460" s="1">
        <v>14458.0</v>
      </c>
      <c r="B14460" s="1">
        <v>1.70023354325959E9</v>
      </c>
      <c r="C14460" s="1">
        <v>4368.00025320056</v>
      </c>
      <c r="D14460" s="1">
        <v>32934.8707717503</v>
      </c>
      <c r="E14460" s="1">
        <v>-9112.00155162829</v>
      </c>
      <c r="F14460" s="1">
        <v>-9835.54987139104</v>
      </c>
      <c r="G14460" s="1">
        <v>-6931.52182477972</v>
      </c>
      <c r="H14460" s="1">
        <v>20654.7776645156</v>
      </c>
      <c r="I14460" s="1">
        <v>-9895.65371223136</v>
      </c>
      <c r="J14460" s="1">
        <v>-26589.7916662444</v>
      </c>
      <c r="K14460" s="1">
        <v>-0.072</v>
      </c>
      <c r="L14460" s="1">
        <v>1.378</v>
      </c>
      <c r="M14460" s="1">
        <v>0.666</v>
      </c>
    </row>
    <row r="14461">
      <c r="A14461" s="1">
        <v>14459.0</v>
      </c>
      <c r="B14461" s="1">
        <v>1.7002335432655E9</v>
      </c>
      <c r="C14461" s="1">
        <v>4393.77181455753</v>
      </c>
      <c r="D14461" s="1">
        <v>32970.745321601</v>
      </c>
      <c r="E14461" s="1">
        <v>-9023.26512614073</v>
      </c>
      <c r="F14461" s="1">
        <v>-9841.04840052704</v>
      </c>
      <c r="G14461" s="1">
        <v>-6892.76389989422</v>
      </c>
      <c r="H14461" s="1">
        <v>20737.367360278</v>
      </c>
      <c r="I14461" s="1">
        <v>-9835.48281615767</v>
      </c>
      <c r="J14461" s="1">
        <v>-26381.8980910656</v>
      </c>
      <c r="K14461" s="1">
        <v>-0.072</v>
      </c>
      <c r="L14461" s="1">
        <v>1.378</v>
      </c>
      <c r="M14461" s="1">
        <v>0.666</v>
      </c>
    </row>
    <row r="14462">
      <c r="A14462" s="1">
        <v>14460.0</v>
      </c>
      <c r="B14462" s="1">
        <v>1.70023354326849E9</v>
      </c>
      <c r="C14462" s="1">
        <v>4338.80887494193</v>
      </c>
      <c r="D14462" s="1">
        <v>32930.0651466924</v>
      </c>
      <c r="E14462" s="1">
        <v>-9018.37009410501</v>
      </c>
      <c r="F14462" s="1">
        <v>-9978.42222194936</v>
      </c>
      <c r="G14462" s="1">
        <v>-6834.02351546567</v>
      </c>
      <c r="H14462" s="1">
        <v>20528.7585292766</v>
      </c>
      <c r="I14462" s="1">
        <v>-9991.94502734482</v>
      </c>
      <c r="J14462" s="1">
        <v>-26349.5551168388</v>
      </c>
      <c r="K14462" s="1">
        <v>-0.072</v>
      </c>
      <c r="L14462" s="1">
        <v>1.378</v>
      </c>
      <c r="M14462" s="1">
        <v>0.666</v>
      </c>
    </row>
    <row r="14463">
      <c r="A14463" s="1">
        <v>14461.0</v>
      </c>
      <c r="B14463" s="1">
        <v>1.70023354327153E9</v>
      </c>
      <c r="C14463" s="1">
        <v>4340.21703484261</v>
      </c>
      <c r="D14463" s="1">
        <v>32934.2449229055</v>
      </c>
      <c r="E14463" s="1">
        <v>-8954.57821542957</v>
      </c>
      <c r="F14463" s="1">
        <v>-10137.9242703824</v>
      </c>
      <c r="G14463" s="1">
        <v>-6829.10613168551</v>
      </c>
      <c r="H14463" s="1">
        <v>20433.8977258083</v>
      </c>
      <c r="I14463" s="1">
        <v>-10147.4461135203</v>
      </c>
      <c r="J14463" s="1">
        <v>-26430.4907835114</v>
      </c>
      <c r="K14463" s="1">
        <v>-0.072</v>
      </c>
      <c r="L14463" s="1">
        <v>1.378</v>
      </c>
      <c r="M14463" s="1">
        <v>0.666</v>
      </c>
    </row>
    <row r="14464">
      <c r="A14464" s="1">
        <v>14462.0</v>
      </c>
      <c r="B14464" s="1">
        <v>1.70023354327551E9</v>
      </c>
      <c r="C14464" s="1">
        <v>4477.9037806873</v>
      </c>
      <c r="D14464" s="1">
        <v>33062.7451017791</v>
      </c>
      <c r="E14464" s="1">
        <v>-8780.86045752292</v>
      </c>
      <c r="F14464" s="1">
        <v>-10155.380982802</v>
      </c>
      <c r="G14464" s="1">
        <v>-6909.50535649125</v>
      </c>
      <c r="H14464" s="1">
        <v>20377.3254605919</v>
      </c>
      <c r="I14464" s="1">
        <v>-10095.8135838286</v>
      </c>
      <c r="J14464" s="1">
        <v>-26342.0896341907</v>
      </c>
      <c r="K14464" s="1">
        <v>-0.072</v>
      </c>
      <c r="L14464" s="1">
        <v>1.378</v>
      </c>
      <c r="M14464" s="1">
        <v>0.666</v>
      </c>
    </row>
    <row r="14465">
      <c r="A14465" s="1">
        <v>14463.0</v>
      </c>
      <c r="B14465" s="1">
        <v>1.7002335432785E9</v>
      </c>
      <c r="C14465" s="1">
        <v>4591.13771809789</v>
      </c>
      <c r="D14465" s="1">
        <v>33197.6602313113</v>
      </c>
      <c r="E14465" s="1">
        <v>-8695.4991454481</v>
      </c>
      <c r="F14465" s="1">
        <v>-10186.4946110838</v>
      </c>
      <c r="G14465" s="1">
        <v>-7019.02890432225</v>
      </c>
      <c r="H14465" s="1">
        <v>20395.050393945</v>
      </c>
      <c r="I14465" s="1">
        <v>-9977.79637310461</v>
      </c>
      <c r="J14465" s="1">
        <v>-26219.5797228312</v>
      </c>
      <c r="K14465" s="1">
        <v>-0.072</v>
      </c>
      <c r="L14465" s="1">
        <v>1.378</v>
      </c>
      <c r="M14465" s="1">
        <v>0.666</v>
      </c>
    </row>
    <row r="14466">
      <c r="A14466" s="1">
        <v>14464.0</v>
      </c>
      <c r="B14466" s="1">
        <v>1.70023354328256E9</v>
      </c>
      <c r="C14466" s="1">
        <v>4690.26770475717</v>
      </c>
      <c r="D14466" s="1">
        <v>33302.5346162956</v>
      </c>
      <c r="E14466" s="1">
        <v>-8544.82603607488</v>
      </c>
      <c r="F14466" s="1">
        <v>-10167.36151783</v>
      </c>
      <c r="G14466" s="1">
        <v>-5957.54456013972</v>
      </c>
      <c r="H14466" s="1">
        <v>20984.7341161649</v>
      </c>
      <c r="I14466" s="1">
        <v>-10052.7194205188</v>
      </c>
      <c r="J14466" s="1">
        <v>-26101.2719394292</v>
      </c>
      <c r="K14466" s="1">
        <v>-0.072</v>
      </c>
      <c r="L14466" s="1">
        <v>1.378</v>
      </c>
      <c r="M14466" s="1">
        <v>0.666</v>
      </c>
    </row>
    <row r="14467">
      <c r="A14467" s="1">
        <v>14465.0</v>
      </c>
      <c r="B14467" s="1">
        <v>1.70023354328657E9</v>
      </c>
      <c r="C14467" s="1">
        <v>4828.82616863562</v>
      </c>
      <c r="D14467" s="1">
        <v>33437.1815248944</v>
      </c>
      <c r="E14467" s="1">
        <v>-8537.89699529373</v>
      </c>
      <c r="F14467" s="1">
        <v>-10138.8406919051</v>
      </c>
      <c r="G14467" s="1">
        <v>-6027.170244118</v>
      </c>
      <c r="H14467" s="1">
        <v>21159.8823857167</v>
      </c>
      <c r="I14467" s="1">
        <v>-10052.2053303963</v>
      </c>
      <c r="J14467" s="1">
        <v>-25978.2479379472</v>
      </c>
      <c r="K14467" s="1">
        <v>-0.072</v>
      </c>
      <c r="L14467" s="1">
        <v>1.378</v>
      </c>
      <c r="M14467" s="1">
        <v>0.666</v>
      </c>
    </row>
    <row r="14468">
      <c r="A14468" s="1">
        <v>14466.0</v>
      </c>
      <c r="B14468" s="1">
        <v>1.70023354329055E9</v>
      </c>
      <c r="C14468" s="1">
        <v>4894.51794558977</v>
      </c>
      <c r="D14468" s="1">
        <v>33510.2717292632</v>
      </c>
      <c r="E14468" s="1">
        <v>-8673.5944358819</v>
      </c>
      <c r="F14468" s="1">
        <v>-10188.9533029739</v>
      </c>
      <c r="G14468" s="1">
        <v>-6183.87832449416</v>
      </c>
      <c r="H14468" s="1">
        <v>20874.0929811111</v>
      </c>
      <c r="I14468" s="1">
        <v>-10038.2578418562</v>
      </c>
      <c r="J14468" s="1">
        <v>-25977.7785513137</v>
      </c>
      <c r="K14468" s="1">
        <v>0.036</v>
      </c>
      <c r="L14468" s="1">
        <v>1.416</v>
      </c>
      <c r="M14468" s="1">
        <v>0.576</v>
      </c>
    </row>
    <row r="14469">
      <c r="A14469" s="1">
        <v>14467.0</v>
      </c>
      <c r="B14469" s="1">
        <v>1.70023354329452E9</v>
      </c>
      <c r="C14469" s="1">
        <v>4860.02920389523</v>
      </c>
      <c r="D14469" s="1">
        <v>33490.2892697202</v>
      </c>
      <c r="E14469" s="1">
        <v>-8842.10423733046</v>
      </c>
      <c r="F14469" s="1">
        <v>-10270.8724464026</v>
      </c>
      <c r="G14469" s="1">
        <v>-6177.9551122135</v>
      </c>
      <c r="H14469" s="1">
        <v>20820.4711461628</v>
      </c>
      <c r="I14469" s="1">
        <v>-10152.4529042783</v>
      </c>
      <c r="J14469" s="1">
        <v>-26015.5306476987</v>
      </c>
      <c r="K14469" s="1">
        <v>0.036</v>
      </c>
      <c r="L14469" s="1">
        <v>1.416</v>
      </c>
      <c r="M14469" s="1">
        <v>0.576</v>
      </c>
    </row>
    <row r="14470">
      <c r="A14470" s="1">
        <v>14468.0</v>
      </c>
      <c r="B14470" s="1">
        <v>1.70023354329854E9</v>
      </c>
      <c r="C14470" s="1">
        <v>4822.56768018814</v>
      </c>
      <c r="D14470" s="1">
        <v>33463.5118798627</v>
      </c>
      <c r="E14470" s="1">
        <v>-9001.6733409969</v>
      </c>
      <c r="F14470" s="1">
        <v>-10355.0938195102</v>
      </c>
      <c r="G14470" s="1">
        <v>-6307.34936086527</v>
      </c>
      <c r="H14470" s="1">
        <v>20856.7033239249</v>
      </c>
      <c r="I14470" s="1">
        <v>-10298.3203885937</v>
      </c>
      <c r="J14470" s="1">
        <v>-26130.6868351324</v>
      </c>
      <c r="K14470" s="1">
        <v>0.036</v>
      </c>
      <c r="L14470" s="1">
        <v>1.416</v>
      </c>
      <c r="M14470" s="1">
        <v>0.576</v>
      </c>
    </row>
    <row r="14471">
      <c r="A14471" s="1">
        <v>14469.0</v>
      </c>
      <c r="B14471" s="1">
        <v>1.7002335433016E9</v>
      </c>
      <c r="C14471" s="1">
        <v>4972.39142327206</v>
      </c>
      <c r="D14471" s="1">
        <v>33622.1198585176</v>
      </c>
      <c r="E14471" s="1">
        <v>-8949.77259037168</v>
      </c>
      <c r="F14471" s="1">
        <v>-10269.419583013</v>
      </c>
      <c r="G14471" s="1">
        <v>-6272.70415695955</v>
      </c>
      <c r="H14471" s="1">
        <v>20775.8794159745</v>
      </c>
      <c r="I14471" s="1">
        <v>-10154.1516368569</v>
      </c>
      <c r="J14471" s="1">
        <v>-25905.4036027674</v>
      </c>
      <c r="K14471" s="1">
        <v>0.036</v>
      </c>
      <c r="L14471" s="1">
        <v>1.416</v>
      </c>
      <c r="M14471" s="1">
        <v>0.576</v>
      </c>
    </row>
    <row r="14472">
      <c r="A14472" s="1">
        <v>14470.0</v>
      </c>
      <c r="B14472" s="1">
        <v>1.70023354330656E9</v>
      </c>
      <c r="C14472" s="1">
        <v>5034.52927285781</v>
      </c>
      <c r="D14472" s="1">
        <v>33682.6260307581</v>
      </c>
      <c r="E14472" s="1">
        <v>-8997.11358512802</v>
      </c>
      <c r="F14472" s="1">
        <v>-10250.8676351151</v>
      </c>
      <c r="G14472" s="1">
        <v>-6152.31766132326</v>
      </c>
      <c r="H14472" s="1">
        <v>20762.7365902348</v>
      </c>
      <c r="I14472" s="1">
        <v>-10133.6997906803</v>
      </c>
      <c r="J14472" s="1">
        <v>-25702.8967980023</v>
      </c>
      <c r="K14472" s="1">
        <v>0.036</v>
      </c>
      <c r="L14472" s="1">
        <v>1.416</v>
      </c>
      <c r="M14472" s="1">
        <v>0.576</v>
      </c>
    </row>
    <row r="14473">
      <c r="A14473" s="1">
        <v>14471.0</v>
      </c>
      <c r="B14473" s="1">
        <v>1.70023354331058E9</v>
      </c>
      <c r="C14473" s="1">
        <v>4968.92690288149</v>
      </c>
      <c r="D14473" s="1">
        <v>33620.5999398946</v>
      </c>
      <c r="E14473" s="1">
        <v>-9287.75331828037</v>
      </c>
      <c r="F14473" s="1">
        <v>-10317.140557425</v>
      </c>
      <c r="G14473" s="1">
        <v>-6096.46065192945</v>
      </c>
      <c r="H14473" s="1">
        <v>20886.8781789396</v>
      </c>
      <c r="I14473" s="1">
        <v>-10211.5285648737</v>
      </c>
      <c r="J14473" s="1">
        <v>-25762.575955698</v>
      </c>
      <c r="K14473" s="1">
        <v>0.036</v>
      </c>
      <c r="L14473" s="1">
        <v>1.416</v>
      </c>
      <c r="M14473" s="1">
        <v>0.576</v>
      </c>
    </row>
    <row r="14474">
      <c r="A14474" s="1">
        <v>14472.0</v>
      </c>
      <c r="B14474" s="1">
        <v>1.70023354331453E9</v>
      </c>
      <c r="C14474" s="1">
        <v>5014.59151680368</v>
      </c>
      <c r="D14474" s="1">
        <v>33679.7873592123</v>
      </c>
      <c r="E14474" s="1">
        <v>-9554.40962963219</v>
      </c>
      <c r="F14474" s="1">
        <v>-10281.7130424634</v>
      </c>
      <c r="G14474" s="1">
        <v>-6119.99703884089</v>
      </c>
      <c r="H14474" s="1">
        <v>21162.20696714</v>
      </c>
      <c r="I14474" s="1">
        <v>-10060.3637171225</v>
      </c>
      <c r="J14474" s="1">
        <v>-25714.5197051191</v>
      </c>
      <c r="K14474" s="1">
        <v>0.036</v>
      </c>
      <c r="L14474" s="1">
        <v>1.416</v>
      </c>
      <c r="M14474" s="1">
        <v>0.576</v>
      </c>
    </row>
    <row r="14475">
      <c r="A14475" s="1">
        <v>14473.0</v>
      </c>
      <c r="B14475" s="1">
        <v>1.70023354331857E9</v>
      </c>
      <c r="C14475" s="1">
        <v>5077.26580825636</v>
      </c>
      <c r="D14475" s="1">
        <v>33758.465499695</v>
      </c>
      <c r="E14475" s="1">
        <v>-9873.14550556487</v>
      </c>
      <c r="F14475" s="1">
        <v>-10289.3796908115</v>
      </c>
      <c r="G14475" s="1">
        <v>-6278.98499715149</v>
      </c>
      <c r="H14475" s="1">
        <v>21069.6930968395</v>
      </c>
      <c r="I14475" s="1">
        <v>-10076.2558074302</v>
      </c>
      <c r="J14475" s="1">
        <v>-25686.8035419945</v>
      </c>
      <c r="K14475" s="1">
        <v>0.036</v>
      </c>
      <c r="L14475" s="1">
        <v>1.416</v>
      </c>
      <c r="M14475" s="1">
        <v>0.576</v>
      </c>
    </row>
    <row r="14476">
      <c r="A14476" s="1">
        <v>14474.0</v>
      </c>
      <c r="B14476" s="1">
        <v>1.70023354332162E9</v>
      </c>
      <c r="C14476" s="1">
        <v>5135.73797175144</v>
      </c>
      <c r="D14476" s="1">
        <v>33827.8229627398</v>
      </c>
      <c r="E14476" s="1">
        <v>-10055.7816095091</v>
      </c>
      <c r="F14476" s="1">
        <v>-10320.8285952602</v>
      </c>
      <c r="G14476" s="1">
        <v>-6477.6249501258</v>
      </c>
      <c r="H14476" s="1">
        <v>20939.8741650431</v>
      </c>
      <c r="I14476" s="1">
        <v>-10041.1635686354</v>
      </c>
      <c r="J14476" s="1">
        <v>-25629.8289453779</v>
      </c>
      <c r="K14476" s="1">
        <v>0.036</v>
      </c>
      <c r="L14476" s="1">
        <v>1.416</v>
      </c>
      <c r="M14476" s="1">
        <v>0.576</v>
      </c>
    </row>
    <row r="14477">
      <c r="A14477" s="1">
        <v>14475.0</v>
      </c>
      <c r="B14477" s="1">
        <v>1.7002335433257E9</v>
      </c>
      <c r="C14477" s="1">
        <v>5206.57064993031</v>
      </c>
      <c r="D14477" s="1">
        <v>33910.50206548</v>
      </c>
      <c r="E14477" s="1">
        <v>-9942.07828546503</v>
      </c>
      <c r="F14477" s="1">
        <v>-10310.3456271106</v>
      </c>
      <c r="G14477" s="1">
        <v>-6600.93952428573</v>
      </c>
      <c r="H14477" s="1">
        <v>20802.5003436208</v>
      </c>
      <c r="I14477" s="1">
        <v>-9911.41169207235</v>
      </c>
      <c r="J14477" s="1">
        <v>-25518.8972376462</v>
      </c>
      <c r="K14477" s="1">
        <v>0.036</v>
      </c>
      <c r="L14477" s="1">
        <v>1.416</v>
      </c>
      <c r="M14477" s="1">
        <v>0.576</v>
      </c>
    </row>
    <row r="14478">
      <c r="A14478" s="1">
        <v>14476.0</v>
      </c>
      <c r="B14478" s="1">
        <v>1.70023354332958E9</v>
      </c>
      <c r="C14478" s="1">
        <v>5278.25269439848</v>
      </c>
      <c r="D14478" s="1">
        <v>33977.3337814013</v>
      </c>
      <c r="E14478" s="1">
        <v>-9583.17632474617</v>
      </c>
      <c r="F14478" s="1">
        <v>-10225.3642946915</v>
      </c>
      <c r="G14478" s="1">
        <v>-5836.97925054779</v>
      </c>
      <c r="H14478" s="1">
        <v>21133.5520307483</v>
      </c>
      <c r="I14478" s="1">
        <v>-9825.42453115278</v>
      </c>
      <c r="J14478" s="1">
        <v>-25445.5388123439</v>
      </c>
      <c r="K14478" s="1">
        <v>0.14</v>
      </c>
      <c r="L14478" s="1">
        <v>1.45</v>
      </c>
      <c r="M14478" s="1">
        <v>0.59</v>
      </c>
    </row>
    <row r="14479">
      <c r="A14479" s="1">
        <v>14477.0</v>
      </c>
      <c r="B14479" s="1">
        <v>1.70023354333373E9</v>
      </c>
      <c r="C14479" s="1">
        <v>5378.9696549141</v>
      </c>
      <c r="D14479" s="1">
        <v>34057.2636195735</v>
      </c>
      <c r="E14479" s="1">
        <v>-9294.88352476162</v>
      </c>
      <c r="F14479" s="1">
        <v>-10106.5647729116</v>
      </c>
      <c r="G14479" s="1">
        <v>-5329.41583745668</v>
      </c>
      <c r="H14479" s="1">
        <v>21249.8481571493</v>
      </c>
      <c r="I14479" s="1">
        <v>-9756.93878614172</v>
      </c>
      <c r="J14479" s="1">
        <v>-25341.8937733046</v>
      </c>
      <c r="K14479" s="1">
        <v>0.14</v>
      </c>
      <c r="L14479" s="1">
        <v>1.45</v>
      </c>
      <c r="M14479" s="1">
        <v>0.59</v>
      </c>
    </row>
    <row r="14480">
      <c r="A14480" s="1">
        <v>14478.0</v>
      </c>
      <c r="B14480" s="1">
        <v>1.70023354333878E9</v>
      </c>
      <c r="C14480" s="1">
        <v>5477.22792353963</v>
      </c>
      <c r="D14480" s="1">
        <v>34138.6239693908</v>
      </c>
      <c r="E14480" s="1">
        <v>-8873.6425487569</v>
      </c>
      <c r="F14480" s="1">
        <v>-10014.4085305224</v>
      </c>
      <c r="G14480" s="1">
        <v>-5247.67550798362</v>
      </c>
      <c r="H14480" s="1">
        <v>21114.7095101725</v>
      </c>
      <c r="I14480" s="1">
        <v>-9623.00713336552</v>
      </c>
      <c r="J14480" s="1">
        <v>-25203.6482338486</v>
      </c>
      <c r="K14480" s="1">
        <v>0.14</v>
      </c>
      <c r="L14480" s="1">
        <v>1.45</v>
      </c>
      <c r="M14480" s="1">
        <v>0.59</v>
      </c>
    </row>
    <row r="14481">
      <c r="A14481" s="1">
        <v>14479.0</v>
      </c>
      <c r="B14481" s="1">
        <v>1.70023354334275E9</v>
      </c>
      <c r="C14481" s="1">
        <v>5608.34325651446</v>
      </c>
      <c r="D14481" s="1">
        <v>34240.5032206181</v>
      </c>
      <c r="E14481" s="1">
        <v>-8403.27243843942</v>
      </c>
      <c r="F14481" s="1">
        <v>-9887.60708422745</v>
      </c>
      <c r="G14481" s="1">
        <v>-5137.70492526351</v>
      </c>
      <c r="H14481" s="1">
        <v>21301.3018728854</v>
      </c>
      <c r="I14481" s="1">
        <v>-9442.13681723318</v>
      </c>
      <c r="J14481" s="1">
        <v>-25001.5884639726</v>
      </c>
      <c r="K14481" s="1">
        <v>0.14</v>
      </c>
      <c r="L14481" s="1">
        <v>1.45</v>
      </c>
      <c r="M14481" s="1">
        <v>0.59</v>
      </c>
    </row>
    <row r="14482">
      <c r="A14482" s="1">
        <v>14480.0</v>
      </c>
      <c r="B14482" s="1">
        <v>1.70023354334662E9</v>
      </c>
      <c r="C14482" s="1">
        <v>5774.97551142877</v>
      </c>
      <c r="D14482" s="1">
        <v>34359.101576698</v>
      </c>
      <c r="E14482" s="1">
        <v>-8171.5742554157</v>
      </c>
      <c r="F14482" s="1">
        <v>-9718.06910253395</v>
      </c>
      <c r="G14482" s="1">
        <v>-4878.6482070265</v>
      </c>
      <c r="H14482" s="1">
        <v>21472.9632703022</v>
      </c>
      <c r="I14482" s="1">
        <v>-9254.62803299761</v>
      </c>
      <c r="J14482" s="1">
        <v>-24719.2412280131</v>
      </c>
      <c r="K14482" s="1">
        <v>0.14</v>
      </c>
      <c r="L14482" s="1">
        <v>1.45</v>
      </c>
      <c r="M14482" s="1">
        <v>0.59</v>
      </c>
    </row>
    <row r="14483">
      <c r="A14483" s="1">
        <v>14481.0</v>
      </c>
      <c r="B14483" s="1">
        <v>1.7002335433497E9</v>
      </c>
      <c r="C14483" s="1">
        <v>5976.34237722663</v>
      </c>
      <c r="D14483" s="1">
        <v>34504.6561365909</v>
      </c>
      <c r="E14483" s="1">
        <v>-8027.78548333471</v>
      </c>
      <c r="F14483" s="1">
        <v>-9481.49823921898</v>
      </c>
      <c r="G14483" s="1">
        <v>-4631.48261683972</v>
      </c>
      <c r="H14483" s="1">
        <v>21673.7042872553</v>
      </c>
      <c r="I14483" s="1">
        <v>-9065.12994350551</v>
      </c>
      <c r="J14483" s="1">
        <v>-24429.6743785946</v>
      </c>
      <c r="K14483" s="1">
        <v>0.14</v>
      </c>
      <c r="L14483" s="1">
        <v>1.45</v>
      </c>
      <c r="M14483" s="1">
        <v>0.59</v>
      </c>
    </row>
    <row r="14484">
      <c r="A14484" s="1">
        <v>14482.0</v>
      </c>
      <c r="B14484" s="1">
        <v>1.70023354335358E9</v>
      </c>
      <c r="C14484" s="1">
        <v>6159.55962652678</v>
      </c>
      <c r="D14484" s="1">
        <v>34610.0669634422</v>
      </c>
      <c r="E14484" s="1">
        <v>-7899.10649050551</v>
      </c>
      <c r="F14484" s="1">
        <v>-9272.37531809512</v>
      </c>
      <c r="G14484" s="1">
        <v>-4367.73203226709</v>
      </c>
      <c r="H14484" s="1">
        <v>21776.3211460496</v>
      </c>
      <c r="I14484" s="1">
        <v>-8900.33053163654</v>
      </c>
      <c r="J14484" s="1">
        <v>-24270.6417167951</v>
      </c>
      <c r="K14484" s="1">
        <v>0.14</v>
      </c>
      <c r="L14484" s="1">
        <v>1.45</v>
      </c>
      <c r="M14484" s="1">
        <v>0.59</v>
      </c>
    </row>
    <row r="14485">
      <c r="A14485" s="1">
        <v>14483.0</v>
      </c>
      <c r="B14485" s="1">
        <v>1.70023354335758E9</v>
      </c>
      <c r="C14485" s="1">
        <v>6324.40374188467</v>
      </c>
      <c r="D14485" s="1">
        <v>34694.2212813164</v>
      </c>
      <c r="E14485" s="1">
        <v>-7570.55819875695</v>
      </c>
      <c r="F14485" s="1">
        <v>-9069.4885336743</v>
      </c>
      <c r="G14485" s="1">
        <v>-4140.39243941217</v>
      </c>
      <c r="H14485" s="1">
        <v>21949.390703367</v>
      </c>
      <c r="I14485" s="1">
        <v>-8759.69335552374</v>
      </c>
      <c r="J14485" s="1">
        <v>-24080.4730749694</v>
      </c>
      <c r="K14485" s="1">
        <v>0.14</v>
      </c>
      <c r="L14485" s="1">
        <v>1.45</v>
      </c>
      <c r="M14485" s="1">
        <v>0.59</v>
      </c>
    </row>
    <row r="14486">
      <c r="A14486" s="1">
        <v>14484.0</v>
      </c>
      <c r="B14486" s="1">
        <v>1.70023354336163E9</v>
      </c>
      <c r="C14486" s="1">
        <v>6428.45111232413</v>
      </c>
      <c r="D14486" s="1">
        <v>34795.8099598658</v>
      </c>
      <c r="E14486" s="1">
        <v>-7300.86205015922</v>
      </c>
      <c r="F14486" s="1">
        <v>-8868.85927544346</v>
      </c>
      <c r="G14486" s="1">
        <v>-3970.54153329629</v>
      </c>
      <c r="H14486" s="1">
        <v>22061.0376669213</v>
      </c>
      <c r="I14486" s="1">
        <v>-8664.63138635532</v>
      </c>
      <c r="J14486" s="1">
        <v>-23891.9808139778</v>
      </c>
      <c r="K14486" s="1">
        <v>0.14</v>
      </c>
      <c r="L14486" s="1">
        <v>1.45</v>
      </c>
      <c r="M14486" s="1">
        <v>0.59</v>
      </c>
    </row>
    <row r="14487">
      <c r="A14487" s="1">
        <v>14485.0</v>
      </c>
      <c r="B14487" s="1">
        <v>1.70023354336567E9</v>
      </c>
      <c r="C14487" s="1">
        <v>6402.16546084469</v>
      </c>
      <c r="D14487" s="1">
        <v>34832.9138556616</v>
      </c>
      <c r="E14487" s="1">
        <v>-7405.62467642124</v>
      </c>
      <c r="F14487" s="1">
        <v>-8807.50373691365</v>
      </c>
      <c r="G14487" s="1">
        <v>-3955.54351276678</v>
      </c>
      <c r="H14487" s="1">
        <v>22086.7868765338</v>
      </c>
      <c r="I14487" s="1">
        <v>-8638.30103138697</v>
      </c>
      <c r="J14487" s="1">
        <v>-23798.0587837766</v>
      </c>
      <c r="K14487" s="1">
        <v>0.14</v>
      </c>
      <c r="L14487" s="1">
        <v>1.45</v>
      </c>
      <c r="M14487" s="1">
        <v>0.59</v>
      </c>
    </row>
    <row r="14488">
      <c r="A14488" s="1">
        <v>14486.0</v>
      </c>
      <c r="B14488" s="1">
        <v>1.70023354337075E9</v>
      </c>
      <c r="C14488" s="1">
        <v>6413.02840864997</v>
      </c>
      <c r="D14488" s="1">
        <v>34923.8407521058</v>
      </c>
      <c r="E14488" s="1">
        <v>-7705.27216258909</v>
      </c>
      <c r="F14488" s="1">
        <v>-8753.59132928745</v>
      </c>
      <c r="G14488" s="1">
        <v>-3905.87793658708</v>
      </c>
      <c r="H14488" s="1">
        <v>22064.5021873119</v>
      </c>
      <c r="I14488" s="1">
        <v>-8588.30017904045</v>
      </c>
      <c r="J14488" s="1">
        <v>-23614.9309414542</v>
      </c>
      <c r="K14488" s="1">
        <v>0.19</v>
      </c>
      <c r="L14488" s="1">
        <v>1.652</v>
      </c>
      <c r="M14488" s="1">
        <v>0.428</v>
      </c>
    </row>
    <row r="14489">
      <c r="A14489" s="1">
        <v>14487.0</v>
      </c>
      <c r="B14489" s="1">
        <v>1.70023354337471E9</v>
      </c>
      <c r="C14489" s="1">
        <v>6354.73505911053</v>
      </c>
      <c r="D14489" s="1">
        <v>34914.475371179</v>
      </c>
      <c r="E14489" s="1">
        <v>-8159.23609247638</v>
      </c>
      <c r="F14489" s="1">
        <v>-8781.53100985658</v>
      </c>
      <c r="G14489" s="1">
        <v>-3852.59137780563</v>
      </c>
      <c r="H14489" s="1">
        <v>21988.3274422082</v>
      </c>
      <c r="I14489" s="1">
        <v>-8728.82559643097</v>
      </c>
      <c r="J14489" s="1">
        <v>-23595.9319586672</v>
      </c>
      <c r="K14489" s="1">
        <v>0.19</v>
      </c>
      <c r="L14489" s="1">
        <v>1.652</v>
      </c>
      <c r="M14489" s="1">
        <v>0.428</v>
      </c>
    </row>
    <row r="14490">
      <c r="A14490" s="1">
        <v>14488.0</v>
      </c>
      <c r="B14490" s="1">
        <v>1.70023354337769E9</v>
      </c>
      <c r="C14490" s="1">
        <v>6293.31246534734</v>
      </c>
      <c r="D14490" s="1">
        <v>34861.7699577534</v>
      </c>
      <c r="E14490" s="1">
        <v>-8650.54978734848</v>
      </c>
      <c r="F14490" s="1">
        <v>-8735.66523023429</v>
      </c>
      <c r="G14490" s="1">
        <v>-3831.82660720665</v>
      </c>
      <c r="H14490" s="1">
        <v>22342.9602197361</v>
      </c>
      <c r="I14490" s="1">
        <v>-8855.60469098147</v>
      </c>
      <c r="J14490" s="1">
        <v>-23668.8433490804</v>
      </c>
      <c r="K14490" s="1">
        <v>0.19</v>
      </c>
      <c r="L14490" s="1">
        <v>1.652</v>
      </c>
      <c r="M14490" s="1">
        <v>0.428</v>
      </c>
    </row>
    <row r="14491">
      <c r="A14491" s="1">
        <v>14489.0</v>
      </c>
      <c r="B14491" s="1">
        <v>1.70023354338166E9</v>
      </c>
      <c r="C14491" s="1">
        <v>6313.67490454613</v>
      </c>
      <c r="D14491" s="1">
        <v>34857.1654983956</v>
      </c>
      <c r="E14491" s="1">
        <v>-9099.52927822223</v>
      </c>
      <c r="F14491" s="1">
        <v>-8666.77715382303</v>
      </c>
      <c r="G14491" s="1">
        <v>-3949.7320592084</v>
      </c>
      <c r="H14491" s="1">
        <v>22255.3860849602</v>
      </c>
      <c r="I14491" s="1">
        <v>-8874.24604585719</v>
      </c>
      <c r="J14491" s="1">
        <v>-23765.9616787387</v>
      </c>
      <c r="K14491" s="1">
        <v>0.19</v>
      </c>
      <c r="L14491" s="1">
        <v>1.652</v>
      </c>
      <c r="M14491" s="1">
        <v>0.428</v>
      </c>
    </row>
    <row r="14492">
      <c r="A14492" s="1">
        <v>14490.0</v>
      </c>
      <c r="B14492" s="1">
        <v>1.70023354338564E9</v>
      </c>
      <c r="C14492" s="1">
        <v>6319.6875238046</v>
      </c>
      <c r="D14492" s="1">
        <v>34831.460992272</v>
      </c>
      <c r="E14492" s="1">
        <v>-9431.38562815018</v>
      </c>
      <c r="F14492" s="1">
        <v>-8626.05227542546</v>
      </c>
      <c r="G14492" s="1">
        <v>-4109.07764543028</v>
      </c>
      <c r="H14492" s="1">
        <v>22102.9918912639</v>
      </c>
      <c r="I14492" s="1">
        <v>-8982.16026808742</v>
      </c>
      <c r="J14492" s="1">
        <v>-23901.9943954937</v>
      </c>
      <c r="K14492" s="1">
        <v>0.19</v>
      </c>
      <c r="L14492" s="1">
        <v>1.652</v>
      </c>
      <c r="M14492" s="1">
        <v>0.428</v>
      </c>
    </row>
    <row r="14493">
      <c r="A14493" s="1">
        <v>14491.0</v>
      </c>
      <c r="B14493" s="1">
        <v>1.7002335433897E9</v>
      </c>
      <c r="C14493" s="1">
        <v>6307.0364364429</v>
      </c>
      <c r="D14493" s="1">
        <v>34808.7516199054</v>
      </c>
      <c r="E14493" s="1">
        <v>-9607.09269131335</v>
      </c>
      <c r="F14493" s="1">
        <v>-8587.0261296065</v>
      </c>
      <c r="G14493" s="1">
        <v>-4162.47596293401</v>
      </c>
      <c r="H14493" s="1">
        <v>21984.6170526286</v>
      </c>
      <c r="I14493" s="1">
        <v>-9048.2320246973</v>
      </c>
      <c r="J14493" s="1">
        <v>-23977.5432917527</v>
      </c>
      <c r="K14493" s="1">
        <v>0.19</v>
      </c>
      <c r="L14493" s="1">
        <v>1.652</v>
      </c>
      <c r="M14493" s="1">
        <v>0.428</v>
      </c>
    </row>
    <row r="14494">
      <c r="A14494" s="1">
        <v>14492.0</v>
      </c>
      <c r="B14494" s="1">
        <v>1.70023354339484E9</v>
      </c>
      <c r="C14494" s="1">
        <v>6294.27359035892</v>
      </c>
      <c r="D14494" s="1">
        <v>34794.0441720538</v>
      </c>
      <c r="E14494" s="1">
        <v>-9839.95316504873</v>
      </c>
      <c r="F14494" s="1">
        <v>-8562.68507989467</v>
      </c>
      <c r="G14494" s="1">
        <v>-4193.3884255157</v>
      </c>
      <c r="H14494" s="1">
        <v>21789.6651374894</v>
      </c>
      <c r="I14494" s="1">
        <v>-9035.11155070204</v>
      </c>
      <c r="J14494" s="1">
        <v>-23992.8542367046</v>
      </c>
      <c r="K14494" s="1">
        <v>0.19</v>
      </c>
      <c r="L14494" s="1">
        <v>1.652</v>
      </c>
      <c r="M14494" s="1">
        <v>0.428</v>
      </c>
    </row>
    <row r="14495">
      <c r="A14495" s="1">
        <v>14493.0</v>
      </c>
      <c r="B14495" s="1">
        <v>1.70023354339877E9</v>
      </c>
      <c r="C14495" s="1">
        <v>6298.6321805277</v>
      </c>
      <c r="D14495" s="1">
        <v>34800.8391023682</v>
      </c>
      <c r="E14495" s="1">
        <v>-10035.6650394994</v>
      </c>
      <c r="F14495" s="1">
        <v>-8520.61909682978</v>
      </c>
      <c r="G14495" s="1">
        <v>-4213.95203041458</v>
      </c>
      <c r="H14495" s="1">
        <v>21722.6769593569</v>
      </c>
      <c r="I14495" s="1">
        <v>-9006.83659396607</v>
      </c>
      <c r="J14495" s="1">
        <v>-23970.7707131827</v>
      </c>
      <c r="K14495" s="1">
        <v>0.19</v>
      </c>
      <c r="L14495" s="1">
        <v>1.652</v>
      </c>
      <c r="M14495" s="1">
        <v>0.428</v>
      </c>
    </row>
    <row r="14496">
      <c r="A14496" s="1">
        <v>14494.0</v>
      </c>
      <c r="B14496" s="1">
        <v>1.70023354340177E9</v>
      </c>
      <c r="C14496" s="1">
        <v>6237.83543560927</v>
      </c>
      <c r="D14496" s="1">
        <v>34742.6351598066</v>
      </c>
      <c r="E14496" s="1">
        <v>-10320.9403539824</v>
      </c>
      <c r="F14496" s="1">
        <v>-8558.90763508172</v>
      </c>
      <c r="G14496" s="1">
        <v>-4125.72969504948</v>
      </c>
      <c r="H14496" s="1">
        <v>21750.5719364371</v>
      </c>
      <c r="I14496" s="1">
        <v>-9143.33869735463</v>
      </c>
      <c r="J14496" s="1">
        <v>-24043.9726762739</v>
      </c>
      <c r="K14496" s="1">
        <v>0.19</v>
      </c>
      <c r="L14496" s="1">
        <v>1.652</v>
      </c>
      <c r="M14496" s="1">
        <v>0.428</v>
      </c>
    </row>
    <row r="14497">
      <c r="A14497" s="1">
        <v>14495.0</v>
      </c>
      <c r="B14497" s="1">
        <v>1.70023354340589E9</v>
      </c>
      <c r="C14497" s="1">
        <v>6157.63737650363</v>
      </c>
      <c r="D14497" s="1">
        <v>34675.4458159739</v>
      </c>
      <c r="E14497" s="1">
        <v>-10688.6936055056</v>
      </c>
      <c r="F14497" s="1">
        <v>-8644.0901332009</v>
      </c>
      <c r="G14497" s="1">
        <v>-4228.32420209934</v>
      </c>
      <c r="H14497" s="1">
        <v>21548.311000861</v>
      </c>
      <c r="I14497" s="1">
        <v>-9267.94967269297</v>
      </c>
      <c r="J14497" s="1">
        <v>-24192.5670734127</v>
      </c>
      <c r="K14497" s="1">
        <v>0.19</v>
      </c>
      <c r="L14497" s="1">
        <v>1.652</v>
      </c>
      <c r="M14497" s="1">
        <v>0.428</v>
      </c>
    </row>
    <row r="14498">
      <c r="A14498" s="1">
        <v>14496.0</v>
      </c>
      <c r="B14498" s="1">
        <v>1.70023354340975E9</v>
      </c>
      <c r="C14498" s="1">
        <v>6050.08078218469</v>
      </c>
      <c r="D14498" s="1">
        <v>34580.0485706387</v>
      </c>
      <c r="E14498" s="1">
        <v>-10897.8835818628</v>
      </c>
      <c r="F14498" s="1">
        <v>-8739.77795121407</v>
      </c>
      <c r="G14498" s="1">
        <v>-4338.78652319747</v>
      </c>
      <c r="H14498" s="1">
        <v>21270.5235207704</v>
      </c>
      <c r="I14498" s="1">
        <v>-9322.55498439729</v>
      </c>
      <c r="J14498" s="1">
        <v>-24329.4044529681</v>
      </c>
      <c r="K14498" s="1">
        <v>0.27</v>
      </c>
      <c r="L14498" s="1">
        <v>1.646</v>
      </c>
      <c r="M14498" s="1">
        <v>0.446</v>
      </c>
    </row>
    <row r="14499">
      <c r="A14499" s="1">
        <v>14497.0</v>
      </c>
      <c r="B14499" s="1">
        <v>1.70023354341383E9</v>
      </c>
      <c r="C14499" s="1">
        <v>5951.95662402589</v>
      </c>
      <c r="D14499" s="1">
        <v>34483.6454968029</v>
      </c>
      <c r="E14499" s="1">
        <v>-10874.1683809957</v>
      </c>
      <c r="F14499" s="1">
        <v>-8796.05964375253</v>
      </c>
      <c r="G14499" s="1">
        <v>-4231.90048121219</v>
      </c>
      <c r="H14499" s="1">
        <v>21214.6441596322</v>
      </c>
      <c r="I14499" s="1">
        <v>-9358.36247901469</v>
      </c>
      <c r="J14499" s="1">
        <v>-24430.479041395</v>
      </c>
      <c r="K14499" s="1">
        <v>0.27</v>
      </c>
      <c r="L14499" s="1">
        <v>1.646</v>
      </c>
      <c r="M14499" s="1">
        <v>0.446</v>
      </c>
    </row>
    <row r="14500">
      <c r="A14500" s="1">
        <v>14498.0</v>
      </c>
      <c r="B14500" s="1">
        <v>1.70023354341796E9</v>
      </c>
      <c r="C14500" s="1">
        <v>5913.6457340295</v>
      </c>
      <c r="D14500" s="1">
        <v>34459.8185372136</v>
      </c>
      <c r="E14500" s="1">
        <v>-10726.9821437576</v>
      </c>
      <c r="F14500" s="1">
        <v>-8776.72538479869</v>
      </c>
      <c r="G14500" s="1">
        <v>-4224.70321949758</v>
      </c>
      <c r="H14500" s="1">
        <v>21377.7895424115</v>
      </c>
      <c r="I14500" s="1">
        <v>-9353.69096442353</v>
      </c>
      <c r="J14500" s="1">
        <v>-24470.6004226923</v>
      </c>
      <c r="K14500" s="1">
        <v>0.27</v>
      </c>
      <c r="L14500" s="1">
        <v>1.646</v>
      </c>
      <c r="M14500" s="1">
        <v>0.446</v>
      </c>
    </row>
    <row r="14501">
      <c r="A14501" s="1">
        <v>14499.0</v>
      </c>
      <c r="B14501" s="1">
        <v>1.70023354342181E9</v>
      </c>
      <c r="C14501" s="1">
        <v>5870.79743990867</v>
      </c>
      <c r="D14501" s="1">
        <v>34449.1567551084</v>
      </c>
      <c r="E14501" s="1">
        <v>-10577.6948425406</v>
      </c>
      <c r="F14501" s="1">
        <v>-8795.00911176313</v>
      </c>
      <c r="G14501" s="1">
        <v>-4191.44382374809</v>
      </c>
      <c r="H14501" s="1">
        <v>21367.5300917065</v>
      </c>
      <c r="I14501" s="1">
        <v>-9320.40921692958</v>
      </c>
      <c r="J14501" s="1">
        <v>-24435.8434600643</v>
      </c>
      <c r="K14501" s="1">
        <v>0.27</v>
      </c>
      <c r="L14501" s="1">
        <v>1.646</v>
      </c>
      <c r="M14501" s="1">
        <v>0.446</v>
      </c>
    </row>
    <row r="14502">
      <c r="A14502" s="1">
        <v>14500.0</v>
      </c>
      <c r="B14502" s="1">
        <v>1.70023354342671E9</v>
      </c>
      <c r="C14502" s="1">
        <v>5822.36120967402</v>
      </c>
      <c r="D14502" s="1">
        <v>34403.7156586308</v>
      </c>
      <c r="E14502" s="1">
        <v>-10299.9744176834</v>
      </c>
      <c r="F14502" s="1">
        <v>-8841.34427801898</v>
      </c>
      <c r="G14502" s="1">
        <v>-4233.62156553525</v>
      </c>
      <c r="H14502" s="1">
        <v>21312.276579413</v>
      </c>
      <c r="I14502" s="1">
        <v>-9233.43857925398</v>
      </c>
      <c r="J14502" s="1">
        <v>-24321.9613220645</v>
      </c>
      <c r="K14502" s="1">
        <v>0.27</v>
      </c>
      <c r="L14502" s="1">
        <v>1.646</v>
      </c>
      <c r="M14502" s="1">
        <v>0.446</v>
      </c>
    </row>
    <row r="14503">
      <c r="A14503" s="1">
        <v>14501.0</v>
      </c>
      <c r="B14503" s="1">
        <v>1.70023354342989E9</v>
      </c>
      <c r="C14503" s="1">
        <v>5806.20089843283</v>
      </c>
      <c r="D14503" s="1">
        <v>34347.4563178368</v>
      </c>
      <c r="E14503" s="1">
        <v>-9974.68948062533</v>
      </c>
      <c r="F14503" s="1">
        <v>-8865.59592075299</v>
      </c>
      <c r="G14503" s="1">
        <v>-4395.71641632514</v>
      </c>
      <c r="H14503" s="1">
        <v>21275.3962010617</v>
      </c>
      <c r="I14503" s="1">
        <v>-9151.74295326983</v>
      </c>
      <c r="J14503" s="1">
        <v>-24240.2880478248</v>
      </c>
      <c r="K14503" s="1">
        <v>0.27</v>
      </c>
      <c r="L14503" s="1">
        <v>1.646</v>
      </c>
      <c r="M14503" s="1">
        <v>0.446</v>
      </c>
    </row>
    <row r="14504">
      <c r="A14504" s="1">
        <v>14502.0</v>
      </c>
      <c r="B14504" s="1">
        <v>1.70023354343379E9</v>
      </c>
      <c r="C14504" s="1">
        <v>5813.86754678101</v>
      </c>
      <c r="D14504" s="1">
        <v>34309.4136487738</v>
      </c>
      <c r="E14504" s="1">
        <v>-9611.33952275985</v>
      </c>
      <c r="F14504" s="1">
        <v>-8886.76302275217</v>
      </c>
      <c r="G14504" s="1">
        <v>-4490.93484770475</v>
      </c>
      <c r="H14504" s="1">
        <v>21250.9433926276</v>
      </c>
      <c r="I14504" s="1">
        <v>-9141.66231652049</v>
      </c>
      <c r="J14504" s="1">
        <v>-24215.4105562461</v>
      </c>
      <c r="K14504" s="1">
        <v>0.27</v>
      </c>
      <c r="L14504" s="1">
        <v>1.646</v>
      </c>
      <c r="M14504" s="1">
        <v>0.446</v>
      </c>
    </row>
    <row r="14505">
      <c r="A14505" s="1">
        <v>14503.0</v>
      </c>
      <c r="B14505" s="1">
        <v>1.70023354343807E9</v>
      </c>
      <c r="C14505" s="1">
        <v>5781.23399987626</v>
      </c>
      <c r="D14505" s="1">
        <v>34273.8743750899</v>
      </c>
      <c r="E14505" s="1">
        <v>-9329.19345250051</v>
      </c>
      <c r="F14505" s="1">
        <v>-8919.50832837919</v>
      </c>
      <c r="G14505" s="1">
        <v>-4590.02013087512</v>
      </c>
      <c r="H14505" s="1">
        <v>21250.228136805</v>
      </c>
      <c r="I14505" s="1">
        <v>-9104.55842072468</v>
      </c>
      <c r="J14505" s="1">
        <v>-24198.669099649</v>
      </c>
      <c r="K14505" s="1">
        <v>0.27</v>
      </c>
      <c r="L14505" s="1">
        <v>1.646</v>
      </c>
      <c r="M14505" s="1">
        <v>0.446</v>
      </c>
    </row>
    <row r="14506">
      <c r="A14506" s="1">
        <v>14504.0</v>
      </c>
      <c r="B14506" s="1">
        <v>1.700233543442E9</v>
      </c>
      <c r="C14506" s="1">
        <v>5770.81808696008</v>
      </c>
      <c r="D14506" s="1">
        <v>34289.3641339974</v>
      </c>
      <c r="E14506" s="1">
        <v>-9169.80316278972</v>
      </c>
      <c r="F14506" s="1">
        <v>-8908.33245615154</v>
      </c>
      <c r="G14506" s="1">
        <v>-4365.36274735483</v>
      </c>
      <c r="H14506" s="1">
        <v>21339.6798181152</v>
      </c>
      <c r="I14506" s="1">
        <v>-9043.00171649476</v>
      </c>
      <c r="J14506" s="1">
        <v>-24155.3290671502</v>
      </c>
      <c r="K14506" s="1">
        <v>0.27</v>
      </c>
      <c r="L14506" s="1">
        <v>1.646</v>
      </c>
      <c r="M14506" s="1">
        <v>0.446</v>
      </c>
    </row>
    <row r="14507">
      <c r="A14507" s="1">
        <v>14505.0</v>
      </c>
      <c r="B14507" s="1">
        <v>1.70023354344598E9</v>
      </c>
      <c r="C14507" s="1">
        <v>5741.58200521254</v>
      </c>
      <c r="D14507" s="1">
        <v>34305.9491283833</v>
      </c>
      <c r="E14507" s="1">
        <v>-9069.4885336743</v>
      </c>
      <c r="F14507" s="1">
        <v>-8895.68136878983</v>
      </c>
      <c r="G14507" s="1">
        <v>-4286.23757198304</v>
      </c>
      <c r="H14507" s="1">
        <v>21350.8109868539</v>
      </c>
      <c r="I14507" s="1">
        <v>-9045.23689094029</v>
      </c>
      <c r="J14507" s="1">
        <v>-24113.3077875742</v>
      </c>
      <c r="K14507" s="1">
        <v>0.27</v>
      </c>
      <c r="L14507" s="1">
        <v>1.646</v>
      </c>
      <c r="M14507" s="1">
        <v>0.446</v>
      </c>
    </row>
    <row r="14508">
      <c r="A14508" s="1">
        <v>14506.0</v>
      </c>
      <c r="B14508" s="1">
        <v>1.70023354344989E9</v>
      </c>
      <c r="C14508" s="1">
        <v>5754.92599665236</v>
      </c>
      <c r="D14508" s="1">
        <v>34372.6914373268</v>
      </c>
      <c r="E14508" s="1">
        <v>-9062.06775451514</v>
      </c>
      <c r="F14508" s="1">
        <v>-8820.49010044218</v>
      </c>
      <c r="G14508" s="1">
        <v>-4321.32981077788</v>
      </c>
      <c r="H14508" s="1">
        <v>21371.9110336197</v>
      </c>
      <c r="I14508" s="1">
        <v>-9036.96674549183</v>
      </c>
      <c r="J14508" s="1">
        <v>-24052.3322287001</v>
      </c>
      <c r="K14508" s="1">
        <v>0.228</v>
      </c>
      <c r="L14508" s="1">
        <v>1.504</v>
      </c>
      <c r="M14508" s="1">
        <v>0.372</v>
      </c>
    </row>
    <row r="14509">
      <c r="A14509" s="1">
        <v>14507.0</v>
      </c>
      <c r="B14509" s="1">
        <v>1.70023354345505E9</v>
      </c>
      <c r="C14509" s="1">
        <v>5808.05609322263</v>
      </c>
      <c r="D14509" s="1">
        <v>34448.8885341749</v>
      </c>
      <c r="E14509" s="1">
        <v>-9239.96528863493</v>
      </c>
      <c r="F14509" s="1">
        <v>-8715.36984626887</v>
      </c>
      <c r="G14509" s="1">
        <v>-4498.26621988609</v>
      </c>
      <c r="H14509" s="1">
        <v>21407.8302869594</v>
      </c>
      <c r="I14509" s="1">
        <v>-8984.01546287721</v>
      </c>
      <c r="J14509" s="1">
        <v>-23981.8124749436</v>
      </c>
      <c r="K14509" s="1">
        <v>0.228</v>
      </c>
      <c r="L14509" s="1">
        <v>1.504</v>
      </c>
      <c r="M14509" s="1">
        <v>0.372</v>
      </c>
    </row>
    <row r="14510">
      <c r="A14510" s="1">
        <v>14508.0</v>
      </c>
      <c r="B14510" s="1">
        <v>1.70023354345901E9</v>
      </c>
      <c r="C14510" s="1">
        <v>5890.39991979598</v>
      </c>
      <c r="D14510" s="1">
        <v>34547.8173551341</v>
      </c>
      <c r="E14510" s="1">
        <v>-9460.979337809</v>
      </c>
      <c r="F14510" s="1">
        <v>-8567.4683532081</v>
      </c>
      <c r="G14510" s="1">
        <v>-4576.98906385768</v>
      </c>
      <c r="H14510" s="1">
        <v>21662.9978016612</v>
      </c>
      <c r="I14510" s="1">
        <v>-8930.9077180514</v>
      </c>
      <c r="J14510" s="1">
        <v>-23878.4133050934</v>
      </c>
      <c r="K14510" s="1">
        <v>0.228</v>
      </c>
      <c r="L14510" s="1">
        <v>1.504</v>
      </c>
      <c r="M14510" s="1">
        <v>0.372</v>
      </c>
    </row>
    <row r="14511">
      <c r="A14511" s="1">
        <v>14509.0</v>
      </c>
      <c r="B14511" s="1">
        <v>1.70023354346179E9</v>
      </c>
      <c r="C14511" s="1">
        <v>5967.66990037797</v>
      </c>
      <c r="D14511" s="1">
        <v>34623.9473967489</v>
      </c>
      <c r="E14511" s="1">
        <v>-9742.56661445696</v>
      </c>
      <c r="F14511" s="1">
        <v>-8497.26152387398</v>
      </c>
      <c r="G14511" s="1">
        <v>-4632.66725929585</v>
      </c>
      <c r="H14511" s="1">
        <v>21743.5311369337</v>
      </c>
      <c r="I14511" s="1">
        <v>-8930.3042209511</v>
      </c>
      <c r="J14511" s="1">
        <v>-23872.110113157</v>
      </c>
      <c r="K14511" s="1">
        <v>0.228</v>
      </c>
      <c r="L14511" s="1">
        <v>1.504</v>
      </c>
      <c r="M14511" s="1">
        <v>0.372</v>
      </c>
    </row>
    <row r="14512">
      <c r="A14512" s="1">
        <v>14510.0</v>
      </c>
      <c r="B14512" s="1">
        <v>1.70023354346602E9</v>
      </c>
      <c r="C14512" s="1">
        <v>6010.78641543226</v>
      </c>
      <c r="D14512" s="1">
        <v>34630.4294026409</v>
      </c>
      <c r="E14512" s="1">
        <v>-10017.6271817239</v>
      </c>
      <c r="F14512" s="1">
        <v>-8491.4500703156</v>
      </c>
      <c r="G14512" s="1">
        <v>-4738.70393499183</v>
      </c>
      <c r="H14512" s="1">
        <v>21628.9784466002</v>
      </c>
      <c r="I14512" s="1">
        <v>-8946.15160776992</v>
      </c>
      <c r="J14512" s="1">
        <v>-23883.0401161956</v>
      </c>
      <c r="K14512" s="1">
        <v>0.228</v>
      </c>
      <c r="L14512" s="1">
        <v>1.504</v>
      </c>
      <c r="M14512" s="1">
        <v>0.372</v>
      </c>
    </row>
    <row r="14513">
      <c r="A14513" s="1">
        <v>14511.0</v>
      </c>
      <c r="B14513" s="1">
        <v>1.70023354347001E9</v>
      </c>
      <c r="C14513" s="1">
        <v>6095.14189900659</v>
      </c>
      <c r="D14513" s="1">
        <v>34673.1212345506</v>
      </c>
      <c r="E14513" s="1">
        <v>-10023.2151178378</v>
      </c>
      <c r="F14513" s="1">
        <v>-8443.17030229214</v>
      </c>
      <c r="G14513" s="1">
        <v>-4559.28648224907</v>
      </c>
      <c r="H14513" s="1">
        <v>21571.579166839</v>
      </c>
      <c r="I14513" s="1">
        <v>-8936.27213672067</v>
      </c>
      <c r="J14513" s="1">
        <v>-23870.0090491782</v>
      </c>
      <c r="K14513" s="1">
        <v>0.228</v>
      </c>
      <c r="L14513" s="1">
        <v>1.504</v>
      </c>
      <c r="M14513" s="1">
        <v>0.372</v>
      </c>
    </row>
    <row r="14514">
      <c r="A14514" s="1">
        <v>14512.0</v>
      </c>
      <c r="B14514" s="1">
        <v>1.70023354347407E9</v>
      </c>
      <c r="C14514" s="1">
        <v>6204.4642811375</v>
      </c>
      <c r="D14514" s="1">
        <v>34733.4038893465</v>
      </c>
      <c r="E14514" s="1">
        <v>-10000.7516146602</v>
      </c>
      <c r="F14514" s="1">
        <v>-8375.95860671503</v>
      </c>
      <c r="G14514" s="1">
        <v>-4408.14398624229</v>
      </c>
      <c r="H14514" s="1">
        <v>21662.7072289833</v>
      </c>
      <c r="I14514" s="1">
        <v>-8899.9505519808</v>
      </c>
      <c r="J14514" s="1">
        <v>-23797.0082517872</v>
      </c>
      <c r="K14514" s="1">
        <v>0.228</v>
      </c>
      <c r="L14514" s="1">
        <v>1.504</v>
      </c>
      <c r="M14514" s="1">
        <v>0.372</v>
      </c>
    </row>
    <row r="14515">
      <c r="A14515" s="1">
        <v>14513.0</v>
      </c>
      <c r="B14515" s="1">
        <v>1.70023354347791E9</v>
      </c>
      <c r="C14515" s="1">
        <v>6314.79249176889</v>
      </c>
      <c r="D14515" s="1">
        <v>34810.696221673</v>
      </c>
      <c r="E14515" s="1">
        <v>-9988.36874823197</v>
      </c>
      <c r="F14515" s="1">
        <v>-8302.42136745707</v>
      </c>
      <c r="G14515" s="1">
        <v>-4429.86988185285</v>
      </c>
      <c r="H14515" s="1">
        <v>21725.1803547358</v>
      </c>
      <c r="I14515" s="1">
        <v>-8832.53769070359</v>
      </c>
      <c r="J14515" s="1">
        <v>-23666.0493810235</v>
      </c>
      <c r="K14515" s="1">
        <v>0.228</v>
      </c>
      <c r="L14515" s="1">
        <v>1.504</v>
      </c>
      <c r="M14515" s="1">
        <v>0.372</v>
      </c>
    </row>
    <row r="14516">
      <c r="A14516" s="1">
        <v>14514.0</v>
      </c>
      <c r="B14516" s="1">
        <v>1.70023354348407E9</v>
      </c>
      <c r="C14516" s="1">
        <v>6422.37143783228</v>
      </c>
      <c r="D14516" s="1">
        <v>34892.7494755684</v>
      </c>
      <c r="E14516" s="1">
        <v>-9899.94524716678</v>
      </c>
      <c r="F14516" s="1">
        <v>-8237.82482598123</v>
      </c>
      <c r="G14516" s="1">
        <v>-4385.81459353144</v>
      </c>
      <c r="H14516" s="1">
        <v>21763.9606313658</v>
      </c>
      <c r="I14516" s="1">
        <v>-8721.18129982725</v>
      </c>
      <c r="J14516" s="1">
        <v>-23559.5209669495</v>
      </c>
      <c r="K14516" s="1">
        <v>0.228</v>
      </c>
      <c r="L14516" s="1">
        <v>1.504</v>
      </c>
      <c r="M14516" s="1">
        <v>0.372</v>
      </c>
    </row>
    <row r="14517">
      <c r="A14517" s="1">
        <v>14515.0</v>
      </c>
      <c r="B14517" s="1">
        <v>1.70023354350145E9</v>
      </c>
      <c r="C14517" s="1">
        <v>6493.85231660036</v>
      </c>
      <c r="D14517" s="1">
        <v>34938.5929034463</v>
      </c>
      <c r="E14517" s="1">
        <v>-9796.79194650554</v>
      </c>
      <c r="F14517" s="1">
        <v>-8217.28357282681</v>
      </c>
      <c r="G14517" s="1">
        <v>-4436.32953600043</v>
      </c>
      <c r="H14517" s="1">
        <v>21716.6643400984</v>
      </c>
      <c r="I14517" s="1">
        <v>-8615.72576948711</v>
      </c>
      <c r="J14517" s="1">
        <v>-23439.2462300355</v>
      </c>
      <c r="K14517" s="1">
        <v>0.228</v>
      </c>
      <c r="L14517" s="1">
        <v>1.504</v>
      </c>
      <c r="M14517" s="1">
        <v>0.372</v>
      </c>
    </row>
    <row r="14518">
      <c r="A14518" s="1">
        <v>14516.0</v>
      </c>
      <c r="B14518" s="1">
        <v>1.70023354350401E9</v>
      </c>
      <c r="C14518" s="1">
        <v>6521.85905240286</v>
      </c>
      <c r="D14518" s="1">
        <v>34969.1477381167</v>
      </c>
      <c r="E14518" s="1">
        <v>-9932.93642198281</v>
      </c>
      <c r="F14518" s="1">
        <v>-8218.42351179403</v>
      </c>
      <c r="G14518" s="1">
        <v>-4509.97853398067</v>
      </c>
      <c r="H14518" s="1">
        <v>21691.3845171194</v>
      </c>
      <c r="I14518" s="1">
        <v>-8550.57043439989</v>
      </c>
      <c r="J14518" s="1">
        <v>-23326.4146240251</v>
      </c>
      <c r="K14518" s="1">
        <v>0.104</v>
      </c>
      <c r="L14518" s="1">
        <v>1.308</v>
      </c>
      <c r="M14518" s="1">
        <v>0.31</v>
      </c>
    </row>
    <row r="14519">
      <c r="A14519" s="1">
        <v>14517.0</v>
      </c>
      <c r="B14519" s="1">
        <v>1.70023354350714E9</v>
      </c>
      <c r="C14519" s="1">
        <v>6567.43425934723</v>
      </c>
      <c r="D14519" s="1">
        <v>35014.4100206387</v>
      </c>
      <c r="E14519" s="1">
        <v>-10018.4318445243</v>
      </c>
      <c r="F14519" s="1">
        <v>-8225.8889944421</v>
      </c>
      <c r="G14519" s="1">
        <v>-4595.25043907766</v>
      </c>
      <c r="H14519" s="1">
        <v>21715.6808633423</v>
      </c>
      <c r="I14519" s="1">
        <v>-8448.26650002795</v>
      </c>
      <c r="J14519" s="1">
        <v>-23199.456715519</v>
      </c>
      <c r="K14519" s="1">
        <v>0.104</v>
      </c>
      <c r="L14519" s="1">
        <v>1.308</v>
      </c>
      <c r="M14519" s="1">
        <v>0.31</v>
      </c>
    </row>
    <row r="14520">
      <c r="A14520" s="1">
        <v>14518.0</v>
      </c>
      <c r="B14520" s="1">
        <v>1.70023354351091E9</v>
      </c>
      <c r="C14520" s="1">
        <v>6591.17181195876</v>
      </c>
      <c r="D14520" s="1">
        <v>35006.3633926348</v>
      </c>
      <c r="E14520" s="1">
        <v>-10094.6959966058</v>
      </c>
      <c r="F14520" s="1">
        <v>-8273.09587873171</v>
      </c>
      <c r="G14520" s="1">
        <v>-4656.96360551877</v>
      </c>
      <c r="H14520" s="1">
        <v>21481.6580988953</v>
      </c>
      <c r="I14520" s="1">
        <v>-8373.20934214703</v>
      </c>
      <c r="J14520" s="1">
        <v>-23041.6981031534</v>
      </c>
      <c r="K14520" s="1">
        <v>0.104</v>
      </c>
      <c r="L14520" s="1">
        <v>1.308</v>
      </c>
      <c r="M14520" s="1">
        <v>0.31</v>
      </c>
    </row>
    <row r="14521">
      <c r="A14521" s="1">
        <v>14519.0</v>
      </c>
      <c r="B14521" s="1">
        <v>1.70023354351382E9</v>
      </c>
      <c r="C14521" s="1">
        <v>6620.34083847294</v>
      </c>
      <c r="D14521" s="1">
        <v>35004.1505699337</v>
      </c>
      <c r="E14521" s="1">
        <v>-9992.2579517672</v>
      </c>
      <c r="F14521" s="1">
        <v>-8269.0502129853</v>
      </c>
      <c r="G14521" s="1">
        <v>-4627.30284062657</v>
      </c>
      <c r="H14521" s="1">
        <v>21456.6464968498</v>
      </c>
      <c r="I14521" s="1">
        <v>-8362.48050480848</v>
      </c>
      <c r="J14521" s="1">
        <v>-23087.8768071981</v>
      </c>
      <c r="K14521" s="1">
        <v>0.104</v>
      </c>
      <c r="L14521" s="1">
        <v>1.308</v>
      </c>
      <c r="M14521" s="1">
        <v>0.31</v>
      </c>
    </row>
    <row r="14522">
      <c r="A14522" s="1">
        <v>14520.0</v>
      </c>
      <c r="B14522" s="1">
        <v>1.70023354351715E9</v>
      </c>
      <c r="C14522" s="1">
        <v>6652.90733014432</v>
      </c>
      <c r="D14522" s="1">
        <v>35020.0203084969</v>
      </c>
      <c r="E14522" s="1">
        <v>-10209.874535784</v>
      </c>
      <c r="F14522" s="1">
        <v>-8237.31073585876</v>
      </c>
      <c r="G14522" s="1">
        <v>-4755.60185380004</v>
      </c>
      <c r="H14522" s="1">
        <v>21693.7538020317</v>
      </c>
      <c r="I14522" s="1">
        <v>-8385.68161555309</v>
      </c>
      <c r="J14522" s="1">
        <v>-23418.0791280363</v>
      </c>
      <c r="K14522" s="1">
        <v>0.104</v>
      </c>
      <c r="L14522" s="1">
        <v>1.308</v>
      </c>
      <c r="M14522" s="1">
        <v>0.31</v>
      </c>
    </row>
    <row r="14523">
      <c r="A14523" s="1">
        <v>14521.0</v>
      </c>
      <c r="B14523" s="1">
        <v>1.70023354352044E9</v>
      </c>
      <c r="C14523" s="1">
        <v>6679.39414732386</v>
      </c>
      <c r="D14523" s="1">
        <v>35049.6140181558</v>
      </c>
      <c r="E14523" s="1">
        <v>-10295.7946414702</v>
      </c>
      <c r="F14523" s="1">
        <v>-8226.15721537557</v>
      </c>
      <c r="G14523" s="1">
        <v>-4845.27705255473</v>
      </c>
      <c r="H14523" s="1">
        <v>21642.8812316514</v>
      </c>
      <c r="I14523" s="1">
        <v>-8327.07534159128</v>
      </c>
      <c r="J14523" s="1">
        <v>-23935.1643842654</v>
      </c>
      <c r="K14523" s="1">
        <v>0.104</v>
      </c>
      <c r="L14523" s="1">
        <v>1.308</v>
      </c>
      <c r="M14523" s="1">
        <v>0.31</v>
      </c>
    </row>
    <row r="14524">
      <c r="A14524" s="1">
        <v>14522.0</v>
      </c>
      <c r="B14524" s="1">
        <v>1.70023354352407E9</v>
      </c>
      <c r="C14524" s="1">
        <v>6695.33094112049</v>
      </c>
      <c r="D14524" s="1">
        <v>35063.0697683179</v>
      </c>
      <c r="E14524" s="1">
        <v>-10238.9094518315</v>
      </c>
      <c r="F14524" s="1">
        <v>-8206.66649421054</v>
      </c>
      <c r="G14524" s="1">
        <v>-4874.26726511326</v>
      </c>
      <c r="H14524" s="1">
        <v>21582.2856524331</v>
      </c>
      <c r="I14524" s="1">
        <v>-8368.26960662241</v>
      </c>
      <c r="J14524" s="1">
        <v>-24380.2993750929</v>
      </c>
      <c r="K14524" s="1">
        <v>0.104</v>
      </c>
      <c r="L14524" s="1">
        <v>1.308</v>
      </c>
      <c r="M14524" s="1">
        <v>0.31</v>
      </c>
    </row>
    <row r="14525">
      <c r="A14525" s="1">
        <v>14523.0</v>
      </c>
      <c r="B14525" s="1">
        <v>1.70023354352685E9</v>
      </c>
      <c r="C14525" s="1">
        <v>6698.34842662196</v>
      </c>
      <c r="D14525" s="1">
        <v>35066.5566404529</v>
      </c>
      <c r="E14525" s="1">
        <v>-10201.6937973134</v>
      </c>
      <c r="F14525" s="1">
        <v>-8206.53238374381</v>
      </c>
      <c r="G14525" s="1">
        <v>-4964.18833305696</v>
      </c>
      <c r="H14525" s="1">
        <v>21504.0098433506</v>
      </c>
      <c r="I14525" s="1">
        <v>-8440.19752027959</v>
      </c>
      <c r="J14525" s="1">
        <v>-25015.647711235</v>
      </c>
      <c r="K14525" s="1">
        <v>0.104</v>
      </c>
      <c r="L14525" s="1">
        <v>1.308</v>
      </c>
      <c r="M14525" s="1">
        <v>0.31</v>
      </c>
    </row>
    <row r="14526">
      <c r="A14526" s="1">
        <v>14524.0</v>
      </c>
      <c r="B14526" s="1">
        <v>1.70023354353003E9</v>
      </c>
      <c r="C14526" s="1">
        <v>6694.88390623139</v>
      </c>
      <c r="D14526" s="1">
        <v>35068.1212625648</v>
      </c>
      <c r="E14526" s="1">
        <v>-10213.9425532749</v>
      </c>
      <c r="F14526" s="1">
        <v>-8222.98326766291</v>
      </c>
      <c r="G14526" s="1">
        <v>-5027.64493556558</v>
      </c>
      <c r="H14526" s="1">
        <v>21436.6193338178</v>
      </c>
      <c r="I14526" s="1">
        <v>-8500.79309949792</v>
      </c>
      <c r="J14526" s="1">
        <v>-25666.0834748844</v>
      </c>
      <c r="K14526" s="1">
        <v>0.104</v>
      </c>
      <c r="L14526" s="1">
        <v>1.308</v>
      </c>
      <c r="M14526" s="1">
        <v>0.31</v>
      </c>
    </row>
    <row r="14527">
      <c r="A14527" s="1">
        <v>14525.0</v>
      </c>
      <c r="B14527" s="1">
        <v>1.70023354353412E9</v>
      </c>
      <c r="C14527" s="1">
        <v>6699.82364175601</v>
      </c>
      <c r="D14527" s="1">
        <v>35082.6275447163</v>
      </c>
      <c r="E14527" s="1">
        <v>-10163.6958317394</v>
      </c>
      <c r="F14527" s="1">
        <v>-8211.82974717971</v>
      </c>
      <c r="G14527" s="1">
        <v>-5015.75380751536</v>
      </c>
      <c r="H14527" s="1">
        <v>21487.3801454758</v>
      </c>
      <c r="I14527" s="1">
        <v>-8491.67358776016</v>
      </c>
      <c r="J14527" s="1">
        <v>-26074.7404187608</v>
      </c>
      <c r="K14527" s="1">
        <v>0.104</v>
      </c>
      <c r="L14527" s="1">
        <v>1.308</v>
      </c>
      <c r="M14527" s="1">
        <v>0.31</v>
      </c>
    </row>
    <row r="14528">
      <c r="A14528" s="1">
        <v>14526.0</v>
      </c>
      <c r="B14528" s="1">
        <v>1.70023354353743E9</v>
      </c>
      <c r="C14528" s="1">
        <v>6693.92278121981</v>
      </c>
      <c r="D14528" s="1">
        <v>35085.8238441734</v>
      </c>
      <c r="E14528" s="1">
        <v>-9973.77305910266</v>
      </c>
      <c r="F14528" s="1">
        <v>-8197.56933421723</v>
      </c>
      <c r="G14528" s="1">
        <v>-4978.33698729717</v>
      </c>
      <c r="H14528" s="1">
        <v>21529.9378669187</v>
      </c>
      <c r="I14528" s="1">
        <v>-8410.20147922056</v>
      </c>
      <c r="J14528" s="1">
        <v>-26304.0022616389</v>
      </c>
      <c r="K14528" s="1">
        <v>0.284</v>
      </c>
      <c r="L14528" s="1">
        <v>0.68</v>
      </c>
      <c r="M14528" s="1">
        <v>-0.048</v>
      </c>
    </row>
    <row r="14529">
      <c r="A14529" s="1">
        <v>14527.0</v>
      </c>
      <c r="B14529" s="1">
        <v>1.70023354354049E9</v>
      </c>
      <c r="C14529" s="1">
        <v>6664.70905121672</v>
      </c>
      <c r="D14529" s="1">
        <v>35047.5353059214</v>
      </c>
      <c r="E14529" s="1">
        <v>-9762.81729493347</v>
      </c>
      <c r="F14529" s="1">
        <v>-8223.36324731865</v>
      </c>
      <c r="G14529" s="1">
        <v>-4961.59553070015</v>
      </c>
      <c r="H14529" s="1">
        <v>21516.6385789678</v>
      </c>
      <c r="I14529" s="1">
        <v>-8395.44932788006</v>
      </c>
      <c r="J14529" s="1">
        <v>-26470.1651299196</v>
      </c>
      <c r="K14529" s="1">
        <v>0.284</v>
      </c>
      <c r="L14529" s="1">
        <v>0.68</v>
      </c>
      <c r="M14529" s="1">
        <v>-0.048</v>
      </c>
    </row>
    <row r="14530">
      <c r="A14530" s="1">
        <v>14528.0</v>
      </c>
      <c r="B14530" s="1">
        <v>1.70023354354305E9</v>
      </c>
      <c r="C14530" s="1">
        <v>6621.95016407372</v>
      </c>
      <c r="D14530" s="1">
        <v>34996.4839215855</v>
      </c>
      <c r="E14530" s="1">
        <v>-9593.2122580066</v>
      </c>
      <c r="F14530" s="1">
        <v>-8260.24362566991</v>
      </c>
      <c r="G14530" s="1">
        <v>-4987.54590601276</v>
      </c>
      <c r="H14530" s="1">
        <v>21509.9107038868</v>
      </c>
      <c r="I14530" s="1">
        <v>-8326.51654797989</v>
      </c>
      <c r="J14530" s="1">
        <v>-26481.5421678474</v>
      </c>
      <c r="K14530" s="1">
        <v>0.284</v>
      </c>
      <c r="L14530" s="1">
        <v>0.68</v>
      </c>
      <c r="M14530" s="1">
        <v>-0.048</v>
      </c>
    </row>
    <row r="14531">
      <c r="A14531" s="1">
        <v>14529.0</v>
      </c>
      <c r="B14531" s="1">
        <v>1.7002335435472E9</v>
      </c>
      <c r="C14531" s="1">
        <v>6554.62670977434</v>
      </c>
      <c r="D14531" s="1">
        <v>34969.460662539</v>
      </c>
      <c r="E14531" s="1">
        <v>-9242.62514622511</v>
      </c>
      <c r="F14531" s="1">
        <v>-8261.96470999297</v>
      </c>
      <c r="G14531" s="1">
        <v>-4981.15330709854</v>
      </c>
      <c r="H14531" s="1">
        <v>21542.2983816025</v>
      </c>
      <c r="I14531" s="1">
        <v>-8163.1252960116</v>
      </c>
      <c r="J14531" s="1">
        <v>-26302.7952674383</v>
      </c>
      <c r="K14531" s="1">
        <v>0.284</v>
      </c>
      <c r="L14531" s="1">
        <v>0.68</v>
      </c>
      <c r="M14531" s="1">
        <v>-0.048</v>
      </c>
    </row>
    <row r="14532">
      <c r="A14532" s="1">
        <v>14530.0</v>
      </c>
      <c r="B14532" s="1">
        <v>1.70023354355051E9</v>
      </c>
      <c r="C14532" s="1">
        <v>6420.49389129804</v>
      </c>
      <c r="D14532" s="1">
        <v>34929.2275225195</v>
      </c>
      <c r="E14532" s="1">
        <v>-8839.77965590711</v>
      </c>
      <c r="F14532" s="1">
        <v>-8265.20571293899</v>
      </c>
      <c r="G14532" s="1">
        <v>-5017.49724358287</v>
      </c>
      <c r="H14532" s="1">
        <v>21591.8521990599</v>
      </c>
      <c r="I14532" s="1">
        <v>-7994.52608758522</v>
      </c>
      <c r="J14532" s="1">
        <v>-26077.6014420511</v>
      </c>
      <c r="K14532" s="1">
        <v>0.284</v>
      </c>
      <c r="L14532" s="1">
        <v>0.68</v>
      </c>
      <c r="M14532" s="1">
        <v>-0.048</v>
      </c>
    </row>
    <row r="14533">
      <c r="A14533" s="1">
        <v>14531.0</v>
      </c>
      <c r="B14533" s="1">
        <v>1.70023354355321E9</v>
      </c>
      <c r="C14533" s="1">
        <v>6181.91137098209</v>
      </c>
      <c r="D14533" s="1">
        <v>34868.1625566676</v>
      </c>
      <c r="E14533" s="1">
        <v>-8488.4996400475</v>
      </c>
      <c r="F14533" s="1">
        <v>-8283.71295734798</v>
      </c>
      <c r="G14533" s="1">
        <v>-4757.70291777884</v>
      </c>
      <c r="H14533" s="1">
        <v>21581.6821553328</v>
      </c>
      <c r="I14533" s="1">
        <v>-8006.28310516871</v>
      </c>
      <c r="J14533" s="1">
        <v>-25836.4261193783</v>
      </c>
      <c r="K14533" s="1">
        <v>0.284</v>
      </c>
      <c r="L14533" s="1">
        <v>0.68</v>
      </c>
      <c r="M14533" s="1">
        <v>-0.048</v>
      </c>
    </row>
    <row r="14534">
      <c r="A14534" s="1">
        <v>14532.0</v>
      </c>
      <c r="B14534" s="1">
        <v>1.70023354355628E9</v>
      </c>
      <c r="C14534" s="1">
        <v>5868.65167244096</v>
      </c>
      <c r="D14534" s="1">
        <v>34819.0110706104</v>
      </c>
      <c r="E14534" s="1">
        <v>-8351.63990874766</v>
      </c>
      <c r="F14534" s="1">
        <v>-8290.86551557368</v>
      </c>
      <c r="G14534" s="1">
        <v>-4641.0938669555</v>
      </c>
      <c r="H14534" s="1">
        <v>21508.9272271308</v>
      </c>
      <c r="I14534" s="1">
        <v>-8057.51330346027</v>
      </c>
      <c r="J14534" s="1">
        <v>-25293.1669703921</v>
      </c>
      <c r="K14534" s="1">
        <v>0.284</v>
      </c>
      <c r="L14534" s="1">
        <v>0.68</v>
      </c>
      <c r="M14534" s="1">
        <v>-0.048</v>
      </c>
    </row>
    <row r="14535">
      <c r="A14535" s="1">
        <v>14533.0</v>
      </c>
      <c r="B14535" s="1">
        <v>1.70023354355995E9</v>
      </c>
      <c r="C14535" s="1">
        <v>5474.25514152707</v>
      </c>
      <c r="D14535" s="1">
        <v>34737.4272033485</v>
      </c>
      <c r="E14535" s="1">
        <v>-8528.01752424449</v>
      </c>
      <c r="F14535" s="1">
        <v>-8335.43489401756</v>
      </c>
      <c r="G14535" s="1">
        <v>-4525.13301672137</v>
      </c>
      <c r="H14535" s="1">
        <v>21551.6190590404</v>
      </c>
      <c r="I14535" s="1">
        <v>-8135.23031893138</v>
      </c>
      <c r="J14535" s="1">
        <v>-24577.5535199109</v>
      </c>
      <c r="K14535" s="1">
        <v>0.284</v>
      </c>
      <c r="L14535" s="1">
        <v>0.68</v>
      </c>
      <c r="M14535" s="1">
        <v>-0.048</v>
      </c>
    </row>
    <row r="14536">
      <c r="A14536" s="1">
        <v>14534.0</v>
      </c>
      <c r="B14536" s="1">
        <v>1.7002335435631E9</v>
      </c>
      <c r="C14536" s="1">
        <v>5047.87326429763</v>
      </c>
      <c r="D14536" s="1">
        <v>34566.5928204766</v>
      </c>
      <c r="E14536" s="1">
        <v>-8692.48165994664</v>
      </c>
      <c r="F14536" s="1">
        <v>-8420.66209562565</v>
      </c>
      <c r="G14536" s="1">
        <v>-4365.16158165473</v>
      </c>
      <c r="H14536" s="1">
        <v>21747.6662096579</v>
      </c>
      <c r="I14536" s="1">
        <v>-8266.50211411739</v>
      </c>
      <c r="J14536" s="1">
        <v>-24344.4248252421</v>
      </c>
      <c r="K14536" s="1">
        <v>0.284</v>
      </c>
      <c r="L14536" s="1">
        <v>0.68</v>
      </c>
      <c r="M14536" s="1">
        <v>-0.048</v>
      </c>
    </row>
    <row r="14537">
      <c r="A14537" s="1">
        <v>14535.0</v>
      </c>
      <c r="B14537" s="1">
        <v>1.70023354356647E9</v>
      </c>
      <c r="C14537" s="1">
        <v>4616.55165154357</v>
      </c>
      <c r="D14537" s="1">
        <v>34293.7897793996</v>
      </c>
      <c r="E14537" s="1">
        <v>-8529.3586289118</v>
      </c>
      <c r="F14537" s="1">
        <v>-8558.52765542598</v>
      </c>
      <c r="G14537" s="1">
        <v>-4334.60674698433</v>
      </c>
      <c r="H14537" s="1">
        <v>21701.7110230578</v>
      </c>
      <c r="I14537" s="1">
        <v>-8435.66011615516</v>
      </c>
      <c r="J14537" s="1">
        <v>-24197.4621054485</v>
      </c>
      <c r="K14537" s="1">
        <v>0.284</v>
      </c>
      <c r="L14537" s="1">
        <v>0.68</v>
      </c>
      <c r="M14537" s="1">
        <v>-0.048</v>
      </c>
    </row>
    <row r="14538">
      <c r="A14538" s="1">
        <v>14536.0</v>
      </c>
      <c r="B14538" s="1">
        <v>1.70023354357111E9</v>
      </c>
      <c r="C14538" s="1">
        <v>4275.64284511123</v>
      </c>
      <c r="D14538" s="1">
        <v>33938.7546704715</v>
      </c>
      <c r="E14538" s="1">
        <v>-8196.69761618347</v>
      </c>
      <c r="F14538" s="1">
        <v>-8672.61095912587</v>
      </c>
      <c r="G14538" s="1">
        <v>-4343.54744476645</v>
      </c>
      <c r="H14538" s="1">
        <v>21577.5023791196</v>
      </c>
      <c r="I14538" s="1">
        <v>-8615.25638285355</v>
      </c>
      <c r="J14538" s="1">
        <v>-23994.396507072</v>
      </c>
      <c r="K14538" s="1">
        <v>0.046</v>
      </c>
      <c r="L14538" s="1">
        <v>0.804</v>
      </c>
      <c r="M14538" s="1">
        <v>-0.264</v>
      </c>
    </row>
    <row r="14539">
      <c r="A14539" s="1">
        <v>14537.0</v>
      </c>
      <c r="B14539" s="1">
        <v>1.70023354357563E9</v>
      </c>
      <c r="C14539" s="1">
        <v>4075.52767700286</v>
      </c>
      <c r="D14539" s="1">
        <v>33710.1857316715</v>
      </c>
      <c r="E14539" s="1">
        <v>-7809.27482953963</v>
      </c>
      <c r="F14539" s="1">
        <v>-8783.16268720182</v>
      </c>
      <c r="G14539" s="1">
        <v>-4317.06062758691</v>
      </c>
      <c r="H14539" s="1">
        <v>21508.2343230526</v>
      </c>
      <c r="I14539" s="1">
        <v>-8724.82463417347</v>
      </c>
      <c r="J14539" s="1">
        <v>-24077.2320720234</v>
      </c>
      <c r="K14539" s="1">
        <v>0.046</v>
      </c>
      <c r="L14539" s="1">
        <v>0.804</v>
      </c>
      <c r="M14539" s="1">
        <v>-0.264</v>
      </c>
    </row>
    <row r="14540">
      <c r="A14540" s="1">
        <v>14538.0</v>
      </c>
      <c r="B14540" s="1">
        <v>1.70023354357899E9</v>
      </c>
      <c r="C14540" s="1">
        <v>3982.87969623562</v>
      </c>
      <c r="D14540" s="1">
        <v>33598.0470297392</v>
      </c>
      <c r="E14540" s="1">
        <v>-7642.19553973621</v>
      </c>
      <c r="F14540" s="1">
        <v>-8888.12647916394</v>
      </c>
      <c r="G14540" s="1">
        <v>-4348.50953203553</v>
      </c>
      <c r="H14540" s="1">
        <v>21421.3530923549</v>
      </c>
      <c r="I14540" s="1">
        <v>-8794.27150419611</v>
      </c>
      <c r="J14540" s="1">
        <v>-24043.5703448737</v>
      </c>
      <c r="K14540" s="1">
        <v>0.046</v>
      </c>
      <c r="L14540" s="1">
        <v>0.804</v>
      </c>
      <c r="M14540" s="1">
        <v>-0.264</v>
      </c>
    </row>
    <row r="14541">
      <c r="A14541" s="1">
        <v>14539.0</v>
      </c>
      <c r="B14541" s="1">
        <v>1.70023354358313E9</v>
      </c>
      <c r="C14541" s="1">
        <v>4043.29646149831</v>
      </c>
      <c r="D14541" s="1">
        <v>33584.0995411991</v>
      </c>
      <c r="E14541" s="1">
        <v>-7478.87134300128</v>
      </c>
      <c r="F14541" s="1">
        <v>-8951.78424737265</v>
      </c>
      <c r="G14541" s="1">
        <v>-4394.01768374653</v>
      </c>
      <c r="H14541" s="1">
        <v>21333.9130680457</v>
      </c>
      <c r="I14541" s="1">
        <v>-8863.00311839617</v>
      </c>
      <c r="J14541" s="1">
        <v>-24017.4411556054</v>
      </c>
      <c r="K14541" s="1">
        <v>0.046</v>
      </c>
      <c r="L14541" s="1">
        <v>0.804</v>
      </c>
      <c r="M14541" s="1">
        <v>-0.264</v>
      </c>
    </row>
    <row r="14542">
      <c r="A14542" s="1">
        <v>14540.0</v>
      </c>
      <c r="B14542" s="1">
        <v>1.70023354358736E9</v>
      </c>
      <c r="C14542" s="1">
        <v>4174.36709098423</v>
      </c>
      <c r="D14542" s="1">
        <v>33681.5754987687</v>
      </c>
      <c r="E14542" s="1">
        <v>-7281.39368073865</v>
      </c>
      <c r="F14542" s="1">
        <v>-8975.52179998419</v>
      </c>
      <c r="G14542" s="1">
        <v>-4410.24505022109</v>
      </c>
      <c r="H14542" s="1">
        <v>21282.4146488207</v>
      </c>
      <c r="I14542" s="1">
        <v>-8954.93584334085</v>
      </c>
      <c r="J14542" s="1">
        <v>-23930.5822766521</v>
      </c>
      <c r="K14542" s="1">
        <v>0.046</v>
      </c>
      <c r="L14542" s="1">
        <v>0.804</v>
      </c>
      <c r="M14542" s="1">
        <v>-0.264</v>
      </c>
    </row>
    <row r="14543">
      <c r="A14543" s="1">
        <v>14541.0</v>
      </c>
      <c r="B14543" s="1">
        <v>1.70023354359235E9</v>
      </c>
      <c r="C14543" s="1">
        <v>4365.16158165473</v>
      </c>
      <c r="D14543" s="1">
        <v>33828.0017766954</v>
      </c>
      <c r="E14543" s="1">
        <v>-7099.83046052819</v>
      </c>
      <c r="F14543" s="1">
        <v>-8983.03198612117</v>
      </c>
      <c r="G14543" s="1">
        <v>-4427.43354170722</v>
      </c>
      <c r="H14543" s="1">
        <v>21281.1629511312</v>
      </c>
      <c r="I14543" s="1">
        <v>-8981.6685297094</v>
      </c>
      <c r="J14543" s="1">
        <v>-23875.351116103</v>
      </c>
      <c r="K14543" s="1">
        <v>0.046</v>
      </c>
      <c r="L14543" s="1">
        <v>0.804</v>
      </c>
      <c r="M14543" s="1">
        <v>-0.264</v>
      </c>
    </row>
    <row r="14544">
      <c r="A14544" s="1">
        <v>14542.0</v>
      </c>
      <c r="B14544" s="1">
        <v>1.70023354359501E9</v>
      </c>
      <c r="C14544" s="1">
        <v>4542.05328727403</v>
      </c>
      <c r="D14544" s="1">
        <v>33935.0219291474</v>
      </c>
      <c r="E14544" s="1">
        <v>-6941.46835106234</v>
      </c>
      <c r="F14544" s="1">
        <v>-9024.76269301923</v>
      </c>
      <c r="G14544" s="1">
        <v>-4437.87180636785</v>
      </c>
      <c r="H14544" s="1">
        <v>21253.8714711512</v>
      </c>
      <c r="I14544" s="1">
        <v>-8981.62382622049</v>
      </c>
      <c r="J14544" s="1">
        <v>-23794.4601529193</v>
      </c>
      <c r="K14544" s="1">
        <v>0.046</v>
      </c>
      <c r="L14544" s="1">
        <v>0.804</v>
      </c>
      <c r="M14544" s="1">
        <v>-0.264</v>
      </c>
    </row>
    <row r="14545">
      <c r="A14545" s="1">
        <v>14543.0</v>
      </c>
      <c r="B14545" s="1">
        <v>1.70023354359797E9</v>
      </c>
      <c r="C14545" s="1">
        <v>4726.63399298596</v>
      </c>
      <c r="D14545" s="1">
        <v>34056.7048259621</v>
      </c>
      <c r="E14545" s="1">
        <v>-6737.66514511885</v>
      </c>
      <c r="F14545" s="1">
        <v>-9037.6820013144</v>
      </c>
      <c r="G14545" s="1">
        <v>-4431.94859408719</v>
      </c>
      <c r="H14545" s="1">
        <v>21238.9405058551</v>
      </c>
      <c r="I14545" s="1">
        <v>-8936.36154369849</v>
      </c>
      <c r="J14545" s="1">
        <v>-23710.9540356342</v>
      </c>
      <c r="K14545" s="1">
        <v>0.046</v>
      </c>
      <c r="L14545" s="1">
        <v>0.804</v>
      </c>
      <c r="M14545" s="1">
        <v>-0.264</v>
      </c>
    </row>
    <row r="14546">
      <c r="A14546" s="1">
        <v>14544.0</v>
      </c>
      <c r="B14546" s="1">
        <v>1.70023354360116E9</v>
      </c>
      <c r="C14546" s="1">
        <v>4891.43340485494</v>
      </c>
      <c r="D14546" s="1">
        <v>34160.0145888345</v>
      </c>
      <c r="E14546" s="1">
        <v>-6575.32442513995</v>
      </c>
      <c r="F14546" s="1">
        <v>-9046.39918165197</v>
      </c>
      <c r="G14546" s="1">
        <v>-4439.16820754625</v>
      </c>
      <c r="H14546" s="1">
        <v>21202.8871420487</v>
      </c>
      <c r="I14546" s="1">
        <v>-8914.41213064338</v>
      </c>
      <c r="J14546" s="1">
        <v>-23613.1875053867</v>
      </c>
      <c r="K14546" s="1">
        <v>0.046</v>
      </c>
      <c r="L14546" s="1">
        <v>0.804</v>
      </c>
      <c r="M14546" s="1">
        <v>-0.264</v>
      </c>
    </row>
    <row r="14547">
      <c r="A14547" s="1">
        <v>14545.0</v>
      </c>
      <c r="B14547" s="1">
        <v>1.70023354360625E9</v>
      </c>
      <c r="C14547" s="1">
        <v>5036.02683973632</v>
      </c>
      <c r="D14547" s="1">
        <v>34255.9035725478</v>
      </c>
      <c r="E14547" s="1">
        <v>-6484.50928741804</v>
      </c>
      <c r="F14547" s="1">
        <v>-9027.60136456505</v>
      </c>
      <c r="G14547" s="1">
        <v>-4443.07976282593</v>
      </c>
      <c r="H14547" s="1">
        <v>21214.241828232</v>
      </c>
      <c r="I14547" s="1">
        <v>-8895.30138913409</v>
      </c>
      <c r="J14547" s="1">
        <v>-23510.1459634478</v>
      </c>
      <c r="K14547" s="1">
        <v>0.046</v>
      </c>
      <c r="L14547" s="1">
        <v>0.804</v>
      </c>
      <c r="M14547" s="1">
        <v>-0.264</v>
      </c>
    </row>
    <row r="14548">
      <c r="A14548" s="1">
        <v>14546.0</v>
      </c>
      <c r="B14548" s="1">
        <v>1.70023354360998E9</v>
      </c>
      <c r="C14548" s="1">
        <v>5134.82155022878</v>
      </c>
      <c r="D14548" s="1">
        <v>34303.0657533485</v>
      </c>
      <c r="E14548" s="1">
        <v>-6385.11107982529</v>
      </c>
      <c r="F14548" s="1">
        <v>-9035.40212337996</v>
      </c>
      <c r="G14548" s="1">
        <v>-4454.76972517606</v>
      </c>
      <c r="H14548" s="1">
        <v>21204.7870403274</v>
      </c>
      <c r="I14548" s="1">
        <v>-8867.40641205387</v>
      </c>
      <c r="J14548" s="1">
        <v>-23471.9468321736</v>
      </c>
      <c r="K14548" s="1">
        <v>0.2</v>
      </c>
      <c r="L14548" s="1">
        <v>0.988</v>
      </c>
      <c r="M14548" s="1">
        <v>-0.012</v>
      </c>
    </row>
    <row r="14549">
      <c r="A14549" s="1">
        <v>14547.0</v>
      </c>
      <c r="B14549" s="1">
        <v>1.70023354361391E9</v>
      </c>
      <c r="C14549" s="1">
        <v>5202.90496383964</v>
      </c>
      <c r="D14549" s="1">
        <v>34338.1132886544</v>
      </c>
      <c r="E14549" s="1">
        <v>-6271.16188659213</v>
      </c>
      <c r="F14549" s="1">
        <v>-9041.05711472715</v>
      </c>
      <c r="G14549" s="1">
        <v>-4476.31680683098</v>
      </c>
      <c r="H14549" s="1">
        <v>21178.21081617</v>
      </c>
      <c r="I14549" s="1">
        <v>-8827.17327203432</v>
      </c>
      <c r="J14549" s="1">
        <v>-23447.762244673</v>
      </c>
      <c r="K14549" s="1">
        <v>0.2</v>
      </c>
      <c r="L14549" s="1">
        <v>0.988</v>
      </c>
      <c r="M14549" s="1">
        <v>-0.012</v>
      </c>
    </row>
    <row r="14550">
      <c r="A14550" s="1">
        <v>14548.0</v>
      </c>
      <c r="B14550" s="1">
        <v>1.70023354362E9</v>
      </c>
      <c r="C14550" s="1">
        <v>5266.76389774845</v>
      </c>
      <c r="D14550" s="1">
        <v>34395.6243271379</v>
      </c>
      <c r="E14550" s="1">
        <v>-6164.43230681804</v>
      </c>
      <c r="F14550" s="1">
        <v>-9016.44784408186</v>
      </c>
      <c r="G14550" s="1">
        <v>-4586.73442444019</v>
      </c>
      <c r="H14550" s="1">
        <v>21177.4061533696</v>
      </c>
      <c r="I14550" s="1">
        <v>-8875.18481912432</v>
      </c>
      <c r="J14550" s="1">
        <v>-23476.7077537426</v>
      </c>
      <c r="K14550" s="1">
        <v>0.2</v>
      </c>
      <c r="L14550" s="1">
        <v>0.988</v>
      </c>
      <c r="M14550" s="1">
        <v>-0.012</v>
      </c>
    </row>
    <row r="14551">
      <c r="A14551" s="1">
        <v>14549.0</v>
      </c>
      <c r="B14551" s="1">
        <v>1.70023354362306E9</v>
      </c>
      <c r="C14551" s="1">
        <v>5307.26525870147</v>
      </c>
      <c r="D14551" s="1">
        <v>34422.3793652509</v>
      </c>
      <c r="E14551" s="1">
        <v>-6028.24312785186</v>
      </c>
      <c r="F14551" s="1">
        <v>-8991.88327692547</v>
      </c>
      <c r="G14551" s="1">
        <v>-4570.03767133208</v>
      </c>
      <c r="H14551" s="1">
        <v>21185.721002307</v>
      </c>
      <c r="I14551" s="1">
        <v>-8862.2878625736</v>
      </c>
      <c r="J14551" s="1">
        <v>-23446.5999539613</v>
      </c>
      <c r="K14551" s="1">
        <v>0.2</v>
      </c>
      <c r="L14551" s="1">
        <v>0.988</v>
      </c>
      <c r="M14551" s="1">
        <v>-0.012</v>
      </c>
    </row>
    <row r="14552">
      <c r="A14552" s="1">
        <v>14550.0</v>
      </c>
      <c r="B14552" s="1">
        <v>1.70023354362607E9</v>
      </c>
      <c r="C14552" s="1">
        <v>5314.64133437172</v>
      </c>
      <c r="D14552" s="1">
        <v>34427.6990804313</v>
      </c>
      <c r="E14552" s="1">
        <v>-5905.15207113648</v>
      </c>
      <c r="F14552" s="1">
        <v>-8976.97466337378</v>
      </c>
      <c r="G14552" s="1">
        <v>-4390.64257033378</v>
      </c>
      <c r="H14552" s="1">
        <v>21162.3187258623</v>
      </c>
      <c r="I14552" s="1">
        <v>-8687.27370348855</v>
      </c>
      <c r="J14552" s="1">
        <v>-23344.7877579674</v>
      </c>
      <c r="K14552" s="1">
        <v>0.2</v>
      </c>
      <c r="L14552" s="1">
        <v>0.988</v>
      </c>
      <c r="M14552" s="1">
        <v>-0.012</v>
      </c>
    </row>
    <row r="14553">
      <c r="A14553" s="1">
        <v>14551.0</v>
      </c>
      <c r="B14553" s="1">
        <v>1.700233543629E9</v>
      </c>
      <c r="C14553" s="1">
        <v>5301.78908130992</v>
      </c>
      <c r="D14553" s="1">
        <v>34436.863295658</v>
      </c>
      <c r="E14553" s="1">
        <v>-5822.33885792957</v>
      </c>
      <c r="F14553" s="1">
        <v>-8959.83087537656</v>
      </c>
      <c r="G14553" s="1">
        <v>-4372.09062243588</v>
      </c>
      <c r="H14553" s="1">
        <v>21155.23322287</v>
      </c>
      <c r="I14553" s="1">
        <v>-8629.18151964921</v>
      </c>
      <c r="J14553" s="1">
        <v>-23179.183683298</v>
      </c>
      <c r="K14553" s="1">
        <v>0.2</v>
      </c>
      <c r="L14553" s="1">
        <v>0.988</v>
      </c>
      <c r="M14553" s="1">
        <v>-0.012</v>
      </c>
    </row>
    <row r="14554">
      <c r="A14554" s="1">
        <v>14552.0</v>
      </c>
      <c r="B14554" s="1">
        <v>1.70023354363404E9</v>
      </c>
      <c r="C14554" s="1">
        <v>5300.17975570914</v>
      </c>
      <c r="D14554" s="1">
        <v>34459.9749994248</v>
      </c>
      <c r="E14554" s="1">
        <v>-5739.5032929782</v>
      </c>
      <c r="F14554" s="1">
        <v>-8937.43442743235</v>
      </c>
      <c r="G14554" s="1">
        <v>-4418.13521601381</v>
      </c>
      <c r="H14554" s="1">
        <v>21242.1815088011</v>
      </c>
      <c r="I14554" s="1">
        <v>-8648.47107511414</v>
      </c>
      <c r="J14554" s="1">
        <v>-23191.7900671708</v>
      </c>
      <c r="K14554" s="1">
        <v>0.2</v>
      </c>
      <c r="L14554" s="1">
        <v>0.988</v>
      </c>
      <c r="M14554" s="1">
        <v>-0.012</v>
      </c>
    </row>
    <row r="14555">
      <c r="A14555" s="1">
        <v>14553.0</v>
      </c>
      <c r="B14555" s="1">
        <v>1.70023354363794E9</v>
      </c>
      <c r="C14555" s="1">
        <v>5294.50241261749</v>
      </c>
      <c r="D14555" s="1">
        <v>34469.3180286071</v>
      </c>
      <c r="E14555" s="1">
        <v>-5668.17887642131</v>
      </c>
      <c r="F14555" s="1">
        <v>-8923.97867727025</v>
      </c>
      <c r="G14555" s="1">
        <v>-4513.89008926035</v>
      </c>
      <c r="H14555" s="1">
        <v>21240.1922035446</v>
      </c>
      <c r="I14555" s="1">
        <v>-8655.15424670627</v>
      </c>
      <c r="J14555" s="1">
        <v>-23286.9637950615</v>
      </c>
      <c r="K14555" s="1">
        <v>0.2</v>
      </c>
      <c r="L14555" s="1">
        <v>0.988</v>
      </c>
      <c r="M14555" s="1">
        <v>-0.012</v>
      </c>
    </row>
    <row r="14556">
      <c r="A14556" s="1">
        <v>14554.0</v>
      </c>
      <c r="B14556" s="1">
        <v>1.70023354364212E9</v>
      </c>
      <c r="C14556" s="1">
        <v>5276.03987169741</v>
      </c>
      <c r="D14556" s="1">
        <v>34455.5717057671</v>
      </c>
      <c r="E14556" s="1">
        <v>-5568.53479963955</v>
      </c>
      <c r="F14556" s="1">
        <v>-8927.82317731656</v>
      </c>
      <c r="G14556" s="1">
        <v>-4392.87774477931</v>
      </c>
      <c r="H14556" s="1">
        <v>21279.2630528525</v>
      </c>
      <c r="I14556" s="1">
        <v>-8640.49150234359</v>
      </c>
      <c r="J14556" s="1">
        <v>-23430.3502357423</v>
      </c>
      <c r="K14556" s="1">
        <v>0.2</v>
      </c>
      <c r="L14556" s="1">
        <v>0.988</v>
      </c>
      <c r="M14556" s="1">
        <v>-0.012</v>
      </c>
    </row>
    <row r="14557">
      <c r="A14557" s="1">
        <v>14555.0</v>
      </c>
      <c r="B14557" s="1">
        <v>1.70023354364605E9</v>
      </c>
      <c r="C14557" s="1">
        <v>5270.63074953922</v>
      </c>
      <c r="D14557" s="1">
        <v>34464.9594384383</v>
      </c>
      <c r="E14557" s="1">
        <v>-5501.45721452918</v>
      </c>
      <c r="F14557" s="1">
        <v>-8927.28673544964</v>
      </c>
      <c r="G14557" s="1">
        <v>-4330.85165391584</v>
      </c>
      <c r="H14557" s="1">
        <v>21283.3310703433</v>
      </c>
      <c r="I14557" s="1">
        <v>-8641.29616514398</v>
      </c>
      <c r="J14557" s="1">
        <v>-23628.029063705</v>
      </c>
      <c r="K14557" s="1">
        <v>0.2</v>
      </c>
      <c r="L14557" s="1">
        <v>0.988</v>
      </c>
      <c r="M14557" s="1">
        <v>-0.012</v>
      </c>
    </row>
    <row r="14558">
      <c r="A14558" s="1">
        <v>14556.0</v>
      </c>
      <c r="B14558" s="1">
        <v>1.70023354364908E9</v>
      </c>
      <c r="C14558" s="1">
        <v>5290.03206372643</v>
      </c>
      <c r="D14558" s="1">
        <v>34520.3247094541</v>
      </c>
      <c r="E14558" s="1">
        <v>-5444.6837836127</v>
      </c>
      <c r="F14558" s="1">
        <v>-8916.66965683337</v>
      </c>
      <c r="G14558" s="1">
        <v>-4371.37536661331</v>
      </c>
      <c r="H14558" s="1">
        <v>21252.4633112506</v>
      </c>
      <c r="I14558" s="1">
        <v>-8641.5867378219</v>
      </c>
      <c r="J14558" s="1">
        <v>-23708.4059367663</v>
      </c>
      <c r="K14558" s="1">
        <v>0.078</v>
      </c>
      <c r="L14558" s="1">
        <v>1.116</v>
      </c>
      <c r="M14558" s="1">
        <v>-0.128</v>
      </c>
    </row>
    <row r="14559">
      <c r="A14559" s="1">
        <v>14557.0</v>
      </c>
      <c r="B14559" s="1">
        <v>1.70023354365304E9</v>
      </c>
      <c r="C14559" s="1">
        <v>5299.53155511993</v>
      </c>
      <c r="D14559" s="1">
        <v>34535.881523595</v>
      </c>
      <c r="E14559" s="1">
        <v>-5424.18723394718</v>
      </c>
      <c r="F14559" s="1">
        <v>-8923.71045633679</v>
      </c>
      <c r="G14559" s="1">
        <v>-4405.10414899637</v>
      </c>
      <c r="H14559" s="1">
        <v>21228.3010754944</v>
      </c>
      <c r="I14559" s="1">
        <v>-8661.88212178732</v>
      </c>
      <c r="J14559" s="1">
        <v>-23547.9204115772</v>
      </c>
      <c r="K14559" s="1">
        <v>0.078</v>
      </c>
      <c r="L14559" s="1">
        <v>1.116</v>
      </c>
      <c r="M14559" s="1">
        <v>-0.128</v>
      </c>
    </row>
    <row r="14560">
      <c r="A14560" s="1">
        <v>14558.0</v>
      </c>
      <c r="B14560" s="1">
        <v>1.70023354365706E9</v>
      </c>
      <c r="C14560" s="1">
        <v>5324.43139844315</v>
      </c>
      <c r="D14560" s="1">
        <v>34520.1905989874</v>
      </c>
      <c r="E14560" s="1">
        <v>-5397.56630630091</v>
      </c>
      <c r="F14560" s="1">
        <v>-8925.74446508222</v>
      </c>
      <c r="G14560" s="1">
        <v>-4393.99533200208</v>
      </c>
      <c r="H14560" s="1">
        <v>21185.0057464844</v>
      </c>
      <c r="I14560" s="1">
        <v>-8652.58379609391</v>
      </c>
      <c r="J14560" s="1">
        <v>-23433.3006660104</v>
      </c>
      <c r="K14560" s="1">
        <v>0.078</v>
      </c>
      <c r="L14560" s="1">
        <v>1.116</v>
      </c>
      <c r="M14560" s="1">
        <v>-0.128</v>
      </c>
    </row>
    <row r="14561">
      <c r="A14561" s="1">
        <v>14559.0</v>
      </c>
      <c r="B14561" s="1">
        <v>1.70023354366205E9</v>
      </c>
      <c r="C14561" s="1">
        <v>5362.47406750608</v>
      </c>
      <c r="D14561" s="1">
        <v>34540.3295207416</v>
      </c>
      <c r="E14561" s="1">
        <v>-5382.27771309348</v>
      </c>
      <c r="F14561" s="1">
        <v>-8917.63078184494</v>
      </c>
      <c r="G14561" s="1">
        <v>-4410.02153277653</v>
      </c>
      <c r="H14561" s="1">
        <v>21181.3624121382</v>
      </c>
      <c r="I14561" s="1">
        <v>-8633.45070284017</v>
      </c>
      <c r="J14561" s="1">
        <v>-23374.6496885597</v>
      </c>
      <c r="K14561" s="1">
        <v>0.078</v>
      </c>
      <c r="L14561" s="1">
        <v>1.116</v>
      </c>
      <c r="M14561" s="1">
        <v>-0.128</v>
      </c>
    </row>
    <row r="14562">
      <c r="A14562" s="1">
        <v>14560.0</v>
      </c>
      <c r="B14562" s="1">
        <v>1.70023354366599E9</v>
      </c>
      <c r="C14562" s="1">
        <v>5377.33797756886</v>
      </c>
      <c r="D14562" s="1">
        <v>34562.5695064746</v>
      </c>
      <c r="E14562" s="1">
        <v>-5378.58967525835</v>
      </c>
      <c r="F14562" s="1">
        <v>-8921.22941270225</v>
      </c>
      <c r="G14562" s="1">
        <v>-4352.46579080412</v>
      </c>
      <c r="H14562" s="1">
        <v>21186.7268308075</v>
      </c>
      <c r="I14562" s="1">
        <v>-8619.54791778897</v>
      </c>
      <c r="J14562" s="1">
        <v>-23327.5545629924</v>
      </c>
      <c r="K14562" s="1">
        <v>0.078</v>
      </c>
      <c r="L14562" s="1">
        <v>1.116</v>
      </c>
      <c r="M14562" s="1">
        <v>-0.128</v>
      </c>
    </row>
    <row r="14563">
      <c r="A14563" s="1">
        <v>14561.0</v>
      </c>
      <c r="B14563" s="1">
        <v>1.70023354367005E9</v>
      </c>
      <c r="C14563" s="1">
        <v>5396.62753303379</v>
      </c>
      <c r="D14563" s="1">
        <v>34594.4207423234</v>
      </c>
      <c r="E14563" s="1">
        <v>-5388.04446316295</v>
      </c>
      <c r="F14563" s="1">
        <v>-8942.19534900133</v>
      </c>
      <c r="G14563" s="1">
        <v>-4317.61942119829</v>
      </c>
      <c r="H14563" s="1">
        <v>21120.2750945419</v>
      </c>
      <c r="I14563" s="1">
        <v>-8634.79180750749</v>
      </c>
      <c r="J14563" s="1">
        <v>-23321.8772199007</v>
      </c>
      <c r="K14563" s="1">
        <v>0.078</v>
      </c>
      <c r="L14563" s="1">
        <v>1.116</v>
      </c>
      <c r="M14563" s="1">
        <v>-0.128</v>
      </c>
    </row>
    <row r="14564">
      <c r="A14564" s="1">
        <v>14562.0</v>
      </c>
      <c r="B14564" s="1">
        <v>1.70023354367405E9</v>
      </c>
      <c r="C14564" s="1">
        <v>5428.92580377171</v>
      </c>
      <c r="D14564" s="1">
        <v>34619.4323443689</v>
      </c>
      <c r="E14564" s="1">
        <v>-5426.91414677073</v>
      </c>
      <c r="F14564" s="1">
        <v>-8963.87654112297</v>
      </c>
      <c r="G14564" s="1">
        <v>-4370.57070381292</v>
      </c>
      <c r="H14564" s="1">
        <v>21027.0906719077</v>
      </c>
      <c r="I14564" s="1">
        <v>-8651.95794724916</v>
      </c>
      <c r="J14564" s="1">
        <v>-23323.8665251572</v>
      </c>
      <c r="K14564" s="1">
        <v>0.078</v>
      </c>
      <c r="L14564" s="1">
        <v>1.116</v>
      </c>
      <c r="M14564" s="1">
        <v>-0.128</v>
      </c>
    </row>
    <row r="14565">
      <c r="A14565" s="1">
        <v>14563.0</v>
      </c>
      <c r="B14565" s="1">
        <v>1.700233543677E9</v>
      </c>
      <c r="C14565" s="1">
        <v>5463.36984197733</v>
      </c>
      <c r="D14565" s="1">
        <v>34648.0425772717</v>
      </c>
      <c r="E14565" s="1">
        <v>-5433.46320789613</v>
      </c>
      <c r="F14565" s="1">
        <v>-8973.57719821658</v>
      </c>
      <c r="G14565" s="1">
        <v>-4355.14800013876</v>
      </c>
      <c r="H14565" s="1">
        <v>20853.909355868</v>
      </c>
      <c r="I14565" s="1">
        <v>-8638.74806627608</v>
      </c>
      <c r="J14565" s="1">
        <v>-23252.2962394113</v>
      </c>
      <c r="K14565" s="1">
        <v>0.078</v>
      </c>
      <c r="L14565" s="1">
        <v>1.116</v>
      </c>
      <c r="M14565" s="1">
        <v>-0.128</v>
      </c>
    </row>
    <row r="14566">
      <c r="A14566" s="1">
        <v>14564.0</v>
      </c>
      <c r="B14566" s="1">
        <v>1.70023354368102E9</v>
      </c>
      <c r="C14566" s="1">
        <v>5504.42999654173</v>
      </c>
      <c r="D14566" s="1">
        <v>34702.3796680426</v>
      </c>
      <c r="E14566" s="1">
        <v>-5429.19402470517</v>
      </c>
      <c r="F14566" s="1">
        <v>-8944.58698565804</v>
      </c>
      <c r="G14566" s="1">
        <v>-4385.54637259797</v>
      </c>
      <c r="H14566" s="1">
        <v>21076.4209719206</v>
      </c>
      <c r="I14566" s="1">
        <v>-8596.41386227773</v>
      </c>
      <c r="J14566" s="1">
        <v>-23172.6346221726</v>
      </c>
      <c r="K14566" s="1">
        <v>0.078</v>
      </c>
      <c r="L14566" s="1">
        <v>1.116</v>
      </c>
      <c r="M14566" s="1">
        <v>-0.128</v>
      </c>
    </row>
    <row r="14567">
      <c r="A14567" s="1">
        <v>14565.0</v>
      </c>
      <c r="B14567" s="1">
        <v>1.70023354368706E9</v>
      </c>
      <c r="C14567" s="1">
        <v>5558.32005242348</v>
      </c>
      <c r="D14567" s="1">
        <v>34750.3241598992</v>
      </c>
      <c r="E14567" s="1">
        <v>-5386.3680823288</v>
      </c>
      <c r="F14567" s="1">
        <v>-8895.03316820063</v>
      </c>
      <c r="G14567" s="1">
        <v>-4394.39766340227</v>
      </c>
      <c r="H14567" s="1">
        <v>21264.265032323</v>
      </c>
      <c r="I14567" s="1">
        <v>-8606.91918217172</v>
      </c>
      <c r="J14567" s="1">
        <v>-23147.8912410606</v>
      </c>
      <c r="K14567" s="1">
        <v>0.078</v>
      </c>
      <c r="L14567" s="1">
        <v>1.116</v>
      </c>
      <c r="M14567" s="1">
        <v>-0.128</v>
      </c>
    </row>
    <row r="14568">
      <c r="A14568" s="1">
        <v>14566.0</v>
      </c>
      <c r="B14568" s="1">
        <v>1.70023354369505E9</v>
      </c>
      <c r="C14568" s="1">
        <v>5595.98274183067</v>
      </c>
      <c r="D14568" s="1">
        <v>34768.0937967412</v>
      </c>
      <c r="E14568" s="1">
        <v>-5279.03500545442</v>
      </c>
      <c r="F14568" s="1">
        <v>-8871.16150512236</v>
      </c>
      <c r="G14568" s="1">
        <v>-4241.55643481688</v>
      </c>
      <c r="H14568" s="1">
        <v>21211.5596188973</v>
      </c>
      <c r="I14568" s="1">
        <v>-8605.39926354876</v>
      </c>
      <c r="J14568" s="1">
        <v>-23073.7281529579</v>
      </c>
      <c r="K14568" s="1">
        <v>0.03</v>
      </c>
      <c r="L14568" s="1">
        <v>1.166</v>
      </c>
      <c r="M14568" s="1">
        <v>-0.162</v>
      </c>
    </row>
    <row r="14569">
      <c r="A14569" s="1">
        <v>14567.0</v>
      </c>
      <c r="B14569" s="1">
        <v>1.70023354369808E9</v>
      </c>
      <c r="C14569" s="1">
        <v>5610.0196373486</v>
      </c>
      <c r="D14569" s="1">
        <v>34749.7877180323</v>
      </c>
      <c r="E14569" s="1">
        <v>-5208.76112088693</v>
      </c>
      <c r="F14569" s="1">
        <v>-8876.19064762481</v>
      </c>
      <c r="G14569" s="1">
        <v>-4188.22517254652</v>
      </c>
      <c r="H14569" s="1">
        <v>21160.0835514168</v>
      </c>
      <c r="I14569" s="1">
        <v>-8532.57728011337</v>
      </c>
      <c r="J14569" s="1">
        <v>-23001.1296869671</v>
      </c>
      <c r="K14569" s="1">
        <v>0.03</v>
      </c>
      <c r="L14569" s="1">
        <v>1.166</v>
      </c>
      <c r="M14569" s="1">
        <v>-0.162</v>
      </c>
    </row>
    <row r="14570">
      <c r="A14570" s="1">
        <v>14568.0</v>
      </c>
      <c r="B14570" s="1">
        <v>1.70023354370207E9</v>
      </c>
      <c r="C14570" s="1">
        <v>5604.1187768124</v>
      </c>
      <c r="D14570" s="1">
        <v>34739.2600463938</v>
      </c>
      <c r="E14570" s="1">
        <v>-5185.64941712014</v>
      </c>
      <c r="F14570" s="1">
        <v>-8897.4471566018</v>
      </c>
      <c r="G14570" s="1">
        <v>-4264.60108335031</v>
      </c>
      <c r="H14570" s="1">
        <v>21085.2722627249</v>
      </c>
      <c r="I14570" s="1">
        <v>-8430.04982829688</v>
      </c>
      <c r="J14570" s="1">
        <v>-23022.0956232661</v>
      </c>
      <c r="K14570" s="1">
        <v>0.03</v>
      </c>
      <c r="L14570" s="1">
        <v>1.166</v>
      </c>
      <c r="M14570" s="1">
        <v>-0.162</v>
      </c>
    </row>
    <row r="14571">
      <c r="A14571" s="1">
        <v>14569.0</v>
      </c>
      <c r="B14571" s="1">
        <v>1.70023354370514E9</v>
      </c>
      <c r="C14571" s="1">
        <v>5628.63864047987</v>
      </c>
      <c r="D14571" s="1">
        <v>34789.931451074</v>
      </c>
      <c r="E14571" s="1">
        <v>-5148.09848643523</v>
      </c>
      <c r="F14571" s="1">
        <v>-8866.40058355338</v>
      </c>
      <c r="G14571" s="1">
        <v>-4295.69235988764</v>
      </c>
      <c r="H14571" s="1">
        <v>21118.7328241745</v>
      </c>
      <c r="I14571" s="1">
        <v>-8374.84101949227</v>
      </c>
      <c r="J14571" s="1">
        <v>-23017.8711435641</v>
      </c>
      <c r="K14571" s="1">
        <v>0.03</v>
      </c>
      <c r="L14571" s="1">
        <v>1.166</v>
      </c>
      <c r="M14571" s="1">
        <v>-0.162</v>
      </c>
    </row>
    <row r="14572">
      <c r="A14572" s="1">
        <v>14570.0</v>
      </c>
      <c r="B14572" s="1">
        <v>1.70023354370811E9</v>
      </c>
      <c r="C14572" s="1">
        <v>5652.55500704705</v>
      </c>
      <c r="D14572" s="1">
        <v>34829.6728527155</v>
      </c>
      <c r="E14572" s="1">
        <v>-5110.03346562784</v>
      </c>
      <c r="F14572" s="1">
        <v>-8832.04595232557</v>
      </c>
      <c r="G14572" s="1">
        <v>-4275.91106604469</v>
      </c>
      <c r="H14572" s="1">
        <v>21244.3049245244</v>
      </c>
      <c r="I14572" s="1">
        <v>-8389.59317083277</v>
      </c>
      <c r="J14572" s="1">
        <v>-23012.1490969835</v>
      </c>
      <c r="K14572" s="1">
        <v>0.03</v>
      </c>
      <c r="L14572" s="1">
        <v>1.166</v>
      </c>
      <c r="M14572" s="1">
        <v>-0.162</v>
      </c>
    </row>
    <row r="14573">
      <c r="A14573" s="1">
        <v>14571.0</v>
      </c>
      <c r="B14573" s="1">
        <v>1.70023354371106E9</v>
      </c>
      <c r="C14573" s="1">
        <v>5647.61527152243</v>
      </c>
      <c r="D14573" s="1">
        <v>34830.678681216</v>
      </c>
      <c r="E14573" s="1">
        <v>-5117.05191338681</v>
      </c>
      <c r="F14573" s="1">
        <v>-8843.06536234204</v>
      </c>
      <c r="G14573" s="1">
        <v>-4267.48445838504</v>
      </c>
      <c r="H14573" s="1">
        <v>21219.8744678347</v>
      </c>
      <c r="I14573" s="1">
        <v>-8391.87304876721</v>
      </c>
      <c r="J14573" s="1">
        <v>-23008.0363760037</v>
      </c>
      <c r="K14573" s="1">
        <v>0.03</v>
      </c>
      <c r="L14573" s="1">
        <v>1.166</v>
      </c>
      <c r="M14573" s="1">
        <v>-0.162</v>
      </c>
    </row>
    <row r="14574">
      <c r="A14574" s="1">
        <v>14572.0</v>
      </c>
      <c r="B14574" s="1">
        <v>1.70023354371509E9</v>
      </c>
      <c r="C14574" s="1">
        <v>5640.28389934109</v>
      </c>
      <c r="D14574" s="1">
        <v>34839.1723441091</v>
      </c>
      <c r="E14574" s="1">
        <v>-5145.61744280069</v>
      </c>
      <c r="F14574" s="1">
        <v>-8862.22080734024</v>
      </c>
      <c r="G14574" s="1">
        <v>-4261.87417052676</v>
      </c>
      <c r="H14574" s="1">
        <v>21174.3216126348</v>
      </c>
      <c r="I14574" s="1">
        <v>-8399.47264188202</v>
      </c>
      <c r="J14574" s="1">
        <v>-22983.2706431473</v>
      </c>
      <c r="K14574" s="1">
        <v>0.03</v>
      </c>
      <c r="L14574" s="1">
        <v>1.166</v>
      </c>
      <c r="M14574" s="1">
        <v>-0.162</v>
      </c>
    </row>
    <row r="14575">
      <c r="A14575" s="1">
        <v>14573.0</v>
      </c>
      <c r="B14575" s="1">
        <v>1.70023354371813E9</v>
      </c>
      <c r="C14575" s="1">
        <v>5690.12828947643</v>
      </c>
      <c r="D14575" s="1">
        <v>34892.1012749792</v>
      </c>
      <c r="E14575" s="1">
        <v>-5159.05084121833</v>
      </c>
      <c r="F14575" s="1">
        <v>-8842.84184489749</v>
      </c>
      <c r="G14575" s="1">
        <v>-4312.59027869585</v>
      </c>
      <c r="H14575" s="1">
        <v>21165.6714875306</v>
      </c>
      <c r="I14575" s="1">
        <v>-8452.96036636357</v>
      </c>
      <c r="J14575" s="1">
        <v>-22945.6750089734</v>
      </c>
      <c r="K14575" s="1">
        <v>0.03</v>
      </c>
      <c r="L14575" s="1">
        <v>1.166</v>
      </c>
      <c r="M14575" s="1">
        <v>-0.162</v>
      </c>
    </row>
    <row r="14576">
      <c r="A14576" s="1">
        <v>14574.0</v>
      </c>
      <c r="B14576" s="1">
        <v>1.7002335437221E9</v>
      </c>
      <c r="C14576" s="1">
        <v>5705.52864140613</v>
      </c>
      <c r="D14576" s="1">
        <v>34902.1819117286</v>
      </c>
      <c r="E14576" s="1">
        <v>-5185.6717688646</v>
      </c>
      <c r="F14576" s="1">
        <v>-8841.94777511927</v>
      </c>
      <c r="G14576" s="1">
        <v>-4336.84192142986</v>
      </c>
      <c r="H14576" s="1">
        <v>21131.2498010694</v>
      </c>
      <c r="I14576" s="1">
        <v>-8484.09634638981</v>
      </c>
      <c r="J14576" s="1">
        <v>-22905.5312759317</v>
      </c>
      <c r="K14576" s="1">
        <v>0.03</v>
      </c>
      <c r="L14576" s="1">
        <v>1.166</v>
      </c>
      <c r="M14576" s="1">
        <v>-0.162</v>
      </c>
    </row>
    <row r="14577">
      <c r="A14577" s="1">
        <v>14575.0</v>
      </c>
      <c r="B14577" s="1">
        <v>1.70023354372608E9</v>
      </c>
      <c r="C14577" s="1">
        <v>5689.88242028742</v>
      </c>
      <c r="D14577" s="1">
        <v>34892.7047720795</v>
      </c>
      <c r="E14577" s="1">
        <v>-5219.3781995032</v>
      </c>
      <c r="F14577" s="1">
        <v>-8862.95841490726</v>
      </c>
      <c r="G14577" s="1">
        <v>-4295.69235988764</v>
      </c>
      <c r="H14577" s="1">
        <v>21131.3392080473</v>
      </c>
      <c r="I14577" s="1">
        <v>-8464.65032871369</v>
      </c>
      <c r="J14577" s="1">
        <v>-22859.9560689873</v>
      </c>
      <c r="K14577" s="1">
        <v>0.03</v>
      </c>
      <c r="L14577" s="1">
        <v>1.166</v>
      </c>
      <c r="M14577" s="1">
        <v>-0.162</v>
      </c>
    </row>
    <row r="14578">
      <c r="A14578" s="1">
        <v>14576.0</v>
      </c>
      <c r="B14578" s="1">
        <v>1.70023354373013E9</v>
      </c>
      <c r="C14578" s="1">
        <v>5695.24683895669</v>
      </c>
      <c r="D14578" s="1">
        <v>34878.8243387728</v>
      </c>
      <c r="E14578" s="1">
        <v>-5251.7882289634</v>
      </c>
      <c r="F14578" s="1">
        <v>-8863.78542945211</v>
      </c>
      <c r="G14578" s="1">
        <v>-4257.78380129144</v>
      </c>
      <c r="H14578" s="1">
        <v>21183.0387929724</v>
      </c>
      <c r="I14578" s="1">
        <v>-8444.75727614847</v>
      </c>
      <c r="J14578" s="1">
        <v>-22801.7744781702</v>
      </c>
      <c r="K14578" s="1">
        <v>-0.076</v>
      </c>
      <c r="L14578" s="1">
        <v>1.176</v>
      </c>
      <c r="M14578" s="1">
        <v>-0.108</v>
      </c>
    </row>
    <row r="14579">
      <c r="A14579" s="1">
        <v>14577.0</v>
      </c>
      <c r="B14579" s="1">
        <v>1.70023354373411E9</v>
      </c>
      <c r="C14579" s="1">
        <v>5698.55489713608</v>
      </c>
      <c r="D14579" s="1">
        <v>34857.3890158401</v>
      </c>
      <c r="E14579" s="1">
        <v>-5303.37605516625</v>
      </c>
      <c r="F14579" s="1">
        <v>-8869.4404207993</v>
      </c>
      <c r="G14579" s="1">
        <v>-4273.67589159916</v>
      </c>
      <c r="H14579" s="1">
        <v>21143.3867983087</v>
      </c>
      <c r="I14579" s="1">
        <v>-8484.6998434901</v>
      </c>
      <c r="J14579" s="1">
        <v>-22760.4908061612</v>
      </c>
      <c r="K14579" s="1">
        <v>-0.076</v>
      </c>
      <c r="L14579" s="1">
        <v>1.176</v>
      </c>
      <c r="M14579" s="1">
        <v>-0.108</v>
      </c>
    </row>
    <row r="14580">
      <c r="A14580" s="1">
        <v>14578.0</v>
      </c>
      <c r="B14580" s="1">
        <v>1.70023354373818E9</v>
      </c>
      <c r="C14580" s="1">
        <v>5715.63162989993</v>
      </c>
      <c r="D14580" s="1">
        <v>34871.3812078692</v>
      </c>
      <c r="E14580" s="1">
        <v>-5348.81715164389</v>
      </c>
      <c r="F14580" s="1">
        <v>-8877.28588310311</v>
      </c>
      <c r="G14580" s="1">
        <v>-4291.22201099658</v>
      </c>
      <c r="H14580" s="1">
        <v>21089.2732249824</v>
      </c>
      <c r="I14580" s="1">
        <v>-8513.46653860408</v>
      </c>
      <c r="J14580" s="1">
        <v>-22728.3937011234</v>
      </c>
      <c r="K14580" s="1">
        <v>-0.076</v>
      </c>
      <c r="L14580" s="1">
        <v>1.176</v>
      </c>
      <c r="M14580" s="1">
        <v>-0.108</v>
      </c>
    </row>
    <row r="14581">
      <c r="A14581" s="1">
        <v>14579.0</v>
      </c>
      <c r="B14581" s="1">
        <v>1.70023354374122E9</v>
      </c>
      <c r="C14581" s="1">
        <v>5734.78707489813</v>
      </c>
      <c r="D14581" s="1">
        <v>34882.8029492858</v>
      </c>
      <c r="E14581" s="1">
        <v>-5363.45754426211</v>
      </c>
      <c r="F14581" s="1">
        <v>-8878.35876683697</v>
      </c>
      <c r="G14581" s="1">
        <v>-4291.24436274103</v>
      </c>
      <c r="H14581" s="1">
        <v>21127.1594318341</v>
      </c>
      <c r="I14581" s="1">
        <v>-8501.84363148732</v>
      </c>
      <c r="J14581" s="1">
        <v>-22672.7378574297</v>
      </c>
      <c r="K14581" s="1">
        <v>-0.076</v>
      </c>
      <c r="L14581" s="1">
        <v>1.176</v>
      </c>
      <c r="M14581" s="1">
        <v>-0.108</v>
      </c>
    </row>
    <row r="14582">
      <c r="A14582" s="1">
        <v>14580.0</v>
      </c>
      <c r="B14582" s="1">
        <v>1.70023354374515E9</v>
      </c>
      <c r="C14582" s="1">
        <v>5758.50227576521</v>
      </c>
      <c r="D14582" s="1">
        <v>34898.963260527</v>
      </c>
      <c r="E14582" s="1">
        <v>-5348.01248884349</v>
      </c>
      <c r="F14582" s="1">
        <v>-8885.19840064029</v>
      </c>
      <c r="G14582" s="1">
        <v>-4303.82839486937</v>
      </c>
      <c r="H14582" s="1">
        <v>21024.2296486174</v>
      </c>
      <c r="I14582" s="1">
        <v>-8455.6425756982</v>
      </c>
      <c r="J14582" s="1">
        <v>-22605.1461821968</v>
      </c>
      <c r="K14582" s="1">
        <v>-0.076</v>
      </c>
      <c r="L14582" s="1">
        <v>1.176</v>
      </c>
      <c r="M14582" s="1">
        <v>-0.108</v>
      </c>
    </row>
    <row r="14583">
      <c r="A14583" s="1">
        <v>14581.0</v>
      </c>
      <c r="B14583" s="1">
        <v>1.70023354375025E9</v>
      </c>
      <c r="C14583" s="1">
        <v>5780.98813068725</v>
      </c>
      <c r="D14583" s="1">
        <v>34928.3111009968</v>
      </c>
      <c r="E14583" s="1">
        <v>-5318.73170360704</v>
      </c>
      <c r="F14583" s="1">
        <v>-8867.92050217634</v>
      </c>
      <c r="G14583" s="1">
        <v>-4264.19875195011</v>
      </c>
      <c r="H14583" s="1">
        <v>21088.714431371</v>
      </c>
      <c r="I14583" s="1">
        <v>-8445.47253197104</v>
      </c>
      <c r="J14583" s="1">
        <v>-22575.6418795158</v>
      </c>
      <c r="K14583" s="1">
        <v>-0.076</v>
      </c>
      <c r="L14583" s="1">
        <v>1.176</v>
      </c>
      <c r="M14583" s="1">
        <v>-0.108</v>
      </c>
    </row>
    <row r="14584">
      <c r="A14584" s="1">
        <v>14582.0</v>
      </c>
      <c r="B14584" s="1">
        <v>1.70023354375419E9</v>
      </c>
      <c r="C14584" s="1">
        <v>5786.48665982325</v>
      </c>
      <c r="D14584" s="1">
        <v>34924.8018771173</v>
      </c>
      <c r="E14584" s="1">
        <v>-5304.89597378921</v>
      </c>
      <c r="F14584" s="1">
        <v>-8868.16637136535</v>
      </c>
      <c r="G14584" s="1">
        <v>-4237.3990103482</v>
      </c>
      <c r="H14584" s="1">
        <v>21071.972974774</v>
      </c>
      <c r="I14584" s="1">
        <v>-8481.39178531072</v>
      </c>
      <c r="J14584" s="1">
        <v>-22554.7206467057</v>
      </c>
      <c r="K14584" s="1">
        <v>-0.076</v>
      </c>
      <c r="L14584" s="1">
        <v>1.176</v>
      </c>
      <c r="M14584" s="1">
        <v>-0.108</v>
      </c>
    </row>
    <row r="14585">
      <c r="A14585" s="1">
        <v>14583.0</v>
      </c>
      <c r="B14585" s="1">
        <v>1.70023354375713E9</v>
      </c>
      <c r="C14585" s="1">
        <v>5798.37778787348</v>
      </c>
      <c r="D14585" s="1">
        <v>34929.0934120528</v>
      </c>
      <c r="E14585" s="1">
        <v>-5299.50920337548</v>
      </c>
      <c r="F14585" s="1">
        <v>-8874.26839760165</v>
      </c>
      <c r="G14585" s="1">
        <v>-4279.35323469081</v>
      </c>
      <c r="H14585" s="1">
        <v>21066.5415008713</v>
      </c>
      <c r="I14585" s="1">
        <v>-8489.17019238116</v>
      </c>
      <c r="J14585" s="1">
        <v>-22487.2183784506</v>
      </c>
      <c r="K14585" s="1">
        <v>-0.076</v>
      </c>
      <c r="L14585" s="1">
        <v>1.176</v>
      </c>
      <c r="M14585" s="1">
        <v>-0.108</v>
      </c>
    </row>
    <row r="14586">
      <c r="A14586" s="1">
        <v>14584.0</v>
      </c>
      <c r="B14586" s="1">
        <v>1.70023354376113E9</v>
      </c>
      <c r="C14586" s="1">
        <v>5777.27774110767</v>
      </c>
      <c r="D14586" s="1">
        <v>34918.0963537807</v>
      </c>
      <c r="E14586" s="1">
        <v>-5327.2030147556</v>
      </c>
      <c r="F14586" s="1">
        <v>-8905.31497065007</v>
      </c>
      <c r="G14586" s="1">
        <v>-4242.22698715054</v>
      </c>
      <c r="H14586" s="1">
        <v>21086.5463121588</v>
      </c>
      <c r="I14586" s="1">
        <v>-8463.77861067993</v>
      </c>
      <c r="J14586" s="1">
        <v>-22408.0932030788</v>
      </c>
      <c r="K14586" s="1">
        <v>-0.076</v>
      </c>
      <c r="L14586" s="1">
        <v>1.176</v>
      </c>
      <c r="M14586" s="1">
        <v>-0.108</v>
      </c>
    </row>
    <row r="14587">
      <c r="A14587" s="1">
        <v>14585.0</v>
      </c>
      <c r="B14587" s="1">
        <v>1.70023354376517E9</v>
      </c>
      <c r="C14587" s="1">
        <v>5784.60911328901</v>
      </c>
      <c r="D14587" s="1">
        <v>34944.717281427</v>
      </c>
      <c r="E14587" s="1">
        <v>-5379.86372469231</v>
      </c>
      <c r="F14587" s="1">
        <v>-8920.33534292404</v>
      </c>
      <c r="G14587" s="1">
        <v>-4211.9403734136</v>
      </c>
      <c r="H14587" s="1">
        <v>21073.202320719</v>
      </c>
      <c r="I14587" s="1">
        <v>-8473.56867475136</v>
      </c>
      <c r="J14587" s="1">
        <v>-22345.8659465153</v>
      </c>
      <c r="K14587" s="1">
        <v>-0.076</v>
      </c>
      <c r="L14587" s="1">
        <v>1.176</v>
      </c>
      <c r="M14587" s="1">
        <v>-0.108</v>
      </c>
    </row>
    <row r="14588">
      <c r="A14588" s="1">
        <v>14586.0</v>
      </c>
      <c r="B14588" s="1">
        <v>1.70023354377122E9</v>
      </c>
      <c r="C14588" s="1">
        <v>5841.0249162942</v>
      </c>
      <c r="D14588" s="1">
        <v>34970.1535666172</v>
      </c>
      <c r="E14588" s="1">
        <v>-5492.00242662458</v>
      </c>
      <c r="F14588" s="1">
        <v>-8882.09150816101</v>
      </c>
      <c r="G14588" s="1">
        <v>-4190.8850301367</v>
      </c>
      <c r="H14588" s="1">
        <v>21059.1654252011</v>
      </c>
      <c r="I14588" s="1">
        <v>-8457.9448053771</v>
      </c>
      <c r="J14588" s="1">
        <v>-22287.7961144204</v>
      </c>
      <c r="K14588" s="1">
        <v>-0.128</v>
      </c>
      <c r="L14588" s="1">
        <v>1.076</v>
      </c>
      <c r="M14588" s="1">
        <v>-0.066</v>
      </c>
    </row>
    <row r="14589">
      <c r="A14589" s="1">
        <v>14587.0</v>
      </c>
      <c r="B14589" s="1">
        <v>1.70023354377426E9</v>
      </c>
      <c r="C14589" s="1">
        <v>5852.08902979958</v>
      </c>
      <c r="D14589" s="1">
        <v>34928.2663975079</v>
      </c>
      <c r="E14589" s="1">
        <v>-5753.78605768514</v>
      </c>
      <c r="F14589" s="1">
        <v>-8868.70281323228</v>
      </c>
      <c r="G14589" s="1">
        <v>-4172.95893108355</v>
      </c>
      <c r="H14589" s="1">
        <v>21111.8261351378</v>
      </c>
      <c r="I14589" s="1">
        <v>-8470.97587239454</v>
      </c>
      <c r="J14589" s="1">
        <v>-22240.3880644307</v>
      </c>
      <c r="K14589" s="1">
        <v>-0.128</v>
      </c>
      <c r="L14589" s="1">
        <v>1.076</v>
      </c>
      <c r="M14589" s="1">
        <v>-0.066</v>
      </c>
    </row>
    <row r="14590">
      <c r="A14590" s="1">
        <v>14588.0</v>
      </c>
      <c r="B14590" s="1">
        <v>1.70023354377718E9</v>
      </c>
      <c r="C14590" s="1">
        <v>5860.1803612924</v>
      </c>
      <c r="D14590" s="1">
        <v>34926.2994439958</v>
      </c>
      <c r="E14590" s="1">
        <v>-6059.80379102275</v>
      </c>
      <c r="F14590" s="1">
        <v>-8872.07792664503</v>
      </c>
      <c r="G14590" s="1">
        <v>-4218.40002756119</v>
      </c>
      <c r="H14590" s="1">
        <v>21140.1904988516</v>
      </c>
      <c r="I14590" s="1">
        <v>-8444.64551742619</v>
      </c>
      <c r="J14590" s="1">
        <v>-22169.7789036964</v>
      </c>
      <c r="K14590" s="1">
        <v>-0.128</v>
      </c>
      <c r="L14590" s="1">
        <v>1.076</v>
      </c>
      <c r="M14590" s="1">
        <v>-0.066</v>
      </c>
    </row>
    <row r="14591">
      <c r="A14591" s="1">
        <v>14589.0</v>
      </c>
      <c r="B14591" s="1">
        <v>1.70023354378232E9</v>
      </c>
      <c r="C14591" s="1">
        <v>5869.29987303017</v>
      </c>
      <c r="D14591" s="1">
        <v>34948.9417611291</v>
      </c>
      <c r="E14591" s="1">
        <v>-6370.51539069597</v>
      </c>
      <c r="F14591" s="1">
        <v>-8900.95638048129</v>
      </c>
      <c r="G14591" s="1">
        <v>-4227.81011197687</v>
      </c>
      <c r="H14591" s="1">
        <v>21100.0467658098</v>
      </c>
      <c r="I14591" s="1">
        <v>-8445.76310464896</v>
      </c>
      <c r="J14591" s="1">
        <v>-22115.5982751367</v>
      </c>
      <c r="K14591" s="1">
        <v>-0.128</v>
      </c>
      <c r="L14591" s="1">
        <v>1.076</v>
      </c>
      <c r="M14591" s="1">
        <v>-0.066</v>
      </c>
    </row>
    <row r="14592">
      <c r="A14592" s="1">
        <v>14590.0</v>
      </c>
      <c r="B14592" s="1">
        <v>1.70023354378529E9</v>
      </c>
      <c r="C14592" s="1">
        <v>5877.30179754517</v>
      </c>
      <c r="D14592" s="1">
        <v>34972.9028311852</v>
      </c>
      <c r="E14592" s="1">
        <v>-6600.98422777464</v>
      </c>
      <c r="F14592" s="1">
        <v>-8928.71724709478</v>
      </c>
      <c r="G14592" s="1">
        <v>-4161.5818931558</v>
      </c>
      <c r="H14592" s="1">
        <v>21024.3637590841</v>
      </c>
      <c r="I14592" s="1">
        <v>-8491.2042011266</v>
      </c>
      <c r="J14592" s="1">
        <v>-22090.3408039022</v>
      </c>
      <c r="K14592" s="1">
        <v>-0.128</v>
      </c>
      <c r="L14592" s="1">
        <v>1.076</v>
      </c>
      <c r="M14592" s="1">
        <v>-0.066</v>
      </c>
    </row>
    <row r="14593">
      <c r="A14593" s="1">
        <v>14591.0</v>
      </c>
      <c r="B14593" s="1">
        <v>1.70023354378917E9</v>
      </c>
      <c r="C14593" s="1">
        <v>5907.45430081538</v>
      </c>
      <c r="D14593" s="1">
        <v>34977.4178835651</v>
      </c>
      <c r="E14593" s="1">
        <v>-6701.45531910125</v>
      </c>
      <c r="F14593" s="1">
        <v>-8922.97284876976</v>
      </c>
      <c r="G14593" s="1">
        <v>-4203.71493145405</v>
      </c>
      <c r="H14593" s="1">
        <v>20974.7652381378</v>
      </c>
      <c r="I14593" s="1">
        <v>-8516.48402410555</v>
      </c>
      <c r="J14593" s="1">
        <v>-22058.3554575867</v>
      </c>
      <c r="K14593" s="1">
        <v>-0.128</v>
      </c>
      <c r="L14593" s="1">
        <v>1.076</v>
      </c>
      <c r="M14593" s="1">
        <v>-0.066</v>
      </c>
    </row>
    <row r="14594">
      <c r="A14594" s="1">
        <v>14592.0</v>
      </c>
      <c r="B14594" s="1">
        <v>1.70023354379316E9</v>
      </c>
      <c r="C14594" s="1">
        <v>5907.61076302656</v>
      </c>
      <c r="D14594" s="1">
        <v>34959.7153019565</v>
      </c>
      <c r="E14594" s="1">
        <v>-6719.18025245431</v>
      </c>
      <c r="F14594" s="1">
        <v>-8950.44314270533</v>
      </c>
      <c r="G14594" s="1">
        <v>-4232.05694342338</v>
      </c>
      <c r="H14594" s="1">
        <v>21009.8351251882</v>
      </c>
      <c r="I14594" s="1">
        <v>-8500.23430588654</v>
      </c>
      <c r="J14594" s="1">
        <v>-21997.1116777791</v>
      </c>
      <c r="K14594" s="1">
        <v>-0.128</v>
      </c>
      <c r="L14594" s="1">
        <v>1.076</v>
      </c>
      <c r="M14594" s="1">
        <v>-0.066</v>
      </c>
    </row>
    <row r="14595">
      <c r="A14595" s="1">
        <v>14593.0</v>
      </c>
      <c r="B14595" s="1">
        <v>1.70023354379931E9</v>
      </c>
      <c r="C14595" s="1">
        <v>5902.44751005739</v>
      </c>
      <c r="D14595" s="1">
        <v>34921.3820602157</v>
      </c>
      <c r="E14595" s="1">
        <v>-6759.9945378297</v>
      </c>
      <c r="F14595" s="1">
        <v>-8988.66462572391</v>
      </c>
      <c r="G14595" s="1">
        <v>-4371.91180848024</v>
      </c>
      <c r="H14595" s="1">
        <v>20989.1821133115</v>
      </c>
      <c r="I14595" s="1">
        <v>-8534.76775106999</v>
      </c>
      <c r="J14595" s="1">
        <v>-21965.5957180971</v>
      </c>
      <c r="K14595" s="1">
        <v>-0.128</v>
      </c>
      <c r="L14595" s="1">
        <v>1.076</v>
      </c>
      <c r="M14595" s="1">
        <v>-0.066</v>
      </c>
    </row>
    <row r="14596">
      <c r="A14596" s="1">
        <v>14594.0</v>
      </c>
      <c r="B14596" s="1">
        <v>1.70023354380319E9</v>
      </c>
      <c r="C14596" s="1">
        <v>5939.90903376448</v>
      </c>
      <c r="D14596" s="1">
        <v>34945.4772407385</v>
      </c>
      <c r="E14596" s="1">
        <v>-6807.31318084158</v>
      </c>
      <c r="F14596" s="1">
        <v>-8972.97370111628</v>
      </c>
      <c r="G14596" s="1">
        <v>-4441.09045756941</v>
      </c>
      <c r="H14596" s="1">
        <v>21011.0421193888</v>
      </c>
      <c r="I14596" s="1">
        <v>-8549.36344019931</v>
      </c>
      <c r="J14596" s="1">
        <v>-21918.5899995076</v>
      </c>
      <c r="K14596" s="1">
        <v>-0.128</v>
      </c>
      <c r="L14596" s="1">
        <v>1.076</v>
      </c>
      <c r="M14596" s="1">
        <v>-0.066</v>
      </c>
    </row>
    <row r="14597">
      <c r="A14597" s="1">
        <v>14595.0</v>
      </c>
      <c r="B14597" s="1">
        <v>1.70023354380737E9</v>
      </c>
      <c r="C14597" s="1">
        <v>5984.59017093064</v>
      </c>
      <c r="D14597" s="1">
        <v>34984.3469243463</v>
      </c>
      <c r="E14597" s="1">
        <v>-6786.77192768716</v>
      </c>
      <c r="F14597" s="1">
        <v>-8949.37025897148</v>
      </c>
      <c r="G14597" s="1">
        <v>-4293.45718544211</v>
      </c>
      <c r="H14597" s="1">
        <v>20993.2724825468</v>
      </c>
      <c r="I14597" s="1">
        <v>-8558.92998682618</v>
      </c>
      <c r="J14597" s="1">
        <v>-21838.2354781908</v>
      </c>
      <c r="K14597" s="1">
        <v>-0.128</v>
      </c>
      <c r="L14597" s="1">
        <v>1.076</v>
      </c>
      <c r="M14597" s="1">
        <v>-0.066</v>
      </c>
    </row>
    <row r="14598">
      <c r="A14598" s="1">
        <v>14596.0</v>
      </c>
      <c r="B14598" s="1">
        <v>1.70023354381021E9</v>
      </c>
      <c r="C14598" s="1">
        <v>6014.27328756729</v>
      </c>
      <c r="D14598" s="1">
        <v>35010.9455002481</v>
      </c>
      <c r="E14598" s="1">
        <v>-6739.65445037537</v>
      </c>
      <c r="F14598" s="1">
        <v>-8925.6550581044</v>
      </c>
      <c r="G14598" s="1">
        <v>-4198.70814069606</v>
      </c>
      <c r="H14598" s="1">
        <v>21048.213070418</v>
      </c>
      <c r="I14598" s="1">
        <v>-8501.37424485376</v>
      </c>
      <c r="J14598" s="1">
        <v>-21722.4981454012</v>
      </c>
      <c r="K14598" s="1">
        <v>-0.13</v>
      </c>
      <c r="L14598" s="1">
        <v>0.898</v>
      </c>
      <c r="M14598" s="1">
        <v>-0.048</v>
      </c>
    </row>
    <row r="14599">
      <c r="A14599" s="1">
        <v>14597.0</v>
      </c>
      <c r="B14599" s="1">
        <v>1.70023354381325E9</v>
      </c>
      <c r="C14599" s="1">
        <v>6022.74459871585</v>
      </c>
      <c r="D14599" s="1">
        <v>35023.2389596985</v>
      </c>
      <c r="E14599" s="1">
        <v>-6713.12292970692</v>
      </c>
      <c r="F14599" s="1">
        <v>-8915.68618007733</v>
      </c>
      <c r="G14599" s="1">
        <v>-4138.96192776703</v>
      </c>
      <c r="H14599" s="1">
        <v>21073.2917276968</v>
      </c>
      <c r="I14599" s="1">
        <v>-8485.88448594623</v>
      </c>
      <c r="J14599" s="1">
        <v>-21640.310781039</v>
      </c>
      <c r="K14599" s="1">
        <v>-0.13</v>
      </c>
      <c r="L14599" s="1">
        <v>0.898</v>
      </c>
      <c r="M14599" s="1">
        <v>-0.048</v>
      </c>
    </row>
    <row r="14600">
      <c r="A14600" s="1">
        <v>14598.0</v>
      </c>
      <c r="B14600" s="1">
        <v>1.70023354381726E9</v>
      </c>
      <c r="C14600" s="1">
        <v>6018.83304343617</v>
      </c>
      <c r="D14600" s="1">
        <v>35024.490657388</v>
      </c>
      <c r="E14600" s="1">
        <v>-6736.45815091826</v>
      </c>
      <c r="F14600" s="1">
        <v>-8918.83777604553</v>
      </c>
      <c r="G14600" s="1">
        <v>-4209.1911088456</v>
      </c>
      <c r="H14600" s="1">
        <v>21085.9875185474</v>
      </c>
      <c r="I14600" s="1">
        <v>-8516.260506661</v>
      </c>
      <c r="J14600" s="1">
        <v>-21618.6072371729</v>
      </c>
      <c r="K14600" s="1">
        <v>-0.13</v>
      </c>
      <c r="L14600" s="1">
        <v>0.898</v>
      </c>
      <c r="M14600" s="1">
        <v>-0.048</v>
      </c>
    </row>
    <row r="14601">
      <c r="A14601" s="1">
        <v>14599.0</v>
      </c>
      <c r="B14601" s="1">
        <v>1.70023354382125E9</v>
      </c>
      <c r="C14601" s="1">
        <v>6049.14200891757</v>
      </c>
      <c r="D14601" s="1">
        <v>35070.1329195657</v>
      </c>
      <c r="E14601" s="1">
        <v>-6703.48932784668</v>
      </c>
      <c r="F14601" s="1">
        <v>-8895.23433390073</v>
      </c>
      <c r="G14601" s="1">
        <v>-4252.93347274464</v>
      </c>
      <c r="H14601" s="1">
        <v>21045.46380585</v>
      </c>
      <c r="I14601" s="1">
        <v>-8547.2176727316</v>
      </c>
      <c r="J14601" s="1">
        <v>-21603.3856991989</v>
      </c>
      <c r="K14601" s="1">
        <v>-0.13</v>
      </c>
      <c r="L14601" s="1">
        <v>0.898</v>
      </c>
      <c r="M14601" s="1">
        <v>-0.048</v>
      </c>
    </row>
    <row r="14602">
      <c r="A14602" s="1">
        <v>14600.0</v>
      </c>
      <c r="B14602" s="1">
        <v>1.70023354382622E9</v>
      </c>
      <c r="C14602" s="1">
        <v>6039.3742965906</v>
      </c>
      <c r="D14602" s="1">
        <v>35069.9094021212</v>
      </c>
      <c r="E14602" s="1">
        <v>-6663.61381573841</v>
      </c>
      <c r="F14602" s="1">
        <v>-8890.71928152075</v>
      </c>
      <c r="G14602" s="1">
        <v>-4269.74198457503</v>
      </c>
      <c r="H14602" s="1">
        <v>21065.5356723708</v>
      </c>
      <c r="I14602" s="1">
        <v>-8537.20409121562</v>
      </c>
      <c r="J14602" s="1">
        <v>-21544.824128726</v>
      </c>
      <c r="K14602" s="1">
        <v>-0.13</v>
      </c>
      <c r="L14602" s="1">
        <v>0.898</v>
      </c>
      <c r="M14602" s="1">
        <v>-0.048</v>
      </c>
    </row>
    <row r="14603">
      <c r="A14603" s="1">
        <v>14601.0</v>
      </c>
      <c r="B14603" s="1">
        <v>1.70023354383026E9</v>
      </c>
      <c r="C14603" s="1">
        <v>6017.69310446895</v>
      </c>
      <c r="D14603" s="1">
        <v>35040.4721546736</v>
      </c>
      <c r="E14603" s="1">
        <v>-6642.78198990607</v>
      </c>
      <c r="F14603" s="1">
        <v>-8908.35480789599</v>
      </c>
      <c r="G14603" s="1">
        <v>-4338.0712673749</v>
      </c>
      <c r="H14603" s="1">
        <v>20965.7574851223</v>
      </c>
      <c r="I14603" s="1">
        <v>-8499.4519948306</v>
      </c>
      <c r="J14603" s="1">
        <v>-21512.5482097325</v>
      </c>
      <c r="K14603" s="1">
        <v>-0.13</v>
      </c>
      <c r="L14603" s="1">
        <v>0.898</v>
      </c>
      <c r="M14603" s="1">
        <v>-0.048</v>
      </c>
    </row>
    <row r="14604">
      <c r="A14604" s="1">
        <v>14602.0</v>
      </c>
      <c r="B14604" s="1">
        <v>1.70023354383324E9</v>
      </c>
      <c r="C14604" s="1">
        <v>6015.1673573455</v>
      </c>
      <c r="D14604" s="1">
        <v>35023.7977533099</v>
      </c>
      <c r="E14604" s="1">
        <v>-6627.49339669864</v>
      </c>
      <c r="F14604" s="1">
        <v>-8891.88157223243</v>
      </c>
      <c r="G14604" s="1">
        <v>-4285.79053709394</v>
      </c>
      <c r="H14604" s="1">
        <v>21024.0284829173</v>
      </c>
      <c r="I14604" s="1">
        <v>-8520.39557938523</v>
      </c>
      <c r="J14604" s="1">
        <v>-21518.3596632909</v>
      </c>
      <c r="K14604" s="1">
        <v>-0.13</v>
      </c>
      <c r="L14604" s="1">
        <v>0.898</v>
      </c>
      <c r="M14604" s="1">
        <v>-0.048</v>
      </c>
    </row>
    <row r="14605">
      <c r="A14605" s="1">
        <v>14603.0</v>
      </c>
      <c r="B14605" s="1">
        <v>1.70023354383835E9</v>
      </c>
      <c r="C14605" s="1">
        <v>6058.39563112206</v>
      </c>
      <c r="D14605" s="1">
        <v>35090.6965244646</v>
      </c>
      <c r="E14605" s="1">
        <v>-6583.1028322104</v>
      </c>
      <c r="F14605" s="1">
        <v>-8837.27626052811</v>
      </c>
      <c r="G14605" s="1">
        <v>-4232.43692307912</v>
      </c>
      <c r="H14605" s="1">
        <v>21141.7998244523</v>
      </c>
      <c r="I14605" s="1">
        <v>-8522.8095677864</v>
      </c>
      <c r="J14605" s="1">
        <v>-21498.7124799147</v>
      </c>
      <c r="K14605" s="1">
        <v>-0.13</v>
      </c>
      <c r="L14605" s="1">
        <v>0.898</v>
      </c>
      <c r="M14605" s="1">
        <v>-0.048</v>
      </c>
    </row>
    <row r="14606">
      <c r="A14606" s="1">
        <v>14604.0</v>
      </c>
      <c r="B14606" s="1">
        <v>1.70023354384132E9</v>
      </c>
      <c r="C14606" s="1">
        <v>6118.43241672902</v>
      </c>
      <c r="D14606" s="1">
        <v>35155.516583385</v>
      </c>
      <c r="E14606" s="1">
        <v>-6515.22058429963</v>
      </c>
      <c r="F14606" s="1">
        <v>-8785.37550990289</v>
      </c>
      <c r="G14606" s="1">
        <v>-4181.36318699874</v>
      </c>
      <c r="H14606" s="1">
        <v>21192.6723948326</v>
      </c>
      <c r="I14606" s="1">
        <v>-8501.68716927614</v>
      </c>
      <c r="J14606" s="1">
        <v>-21448.309296168</v>
      </c>
      <c r="K14606" s="1">
        <v>-0.13</v>
      </c>
      <c r="L14606" s="1">
        <v>0.898</v>
      </c>
      <c r="M14606" s="1">
        <v>-0.048</v>
      </c>
    </row>
    <row r="14607">
      <c r="A14607" s="1">
        <v>14605.0</v>
      </c>
      <c r="B14607" s="1">
        <v>1.70023354384426E9</v>
      </c>
      <c r="C14607" s="1">
        <v>6136.82790241574</v>
      </c>
      <c r="D14607" s="1">
        <v>35175.2531737391</v>
      </c>
      <c r="E14607" s="1">
        <v>-6502.77066263802</v>
      </c>
      <c r="F14607" s="1">
        <v>-8770.71276554021</v>
      </c>
      <c r="G14607" s="1">
        <v>-4188.24752429098</v>
      </c>
      <c r="H14607" s="1">
        <v>21180.8036185268</v>
      </c>
      <c r="I14607" s="1">
        <v>-8484.74454697901</v>
      </c>
      <c r="J14607" s="1">
        <v>-21423.6106185448</v>
      </c>
      <c r="K14607" s="1">
        <v>-0.13</v>
      </c>
      <c r="L14607" s="1">
        <v>0.898</v>
      </c>
      <c r="M14607" s="1">
        <v>-0.048</v>
      </c>
    </row>
    <row r="14608">
      <c r="A14608" s="1">
        <v>14606.0</v>
      </c>
      <c r="B14608" s="1">
        <v>1.70023354385229E9</v>
      </c>
      <c r="C14608" s="1">
        <v>6135.55385298178</v>
      </c>
      <c r="D14608" s="1">
        <v>35180.8187581084</v>
      </c>
      <c r="E14608" s="1">
        <v>-6514.17005231023</v>
      </c>
      <c r="F14608" s="1">
        <v>-8777.06066096552</v>
      </c>
      <c r="G14608" s="1">
        <v>-4181.27378002092</v>
      </c>
      <c r="H14608" s="1">
        <v>21165.9620602085</v>
      </c>
      <c r="I14608" s="1">
        <v>-8484.14104987872</v>
      </c>
      <c r="J14608" s="1">
        <v>-21392.9663768966</v>
      </c>
      <c r="K14608" s="1">
        <v>-0.106</v>
      </c>
      <c r="L14608" s="1">
        <v>0.82</v>
      </c>
      <c r="M14608" s="1">
        <v>-0.058</v>
      </c>
    </row>
    <row r="14609">
      <c r="A14609" s="1">
        <v>14607.0</v>
      </c>
      <c r="B14609" s="1">
        <v>1.70023354385636E9</v>
      </c>
      <c r="C14609" s="1">
        <v>6104.2390589999</v>
      </c>
      <c r="D14609" s="1">
        <v>35134.5506470859</v>
      </c>
      <c r="E14609" s="1">
        <v>-6548.10000039339</v>
      </c>
      <c r="F14609" s="1">
        <v>-8813.11402477193</v>
      </c>
      <c r="G14609" s="1">
        <v>-4206.2406785775</v>
      </c>
      <c r="H14609" s="1">
        <v>21119.2469142969</v>
      </c>
      <c r="I14609" s="1">
        <v>-8570.28467300947</v>
      </c>
      <c r="J14609" s="1">
        <v>-21422.6718452777</v>
      </c>
      <c r="K14609" s="1">
        <v>-0.106</v>
      </c>
      <c r="L14609" s="1">
        <v>0.82</v>
      </c>
      <c r="M14609" s="1">
        <v>-0.058</v>
      </c>
    </row>
    <row r="14610">
      <c r="A14610" s="1">
        <v>14608.0</v>
      </c>
      <c r="B14610" s="1">
        <v>1.70023354385935E9</v>
      </c>
      <c r="C14610" s="1">
        <v>6118.5441754513</v>
      </c>
      <c r="D14610" s="1">
        <v>35136.4505453646</v>
      </c>
      <c r="E14610" s="1">
        <v>-6528.1398925948</v>
      </c>
      <c r="F14610" s="1">
        <v>-8796.26080945263</v>
      </c>
      <c r="G14610" s="1">
        <v>-4296.98876106605</v>
      </c>
      <c r="H14610" s="1">
        <v>21123.6055044657</v>
      </c>
      <c r="I14610" s="1">
        <v>-8554.68315537967</v>
      </c>
      <c r="J14610" s="1">
        <v>-21391.9158449072</v>
      </c>
      <c r="K14610" s="1">
        <v>-0.106</v>
      </c>
      <c r="L14610" s="1">
        <v>0.82</v>
      </c>
      <c r="M14610" s="1">
        <v>-0.058</v>
      </c>
    </row>
    <row r="14611">
      <c r="A14611" s="1">
        <v>14609.0</v>
      </c>
      <c r="B14611" s="1">
        <v>1.70023354386233E9</v>
      </c>
      <c r="C14611" s="1">
        <v>6114.27499226033</v>
      </c>
      <c r="D14611" s="1">
        <v>35127.2192749046</v>
      </c>
      <c r="E14611" s="1">
        <v>-6491.21481075463</v>
      </c>
      <c r="F14611" s="1">
        <v>-8805.93911480177</v>
      </c>
      <c r="G14611" s="1">
        <v>-4145.68980284807</v>
      </c>
      <c r="H14611" s="1">
        <v>21121.5267922314</v>
      </c>
      <c r="I14611" s="1">
        <v>-8518.27216366197</v>
      </c>
      <c r="J14611" s="1">
        <v>-21341.9149925607</v>
      </c>
      <c r="K14611" s="1">
        <v>-0.106</v>
      </c>
      <c r="L14611" s="1">
        <v>0.82</v>
      </c>
      <c r="M14611" s="1">
        <v>-0.058</v>
      </c>
    </row>
    <row r="14612">
      <c r="A14612" s="1">
        <v>14610.0</v>
      </c>
      <c r="B14612" s="1">
        <v>1.70023354386635E9</v>
      </c>
      <c r="C14612" s="1">
        <v>6106.11660553414</v>
      </c>
      <c r="D14612" s="1">
        <v>35120.7372690126</v>
      </c>
      <c r="E14612" s="1">
        <v>-6508.20213654066</v>
      </c>
      <c r="F14612" s="1">
        <v>-8819.50662368615</v>
      </c>
      <c r="G14612" s="1">
        <v>-4127.0707997168</v>
      </c>
      <c r="H14612" s="1">
        <v>21071.7271055849</v>
      </c>
      <c r="I14612" s="1">
        <v>-8541.85325406232</v>
      </c>
      <c r="J14612" s="1">
        <v>-21326.4475853976</v>
      </c>
      <c r="K14612" s="1">
        <v>-0.106</v>
      </c>
      <c r="L14612" s="1">
        <v>0.82</v>
      </c>
      <c r="M14612" s="1">
        <v>-0.058</v>
      </c>
    </row>
    <row r="14613">
      <c r="A14613" s="1">
        <v>14611.0</v>
      </c>
      <c r="B14613" s="1">
        <v>1.70023354386937E9</v>
      </c>
      <c r="C14613" s="1">
        <v>6176.07756567926</v>
      </c>
      <c r="D14613" s="1">
        <v>35206.4562089987</v>
      </c>
      <c r="E14613" s="1">
        <v>-6472.99813902356</v>
      </c>
      <c r="F14613" s="1">
        <v>-8749.99269843014</v>
      </c>
      <c r="G14613" s="1">
        <v>-4157.06684077582</v>
      </c>
      <c r="H14613" s="1">
        <v>21112.7425566604</v>
      </c>
      <c r="I14613" s="1">
        <v>-8505.26344838898</v>
      </c>
      <c r="J14613" s="1">
        <v>-21252.9103461397</v>
      </c>
      <c r="K14613" s="1">
        <v>-0.106</v>
      </c>
      <c r="L14613" s="1">
        <v>0.82</v>
      </c>
      <c r="M14613" s="1">
        <v>-0.058</v>
      </c>
    </row>
    <row r="14614">
      <c r="A14614" s="1">
        <v>14612.0</v>
      </c>
      <c r="B14614" s="1">
        <v>1.70023354387331E9</v>
      </c>
      <c r="C14614" s="1">
        <v>6201.1115194692</v>
      </c>
      <c r="D14614" s="1">
        <v>35242.3307588494</v>
      </c>
      <c r="E14614" s="1">
        <v>-6471.7240895896</v>
      </c>
      <c r="F14614" s="1">
        <v>-8728.49032026414</v>
      </c>
      <c r="G14614" s="1">
        <v>-4160.5313611664</v>
      </c>
      <c r="H14614" s="1">
        <v>21115.1788968061</v>
      </c>
      <c r="I14614" s="1">
        <v>-8452.0439448409</v>
      </c>
      <c r="J14614" s="1">
        <v>-21168.9348422211</v>
      </c>
      <c r="K14614" s="1">
        <v>-0.106</v>
      </c>
      <c r="L14614" s="1">
        <v>0.82</v>
      </c>
      <c r="M14614" s="1">
        <v>-0.058</v>
      </c>
    </row>
    <row r="14615">
      <c r="A14615" s="1">
        <v>14613.0</v>
      </c>
      <c r="B14615" s="1">
        <v>1.70023354387736E9</v>
      </c>
      <c r="C14615" s="1">
        <v>6226.07841802578</v>
      </c>
      <c r="D14615" s="1">
        <v>35271.1421574523</v>
      </c>
      <c r="E14615" s="1">
        <v>-6471.36646167832</v>
      </c>
      <c r="F14615" s="1">
        <v>-8699.54481119451</v>
      </c>
      <c r="G14615" s="1">
        <v>-4090.68215974356</v>
      </c>
      <c r="H14615" s="1">
        <v>21179.2613481594</v>
      </c>
      <c r="I14615" s="1">
        <v>-8395.02464473541</v>
      </c>
      <c r="J14615" s="1">
        <v>-21095.6211204077</v>
      </c>
      <c r="K14615" s="1">
        <v>-0.106</v>
      </c>
      <c r="L14615" s="1">
        <v>0.82</v>
      </c>
      <c r="M14615" s="1">
        <v>-0.058</v>
      </c>
    </row>
    <row r="14616">
      <c r="A14616" s="1">
        <v>14614.0</v>
      </c>
      <c r="B14616" s="1">
        <v>1.7002335438813E9</v>
      </c>
      <c r="C14616" s="1">
        <v>6171.60721678819</v>
      </c>
      <c r="D14616" s="1">
        <v>35226.1927993527</v>
      </c>
      <c r="E14616" s="1">
        <v>-6559.18646564322</v>
      </c>
      <c r="F14616" s="1">
        <v>-8744.53887278305</v>
      </c>
      <c r="G14616" s="1">
        <v>-4154.89872156366</v>
      </c>
      <c r="H14616" s="1">
        <v>21098.4821436979</v>
      </c>
      <c r="I14616" s="1">
        <v>-8444.44435172609</v>
      </c>
      <c r="J14616" s="1">
        <v>-21137.4412342835</v>
      </c>
      <c r="K14616" s="1">
        <v>-0.106</v>
      </c>
      <c r="L14616" s="1">
        <v>0.82</v>
      </c>
      <c r="M14616" s="1">
        <v>-0.058</v>
      </c>
    </row>
    <row r="14617">
      <c r="A14617" s="1">
        <v>14615.0</v>
      </c>
      <c r="B14617" s="1">
        <v>1.70023354388544E9</v>
      </c>
      <c r="C14617" s="1">
        <v>6114.16323353806</v>
      </c>
      <c r="D14617" s="1">
        <v>35179.4776534411</v>
      </c>
      <c r="E14617" s="1">
        <v>-6660.79749593704</v>
      </c>
      <c r="F14617" s="1">
        <v>-8797.66896935331</v>
      </c>
      <c r="G14617" s="1">
        <v>-4275.9557695336</v>
      </c>
      <c r="H14617" s="1">
        <v>21010.3268635662</v>
      </c>
      <c r="I14617" s="1">
        <v>-8476.18382885263</v>
      </c>
      <c r="J14617" s="1">
        <v>-21183.0611447168</v>
      </c>
      <c r="K14617" s="1">
        <v>-0.106</v>
      </c>
      <c r="L14617" s="1">
        <v>0.82</v>
      </c>
      <c r="M14617" s="1">
        <v>-0.058</v>
      </c>
    </row>
    <row r="14618">
      <c r="A14618" s="1">
        <v>14616.0</v>
      </c>
      <c r="B14618" s="1">
        <v>1.70023354388935E9</v>
      </c>
      <c r="C14618" s="1">
        <v>6174.75881275639</v>
      </c>
      <c r="D14618" s="1">
        <v>35242.8448489719</v>
      </c>
      <c r="E14618" s="1">
        <v>-6639.74215266015</v>
      </c>
      <c r="F14618" s="1">
        <v>-8755.73709675516</v>
      </c>
      <c r="G14618" s="1">
        <v>-4186.45938473455</v>
      </c>
      <c r="H14618" s="1">
        <v>21016.4065380581</v>
      </c>
      <c r="I14618" s="1">
        <v>-8421.82438633732</v>
      </c>
      <c r="J14618" s="1">
        <v>-21142.6715424861</v>
      </c>
      <c r="K14618" s="1">
        <v>-0.018</v>
      </c>
      <c r="L14618" s="1">
        <v>0.784</v>
      </c>
      <c r="M14618" s="1">
        <v>-0.088</v>
      </c>
    </row>
    <row r="14619">
      <c r="A14619" s="1">
        <v>14617.0</v>
      </c>
      <c r="B14619" s="1">
        <v>1.70023354389235E9</v>
      </c>
      <c r="C14619" s="1">
        <v>6179.63149304765</v>
      </c>
      <c r="D14619" s="1">
        <v>35248.1198606634</v>
      </c>
      <c r="E14619" s="1">
        <v>-6648.54873997554</v>
      </c>
      <c r="F14619" s="1">
        <v>-8757.10055316693</v>
      </c>
      <c r="G14619" s="1">
        <v>-4037.10502828419</v>
      </c>
      <c r="H14619" s="1">
        <v>21120.8562398977</v>
      </c>
      <c r="I14619" s="1">
        <v>-8413.24131646648</v>
      </c>
      <c r="J14619" s="1">
        <v>-21131.3839115362</v>
      </c>
      <c r="K14619" s="1">
        <v>-0.018</v>
      </c>
      <c r="L14619" s="1">
        <v>0.784</v>
      </c>
      <c r="M14619" s="1">
        <v>-0.088</v>
      </c>
    </row>
    <row r="14620">
      <c r="A14620" s="1">
        <v>14618.0</v>
      </c>
      <c r="B14620" s="1">
        <v>1.70023354389632E9</v>
      </c>
      <c r="C14620" s="1">
        <v>6164.0523271623</v>
      </c>
      <c r="D14620" s="1">
        <v>35243.6942152612</v>
      </c>
      <c r="E14620" s="1">
        <v>-6676.37666182239</v>
      </c>
      <c r="F14620" s="1">
        <v>-8756.83233223346</v>
      </c>
      <c r="G14620" s="1">
        <v>-4105.14373840615</v>
      </c>
      <c r="H14620" s="1">
        <v>21223.7413196255</v>
      </c>
      <c r="I14620" s="1">
        <v>-8401.77487156091</v>
      </c>
      <c r="J14620" s="1">
        <v>-21113.5472194608</v>
      </c>
      <c r="K14620" s="1">
        <v>-0.018</v>
      </c>
      <c r="L14620" s="1">
        <v>0.784</v>
      </c>
      <c r="M14620" s="1">
        <v>-0.088</v>
      </c>
    </row>
    <row r="14621">
      <c r="A14621" s="1">
        <v>14619.0</v>
      </c>
      <c r="B14621" s="1">
        <v>1.70023354390035E9</v>
      </c>
      <c r="C14621" s="1">
        <v>6141.43236177353</v>
      </c>
      <c r="D14621" s="1">
        <v>35226.6845377307</v>
      </c>
      <c r="E14621" s="1">
        <v>-6693.60985679744</v>
      </c>
      <c r="F14621" s="1">
        <v>-8777.12771619888</v>
      </c>
      <c r="G14621" s="1">
        <v>-4079.41688053809</v>
      </c>
      <c r="H14621" s="1">
        <v>21145.7784349654</v>
      </c>
      <c r="I14621" s="1">
        <v>-8335.27843180637</v>
      </c>
      <c r="J14621" s="1">
        <v>-21091.7989721058</v>
      </c>
      <c r="K14621" s="1">
        <v>-0.018</v>
      </c>
      <c r="L14621" s="1">
        <v>0.784</v>
      </c>
      <c r="M14621" s="1">
        <v>-0.088</v>
      </c>
    </row>
    <row r="14622">
      <c r="A14622" s="1">
        <v>14620.0</v>
      </c>
      <c r="B14622" s="1">
        <v>1.70023354390541E9</v>
      </c>
      <c r="C14622" s="1">
        <v>6122.76865515335</v>
      </c>
      <c r="D14622" s="1">
        <v>35219.8449039274</v>
      </c>
      <c r="E14622" s="1">
        <v>-6698.23666789968</v>
      </c>
      <c r="F14622" s="1">
        <v>-8811.9293823158</v>
      </c>
      <c r="G14622" s="1">
        <v>-4032.81349334877</v>
      </c>
      <c r="H14622" s="1">
        <v>21053.219861176</v>
      </c>
      <c r="I14622" s="1">
        <v>-8324.52724272337</v>
      </c>
      <c r="J14622" s="1">
        <v>-21101.0302425659</v>
      </c>
      <c r="K14622" s="1">
        <v>-0.018</v>
      </c>
      <c r="L14622" s="1">
        <v>0.784</v>
      </c>
      <c r="M14622" s="1">
        <v>-0.088</v>
      </c>
    </row>
    <row r="14623">
      <c r="A14623" s="1">
        <v>14621.0</v>
      </c>
      <c r="B14623" s="1">
        <v>1.70023354390938E9</v>
      </c>
      <c r="C14623" s="1">
        <v>6095.74539610688</v>
      </c>
      <c r="D14623" s="1">
        <v>35207.4396857547</v>
      </c>
      <c r="E14623" s="1">
        <v>-6688.22308638371</v>
      </c>
      <c r="F14623" s="1">
        <v>-8845.52405423212</v>
      </c>
      <c r="G14623" s="1">
        <v>-4082.05438638381</v>
      </c>
      <c r="H14623" s="1">
        <v>21052.1246256976</v>
      </c>
      <c r="I14623" s="1">
        <v>-8309.37275998267</v>
      </c>
      <c r="J14623" s="1">
        <v>-21071.7047538405</v>
      </c>
      <c r="K14623" s="1">
        <v>-0.018</v>
      </c>
      <c r="L14623" s="1">
        <v>0.784</v>
      </c>
      <c r="M14623" s="1">
        <v>-0.088</v>
      </c>
    </row>
    <row r="14624">
      <c r="A14624" s="1">
        <v>14622.0</v>
      </c>
      <c r="B14624" s="1">
        <v>1.7002335439135E9</v>
      </c>
      <c r="C14624" s="1">
        <v>6103.79202411079</v>
      </c>
      <c r="D14624" s="1">
        <v>35238.0168721696</v>
      </c>
      <c r="E14624" s="1">
        <v>-6660.05988837002</v>
      </c>
      <c r="F14624" s="1">
        <v>-8847.64746995538</v>
      </c>
      <c r="G14624" s="1">
        <v>-4103.64617152764</v>
      </c>
      <c r="H14624" s="1">
        <v>21081.6289283786</v>
      </c>
      <c r="I14624" s="1">
        <v>-8271.46420138647</v>
      </c>
      <c r="J14624" s="1">
        <v>-21041.5746023147</v>
      </c>
      <c r="K14624" s="1">
        <v>-0.018</v>
      </c>
      <c r="L14624" s="1">
        <v>0.784</v>
      </c>
      <c r="M14624" s="1">
        <v>-0.088</v>
      </c>
    </row>
    <row r="14625">
      <c r="A14625" s="1">
        <v>14623.0</v>
      </c>
      <c r="B14625" s="1">
        <v>1.70023354391743E9</v>
      </c>
      <c r="C14625" s="1">
        <v>6171.47310632146</v>
      </c>
      <c r="D14625" s="1">
        <v>35327.1332773129</v>
      </c>
      <c r="E14625" s="1">
        <v>-6618.75386461661</v>
      </c>
      <c r="F14625" s="1">
        <v>-8801.26760021062</v>
      </c>
      <c r="G14625" s="1">
        <v>-4129.75300905144</v>
      </c>
      <c r="H14625" s="1">
        <v>21109.9262368591</v>
      </c>
      <c r="I14625" s="1">
        <v>-8238.33891610371</v>
      </c>
      <c r="J14625" s="1">
        <v>-21020.8321834602</v>
      </c>
      <c r="K14625" s="1">
        <v>-0.018</v>
      </c>
      <c r="L14625" s="1">
        <v>0.784</v>
      </c>
      <c r="M14625" s="1">
        <v>-0.088</v>
      </c>
    </row>
    <row r="14626">
      <c r="A14626" s="1">
        <v>14624.0</v>
      </c>
      <c r="B14626" s="1">
        <v>1.70023354392144E9</v>
      </c>
      <c r="C14626" s="1">
        <v>6191.67908330906</v>
      </c>
      <c r="D14626" s="1">
        <v>35347.3616060449</v>
      </c>
      <c r="E14626" s="1">
        <v>-6619.29030648354</v>
      </c>
      <c r="F14626" s="1">
        <v>-8793.75741407363</v>
      </c>
      <c r="G14626" s="1">
        <v>-4217.32714382733</v>
      </c>
      <c r="H14626" s="1">
        <v>21067.949660772</v>
      </c>
      <c r="I14626" s="1">
        <v>-8219.04936063878</v>
      </c>
      <c r="J14626" s="1">
        <v>-21025.3248840957</v>
      </c>
      <c r="K14626" s="1">
        <v>-0.018</v>
      </c>
      <c r="L14626" s="1">
        <v>0.784</v>
      </c>
      <c r="M14626" s="1">
        <v>-0.088</v>
      </c>
    </row>
    <row r="14627">
      <c r="A14627" s="1">
        <v>14625.0</v>
      </c>
      <c r="B14627" s="1">
        <v>1.70023354392444E9</v>
      </c>
      <c r="C14627" s="1">
        <v>6204.01724624839</v>
      </c>
      <c r="D14627" s="1">
        <v>35365.1535946313</v>
      </c>
      <c r="E14627" s="1">
        <v>-6622.62071640738</v>
      </c>
      <c r="F14627" s="1">
        <v>-8790.53876287207</v>
      </c>
      <c r="G14627" s="1">
        <v>-4266.83625779584</v>
      </c>
      <c r="H14627" s="1">
        <v>21096.3810797191</v>
      </c>
      <c r="I14627" s="1">
        <v>-8185.678206167</v>
      </c>
      <c r="J14627" s="1">
        <v>-21013.7913839568</v>
      </c>
      <c r="K14627" s="1">
        <v>-0.018</v>
      </c>
      <c r="L14627" s="1">
        <v>0.784</v>
      </c>
      <c r="M14627" s="1">
        <v>-0.088</v>
      </c>
    </row>
    <row r="14628">
      <c r="A14628" s="1">
        <v>14626.0</v>
      </c>
      <c r="B14628" s="1">
        <v>1.70023354392844E9</v>
      </c>
      <c r="C14628" s="1">
        <v>6206.05125499382</v>
      </c>
      <c r="D14628" s="1">
        <v>35378.9222692158</v>
      </c>
      <c r="E14628" s="1">
        <v>-6629.05801881051</v>
      </c>
      <c r="F14628" s="1">
        <v>-8779.63111157788</v>
      </c>
      <c r="G14628" s="1">
        <v>-4021.19058623201</v>
      </c>
      <c r="H14628" s="1">
        <v>21156.3955135816</v>
      </c>
      <c r="I14628" s="1">
        <v>-8192.3837295036</v>
      </c>
      <c r="J14628" s="1">
        <v>-20988.668023189</v>
      </c>
      <c r="K14628" s="1">
        <v>-0.08</v>
      </c>
      <c r="L14628" s="1">
        <v>0.728</v>
      </c>
      <c r="M14628" s="1">
        <v>-0.076</v>
      </c>
    </row>
    <row r="14629">
      <c r="A14629" s="1">
        <v>14627.0</v>
      </c>
      <c r="B14629" s="1">
        <v>1.7002335439335E9</v>
      </c>
      <c r="C14629" s="1">
        <v>6100.21574499794</v>
      </c>
      <c r="D14629" s="1">
        <v>35289.7164570947</v>
      </c>
      <c r="E14629" s="1">
        <v>-6798.26072433718</v>
      </c>
      <c r="F14629" s="1">
        <v>-8876.23535111371</v>
      </c>
      <c r="G14629" s="1">
        <v>-4126.17672993859</v>
      </c>
      <c r="H14629" s="1">
        <v>21033.9526574555</v>
      </c>
      <c r="I14629" s="1">
        <v>-8338.83235917477</v>
      </c>
      <c r="J14629" s="1">
        <v>-21057.4890443669</v>
      </c>
      <c r="K14629" s="1">
        <v>-0.08</v>
      </c>
      <c r="L14629" s="1">
        <v>0.728</v>
      </c>
      <c r="M14629" s="1">
        <v>-0.076</v>
      </c>
    </row>
    <row r="14630">
      <c r="A14630" s="1">
        <v>14628.0</v>
      </c>
      <c r="B14630" s="1">
        <v>1.70023354393809E9</v>
      </c>
      <c r="C14630" s="1">
        <v>6135.75501868188</v>
      </c>
      <c r="D14630" s="1">
        <v>35345.9087426553</v>
      </c>
      <c r="E14630" s="1">
        <v>-6859.83978031155</v>
      </c>
      <c r="F14630" s="1">
        <v>-8836.49394947218</v>
      </c>
      <c r="G14630" s="1">
        <v>-4229.15121664419</v>
      </c>
      <c r="H14630" s="1">
        <v>21066.7426665714</v>
      </c>
      <c r="I14630" s="1">
        <v>-8361.69819375255</v>
      </c>
      <c r="J14630" s="1">
        <v>-21060.4171228906</v>
      </c>
      <c r="K14630" s="1">
        <v>-0.08</v>
      </c>
      <c r="L14630" s="1">
        <v>0.728</v>
      </c>
      <c r="M14630" s="1">
        <v>-0.076</v>
      </c>
    </row>
    <row r="14631">
      <c r="A14631" s="1">
        <v>14629.0</v>
      </c>
      <c r="B14631" s="1">
        <v>1.70023354394144E9</v>
      </c>
      <c r="C14631" s="1">
        <v>6130.72587617944</v>
      </c>
      <c r="D14631" s="1">
        <v>35350.2002775907</v>
      </c>
      <c r="E14631" s="1">
        <v>-6979.04163349171</v>
      </c>
      <c r="F14631" s="1">
        <v>-8840.15963556285</v>
      </c>
      <c r="G14631" s="1">
        <v>-4286.03640628295</v>
      </c>
      <c r="H14631" s="1">
        <v>21140.5257750184</v>
      </c>
      <c r="I14631" s="1">
        <v>-8381.09950793975</v>
      </c>
      <c r="J14631" s="1">
        <v>-21059.7465705569</v>
      </c>
      <c r="K14631" s="1">
        <v>-0.08</v>
      </c>
      <c r="L14631" s="1">
        <v>0.728</v>
      </c>
      <c r="M14631" s="1">
        <v>-0.076</v>
      </c>
    </row>
    <row r="14632">
      <c r="A14632" s="1">
        <v>14630.0</v>
      </c>
      <c r="B14632" s="1">
        <v>1.70023354394743E9</v>
      </c>
      <c r="C14632" s="1">
        <v>6081.26146569984</v>
      </c>
      <c r="D14632" s="1">
        <v>35311.7105736387</v>
      </c>
      <c r="E14632" s="1">
        <v>-7129.26770797583</v>
      </c>
      <c r="F14632" s="1">
        <v>-8866.42293529784</v>
      </c>
      <c r="G14632" s="1">
        <v>-4412.92725955572</v>
      </c>
      <c r="H14632" s="1">
        <v>21099.3985652206</v>
      </c>
      <c r="I14632" s="1">
        <v>-8430.00512480796</v>
      </c>
      <c r="J14632" s="1">
        <v>-21058.5619281008</v>
      </c>
      <c r="K14632" s="1">
        <v>-0.08</v>
      </c>
      <c r="L14632" s="1">
        <v>0.728</v>
      </c>
      <c r="M14632" s="1">
        <v>-0.076</v>
      </c>
    </row>
    <row r="14633">
      <c r="A14633" s="1">
        <v>14631.0</v>
      </c>
      <c r="B14633" s="1">
        <v>1.70023354395042E9</v>
      </c>
      <c r="C14633" s="1">
        <v>6040.17895939099</v>
      </c>
      <c r="D14633" s="1">
        <v>35284.530852381</v>
      </c>
      <c r="E14633" s="1">
        <v>-7287.42865174158</v>
      </c>
      <c r="F14633" s="1">
        <v>-8883.72318550624</v>
      </c>
      <c r="G14633" s="1">
        <v>-4517.60047883993</v>
      </c>
      <c r="H14633" s="1">
        <v>21039.3170761247</v>
      </c>
      <c r="I14633" s="1">
        <v>-8399.87497328221</v>
      </c>
      <c r="J14633" s="1">
        <v>-21052.2587361644</v>
      </c>
      <c r="K14633" s="1">
        <v>-0.08</v>
      </c>
      <c r="L14633" s="1">
        <v>0.728</v>
      </c>
      <c r="M14633" s="1">
        <v>-0.076</v>
      </c>
    </row>
    <row r="14634">
      <c r="A14634" s="1">
        <v>14632.0</v>
      </c>
      <c r="B14634" s="1">
        <v>1.70023354395339E9</v>
      </c>
      <c r="C14634" s="1">
        <v>6053.67941304199</v>
      </c>
      <c r="D14634" s="1">
        <v>35304.0886287794</v>
      </c>
      <c r="E14634" s="1">
        <v>-7408.50805145598</v>
      </c>
      <c r="F14634" s="1">
        <v>-8859.85152242798</v>
      </c>
      <c r="G14634" s="1">
        <v>-4509.30798164701</v>
      </c>
      <c r="H14634" s="1">
        <v>21014.4842880349</v>
      </c>
      <c r="I14634" s="1">
        <v>-8219.9881339059</v>
      </c>
      <c r="J14634" s="1">
        <v>-21022.7544334834</v>
      </c>
      <c r="K14634" s="1">
        <v>-0.08</v>
      </c>
      <c r="L14634" s="1">
        <v>0.728</v>
      </c>
      <c r="M14634" s="1">
        <v>-0.076</v>
      </c>
    </row>
    <row r="14635">
      <c r="A14635" s="1">
        <v>14633.0</v>
      </c>
      <c r="B14635" s="1">
        <v>1.70023354395645E9</v>
      </c>
      <c r="C14635" s="1">
        <v>6088.34696869218</v>
      </c>
      <c r="D14635" s="1">
        <v>35363.8795451974</v>
      </c>
      <c r="E14635" s="1">
        <v>-7368.7890015589</v>
      </c>
      <c r="F14635" s="1">
        <v>-8802.80987057803</v>
      </c>
      <c r="G14635" s="1">
        <v>-4527.30113593353</v>
      </c>
      <c r="H14635" s="1">
        <v>21068.0390677498</v>
      </c>
      <c r="I14635" s="1">
        <v>-8099.42282431397</v>
      </c>
      <c r="J14635" s="1">
        <v>-20944.4562726564</v>
      </c>
      <c r="K14635" s="1">
        <v>-0.08</v>
      </c>
      <c r="L14635" s="1">
        <v>0.728</v>
      </c>
      <c r="M14635" s="1">
        <v>-0.076</v>
      </c>
    </row>
    <row r="14636">
      <c r="A14636" s="1">
        <v>14634.0</v>
      </c>
      <c r="B14636" s="1">
        <v>1.70023354396147E9</v>
      </c>
      <c r="C14636" s="1">
        <v>6078.40044240956</v>
      </c>
      <c r="D14636" s="1">
        <v>35381.4033128503</v>
      </c>
      <c r="E14636" s="1">
        <v>-7262.39469795163</v>
      </c>
      <c r="F14636" s="1">
        <v>-8772.99264347465</v>
      </c>
      <c r="G14636" s="1">
        <v>-4612.39422707488</v>
      </c>
      <c r="H14636" s="1">
        <v>21108.2498560249</v>
      </c>
      <c r="I14636" s="1">
        <v>-8077.8533909146</v>
      </c>
      <c r="J14636" s="1">
        <v>-20916.0025019648</v>
      </c>
      <c r="K14636" s="1">
        <v>-0.08</v>
      </c>
      <c r="L14636" s="1">
        <v>0.728</v>
      </c>
      <c r="M14636" s="1">
        <v>-0.076</v>
      </c>
    </row>
    <row r="14637">
      <c r="A14637" s="1">
        <v>14635.0</v>
      </c>
      <c r="B14637" s="1">
        <v>1.70023354396551E9</v>
      </c>
      <c r="C14637" s="1">
        <v>6046.16922690501</v>
      </c>
      <c r="D14637" s="1">
        <v>35374.2731063691</v>
      </c>
      <c r="E14637" s="1">
        <v>-7206.69415076901</v>
      </c>
      <c r="F14637" s="1">
        <v>-8754.55245429902</v>
      </c>
      <c r="G14637" s="1">
        <v>-4762.46383934782</v>
      </c>
      <c r="H14637" s="1">
        <v>21112.0273008379</v>
      </c>
      <c r="I14637" s="1">
        <v>-8097.657036502</v>
      </c>
      <c r="J14637" s="1">
        <v>-20924.1385369466</v>
      </c>
      <c r="K14637" s="1">
        <v>-0.08</v>
      </c>
      <c r="L14637" s="1">
        <v>0.728</v>
      </c>
      <c r="M14637" s="1">
        <v>-0.076</v>
      </c>
    </row>
    <row r="14638">
      <c r="A14638" s="1">
        <v>14636.0</v>
      </c>
      <c r="B14638" s="1">
        <v>1.70023354396952E9</v>
      </c>
      <c r="C14638" s="1">
        <v>6045.38691584908</v>
      </c>
      <c r="D14638" s="1">
        <v>35401.0281444821</v>
      </c>
      <c r="E14638" s="1">
        <v>-7116.34839968066</v>
      </c>
      <c r="F14638" s="1">
        <v>-8727.12686385236</v>
      </c>
      <c r="G14638" s="1">
        <v>-4795.58912463058</v>
      </c>
      <c r="H14638" s="1">
        <v>21126.5335829894</v>
      </c>
      <c r="I14638" s="1">
        <v>-8104.00493192731</v>
      </c>
      <c r="J14638" s="1">
        <v>-20878.7197922134</v>
      </c>
      <c r="K14638" s="1">
        <v>-0.3</v>
      </c>
      <c r="L14638" s="1">
        <v>0.624</v>
      </c>
      <c r="M14638" s="1">
        <v>-0.036</v>
      </c>
    </row>
    <row r="14639">
      <c r="A14639" s="1">
        <v>14637.0</v>
      </c>
      <c r="B14639" s="1">
        <v>1.70023354397354E9</v>
      </c>
      <c r="C14639" s="1">
        <v>5993.48616522385</v>
      </c>
      <c r="D14639" s="1">
        <v>35371.2109173787</v>
      </c>
      <c r="E14639" s="1">
        <v>-6990.61983711956</v>
      </c>
      <c r="F14639" s="1">
        <v>-8764.87896023738</v>
      </c>
      <c r="G14639" s="1">
        <v>-4838.6385844515</v>
      </c>
      <c r="H14639" s="1">
        <v>21054.0692274653</v>
      </c>
      <c r="I14639" s="1">
        <v>-8100.98744642584</v>
      </c>
      <c r="J14639" s="1">
        <v>-20855.2281087908</v>
      </c>
      <c r="K14639" s="1">
        <v>-0.3</v>
      </c>
      <c r="L14639" s="1">
        <v>0.624</v>
      </c>
      <c r="M14639" s="1">
        <v>-0.036</v>
      </c>
    </row>
    <row r="14640">
      <c r="A14640" s="1">
        <v>14638.0</v>
      </c>
      <c r="B14640" s="1">
        <v>1.70023354397646E9</v>
      </c>
      <c r="C14640" s="1">
        <v>5978.82342086117</v>
      </c>
      <c r="D14640" s="1">
        <v>35368.1263766439</v>
      </c>
      <c r="E14640" s="1">
        <v>-6895.44610922886</v>
      </c>
      <c r="F14640" s="1">
        <v>-8764.20840790372</v>
      </c>
      <c r="G14640" s="1">
        <v>-4813.42581670592</v>
      </c>
      <c r="H14640" s="1">
        <v>21064.8427682927</v>
      </c>
      <c r="I14640" s="1">
        <v>-8033.61928863755</v>
      </c>
      <c r="J14640" s="1">
        <v>-20785.4683143458</v>
      </c>
      <c r="K14640" s="1">
        <v>-0.3</v>
      </c>
      <c r="L14640" s="1">
        <v>0.624</v>
      </c>
      <c r="M14640" s="1">
        <v>-0.036</v>
      </c>
    </row>
    <row r="14641">
      <c r="A14641" s="1">
        <v>14639.0</v>
      </c>
      <c r="B14641" s="1">
        <v>1.70023354398052E9</v>
      </c>
      <c r="C14641" s="1">
        <v>5965.09944976561</v>
      </c>
      <c r="D14641" s="1">
        <v>35365.2430016092</v>
      </c>
      <c r="E14641" s="1">
        <v>-6751.72439238123</v>
      </c>
      <c r="F14641" s="1">
        <v>-8781.26278892311</v>
      </c>
      <c r="G14641" s="1">
        <v>-4782.37924365749</v>
      </c>
      <c r="H14641" s="1">
        <v>21095.7328791299</v>
      </c>
      <c r="I14641" s="1">
        <v>-8054.80874238118</v>
      </c>
      <c r="J14641" s="1">
        <v>-20739.4684242568</v>
      </c>
      <c r="K14641" s="1">
        <v>-0.3</v>
      </c>
      <c r="L14641" s="1">
        <v>0.624</v>
      </c>
      <c r="M14641" s="1">
        <v>-0.036</v>
      </c>
    </row>
    <row r="14642">
      <c r="A14642" s="1">
        <v>14640.0</v>
      </c>
      <c r="B14642" s="1">
        <v>1.70023354398443E9</v>
      </c>
      <c r="C14642" s="1">
        <v>5960.67380436346</v>
      </c>
      <c r="D14642" s="1">
        <v>35372.8202429795</v>
      </c>
      <c r="E14642" s="1">
        <v>-6604.13582374284</v>
      </c>
      <c r="F14642" s="1">
        <v>-8786.0237104921</v>
      </c>
      <c r="G14642" s="1">
        <v>-4745.58827228406</v>
      </c>
      <c r="H14642" s="1">
        <v>21068.7543235724</v>
      </c>
      <c r="I14642" s="1">
        <v>-8098.84167895814</v>
      </c>
      <c r="J14642" s="1">
        <v>-20911.7780222628</v>
      </c>
      <c r="K14642" s="1">
        <v>-0.3</v>
      </c>
      <c r="L14642" s="1">
        <v>0.624</v>
      </c>
      <c r="M14642" s="1">
        <v>-0.036</v>
      </c>
    </row>
    <row r="14643">
      <c r="A14643" s="1">
        <v>14641.0</v>
      </c>
      <c r="B14643" s="1">
        <v>1.7002335439885E9</v>
      </c>
      <c r="C14643" s="1">
        <v>5958.14805724001</v>
      </c>
      <c r="D14643" s="1">
        <v>35366.3382370875</v>
      </c>
      <c r="E14643" s="1">
        <v>-6396.1081380973</v>
      </c>
      <c r="F14643" s="1">
        <v>-8800.64175136587</v>
      </c>
      <c r="G14643" s="1">
        <v>-4841.29844204168</v>
      </c>
      <c r="H14643" s="1">
        <v>21071.2130154625</v>
      </c>
      <c r="I14643" s="1">
        <v>-8115.87370823308</v>
      </c>
      <c r="J14643" s="1">
        <v>-21183.1058482057</v>
      </c>
      <c r="K14643" s="1">
        <v>-0.3</v>
      </c>
      <c r="L14643" s="1">
        <v>0.624</v>
      </c>
      <c r="M14643" s="1">
        <v>-0.036</v>
      </c>
    </row>
    <row r="14644">
      <c r="A14644" s="1">
        <v>14642.0</v>
      </c>
      <c r="B14644" s="1">
        <v>1.70023354399344E9</v>
      </c>
      <c r="C14644" s="1">
        <v>5987.47354596537</v>
      </c>
      <c r="D14644" s="1">
        <v>35393.0485717116</v>
      </c>
      <c r="E14644" s="1">
        <v>-6093.68903561699</v>
      </c>
      <c r="F14644" s="1">
        <v>-8765.12482942638</v>
      </c>
      <c r="G14644" s="1">
        <v>-4808.79900560367</v>
      </c>
      <c r="H14644" s="1">
        <v>21113.1001845717</v>
      </c>
      <c r="I14644" s="1">
        <v>-8087.33053056365</v>
      </c>
      <c r="J14644" s="1">
        <v>-21162.7657607514</v>
      </c>
      <c r="K14644" s="1">
        <v>-0.3</v>
      </c>
      <c r="L14644" s="1">
        <v>0.624</v>
      </c>
      <c r="M14644" s="1">
        <v>-0.036</v>
      </c>
    </row>
    <row r="14645">
      <c r="A14645" s="1">
        <v>14643.0</v>
      </c>
      <c r="B14645" s="1">
        <v>1.70023354399754E9</v>
      </c>
      <c r="C14645" s="1">
        <v>5946.59220535662</v>
      </c>
      <c r="D14645" s="1">
        <v>35362.3149230855</v>
      </c>
      <c r="E14645" s="1">
        <v>-5917.71375152036</v>
      </c>
      <c r="F14645" s="1">
        <v>-8770.37748937338</v>
      </c>
      <c r="G14645" s="1">
        <v>-4756.09359217805</v>
      </c>
      <c r="H14645" s="1">
        <v>21078.3879254326</v>
      </c>
      <c r="I14645" s="1">
        <v>-8096.89707719052</v>
      </c>
      <c r="J14645" s="1">
        <v>-21381.1870075687</v>
      </c>
      <c r="K14645" s="1">
        <v>-0.3</v>
      </c>
      <c r="L14645" s="1">
        <v>0.624</v>
      </c>
      <c r="M14645" s="1">
        <v>-0.036</v>
      </c>
    </row>
    <row r="14646">
      <c r="A14646" s="1">
        <v>14644.0</v>
      </c>
      <c r="B14646" s="1">
        <v>1.70023354400152E9</v>
      </c>
      <c r="C14646" s="1">
        <v>5877.2347423118</v>
      </c>
      <c r="D14646" s="1">
        <v>35300.1323700109</v>
      </c>
      <c r="E14646" s="1">
        <v>-5819.14255847246</v>
      </c>
      <c r="F14646" s="1">
        <v>-8829.40844647985</v>
      </c>
      <c r="G14646" s="1">
        <v>-4762.41913585891</v>
      </c>
      <c r="H14646" s="1">
        <v>21001.8779041621</v>
      </c>
      <c r="I14646" s="1">
        <v>-8173.6753193945</v>
      </c>
      <c r="J14646" s="1">
        <v>-21315.7410998035</v>
      </c>
      <c r="K14646" s="1">
        <v>-0.3</v>
      </c>
      <c r="L14646" s="1">
        <v>0.624</v>
      </c>
      <c r="M14646" s="1">
        <v>-0.036</v>
      </c>
    </row>
    <row r="14647">
      <c r="A14647" s="1">
        <v>14645.0</v>
      </c>
      <c r="B14647" s="1">
        <v>1.7002335440055E9</v>
      </c>
      <c r="C14647" s="1">
        <v>5841.80722735014</v>
      </c>
      <c r="D14647" s="1">
        <v>35259.9439334802</v>
      </c>
      <c r="E14647" s="1">
        <v>-5679.22063818224</v>
      </c>
      <c r="F14647" s="1">
        <v>-8848.54153973359</v>
      </c>
      <c r="G14647" s="1">
        <v>-4738.72628673628</v>
      </c>
      <c r="H14647" s="1">
        <v>20957.196766996</v>
      </c>
      <c r="I14647" s="1">
        <v>-8223.07267464073</v>
      </c>
      <c r="J14647" s="1">
        <v>-20861.3971902605</v>
      </c>
      <c r="K14647" s="1">
        <v>-0.3</v>
      </c>
      <c r="L14647" s="1">
        <v>0.624</v>
      </c>
      <c r="M14647" s="1">
        <v>-0.036</v>
      </c>
    </row>
    <row r="14648">
      <c r="A14648" s="1">
        <v>14646.0</v>
      </c>
      <c r="B14648" s="1">
        <v>1.70023354400851E9</v>
      </c>
      <c r="C14648" s="1">
        <v>5914.96448695236</v>
      </c>
      <c r="D14648" s="1">
        <v>35312.4705329502</v>
      </c>
      <c r="E14648" s="1">
        <v>-5505.9499151647</v>
      </c>
      <c r="F14648" s="1">
        <v>-8763.89548348134</v>
      </c>
      <c r="G14648" s="1">
        <v>-4649.2969571706</v>
      </c>
      <c r="H14648" s="1">
        <v>20990.925549379</v>
      </c>
      <c r="I14648" s="1">
        <v>-8146.67441209249</v>
      </c>
      <c r="J14648" s="1">
        <v>-20708.2206855083</v>
      </c>
      <c r="K14648" s="1">
        <v>-0.586</v>
      </c>
      <c r="L14648" s="1">
        <v>0.538</v>
      </c>
      <c r="M14648" s="1">
        <v>-0.018</v>
      </c>
    </row>
    <row r="14649">
      <c r="A14649" s="1">
        <v>14647.0</v>
      </c>
      <c r="B14649" s="1">
        <v>1.70023354401252E9</v>
      </c>
      <c r="C14649" s="1">
        <v>6001.17516531648</v>
      </c>
      <c r="D14649" s="1">
        <v>35383.7949495071</v>
      </c>
      <c r="E14649" s="1">
        <v>-5338.758866639</v>
      </c>
      <c r="F14649" s="1">
        <v>-8631.37199060583</v>
      </c>
      <c r="G14649" s="1">
        <v>-4439.59289069091</v>
      </c>
      <c r="H14649" s="1">
        <v>21073.2693759524</v>
      </c>
      <c r="I14649" s="1">
        <v>-8038.38021020653</v>
      </c>
      <c r="J14649" s="1">
        <v>-20920.8751822561</v>
      </c>
      <c r="K14649" s="1">
        <v>-0.586</v>
      </c>
      <c r="L14649" s="1">
        <v>0.538</v>
      </c>
      <c r="M14649" s="1">
        <v>-0.018</v>
      </c>
    </row>
    <row r="14650">
      <c r="A14650" s="1">
        <v>14648.0</v>
      </c>
      <c r="B14650" s="1">
        <v>1.70023354401659E9</v>
      </c>
      <c r="C14650" s="1">
        <v>6037.34028784517</v>
      </c>
      <c r="D14650" s="1">
        <v>35402.1233799604</v>
      </c>
      <c r="E14650" s="1">
        <v>-5218.21590879153</v>
      </c>
      <c r="F14650" s="1">
        <v>-8538.54519588294</v>
      </c>
      <c r="G14650" s="1">
        <v>-4408.16633798674</v>
      </c>
      <c r="H14650" s="1">
        <v>21137.7318069615</v>
      </c>
      <c r="I14650" s="1">
        <v>-8037.77671310624</v>
      </c>
      <c r="J14650" s="1">
        <v>-21012.3608723116</v>
      </c>
      <c r="K14650" s="1">
        <v>-0.586</v>
      </c>
      <c r="L14650" s="1">
        <v>0.538</v>
      </c>
      <c r="M14650" s="1">
        <v>-0.018</v>
      </c>
    </row>
    <row r="14651">
      <c r="A14651" s="1">
        <v>14649.0</v>
      </c>
      <c r="B14651" s="1">
        <v>1.70023354402153E9</v>
      </c>
      <c r="C14651" s="1">
        <v>6074.15361096306</v>
      </c>
      <c r="D14651" s="1">
        <v>35421.1670662363</v>
      </c>
      <c r="E14651" s="1">
        <v>-5079.99272107991</v>
      </c>
      <c r="F14651" s="1">
        <v>-8454.45793324207</v>
      </c>
      <c r="G14651" s="1">
        <v>-4278.10153700131</v>
      </c>
      <c r="H14651" s="1">
        <v>21174.0086882124</v>
      </c>
      <c r="I14651" s="1">
        <v>-8020.23059370882</v>
      </c>
      <c r="J14651" s="1">
        <v>-21185.3633743957</v>
      </c>
      <c r="K14651" s="1">
        <v>-0.586</v>
      </c>
      <c r="L14651" s="1">
        <v>0.538</v>
      </c>
      <c r="M14651" s="1">
        <v>-0.018</v>
      </c>
    </row>
    <row r="14652">
      <c r="A14652" s="1">
        <v>14650.0</v>
      </c>
      <c r="B14652" s="1">
        <v>1.70023354402558E9</v>
      </c>
      <c r="C14652" s="1">
        <v>6077.55107612026</v>
      </c>
      <c r="D14652" s="1">
        <v>35413.8133423105</v>
      </c>
      <c r="E14652" s="1">
        <v>-4996.48660379488</v>
      </c>
      <c r="F14652" s="1">
        <v>-8387.87208650971</v>
      </c>
      <c r="G14652" s="1">
        <v>-4152.10475350675</v>
      </c>
      <c r="H14652" s="1">
        <v>21212.9230753091</v>
      </c>
      <c r="I14652" s="1">
        <v>-7936.38920025696</v>
      </c>
      <c r="J14652" s="1">
        <v>-21294.261073382</v>
      </c>
      <c r="K14652" s="1">
        <v>-0.586</v>
      </c>
      <c r="L14652" s="1">
        <v>0.538</v>
      </c>
      <c r="M14652" s="1">
        <v>-0.018</v>
      </c>
    </row>
    <row r="14653">
      <c r="A14653" s="1">
        <v>14651.0</v>
      </c>
      <c r="B14653" s="1">
        <v>1.70023354402972E9</v>
      </c>
      <c r="C14653" s="1">
        <v>6087.29643670278</v>
      </c>
      <c r="D14653" s="1">
        <v>35419.2224644687</v>
      </c>
      <c r="E14653" s="1">
        <v>-4953.45949571841</v>
      </c>
      <c r="F14653" s="1">
        <v>-8331.76920792689</v>
      </c>
      <c r="G14653" s="1">
        <v>-4129.01540148441</v>
      </c>
      <c r="H14653" s="1">
        <v>21213.6830346206</v>
      </c>
      <c r="I14653" s="1">
        <v>-7904.47090917479</v>
      </c>
      <c r="J14653" s="1">
        <v>-21394.7321647086</v>
      </c>
      <c r="K14653" s="1">
        <v>-0.586</v>
      </c>
      <c r="L14653" s="1">
        <v>0.538</v>
      </c>
      <c r="M14653" s="1">
        <v>-0.018</v>
      </c>
    </row>
    <row r="14654">
      <c r="A14654" s="1">
        <v>14652.0</v>
      </c>
      <c r="B14654" s="1">
        <v>1.70023354403255E9</v>
      </c>
      <c r="C14654" s="1">
        <v>6079.45097439896</v>
      </c>
      <c r="D14654" s="1">
        <v>35402.4810078717</v>
      </c>
      <c r="E14654" s="1">
        <v>-4927.46441691689</v>
      </c>
      <c r="F14654" s="1">
        <v>-8306.39997797012</v>
      </c>
      <c r="G14654" s="1">
        <v>-4154.09405876327</v>
      </c>
      <c r="H14654" s="1">
        <v>21211.3137497083</v>
      </c>
      <c r="I14654" s="1">
        <v>-7932.79056939966</v>
      </c>
      <c r="J14654" s="1">
        <v>-21459.2169474621</v>
      </c>
      <c r="K14654" s="1">
        <v>-0.586</v>
      </c>
      <c r="L14654" s="1">
        <v>0.538</v>
      </c>
      <c r="M14654" s="1">
        <v>-0.018</v>
      </c>
    </row>
    <row r="14655">
      <c r="A14655" s="1">
        <v>14653.0</v>
      </c>
      <c r="B14655" s="1">
        <v>1.70023354403662E9</v>
      </c>
      <c r="C14655" s="1">
        <v>6078.57925636521</v>
      </c>
      <c r="D14655" s="1">
        <v>35381.8950512284</v>
      </c>
      <c r="E14655" s="1">
        <v>-4907.16903295147</v>
      </c>
      <c r="F14655" s="1">
        <v>-8295.82760284276</v>
      </c>
      <c r="G14655" s="1">
        <v>-4242.96459471757</v>
      </c>
      <c r="H14655" s="1">
        <v>21257.4253985196</v>
      </c>
      <c r="I14655" s="1">
        <v>-7948.03445911818</v>
      </c>
      <c r="J14655" s="1">
        <v>-21509.3966137643</v>
      </c>
      <c r="K14655" s="1">
        <v>-0.586</v>
      </c>
      <c r="L14655" s="1">
        <v>0.538</v>
      </c>
      <c r="M14655" s="1">
        <v>-0.018</v>
      </c>
    </row>
    <row r="14656">
      <c r="A14656" s="1">
        <v>14654.0</v>
      </c>
      <c r="B14656" s="1">
        <v>1.70023354404065E9</v>
      </c>
      <c r="C14656" s="1">
        <v>6058.06035495523</v>
      </c>
      <c r="D14656" s="1">
        <v>35347.5851234895</v>
      </c>
      <c r="E14656" s="1">
        <v>-4928.69376286193</v>
      </c>
      <c r="F14656" s="1">
        <v>-8312.52435595087</v>
      </c>
      <c r="G14656" s="1">
        <v>-4288.20452549511</v>
      </c>
      <c r="H14656" s="1">
        <v>21186.8162377853</v>
      </c>
      <c r="I14656" s="1">
        <v>-7890.56812412358</v>
      </c>
      <c r="J14656" s="1">
        <v>-21548.1098351609</v>
      </c>
      <c r="K14656" s="1">
        <v>-0.586</v>
      </c>
      <c r="L14656" s="1">
        <v>0.538</v>
      </c>
      <c r="M14656" s="1">
        <v>-0.018</v>
      </c>
    </row>
    <row r="14657">
      <c r="A14657" s="1">
        <v>14655.0</v>
      </c>
      <c r="B14657" s="1">
        <v>1.70023354404458E9</v>
      </c>
      <c r="C14657" s="1">
        <v>6088.12345124762</v>
      </c>
      <c r="D14657" s="1">
        <v>35376.1953563923</v>
      </c>
      <c r="E14657" s="1">
        <v>-4908.24191668533</v>
      </c>
      <c r="F14657" s="1">
        <v>-8258.05315471329</v>
      </c>
      <c r="G14657" s="1">
        <v>-4020.65414436509</v>
      </c>
      <c r="H14657" s="1">
        <v>21213.1242410092</v>
      </c>
      <c r="I14657" s="1">
        <v>-7816.04740810959</v>
      </c>
      <c r="J14657" s="1">
        <v>-21487.6483664093</v>
      </c>
      <c r="K14657" s="1">
        <v>-0.586</v>
      </c>
      <c r="L14657" s="1">
        <v>0.538</v>
      </c>
      <c r="M14657" s="1">
        <v>-0.018</v>
      </c>
    </row>
    <row r="14658">
      <c r="A14658" s="1">
        <v>14656.0</v>
      </c>
      <c r="B14658" s="1">
        <v>1.7002335440496E9</v>
      </c>
      <c r="C14658" s="1">
        <v>6060.13906718958</v>
      </c>
      <c r="D14658" s="1">
        <v>35346.9369229003</v>
      </c>
      <c r="E14658" s="1">
        <v>-4994.43024330499</v>
      </c>
      <c r="F14658" s="1">
        <v>-8282.90829454759</v>
      </c>
      <c r="G14658" s="1">
        <v>-4044.59286267672</v>
      </c>
      <c r="H14658" s="1">
        <v>21191.4206971431</v>
      </c>
      <c r="I14658" s="1">
        <v>-7887.95297002231</v>
      </c>
      <c r="J14658" s="1">
        <v>-21500.791192149</v>
      </c>
      <c r="K14658" s="1">
        <v>-0.816</v>
      </c>
      <c r="L14658" s="1">
        <v>0.464</v>
      </c>
      <c r="M14658" s="1">
        <v>-0.014</v>
      </c>
    </row>
    <row r="14659">
      <c r="A14659" s="1">
        <v>14657.0</v>
      </c>
      <c r="B14659" s="1">
        <v>1.70023354405367E9</v>
      </c>
      <c r="C14659" s="1">
        <v>6095.3877681956</v>
      </c>
      <c r="D14659" s="1">
        <v>35374.5860307915</v>
      </c>
      <c r="E14659" s="1">
        <v>-5043.89465378459</v>
      </c>
      <c r="F14659" s="1">
        <v>-8243.3457068617</v>
      </c>
      <c r="G14659" s="1">
        <v>-4012.51810938335</v>
      </c>
      <c r="H14659" s="1">
        <v>21192.1583047101</v>
      </c>
      <c r="I14659" s="1">
        <v>-7900.9616852953</v>
      </c>
      <c r="J14659" s="1">
        <v>-21481.3898779618</v>
      </c>
      <c r="K14659" s="1">
        <v>-0.816</v>
      </c>
      <c r="L14659" s="1">
        <v>0.464</v>
      </c>
      <c r="M14659" s="1">
        <v>-0.014</v>
      </c>
    </row>
    <row r="14660">
      <c r="A14660" s="1">
        <v>14658.0</v>
      </c>
      <c r="B14660" s="1">
        <v>1.70023354405667E9</v>
      </c>
      <c r="C14660" s="1">
        <v>6180.9055424816</v>
      </c>
      <c r="D14660" s="1">
        <v>35441.0601188016</v>
      </c>
      <c r="E14660" s="1">
        <v>-5042.53119737281</v>
      </c>
      <c r="F14660" s="1">
        <v>-8166.81333384672</v>
      </c>
      <c r="G14660" s="1">
        <v>-3944.36764053912</v>
      </c>
      <c r="H14660" s="1">
        <v>21257.2689363084</v>
      </c>
      <c r="I14660" s="1">
        <v>-7820.78597793412</v>
      </c>
      <c r="J14660" s="1">
        <v>-21375.2414435436</v>
      </c>
      <c r="K14660" s="1">
        <v>-0.816</v>
      </c>
      <c r="L14660" s="1">
        <v>0.464</v>
      </c>
      <c r="M14660" s="1">
        <v>-0.014</v>
      </c>
    </row>
    <row r="14661">
      <c r="A14661" s="1">
        <v>14659.0</v>
      </c>
      <c r="B14661" s="1">
        <v>1.70023354406056E9</v>
      </c>
      <c r="C14661" s="1">
        <v>6202.11734796969</v>
      </c>
      <c r="D14661" s="1">
        <v>35444.7705083811</v>
      </c>
      <c r="E14661" s="1">
        <v>-5096.57771546575</v>
      </c>
      <c r="F14661" s="1">
        <v>-8173.63061590559</v>
      </c>
      <c r="G14661" s="1">
        <v>-3930.95659386594</v>
      </c>
      <c r="H14661" s="1">
        <v>21218.6898253786</v>
      </c>
      <c r="I14661" s="1">
        <v>-7778.65293963586</v>
      </c>
      <c r="J14661" s="1">
        <v>-21341.6914751161</v>
      </c>
      <c r="K14661" s="1">
        <v>-0.816</v>
      </c>
      <c r="L14661" s="1">
        <v>0.464</v>
      </c>
      <c r="M14661" s="1">
        <v>-0.014</v>
      </c>
    </row>
    <row r="14662">
      <c r="A14662" s="1">
        <v>14660.0</v>
      </c>
      <c r="B14662" s="1">
        <v>1.70023354406461E9</v>
      </c>
      <c r="C14662" s="1">
        <v>6228.44770293804</v>
      </c>
      <c r="D14662" s="1">
        <v>35461.5566684671</v>
      </c>
      <c r="E14662" s="1">
        <v>-5165.97988199947</v>
      </c>
      <c r="F14662" s="1">
        <v>-8174.25646475034</v>
      </c>
      <c r="G14662" s="1">
        <v>-3939.74082943687</v>
      </c>
      <c r="H14662" s="1">
        <v>21122.9126003876</v>
      </c>
      <c r="I14662" s="1">
        <v>-7742.33135489599</v>
      </c>
      <c r="J14662" s="1">
        <v>-21355.2142805116</v>
      </c>
      <c r="K14662" s="1">
        <v>-0.816</v>
      </c>
      <c r="L14662" s="1">
        <v>0.464</v>
      </c>
      <c r="M14662" s="1">
        <v>-0.014</v>
      </c>
    </row>
    <row r="14663">
      <c r="A14663" s="1">
        <v>14661.0</v>
      </c>
      <c r="B14663" s="1">
        <v>1.70023354406866E9</v>
      </c>
      <c r="C14663" s="1">
        <v>6273.55352324885</v>
      </c>
      <c r="D14663" s="1">
        <v>35502.1697881424</v>
      </c>
      <c r="E14663" s="1">
        <v>-5159.47552436298</v>
      </c>
      <c r="F14663" s="1">
        <v>-8133.30806890822</v>
      </c>
      <c r="G14663" s="1">
        <v>-3869.69046231394</v>
      </c>
      <c r="H14663" s="1">
        <v>21075.705716098</v>
      </c>
      <c r="I14663" s="1">
        <v>-7698.32077006349</v>
      </c>
      <c r="J14663" s="1">
        <v>-21353.6720101442</v>
      </c>
      <c r="K14663" s="1">
        <v>-0.816</v>
      </c>
      <c r="L14663" s="1">
        <v>0.464</v>
      </c>
      <c r="M14663" s="1">
        <v>-0.014</v>
      </c>
    </row>
    <row r="14664">
      <c r="A14664" s="1">
        <v>14662.0</v>
      </c>
      <c r="B14664" s="1">
        <v>1.70023354407259E9</v>
      </c>
      <c r="C14664" s="1">
        <v>6319.48635810451</v>
      </c>
      <c r="D14664" s="1">
        <v>35546.9850357753</v>
      </c>
      <c r="E14664" s="1">
        <v>-5119.64471574362</v>
      </c>
      <c r="F14664" s="1">
        <v>-8065.80580065319</v>
      </c>
      <c r="G14664" s="1">
        <v>-3847.13755215854</v>
      </c>
      <c r="H14664" s="1">
        <v>21274.5244830279</v>
      </c>
      <c r="I14664" s="1">
        <v>-7643.67075487026</v>
      </c>
      <c r="J14664" s="1">
        <v>-21303.8723234978</v>
      </c>
      <c r="K14664" s="1">
        <v>-0.816</v>
      </c>
      <c r="L14664" s="1">
        <v>0.464</v>
      </c>
      <c r="M14664" s="1">
        <v>-0.014</v>
      </c>
    </row>
    <row r="14665">
      <c r="A14665" s="1">
        <v>14663.0</v>
      </c>
      <c r="B14665" s="1">
        <v>1.70023354407755E9</v>
      </c>
      <c r="C14665" s="1">
        <v>6321.54271859439</v>
      </c>
      <c r="D14665" s="1">
        <v>35534.110430969</v>
      </c>
      <c r="E14665" s="1">
        <v>-5082.20554378098</v>
      </c>
      <c r="F14665" s="1">
        <v>-8062.14011456252</v>
      </c>
      <c r="G14665" s="1">
        <v>-3805.51860398275</v>
      </c>
      <c r="H14665" s="1">
        <v>21308.990872978</v>
      </c>
      <c r="I14665" s="1">
        <v>-7636.40643792229</v>
      </c>
      <c r="J14665" s="1">
        <v>-21275.9326429286</v>
      </c>
      <c r="K14665" s="1">
        <v>-0.816</v>
      </c>
      <c r="L14665" s="1">
        <v>0.464</v>
      </c>
      <c r="M14665" s="1">
        <v>-0.014</v>
      </c>
    </row>
    <row r="14666">
      <c r="A14666" s="1">
        <v>14664.0</v>
      </c>
      <c r="B14666" s="1">
        <v>1.70023354408162E9</v>
      </c>
      <c r="C14666" s="1">
        <v>6247.51374095842</v>
      </c>
      <c r="D14666" s="1">
        <v>35465.2670580467</v>
      </c>
      <c r="E14666" s="1">
        <v>-5091.3474072632</v>
      </c>
      <c r="F14666" s="1">
        <v>-8113.32560936517</v>
      </c>
      <c r="G14666" s="1">
        <v>-3639.53454965764</v>
      </c>
      <c r="H14666" s="1">
        <v>21239.1640232996</v>
      </c>
      <c r="I14666" s="1">
        <v>-7691.03410137106</v>
      </c>
      <c r="J14666" s="1">
        <v>-21307.4038991217</v>
      </c>
      <c r="K14666" s="1">
        <v>-0.816</v>
      </c>
      <c r="L14666" s="1">
        <v>0.464</v>
      </c>
      <c r="M14666" s="1">
        <v>-0.014</v>
      </c>
    </row>
    <row r="14667">
      <c r="A14667" s="1">
        <v>14665.0</v>
      </c>
      <c r="B14667" s="1">
        <v>1.70023354408568E9</v>
      </c>
      <c r="C14667" s="1">
        <v>6215.05900800931</v>
      </c>
      <c r="D14667" s="1">
        <v>35434.2204849982</v>
      </c>
      <c r="E14667" s="1">
        <v>-5123.98095416795</v>
      </c>
      <c r="F14667" s="1">
        <v>-8133.39747588604</v>
      </c>
      <c r="G14667" s="1">
        <v>-3684.79683217964</v>
      </c>
      <c r="H14667" s="1">
        <v>21190.6383860872</v>
      </c>
      <c r="I14667" s="1">
        <v>-7753.64133759037</v>
      </c>
      <c r="J14667" s="1">
        <v>-21384.1597895812</v>
      </c>
      <c r="K14667" s="1">
        <v>-0.816</v>
      </c>
      <c r="L14667" s="1">
        <v>0.464</v>
      </c>
      <c r="M14667" s="1">
        <v>-0.014</v>
      </c>
    </row>
    <row r="14668">
      <c r="A14668" s="1">
        <v>14666.0</v>
      </c>
      <c r="B14668" s="1">
        <v>1.70023354408872E9</v>
      </c>
      <c r="C14668" s="1">
        <v>6239.51181644342</v>
      </c>
      <c r="D14668" s="1">
        <v>35453.1300608074</v>
      </c>
      <c r="E14668" s="1">
        <v>-5101.83037541274</v>
      </c>
      <c r="F14668" s="1">
        <v>-8120.76874026879</v>
      </c>
      <c r="G14668" s="1">
        <v>-3804.19985105989</v>
      </c>
      <c r="H14668" s="1">
        <v>21143.0962256307</v>
      </c>
      <c r="I14668" s="1">
        <v>-7717.34210459495</v>
      </c>
      <c r="J14668" s="1">
        <v>-21378.504798234</v>
      </c>
      <c r="K14668" s="1">
        <v>-0.72</v>
      </c>
      <c r="L14668" s="1">
        <v>0.428</v>
      </c>
      <c r="M14668" s="1">
        <v>0.01</v>
      </c>
    </row>
    <row r="14669">
      <c r="A14669" s="1">
        <v>14667.0</v>
      </c>
      <c r="B14669" s="1">
        <v>1.70023354409269E9</v>
      </c>
      <c r="C14669" s="1">
        <v>6248.56427294782</v>
      </c>
      <c r="D14669" s="1">
        <v>35459.2097352993</v>
      </c>
      <c r="E14669" s="1">
        <v>-5080.70797690248</v>
      </c>
      <c r="F14669" s="1">
        <v>-8106.84360347313</v>
      </c>
      <c r="G14669" s="1">
        <v>-3825.43400829243</v>
      </c>
      <c r="H14669" s="1">
        <v>21123.6949114435</v>
      </c>
      <c r="I14669" s="1">
        <v>-7708.60257251293</v>
      </c>
      <c r="J14669" s="1">
        <v>-21323.0948237293</v>
      </c>
      <c r="K14669" s="1">
        <v>-0.72</v>
      </c>
      <c r="L14669" s="1">
        <v>0.428</v>
      </c>
      <c r="M14669" s="1">
        <v>0.01</v>
      </c>
    </row>
    <row r="14670">
      <c r="A14670" s="1">
        <v>14668.0</v>
      </c>
      <c r="B14670" s="1">
        <v>1.70023354409658E9</v>
      </c>
      <c r="C14670" s="1">
        <v>6176.2563796349</v>
      </c>
      <c r="D14670" s="1">
        <v>35373.3119813575</v>
      </c>
      <c r="E14670" s="1">
        <v>-5116.64958198661</v>
      </c>
      <c r="F14670" s="1">
        <v>-8139.14187421105</v>
      </c>
      <c r="G14670" s="1">
        <v>-3929.70489617644</v>
      </c>
      <c r="H14670" s="1">
        <v>21088.3344517152</v>
      </c>
      <c r="I14670" s="1">
        <v>-7743.78421828558</v>
      </c>
      <c r="J14670" s="1">
        <v>-21317.8868672712</v>
      </c>
      <c r="K14670" s="1">
        <v>-0.72</v>
      </c>
      <c r="L14670" s="1">
        <v>0.428</v>
      </c>
      <c r="M14670" s="1">
        <v>0.01</v>
      </c>
    </row>
    <row r="14671">
      <c r="A14671" s="1">
        <v>14669.0</v>
      </c>
      <c r="B14671" s="1">
        <v>1.70023354410065E9</v>
      </c>
      <c r="C14671" s="1">
        <v>6114.61026842716</v>
      </c>
      <c r="D14671" s="1">
        <v>35323.5346464556</v>
      </c>
      <c r="E14671" s="1">
        <v>-5155.98865222795</v>
      </c>
      <c r="F14671" s="1">
        <v>-8178.32448224121</v>
      </c>
      <c r="G14671" s="1">
        <v>-4010.03706574881</v>
      </c>
      <c r="H14671" s="1">
        <v>21038.2888958798</v>
      </c>
      <c r="I14671" s="1">
        <v>-7806.54791671608</v>
      </c>
      <c r="J14671" s="1">
        <v>-21327.6769313427</v>
      </c>
      <c r="K14671" s="1">
        <v>-0.72</v>
      </c>
      <c r="L14671" s="1">
        <v>0.428</v>
      </c>
      <c r="M14671" s="1">
        <v>0.01</v>
      </c>
    </row>
    <row r="14672">
      <c r="A14672" s="1">
        <v>14670.0</v>
      </c>
      <c r="B14672" s="1">
        <v>1.70023354410564E9</v>
      </c>
      <c r="C14672" s="1">
        <v>6172.30012086631</v>
      </c>
      <c r="D14672" s="1">
        <v>35396.5130921021</v>
      </c>
      <c r="E14672" s="1">
        <v>-5075.58942742221</v>
      </c>
      <c r="F14672" s="1">
        <v>-8089.36453930909</v>
      </c>
      <c r="G14672" s="1">
        <v>-4066.6093309652</v>
      </c>
      <c r="H14672" s="1">
        <v>21117.7493474184</v>
      </c>
      <c r="I14672" s="1">
        <v>-7777.7812216021</v>
      </c>
      <c r="J14672" s="1">
        <v>-21305.504000843</v>
      </c>
      <c r="K14672" s="1">
        <v>-0.72</v>
      </c>
      <c r="L14672" s="1">
        <v>0.428</v>
      </c>
      <c r="M14672" s="1">
        <v>0.01</v>
      </c>
    </row>
    <row r="14673">
      <c r="A14673" s="1">
        <v>14671.0</v>
      </c>
      <c r="B14673" s="1">
        <v>1.70023354410959E9</v>
      </c>
      <c r="C14673" s="1">
        <v>6184.10184193871</v>
      </c>
      <c r="D14673" s="1">
        <v>35414.5285981331</v>
      </c>
      <c r="E14673" s="1">
        <v>-4992.39623455956</v>
      </c>
      <c r="F14673" s="1">
        <v>-8034.93804156041</v>
      </c>
      <c r="G14673" s="1">
        <v>-4090.4139388101</v>
      </c>
      <c r="H14673" s="1">
        <v>21037.8642127352</v>
      </c>
      <c r="I14673" s="1">
        <v>-7732.51893908011</v>
      </c>
      <c r="J14673" s="1">
        <v>-21304.9228554872</v>
      </c>
      <c r="K14673" s="1">
        <v>-0.72</v>
      </c>
      <c r="L14673" s="1">
        <v>0.428</v>
      </c>
      <c r="M14673" s="1">
        <v>0.01</v>
      </c>
    </row>
    <row r="14674">
      <c r="A14674" s="1">
        <v>14672.0</v>
      </c>
      <c r="B14674" s="1">
        <v>1.7002335441126E9</v>
      </c>
      <c r="C14674" s="1">
        <v>6180.99494945942</v>
      </c>
      <c r="D14674" s="1">
        <v>35407.7113160742</v>
      </c>
      <c r="E14674" s="1">
        <v>-4931.59948964112</v>
      </c>
      <c r="F14674" s="1">
        <v>-8011.13343371551</v>
      </c>
      <c r="G14674" s="1">
        <v>-4176.08817530729</v>
      </c>
      <c r="H14674" s="1">
        <v>21049.1294919406</v>
      </c>
      <c r="I14674" s="1">
        <v>-7696.89025841835</v>
      </c>
      <c r="J14674" s="1">
        <v>-21311.8071927794</v>
      </c>
      <c r="K14674" s="1">
        <v>-0.72</v>
      </c>
      <c r="L14674" s="1">
        <v>0.428</v>
      </c>
      <c r="M14674" s="1">
        <v>0.01</v>
      </c>
    </row>
    <row r="14675">
      <c r="A14675" s="1">
        <v>14673.0</v>
      </c>
      <c r="B14675" s="1">
        <v>1.70023354411664E9</v>
      </c>
      <c r="C14675" s="1">
        <v>6127.48487323342</v>
      </c>
      <c r="D14675" s="1">
        <v>35362.9854754192</v>
      </c>
      <c r="E14675" s="1">
        <v>-4890.98636996583</v>
      </c>
      <c r="F14675" s="1">
        <v>-8005.65725632396</v>
      </c>
      <c r="G14675" s="1">
        <v>-4231.96753644556</v>
      </c>
      <c r="H14675" s="1">
        <v>21100.8961320991</v>
      </c>
      <c r="I14675" s="1">
        <v>-7710.63658125836</v>
      </c>
      <c r="J14675" s="1">
        <v>-21342.2055652386</v>
      </c>
      <c r="K14675" s="1">
        <v>-0.72</v>
      </c>
      <c r="L14675" s="1">
        <v>0.428</v>
      </c>
      <c r="M14675" s="1">
        <v>0.01</v>
      </c>
    </row>
    <row r="14676">
      <c r="A14676" s="1">
        <v>14674.0</v>
      </c>
      <c r="B14676" s="1">
        <v>1.70023354412168E9</v>
      </c>
      <c r="C14676" s="1">
        <v>6104.61903865564</v>
      </c>
      <c r="D14676" s="1">
        <v>35369.6909987558</v>
      </c>
      <c r="E14676" s="1">
        <v>-4840.27026179674</v>
      </c>
      <c r="F14676" s="1">
        <v>-7965.80409596015</v>
      </c>
      <c r="G14676" s="1">
        <v>-4221.5963270183</v>
      </c>
      <c r="H14676" s="1">
        <v>21158.6977432605</v>
      </c>
      <c r="I14676" s="1">
        <v>-7706.05447364502</v>
      </c>
      <c r="J14676" s="1">
        <v>-21331.7896523224</v>
      </c>
      <c r="K14676" s="1">
        <v>-0.72</v>
      </c>
      <c r="L14676" s="1">
        <v>0.428</v>
      </c>
      <c r="M14676" s="1">
        <v>0.01</v>
      </c>
    </row>
    <row r="14677">
      <c r="A14677" s="1">
        <v>14675.0</v>
      </c>
      <c r="B14677" s="1">
        <v>1.70023354412568E9</v>
      </c>
      <c r="C14677" s="1">
        <v>6119.01356208486</v>
      </c>
      <c r="D14677" s="1">
        <v>35405.342031162</v>
      </c>
      <c r="E14677" s="1">
        <v>-4824.42287497793</v>
      </c>
      <c r="F14677" s="1">
        <v>-7931.31535426561</v>
      </c>
      <c r="G14677" s="1">
        <v>-4419.1410445143</v>
      </c>
      <c r="H14677" s="1">
        <v>21051.2752594083</v>
      </c>
      <c r="I14677" s="1">
        <v>-7637.23345246713</v>
      </c>
      <c r="J14677" s="1">
        <v>-21236.727683154</v>
      </c>
      <c r="K14677" s="1">
        <v>-0.72</v>
      </c>
      <c r="L14677" s="1">
        <v>0.428</v>
      </c>
      <c r="M14677" s="1">
        <v>0.01</v>
      </c>
    </row>
    <row r="14678">
      <c r="A14678" s="1">
        <v>14676.0</v>
      </c>
      <c r="B14678" s="1">
        <v>1.70023354413066E9</v>
      </c>
      <c r="C14678" s="1">
        <v>6097.01944554083</v>
      </c>
      <c r="D14678" s="1">
        <v>35384.3984466074</v>
      </c>
      <c r="E14678" s="1">
        <v>-4841.67842169742</v>
      </c>
      <c r="F14678" s="1">
        <v>-7936.45625549033</v>
      </c>
      <c r="G14678" s="1">
        <v>-4357.89726470676</v>
      </c>
      <c r="H14678" s="1">
        <v>21070.4977596399</v>
      </c>
      <c r="I14678" s="1">
        <v>-7629.99148726361</v>
      </c>
      <c r="J14678" s="1">
        <v>-21142.6491907416</v>
      </c>
      <c r="K14678" s="1">
        <v>-0.554</v>
      </c>
      <c r="L14678" s="1">
        <v>0.52</v>
      </c>
      <c r="M14678" s="1">
        <v>0.036</v>
      </c>
    </row>
    <row r="14679">
      <c r="A14679" s="1">
        <v>14677.0</v>
      </c>
      <c r="B14679" s="1">
        <v>1.70023354413377E9</v>
      </c>
      <c r="C14679" s="1">
        <v>6049.9243199735</v>
      </c>
      <c r="D14679" s="1">
        <v>35306.9049485808</v>
      </c>
      <c r="E14679" s="1">
        <v>-4826.07690406762</v>
      </c>
      <c r="F14679" s="1">
        <v>-7934.19872930034</v>
      </c>
      <c r="G14679" s="1">
        <v>-3891.12578524658</v>
      </c>
      <c r="H14679" s="1">
        <v>21177.5402638364</v>
      </c>
      <c r="I14679" s="1">
        <v>-7728.65208728934</v>
      </c>
      <c r="J14679" s="1">
        <v>-21115.3353590172</v>
      </c>
      <c r="K14679" s="1">
        <v>-0.554</v>
      </c>
      <c r="L14679" s="1">
        <v>0.52</v>
      </c>
      <c r="M14679" s="1">
        <v>0.036</v>
      </c>
    </row>
    <row r="14680">
      <c r="A14680" s="1">
        <v>14678.0</v>
      </c>
      <c r="B14680" s="1">
        <v>1.70023354413768E9</v>
      </c>
      <c r="C14680" s="1">
        <v>6004.03618860676</v>
      </c>
      <c r="D14680" s="1">
        <v>35281.9156982798</v>
      </c>
      <c r="E14680" s="1">
        <v>-4797.86900256502</v>
      </c>
      <c r="F14680" s="1">
        <v>-7949.8225986746</v>
      </c>
      <c r="G14680" s="1">
        <v>-4006.52784186933</v>
      </c>
      <c r="H14680" s="1">
        <v>21155.3673333367</v>
      </c>
      <c r="I14680" s="1">
        <v>-7773.28852096659</v>
      </c>
      <c r="J14680" s="1">
        <v>-21091.1507715166</v>
      </c>
      <c r="K14680" s="1">
        <v>-0.554</v>
      </c>
      <c r="L14680" s="1">
        <v>0.52</v>
      </c>
      <c r="M14680" s="1">
        <v>0.036</v>
      </c>
    </row>
    <row r="14681">
      <c r="A14681" s="1">
        <v>14679.0</v>
      </c>
      <c r="B14681" s="1">
        <v>1.70023354414067E9</v>
      </c>
      <c r="C14681" s="1">
        <v>6009.11003459811</v>
      </c>
      <c r="D14681" s="1">
        <v>35353.7542049591</v>
      </c>
      <c r="E14681" s="1">
        <v>-4745.23064437277</v>
      </c>
      <c r="F14681" s="1">
        <v>-7951.85660742004</v>
      </c>
      <c r="G14681" s="1">
        <v>-4119.40415136863</v>
      </c>
      <c r="H14681" s="1">
        <v>21116.3635392622</v>
      </c>
      <c r="I14681" s="1">
        <v>-7707.66379924581</v>
      </c>
      <c r="J14681" s="1">
        <v>-21069.8942625396</v>
      </c>
      <c r="K14681" s="1">
        <v>-0.554</v>
      </c>
      <c r="L14681" s="1">
        <v>0.52</v>
      </c>
      <c r="M14681" s="1">
        <v>0.036</v>
      </c>
    </row>
    <row r="14682">
      <c r="A14682" s="1">
        <v>14680.0</v>
      </c>
      <c r="B14682" s="1">
        <v>1.70023354414464E9</v>
      </c>
      <c r="C14682" s="1">
        <v>6000.37050251609</v>
      </c>
      <c r="D14682" s="1">
        <v>35361.3761498184</v>
      </c>
      <c r="E14682" s="1">
        <v>-4671.93927430382</v>
      </c>
      <c r="F14682" s="1">
        <v>-7971.2802733517</v>
      </c>
      <c r="G14682" s="1">
        <v>-4126.08732296077</v>
      </c>
      <c r="H14682" s="1">
        <v>21154.5626705363</v>
      </c>
      <c r="I14682" s="1">
        <v>-7675.6113976969</v>
      </c>
      <c r="J14682" s="1">
        <v>-21065.4909688819</v>
      </c>
      <c r="K14682" s="1">
        <v>-0.554</v>
      </c>
      <c r="L14682" s="1">
        <v>0.52</v>
      </c>
      <c r="M14682" s="1">
        <v>0.036</v>
      </c>
    </row>
    <row r="14683">
      <c r="A14683" s="1">
        <v>14681.0</v>
      </c>
      <c r="B14683" s="1">
        <v>1.70023354414863E9</v>
      </c>
      <c r="C14683" s="1">
        <v>5936.48921686282</v>
      </c>
      <c r="D14683" s="1">
        <v>35338.4209082628</v>
      </c>
      <c r="E14683" s="1">
        <v>-4623.99478244719</v>
      </c>
      <c r="F14683" s="1">
        <v>-8012.83216629411</v>
      </c>
      <c r="G14683" s="1">
        <v>-4133.86573003122</v>
      </c>
      <c r="H14683" s="1">
        <v>21117.190553807</v>
      </c>
      <c r="I14683" s="1">
        <v>-7699.19248809724</v>
      </c>
      <c r="J14683" s="1">
        <v>-21045.7990820168</v>
      </c>
      <c r="K14683" s="1">
        <v>-0.554</v>
      </c>
      <c r="L14683" s="1">
        <v>0.52</v>
      </c>
      <c r="M14683" s="1">
        <v>0.036</v>
      </c>
    </row>
    <row r="14684">
      <c r="A14684" s="1">
        <v>14682.0</v>
      </c>
      <c r="B14684" s="1">
        <v>1.70023354415264E9</v>
      </c>
      <c r="C14684" s="1">
        <v>5829.46906441081</v>
      </c>
      <c r="D14684" s="1">
        <v>35267.8788027618</v>
      </c>
      <c r="E14684" s="1">
        <v>-4614.00355267567</v>
      </c>
      <c r="F14684" s="1">
        <v>-8043.38700096452</v>
      </c>
      <c r="G14684" s="1">
        <v>-4195.73535868351</v>
      </c>
      <c r="H14684" s="1">
        <v>21022.2626951053</v>
      </c>
      <c r="I14684" s="1">
        <v>-7688.57540948097</v>
      </c>
      <c r="J14684" s="1">
        <v>-20983.4600667309</v>
      </c>
      <c r="K14684" s="1">
        <v>-0.554</v>
      </c>
      <c r="L14684" s="1">
        <v>0.52</v>
      </c>
      <c r="M14684" s="1">
        <v>0.036</v>
      </c>
    </row>
    <row r="14685">
      <c r="A14685" s="1">
        <v>14683.0</v>
      </c>
      <c r="B14685" s="1">
        <v>1.7002335441567E9</v>
      </c>
      <c r="C14685" s="1">
        <v>5698.71135934726</v>
      </c>
      <c r="D14685" s="1">
        <v>35146.4194233917</v>
      </c>
      <c r="E14685" s="1">
        <v>-4643.10552395648</v>
      </c>
      <c r="F14685" s="1">
        <v>-8132.65986831902</v>
      </c>
      <c r="G14685" s="1">
        <v>-4335.81374118491</v>
      </c>
      <c r="H14685" s="1">
        <v>20933.2804004288</v>
      </c>
      <c r="I14685" s="1">
        <v>-7770.49455290967</v>
      </c>
      <c r="J14685" s="1">
        <v>-20773.5771862956</v>
      </c>
      <c r="K14685" s="1">
        <v>-0.554</v>
      </c>
      <c r="L14685" s="1">
        <v>0.52</v>
      </c>
      <c r="M14685" s="1">
        <v>0.036</v>
      </c>
    </row>
    <row r="14686">
      <c r="A14686" s="1">
        <v>14684.0</v>
      </c>
      <c r="B14686" s="1">
        <v>1.70023354416066E9</v>
      </c>
      <c r="C14686" s="1">
        <v>5692.1399464774</v>
      </c>
      <c r="D14686" s="1">
        <v>35154.2201822066</v>
      </c>
      <c r="E14686" s="1">
        <v>-4543.19322624125</v>
      </c>
      <c r="F14686" s="1">
        <v>-8096.45004230142</v>
      </c>
      <c r="G14686" s="1">
        <v>-4240.48355108303</v>
      </c>
      <c r="H14686" s="1">
        <v>20951.3853134376</v>
      </c>
      <c r="I14686" s="1">
        <v>-7777.04361403508</v>
      </c>
      <c r="J14686" s="1">
        <v>-20436.8258043319</v>
      </c>
      <c r="K14686" s="1">
        <v>-0.554</v>
      </c>
      <c r="L14686" s="1">
        <v>0.52</v>
      </c>
      <c r="M14686" s="1">
        <v>0.036</v>
      </c>
    </row>
    <row r="14687">
      <c r="A14687" s="1">
        <v>14685.0</v>
      </c>
      <c r="B14687" s="1">
        <v>1.70023354416567E9</v>
      </c>
      <c r="C14687" s="1">
        <v>5703.62874312743</v>
      </c>
      <c r="D14687" s="1">
        <v>35205.6738979427</v>
      </c>
      <c r="E14687" s="1">
        <v>-4445.49375122711</v>
      </c>
      <c r="F14687" s="1">
        <v>-8050.47250395685</v>
      </c>
      <c r="G14687" s="1">
        <v>-4219.24939385049</v>
      </c>
      <c r="H14687" s="1">
        <v>20885.4476672944</v>
      </c>
      <c r="I14687" s="1">
        <v>-7676.34900526392</v>
      </c>
      <c r="J14687" s="1">
        <v>-20097.8839514117</v>
      </c>
      <c r="K14687" s="1">
        <v>-0.554</v>
      </c>
      <c r="L14687" s="1">
        <v>0.52</v>
      </c>
      <c r="M14687" s="1">
        <v>0.036</v>
      </c>
    </row>
    <row r="14688">
      <c r="A14688" s="1">
        <v>14686.0</v>
      </c>
      <c r="B14688" s="1">
        <v>1.70023354416875E9</v>
      </c>
      <c r="C14688" s="1">
        <v>5657.69590827177</v>
      </c>
      <c r="D14688" s="1">
        <v>35183.5903744209</v>
      </c>
      <c r="E14688" s="1">
        <v>-4454.32269028695</v>
      </c>
      <c r="F14688" s="1">
        <v>-8028.56779439065</v>
      </c>
      <c r="G14688" s="1">
        <v>-4474.61807425237</v>
      </c>
      <c r="H14688" s="1">
        <v>21079.2596434664</v>
      </c>
      <c r="I14688" s="1">
        <v>-7677.28777853104</v>
      </c>
      <c r="J14688" s="1">
        <v>-19937.5995919227</v>
      </c>
      <c r="K14688" s="1">
        <v>-0.466</v>
      </c>
      <c r="L14688" s="1">
        <v>0.772</v>
      </c>
      <c r="M14688" s="1">
        <v>0.052</v>
      </c>
    </row>
    <row r="14689">
      <c r="A14689" s="1">
        <v>14687.0</v>
      </c>
      <c r="B14689" s="1">
        <v>1.70023354417283E9</v>
      </c>
      <c r="C14689" s="1">
        <v>5633.84659693796</v>
      </c>
      <c r="D14689" s="1">
        <v>35174.0461795385</v>
      </c>
      <c r="E14689" s="1">
        <v>-4424.48311143912</v>
      </c>
      <c r="F14689" s="1">
        <v>-7991.32978812811</v>
      </c>
      <c r="G14689" s="1">
        <v>-4564.47208696271</v>
      </c>
      <c r="H14689" s="1">
        <v>21182.234130172</v>
      </c>
      <c r="I14689" s="1">
        <v>-7660.34515623392</v>
      </c>
      <c r="J14689" s="1">
        <v>-19825.3491312681</v>
      </c>
      <c r="K14689" s="1">
        <v>-0.466</v>
      </c>
      <c r="L14689" s="1">
        <v>0.772</v>
      </c>
      <c r="M14689" s="1">
        <v>0.052</v>
      </c>
    </row>
    <row r="14690">
      <c r="A14690" s="1">
        <v>14688.0</v>
      </c>
      <c r="B14690" s="1">
        <v>1.70023354417668E9</v>
      </c>
      <c r="C14690" s="1">
        <v>5620.1226258424</v>
      </c>
      <c r="D14690" s="1">
        <v>35176.3037057285</v>
      </c>
      <c r="E14690" s="1">
        <v>-4332.46097951662</v>
      </c>
      <c r="F14690" s="1">
        <v>-7984.49015432478</v>
      </c>
      <c r="G14690" s="1">
        <v>-4076.60056073672</v>
      </c>
      <c r="H14690" s="1">
        <v>21048.8165675183</v>
      </c>
      <c r="I14690" s="1">
        <v>-7757.06115449203</v>
      </c>
      <c r="J14690" s="1">
        <v>-19755.3434676341</v>
      </c>
      <c r="K14690" s="1">
        <v>-0.466</v>
      </c>
      <c r="L14690" s="1">
        <v>0.772</v>
      </c>
      <c r="M14690" s="1">
        <v>0.052</v>
      </c>
    </row>
    <row r="14691">
      <c r="A14691" s="1">
        <v>14689.0</v>
      </c>
      <c r="B14691" s="1">
        <v>1.70023354418087E9</v>
      </c>
      <c r="C14691" s="1">
        <v>5642.94375693127</v>
      </c>
      <c r="D14691" s="1">
        <v>35220.314290561</v>
      </c>
      <c r="E14691" s="1">
        <v>-4264.28815892793</v>
      </c>
      <c r="F14691" s="1">
        <v>-7930.53304320967</v>
      </c>
      <c r="G14691" s="1">
        <v>-4133.77632305339</v>
      </c>
      <c r="H14691" s="1">
        <v>20966.0927612892</v>
      </c>
      <c r="I14691" s="1">
        <v>-7656.85828409889</v>
      </c>
      <c r="J14691" s="1">
        <v>-19643.3835796575</v>
      </c>
      <c r="K14691" s="1">
        <v>-0.466</v>
      </c>
      <c r="L14691" s="1">
        <v>0.772</v>
      </c>
      <c r="M14691" s="1">
        <v>0.052</v>
      </c>
    </row>
    <row r="14692">
      <c r="A14692" s="1">
        <v>14690.0</v>
      </c>
      <c r="B14692" s="1">
        <v>1.70023354418479E9</v>
      </c>
      <c r="C14692" s="1">
        <v>5686.4402516413</v>
      </c>
      <c r="D14692" s="1">
        <v>35256.9264479787</v>
      </c>
      <c r="E14692" s="1">
        <v>-4226.73722824302</v>
      </c>
      <c r="F14692" s="1">
        <v>-7857.28637662963</v>
      </c>
      <c r="G14692" s="1">
        <v>-4159.14555301017</v>
      </c>
      <c r="H14692" s="1">
        <v>21155.5014438034</v>
      </c>
      <c r="I14692" s="1">
        <v>-7550.57573921391</v>
      </c>
      <c r="J14692" s="1">
        <v>-19554.9600785923</v>
      </c>
      <c r="K14692" s="1">
        <v>-0.466</v>
      </c>
      <c r="L14692" s="1">
        <v>0.772</v>
      </c>
      <c r="M14692" s="1">
        <v>0.052</v>
      </c>
    </row>
    <row r="14693">
      <c r="A14693" s="1">
        <v>14691.0</v>
      </c>
      <c r="B14693" s="1">
        <v>1.70023354418889E9</v>
      </c>
      <c r="C14693" s="1">
        <v>5619.36266653092</v>
      </c>
      <c r="D14693" s="1">
        <v>35175.5660981614</v>
      </c>
      <c r="E14693" s="1">
        <v>-4300.07330180088</v>
      </c>
      <c r="F14693" s="1">
        <v>-7935.4727787343</v>
      </c>
      <c r="G14693" s="1">
        <v>-4188.24752429098</v>
      </c>
      <c r="H14693" s="1">
        <v>21085.3840214471</v>
      </c>
      <c r="I14693" s="1">
        <v>-7612.13244344382</v>
      </c>
      <c r="J14693" s="1">
        <v>-19644.7023325803</v>
      </c>
      <c r="K14693" s="1">
        <v>-0.466</v>
      </c>
      <c r="L14693" s="1">
        <v>0.772</v>
      </c>
      <c r="M14693" s="1">
        <v>0.052</v>
      </c>
    </row>
    <row r="14694">
      <c r="A14694" s="1">
        <v>14692.0</v>
      </c>
      <c r="B14694" s="1">
        <v>1.70023354419292E9</v>
      </c>
      <c r="C14694" s="1">
        <v>5548.44058137423</v>
      </c>
      <c r="D14694" s="1">
        <v>35117.2056933886</v>
      </c>
      <c r="E14694" s="1">
        <v>-4344.08388663338</v>
      </c>
      <c r="F14694" s="1">
        <v>-7950.73902019727</v>
      </c>
      <c r="G14694" s="1">
        <v>-4253.08993495582</v>
      </c>
      <c r="H14694" s="1">
        <v>21085.0934487692</v>
      </c>
      <c r="I14694" s="1">
        <v>-7643.71545835917</v>
      </c>
      <c r="J14694" s="1">
        <v>-19685.8518941225</v>
      </c>
      <c r="K14694" s="1">
        <v>-0.466</v>
      </c>
      <c r="L14694" s="1">
        <v>0.772</v>
      </c>
      <c r="M14694" s="1">
        <v>0.052</v>
      </c>
    </row>
    <row r="14695">
      <c r="A14695" s="1">
        <v>14693.0</v>
      </c>
      <c r="B14695" s="1">
        <v>1.70023354419589E9</v>
      </c>
      <c r="C14695" s="1">
        <v>5478.99371135159</v>
      </c>
      <c r="D14695" s="1">
        <v>35043.243770986</v>
      </c>
      <c r="E14695" s="1">
        <v>-4398.95741927116</v>
      </c>
      <c r="F14695" s="1">
        <v>-7971.16851462942</v>
      </c>
      <c r="G14695" s="1">
        <v>-4368.20141890065</v>
      </c>
      <c r="H14695" s="1">
        <v>21078.454980666</v>
      </c>
      <c r="I14695" s="1">
        <v>-7724.20409014273</v>
      </c>
      <c r="J14695" s="1">
        <v>-19705.610836221</v>
      </c>
      <c r="K14695" s="1">
        <v>-0.466</v>
      </c>
      <c r="L14695" s="1">
        <v>0.772</v>
      </c>
      <c r="M14695" s="1">
        <v>0.052</v>
      </c>
    </row>
    <row r="14696">
      <c r="A14696" s="1">
        <v>14694.0</v>
      </c>
      <c r="B14696" s="1">
        <v>1.7002335442008E9</v>
      </c>
      <c r="C14696" s="1">
        <v>5514.24241235761</v>
      </c>
      <c r="D14696" s="1">
        <v>35074.022123101</v>
      </c>
      <c r="E14696" s="1">
        <v>-4387.82625053241</v>
      </c>
      <c r="F14696" s="1">
        <v>-7940.85954914802</v>
      </c>
      <c r="G14696" s="1">
        <v>-4485.99511218012</v>
      </c>
      <c r="H14696" s="1">
        <v>21026.4424713185</v>
      </c>
      <c r="I14696" s="1">
        <v>-7751.33910791148</v>
      </c>
      <c r="J14696" s="1">
        <v>-19709.0306531227</v>
      </c>
      <c r="K14696" s="1">
        <v>-0.466</v>
      </c>
      <c r="L14696" s="1">
        <v>0.772</v>
      </c>
      <c r="M14696" s="1">
        <v>0.052</v>
      </c>
    </row>
    <row r="14697">
      <c r="A14697" s="1">
        <v>14695.0</v>
      </c>
      <c r="B14697" s="1">
        <v>1.70023354420471E9</v>
      </c>
      <c r="C14697" s="1">
        <v>5538.98579346964</v>
      </c>
      <c r="D14697" s="1">
        <v>35110.0754869074</v>
      </c>
      <c r="E14697" s="1">
        <v>-4388.47445112162</v>
      </c>
      <c r="F14697" s="1">
        <v>-7907.30958072061</v>
      </c>
      <c r="G14697" s="1">
        <v>-4800.86413632203</v>
      </c>
      <c r="H14697" s="1">
        <v>20968.1267700346</v>
      </c>
      <c r="I14697" s="1">
        <v>-7690.87763915987</v>
      </c>
      <c r="J14697" s="1">
        <v>-19681.7391731428</v>
      </c>
      <c r="K14697" s="1">
        <v>-0.482</v>
      </c>
      <c r="L14697" s="1">
        <v>0.766</v>
      </c>
      <c r="M14697" s="1">
        <v>0.034</v>
      </c>
    </row>
    <row r="14698">
      <c r="A14698" s="1">
        <v>14696.0</v>
      </c>
      <c r="B14698" s="1">
        <v>1.70023354420882E9</v>
      </c>
      <c r="C14698" s="1">
        <v>5464.15215303327</v>
      </c>
      <c r="D14698" s="1">
        <v>35013.5383026049</v>
      </c>
      <c r="E14698" s="1">
        <v>-4383.17708768571</v>
      </c>
      <c r="F14698" s="1">
        <v>-7990.48042183881</v>
      </c>
      <c r="G14698" s="1">
        <v>-4394.84469829138</v>
      </c>
      <c r="H14698" s="1">
        <v>20976.3969154831</v>
      </c>
      <c r="I14698" s="1">
        <v>-7772.2826924661</v>
      </c>
      <c r="J14698" s="1">
        <v>-19775.5717963661</v>
      </c>
      <c r="K14698" s="1">
        <v>-0.482</v>
      </c>
      <c r="L14698" s="1">
        <v>0.766</v>
      </c>
      <c r="M14698" s="1">
        <v>0.034</v>
      </c>
    </row>
    <row r="14699">
      <c r="A14699" s="1">
        <v>14697.0</v>
      </c>
      <c r="B14699" s="1">
        <v>1.70023354421297E9</v>
      </c>
      <c r="C14699" s="1">
        <v>5399.98029470208</v>
      </c>
      <c r="D14699" s="1">
        <v>34917.4481531915</v>
      </c>
      <c r="E14699" s="1">
        <v>-4397.6833698372</v>
      </c>
      <c r="F14699" s="1">
        <v>-8083.93306540645</v>
      </c>
      <c r="G14699" s="1">
        <v>-4186.54879171237</v>
      </c>
      <c r="H14699" s="1">
        <v>20959.9907350529</v>
      </c>
      <c r="I14699" s="1">
        <v>-7877.04531872812</v>
      </c>
      <c r="J14699" s="1">
        <v>-19898.7969635483</v>
      </c>
      <c r="K14699" s="1">
        <v>-0.482</v>
      </c>
      <c r="L14699" s="1">
        <v>0.766</v>
      </c>
      <c r="M14699" s="1">
        <v>0.034</v>
      </c>
    </row>
    <row r="14700">
      <c r="A14700" s="1">
        <v>14698.0</v>
      </c>
      <c r="B14700" s="1">
        <v>1.70023354421702E9</v>
      </c>
      <c r="C14700" s="1">
        <v>5311.82501457035</v>
      </c>
      <c r="D14700" s="1">
        <v>34811.3667740067</v>
      </c>
      <c r="E14700" s="1">
        <v>-4452.69101294172</v>
      </c>
      <c r="F14700" s="1">
        <v>-8171.7754211158</v>
      </c>
      <c r="G14700" s="1">
        <v>-4451.5510739745</v>
      </c>
      <c r="H14700" s="1">
        <v>20795.7948202842</v>
      </c>
      <c r="I14700" s="1">
        <v>-7939.74196192526</v>
      </c>
      <c r="J14700" s="1">
        <v>-19976.9610139085</v>
      </c>
      <c r="K14700" s="1">
        <v>-0.482</v>
      </c>
      <c r="L14700" s="1">
        <v>0.766</v>
      </c>
      <c r="M14700" s="1">
        <v>0.034</v>
      </c>
    </row>
    <row r="14701">
      <c r="A14701" s="1">
        <v>14699.0</v>
      </c>
      <c r="B14701" s="1">
        <v>1.70023354422081E9</v>
      </c>
      <c r="C14701" s="1">
        <v>5245.55209226037</v>
      </c>
      <c r="D14701" s="1">
        <v>34714.2260926039</v>
      </c>
      <c r="E14701" s="1">
        <v>-4483.73758599014</v>
      </c>
      <c r="F14701" s="1">
        <v>-8265.98802399492</v>
      </c>
      <c r="G14701" s="1">
        <v>-4653.05205023909</v>
      </c>
      <c r="H14701" s="1">
        <v>20631.4871467932</v>
      </c>
      <c r="I14701" s="1">
        <v>-8010.82050929314</v>
      </c>
      <c r="J14701" s="1">
        <v>-20063.0375818058</v>
      </c>
      <c r="K14701" s="1">
        <v>-0.482</v>
      </c>
      <c r="L14701" s="1">
        <v>0.766</v>
      </c>
      <c r="M14701" s="1">
        <v>0.034</v>
      </c>
    </row>
    <row r="14702">
      <c r="A14702" s="1">
        <v>14700.0</v>
      </c>
      <c r="B14702" s="1">
        <v>1.70023354422394E9</v>
      </c>
      <c r="C14702" s="1">
        <v>5304.98538076703</v>
      </c>
      <c r="D14702" s="1">
        <v>34748.3795581316</v>
      </c>
      <c r="E14702" s="1">
        <v>-4402.7348640841</v>
      </c>
      <c r="F14702" s="1">
        <v>-8240.77525624934</v>
      </c>
      <c r="G14702" s="1">
        <v>-4614.02590442012</v>
      </c>
      <c r="H14702" s="1">
        <v>20648.4521208348</v>
      </c>
      <c r="I14702" s="1">
        <v>-8049.06434405617</v>
      </c>
      <c r="J14702" s="1">
        <v>-20010.3098166358</v>
      </c>
      <c r="K14702" s="1">
        <v>-0.482</v>
      </c>
      <c r="L14702" s="1">
        <v>0.766</v>
      </c>
      <c r="M14702" s="1">
        <v>0.034</v>
      </c>
    </row>
    <row r="14703">
      <c r="A14703" s="1">
        <v>14701.0</v>
      </c>
      <c r="B14703" s="1">
        <v>1.70023354422777E9</v>
      </c>
      <c r="C14703" s="1">
        <v>5343.43038123016</v>
      </c>
      <c r="D14703" s="1">
        <v>34767.4008926631</v>
      </c>
      <c r="E14703" s="1">
        <v>-4345.00030815605</v>
      </c>
      <c r="F14703" s="1">
        <v>-8199.31277028474</v>
      </c>
      <c r="G14703" s="1">
        <v>-4657.52239913015</v>
      </c>
      <c r="H14703" s="1">
        <v>20920.0034642223</v>
      </c>
      <c r="I14703" s="1">
        <v>-8092.44908004392</v>
      </c>
      <c r="J14703" s="1">
        <v>-19937.8454611117</v>
      </c>
      <c r="K14703" s="1">
        <v>-0.482</v>
      </c>
      <c r="L14703" s="1">
        <v>0.766</v>
      </c>
      <c r="M14703" s="1">
        <v>0.034</v>
      </c>
    </row>
    <row r="14704">
      <c r="A14704" s="1">
        <v>14702.0</v>
      </c>
      <c r="B14704" s="1">
        <v>1.7002335442329E9</v>
      </c>
      <c r="C14704" s="1">
        <v>5399.73442551308</v>
      </c>
      <c r="D14704" s="1">
        <v>34808.8410268832</v>
      </c>
      <c r="E14704" s="1">
        <v>-4342.94394766616</v>
      </c>
      <c r="F14704" s="1">
        <v>-8182.41485147653</v>
      </c>
      <c r="G14704" s="1">
        <v>-4948.5644636827</v>
      </c>
      <c r="H14704" s="1">
        <v>20933.146289962</v>
      </c>
      <c r="I14704" s="1">
        <v>-8102.73088249336</v>
      </c>
      <c r="J14704" s="1">
        <v>-19913.8173358222</v>
      </c>
      <c r="K14704" s="1">
        <v>-0.482</v>
      </c>
      <c r="L14704" s="1">
        <v>0.766</v>
      </c>
      <c r="M14704" s="1">
        <v>0.034</v>
      </c>
    </row>
    <row r="14705">
      <c r="A14705" s="1">
        <v>14703.0</v>
      </c>
      <c r="B14705" s="1">
        <v>1.70023354423691E9</v>
      </c>
      <c r="C14705" s="1">
        <v>5415.47005360961</v>
      </c>
      <c r="D14705" s="1">
        <v>34818.1170008322</v>
      </c>
      <c r="E14705" s="1">
        <v>-4355.03624141648</v>
      </c>
      <c r="F14705" s="1">
        <v>-8208.02995062231</v>
      </c>
      <c r="G14705" s="1">
        <v>-4530.22921445718</v>
      </c>
      <c r="H14705" s="1">
        <v>20841.5711929286</v>
      </c>
      <c r="I14705" s="1">
        <v>-8176.87161885161</v>
      </c>
      <c r="J14705" s="1">
        <v>-19958.6102317107</v>
      </c>
      <c r="K14705" s="1">
        <v>-0.482</v>
      </c>
      <c r="L14705" s="1">
        <v>0.766</v>
      </c>
      <c r="M14705" s="1">
        <v>0.034</v>
      </c>
    </row>
    <row r="14706">
      <c r="A14706" s="1">
        <v>14704.0</v>
      </c>
      <c r="B14706" s="1">
        <v>1.70023354424087E9</v>
      </c>
      <c r="C14706" s="1">
        <v>5463.97333907763</v>
      </c>
      <c r="D14706" s="1">
        <v>34870.3977311131</v>
      </c>
      <c r="E14706" s="1">
        <v>-4328.88470040377</v>
      </c>
      <c r="F14706" s="1">
        <v>-8193.27779928181</v>
      </c>
      <c r="G14706" s="1">
        <v>-4297.94988607762</v>
      </c>
      <c r="H14706" s="1">
        <v>20816.9172187944</v>
      </c>
      <c r="I14706" s="1">
        <v>-8170.65783389304</v>
      </c>
      <c r="J14706" s="1">
        <v>-19973.5411970068</v>
      </c>
      <c r="K14706" s="1">
        <v>-0.482</v>
      </c>
      <c r="L14706" s="1">
        <v>0.766</v>
      </c>
      <c r="M14706" s="1">
        <v>0.034</v>
      </c>
    </row>
    <row r="14707">
      <c r="A14707" s="1">
        <v>14705.0</v>
      </c>
      <c r="B14707" s="1">
        <v>1.70023354424481E9</v>
      </c>
      <c r="C14707" s="1">
        <v>5384.37877707228</v>
      </c>
      <c r="D14707" s="1">
        <v>34797.7098581445</v>
      </c>
      <c r="E14707" s="1">
        <v>-4400.74555882758</v>
      </c>
      <c r="F14707" s="1">
        <v>-8287.75862309439</v>
      </c>
      <c r="G14707" s="1">
        <v>-4407.02639901952</v>
      </c>
      <c r="H14707" s="1">
        <v>20763.2283286128</v>
      </c>
      <c r="I14707" s="1">
        <v>-8228.16887237654</v>
      </c>
      <c r="J14707" s="1">
        <v>-20090.4408205081</v>
      </c>
      <c r="K14707" s="1">
        <v>-0.386</v>
      </c>
      <c r="L14707" s="1">
        <v>0.852</v>
      </c>
      <c r="M14707" s="1">
        <v>0.042</v>
      </c>
    </row>
    <row r="14708">
      <c r="A14708" s="1">
        <v>14706.0</v>
      </c>
      <c r="B14708" s="1">
        <v>1.70023354424889E9</v>
      </c>
      <c r="C14708" s="1">
        <v>5299.82212779785</v>
      </c>
      <c r="D14708" s="1">
        <v>34721.401002574</v>
      </c>
      <c r="E14708" s="1">
        <v>-4510.00088572512</v>
      </c>
      <c r="F14708" s="1">
        <v>-8370.14715315665</v>
      </c>
      <c r="G14708" s="1">
        <v>-4528.57518536748</v>
      </c>
      <c r="H14708" s="1">
        <v>20715.3061885006</v>
      </c>
      <c r="I14708" s="1">
        <v>-8407.40751116365</v>
      </c>
      <c r="J14708" s="1">
        <v>-20210.3802812552</v>
      </c>
      <c r="K14708" s="1">
        <v>-0.386</v>
      </c>
      <c r="L14708" s="1">
        <v>0.852</v>
      </c>
      <c r="M14708" s="1">
        <v>0.042</v>
      </c>
    </row>
    <row r="14709">
      <c r="A14709" s="1">
        <v>14707.0</v>
      </c>
      <c r="B14709" s="1">
        <v>1.70023354425179E9</v>
      </c>
      <c r="C14709" s="1">
        <v>5276.06222344186</v>
      </c>
      <c r="D14709" s="1">
        <v>34713.8908164371</v>
      </c>
      <c r="E14709" s="1">
        <v>-4615.36700908744</v>
      </c>
      <c r="F14709" s="1">
        <v>-8398.51151687044</v>
      </c>
      <c r="G14709" s="1">
        <v>-4571.31172076603</v>
      </c>
      <c r="H14709" s="1">
        <v>20649.4803010797</v>
      </c>
      <c r="I14709" s="1">
        <v>-8583.24868479355</v>
      </c>
      <c r="J14709" s="1">
        <v>-20295.8310003079</v>
      </c>
      <c r="K14709" s="1">
        <v>-0.386</v>
      </c>
      <c r="L14709" s="1">
        <v>0.852</v>
      </c>
      <c r="M14709" s="1">
        <v>0.042</v>
      </c>
    </row>
    <row r="14710">
      <c r="A14710" s="1">
        <v>14708.0</v>
      </c>
      <c r="B14710" s="1">
        <v>1.70023354425589E9</v>
      </c>
      <c r="C14710" s="1">
        <v>5341.99986958502</v>
      </c>
      <c r="D14710" s="1">
        <v>34808.4833989719</v>
      </c>
      <c r="E14710" s="1">
        <v>-4654.1472857174</v>
      </c>
      <c r="F14710" s="1">
        <v>-8321.0627223328</v>
      </c>
      <c r="G14710" s="1">
        <v>-4702.42705374086</v>
      </c>
      <c r="H14710" s="1">
        <v>20679.6775078389</v>
      </c>
      <c r="I14710" s="1">
        <v>-8595.07275761041</v>
      </c>
      <c r="J14710" s="1">
        <v>-20271.780523274</v>
      </c>
      <c r="K14710" s="1">
        <v>-0.386</v>
      </c>
      <c r="L14710" s="1">
        <v>0.852</v>
      </c>
      <c r="M14710" s="1">
        <v>0.042</v>
      </c>
    </row>
    <row r="14711">
      <c r="A14711" s="1">
        <v>14709.0</v>
      </c>
      <c r="B14711" s="1">
        <v>1.70023354426084E9</v>
      </c>
      <c r="C14711" s="1">
        <v>5455.92671107372</v>
      </c>
      <c r="D14711" s="1">
        <v>34950.5287349854</v>
      </c>
      <c r="E14711" s="1">
        <v>-4586.19798257326</v>
      </c>
      <c r="F14711" s="1">
        <v>-8161.49361866636</v>
      </c>
      <c r="G14711" s="1">
        <v>-4547.48476117667</v>
      </c>
      <c r="H14711" s="1">
        <v>20759.4508837999</v>
      </c>
      <c r="I14711" s="1">
        <v>-8463.73390719102</v>
      </c>
      <c r="J14711" s="1">
        <v>-20104.2094950925</v>
      </c>
      <c r="K14711" s="1">
        <v>-0.386</v>
      </c>
      <c r="L14711" s="1">
        <v>0.852</v>
      </c>
      <c r="M14711" s="1">
        <v>0.042</v>
      </c>
    </row>
    <row r="14712">
      <c r="A14712" s="1">
        <v>14710.0</v>
      </c>
      <c r="B14712" s="1">
        <v>1.70023354426494E9</v>
      </c>
      <c r="C14712" s="1">
        <v>5503.96060990817</v>
      </c>
      <c r="D14712" s="1">
        <v>35016.5781398508</v>
      </c>
      <c r="E14712" s="1">
        <v>-4571.98227309969</v>
      </c>
      <c r="F14712" s="1">
        <v>-8070.79023966673</v>
      </c>
      <c r="G14712" s="1">
        <v>-4234.85091148029</v>
      </c>
      <c r="H14712" s="1">
        <v>20827.2660764773</v>
      </c>
      <c r="I14712" s="1">
        <v>-8431.92737483112</v>
      </c>
      <c r="J14712" s="1">
        <v>-19971.2613190724</v>
      </c>
      <c r="K14712" s="1">
        <v>-0.386</v>
      </c>
      <c r="L14712" s="1">
        <v>0.852</v>
      </c>
      <c r="M14712" s="1">
        <v>0.042</v>
      </c>
    </row>
    <row r="14713">
      <c r="A14713" s="1">
        <v>14711.0</v>
      </c>
      <c r="B14713" s="1">
        <v>1.70023354426895E9</v>
      </c>
      <c r="C14713" s="1">
        <v>5441.21926322213</v>
      </c>
      <c r="D14713" s="1">
        <v>34967.6054677492</v>
      </c>
      <c r="E14713" s="1">
        <v>-4733.67479248938</v>
      </c>
      <c r="F14713" s="1">
        <v>-8133.55393809723</v>
      </c>
      <c r="G14713" s="1">
        <v>-4420.30333522598</v>
      </c>
      <c r="H14713" s="1">
        <v>20790.0280702147</v>
      </c>
      <c r="I14713" s="1">
        <v>-8505.5540210669</v>
      </c>
      <c r="J14713" s="1">
        <v>-20011.8967904921</v>
      </c>
      <c r="K14713" s="1">
        <v>-0.386</v>
      </c>
      <c r="L14713" s="1">
        <v>0.852</v>
      </c>
      <c r="M14713" s="1">
        <v>0.042</v>
      </c>
    </row>
    <row r="14714">
      <c r="A14714" s="1">
        <v>14712.0</v>
      </c>
      <c r="B14714" s="1">
        <v>1.70023354427306E9</v>
      </c>
      <c r="C14714" s="1">
        <v>5367.72672745308</v>
      </c>
      <c r="D14714" s="1">
        <v>34918.8563130922</v>
      </c>
      <c r="E14714" s="1">
        <v>-4920.53537613575</v>
      </c>
      <c r="F14714" s="1">
        <v>-8228.28063109882</v>
      </c>
      <c r="G14714" s="1">
        <v>-4716.7098184478</v>
      </c>
      <c r="H14714" s="1">
        <v>20505.3339010875</v>
      </c>
      <c r="I14714" s="1">
        <v>-8650.54978734848</v>
      </c>
      <c r="J14714" s="1">
        <v>-20166.5261586339</v>
      </c>
      <c r="K14714" s="1">
        <v>-0.386</v>
      </c>
      <c r="L14714" s="1">
        <v>0.852</v>
      </c>
      <c r="M14714" s="1">
        <v>0.042</v>
      </c>
    </row>
    <row r="14715">
      <c r="A14715" s="1">
        <v>14713.0</v>
      </c>
      <c r="B14715" s="1">
        <v>1.70023354427687E9</v>
      </c>
      <c r="C14715" s="1">
        <v>5370.45364027662</v>
      </c>
      <c r="D14715" s="1">
        <v>34943.6891011821</v>
      </c>
      <c r="E14715" s="1">
        <v>-4968.92690288149</v>
      </c>
      <c r="F14715" s="1">
        <v>-8152.99995577334</v>
      </c>
      <c r="G14715" s="1">
        <v>-4471.1535538618</v>
      </c>
      <c r="H14715" s="1">
        <v>20835.7597393703</v>
      </c>
      <c r="I14715" s="1">
        <v>-8678.15419175078</v>
      </c>
      <c r="J14715" s="1">
        <v>-20159.6418213417</v>
      </c>
      <c r="K14715" s="1">
        <v>-0.386</v>
      </c>
      <c r="L14715" s="1">
        <v>0.852</v>
      </c>
      <c r="M14715" s="1">
        <v>0.042</v>
      </c>
    </row>
    <row r="14716">
      <c r="A14716" s="1">
        <v>14714.0</v>
      </c>
      <c r="B14716" s="1">
        <v>1.70023354428007E9</v>
      </c>
      <c r="C14716" s="1">
        <v>5477.27262702854</v>
      </c>
      <c r="D14716" s="1">
        <v>35066.5342887084</v>
      </c>
      <c r="E14716" s="1">
        <v>-4960.94733011094</v>
      </c>
      <c r="F14716" s="1">
        <v>-8040.48127418533</v>
      </c>
      <c r="G14716" s="1">
        <v>-4356.51145655053</v>
      </c>
      <c r="H14716" s="1">
        <v>21079.1031812552</v>
      </c>
      <c r="I14716" s="1">
        <v>-8582.68989118217</v>
      </c>
      <c r="J14716" s="1">
        <v>-20062.4117329611</v>
      </c>
      <c r="K14716" s="1">
        <v>-0.386</v>
      </c>
      <c r="L14716" s="1">
        <v>0.852</v>
      </c>
      <c r="M14716" s="1">
        <v>0.042</v>
      </c>
    </row>
    <row r="14717">
      <c r="A14717" s="1">
        <v>14715.0</v>
      </c>
      <c r="B14717" s="1">
        <v>1.70023354428403E9</v>
      </c>
      <c r="C14717" s="1">
        <v>5539.11990393637</v>
      </c>
      <c r="D14717" s="1">
        <v>35135.1988476751</v>
      </c>
      <c r="E14717" s="1">
        <v>-4968.79279241476</v>
      </c>
      <c r="F14717" s="1">
        <v>-8037.50849217277</v>
      </c>
      <c r="G14717" s="1">
        <v>-4559.93468283828</v>
      </c>
      <c r="H14717" s="1">
        <v>20826.9978555438</v>
      </c>
      <c r="I14717" s="1">
        <v>-8521.62492533027</v>
      </c>
      <c r="J14717" s="1">
        <v>-20014.44488936</v>
      </c>
      <c r="K14717" s="1">
        <v>-0.328</v>
      </c>
      <c r="L14717" s="1">
        <v>0.886</v>
      </c>
      <c r="M14717" s="1">
        <v>0.018</v>
      </c>
    </row>
    <row r="14718">
      <c r="A14718" s="1">
        <v>14716.0</v>
      </c>
      <c r="B14718" s="1">
        <v>1.70023354428905E9</v>
      </c>
      <c r="C14718" s="1">
        <v>5539.94691848122</v>
      </c>
      <c r="D14718" s="1">
        <v>35132.8519145073</v>
      </c>
      <c r="E14718" s="1">
        <v>-4892.03690195523</v>
      </c>
      <c r="F14718" s="1">
        <v>-8043.49875968679</v>
      </c>
      <c r="G14718" s="1">
        <v>-4324.05672360142</v>
      </c>
      <c r="H14718" s="1">
        <v>20964.9528223219</v>
      </c>
      <c r="I14718" s="1">
        <v>-8561.14280952725</v>
      </c>
      <c r="J14718" s="1">
        <v>-19992.6072350272</v>
      </c>
      <c r="K14718" s="1">
        <v>-0.328</v>
      </c>
      <c r="L14718" s="1">
        <v>0.886</v>
      </c>
      <c r="M14718" s="1">
        <v>0.018</v>
      </c>
    </row>
    <row r="14719">
      <c r="A14719" s="1">
        <v>14717.0</v>
      </c>
      <c r="B14719" s="1">
        <v>1.70023354429289E9</v>
      </c>
      <c r="C14719" s="1">
        <v>5730.74140915172</v>
      </c>
      <c r="D14719" s="1">
        <v>35338.2420943072</v>
      </c>
      <c r="E14719" s="1">
        <v>-4567.51192420863</v>
      </c>
      <c r="F14719" s="1">
        <v>-7856.59347255152</v>
      </c>
      <c r="G14719" s="1">
        <v>-3913.47752970189</v>
      </c>
      <c r="H14719" s="1">
        <v>21283.0628494099</v>
      </c>
      <c r="I14719" s="1">
        <v>-8276.6498061001</v>
      </c>
      <c r="J14719" s="1">
        <v>-19652.8607193065</v>
      </c>
      <c r="K14719" s="1">
        <v>-0.328</v>
      </c>
      <c r="L14719" s="1">
        <v>0.886</v>
      </c>
      <c r="M14719" s="1">
        <v>0.018</v>
      </c>
    </row>
    <row r="14720">
      <c r="A14720" s="1">
        <v>14718.0</v>
      </c>
      <c r="B14720" s="1">
        <v>1.70023354429704E9</v>
      </c>
      <c r="C14720" s="1">
        <v>5836.19693949186</v>
      </c>
      <c r="D14720" s="1">
        <v>35458.5391829656</v>
      </c>
      <c r="E14720" s="1">
        <v>-4391.782509301</v>
      </c>
      <c r="F14720" s="1">
        <v>-7794.20975377675</v>
      </c>
      <c r="G14720" s="1">
        <v>-3920.42892222749</v>
      </c>
      <c r="H14720" s="1">
        <v>21330.1803267217</v>
      </c>
      <c r="I14720" s="1">
        <v>-8078.16631533698</v>
      </c>
      <c r="J14720" s="1">
        <v>-19302.4077179917</v>
      </c>
      <c r="K14720" s="1">
        <v>-0.328</v>
      </c>
      <c r="L14720" s="1">
        <v>0.886</v>
      </c>
      <c r="M14720" s="1">
        <v>0.018</v>
      </c>
    </row>
    <row r="14721">
      <c r="A14721" s="1">
        <v>14719.0</v>
      </c>
      <c r="B14721" s="1">
        <v>1.70023354430094E9</v>
      </c>
      <c r="C14721" s="1">
        <v>5844.84706459606</v>
      </c>
      <c r="D14721" s="1">
        <v>35457.0416160871</v>
      </c>
      <c r="E14721" s="1">
        <v>-4374.61636955933</v>
      </c>
      <c r="F14721" s="1">
        <v>-7867.21055116779</v>
      </c>
      <c r="G14721" s="1">
        <v>-3888.4659276564</v>
      </c>
      <c r="H14721" s="1">
        <v>21233.5537354414</v>
      </c>
      <c r="I14721" s="1">
        <v>-8086.57057125217</v>
      </c>
      <c r="J14721" s="1">
        <v>-19083.2488636075</v>
      </c>
      <c r="K14721" s="1">
        <v>-0.328</v>
      </c>
      <c r="L14721" s="1">
        <v>0.886</v>
      </c>
      <c r="M14721" s="1">
        <v>0.018</v>
      </c>
    </row>
    <row r="14722">
      <c r="A14722" s="1">
        <v>14720.0</v>
      </c>
      <c r="B14722" s="1">
        <v>1.70023354430502E9</v>
      </c>
      <c r="C14722" s="1">
        <v>5818.22613694979</v>
      </c>
      <c r="D14722" s="1">
        <v>35433.4828774312</v>
      </c>
      <c r="E14722" s="1">
        <v>-4420.10216952588</v>
      </c>
      <c r="F14722" s="1">
        <v>-7935.45042698984</v>
      </c>
      <c r="G14722" s="1">
        <v>-3910.50474768933</v>
      </c>
      <c r="H14722" s="1">
        <v>21198.0368135019</v>
      </c>
      <c r="I14722" s="1">
        <v>-8081.72024270537</v>
      </c>
      <c r="J14722" s="1">
        <v>-19017.445327931</v>
      </c>
      <c r="K14722" s="1">
        <v>-0.328</v>
      </c>
      <c r="L14722" s="1">
        <v>0.886</v>
      </c>
      <c r="M14722" s="1">
        <v>0.018</v>
      </c>
    </row>
    <row r="14723">
      <c r="A14723" s="1">
        <v>14721.0</v>
      </c>
      <c r="B14723" s="1">
        <v>1.70023354430985E9</v>
      </c>
      <c r="C14723" s="1">
        <v>5823.88112829698</v>
      </c>
      <c r="D14723" s="1">
        <v>35456.5275259646</v>
      </c>
      <c r="E14723" s="1">
        <v>-4463.17398109125</v>
      </c>
      <c r="F14723" s="1">
        <v>-7945.64282246146</v>
      </c>
      <c r="G14723" s="1">
        <v>-3873.9596455049</v>
      </c>
      <c r="H14723" s="1">
        <v>21220.477964935</v>
      </c>
      <c r="I14723" s="1">
        <v>-8011.22284069333</v>
      </c>
      <c r="J14723" s="1">
        <v>-18986.3764031382</v>
      </c>
      <c r="K14723" s="1">
        <v>-0.328</v>
      </c>
      <c r="L14723" s="1">
        <v>0.886</v>
      </c>
      <c r="M14723" s="1">
        <v>0.018</v>
      </c>
    </row>
    <row r="14724">
      <c r="A14724" s="1">
        <v>14722.0</v>
      </c>
      <c r="B14724" s="1">
        <v>1.70023354431393E9</v>
      </c>
      <c r="C14724" s="1">
        <v>5733.69183941982</v>
      </c>
      <c r="D14724" s="1">
        <v>35372.9543534462</v>
      </c>
      <c r="E14724" s="1">
        <v>-4583.49342149417</v>
      </c>
      <c r="F14724" s="1">
        <v>-8064.24117854132</v>
      </c>
      <c r="G14724" s="1">
        <v>-3816.94034539942</v>
      </c>
      <c r="H14724" s="1">
        <v>20972.2618427588</v>
      </c>
      <c r="I14724" s="1">
        <v>-8059.32379476115</v>
      </c>
      <c r="J14724" s="1">
        <v>-19063.6463837202</v>
      </c>
      <c r="K14724" s="1">
        <v>-0.328</v>
      </c>
      <c r="L14724" s="1">
        <v>0.886</v>
      </c>
      <c r="M14724" s="1">
        <v>0.018</v>
      </c>
    </row>
    <row r="14725">
      <c r="A14725" s="1">
        <v>14723.0</v>
      </c>
      <c r="B14725" s="1">
        <v>1.70023354431814E9</v>
      </c>
      <c r="C14725" s="1">
        <v>5694.39747266739</v>
      </c>
      <c r="D14725" s="1">
        <v>35330.3072250255</v>
      </c>
      <c r="E14725" s="1">
        <v>-4634.589509319</v>
      </c>
      <c r="F14725" s="1">
        <v>-8138.58308059967</v>
      </c>
      <c r="G14725" s="1">
        <v>-3639.04281127963</v>
      </c>
      <c r="H14725" s="1">
        <v>20851.5624227002</v>
      </c>
      <c r="I14725" s="1">
        <v>-8085.43063228495</v>
      </c>
      <c r="J14725" s="1">
        <v>-19106.0923464408</v>
      </c>
      <c r="K14725" s="1">
        <v>-0.328</v>
      </c>
      <c r="L14725" s="1">
        <v>0.886</v>
      </c>
      <c r="M14725" s="1">
        <v>0.018</v>
      </c>
    </row>
    <row r="14726">
      <c r="A14726" s="1">
        <v>14724.0</v>
      </c>
      <c r="B14726" s="1">
        <v>1.7002335443212E9</v>
      </c>
      <c r="C14726" s="1">
        <v>5672.26924565663</v>
      </c>
      <c r="D14726" s="1">
        <v>35315.2645010071</v>
      </c>
      <c r="E14726" s="1">
        <v>-4674.68853887183</v>
      </c>
      <c r="F14726" s="1">
        <v>-8139.81242654471</v>
      </c>
      <c r="G14726" s="1">
        <v>-3855.94413947393</v>
      </c>
      <c r="H14726" s="1">
        <v>21048.0566082068</v>
      </c>
      <c r="I14726" s="1">
        <v>-8041.10712303008</v>
      </c>
      <c r="J14726" s="1">
        <v>-19061.6123749747</v>
      </c>
      <c r="K14726" s="1">
        <v>-0.328</v>
      </c>
      <c r="L14726" s="1">
        <v>0.886</v>
      </c>
      <c r="M14726" s="1">
        <v>0.018</v>
      </c>
    </row>
    <row r="14727">
      <c r="A14727" s="1">
        <v>14725.0</v>
      </c>
      <c r="B14727" s="1">
        <v>1.7002335443252E9</v>
      </c>
      <c r="C14727" s="1">
        <v>5663.84263799698</v>
      </c>
      <c r="D14727" s="1">
        <v>35317.9467103417</v>
      </c>
      <c r="E14727" s="1">
        <v>-4691.69821640231</v>
      </c>
      <c r="F14727" s="1">
        <v>-8144.75216206934</v>
      </c>
      <c r="G14727" s="1">
        <v>-3843.36010734559</v>
      </c>
      <c r="H14727" s="1">
        <v>21200.1602292251</v>
      </c>
      <c r="I14727" s="1">
        <v>-7960.73024996879</v>
      </c>
      <c r="J14727" s="1">
        <v>-18940.6223822381</v>
      </c>
      <c r="K14727" s="1">
        <v>-0.168</v>
      </c>
      <c r="L14727" s="1">
        <v>1.138</v>
      </c>
      <c r="M14727" s="1">
        <v>-0.004</v>
      </c>
    </row>
    <row r="14728">
      <c r="A14728" s="1">
        <v>14726.0</v>
      </c>
      <c r="B14728" s="1">
        <v>1.70023354432907E9</v>
      </c>
      <c r="C14728" s="1">
        <v>5654.99134719268</v>
      </c>
      <c r="D14728" s="1">
        <v>35310.4812276937</v>
      </c>
      <c r="E14728" s="1">
        <v>-4731.28315583266</v>
      </c>
      <c r="F14728" s="1">
        <v>-8183.55479044375</v>
      </c>
      <c r="G14728" s="1">
        <v>-3762.78206858421</v>
      </c>
      <c r="H14728" s="1">
        <v>21130.0651586133</v>
      </c>
      <c r="I14728" s="1">
        <v>-7932.29883102164</v>
      </c>
      <c r="J14728" s="1">
        <v>-18840.7324362674</v>
      </c>
      <c r="K14728" s="1">
        <v>-0.168</v>
      </c>
      <c r="L14728" s="1">
        <v>1.138</v>
      </c>
      <c r="M14728" s="1">
        <v>-0.004</v>
      </c>
    </row>
    <row r="14729">
      <c r="A14729" s="1">
        <v>14727.0</v>
      </c>
      <c r="B14729" s="1">
        <v>1.70023354433301E9</v>
      </c>
      <c r="C14729" s="1">
        <v>5626.06818986751</v>
      </c>
      <c r="D14729" s="1">
        <v>35267.2753056616</v>
      </c>
      <c r="E14729" s="1">
        <v>-4752.15968515392</v>
      </c>
      <c r="F14729" s="1">
        <v>-8254.36511687816</v>
      </c>
      <c r="G14729" s="1">
        <v>-3649.05639279561</v>
      </c>
      <c r="H14729" s="1">
        <v>21080.9807277894</v>
      </c>
      <c r="I14729" s="1">
        <v>-7993.81083176265</v>
      </c>
      <c r="J14729" s="1">
        <v>-18797.2806450463</v>
      </c>
      <c r="K14729" s="1">
        <v>-0.168</v>
      </c>
      <c r="L14729" s="1">
        <v>1.138</v>
      </c>
      <c r="M14729" s="1">
        <v>-0.004</v>
      </c>
    </row>
    <row r="14730">
      <c r="A14730" s="1">
        <v>14728.0</v>
      </c>
      <c r="B14730" s="1">
        <v>1.70023354433619E9</v>
      </c>
      <c r="C14730" s="1">
        <v>5585.27625623658</v>
      </c>
      <c r="D14730" s="1">
        <v>35219.5543312495</v>
      </c>
      <c r="E14730" s="1">
        <v>-4744.0683536611</v>
      </c>
      <c r="F14730" s="1">
        <v>-8334.04908586133</v>
      </c>
      <c r="G14730" s="1">
        <v>-3808.75960692877</v>
      </c>
      <c r="H14730" s="1">
        <v>20950.4688919149</v>
      </c>
      <c r="I14730" s="1">
        <v>-8055.65810867048</v>
      </c>
      <c r="J14730" s="1">
        <v>-18821.1076046356</v>
      </c>
      <c r="K14730" s="1">
        <v>-0.168</v>
      </c>
      <c r="L14730" s="1">
        <v>1.138</v>
      </c>
      <c r="M14730" s="1">
        <v>-0.004</v>
      </c>
    </row>
    <row r="14731">
      <c r="A14731" s="1">
        <v>14729.0</v>
      </c>
      <c r="B14731" s="1">
        <v>1.70023354434018E9</v>
      </c>
      <c r="C14731" s="1">
        <v>5546.89831100682</v>
      </c>
      <c r="D14731" s="1">
        <v>35179.4329499522</v>
      </c>
      <c r="E14731" s="1">
        <v>-4689.88772510143</v>
      </c>
      <c r="F14731" s="1">
        <v>-8374.7739642589</v>
      </c>
      <c r="G14731" s="1">
        <v>-3912.2705355013</v>
      </c>
      <c r="H14731" s="1">
        <v>20938.689522587</v>
      </c>
      <c r="I14731" s="1">
        <v>-7995.59897131907</v>
      </c>
      <c r="J14731" s="1">
        <v>-18818.9841889124</v>
      </c>
      <c r="K14731" s="1">
        <v>-0.168</v>
      </c>
      <c r="L14731" s="1">
        <v>1.138</v>
      </c>
      <c r="M14731" s="1">
        <v>-0.004</v>
      </c>
    </row>
    <row r="14732">
      <c r="A14732" s="1">
        <v>14730.0</v>
      </c>
      <c r="B14732" s="1">
        <v>1.70023354434504E9</v>
      </c>
      <c r="C14732" s="1">
        <v>5425.46128338113</v>
      </c>
      <c r="D14732" s="1">
        <v>35076.1455388242</v>
      </c>
      <c r="E14732" s="1">
        <v>-4733.20540585582</v>
      </c>
      <c r="F14732" s="1">
        <v>-8467.89133165971</v>
      </c>
      <c r="G14732" s="1">
        <v>-4021.57056588775</v>
      </c>
      <c r="H14732" s="1">
        <v>20775.2535671298</v>
      </c>
      <c r="I14732" s="1">
        <v>-8031.02648628073</v>
      </c>
      <c r="J14732" s="1">
        <v>-18805.170810839</v>
      </c>
      <c r="K14732" s="1">
        <v>-0.168</v>
      </c>
      <c r="L14732" s="1">
        <v>1.138</v>
      </c>
      <c r="M14732" s="1">
        <v>-0.004</v>
      </c>
    </row>
    <row r="14733">
      <c r="A14733" s="1">
        <v>14731.0</v>
      </c>
      <c r="B14733" s="1">
        <v>1.70023354434916E9</v>
      </c>
      <c r="C14733" s="1">
        <v>5286.5451915914</v>
      </c>
      <c r="D14733" s="1">
        <v>34959.000046134</v>
      </c>
      <c r="E14733" s="1">
        <v>-4789.80002281666</v>
      </c>
      <c r="F14733" s="1">
        <v>-8560.96399557161</v>
      </c>
      <c r="G14733" s="1">
        <v>-4214.35436181478</v>
      </c>
      <c r="H14733" s="1">
        <v>20620.1548123544</v>
      </c>
      <c r="I14733" s="1">
        <v>-8199.93861912949</v>
      </c>
      <c r="J14733" s="1">
        <v>-18950.7700742209</v>
      </c>
      <c r="K14733" s="1">
        <v>-0.168</v>
      </c>
      <c r="L14733" s="1">
        <v>1.138</v>
      </c>
      <c r="M14733" s="1">
        <v>-0.004</v>
      </c>
    </row>
    <row r="14734">
      <c r="A14734" s="1">
        <v>14732.0</v>
      </c>
      <c r="B14734" s="1">
        <v>1.70023354435306E9</v>
      </c>
      <c r="C14734" s="1">
        <v>5185.85058282024</v>
      </c>
      <c r="D14734" s="1">
        <v>34871.9176497361</v>
      </c>
      <c r="E14734" s="1">
        <v>-4806.27325848022</v>
      </c>
      <c r="F14734" s="1">
        <v>-8606.87447868281</v>
      </c>
      <c r="G14734" s="1">
        <v>-4343.18981685517</v>
      </c>
      <c r="H14734" s="1">
        <v>20716.3790722345</v>
      </c>
      <c r="I14734" s="1">
        <v>-8354.90326343813</v>
      </c>
      <c r="J14734" s="1">
        <v>-19125.0913292278</v>
      </c>
      <c r="K14734" s="1">
        <v>-0.168</v>
      </c>
      <c r="L14734" s="1">
        <v>1.138</v>
      </c>
      <c r="M14734" s="1">
        <v>-0.004</v>
      </c>
    </row>
    <row r="14735">
      <c r="A14735" s="1">
        <v>14733.0</v>
      </c>
      <c r="B14735" s="1">
        <v>1.70023354435707E9</v>
      </c>
      <c r="C14735" s="1">
        <v>5140.54359680934</v>
      </c>
      <c r="D14735" s="1">
        <v>34837.7865359528</v>
      </c>
      <c r="E14735" s="1">
        <v>-4752.13733340946</v>
      </c>
      <c r="F14735" s="1">
        <v>-8607.50032752756</v>
      </c>
      <c r="G14735" s="1">
        <v>-4205.65953322166</v>
      </c>
      <c r="H14735" s="1">
        <v>20786.1835701684</v>
      </c>
      <c r="I14735" s="1">
        <v>-8442.96913659204</v>
      </c>
      <c r="J14735" s="1">
        <v>-19222.4331763307</v>
      </c>
      <c r="K14735" s="1">
        <v>-0.168</v>
      </c>
      <c r="L14735" s="1">
        <v>1.138</v>
      </c>
      <c r="M14735" s="1">
        <v>-0.004</v>
      </c>
    </row>
    <row r="14736">
      <c r="A14736" s="1">
        <v>14734.0</v>
      </c>
      <c r="B14736" s="1">
        <v>1.70023354436098E9</v>
      </c>
      <c r="C14736" s="1">
        <v>5110.23463132794</v>
      </c>
      <c r="D14736" s="1">
        <v>34829.0470038708</v>
      </c>
      <c r="E14736" s="1">
        <v>-4677.43780343983</v>
      </c>
      <c r="F14736" s="1">
        <v>-8598.38081578979</v>
      </c>
      <c r="G14736" s="1">
        <v>-4208.87818442323</v>
      </c>
      <c r="H14736" s="1">
        <v>20759.5402907777</v>
      </c>
      <c r="I14736" s="1">
        <v>-8466.17024733665</v>
      </c>
      <c r="J14736" s="1">
        <v>-19240.0463509614</v>
      </c>
      <c r="K14736" s="1">
        <v>-0.168</v>
      </c>
      <c r="L14736" s="1">
        <v>1.138</v>
      </c>
      <c r="M14736" s="1">
        <v>-0.004</v>
      </c>
    </row>
    <row r="14737">
      <c r="A14737" s="1">
        <v>14735.0</v>
      </c>
      <c r="B14737" s="1">
        <v>1.70023354436407E9</v>
      </c>
      <c r="C14737" s="1">
        <v>5113.83326218524</v>
      </c>
      <c r="D14737" s="1">
        <v>34848.5153732914</v>
      </c>
      <c r="E14737" s="1">
        <v>-4540.24279597315</v>
      </c>
      <c r="F14737" s="1">
        <v>-8594.91629539922</v>
      </c>
      <c r="G14737" s="1">
        <v>-4172.08721304979</v>
      </c>
      <c r="H14737" s="1">
        <v>20720.9164763589</v>
      </c>
      <c r="I14737" s="1">
        <v>-8459.24120655551</v>
      </c>
      <c r="J14737" s="1">
        <v>-19213.3583680818</v>
      </c>
      <c r="K14737" s="1">
        <v>-0.046</v>
      </c>
      <c r="L14737" s="1">
        <v>1.294</v>
      </c>
      <c r="M14737" s="1">
        <v>-0.078</v>
      </c>
    </row>
    <row r="14738">
      <c r="A14738" s="1">
        <v>14736.0</v>
      </c>
      <c r="B14738" s="1">
        <v>1.70023354436808E9</v>
      </c>
      <c r="C14738" s="1">
        <v>5091.81679389677</v>
      </c>
      <c r="D14738" s="1">
        <v>34840.7816697098</v>
      </c>
      <c r="E14738" s="1">
        <v>-4478.9543126767</v>
      </c>
      <c r="F14738" s="1">
        <v>-8668.67705210173</v>
      </c>
      <c r="G14738" s="1">
        <v>-4279.48734515754</v>
      </c>
      <c r="H14738" s="1">
        <v>20670.4909408677</v>
      </c>
      <c r="I14738" s="1">
        <v>-8548.58112914337</v>
      </c>
      <c r="J14738" s="1">
        <v>-19254.9326127687</v>
      </c>
      <c r="K14738" s="1">
        <v>-0.046</v>
      </c>
      <c r="L14738" s="1">
        <v>1.294</v>
      </c>
      <c r="M14738" s="1">
        <v>-0.078</v>
      </c>
    </row>
    <row r="14739">
      <c r="A14739" s="1">
        <v>14737.0</v>
      </c>
      <c r="B14739" s="1">
        <v>1.70023354437302E9</v>
      </c>
      <c r="C14739" s="1">
        <v>5057.79743883579</v>
      </c>
      <c r="D14739" s="1">
        <v>34818.3852217656</v>
      </c>
      <c r="E14739" s="1">
        <v>-4497.39450185233</v>
      </c>
      <c r="F14739" s="1">
        <v>-8706.47385197566</v>
      </c>
      <c r="G14739" s="1">
        <v>-4267.93149327415</v>
      </c>
      <c r="H14739" s="1">
        <v>20827.9589805554</v>
      </c>
      <c r="I14739" s="1">
        <v>-8676.96954929465</v>
      </c>
      <c r="J14739" s="1">
        <v>-19294.9198835992</v>
      </c>
      <c r="K14739" s="1">
        <v>-0.046</v>
      </c>
      <c r="L14739" s="1">
        <v>1.294</v>
      </c>
      <c r="M14739" s="1">
        <v>-0.078</v>
      </c>
    </row>
    <row r="14740">
      <c r="A14740" s="1">
        <v>14738.0</v>
      </c>
      <c r="B14740" s="1">
        <v>1.70023354437801E9</v>
      </c>
      <c r="C14740" s="1">
        <v>5053.95293878948</v>
      </c>
      <c r="D14740" s="1">
        <v>34821.0003758669</v>
      </c>
      <c r="E14740" s="1">
        <v>-4546.09895302044</v>
      </c>
      <c r="F14740" s="1">
        <v>-8728.64678247532</v>
      </c>
      <c r="G14740" s="1">
        <v>-4147.34383193777</v>
      </c>
      <c r="H14740" s="1">
        <v>20801.2709976757</v>
      </c>
      <c r="I14740" s="1">
        <v>-8788.61651284891</v>
      </c>
      <c r="J14740" s="1">
        <v>-19389.7583353231</v>
      </c>
      <c r="K14740" s="1">
        <v>-0.046</v>
      </c>
      <c r="L14740" s="1">
        <v>1.294</v>
      </c>
      <c r="M14740" s="1">
        <v>-0.078</v>
      </c>
    </row>
    <row r="14741">
      <c r="A14741" s="1">
        <v>14739.0</v>
      </c>
      <c r="B14741" s="1">
        <v>1.70023354438201E9</v>
      </c>
      <c r="C14741" s="1">
        <v>5055.24933996788</v>
      </c>
      <c r="D14741" s="1">
        <v>34828.6223207261</v>
      </c>
      <c r="E14741" s="1">
        <v>-4539.59459538395</v>
      </c>
      <c r="F14741" s="1">
        <v>-8753.90425370982</v>
      </c>
      <c r="G14741" s="1">
        <v>-4142.35939292423</v>
      </c>
      <c r="H14741" s="1">
        <v>20734.4392817544</v>
      </c>
      <c r="I14741" s="1">
        <v>-8919.59773535701</v>
      </c>
      <c r="J14741" s="1">
        <v>-19600.7140994923</v>
      </c>
      <c r="K14741" s="1">
        <v>-0.046</v>
      </c>
      <c r="L14741" s="1">
        <v>1.294</v>
      </c>
      <c r="M14741" s="1">
        <v>-0.078</v>
      </c>
    </row>
    <row r="14742">
      <c r="A14742" s="1">
        <v>14740.0</v>
      </c>
      <c r="B14742" s="1">
        <v>1.70023354438501E9</v>
      </c>
      <c r="C14742" s="1">
        <v>5064.52531391684</v>
      </c>
      <c r="D14742" s="1">
        <v>34847.1295651351</v>
      </c>
      <c r="E14742" s="1">
        <v>-4497.81918499698</v>
      </c>
      <c r="F14742" s="1">
        <v>-8786.94013201476</v>
      </c>
      <c r="G14742" s="1">
        <v>-4135.22918644299</v>
      </c>
      <c r="H14742" s="1">
        <v>20706.343138974</v>
      </c>
      <c r="I14742" s="1">
        <v>-9066.00166153927</v>
      </c>
      <c r="J14742" s="1">
        <v>-19869.7396957564</v>
      </c>
      <c r="K14742" s="1">
        <v>-0.046</v>
      </c>
      <c r="L14742" s="1">
        <v>1.294</v>
      </c>
      <c r="M14742" s="1">
        <v>-0.078</v>
      </c>
    </row>
    <row r="14743">
      <c r="A14743" s="1">
        <v>14741.0</v>
      </c>
      <c r="B14743" s="1">
        <v>1.700233544388E9</v>
      </c>
      <c r="C14743" s="1">
        <v>5034.08223796871</v>
      </c>
      <c r="D14743" s="1">
        <v>34822.967329379</v>
      </c>
      <c r="E14743" s="1">
        <v>-4512.88426075986</v>
      </c>
      <c r="F14743" s="1">
        <v>-8829.76607439113</v>
      </c>
      <c r="G14743" s="1">
        <v>-4220.25522235098</v>
      </c>
      <c r="H14743" s="1">
        <v>20746.6209824825</v>
      </c>
      <c r="I14743" s="1">
        <v>-9223.26853552681</v>
      </c>
      <c r="J14743" s="1">
        <v>-20280.2965379114</v>
      </c>
      <c r="K14743" s="1">
        <v>-0.046</v>
      </c>
      <c r="L14743" s="1">
        <v>1.294</v>
      </c>
      <c r="M14743" s="1">
        <v>-0.078</v>
      </c>
    </row>
    <row r="14744">
      <c r="A14744" s="1">
        <v>14742.0</v>
      </c>
      <c r="B14744" s="1">
        <v>1.70023354439198E9</v>
      </c>
      <c r="C14744" s="1">
        <v>4982.60617048813</v>
      </c>
      <c r="D14744" s="1">
        <v>34768.6525903526</v>
      </c>
      <c r="E14744" s="1">
        <v>-4520.8638335304</v>
      </c>
      <c r="F14744" s="1">
        <v>-8908.17599394035</v>
      </c>
      <c r="G14744" s="1">
        <v>-4362.99346244257</v>
      </c>
      <c r="H14744" s="1">
        <v>20589.599977684</v>
      </c>
      <c r="I14744" s="1">
        <v>-9358.27307203687</v>
      </c>
      <c r="J14744" s="1">
        <v>-20599.859428389</v>
      </c>
      <c r="K14744" s="1">
        <v>-0.046</v>
      </c>
      <c r="L14744" s="1">
        <v>1.294</v>
      </c>
      <c r="M14744" s="1">
        <v>-0.078</v>
      </c>
    </row>
    <row r="14745">
      <c r="A14745" s="1">
        <v>14743.0</v>
      </c>
      <c r="B14745" s="1">
        <v>1.70023354439606E9</v>
      </c>
      <c r="C14745" s="1">
        <v>4947.13395203756</v>
      </c>
      <c r="D14745" s="1">
        <v>34731.5486945568</v>
      </c>
      <c r="E14745" s="1">
        <v>-4446.03019309403</v>
      </c>
      <c r="F14745" s="1">
        <v>-8964.92707311237</v>
      </c>
      <c r="G14745" s="1">
        <v>-4261.58359784884</v>
      </c>
      <c r="H14745" s="1">
        <v>20680.7727433172</v>
      </c>
      <c r="I14745" s="1">
        <v>-9466.61197741174</v>
      </c>
      <c r="J14745" s="1">
        <v>-20657.3257633836</v>
      </c>
      <c r="K14745" s="1">
        <v>-0.046</v>
      </c>
      <c r="L14745" s="1">
        <v>1.294</v>
      </c>
      <c r="M14745" s="1">
        <v>-0.078</v>
      </c>
    </row>
    <row r="14746">
      <c r="A14746" s="1">
        <v>14744.0</v>
      </c>
      <c r="B14746" s="1">
        <v>1.70023354440111E9</v>
      </c>
      <c r="C14746" s="1">
        <v>4900.61997182607</v>
      </c>
      <c r="D14746" s="1">
        <v>34678.4409497309</v>
      </c>
      <c r="E14746" s="1">
        <v>-4354.43274431619</v>
      </c>
      <c r="F14746" s="1">
        <v>-9003.59559102006</v>
      </c>
      <c r="G14746" s="1">
        <v>-4139.43131440059</v>
      </c>
      <c r="H14746" s="1">
        <v>20818.5935996286</v>
      </c>
      <c r="I14746" s="1">
        <v>-9654.54544479196</v>
      </c>
      <c r="J14746" s="1">
        <v>-20609.2248093157</v>
      </c>
      <c r="K14746" s="1">
        <v>-0.046</v>
      </c>
      <c r="L14746" s="1">
        <v>1.294</v>
      </c>
      <c r="M14746" s="1">
        <v>-0.078</v>
      </c>
    </row>
    <row r="14747">
      <c r="A14747" s="1">
        <v>14745.0</v>
      </c>
      <c r="B14747" s="1">
        <v>1.70023354440511E9</v>
      </c>
      <c r="C14747" s="1">
        <v>4904.44212012793</v>
      </c>
      <c r="D14747" s="1">
        <v>34651.7753185958</v>
      </c>
      <c r="E14747" s="1">
        <v>-4241.8470074948</v>
      </c>
      <c r="F14747" s="1">
        <v>-9029.61302156603</v>
      </c>
      <c r="G14747" s="1">
        <v>-4063.68125244155</v>
      </c>
      <c r="H14747" s="1">
        <v>20661.3267256411</v>
      </c>
      <c r="I14747" s="1">
        <v>-9825.98332476417</v>
      </c>
      <c r="J14747" s="1">
        <v>-20508.9772354337</v>
      </c>
      <c r="K14747" s="1">
        <v>0.072</v>
      </c>
      <c r="L14747" s="1">
        <v>1.592</v>
      </c>
      <c r="M14747" s="1">
        <v>-0.102</v>
      </c>
    </row>
    <row r="14748">
      <c r="A14748" s="1">
        <v>14746.0</v>
      </c>
      <c r="B14748" s="1">
        <v>1.70023354440908E9</v>
      </c>
      <c r="C14748" s="1">
        <v>4901.49168985983</v>
      </c>
      <c r="D14748" s="1">
        <v>34617.4877426013</v>
      </c>
      <c r="E14748" s="1">
        <v>-4111.42457859809</v>
      </c>
      <c r="F14748" s="1">
        <v>-9022.21459415133</v>
      </c>
      <c r="G14748" s="1">
        <v>-4053.39944999211</v>
      </c>
      <c r="H14748" s="1">
        <v>20851.1153878111</v>
      </c>
      <c r="I14748" s="1">
        <v>-9905.37672106942</v>
      </c>
      <c r="J14748" s="1">
        <v>-20402.9629114822</v>
      </c>
      <c r="K14748" s="1">
        <v>0.072</v>
      </c>
      <c r="L14748" s="1">
        <v>1.592</v>
      </c>
      <c r="M14748" s="1">
        <v>-0.102</v>
      </c>
    </row>
    <row r="14749">
      <c r="A14749" s="1">
        <v>14747.0</v>
      </c>
      <c r="B14749" s="1">
        <v>1.70023354441208E9</v>
      </c>
      <c r="C14749" s="1">
        <v>4889.08647168713</v>
      </c>
      <c r="D14749" s="1">
        <v>34575.1982420919</v>
      </c>
      <c r="E14749" s="1">
        <v>-3973.42490833102</v>
      </c>
      <c r="F14749" s="1">
        <v>-9037.16791119193</v>
      </c>
      <c r="G14749" s="1">
        <v>-4014.93209778453</v>
      </c>
      <c r="H14749" s="1">
        <v>20866.7616089298</v>
      </c>
      <c r="I14749" s="1">
        <v>-9983.76428887418</v>
      </c>
      <c r="J14749" s="1">
        <v>-20348.7822829225</v>
      </c>
      <c r="K14749" s="1">
        <v>0.072</v>
      </c>
      <c r="L14749" s="1">
        <v>1.592</v>
      </c>
      <c r="M14749" s="1">
        <v>-0.102</v>
      </c>
    </row>
    <row r="14750">
      <c r="A14750" s="1">
        <v>14748.0</v>
      </c>
      <c r="B14750" s="1">
        <v>1.70023354441602E9</v>
      </c>
      <c r="C14750" s="1">
        <v>4847.02048862224</v>
      </c>
      <c r="D14750" s="1">
        <v>34520.9505582988</v>
      </c>
      <c r="E14750" s="1">
        <v>-3866.80708727921</v>
      </c>
      <c r="F14750" s="1">
        <v>-9038.01727748123</v>
      </c>
      <c r="G14750" s="1">
        <v>-4094.95134293453</v>
      </c>
      <c r="H14750" s="1">
        <v>20846.1980040309</v>
      </c>
      <c r="I14750" s="1">
        <v>-10013.0450741106</v>
      </c>
      <c r="J14750" s="1">
        <v>-20187.6262053997</v>
      </c>
      <c r="K14750" s="1">
        <v>0.072</v>
      </c>
      <c r="L14750" s="1">
        <v>1.592</v>
      </c>
      <c r="M14750" s="1">
        <v>-0.102</v>
      </c>
    </row>
    <row r="14751">
      <c r="A14751" s="1">
        <v>14749.0</v>
      </c>
      <c r="B14751" s="1">
        <v>1.70023354442012E9</v>
      </c>
      <c r="C14751" s="1">
        <v>4799.41127293244</v>
      </c>
      <c r="D14751" s="1">
        <v>34472.5366798087</v>
      </c>
      <c r="E14751" s="1">
        <v>-3769.42053668743</v>
      </c>
      <c r="F14751" s="1">
        <v>-9039.53719610419</v>
      </c>
      <c r="G14751" s="1">
        <v>-4157.55857915384</v>
      </c>
      <c r="H14751" s="1">
        <v>20860.0560855932</v>
      </c>
      <c r="I14751" s="1">
        <v>-10076.8146010416</v>
      </c>
      <c r="J14751" s="1">
        <v>-20008.5663805683</v>
      </c>
      <c r="K14751" s="1">
        <v>0.072</v>
      </c>
      <c r="L14751" s="1">
        <v>1.592</v>
      </c>
      <c r="M14751" s="1">
        <v>-0.102</v>
      </c>
    </row>
    <row r="14752">
      <c r="A14752" s="1">
        <v>14750.0</v>
      </c>
      <c r="B14752" s="1">
        <v>1.70023354442401E9</v>
      </c>
      <c r="C14752" s="1">
        <v>4767.38122312798</v>
      </c>
      <c r="D14752" s="1">
        <v>34427.6320251979</v>
      </c>
      <c r="E14752" s="1">
        <v>-3646.82121835007</v>
      </c>
      <c r="F14752" s="1">
        <v>-9031.31175414463</v>
      </c>
      <c r="G14752" s="1">
        <v>-4102.03684592686</v>
      </c>
      <c r="H14752" s="1">
        <v>20960.7730461088</v>
      </c>
      <c r="I14752" s="1">
        <v>-10119.6181916735</v>
      </c>
      <c r="J14752" s="1">
        <v>-19908.3858619196</v>
      </c>
      <c r="K14752" s="1">
        <v>0.072</v>
      </c>
      <c r="L14752" s="1">
        <v>1.592</v>
      </c>
      <c r="M14752" s="1">
        <v>-0.102</v>
      </c>
    </row>
    <row r="14753">
      <c r="A14753" s="1">
        <v>14751.0</v>
      </c>
      <c r="B14753" s="1">
        <v>1.70023354442803E9</v>
      </c>
      <c r="C14753" s="1">
        <v>4758.41817360141</v>
      </c>
      <c r="D14753" s="1">
        <v>34389.0082107792</v>
      </c>
      <c r="E14753" s="1">
        <v>-3522.99255406767</v>
      </c>
      <c r="F14753" s="1">
        <v>-8995.43720429387</v>
      </c>
      <c r="G14753" s="1">
        <v>-4070.02914786686</v>
      </c>
      <c r="H14753" s="1">
        <v>21001.5202762508</v>
      </c>
      <c r="I14753" s="1">
        <v>-10077.0604702306</v>
      </c>
      <c r="J14753" s="1">
        <v>-19846.7173989674</v>
      </c>
      <c r="K14753" s="1">
        <v>0.072</v>
      </c>
      <c r="L14753" s="1">
        <v>1.592</v>
      </c>
      <c r="M14753" s="1">
        <v>-0.102</v>
      </c>
    </row>
    <row r="14754">
      <c r="A14754" s="1">
        <v>14752.0</v>
      </c>
      <c r="B14754" s="1">
        <v>1.7002335444331E9</v>
      </c>
      <c r="C14754" s="1">
        <v>4685.104451788</v>
      </c>
      <c r="D14754" s="1">
        <v>34275.304886735</v>
      </c>
      <c r="E14754" s="1">
        <v>-3476.94796048974</v>
      </c>
      <c r="F14754" s="1">
        <v>-9024.00273370775</v>
      </c>
      <c r="G14754" s="1">
        <v>-4116.40901761162</v>
      </c>
      <c r="H14754" s="1">
        <v>20975.413438727</v>
      </c>
      <c r="I14754" s="1">
        <v>-10115.3043049936</v>
      </c>
      <c r="J14754" s="1">
        <v>-19843.9681343994</v>
      </c>
      <c r="K14754" s="1">
        <v>0.072</v>
      </c>
      <c r="L14754" s="1">
        <v>1.592</v>
      </c>
      <c r="M14754" s="1">
        <v>-0.102</v>
      </c>
    </row>
    <row r="14755">
      <c r="A14755" s="1">
        <v>14753.0</v>
      </c>
      <c r="B14755" s="1">
        <v>1.70023354443815E9</v>
      </c>
      <c r="C14755" s="1">
        <v>4647.3970588919</v>
      </c>
      <c r="D14755" s="1">
        <v>34183.9309554017</v>
      </c>
      <c r="E14755" s="1">
        <v>-3409.51274746808</v>
      </c>
      <c r="F14755" s="1">
        <v>-9048.96963226433</v>
      </c>
      <c r="G14755" s="1">
        <v>-4157.11154426474</v>
      </c>
      <c r="H14755" s="1">
        <v>20945.9538395349</v>
      </c>
      <c r="I14755" s="1">
        <v>-10144.138055341</v>
      </c>
      <c r="J14755" s="1">
        <v>-19831.8981923935</v>
      </c>
      <c r="K14755" s="1">
        <v>0.072</v>
      </c>
      <c r="L14755" s="1">
        <v>1.592</v>
      </c>
      <c r="M14755" s="1">
        <v>-0.102</v>
      </c>
    </row>
    <row r="14756">
      <c r="A14756" s="1">
        <v>14754.0</v>
      </c>
      <c r="B14756" s="1">
        <v>1.70023354444212E9</v>
      </c>
      <c r="C14756" s="1">
        <v>4634.20952966326</v>
      </c>
      <c r="D14756" s="1">
        <v>34142.4237659482</v>
      </c>
      <c r="E14756" s="1">
        <v>-3327.6830110172</v>
      </c>
      <c r="F14756" s="1">
        <v>-9054.95989977835</v>
      </c>
      <c r="G14756" s="1">
        <v>-4147.94732903806</v>
      </c>
      <c r="H14756" s="1">
        <v>20910.7274902734</v>
      </c>
      <c r="I14756" s="1">
        <v>-10136.0020203592</v>
      </c>
      <c r="J14756" s="1">
        <v>-19800.1140117781</v>
      </c>
      <c r="K14756" s="1">
        <v>0.072</v>
      </c>
      <c r="L14756" s="1">
        <v>1.592</v>
      </c>
      <c r="M14756" s="1">
        <v>-0.102</v>
      </c>
    </row>
    <row r="14757">
      <c r="A14757" s="1">
        <v>14755.0</v>
      </c>
      <c r="B14757" s="1">
        <v>1.70023354444507E9</v>
      </c>
      <c r="C14757" s="1">
        <v>4616.59635503248</v>
      </c>
      <c r="D14757" s="1">
        <v>34110.5725300994</v>
      </c>
      <c r="E14757" s="1">
        <v>-3240.55591113041</v>
      </c>
      <c r="F14757" s="1">
        <v>-9075.85878084406</v>
      </c>
      <c r="G14757" s="1">
        <v>-4166.83455310279</v>
      </c>
      <c r="H14757" s="1">
        <v>20934.5544498627</v>
      </c>
      <c r="I14757" s="1">
        <v>-10143.2663373072</v>
      </c>
      <c r="J14757" s="1">
        <v>-19770.9449852639</v>
      </c>
      <c r="K14757" s="1">
        <v>0.146</v>
      </c>
      <c r="L14757" s="1">
        <v>1.812</v>
      </c>
      <c r="M14757" s="1">
        <v>-0.194</v>
      </c>
    </row>
    <row r="14758">
      <c r="A14758" s="1">
        <v>14756.0</v>
      </c>
      <c r="B14758" s="1">
        <v>1.70023354444822E9</v>
      </c>
      <c r="C14758" s="1">
        <v>4638.12108494294</v>
      </c>
      <c r="D14758" s="1">
        <v>34121.5919401159</v>
      </c>
      <c r="E14758" s="1">
        <v>-3149.15962805266</v>
      </c>
      <c r="F14758" s="1">
        <v>-9068.90738831846</v>
      </c>
      <c r="G14758" s="1">
        <v>-4238.51659757096</v>
      </c>
      <c r="H14758" s="1">
        <v>20929.9276387605</v>
      </c>
      <c r="I14758" s="1">
        <v>-10142.1040465955</v>
      </c>
      <c r="J14758" s="1">
        <v>-19706.1919815769</v>
      </c>
      <c r="K14758" s="1">
        <v>0.146</v>
      </c>
      <c r="L14758" s="1">
        <v>1.812</v>
      </c>
      <c r="M14758" s="1">
        <v>-0.194</v>
      </c>
    </row>
    <row r="14759">
      <c r="A14759" s="1">
        <v>14757.0</v>
      </c>
      <c r="B14759" s="1">
        <v>1.70023354445232E9</v>
      </c>
      <c r="C14759" s="1">
        <v>4664.0491085111</v>
      </c>
      <c r="D14759" s="1">
        <v>34135.6735391227</v>
      </c>
      <c r="E14759" s="1">
        <v>-3094.62137158171</v>
      </c>
      <c r="F14759" s="1">
        <v>-9054.17758872242</v>
      </c>
      <c r="G14759" s="1">
        <v>-4302.64375241324</v>
      </c>
      <c r="H14759" s="1">
        <v>20944.2774587008</v>
      </c>
      <c r="I14759" s="1">
        <v>-10117.6512381614</v>
      </c>
      <c r="J14759" s="1">
        <v>-19668.350478214</v>
      </c>
      <c r="K14759" s="1">
        <v>0.146</v>
      </c>
      <c r="L14759" s="1">
        <v>1.812</v>
      </c>
      <c r="M14759" s="1">
        <v>-0.194</v>
      </c>
    </row>
    <row r="14760">
      <c r="A14760" s="1">
        <v>14758.0</v>
      </c>
      <c r="B14760" s="1">
        <v>1.70023354445635E9</v>
      </c>
      <c r="C14760" s="1">
        <v>4629.91799472785</v>
      </c>
      <c r="D14760" s="1">
        <v>34085.0915414204</v>
      </c>
      <c r="E14760" s="1">
        <v>-3072.49314457096</v>
      </c>
      <c r="F14760" s="1">
        <v>-9064.70526036086</v>
      </c>
      <c r="G14760" s="1">
        <v>-4258.96844374757</v>
      </c>
      <c r="H14760" s="1">
        <v>20951.7205896044</v>
      </c>
      <c r="I14760" s="1">
        <v>-10094.9642175393</v>
      </c>
      <c r="J14760" s="1">
        <v>-19632.6770940634</v>
      </c>
      <c r="K14760" s="1">
        <v>0.146</v>
      </c>
      <c r="L14760" s="1">
        <v>1.812</v>
      </c>
      <c r="M14760" s="1">
        <v>-0.194</v>
      </c>
    </row>
    <row r="14761">
      <c r="A14761" s="1">
        <v>14759.0</v>
      </c>
      <c r="B14761" s="1">
        <v>1.70023354446117E9</v>
      </c>
      <c r="C14761" s="1">
        <v>4590.22129657522</v>
      </c>
      <c r="D14761" s="1">
        <v>34024.5853691798</v>
      </c>
      <c r="E14761" s="1">
        <v>-3026.73912367095</v>
      </c>
      <c r="F14761" s="1">
        <v>-9051.09304798758</v>
      </c>
      <c r="G14761" s="1">
        <v>-4163.2806257344</v>
      </c>
      <c r="H14761" s="1">
        <v>21082.5229981569</v>
      </c>
      <c r="I14761" s="1">
        <v>-10043.0187634252</v>
      </c>
      <c r="J14761" s="1">
        <v>-19551.4285029683</v>
      </c>
      <c r="K14761" s="1">
        <v>0.146</v>
      </c>
      <c r="L14761" s="1">
        <v>1.812</v>
      </c>
      <c r="M14761" s="1">
        <v>-0.194</v>
      </c>
    </row>
    <row r="14762">
      <c r="A14762" s="1">
        <v>14760.0</v>
      </c>
      <c r="B14762" s="1">
        <v>1.70023354446538E9</v>
      </c>
      <c r="C14762" s="1">
        <v>4585.39331977287</v>
      </c>
      <c r="D14762" s="1">
        <v>33993.7399618315</v>
      </c>
      <c r="E14762" s="1">
        <v>-3053.0694786393</v>
      </c>
      <c r="F14762" s="1">
        <v>-9036.85498676955</v>
      </c>
      <c r="G14762" s="1">
        <v>-4114.30795363282</v>
      </c>
      <c r="H14762" s="1">
        <v>21156.7307897485</v>
      </c>
      <c r="I14762" s="1">
        <v>-10000.2598762822</v>
      </c>
      <c r="J14762" s="1">
        <v>-19465.2178246042</v>
      </c>
      <c r="K14762" s="1">
        <v>0.146</v>
      </c>
      <c r="L14762" s="1">
        <v>1.812</v>
      </c>
      <c r="M14762" s="1">
        <v>-0.194</v>
      </c>
    </row>
    <row r="14763">
      <c r="A14763" s="1">
        <v>14761.0</v>
      </c>
      <c r="B14763" s="1">
        <v>1.70023354446835E9</v>
      </c>
      <c r="C14763" s="1">
        <v>4584.70041569476</v>
      </c>
      <c r="D14763" s="1">
        <v>33980.5300808584</v>
      </c>
      <c r="E14763" s="1">
        <v>-3126.76318010845</v>
      </c>
      <c r="F14763" s="1">
        <v>-9041.14652170497</v>
      </c>
      <c r="G14763" s="1">
        <v>-4094.19138362305</v>
      </c>
      <c r="H14763" s="1">
        <v>21166.1185224197</v>
      </c>
      <c r="I14763" s="1">
        <v>-9975.56119865908</v>
      </c>
      <c r="J14763" s="1">
        <v>-19388.3278236779</v>
      </c>
      <c r="K14763" s="1">
        <v>0.146</v>
      </c>
      <c r="L14763" s="1">
        <v>1.812</v>
      </c>
      <c r="M14763" s="1">
        <v>-0.194</v>
      </c>
    </row>
    <row r="14764">
      <c r="A14764" s="1">
        <v>14762.0</v>
      </c>
      <c r="B14764" s="1">
        <v>1.70023354447234E9</v>
      </c>
      <c r="C14764" s="1">
        <v>4546.30011872054</v>
      </c>
      <c r="D14764" s="1">
        <v>33919.9568533845</v>
      </c>
      <c r="E14764" s="1">
        <v>-3130.42886619912</v>
      </c>
      <c r="F14764" s="1">
        <v>-9048.99198400878</v>
      </c>
      <c r="G14764" s="1">
        <v>-3997.38597838711</v>
      </c>
      <c r="H14764" s="1">
        <v>21123.0914143432</v>
      </c>
      <c r="I14764" s="1">
        <v>-9966.55344564359</v>
      </c>
      <c r="J14764" s="1">
        <v>-19362.80213151</v>
      </c>
      <c r="K14764" s="1">
        <v>0.146</v>
      </c>
      <c r="L14764" s="1">
        <v>1.812</v>
      </c>
      <c r="M14764" s="1">
        <v>-0.194</v>
      </c>
    </row>
    <row r="14765">
      <c r="A14765" s="1">
        <v>14763.0</v>
      </c>
      <c r="B14765" s="1">
        <v>1.70023354447637E9</v>
      </c>
      <c r="C14765" s="1">
        <v>4521.89201377535</v>
      </c>
      <c r="D14765" s="1">
        <v>33871.1853469831</v>
      </c>
      <c r="E14765" s="1">
        <v>-3094.75548204845</v>
      </c>
      <c r="F14765" s="1">
        <v>-9013.45271032485</v>
      </c>
      <c r="G14765" s="1">
        <v>-3958.20337035696</v>
      </c>
      <c r="H14765" s="1">
        <v>21095.4199547076</v>
      </c>
      <c r="I14765" s="1">
        <v>-9963.49125665322</v>
      </c>
      <c r="J14765" s="1">
        <v>-19327.6875409707</v>
      </c>
      <c r="K14765" s="1">
        <v>0.146</v>
      </c>
      <c r="L14765" s="1">
        <v>1.812</v>
      </c>
      <c r="M14765" s="1">
        <v>-0.194</v>
      </c>
    </row>
    <row r="14766">
      <c r="A14766" s="1">
        <v>14764.0</v>
      </c>
      <c r="B14766" s="1">
        <v>1.7002335444803E9</v>
      </c>
      <c r="C14766" s="1">
        <v>4438.60941393487</v>
      </c>
      <c r="D14766" s="1">
        <v>33761.0359503073</v>
      </c>
      <c r="E14766" s="1">
        <v>-3098.42116813912</v>
      </c>
      <c r="F14766" s="1">
        <v>-9048.96963226433</v>
      </c>
      <c r="G14766" s="1">
        <v>-4030.51126366988</v>
      </c>
      <c r="H14766" s="1">
        <v>21069.4025241616</v>
      </c>
      <c r="I14766" s="1">
        <v>-9998.53879195914</v>
      </c>
      <c r="J14766" s="1">
        <v>-19301.2230755356</v>
      </c>
      <c r="K14766" s="1">
        <v>0.146</v>
      </c>
      <c r="L14766" s="1">
        <v>1.812</v>
      </c>
      <c r="M14766" s="1">
        <v>-0.194</v>
      </c>
    </row>
    <row r="14767">
      <c r="A14767" s="1">
        <v>14765.0</v>
      </c>
      <c r="B14767" s="1">
        <v>1.70023354448434E9</v>
      </c>
      <c r="C14767" s="1">
        <v>4415.07302702343</v>
      </c>
      <c r="D14767" s="1">
        <v>33653.8146321552</v>
      </c>
      <c r="E14767" s="1">
        <v>-3095.38133089319</v>
      </c>
      <c r="F14767" s="1">
        <v>-9067.07454527313</v>
      </c>
      <c r="G14767" s="1">
        <v>-4161.76070711144</v>
      </c>
      <c r="H14767" s="1">
        <v>21046.8719657506</v>
      </c>
      <c r="I14767" s="1">
        <v>-10014.833213667</v>
      </c>
      <c r="J14767" s="1">
        <v>-19318.5456774885</v>
      </c>
      <c r="K14767" s="1">
        <v>0.17</v>
      </c>
      <c r="L14767" s="1">
        <v>1.936</v>
      </c>
      <c r="M14767" s="1">
        <v>-0.32</v>
      </c>
    </row>
    <row r="14768">
      <c r="A14768" s="1">
        <v>14766.0</v>
      </c>
      <c r="B14768" s="1">
        <v>1.70023354448934E9</v>
      </c>
      <c r="C14768" s="1">
        <v>4390.37434940032</v>
      </c>
      <c r="D14768" s="1">
        <v>33553.4552995509</v>
      </c>
      <c r="E14768" s="1">
        <v>-2986.90831505159</v>
      </c>
      <c r="F14768" s="1">
        <v>-9068.50505691827</v>
      </c>
      <c r="G14768" s="1">
        <v>-4165.26993099092</v>
      </c>
      <c r="H14768" s="1">
        <v>21003.9119129075</v>
      </c>
      <c r="I14768" s="1">
        <v>-10008.9323531308</v>
      </c>
      <c r="J14768" s="1">
        <v>-19320.780851934</v>
      </c>
      <c r="K14768" s="1">
        <v>0.17</v>
      </c>
      <c r="L14768" s="1">
        <v>1.936</v>
      </c>
      <c r="M14768" s="1">
        <v>-0.32</v>
      </c>
    </row>
    <row r="14769">
      <c r="A14769" s="1">
        <v>14767.0</v>
      </c>
      <c r="B14769" s="1">
        <v>1.70023354449315E9</v>
      </c>
      <c r="C14769" s="1">
        <v>4278.43681316814</v>
      </c>
      <c r="D14769" s="1">
        <v>33456.9628187373</v>
      </c>
      <c r="E14769" s="1">
        <v>-2843.07483948169</v>
      </c>
      <c r="F14769" s="1">
        <v>-9087.81696412765</v>
      </c>
      <c r="G14769" s="1">
        <v>-3939.53966373678</v>
      </c>
      <c r="H14769" s="1">
        <v>21049.5318233408</v>
      </c>
      <c r="I14769" s="1">
        <v>-10026.9925626507</v>
      </c>
      <c r="J14769" s="1">
        <v>-19296.9762440891</v>
      </c>
      <c r="K14769" s="1">
        <v>0.17</v>
      </c>
      <c r="L14769" s="1">
        <v>1.936</v>
      </c>
      <c r="M14769" s="1">
        <v>-0.32</v>
      </c>
    </row>
    <row r="14770">
      <c r="A14770" s="1">
        <v>14768.0</v>
      </c>
      <c r="B14770" s="1">
        <v>1.70023354449641E9</v>
      </c>
      <c r="C14770" s="1">
        <v>4210.21928909054</v>
      </c>
      <c r="D14770" s="1">
        <v>33369.4110357059</v>
      </c>
      <c r="E14770" s="1">
        <v>-2799.93597268295</v>
      </c>
      <c r="F14770" s="1">
        <v>-9122.88685117803</v>
      </c>
      <c r="G14770" s="1">
        <v>-3938.28796604728</v>
      </c>
      <c r="H14770" s="1">
        <v>21046.0896546947</v>
      </c>
      <c r="I14770" s="1">
        <v>-10021.2705160701</v>
      </c>
      <c r="J14770" s="1">
        <v>-19282.0676305374</v>
      </c>
      <c r="K14770" s="1">
        <v>0.17</v>
      </c>
      <c r="L14770" s="1">
        <v>1.936</v>
      </c>
      <c r="M14770" s="1">
        <v>-0.32</v>
      </c>
    </row>
    <row r="14771">
      <c r="A14771" s="1">
        <v>14769.0</v>
      </c>
      <c r="B14771" s="1">
        <v>1.70023354450131E9</v>
      </c>
      <c r="C14771" s="1">
        <v>4187.24169579049</v>
      </c>
      <c r="D14771" s="1">
        <v>33326.3168723961</v>
      </c>
      <c r="E14771" s="1">
        <v>-2745.21890225635</v>
      </c>
      <c r="F14771" s="1">
        <v>-9139.51654905278</v>
      </c>
      <c r="G14771" s="1">
        <v>-4004.85146103518</v>
      </c>
      <c r="H14771" s="1">
        <v>21041.686361037</v>
      </c>
      <c r="I14771" s="1">
        <v>-10027.5737080065</v>
      </c>
      <c r="J14771" s="1">
        <v>-19186.1562950797</v>
      </c>
      <c r="K14771" s="1">
        <v>0.17</v>
      </c>
      <c r="L14771" s="1">
        <v>1.936</v>
      </c>
      <c r="M14771" s="1">
        <v>-0.32</v>
      </c>
    </row>
    <row r="14772">
      <c r="A14772" s="1">
        <v>14770.0</v>
      </c>
      <c r="B14772" s="1">
        <v>1.70023354451242E9</v>
      </c>
      <c r="C14772" s="1">
        <v>4212.56622225835</v>
      </c>
      <c r="D14772" s="1">
        <v>33365.1195007705</v>
      </c>
      <c r="E14772" s="1">
        <v>-2636.65647943693</v>
      </c>
      <c r="F14772" s="1">
        <v>-9130.57585127065</v>
      </c>
      <c r="G14772" s="1">
        <v>-4000.42581563303</v>
      </c>
      <c r="H14772" s="1">
        <v>21047.5872215732</v>
      </c>
      <c r="I14772" s="1">
        <v>-10016.8001671791</v>
      </c>
      <c r="J14772" s="1">
        <v>-19071.983584402</v>
      </c>
      <c r="K14772" s="1">
        <v>0.17</v>
      </c>
      <c r="L14772" s="1">
        <v>1.936</v>
      </c>
      <c r="M14772" s="1">
        <v>-0.32</v>
      </c>
    </row>
    <row r="14773">
      <c r="A14773" s="1">
        <v>14771.0</v>
      </c>
      <c r="B14773" s="1">
        <v>1.70023354451557E9</v>
      </c>
      <c r="C14773" s="1">
        <v>4239.99181270501</v>
      </c>
      <c r="D14773" s="1">
        <v>33407.2972425576</v>
      </c>
      <c r="E14773" s="1">
        <v>-2506.72578891823</v>
      </c>
      <c r="F14773" s="1">
        <v>-9103.99962711329</v>
      </c>
      <c r="G14773" s="1">
        <v>-4024.81156883377</v>
      </c>
      <c r="H14773" s="1">
        <v>21081.0030795339</v>
      </c>
      <c r="I14773" s="1">
        <v>-9929.69541903679</v>
      </c>
      <c r="J14773" s="1">
        <v>-19047.4637207345</v>
      </c>
      <c r="K14773" s="1">
        <v>0.17</v>
      </c>
      <c r="L14773" s="1">
        <v>1.936</v>
      </c>
      <c r="M14773" s="1">
        <v>-0.32</v>
      </c>
    </row>
    <row r="14774">
      <c r="A14774" s="1">
        <v>14772.0</v>
      </c>
      <c r="B14774" s="1">
        <v>1.70023354451943E9</v>
      </c>
      <c r="C14774" s="1">
        <v>4237.3990103482</v>
      </c>
      <c r="D14774" s="1">
        <v>33433.873466715</v>
      </c>
      <c r="E14774" s="1">
        <v>-2448.76771554562</v>
      </c>
      <c r="F14774" s="1">
        <v>-9136.29789785121</v>
      </c>
      <c r="G14774" s="1">
        <v>-3990.72515853943</v>
      </c>
      <c r="H14774" s="1">
        <v>20966.9421275785</v>
      </c>
      <c r="I14774" s="1">
        <v>-9917.11138690845</v>
      </c>
      <c r="J14774" s="1">
        <v>-19125.6277710947</v>
      </c>
      <c r="K14774" s="1">
        <v>0.17</v>
      </c>
      <c r="L14774" s="1">
        <v>1.936</v>
      </c>
      <c r="M14774" s="1">
        <v>-0.32</v>
      </c>
    </row>
    <row r="14775">
      <c r="A14775" s="1">
        <v>14773.0</v>
      </c>
      <c r="B14775" s="1">
        <v>1.70023354452265E9</v>
      </c>
      <c r="C14775" s="1">
        <v>4200.22805931902</v>
      </c>
      <c r="D14775" s="1">
        <v>33452.0230832127</v>
      </c>
      <c r="E14775" s="1">
        <v>-2484.66461714084</v>
      </c>
      <c r="F14775" s="1">
        <v>-9186.65637810902</v>
      </c>
      <c r="G14775" s="1">
        <v>-3979.97396945643</v>
      </c>
      <c r="H14775" s="1">
        <v>20992.6019302132</v>
      </c>
      <c r="I14775" s="1">
        <v>-9969.48152416724</v>
      </c>
      <c r="J14775" s="1">
        <v>-19260.6993628381</v>
      </c>
      <c r="K14775" s="1">
        <v>0.17</v>
      </c>
      <c r="L14775" s="1">
        <v>1.936</v>
      </c>
      <c r="M14775" s="1">
        <v>-0.32</v>
      </c>
    </row>
    <row r="14776">
      <c r="A14776" s="1">
        <v>14774.0</v>
      </c>
      <c r="B14776" s="1">
        <v>1.70023354452577E9</v>
      </c>
      <c r="C14776" s="1">
        <v>4217.12597812723</v>
      </c>
      <c r="D14776" s="1">
        <v>33480.9685922823</v>
      </c>
      <c r="E14776" s="1">
        <v>-2517.23110881222</v>
      </c>
      <c r="F14776" s="1">
        <v>-9188.2657037098</v>
      </c>
      <c r="G14776" s="1">
        <v>-3995.79900453078</v>
      </c>
      <c r="H14776" s="1">
        <v>21044.9720674719</v>
      </c>
      <c r="I14776" s="1">
        <v>-9985.84300110852</v>
      </c>
      <c r="J14776" s="1">
        <v>-19330.9285439167</v>
      </c>
      <c r="K14776" s="1">
        <v>0.17</v>
      </c>
      <c r="L14776" s="1">
        <v>1.936</v>
      </c>
      <c r="M14776" s="1">
        <v>-0.32</v>
      </c>
    </row>
    <row r="14777">
      <c r="A14777" s="1">
        <v>14775.0</v>
      </c>
      <c r="B14777" s="1">
        <v>1.70023354452928E9</v>
      </c>
      <c r="C14777" s="1">
        <v>4204.3407802988</v>
      </c>
      <c r="D14777" s="1">
        <v>33508.8188658736</v>
      </c>
      <c r="E14777" s="1">
        <v>-2579.52542060916</v>
      </c>
      <c r="F14777" s="1">
        <v>-9198.7710236038</v>
      </c>
      <c r="G14777" s="1">
        <v>-3928.25203278685</v>
      </c>
      <c r="H14777" s="1">
        <v>21028.7894044863</v>
      </c>
      <c r="I14777" s="1">
        <v>-9935.50687259517</v>
      </c>
      <c r="J14777" s="1">
        <v>-19294.27168301</v>
      </c>
      <c r="K14777" s="1">
        <v>0.296</v>
      </c>
      <c r="L14777" s="1">
        <v>2.106</v>
      </c>
      <c r="M14777" s="1">
        <v>-0.338</v>
      </c>
    </row>
    <row r="14778">
      <c r="A14778" s="1">
        <v>14776.0</v>
      </c>
      <c r="B14778" s="1">
        <v>1.70023354453238E9</v>
      </c>
      <c r="C14778" s="1">
        <v>4181.54200095439</v>
      </c>
      <c r="D14778" s="1">
        <v>33538.3231685546</v>
      </c>
      <c r="E14778" s="1">
        <v>-2676.53199154519</v>
      </c>
      <c r="F14778" s="1">
        <v>-9231.96336411993</v>
      </c>
      <c r="G14778" s="1">
        <v>-4028.67842062454</v>
      </c>
      <c r="H14778" s="1">
        <v>20955.6321448841</v>
      </c>
      <c r="I14778" s="1">
        <v>-9921.20175614378</v>
      </c>
      <c r="J14778" s="1">
        <v>-19264.1415314843</v>
      </c>
      <c r="K14778" s="1">
        <v>0.296</v>
      </c>
      <c r="L14778" s="1">
        <v>2.106</v>
      </c>
      <c r="M14778" s="1">
        <v>-0.338</v>
      </c>
    </row>
    <row r="14779">
      <c r="A14779" s="1">
        <v>14777.0</v>
      </c>
      <c r="B14779" s="1">
        <v>1.70023354453524E9</v>
      </c>
      <c r="C14779" s="1">
        <v>4202.37382678673</v>
      </c>
      <c r="D14779" s="1">
        <v>33613.8273613247</v>
      </c>
      <c r="E14779" s="1">
        <v>-2744.28012898923</v>
      </c>
      <c r="F14779" s="1">
        <v>-9223.64851518255</v>
      </c>
      <c r="G14779" s="1">
        <v>-4117.70541879003</v>
      </c>
      <c r="H14779" s="1">
        <v>20970.8089793692</v>
      </c>
      <c r="I14779" s="1">
        <v>-9887.11534584943</v>
      </c>
      <c r="J14779" s="1">
        <v>-19160.742361634</v>
      </c>
      <c r="K14779" s="1">
        <v>0.296</v>
      </c>
      <c r="L14779" s="1">
        <v>2.106</v>
      </c>
      <c r="M14779" s="1">
        <v>-0.338</v>
      </c>
    </row>
    <row r="14780">
      <c r="A14780" s="1">
        <v>14778.0</v>
      </c>
      <c r="B14780" s="1">
        <v>1.7002335445394E9</v>
      </c>
      <c r="C14780" s="1">
        <v>4113.54799432134</v>
      </c>
      <c r="D14780" s="1">
        <v>33568.2745061248</v>
      </c>
      <c r="E14780" s="1">
        <v>-2934.62758477063</v>
      </c>
      <c r="F14780" s="1">
        <v>-9347.85715912069</v>
      </c>
      <c r="G14780" s="1">
        <v>-4218.15415837218</v>
      </c>
      <c r="H14780" s="1">
        <v>20783.5237125782</v>
      </c>
      <c r="I14780" s="1">
        <v>-9956.78573331662</v>
      </c>
      <c r="J14780" s="1">
        <v>-19169.6160041828</v>
      </c>
      <c r="K14780" s="1">
        <v>0.296</v>
      </c>
      <c r="L14780" s="1">
        <v>2.106</v>
      </c>
      <c r="M14780" s="1">
        <v>-0.338</v>
      </c>
    </row>
    <row r="14781">
      <c r="A14781" s="1">
        <v>14779.0</v>
      </c>
      <c r="B14781" s="1">
        <v>1.70023354454234E9</v>
      </c>
      <c r="C14781" s="1">
        <v>4045.93396734404</v>
      </c>
      <c r="D14781" s="1">
        <v>33556.405729819</v>
      </c>
      <c r="E14781" s="1">
        <v>-3139.70484014807</v>
      </c>
      <c r="F14781" s="1">
        <v>-9437.48765438648</v>
      </c>
      <c r="G14781" s="1">
        <v>-4290.64086564074</v>
      </c>
      <c r="H14781" s="1">
        <v>20668.9039670114</v>
      </c>
      <c r="I14781" s="1">
        <v>-10001.332760016</v>
      </c>
      <c r="J14781" s="1">
        <v>-19144.8055678374</v>
      </c>
      <c r="K14781" s="1">
        <v>0.296</v>
      </c>
      <c r="L14781" s="1">
        <v>2.106</v>
      </c>
      <c r="M14781" s="1">
        <v>-0.338</v>
      </c>
    </row>
    <row r="14782">
      <c r="A14782" s="1">
        <v>14780.0</v>
      </c>
      <c r="B14782" s="1">
        <v>1.70023354454535E9</v>
      </c>
      <c r="C14782" s="1">
        <v>4091.0621393993</v>
      </c>
      <c r="D14782" s="1">
        <v>33628.668919643</v>
      </c>
      <c r="E14782" s="1">
        <v>-3271.44602196765</v>
      </c>
      <c r="F14782" s="1">
        <v>-9392.1136131422</v>
      </c>
      <c r="G14782" s="1">
        <v>-4240.5506063164</v>
      </c>
      <c r="H14782" s="1">
        <v>20823.5333351532</v>
      </c>
      <c r="I14782" s="1">
        <v>-9987.40762322039</v>
      </c>
      <c r="J14782" s="1">
        <v>-19017.1771069976</v>
      </c>
      <c r="K14782" s="1">
        <v>0.296</v>
      </c>
      <c r="L14782" s="1">
        <v>2.106</v>
      </c>
      <c r="M14782" s="1">
        <v>-0.338</v>
      </c>
    </row>
    <row r="14783">
      <c r="A14783" s="1">
        <v>14781.0</v>
      </c>
      <c r="B14783" s="1">
        <v>1.70023354454851E9</v>
      </c>
      <c r="C14783" s="1">
        <v>4109.45762508602</v>
      </c>
      <c r="D14783" s="1">
        <v>33662.0847776037</v>
      </c>
      <c r="E14783" s="1">
        <v>-3476.41151862281</v>
      </c>
      <c r="F14783" s="1">
        <v>-9367.32552854127</v>
      </c>
      <c r="G14783" s="1">
        <v>-4282.30366495891</v>
      </c>
      <c r="H14783" s="1">
        <v>20936.4990516303</v>
      </c>
      <c r="I14783" s="1">
        <v>-9995.56600994658</v>
      </c>
      <c r="J14783" s="1">
        <v>-18946.7914637078</v>
      </c>
      <c r="K14783" s="1">
        <v>0.296</v>
      </c>
      <c r="L14783" s="1">
        <v>2.106</v>
      </c>
      <c r="M14783" s="1">
        <v>-0.338</v>
      </c>
    </row>
    <row r="14784">
      <c r="A14784" s="1">
        <v>14782.0</v>
      </c>
      <c r="B14784" s="1">
        <v>1.70023354455243E9</v>
      </c>
      <c r="C14784" s="1">
        <v>4142.82877955779</v>
      </c>
      <c r="D14784" s="1">
        <v>33736.8960662956</v>
      </c>
      <c r="E14784" s="1">
        <v>-3714.43524532738</v>
      </c>
      <c r="F14784" s="1">
        <v>-9351.2546242779</v>
      </c>
      <c r="G14784" s="1">
        <v>-4269.31730143038</v>
      </c>
      <c r="H14784" s="1">
        <v>20923.669150313</v>
      </c>
      <c r="I14784" s="1">
        <v>-9959.08796299552</v>
      </c>
      <c r="J14784" s="1">
        <v>-18936.196736836</v>
      </c>
      <c r="K14784" s="1">
        <v>0.296</v>
      </c>
      <c r="L14784" s="1">
        <v>2.106</v>
      </c>
      <c r="M14784" s="1">
        <v>-0.338</v>
      </c>
    </row>
    <row r="14785">
      <c r="A14785" s="1">
        <v>14783.0</v>
      </c>
      <c r="B14785" s="1">
        <v>1.70023354455679E9</v>
      </c>
      <c r="C14785" s="1">
        <v>4108.78707275236</v>
      </c>
      <c r="D14785" s="1">
        <v>33752.9893223034</v>
      </c>
      <c r="E14785" s="1">
        <v>-4076.80172643682</v>
      </c>
      <c r="F14785" s="1">
        <v>-9383.57524676028</v>
      </c>
      <c r="G14785" s="1">
        <v>-4313.03731358496</v>
      </c>
      <c r="H14785" s="1">
        <v>20894.9695104324</v>
      </c>
      <c r="I14785" s="1">
        <v>-9960.40671591838</v>
      </c>
      <c r="J14785" s="1">
        <v>-18958.6155365247</v>
      </c>
      <c r="K14785" s="1">
        <v>0.296</v>
      </c>
      <c r="L14785" s="1">
        <v>2.106</v>
      </c>
      <c r="M14785" s="1">
        <v>-0.338</v>
      </c>
    </row>
    <row r="14786">
      <c r="A14786" s="1">
        <v>14784.0</v>
      </c>
      <c r="B14786" s="1">
        <v>1.70023354456229E9</v>
      </c>
      <c r="C14786" s="1">
        <v>4133.66456433112</v>
      </c>
      <c r="D14786" s="1">
        <v>33855.1591462086</v>
      </c>
      <c r="E14786" s="1">
        <v>-4570.1270783099</v>
      </c>
      <c r="F14786" s="1">
        <v>-9364.39745001762</v>
      </c>
      <c r="G14786" s="1">
        <v>-4277.8556678123</v>
      </c>
      <c r="H14786" s="1">
        <v>20801.4051081425</v>
      </c>
      <c r="I14786" s="1">
        <v>-9892.32330230752</v>
      </c>
      <c r="J14786" s="1">
        <v>-18892.7449456149</v>
      </c>
      <c r="K14786" s="1">
        <v>0.296</v>
      </c>
      <c r="L14786" s="1">
        <v>2.106</v>
      </c>
      <c r="M14786" s="1">
        <v>-0.338</v>
      </c>
    </row>
    <row r="14787">
      <c r="A14787" s="1">
        <v>14785.0</v>
      </c>
      <c r="B14787" s="1">
        <v>1.70023354456585E9</v>
      </c>
      <c r="C14787" s="1">
        <v>4122.64515431465</v>
      </c>
      <c r="D14787" s="1">
        <v>33904.1541700546</v>
      </c>
      <c r="E14787" s="1">
        <v>-5142.46584683249</v>
      </c>
      <c r="F14787" s="1">
        <v>-9419.00276172194</v>
      </c>
      <c r="G14787" s="1">
        <v>-4321.53097647797</v>
      </c>
      <c r="H14787" s="1">
        <v>20702.5433424166</v>
      </c>
      <c r="I14787" s="1">
        <v>-9869.16689505182</v>
      </c>
      <c r="J14787" s="1">
        <v>-18866.9733842579</v>
      </c>
      <c r="K14787" s="1">
        <v>0.408</v>
      </c>
      <c r="L14787" s="1">
        <v>1.976</v>
      </c>
      <c r="M14787" s="1">
        <v>-0.258</v>
      </c>
    </row>
    <row r="14788">
      <c r="A14788" s="1">
        <v>14786.0</v>
      </c>
      <c r="B14788" s="1">
        <v>1.70023354456943E9</v>
      </c>
      <c r="C14788" s="1">
        <v>4103.53441280536</v>
      </c>
      <c r="D14788" s="1">
        <v>33843.8938670031</v>
      </c>
      <c r="E14788" s="1">
        <v>-5482.63704569781</v>
      </c>
      <c r="F14788" s="1">
        <v>-9483.57695145332</v>
      </c>
      <c r="G14788" s="1">
        <v>-4425.42188470624</v>
      </c>
      <c r="H14788" s="1">
        <v>20767.7657327372</v>
      </c>
      <c r="I14788" s="1">
        <v>-9898.09005237699</v>
      </c>
      <c r="J14788" s="1">
        <v>-18921.4892889844</v>
      </c>
      <c r="K14788" s="1">
        <v>0.408</v>
      </c>
      <c r="L14788" s="1">
        <v>1.976</v>
      </c>
      <c r="M14788" s="1">
        <v>-0.258</v>
      </c>
    </row>
    <row r="14789">
      <c r="A14789" s="1">
        <v>14787.0</v>
      </c>
      <c r="B14789" s="1">
        <v>1.7002335445724E9</v>
      </c>
      <c r="C14789" s="1">
        <v>4126.80257878334</v>
      </c>
      <c r="D14789" s="1">
        <v>33798.4974740144</v>
      </c>
      <c r="E14789" s="1">
        <v>-5577.14022125485</v>
      </c>
      <c r="F14789" s="1">
        <v>-9511.89661167819</v>
      </c>
      <c r="G14789" s="1">
        <v>-4392.52011686803</v>
      </c>
      <c r="H14789" s="1">
        <v>20761.8425204566</v>
      </c>
      <c r="I14789" s="1">
        <v>-9882.15325858035</v>
      </c>
      <c r="J14789" s="1">
        <v>-18935.7273502024</v>
      </c>
      <c r="K14789" s="1">
        <v>0.408</v>
      </c>
      <c r="L14789" s="1">
        <v>1.976</v>
      </c>
      <c r="M14789" s="1">
        <v>-0.258</v>
      </c>
    </row>
    <row r="14790">
      <c r="A14790" s="1">
        <v>14788.0</v>
      </c>
      <c r="B14790" s="1">
        <v>1.70023354457643E9</v>
      </c>
      <c r="C14790" s="1">
        <v>4087.23999109744</v>
      </c>
      <c r="D14790" s="1">
        <v>33815.708317245</v>
      </c>
      <c r="E14790" s="1">
        <v>-5674.88439975791</v>
      </c>
      <c r="F14790" s="1">
        <v>-9540.88682423673</v>
      </c>
      <c r="G14790" s="1">
        <v>-4355.88560770578</v>
      </c>
      <c r="H14790" s="1">
        <v>20714.9709123338</v>
      </c>
      <c r="I14790" s="1">
        <v>-9851.33020297649</v>
      </c>
      <c r="J14790" s="1">
        <v>-18902.3561957307</v>
      </c>
      <c r="K14790" s="1">
        <v>0.408</v>
      </c>
      <c r="L14790" s="1">
        <v>1.976</v>
      </c>
      <c r="M14790" s="1">
        <v>-0.258</v>
      </c>
    </row>
    <row r="14791">
      <c r="A14791" s="1">
        <v>14789.0</v>
      </c>
      <c r="B14791" s="1">
        <v>1.70023354458041E9</v>
      </c>
      <c r="C14791" s="1">
        <v>4072.64430196813</v>
      </c>
      <c r="D14791" s="1">
        <v>33860.0765299888</v>
      </c>
      <c r="E14791" s="1">
        <v>-5695.35859767897</v>
      </c>
      <c r="F14791" s="1">
        <v>-9572.58159787435</v>
      </c>
      <c r="G14791" s="1">
        <v>-4382.43948011869</v>
      </c>
      <c r="H14791" s="1">
        <v>20545.2541166846</v>
      </c>
      <c r="I14791" s="1">
        <v>-9797.99894070612</v>
      </c>
      <c r="J14791" s="1">
        <v>-18825.9579331824</v>
      </c>
      <c r="K14791" s="1">
        <v>0.408</v>
      </c>
      <c r="L14791" s="1">
        <v>1.976</v>
      </c>
      <c r="M14791" s="1">
        <v>-0.258</v>
      </c>
    </row>
    <row r="14792">
      <c r="A14792" s="1">
        <v>14790.0</v>
      </c>
      <c r="B14792" s="1">
        <v>1.70023354458429E9</v>
      </c>
      <c r="C14792" s="1">
        <v>4191.26500979244</v>
      </c>
      <c r="D14792" s="1">
        <v>33970.1588714312</v>
      </c>
      <c r="E14792" s="1">
        <v>-5712.92706882084</v>
      </c>
      <c r="F14792" s="1">
        <v>-9577.87896131026</v>
      </c>
      <c r="G14792" s="1">
        <v>-4437.20125403419</v>
      </c>
      <c r="H14792" s="1">
        <v>20497.1308108724</v>
      </c>
      <c r="I14792" s="1">
        <v>-9692.34224466589</v>
      </c>
      <c r="J14792" s="1">
        <v>-18697.0554229087</v>
      </c>
      <c r="K14792" s="1">
        <v>0.408</v>
      </c>
      <c r="L14792" s="1">
        <v>1.976</v>
      </c>
      <c r="M14792" s="1">
        <v>-0.258</v>
      </c>
    </row>
    <row r="14793">
      <c r="A14793" s="1">
        <v>14791.0</v>
      </c>
      <c r="B14793" s="1">
        <v>1.70023354458938E9</v>
      </c>
      <c r="C14793" s="1">
        <v>4221.48456829602</v>
      </c>
      <c r="D14793" s="1">
        <v>34083.9068989642</v>
      </c>
      <c r="E14793" s="1">
        <v>-5700.63360937042</v>
      </c>
      <c r="F14793" s="1">
        <v>-9531.43203633213</v>
      </c>
      <c r="G14793" s="1">
        <v>-4456.91549264377</v>
      </c>
      <c r="H14793" s="1">
        <v>20718.368377491</v>
      </c>
      <c r="I14793" s="1">
        <v>-9620.3696275198</v>
      </c>
      <c r="J14793" s="1">
        <v>-18685.633681492</v>
      </c>
      <c r="K14793" s="1">
        <v>0.408</v>
      </c>
      <c r="L14793" s="1">
        <v>1.976</v>
      </c>
      <c r="M14793" s="1">
        <v>-0.258</v>
      </c>
    </row>
    <row r="14794">
      <c r="A14794" s="1">
        <v>14792.0</v>
      </c>
      <c r="B14794" s="1">
        <v>1.70023354459265E9</v>
      </c>
      <c r="C14794" s="1">
        <v>4121.34875313624</v>
      </c>
      <c r="D14794" s="1">
        <v>34056.3919015397</v>
      </c>
      <c r="E14794" s="1">
        <v>-5655.70660301525</v>
      </c>
      <c r="F14794" s="1">
        <v>-9595.08980454085</v>
      </c>
      <c r="G14794" s="1">
        <v>-4528.93281327877</v>
      </c>
      <c r="H14794" s="1">
        <v>20529.1161571879</v>
      </c>
      <c r="I14794" s="1">
        <v>-9564.02087974797</v>
      </c>
      <c r="J14794" s="1">
        <v>-18655.9282131109</v>
      </c>
      <c r="K14794" s="1">
        <v>0.408</v>
      </c>
      <c r="L14794" s="1">
        <v>1.976</v>
      </c>
      <c r="M14794" s="1">
        <v>-0.258</v>
      </c>
    </row>
    <row r="14795">
      <c r="A14795" s="1">
        <v>14793.0</v>
      </c>
      <c r="B14795" s="1">
        <v>1.70023354459649E9</v>
      </c>
      <c r="C14795" s="1">
        <v>4085.31774107429</v>
      </c>
      <c r="D14795" s="1">
        <v>34013.1859795076</v>
      </c>
      <c r="E14795" s="1">
        <v>-5797.46136635081</v>
      </c>
      <c r="F14795" s="1">
        <v>-9718.47143393414</v>
      </c>
      <c r="G14795" s="1">
        <v>-4596.83741293399</v>
      </c>
      <c r="H14795" s="1">
        <v>20267.3325261274</v>
      </c>
      <c r="I14795" s="1">
        <v>-9568.75944957249</v>
      </c>
      <c r="J14795" s="1">
        <v>-18519.2919992556</v>
      </c>
      <c r="K14795" s="1">
        <v>0.408</v>
      </c>
      <c r="L14795" s="1">
        <v>1.976</v>
      </c>
      <c r="M14795" s="1">
        <v>-0.258</v>
      </c>
    </row>
    <row r="14796">
      <c r="A14796" s="1">
        <v>14794.0</v>
      </c>
      <c r="B14796" s="1">
        <v>1.70023354460057E9</v>
      </c>
      <c r="C14796" s="1">
        <v>3973.76018449785</v>
      </c>
      <c r="D14796" s="1">
        <v>33987.7049908286</v>
      </c>
      <c r="E14796" s="1">
        <v>-5934.07522846165</v>
      </c>
      <c r="F14796" s="1">
        <v>-9824.39635090784</v>
      </c>
      <c r="G14796" s="1">
        <v>-4499.51791757558</v>
      </c>
      <c r="H14796" s="1">
        <v>20340.9368206187</v>
      </c>
      <c r="I14796" s="1">
        <v>-9651.79618022396</v>
      </c>
      <c r="J14796" s="1">
        <v>-18692.3392048286</v>
      </c>
      <c r="K14796" s="1">
        <v>0.408</v>
      </c>
      <c r="L14796" s="1">
        <v>1.976</v>
      </c>
      <c r="M14796" s="1">
        <v>-0.258</v>
      </c>
    </row>
    <row r="14797">
      <c r="A14797" s="1">
        <v>14795.0</v>
      </c>
      <c r="B14797" s="1">
        <v>1.70023354460454E9</v>
      </c>
      <c r="C14797" s="1">
        <v>3926.1733205525</v>
      </c>
      <c r="D14797" s="1">
        <v>33941.9956734175</v>
      </c>
      <c r="E14797" s="1">
        <v>-6029.80774996373</v>
      </c>
      <c r="F14797" s="1">
        <v>-9923.97337245623</v>
      </c>
      <c r="G14797" s="1">
        <v>-4538.90169130583</v>
      </c>
      <c r="H14797" s="1">
        <v>20155.1267689617</v>
      </c>
      <c r="I14797" s="1">
        <v>-9697.84077380189</v>
      </c>
      <c r="J14797" s="1">
        <v>-19117.5811430908</v>
      </c>
      <c r="K14797" s="1">
        <v>0.51</v>
      </c>
      <c r="L14797" s="1">
        <v>1.41</v>
      </c>
      <c r="M14797" s="1">
        <v>-0.202</v>
      </c>
    </row>
    <row r="14798">
      <c r="A14798" s="1">
        <v>14796.0</v>
      </c>
      <c r="B14798" s="1">
        <v>1.7002335446089E9</v>
      </c>
      <c r="C14798" s="1">
        <v>3963.67954774851</v>
      </c>
      <c r="D14798" s="1">
        <v>33954.2220776345</v>
      </c>
      <c r="E14798" s="1">
        <v>-6185.66646405058</v>
      </c>
      <c r="F14798" s="1">
        <v>-9941.16186394236</v>
      </c>
      <c r="G14798" s="1">
        <v>-4646.05595422458</v>
      </c>
      <c r="H14798" s="1">
        <v>20010.4215753581</v>
      </c>
      <c r="I14798" s="1">
        <v>-9643.54838651995</v>
      </c>
      <c r="J14798" s="1">
        <v>-19593.3156720776</v>
      </c>
      <c r="K14798" s="1">
        <v>0.51</v>
      </c>
      <c r="L14798" s="1">
        <v>1.41</v>
      </c>
      <c r="M14798" s="1">
        <v>-0.202</v>
      </c>
    </row>
    <row r="14799">
      <c r="A14799" s="1">
        <v>14797.0</v>
      </c>
      <c r="B14799" s="1">
        <v>1.70023354461235E9</v>
      </c>
      <c r="C14799" s="1">
        <v>4025.70563861198</v>
      </c>
      <c r="D14799" s="1">
        <v>34034.8224681404</v>
      </c>
      <c r="E14799" s="1">
        <v>-6223.03858077986</v>
      </c>
      <c r="F14799" s="1">
        <v>-9977.5505039156</v>
      </c>
      <c r="G14799" s="1">
        <v>-4835.35287801657</v>
      </c>
      <c r="H14799" s="1">
        <v>19906.5977223632</v>
      </c>
      <c r="I14799" s="1">
        <v>-9604.79046163445</v>
      </c>
      <c r="J14799" s="1">
        <v>-20033.1532994691</v>
      </c>
      <c r="K14799" s="1">
        <v>0.51</v>
      </c>
      <c r="L14799" s="1">
        <v>1.41</v>
      </c>
      <c r="M14799" s="1">
        <v>-0.202</v>
      </c>
    </row>
    <row r="14800">
      <c r="A14800" s="1">
        <v>14798.0</v>
      </c>
      <c r="B14800" s="1">
        <v>1.70023354461693E9</v>
      </c>
      <c r="C14800" s="1">
        <v>4090.19042136555</v>
      </c>
      <c r="D14800" s="1">
        <v>34190.2117955937</v>
      </c>
      <c r="E14800" s="1">
        <v>-6193.24370542093</v>
      </c>
      <c r="F14800" s="1">
        <v>-9950.5943001025</v>
      </c>
      <c r="G14800" s="1">
        <v>-4806.87675558051</v>
      </c>
      <c r="H14800" s="1">
        <v>19868.3538876001</v>
      </c>
      <c r="I14800" s="1">
        <v>-9524.27947810643</v>
      </c>
      <c r="J14800" s="1">
        <v>-20348.8716899003</v>
      </c>
      <c r="K14800" s="1">
        <v>0.51</v>
      </c>
      <c r="L14800" s="1">
        <v>1.41</v>
      </c>
      <c r="M14800" s="1">
        <v>-0.202</v>
      </c>
    </row>
    <row r="14801">
      <c r="A14801" s="1">
        <v>14799.0</v>
      </c>
      <c r="B14801" s="1">
        <v>1.70023354461948E9</v>
      </c>
      <c r="C14801" s="1">
        <v>4036.36742071717</v>
      </c>
      <c r="D14801" s="1">
        <v>34319.82956169</v>
      </c>
      <c r="E14801" s="1">
        <v>-6157.36915557016</v>
      </c>
      <c r="F14801" s="1">
        <v>-10010.362864776</v>
      </c>
      <c r="G14801" s="1">
        <v>-4846.23817756631</v>
      </c>
      <c r="H14801" s="1">
        <v>19921.3945771926</v>
      </c>
      <c r="I14801" s="1">
        <v>-9508.990884899</v>
      </c>
      <c r="J14801" s="1">
        <v>-20793.2914249052</v>
      </c>
      <c r="K14801" s="1">
        <v>0.51</v>
      </c>
      <c r="L14801" s="1">
        <v>1.41</v>
      </c>
      <c r="M14801" s="1">
        <v>-0.202</v>
      </c>
    </row>
    <row r="14802">
      <c r="A14802" s="1">
        <v>14800.0</v>
      </c>
      <c r="B14802" s="1">
        <v>1.70023354462583E9</v>
      </c>
      <c r="C14802" s="1">
        <v>3949.84381793067</v>
      </c>
      <c r="D14802" s="1">
        <v>34229.0367757125</v>
      </c>
      <c r="E14802" s="1">
        <v>-6174.02120518937</v>
      </c>
      <c r="F14802" s="1">
        <v>-10081.6425778439</v>
      </c>
      <c r="G14802" s="1">
        <v>-5004.19795563196</v>
      </c>
      <c r="H14802" s="1">
        <v>20083.0200413489</v>
      </c>
      <c r="I14802" s="1">
        <v>-9388.3138165848</v>
      </c>
      <c r="J14802" s="1">
        <v>-21046.9837244729</v>
      </c>
      <c r="K14802" s="1">
        <v>0.51</v>
      </c>
      <c r="L14802" s="1">
        <v>1.41</v>
      </c>
      <c r="M14802" s="1">
        <v>-0.202</v>
      </c>
    </row>
    <row r="14803">
      <c r="A14803" s="1">
        <v>14801.0</v>
      </c>
      <c r="B14803" s="1">
        <v>1.70023354462854E9</v>
      </c>
      <c r="C14803" s="1">
        <v>3915.04215181376</v>
      </c>
      <c r="D14803" s="1">
        <v>34071.5687360249</v>
      </c>
      <c r="E14803" s="1">
        <v>-6197.93757175655</v>
      </c>
      <c r="F14803" s="1">
        <v>-10239.8258733541</v>
      </c>
      <c r="G14803" s="1">
        <v>-5014.94914471496</v>
      </c>
      <c r="H14803" s="1">
        <v>19916.2313242234</v>
      </c>
      <c r="I14803" s="1">
        <v>-9033.05519021215</v>
      </c>
      <c r="J14803" s="1">
        <v>-21245.8024914029</v>
      </c>
      <c r="K14803" s="1">
        <v>0.51</v>
      </c>
      <c r="L14803" s="1">
        <v>1.41</v>
      </c>
      <c r="M14803" s="1">
        <v>-0.202</v>
      </c>
    </row>
    <row r="14804">
      <c r="A14804" s="1">
        <v>14802.0</v>
      </c>
      <c r="B14804" s="1">
        <v>1.70023354463254E9</v>
      </c>
      <c r="C14804" s="1">
        <v>3888.42122416749</v>
      </c>
      <c r="D14804" s="1">
        <v>34136.5452571565</v>
      </c>
      <c r="E14804" s="1">
        <v>-6312.24439290099</v>
      </c>
      <c r="F14804" s="1">
        <v>-10377.8925988546</v>
      </c>
      <c r="G14804" s="1">
        <v>-5016.71493252693</v>
      </c>
      <c r="H14804" s="1">
        <v>19774.6106713546</v>
      </c>
      <c r="I14804" s="1">
        <v>-8712.68763693423</v>
      </c>
      <c r="J14804" s="1">
        <v>-21728.9354478043</v>
      </c>
      <c r="K14804" s="1">
        <v>0.51</v>
      </c>
      <c r="L14804" s="1">
        <v>1.41</v>
      </c>
      <c r="M14804" s="1">
        <v>-0.202</v>
      </c>
    </row>
    <row r="14805">
      <c r="A14805" s="1">
        <v>14803.0</v>
      </c>
      <c r="B14805" s="1">
        <v>1.70023354463631E9</v>
      </c>
      <c r="C14805" s="1">
        <v>3705.82982371209</v>
      </c>
      <c r="D14805" s="1">
        <v>34173.1127110854</v>
      </c>
      <c r="E14805" s="1">
        <v>-6568.95417797019</v>
      </c>
      <c r="F14805" s="1">
        <v>-10542.5131967679</v>
      </c>
      <c r="G14805" s="1">
        <v>-4907.21373644038</v>
      </c>
      <c r="H14805" s="1">
        <v>19571.835645656</v>
      </c>
      <c r="I14805" s="1">
        <v>-8622.47599631261</v>
      </c>
      <c r="J14805" s="1">
        <v>-22297.0720883693</v>
      </c>
      <c r="K14805" s="1">
        <v>0.51</v>
      </c>
      <c r="L14805" s="1">
        <v>1.41</v>
      </c>
      <c r="M14805" s="1">
        <v>-0.202</v>
      </c>
    </row>
    <row r="14806">
      <c r="A14806" s="1">
        <v>14804.0</v>
      </c>
      <c r="B14806" s="1">
        <v>1.70023354464055E9</v>
      </c>
      <c r="C14806" s="1">
        <v>3520.5785656665</v>
      </c>
      <c r="D14806" s="1">
        <v>34172.0398273515</v>
      </c>
      <c r="E14806" s="1">
        <v>-6853.46953314179</v>
      </c>
      <c r="F14806" s="1">
        <v>-10697.74606201</v>
      </c>
      <c r="G14806" s="1">
        <v>-4992.86562119312</v>
      </c>
      <c r="H14806" s="1">
        <v>19500.3547668879</v>
      </c>
      <c r="I14806" s="1">
        <v>-8559.80170485993</v>
      </c>
      <c r="J14806" s="1">
        <v>-22605.1461821968</v>
      </c>
      <c r="K14806" s="1">
        <v>0.51</v>
      </c>
      <c r="L14806" s="1">
        <v>1.41</v>
      </c>
      <c r="M14806" s="1">
        <v>-0.202</v>
      </c>
    </row>
    <row r="14807">
      <c r="A14807" s="1">
        <v>14805.0</v>
      </c>
      <c r="B14807" s="1">
        <v>1.70023354464562E9</v>
      </c>
      <c r="C14807" s="1">
        <v>3476.45622211172</v>
      </c>
      <c r="D14807" s="1">
        <v>34111.5783585999</v>
      </c>
      <c r="E14807" s="1">
        <v>-7253.74457284743</v>
      </c>
      <c r="F14807" s="1">
        <v>-10740.8178735754</v>
      </c>
      <c r="G14807" s="1">
        <v>-5744.26421454718</v>
      </c>
      <c r="H14807" s="1">
        <v>19635.1357859535</v>
      </c>
      <c r="I14807" s="1">
        <v>-8478.3966515537</v>
      </c>
      <c r="J14807" s="1">
        <v>-23207.7715644564</v>
      </c>
      <c r="K14807" s="1">
        <v>0.604</v>
      </c>
      <c r="L14807" s="1">
        <v>0.702</v>
      </c>
      <c r="M14807" s="1">
        <v>-0.278</v>
      </c>
    </row>
    <row r="14808">
      <c r="A14808" s="1">
        <v>14806.0</v>
      </c>
      <c r="B14808" s="1">
        <v>1.70023354464859E9</v>
      </c>
      <c r="C14808" s="1">
        <v>3362.79760155649</v>
      </c>
      <c r="D14808" s="1">
        <v>33966.0237987069</v>
      </c>
      <c r="E14808" s="1">
        <v>-8778.44646912175</v>
      </c>
      <c r="F14808" s="1">
        <v>-10718.1532046977</v>
      </c>
      <c r="G14808" s="1">
        <v>-6991.55861038668</v>
      </c>
      <c r="H14808" s="1">
        <v>19681.5603591871</v>
      </c>
      <c r="I14808" s="1">
        <v>-8616.79865322097</v>
      </c>
      <c r="J14808" s="1">
        <v>-24875.4575700113</v>
      </c>
      <c r="K14808" s="1">
        <v>0.604</v>
      </c>
      <c r="L14808" s="1">
        <v>0.702</v>
      </c>
      <c r="M14808" s="1">
        <v>-0.278</v>
      </c>
    </row>
    <row r="14809">
      <c r="A14809" s="1">
        <v>14807.0</v>
      </c>
      <c r="B14809" s="1">
        <v>1.70023354465152E9</v>
      </c>
      <c r="C14809" s="1">
        <v>3256.47035318259</v>
      </c>
      <c r="D14809" s="1">
        <v>33959.8770689817</v>
      </c>
      <c r="E14809" s="1">
        <v>-10363.1404475141</v>
      </c>
      <c r="F14809" s="1">
        <v>-10669.4264017851</v>
      </c>
      <c r="G14809" s="1">
        <v>-8652.56144434946</v>
      </c>
      <c r="H14809" s="1">
        <v>19537.2127934947</v>
      </c>
      <c r="I14809" s="1">
        <v>-8862.66784222934</v>
      </c>
      <c r="J14809" s="1">
        <v>-25509.017766597</v>
      </c>
      <c r="K14809" s="1">
        <v>0.604</v>
      </c>
      <c r="L14809" s="1">
        <v>0.702</v>
      </c>
      <c r="M14809" s="1">
        <v>-0.278</v>
      </c>
    </row>
    <row r="14810">
      <c r="A14810" s="1">
        <v>14808.0</v>
      </c>
      <c r="B14810" s="1">
        <v>1.70023354465656E9</v>
      </c>
      <c r="C14810" s="1">
        <v>3117.42015092613</v>
      </c>
      <c r="D14810" s="1">
        <v>33967.9460487301</v>
      </c>
      <c r="E14810" s="1">
        <v>-11674.4055359847</v>
      </c>
      <c r="F14810" s="1">
        <v>-10671.3710035527</v>
      </c>
      <c r="G14810" s="1">
        <v>-9847.55275816354</v>
      </c>
      <c r="H14810" s="1">
        <v>19303.9276366147</v>
      </c>
      <c r="I14810" s="1">
        <v>-9115.68958946342</v>
      </c>
      <c r="J14810" s="1">
        <v>-24150.0317037143</v>
      </c>
      <c r="K14810" s="1">
        <v>0.604</v>
      </c>
      <c r="L14810" s="1">
        <v>0.702</v>
      </c>
      <c r="M14810" s="1">
        <v>-0.278</v>
      </c>
    </row>
    <row r="14811">
      <c r="A14811" s="1">
        <v>14809.0</v>
      </c>
      <c r="B14811" s="1">
        <v>1.70023354466036E9</v>
      </c>
      <c r="C14811" s="1">
        <v>3015.42914097656</v>
      </c>
      <c r="D14811" s="1">
        <v>34038.778726909</v>
      </c>
      <c r="E14811" s="1">
        <v>-13409.5267545612</v>
      </c>
      <c r="F14811" s="1">
        <v>-10509.8125946298</v>
      </c>
      <c r="G14811" s="1">
        <v>-10521.6590191911</v>
      </c>
      <c r="H14811" s="1">
        <v>19484.1050486689</v>
      </c>
      <c r="I14811" s="1">
        <v>-9241.35109679116</v>
      </c>
      <c r="J14811" s="1">
        <v>-22804.7249084383</v>
      </c>
      <c r="K14811" s="1">
        <v>0.604</v>
      </c>
      <c r="L14811" s="1">
        <v>0.702</v>
      </c>
      <c r="M14811" s="1">
        <v>-0.278</v>
      </c>
    </row>
    <row r="14812">
      <c r="A14812" s="1">
        <v>14810.0</v>
      </c>
      <c r="B14812" s="1">
        <v>1.70023354466459E9</v>
      </c>
      <c r="C14812" s="1">
        <v>3003.91799258208</v>
      </c>
      <c r="D14812" s="1">
        <v>34184.2662315686</v>
      </c>
      <c r="E14812" s="1">
        <v>-14655.5694527112</v>
      </c>
      <c r="F14812" s="1">
        <v>-10398.4785554979</v>
      </c>
      <c r="G14812" s="1">
        <v>-10918.6930559507</v>
      </c>
      <c r="H14812" s="1">
        <v>19413.1606117678</v>
      </c>
      <c r="I14812" s="1">
        <v>-9264.82042846923</v>
      </c>
      <c r="J14812" s="1">
        <v>-23053.1421963146</v>
      </c>
      <c r="K14812" s="1">
        <v>0.604</v>
      </c>
      <c r="L14812" s="1">
        <v>0.702</v>
      </c>
      <c r="M14812" s="1">
        <v>-0.278</v>
      </c>
    </row>
    <row r="14813">
      <c r="A14813" s="1">
        <v>14811.0</v>
      </c>
      <c r="B14813" s="1">
        <v>1.70023354466865E9</v>
      </c>
      <c r="C14813" s="1">
        <v>2928.90553819007</v>
      </c>
      <c r="D14813" s="1">
        <v>34085.0915414204</v>
      </c>
      <c r="E14813" s="1">
        <v>-15252.7857128126</v>
      </c>
      <c r="F14813" s="1">
        <v>-10417.6116487516</v>
      </c>
      <c r="G14813" s="1">
        <v>-10864.311261691</v>
      </c>
      <c r="H14813" s="1">
        <v>19226.7470630105</v>
      </c>
      <c r="I14813" s="1">
        <v>-9306.28291443382</v>
      </c>
      <c r="J14813" s="1">
        <v>-23743.6769895168</v>
      </c>
      <c r="K14813" s="1">
        <v>0.604</v>
      </c>
      <c r="L14813" s="1">
        <v>0.702</v>
      </c>
      <c r="M14813" s="1">
        <v>-0.278</v>
      </c>
    </row>
    <row r="14814">
      <c r="A14814" s="1">
        <v>14812.0</v>
      </c>
      <c r="B14814" s="1">
        <v>1.70023354467252E9</v>
      </c>
      <c r="C14814" s="1">
        <v>2818.51027232531</v>
      </c>
      <c r="D14814" s="1">
        <v>34046.1548025792</v>
      </c>
      <c r="E14814" s="1">
        <v>-13733.2917729964</v>
      </c>
      <c r="F14814" s="1">
        <v>-10340.4757786364</v>
      </c>
      <c r="G14814" s="1">
        <v>-10523.0001238584</v>
      </c>
      <c r="H14814" s="1">
        <v>19564.571328708</v>
      </c>
      <c r="I14814" s="1">
        <v>-9336.61423165968</v>
      </c>
      <c r="J14814" s="1">
        <v>-24020.7715655292</v>
      </c>
      <c r="K14814" s="1">
        <v>0.604</v>
      </c>
      <c r="L14814" s="1">
        <v>0.702</v>
      </c>
      <c r="M14814" s="1">
        <v>-0.278</v>
      </c>
    </row>
    <row r="14815">
      <c r="A14815" s="1">
        <v>14813.0</v>
      </c>
      <c r="B14815" s="1">
        <v>1.70023354467584E9</v>
      </c>
      <c r="C14815" s="1">
        <v>2783.06040561919</v>
      </c>
      <c r="D14815" s="1">
        <v>34042.7796891665</v>
      </c>
      <c r="E14815" s="1">
        <v>-10968.291576897</v>
      </c>
      <c r="F14815" s="1">
        <v>-10325.3659993846</v>
      </c>
      <c r="G14815" s="1">
        <v>-10103.1896594988</v>
      </c>
      <c r="H14815" s="1">
        <v>19822.3539975111</v>
      </c>
      <c r="I14815" s="1">
        <v>-9396.20398237752</v>
      </c>
      <c r="J14815" s="1">
        <v>-24065.0280195508</v>
      </c>
      <c r="K14815" s="1">
        <v>0.604</v>
      </c>
      <c r="L14815" s="1">
        <v>0.702</v>
      </c>
      <c r="M14815" s="1">
        <v>-0.278</v>
      </c>
    </row>
    <row r="14816">
      <c r="A14816" s="1">
        <v>14814.0</v>
      </c>
      <c r="B14816" s="1">
        <v>1.70023354467955E9</v>
      </c>
      <c r="C14816" s="1">
        <v>2737.50755041927</v>
      </c>
      <c r="D14816" s="1">
        <v>33810.8132852093</v>
      </c>
      <c r="E14816" s="1">
        <v>-10980.9873677477</v>
      </c>
      <c r="F14816" s="1">
        <v>-10224.4255214244</v>
      </c>
      <c r="G14816" s="1">
        <v>-9610.60191519283</v>
      </c>
      <c r="H14816" s="1">
        <v>19786.8370755716</v>
      </c>
      <c r="I14816" s="1">
        <v>-9387.86678169569</v>
      </c>
      <c r="J14816" s="1">
        <v>-23828.8147841471</v>
      </c>
      <c r="K14816" s="1">
        <v>0.604</v>
      </c>
      <c r="L14816" s="1">
        <v>0.702</v>
      </c>
      <c r="M14816" s="1">
        <v>-0.278</v>
      </c>
    </row>
    <row r="14817">
      <c r="A14817" s="1">
        <v>14815.0</v>
      </c>
      <c r="B14817" s="1">
        <v>1.70023354468576E9</v>
      </c>
      <c r="C14817" s="1">
        <v>2821.63951654905</v>
      </c>
      <c r="D14817" s="1">
        <v>34082.5434425525</v>
      </c>
      <c r="E14817" s="1">
        <v>-11923.6945418947</v>
      </c>
      <c r="F14817" s="1">
        <v>-10031.7981877086</v>
      </c>
      <c r="G14817" s="1">
        <v>-9042.42057113892</v>
      </c>
      <c r="H14817" s="1">
        <v>19856.6862769945</v>
      </c>
      <c r="I14817" s="1">
        <v>-9262.71936449043</v>
      </c>
      <c r="J14817" s="1">
        <v>-23671.4137996928</v>
      </c>
      <c r="K14817" s="1">
        <v>0.814</v>
      </c>
      <c r="L14817" s="1">
        <v>0.024</v>
      </c>
      <c r="M14817" s="1">
        <v>-0.362</v>
      </c>
    </row>
    <row r="14818">
      <c r="A14818" s="1">
        <v>14816.0</v>
      </c>
      <c r="B14818" s="1">
        <v>1.70023354469E9</v>
      </c>
      <c r="C14818" s="1">
        <v>2895.19910755146</v>
      </c>
      <c r="D14818" s="1">
        <v>33993.3376304313</v>
      </c>
      <c r="E14818" s="1">
        <v>-12269.118400707</v>
      </c>
      <c r="F14818" s="1">
        <v>-9886.08716560449</v>
      </c>
      <c r="G14818" s="1">
        <v>-8554.6161001463</v>
      </c>
      <c r="H14818" s="1">
        <v>19827.5843057136</v>
      </c>
      <c r="I14818" s="1">
        <v>-9171.92657851297</v>
      </c>
      <c r="J14818" s="1">
        <v>-23772.6672020753</v>
      </c>
      <c r="K14818" s="1">
        <v>0.814</v>
      </c>
      <c r="L14818" s="1">
        <v>0.024</v>
      </c>
      <c r="M14818" s="1">
        <v>-0.362</v>
      </c>
    </row>
    <row r="14819">
      <c r="A14819" s="1">
        <v>14817.0</v>
      </c>
      <c r="B14819" s="1">
        <v>1.70023354469344E9</v>
      </c>
      <c r="C14819" s="1">
        <v>2946.69752677649</v>
      </c>
      <c r="D14819" s="1">
        <v>33827.688852273</v>
      </c>
      <c r="E14819" s="1">
        <v>-12490.9594644259</v>
      </c>
      <c r="F14819" s="1">
        <v>-9715.7892245995</v>
      </c>
      <c r="G14819" s="1">
        <v>-8104.38491158305</v>
      </c>
      <c r="H14819" s="1">
        <v>20019.9210667516</v>
      </c>
      <c r="I14819" s="1">
        <v>-9081.93845533591</v>
      </c>
      <c r="J14819" s="1">
        <v>-24259.1082166562</v>
      </c>
      <c r="K14819" s="1">
        <v>0.814</v>
      </c>
      <c r="L14819" s="1">
        <v>0.024</v>
      </c>
      <c r="M14819" s="1">
        <v>-0.362</v>
      </c>
    </row>
    <row r="14820">
      <c r="A14820" s="1">
        <v>14818.0</v>
      </c>
      <c r="B14820" s="1">
        <v>1.70023354469654E9</v>
      </c>
      <c r="C14820" s="1">
        <v>3112.39100842368</v>
      </c>
      <c r="D14820" s="1">
        <v>33975.0539034669</v>
      </c>
      <c r="E14820" s="1">
        <v>-12855.1811403252</v>
      </c>
      <c r="F14820" s="1">
        <v>-9615.98868560656</v>
      </c>
      <c r="G14820" s="1">
        <v>-7854.35829810599</v>
      </c>
      <c r="H14820" s="1">
        <v>19917.7735945908</v>
      </c>
      <c r="I14820" s="1">
        <v>-8976.23705580676</v>
      </c>
      <c r="J14820" s="1">
        <v>-24957.3990651844</v>
      </c>
      <c r="K14820" s="1">
        <v>0.814</v>
      </c>
      <c r="L14820" s="1">
        <v>0.024</v>
      </c>
      <c r="M14820" s="1">
        <v>-0.362</v>
      </c>
    </row>
    <row r="14821">
      <c r="A14821" s="1">
        <v>14819.0</v>
      </c>
      <c r="B14821" s="1">
        <v>1.70023354470101E9</v>
      </c>
      <c r="C14821" s="1">
        <v>3128.10428477576</v>
      </c>
      <c r="D14821" s="1">
        <v>34050.0663578589</v>
      </c>
      <c r="E14821" s="1">
        <v>-13053.9999072551</v>
      </c>
      <c r="F14821" s="1">
        <v>-9403.31183711431</v>
      </c>
      <c r="G14821" s="1">
        <v>-7511.05785501693</v>
      </c>
      <c r="H14821" s="1">
        <v>20384.5003705621</v>
      </c>
      <c r="I14821" s="1">
        <v>-8809.47069042571</v>
      </c>
      <c r="J14821" s="1">
        <v>-25614.1156690258</v>
      </c>
      <c r="K14821" s="1">
        <v>0.814</v>
      </c>
      <c r="L14821" s="1">
        <v>0.024</v>
      </c>
      <c r="M14821" s="1">
        <v>-0.362</v>
      </c>
    </row>
    <row r="14822">
      <c r="A14822" s="1">
        <v>14820.0</v>
      </c>
      <c r="B14822" s="1">
        <v>1.70023354470359E9</v>
      </c>
      <c r="C14822" s="1">
        <v>3009.19300427353</v>
      </c>
      <c r="D14822" s="1">
        <v>33941.235714106</v>
      </c>
      <c r="E14822" s="1">
        <v>-12907.998312473</v>
      </c>
      <c r="F14822" s="1">
        <v>-9337.7541706269</v>
      </c>
      <c r="G14822" s="1">
        <v>-7184.67768248053</v>
      </c>
      <c r="H14822" s="1">
        <v>20340.7133031741</v>
      </c>
      <c r="I14822" s="1">
        <v>-8712.70998867869</v>
      </c>
      <c r="J14822" s="1">
        <v>-26241.8197085642</v>
      </c>
      <c r="K14822" s="1">
        <v>0.814</v>
      </c>
      <c r="L14822" s="1">
        <v>0.024</v>
      </c>
      <c r="M14822" s="1">
        <v>-0.362</v>
      </c>
    </row>
    <row r="14823">
      <c r="A14823" s="1">
        <v>14821.0</v>
      </c>
      <c r="B14823" s="1">
        <v>1.70023354470755E9</v>
      </c>
      <c r="C14823" s="1">
        <v>2962.72372755095</v>
      </c>
      <c r="D14823" s="1">
        <v>33920.0909638513</v>
      </c>
      <c r="E14823" s="1">
        <v>-12968.7503539026</v>
      </c>
      <c r="F14823" s="1">
        <v>-9479.82185838483</v>
      </c>
      <c r="G14823" s="1">
        <v>-6812.81170997759</v>
      </c>
      <c r="H14823" s="1">
        <v>20488.324223557</v>
      </c>
      <c r="I14823" s="1">
        <v>-8672.63331087032</v>
      </c>
      <c r="J14823" s="1">
        <v>-26665.0499898254</v>
      </c>
      <c r="K14823" s="1">
        <v>0.814</v>
      </c>
      <c r="L14823" s="1">
        <v>0.024</v>
      </c>
      <c r="M14823" s="1">
        <v>-0.362</v>
      </c>
    </row>
    <row r="14824">
      <c r="A14824" s="1">
        <v>14822.0</v>
      </c>
      <c r="B14824" s="1">
        <v>1.70023354471242E9</v>
      </c>
      <c r="C14824" s="1">
        <v>2959.39331762711</v>
      </c>
      <c r="D14824" s="1">
        <v>33808.3769450637</v>
      </c>
      <c r="E14824" s="1">
        <v>-13096.7587943981</v>
      </c>
      <c r="F14824" s="1">
        <v>-9663.03910768498</v>
      </c>
      <c r="G14824" s="1">
        <v>-6496.02043581252</v>
      </c>
      <c r="H14824" s="1">
        <v>20505.9597499322</v>
      </c>
      <c r="I14824" s="1">
        <v>-8630.81319699444</v>
      </c>
      <c r="J14824" s="1">
        <v>-27082.0664861281</v>
      </c>
      <c r="K14824" s="1">
        <v>0.814</v>
      </c>
      <c r="L14824" s="1">
        <v>0.024</v>
      </c>
      <c r="M14824" s="1">
        <v>-0.362</v>
      </c>
    </row>
    <row r="14825">
      <c r="A14825" s="1">
        <v>14823.0</v>
      </c>
      <c r="B14825" s="1">
        <v>1.70023354471669E9</v>
      </c>
      <c r="C14825" s="1">
        <v>3119.11888350473</v>
      </c>
      <c r="D14825" s="1">
        <v>33977.7137610571</v>
      </c>
      <c r="E14825" s="1">
        <v>-12923.9127545252</v>
      </c>
      <c r="F14825" s="1">
        <v>-9689.8835527758</v>
      </c>
      <c r="G14825" s="1">
        <v>-6391.50367873951</v>
      </c>
      <c r="H14825" s="1">
        <v>20487.78778169</v>
      </c>
      <c r="I14825" s="1">
        <v>-8434.29665974338</v>
      </c>
      <c r="J14825" s="1">
        <v>-27043.3085612426</v>
      </c>
      <c r="K14825" s="1">
        <v>0.814</v>
      </c>
      <c r="L14825" s="1">
        <v>0.024</v>
      </c>
      <c r="M14825" s="1">
        <v>-0.362</v>
      </c>
    </row>
    <row r="14826">
      <c r="A14826" s="1">
        <v>14824.0</v>
      </c>
      <c r="B14826" s="1">
        <v>1.70023354472098E9</v>
      </c>
      <c r="C14826" s="1">
        <v>3262.95235907463</v>
      </c>
      <c r="D14826" s="1">
        <v>34093.3616868688</v>
      </c>
      <c r="E14826" s="1">
        <v>-12878.3375475809</v>
      </c>
      <c r="F14826" s="1">
        <v>-9914.76445374065</v>
      </c>
      <c r="G14826" s="1">
        <v>-6289.28915134539</v>
      </c>
      <c r="H14826" s="1">
        <v>20333.3595792483</v>
      </c>
      <c r="I14826" s="1">
        <v>-8302.35431222371</v>
      </c>
      <c r="J14826" s="1">
        <v>-26905.5994636535</v>
      </c>
      <c r="K14826" s="1">
        <v>0.814</v>
      </c>
      <c r="L14826" s="1">
        <v>0.024</v>
      </c>
      <c r="M14826" s="1">
        <v>-0.362</v>
      </c>
    </row>
    <row r="14827">
      <c r="A14827" s="1">
        <v>14825.0</v>
      </c>
      <c r="B14827" s="1">
        <v>1.70023354472457E9</v>
      </c>
      <c r="C14827" s="1">
        <v>3402.71781715367</v>
      </c>
      <c r="D14827" s="1">
        <v>33951.1822403886</v>
      </c>
      <c r="E14827" s="1">
        <v>-12776.3912411202</v>
      </c>
      <c r="F14827" s="1">
        <v>-10149.1224943545</v>
      </c>
      <c r="G14827" s="1">
        <v>-6022.09639812665</v>
      </c>
      <c r="H14827" s="1">
        <v>20412.5965133424</v>
      </c>
      <c r="I14827" s="1">
        <v>-8166.25454023534</v>
      </c>
      <c r="J14827" s="1">
        <v>-26851.9999804496</v>
      </c>
      <c r="K14827" s="1">
        <v>0.724</v>
      </c>
      <c r="L14827" s="1">
        <v>0.228</v>
      </c>
      <c r="M14827" s="1">
        <v>-0.178</v>
      </c>
    </row>
    <row r="14828">
      <c r="A14828" s="1">
        <v>14826.0</v>
      </c>
      <c r="B14828" s="1">
        <v>1.7002335447286E9</v>
      </c>
      <c r="C14828" s="1">
        <v>3243.81926582089</v>
      </c>
      <c r="D14828" s="1">
        <v>33904.6682601771</v>
      </c>
      <c r="E14828" s="1">
        <v>-12521.9166304965</v>
      </c>
      <c r="F14828" s="1">
        <v>-10215.3954166645</v>
      </c>
      <c r="G14828" s="1">
        <v>-5891.27163782973</v>
      </c>
      <c r="H14828" s="1">
        <v>20626.2344868462</v>
      </c>
      <c r="I14828" s="1">
        <v>-8015.9390587734</v>
      </c>
      <c r="J14828" s="1">
        <v>-26949.0289031301</v>
      </c>
      <c r="K14828" s="1">
        <v>0.724</v>
      </c>
      <c r="L14828" s="1">
        <v>0.228</v>
      </c>
      <c r="M14828" s="1">
        <v>-0.178</v>
      </c>
    </row>
    <row r="14829">
      <c r="A14829" s="1">
        <v>14827.0</v>
      </c>
      <c r="B14829" s="1">
        <v>1.70023354473213E9</v>
      </c>
      <c r="C14829" s="1">
        <v>3194.69013150812</v>
      </c>
      <c r="D14829" s="1">
        <v>34098.5472915825</v>
      </c>
      <c r="E14829" s="1">
        <v>-12274.9969094988</v>
      </c>
      <c r="F14829" s="1">
        <v>-10350.5787671302</v>
      </c>
      <c r="G14829" s="1">
        <v>-5592.38411097337</v>
      </c>
      <c r="H14829" s="1">
        <v>20627.4414810468</v>
      </c>
      <c r="I14829" s="1">
        <v>-7964.5300465262</v>
      </c>
      <c r="J14829" s="1">
        <v>-27081.6418029835</v>
      </c>
      <c r="K14829" s="1">
        <v>0.724</v>
      </c>
      <c r="L14829" s="1">
        <v>0.228</v>
      </c>
      <c r="M14829" s="1">
        <v>-0.178</v>
      </c>
    </row>
    <row r="14830">
      <c r="A14830" s="1">
        <v>14828.0</v>
      </c>
      <c r="B14830" s="1">
        <v>1.70023354473585E9</v>
      </c>
      <c r="C14830" s="1">
        <v>3139.54837793688</v>
      </c>
      <c r="D14830" s="1">
        <v>33954.9149817126</v>
      </c>
      <c r="E14830" s="1">
        <v>-12143.7921695461</v>
      </c>
      <c r="F14830" s="1">
        <v>-10434.174291393</v>
      </c>
      <c r="G14830" s="1">
        <v>-5457.89366458578</v>
      </c>
      <c r="H14830" s="1">
        <v>20492.9063311703</v>
      </c>
      <c r="I14830" s="1">
        <v>-7957.93628191188</v>
      </c>
      <c r="J14830" s="1">
        <v>-26698.2423303416</v>
      </c>
      <c r="K14830" s="1">
        <v>0.724</v>
      </c>
      <c r="L14830" s="1">
        <v>0.228</v>
      </c>
      <c r="M14830" s="1">
        <v>-0.178</v>
      </c>
    </row>
    <row r="14831">
      <c r="A14831" s="1">
        <v>14829.0</v>
      </c>
      <c r="B14831" s="1">
        <v>1.70023354474086E9</v>
      </c>
      <c r="C14831" s="1">
        <v>3145.06925881734</v>
      </c>
      <c r="D14831" s="1">
        <v>33929.6798622226</v>
      </c>
      <c r="E14831" s="1">
        <v>-11980.8703042114</v>
      </c>
      <c r="F14831" s="1">
        <v>-10457.9565474935</v>
      </c>
      <c r="G14831" s="1">
        <v>-5238.75716194595</v>
      </c>
      <c r="H14831" s="1">
        <v>20444.7383218691</v>
      </c>
      <c r="I14831" s="1">
        <v>-7975.12477339801</v>
      </c>
      <c r="J14831" s="1">
        <v>-26171.903451908</v>
      </c>
      <c r="K14831" s="1">
        <v>0.724</v>
      </c>
      <c r="L14831" s="1">
        <v>0.228</v>
      </c>
      <c r="M14831" s="1">
        <v>-0.178</v>
      </c>
    </row>
    <row r="14832">
      <c r="A14832" s="1">
        <v>14830.0</v>
      </c>
      <c r="B14832" s="1">
        <v>1.70023354474452E9</v>
      </c>
      <c r="C14832" s="1">
        <v>3127.85841558675</v>
      </c>
      <c r="D14832" s="1">
        <v>33800.5314827598</v>
      </c>
      <c r="E14832" s="1">
        <v>-11885.7859832985</v>
      </c>
      <c r="F14832" s="1">
        <v>-10516.3840074996</v>
      </c>
      <c r="G14832" s="1">
        <v>-5039.78193280481</v>
      </c>
      <c r="H14832" s="1">
        <v>20614.9245041518</v>
      </c>
      <c r="I14832" s="1">
        <v>-8050.11487604557</v>
      </c>
      <c r="J14832" s="1">
        <v>-25845.1656514603</v>
      </c>
      <c r="K14832" s="1">
        <v>0.724</v>
      </c>
      <c r="L14832" s="1">
        <v>0.228</v>
      </c>
      <c r="M14832" s="1">
        <v>-0.178</v>
      </c>
    </row>
    <row r="14833">
      <c r="A14833" s="1">
        <v>14831.0</v>
      </c>
      <c r="B14833" s="1">
        <v>1.7002335447486E9</v>
      </c>
      <c r="C14833" s="1">
        <v>3018.29016426684</v>
      </c>
      <c r="D14833" s="1">
        <v>33416.0591263841</v>
      </c>
      <c r="E14833" s="1">
        <v>-11721.0759784073</v>
      </c>
      <c r="F14833" s="1">
        <v>-10460.3705358946</v>
      </c>
      <c r="G14833" s="1">
        <v>-5034.99865949138</v>
      </c>
      <c r="H14833" s="1">
        <v>20685.8465893085</v>
      </c>
      <c r="I14833" s="1">
        <v>-8041.68826838591</v>
      </c>
      <c r="J14833" s="1">
        <v>-25631.1700500452</v>
      </c>
      <c r="K14833" s="1">
        <v>0.724</v>
      </c>
      <c r="L14833" s="1">
        <v>0.228</v>
      </c>
      <c r="M14833" s="1">
        <v>-0.178</v>
      </c>
    </row>
    <row r="14834">
      <c r="A14834" s="1">
        <v>14832.0</v>
      </c>
      <c r="B14834" s="1">
        <v>1.7002335447527E9</v>
      </c>
      <c r="C14834" s="1">
        <v>3114.7826450804</v>
      </c>
      <c r="D14834" s="1">
        <v>33548.2473430928</v>
      </c>
      <c r="E14834" s="1">
        <v>-11503.7052635795</v>
      </c>
      <c r="F14834" s="1">
        <v>-10382.6982239125</v>
      </c>
      <c r="G14834" s="1">
        <v>-5030.46125536695</v>
      </c>
      <c r="H14834" s="1">
        <v>20680.7056880838</v>
      </c>
      <c r="I14834" s="1">
        <v>-7985.1830584029</v>
      </c>
      <c r="J14834" s="1">
        <v>-25407.6526054921</v>
      </c>
      <c r="K14834" s="1">
        <v>0.724</v>
      </c>
      <c r="L14834" s="1">
        <v>0.228</v>
      </c>
      <c r="M14834" s="1">
        <v>-0.178</v>
      </c>
    </row>
    <row r="14835">
      <c r="A14835" s="1">
        <v>14833.0</v>
      </c>
      <c r="B14835" s="1">
        <v>1.70023354475668E9</v>
      </c>
      <c r="C14835" s="1">
        <v>3113.68740960209</v>
      </c>
      <c r="D14835" s="1">
        <v>33531.1035550956</v>
      </c>
      <c r="E14835" s="1">
        <v>-11375.2050847059</v>
      </c>
      <c r="F14835" s="1">
        <v>-10361.4864184244</v>
      </c>
      <c r="G14835" s="1">
        <v>-4868.00877666578</v>
      </c>
      <c r="H14835" s="1">
        <v>20632.6717892493</v>
      </c>
      <c r="I14835" s="1">
        <v>-7975.0800699091</v>
      </c>
      <c r="J14835" s="1">
        <v>-25253.8055484063</v>
      </c>
      <c r="K14835" s="1">
        <v>0.724</v>
      </c>
      <c r="L14835" s="1">
        <v>0.228</v>
      </c>
      <c r="M14835" s="1">
        <v>-0.178</v>
      </c>
    </row>
    <row r="14836">
      <c r="A14836" s="1">
        <v>14834.0</v>
      </c>
      <c r="B14836" s="1">
        <v>1.70023354475971E9</v>
      </c>
      <c r="C14836" s="1">
        <v>3105.0819879868</v>
      </c>
      <c r="D14836" s="1">
        <v>33320.863046749</v>
      </c>
      <c r="E14836" s="1">
        <v>-11269.4366299434</v>
      </c>
      <c r="F14836" s="1">
        <v>-10315.2406591463</v>
      </c>
      <c r="G14836" s="1">
        <v>-4767.44827836135</v>
      </c>
      <c r="H14836" s="1">
        <v>20731.5335549752</v>
      </c>
      <c r="I14836" s="1">
        <v>-7921.30177274963</v>
      </c>
      <c r="J14836" s="1">
        <v>-25028.0529294077</v>
      </c>
      <c r="K14836" s="1">
        <v>0.724</v>
      </c>
      <c r="L14836" s="1">
        <v>0.228</v>
      </c>
      <c r="M14836" s="1">
        <v>-0.178</v>
      </c>
    </row>
    <row r="14837">
      <c r="A14837" s="1">
        <v>14835.0</v>
      </c>
      <c r="B14837" s="1">
        <v>1.70023354476362E9</v>
      </c>
      <c r="C14837" s="1">
        <v>3094.68842681508</v>
      </c>
      <c r="D14837" s="1">
        <v>33271.5550984805</v>
      </c>
      <c r="E14837" s="1">
        <v>-11220.5086613307</v>
      </c>
      <c r="F14837" s="1">
        <v>-10377.66908141</v>
      </c>
      <c r="G14837" s="1">
        <v>-4803.61340089004</v>
      </c>
      <c r="H14837" s="1">
        <v>20825.2544194763</v>
      </c>
      <c r="I14837" s="1">
        <v>-7974.70009025336</v>
      </c>
      <c r="J14837" s="1">
        <v>-24877.9162619014</v>
      </c>
      <c r="K14837" s="1">
        <v>0.5</v>
      </c>
      <c r="L14837" s="1">
        <v>0.456</v>
      </c>
      <c r="M14837" s="1">
        <v>-0.186</v>
      </c>
    </row>
    <row r="14838">
      <c r="A14838" s="1">
        <v>14836.0</v>
      </c>
      <c r="B14838" s="1">
        <v>1.70023354476809E9</v>
      </c>
      <c r="C14838" s="1">
        <v>3134.7874563679</v>
      </c>
      <c r="D14838" s="1">
        <v>33146.1841638307</v>
      </c>
      <c r="E14838" s="1">
        <v>-11191.4066900499</v>
      </c>
      <c r="F14838" s="1">
        <v>-10439.3375443622</v>
      </c>
      <c r="G14838" s="1">
        <v>-4945.99401307034</v>
      </c>
      <c r="H14838" s="1">
        <v>20836.9443818264</v>
      </c>
      <c r="I14838" s="1">
        <v>-8038.51432067326</v>
      </c>
      <c r="J14838" s="1">
        <v>-24812.2244849472</v>
      </c>
      <c r="K14838" s="1">
        <v>0.5</v>
      </c>
      <c r="L14838" s="1">
        <v>0.456</v>
      </c>
      <c r="M14838" s="1">
        <v>-0.186</v>
      </c>
    </row>
    <row r="14839">
      <c r="A14839" s="1">
        <v>14837.0</v>
      </c>
      <c r="B14839" s="1">
        <v>1.70023354477359E9</v>
      </c>
      <c r="C14839" s="1">
        <v>2953.98419546892</v>
      </c>
      <c r="D14839" s="1">
        <v>32950.025254491</v>
      </c>
      <c r="E14839" s="1">
        <v>-11108.6158285875</v>
      </c>
      <c r="F14839" s="1">
        <v>-10447.1606549216</v>
      </c>
      <c r="G14839" s="1">
        <v>-4931.48773091885</v>
      </c>
      <c r="H14839" s="1">
        <v>20787.0329364577</v>
      </c>
      <c r="I14839" s="1">
        <v>-8038.62607939554</v>
      </c>
      <c r="J14839" s="1">
        <v>-24704.2655592281</v>
      </c>
      <c r="K14839" s="1">
        <v>0.5</v>
      </c>
      <c r="L14839" s="1">
        <v>0.456</v>
      </c>
      <c r="M14839" s="1">
        <v>-0.186</v>
      </c>
    </row>
    <row r="14840">
      <c r="A14840" s="1">
        <v>14838.0</v>
      </c>
      <c r="B14840" s="1">
        <v>1.70023354477655E9</v>
      </c>
      <c r="C14840" s="1">
        <v>2949.71501227796</v>
      </c>
      <c r="D14840" s="1">
        <v>32961.3128854409</v>
      </c>
      <c r="E14840" s="1">
        <v>-10981.8590857814</v>
      </c>
      <c r="F14840" s="1">
        <v>-10407.0392736243</v>
      </c>
      <c r="G14840" s="1">
        <v>-4821.137168543</v>
      </c>
      <c r="H14840" s="1">
        <v>20737.7026364448</v>
      </c>
      <c r="I14840" s="1">
        <v>-7978.99162518878</v>
      </c>
      <c r="J14840" s="1">
        <v>-24513.8733999578</v>
      </c>
      <c r="K14840" s="1">
        <v>0.5</v>
      </c>
      <c r="L14840" s="1">
        <v>0.456</v>
      </c>
      <c r="M14840" s="1">
        <v>-0.186</v>
      </c>
    </row>
    <row r="14841">
      <c r="A14841" s="1">
        <v>14839.0</v>
      </c>
      <c r="B14841" s="1">
        <v>1.70023354478078E9</v>
      </c>
      <c r="C14841" s="1">
        <v>3019.09482706723</v>
      </c>
      <c r="D14841" s="1">
        <v>32930.2216089036</v>
      </c>
      <c r="E14841" s="1">
        <v>-10846.5639765934</v>
      </c>
      <c r="F14841" s="1">
        <v>-10362.7381161139</v>
      </c>
      <c r="G14841" s="1">
        <v>-4658.63998635292</v>
      </c>
      <c r="H14841" s="1">
        <v>20718.2119152798</v>
      </c>
      <c r="I14841" s="1">
        <v>-7899.48647016125</v>
      </c>
      <c r="J14841" s="1">
        <v>-24329.9185430906</v>
      </c>
      <c r="K14841" s="1">
        <v>0.5</v>
      </c>
      <c r="L14841" s="1">
        <v>0.456</v>
      </c>
      <c r="M14841" s="1">
        <v>-0.186</v>
      </c>
    </row>
    <row r="14842">
      <c r="A14842" s="1">
        <v>14840.0</v>
      </c>
      <c r="B14842" s="1">
        <v>1.70023354478368E9</v>
      </c>
      <c r="C14842" s="1">
        <v>2973.02788174484</v>
      </c>
      <c r="D14842" s="1">
        <v>32896.2469573315</v>
      </c>
      <c r="E14842" s="1">
        <v>-10815.3832930783</v>
      </c>
      <c r="F14842" s="1">
        <v>-10405.1170236011</v>
      </c>
      <c r="G14842" s="1">
        <v>-4684.18803026533</v>
      </c>
      <c r="H14842" s="1">
        <v>20804.8249250441</v>
      </c>
      <c r="I14842" s="1">
        <v>-7914.05980754611</v>
      </c>
      <c r="J14842" s="1">
        <v>-24265.9925539484</v>
      </c>
      <c r="K14842" s="1">
        <v>0.5</v>
      </c>
      <c r="L14842" s="1">
        <v>0.456</v>
      </c>
      <c r="M14842" s="1">
        <v>-0.186</v>
      </c>
    </row>
    <row r="14843">
      <c r="A14843" s="1">
        <v>14841.0</v>
      </c>
      <c r="B14843" s="1">
        <v>1.70023354478812E9</v>
      </c>
      <c r="C14843" s="1">
        <v>2952.57603556824</v>
      </c>
      <c r="D14843" s="1">
        <v>32818.462886627</v>
      </c>
      <c r="E14843" s="1">
        <v>-10718.019094231</v>
      </c>
      <c r="F14843" s="1">
        <v>-10411.7107882154</v>
      </c>
      <c r="G14843" s="1">
        <v>-4755.28892937766</v>
      </c>
      <c r="H14843" s="1">
        <v>20805.1378494665</v>
      </c>
      <c r="I14843" s="1">
        <v>-7922.48641520576</v>
      </c>
      <c r="J14843" s="1">
        <v>-24223.8595156502</v>
      </c>
      <c r="K14843" s="1">
        <v>0.5</v>
      </c>
      <c r="L14843" s="1">
        <v>0.456</v>
      </c>
      <c r="M14843" s="1">
        <v>-0.186</v>
      </c>
    </row>
    <row r="14844">
      <c r="A14844" s="1">
        <v>14842.0</v>
      </c>
      <c r="B14844" s="1">
        <v>1.70023354479211E9</v>
      </c>
      <c r="C14844" s="1">
        <v>2841.19729294744</v>
      </c>
      <c r="D14844" s="1">
        <v>32697.8305218017</v>
      </c>
      <c r="E14844" s="1">
        <v>-10533.0137053744</v>
      </c>
      <c r="F14844" s="1">
        <v>-10301.4496328174</v>
      </c>
      <c r="G14844" s="1">
        <v>-4770.04108071817</v>
      </c>
      <c r="H14844" s="1">
        <v>20791.6820993044</v>
      </c>
      <c r="I14844" s="1">
        <v>-7816.04740810959</v>
      </c>
      <c r="J14844" s="1">
        <v>-24056.4449496799</v>
      </c>
      <c r="K14844" s="1">
        <v>0.5</v>
      </c>
      <c r="L14844" s="1">
        <v>0.456</v>
      </c>
      <c r="M14844" s="1">
        <v>-0.186</v>
      </c>
    </row>
    <row r="14845">
      <c r="A14845" s="1">
        <v>14843.0</v>
      </c>
      <c r="B14845" s="1">
        <v>1.70023354479563E9</v>
      </c>
      <c r="C14845" s="1">
        <v>2909.59363098068</v>
      </c>
      <c r="D14845" s="1">
        <v>32746.8702491367</v>
      </c>
      <c r="E14845" s="1">
        <v>-10427.4017128231</v>
      </c>
      <c r="F14845" s="1">
        <v>-10193.3565966315</v>
      </c>
      <c r="G14845" s="1">
        <v>-4520.34974340793</v>
      </c>
      <c r="H14845" s="1">
        <v>21023.6485032616</v>
      </c>
      <c r="I14845" s="1">
        <v>-7705.13805212236</v>
      </c>
      <c r="J14845" s="1">
        <v>-23851.1218251135</v>
      </c>
      <c r="K14845" s="1">
        <v>0.5</v>
      </c>
      <c r="L14845" s="1">
        <v>0.456</v>
      </c>
      <c r="M14845" s="1">
        <v>-0.186</v>
      </c>
    </row>
    <row r="14846">
      <c r="A14846" s="1">
        <v>14844.0</v>
      </c>
      <c r="B14846" s="1">
        <v>1.70023354480115E9</v>
      </c>
      <c r="C14846" s="1">
        <v>2899.24477329787</v>
      </c>
      <c r="D14846" s="1">
        <v>32709.2075597295</v>
      </c>
      <c r="E14846" s="1">
        <v>-10427.4687680564</v>
      </c>
      <c r="F14846" s="1">
        <v>-10242.4857309443</v>
      </c>
      <c r="G14846" s="1">
        <v>-4476.62973125335</v>
      </c>
      <c r="H14846" s="1">
        <v>20957.8673193296</v>
      </c>
      <c r="I14846" s="1">
        <v>-7773.51203841114</v>
      </c>
      <c r="J14846" s="1">
        <v>-23829.8876678809</v>
      </c>
      <c r="K14846" s="1">
        <v>0.5</v>
      </c>
      <c r="L14846" s="1">
        <v>0.456</v>
      </c>
      <c r="M14846" s="1">
        <v>-0.186</v>
      </c>
    </row>
    <row r="14847">
      <c r="A14847" s="1">
        <v>14845.0</v>
      </c>
      <c r="B14847" s="1">
        <v>1.70023354480468E9</v>
      </c>
      <c r="C14847" s="1">
        <v>2932.41476206955</v>
      </c>
      <c r="D14847" s="1">
        <v>32739.6282839331</v>
      </c>
      <c r="E14847" s="1">
        <v>-10397.159802575</v>
      </c>
      <c r="F14847" s="1">
        <v>-10250.8005798817</v>
      </c>
      <c r="G14847" s="1">
        <v>-4553.20680775723</v>
      </c>
      <c r="H14847" s="1">
        <v>20695.4131359354</v>
      </c>
      <c r="I14847" s="1">
        <v>-7801.04938758008</v>
      </c>
      <c r="J14847" s="1">
        <v>-23790.1015627505</v>
      </c>
      <c r="K14847" s="1">
        <v>0.39</v>
      </c>
      <c r="L14847" s="1">
        <v>0.554</v>
      </c>
      <c r="M14847" s="1">
        <v>-0.136</v>
      </c>
    </row>
    <row r="14848">
      <c r="A14848" s="1">
        <v>14846.0</v>
      </c>
      <c r="B14848" s="1">
        <v>1.70023354480802E9</v>
      </c>
      <c r="C14848" s="1">
        <v>2995.98312330044</v>
      </c>
      <c r="D14848" s="1">
        <v>32689.2251001864</v>
      </c>
      <c r="E14848" s="1">
        <v>-10358.6924503675</v>
      </c>
      <c r="F14848" s="1">
        <v>-10182.4265935929</v>
      </c>
      <c r="G14848" s="1">
        <v>-4521.84731028644</v>
      </c>
      <c r="H14848" s="1">
        <v>20757.3721715655</v>
      </c>
      <c r="I14848" s="1">
        <v>-7781.35750071495</v>
      </c>
      <c r="J14848" s="1">
        <v>-23715.4020327808</v>
      </c>
      <c r="K14848" s="1">
        <v>0.39</v>
      </c>
      <c r="L14848" s="1">
        <v>0.554</v>
      </c>
      <c r="M14848" s="1">
        <v>-0.136</v>
      </c>
    </row>
    <row r="14849">
      <c r="A14849" s="1">
        <v>14847.0</v>
      </c>
      <c r="B14849" s="1">
        <v>1.70023354481165E9</v>
      </c>
      <c r="C14849" s="1">
        <v>2809.59192628764</v>
      </c>
      <c r="D14849" s="1">
        <v>32629.702404702</v>
      </c>
      <c r="E14849" s="1">
        <v>-10294.5652955252</v>
      </c>
      <c r="F14849" s="1">
        <v>-10101.5803338981</v>
      </c>
      <c r="G14849" s="1">
        <v>-4480.0048446661</v>
      </c>
      <c r="H14849" s="1">
        <v>21130.7580626914</v>
      </c>
      <c r="I14849" s="1">
        <v>-7765.19718947377</v>
      </c>
      <c r="J14849" s="1">
        <v>-23657.5333663861</v>
      </c>
      <c r="K14849" s="1">
        <v>0.39</v>
      </c>
      <c r="L14849" s="1">
        <v>0.554</v>
      </c>
      <c r="M14849" s="1">
        <v>-0.136</v>
      </c>
    </row>
    <row r="14850">
      <c r="A14850" s="1">
        <v>14848.0</v>
      </c>
      <c r="B14850" s="1">
        <v>1.70023354481608E9</v>
      </c>
      <c r="C14850" s="1">
        <v>2774.61144621508</v>
      </c>
      <c r="D14850" s="1">
        <v>32664.6828847745</v>
      </c>
      <c r="E14850" s="1">
        <v>-10185.4440790944</v>
      </c>
      <c r="F14850" s="1">
        <v>-10118.7241218953</v>
      </c>
      <c r="G14850" s="1">
        <v>-4494.64523728433</v>
      </c>
      <c r="H14850" s="1">
        <v>21073.3140794413</v>
      </c>
      <c r="I14850" s="1">
        <v>-7751.6296805894</v>
      </c>
      <c r="J14850" s="1">
        <v>-23582.4762085051</v>
      </c>
      <c r="K14850" s="1">
        <v>0.39</v>
      </c>
      <c r="L14850" s="1">
        <v>0.554</v>
      </c>
      <c r="M14850" s="1">
        <v>-0.136</v>
      </c>
    </row>
    <row r="14851">
      <c r="A14851" s="1">
        <v>14849.0</v>
      </c>
      <c r="B14851" s="1">
        <v>1.70023354481968E9</v>
      </c>
      <c r="C14851" s="1">
        <v>2786.39081554303</v>
      </c>
      <c r="D14851" s="1">
        <v>32633.0104628813</v>
      </c>
      <c r="E14851" s="1">
        <v>-10113.9855520708</v>
      </c>
      <c r="F14851" s="1">
        <v>-10151.7376484558</v>
      </c>
      <c r="G14851" s="1">
        <v>-4545.13782800887</v>
      </c>
      <c r="H14851" s="1">
        <v>20991.9984331129</v>
      </c>
      <c r="I14851" s="1">
        <v>-7777.04361403508</v>
      </c>
      <c r="J14851" s="1">
        <v>-23513.9010565162</v>
      </c>
      <c r="K14851" s="1">
        <v>0.39</v>
      </c>
      <c r="L14851" s="1">
        <v>0.554</v>
      </c>
      <c r="M14851" s="1">
        <v>-0.136</v>
      </c>
    </row>
    <row r="14852">
      <c r="A14852" s="1">
        <v>14850.0</v>
      </c>
      <c r="B14852" s="1">
        <v>1.70023354482395E9</v>
      </c>
      <c r="C14852" s="1">
        <v>2713.68059082991</v>
      </c>
      <c r="D14852" s="1">
        <v>32572.9289737855</v>
      </c>
      <c r="E14852" s="1">
        <v>-10117.9418108393</v>
      </c>
      <c r="F14852" s="1">
        <v>-10182.1583726594</v>
      </c>
      <c r="G14852" s="1">
        <v>-4544.4225721863</v>
      </c>
      <c r="H14852" s="1">
        <v>20902.4573448249</v>
      </c>
      <c r="I14852" s="1">
        <v>-7791.50519269766</v>
      </c>
      <c r="J14852" s="1">
        <v>-23419.3531774703</v>
      </c>
      <c r="K14852" s="1">
        <v>0.39</v>
      </c>
      <c r="L14852" s="1">
        <v>0.554</v>
      </c>
      <c r="M14852" s="1">
        <v>-0.136</v>
      </c>
    </row>
    <row r="14853">
      <c r="A14853" s="1">
        <v>14851.0</v>
      </c>
      <c r="B14853" s="1">
        <v>1.70023354482876E9</v>
      </c>
      <c r="C14853" s="1">
        <v>2718.53091937672</v>
      </c>
      <c r="D14853" s="1">
        <v>32626.0143668668</v>
      </c>
      <c r="E14853" s="1">
        <v>-10135.0408953477</v>
      </c>
      <c r="F14853" s="1">
        <v>-10174.5364278002</v>
      </c>
      <c r="G14853" s="1">
        <v>-4562.86276136192</v>
      </c>
      <c r="H14853" s="1">
        <v>20788.7763725252</v>
      </c>
      <c r="I14853" s="1">
        <v>-7769.66753836483</v>
      </c>
      <c r="J14853" s="1">
        <v>-23331.2873043164</v>
      </c>
      <c r="K14853" s="1">
        <v>0.39</v>
      </c>
      <c r="L14853" s="1">
        <v>0.554</v>
      </c>
      <c r="M14853" s="1">
        <v>-0.136</v>
      </c>
    </row>
    <row r="14854">
      <c r="A14854" s="1">
        <v>14852.0</v>
      </c>
      <c r="B14854" s="1">
        <v>1.70023354483297E9</v>
      </c>
      <c r="C14854" s="1">
        <v>2824.23231890586</v>
      </c>
      <c r="D14854" s="1">
        <v>32633.9715878929</v>
      </c>
      <c r="E14854" s="1">
        <v>-10041.4988448022</v>
      </c>
      <c r="F14854" s="1">
        <v>-10087.6999005913</v>
      </c>
      <c r="G14854" s="1">
        <v>-4583.13579358289</v>
      </c>
      <c r="H14854" s="1">
        <v>20848.7013994099</v>
      </c>
      <c r="I14854" s="1">
        <v>-7693.71631070569</v>
      </c>
      <c r="J14854" s="1">
        <v>-23239.5780968163</v>
      </c>
      <c r="K14854" s="1">
        <v>0.39</v>
      </c>
      <c r="L14854" s="1">
        <v>0.554</v>
      </c>
      <c r="M14854" s="1">
        <v>-0.136</v>
      </c>
    </row>
    <row r="14855">
      <c r="A14855" s="1">
        <v>14853.0</v>
      </c>
      <c r="B14855" s="1">
        <v>1.70023354483573E9</v>
      </c>
      <c r="C14855" s="1">
        <v>2841.26434818081</v>
      </c>
      <c r="D14855" s="1">
        <v>32571.923145285</v>
      </c>
      <c r="E14855" s="1">
        <v>-9964.43002992034</v>
      </c>
      <c r="F14855" s="1">
        <v>-10076.7475458082</v>
      </c>
      <c r="G14855" s="1">
        <v>-4573.09986032245</v>
      </c>
      <c r="H14855" s="1">
        <v>20856.2562890358</v>
      </c>
      <c r="I14855" s="1">
        <v>-7711.6200580144</v>
      </c>
      <c r="J14855" s="1">
        <v>-23236.0688729368</v>
      </c>
      <c r="K14855" s="1">
        <v>0.39</v>
      </c>
      <c r="L14855" s="1">
        <v>0.554</v>
      </c>
      <c r="M14855" s="1">
        <v>-0.136</v>
      </c>
    </row>
    <row r="14856">
      <c r="A14856" s="1">
        <v>14854.0</v>
      </c>
      <c r="B14856" s="1">
        <v>1.70023354484002E9</v>
      </c>
      <c r="C14856" s="1">
        <v>2699.66604705644</v>
      </c>
      <c r="D14856" s="1">
        <v>32533.2099238884</v>
      </c>
      <c r="E14856" s="1">
        <v>-9941.18421568682</v>
      </c>
      <c r="F14856" s="1">
        <v>-10086.0011680127</v>
      </c>
      <c r="G14856" s="1">
        <v>-4516.28172591706</v>
      </c>
      <c r="H14856" s="1">
        <v>21131.473318514</v>
      </c>
      <c r="I14856" s="1">
        <v>-7806.25734403817</v>
      </c>
      <c r="J14856" s="1">
        <v>-23331.6672839721</v>
      </c>
      <c r="K14856" s="1">
        <v>0.39</v>
      </c>
      <c r="L14856" s="1">
        <v>0.554</v>
      </c>
      <c r="M14856" s="1">
        <v>-0.136</v>
      </c>
    </row>
    <row r="14857">
      <c r="A14857" s="1">
        <v>14855.0</v>
      </c>
      <c r="B14857" s="1">
        <v>1.70023354484358E9</v>
      </c>
      <c r="C14857" s="1">
        <v>2620.94320308485</v>
      </c>
      <c r="D14857" s="1">
        <v>32471.7649783807</v>
      </c>
      <c r="E14857" s="1">
        <v>-9827.63735385386</v>
      </c>
      <c r="F14857" s="1">
        <v>-10062.5318363346</v>
      </c>
      <c r="G14857" s="1">
        <v>-4304.32013324739</v>
      </c>
      <c r="H14857" s="1">
        <v>21164.5986037967</v>
      </c>
      <c r="I14857" s="1">
        <v>-7811.35354177398</v>
      </c>
      <c r="J14857" s="1">
        <v>-23354.5331185499</v>
      </c>
      <c r="K14857" s="1">
        <v>0.306</v>
      </c>
      <c r="L14857" s="1">
        <v>0.652</v>
      </c>
      <c r="M14857" s="1">
        <v>-0.078</v>
      </c>
    </row>
    <row r="14858">
      <c r="A14858" s="1">
        <v>14856.0</v>
      </c>
      <c r="B14858" s="1">
        <v>1.70023354484776E9</v>
      </c>
      <c r="C14858" s="1">
        <v>2668.64182575247</v>
      </c>
      <c r="D14858" s="1">
        <v>32521.6317202605</v>
      </c>
      <c r="E14858" s="1">
        <v>-9776.45185905121</v>
      </c>
      <c r="F14858" s="1">
        <v>-10077.4180981419</v>
      </c>
      <c r="G14858" s="1">
        <v>-4347.54840702395</v>
      </c>
      <c r="H14858" s="1">
        <v>21057.2655269224</v>
      </c>
      <c r="I14858" s="1">
        <v>-7824.47401576924</v>
      </c>
      <c r="J14858" s="1">
        <v>-23321.005501867</v>
      </c>
      <c r="K14858" s="1">
        <v>0.306</v>
      </c>
      <c r="L14858" s="1">
        <v>0.652</v>
      </c>
      <c r="M14858" s="1">
        <v>-0.078</v>
      </c>
    </row>
    <row r="14859">
      <c r="A14859" s="1">
        <v>14857.0</v>
      </c>
      <c r="B14859" s="1">
        <v>1.70023354485178E9</v>
      </c>
      <c r="C14859" s="1">
        <v>2692.89346848648</v>
      </c>
      <c r="D14859" s="1">
        <v>32620.1582098195</v>
      </c>
      <c r="E14859" s="1">
        <v>-9685.12263120682</v>
      </c>
      <c r="F14859" s="1">
        <v>-10061.0566212006</v>
      </c>
      <c r="G14859" s="1">
        <v>-4424.68427713922</v>
      </c>
      <c r="H14859" s="1">
        <v>20992.7807441688</v>
      </c>
      <c r="I14859" s="1">
        <v>-7822.41765527935</v>
      </c>
      <c r="J14859" s="1">
        <v>-23121.694996559</v>
      </c>
      <c r="K14859" s="1">
        <v>0.306</v>
      </c>
      <c r="L14859" s="1">
        <v>0.652</v>
      </c>
      <c r="M14859" s="1">
        <v>-0.078</v>
      </c>
    </row>
    <row r="14860">
      <c r="A14860" s="1">
        <v>14858.0</v>
      </c>
      <c r="B14860" s="1">
        <v>1.70023354485718E9</v>
      </c>
      <c r="C14860" s="1">
        <v>2626.44173222085</v>
      </c>
      <c r="D14860" s="1">
        <v>32491.0768855901</v>
      </c>
      <c r="E14860" s="1">
        <v>-9637.51341551702</v>
      </c>
      <c r="F14860" s="1">
        <v>-10066.9127782479</v>
      </c>
      <c r="G14860" s="1">
        <v>-4508.39156012434</v>
      </c>
      <c r="H14860" s="1">
        <v>20986.8575318881</v>
      </c>
      <c r="I14860" s="1">
        <v>-7841.90837644438</v>
      </c>
      <c r="J14860" s="1">
        <v>-22862.7276852998</v>
      </c>
      <c r="K14860" s="1">
        <v>0.306</v>
      </c>
      <c r="L14860" s="1">
        <v>0.652</v>
      </c>
      <c r="M14860" s="1">
        <v>-0.078</v>
      </c>
    </row>
    <row r="14861">
      <c r="A14861" s="1">
        <v>14859.0</v>
      </c>
      <c r="B14861" s="1">
        <v>1.70023354486062E9</v>
      </c>
      <c r="C14861" s="1">
        <v>2573.06576646158</v>
      </c>
      <c r="D14861" s="1">
        <v>32361.4814712383</v>
      </c>
      <c r="E14861" s="1">
        <v>-9667.01771819802</v>
      </c>
      <c r="F14861" s="1">
        <v>-10122.2333457748</v>
      </c>
      <c r="G14861" s="1">
        <v>-4630.3426778725</v>
      </c>
      <c r="H14861" s="1">
        <v>20829.6800648784</v>
      </c>
      <c r="I14861" s="1">
        <v>-7839.2485188542</v>
      </c>
      <c r="J14861" s="1">
        <v>-22577.0947429054</v>
      </c>
      <c r="K14861" s="1">
        <v>0.306</v>
      </c>
      <c r="L14861" s="1">
        <v>0.652</v>
      </c>
      <c r="M14861" s="1">
        <v>-0.078</v>
      </c>
    </row>
    <row r="14862">
      <c r="A14862" s="1">
        <v>14860.0</v>
      </c>
      <c r="B14862" s="1">
        <v>1.70023354486367E9</v>
      </c>
      <c r="C14862" s="1">
        <v>2610.70610412432</v>
      </c>
      <c r="D14862" s="1">
        <v>32425.7650882917</v>
      </c>
      <c r="E14862" s="1">
        <v>-9581.87992356776</v>
      </c>
      <c r="F14862" s="1">
        <v>-10098.9428280523</v>
      </c>
      <c r="G14862" s="1">
        <v>-4410.75914034356</v>
      </c>
      <c r="H14862" s="1">
        <v>20790.8550847596</v>
      </c>
      <c r="I14862" s="1">
        <v>-7797.62957067842</v>
      </c>
      <c r="J14862" s="1">
        <v>-22352.8620425298</v>
      </c>
      <c r="K14862" s="1">
        <v>0.306</v>
      </c>
      <c r="L14862" s="1">
        <v>0.652</v>
      </c>
      <c r="M14862" s="1">
        <v>-0.078</v>
      </c>
    </row>
    <row r="14863">
      <c r="A14863" s="1">
        <v>14861.0</v>
      </c>
      <c r="B14863" s="1">
        <v>1.70023354486791E9</v>
      </c>
      <c r="C14863" s="1">
        <v>2541.92978643534</v>
      </c>
      <c r="D14863" s="1">
        <v>32421.5182568452</v>
      </c>
      <c r="E14863" s="1">
        <v>-9556.8012662889</v>
      </c>
      <c r="F14863" s="1">
        <v>-10115.3266567381</v>
      </c>
      <c r="G14863" s="1">
        <v>-4383.11003245234</v>
      </c>
      <c r="H14863" s="1">
        <v>20930.7993567942</v>
      </c>
      <c r="I14863" s="1">
        <v>-7860.32621387555</v>
      </c>
      <c r="J14863" s="1">
        <v>-22234.710721339</v>
      </c>
      <c r="K14863" s="1">
        <v>0.306</v>
      </c>
      <c r="L14863" s="1">
        <v>0.652</v>
      </c>
      <c r="M14863" s="1">
        <v>-0.078</v>
      </c>
    </row>
    <row r="14864">
      <c r="A14864" s="1">
        <v>14862.0</v>
      </c>
      <c r="B14864" s="1">
        <v>1.70023354487221E9</v>
      </c>
      <c r="C14864" s="1">
        <v>2520.78503618062</v>
      </c>
      <c r="D14864" s="1">
        <v>32414.7233265308</v>
      </c>
      <c r="E14864" s="1">
        <v>-9532.90725146618</v>
      </c>
      <c r="F14864" s="1">
        <v>-10136.8066831596</v>
      </c>
      <c r="G14864" s="1">
        <v>-4416.74940785758</v>
      </c>
      <c r="H14864" s="1">
        <v>20861.911280383</v>
      </c>
      <c r="I14864" s="1">
        <v>-8105.05546391671</v>
      </c>
      <c r="J14864" s="1">
        <v>-22203.485334335</v>
      </c>
      <c r="K14864" s="1">
        <v>0.306</v>
      </c>
      <c r="L14864" s="1">
        <v>0.652</v>
      </c>
      <c r="M14864" s="1">
        <v>-0.078</v>
      </c>
    </row>
    <row r="14865">
      <c r="A14865" s="1">
        <v>14863.0</v>
      </c>
      <c r="B14865" s="1">
        <v>1.70023354487624E9</v>
      </c>
      <c r="C14865" s="1">
        <v>2435.64724155035</v>
      </c>
      <c r="D14865" s="1">
        <v>32314.7886770711</v>
      </c>
      <c r="E14865" s="1">
        <v>-9538.85281549129</v>
      </c>
      <c r="F14865" s="1">
        <v>-10270.2018940689</v>
      </c>
      <c r="G14865" s="1">
        <v>-4465.20798983669</v>
      </c>
      <c r="H14865" s="1">
        <v>20774.8065322406</v>
      </c>
      <c r="I14865" s="1">
        <v>-8508.54915482391</v>
      </c>
      <c r="J14865" s="1">
        <v>-22336.9699522221</v>
      </c>
      <c r="K14865" s="1">
        <v>0.306</v>
      </c>
      <c r="L14865" s="1">
        <v>0.652</v>
      </c>
      <c r="M14865" s="1">
        <v>-0.078</v>
      </c>
    </row>
    <row r="14866">
      <c r="A14866" s="1">
        <v>14864.0</v>
      </c>
      <c r="B14866" s="1">
        <v>1.70023354487982E9</v>
      </c>
      <c r="C14866" s="1">
        <v>2451.85225628045</v>
      </c>
      <c r="D14866" s="1">
        <v>32316.7779823277</v>
      </c>
      <c r="E14866" s="1">
        <v>-9425.01538098041</v>
      </c>
      <c r="F14866" s="1">
        <v>-10277.5332662502</v>
      </c>
      <c r="G14866" s="1">
        <v>-4427.12061728484</v>
      </c>
      <c r="H14866" s="1">
        <v>20970.5407584358</v>
      </c>
      <c r="I14866" s="1">
        <v>-8589.64128370777</v>
      </c>
      <c r="J14866" s="1">
        <v>-22632.839993577</v>
      </c>
      <c r="K14866" s="1">
        <v>0.306</v>
      </c>
      <c r="L14866" s="1">
        <v>0.652</v>
      </c>
      <c r="M14866" s="1">
        <v>-0.078</v>
      </c>
    </row>
    <row r="14867">
      <c r="A14867" s="1">
        <v>14865.0</v>
      </c>
      <c r="B14867" s="1">
        <v>1.70023354488524E9</v>
      </c>
      <c r="C14867" s="1">
        <v>2443.71622129872</v>
      </c>
      <c r="D14867" s="1">
        <v>32390.3152215856</v>
      </c>
      <c r="E14867" s="1">
        <v>-9334.71433338097</v>
      </c>
      <c r="F14867" s="1">
        <v>-10304.0424351742</v>
      </c>
      <c r="G14867" s="1">
        <v>-4515.67822881677</v>
      </c>
      <c r="H14867" s="1">
        <v>20831.4682044349</v>
      </c>
      <c r="I14867" s="1">
        <v>-8669.45936315767</v>
      </c>
      <c r="J14867" s="1">
        <v>-23146.9971712824</v>
      </c>
      <c r="K14867" s="1">
        <v>0.274</v>
      </c>
      <c r="L14867" s="1">
        <v>0.784</v>
      </c>
      <c r="M14867" s="1">
        <v>-0.05</v>
      </c>
    </row>
    <row r="14868">
      <c r="A14868" s="1">
        <v>14866.0</v>
      </c>
      <c r="B14868" s="1">
        <v>1.70023354488921E9</v>
      </c>
      <c r="C14868" s="1">
        <v>2492.21950676673</v>
      </c>
      <c r="D14868" s="1">
        <v>32436.382166908</v>
      </c>
      <c r="E14868" s="1">
        <v>-9197.5193259143</v>
      </c>
      <c r="F14868" s="1">
        <v>-10255.8073706397</v>
      </c>
      <c r="G14868" s="1">
        <v>-4471.42177479526</v>
      </c>
      <c r="H14868" s="1">
        <v>20803.8638000325</v>
      </c>
      <c r="I14868" s="1">
        <v>-8701.10943330638</v>
      </c>
      <c r="J14868" s="1">
        <v>-23573.5578624675</v>
      </c>
      <c r="K14868" s="1">
        <v>0.274</v>
      </c>
      <c r="L14868" s="1">
        <v>0.784</v>
      </c>
      <c r="M14868" s="1">
        <v>-0.05</v>
      </c>
    </row>
    <row r="14869">
      <c r="A14869" s="1">
        <v>14867.0</v>
      </c>
      <c r="B14869" s="1">
        <v>1.70023354489222E9</v>
      </c>
      <c r="C14869" s="1">
        <v>2535.35837356548</v>
      </c>
      <c r="D14869" s="1">
        <v>32388.0800471401</v>
      </c>
      <c r="E14869" s="1">
        <v>-9064.10176326057</v>
      </c>
      <c r="F14869" s="1">
        <v>-10203.5936955921</v>
      </c>
      <c r="G14869" s="1">
        <v>-4420.05746603697</v>
      </c>
      <c r="H14869" s="1">
        <v>20933.6603800845</v>
      </c>
      <c r="I14869" s="1">
        <v>-8709.22311654366</v>
      </c>
      <c r="J14869" s="1">
        <v>-23837.10728134</v>
      </c>
      <c r="K14869" s="1">
        <v>0.274</v>
      </c>
      <c r="L14869" s="1">
        <v>0.784</v>
      </c>
      <c r="M14869" s="1">
        <v>-0.05</v>
      </c>
    </row>
    <row r="14870">
      <c r="A14870" s="1">
        <v>14868.0</v>
      </c>
      <c r="B14870" s="1">
        <v>1.70023354489577E9</v>
      </c>
      <c r="C14870" s="1">
        <v>2431.6239275484</v>
      </c>
      <c r="D14870" s="1">
        <v>32380.3016400696</v>
      </c>
      <c r="E14870" s="1">
        <v>-8979.18748607486</v>
      </c>
      <c r="F14870" s="1">
        <v>-10194.6753495544</v>
      </c>
      <c r="G14870" s="1">
        <v>-4270.65840609769</v>
      </c>
      <c r="H14870" s="1">
        <v>20904.9830919484</v>
      </c>
      <c r="I14870" s="1">
        <v>-8739.17445411377</v>
      </c>
      <c r="J14870" s="1">
        <v>-23988.3391843246</v>
      </c>
      <c r="K14870" s="1">
        <v>0.274</v>
      </c>
      <c r="L14870" s="1">
        <v>0.784</v>
      </c>
      <c r="M14870" s="1">
        <v>-0.05</v>
      </c>
    </row>
    <row r="14871">
      <c r="A14871" s="1">
        <v>14869.0</v>
      </c>
      <c r="B14871" s="1">
        <v>1.70023354490008E9</v>
      </c>
      <c r="C14871" s="1">
        <v>2379.2090868007</v>
      </c>
      <c r="D14871" s="1">
        <v>32366.622372463</v>
      </c>
      <c r="E14871" s="1">
        <v>-8979.07572735258</v>
      </c>
      <c r="F14871" s="1">
        <v>-10213.651980597</v>
      </c>
      <c r="G14871" s="1">
        <v>-4319.3181537769</v>
      </c>
      <c r="H14871" s="1">
        <v>20868.0580101082</v>
      </c>
      <c r="I14871" s="1">
        <v>-8808.64367588087</v>
      </c>
      <c r="J14871" s="1">
        <v>-24051.639324622</v>
      </c>
      <c r="K14871" s="1">
        <v>0.274</v>
      </c>
      <c r="L14871" s="1">
        <v>0.784</v>
      </c>
      <c r="M14871" s="1">
        <v>-0.05</v>
      </c>
    </row>
    <row r="14872">
      <c r="A14872" s="1">
        <v>14870.0</v>
      </c>
      <c r="B14872" s="1">
        <v>1.70023354490379E9</v>
      </c>
      <c r="C14872" s="1">
        <v>2341.99343228261</v>
      </c>
      <c r="D14872" s="1">
        <v>32229.4050132519</v>
      </c>
      <c r="E14872" s="1">
        <v>-8875.52009529115</v>
      </c>
      <c r="F14872" s="1">
        <v>-10190.0708901966</v>
      </c>
      <c r="G14872" s="1">
        <v>-4412.88255606681</v>
      </c>
      <c r="H14872" s="1">
        <v>20861.3077832827</v>
      </c>
      <c r="I14872" s="1">
        <v>-8858.82334218303</v>
      </c>
      <c r="J14872" s="1">
        <v>-24132.7314535059</v>
      </c>
      <c r="K14872" s="1">
        <v>0.274</v>
      </c>
      <c r="L14872" s="1">
        <v>0.784</v>
      </c>
      <c r="M14872" s="1">
        <v>-0.05</v>
      </c>
    </row>
    <row r="14873">
      <c r="A14873" s="1">
        <v>14871.0</v>
      </c>
      <c r="B14873" s="1">
        <v>1.70023354490801E9</v>
      </c>
      <c r="C14873" s="1">
        <v>2413.9660494287</v>
      </c>
      <c r="D14873" s="1">
        <v>32312.8887787924</v>
      </c>
      <c r="E14873" s="1">
        <v>-8784.32497791349</v>
      </c>
      <c r="F14873" s="1">
        <v>-10123.4179882309</v>
      </c>
      <c r="G14873" s="1">
        <v>-4435.50252145558</v>
      </c>
      <c r="H14873" s="1">
        <v>20801.2709976757</v>
      </c>
      <c r="I14873" s="1">
        <v>-8837.29861227257</v>
      </c>
      <c r="J14873" s="1">
        <v>-24138.3640931086</v>
      </c>
      <c r="K14873" s="1">
        <v>0.274</v>
      </c>
      <c r="L14873" s="1">
        <v>0.784</v>
      </c>
      <c r="M14873" s="1">
        <v>-0.05</v>
      </c>
    </row>
    <row r="14874">
      <c r="A14874" s="1">
        <v>14872.0</v>
      </c>
      <c r="B14874" s="1">
        <v>1.7002335449119E9</v>
      </c>
      <c r="C14874" s="1">
        <v>2387.94861888273</v>
      </c>
      <c r="D14874" s="1">
        <v>32335.1511162699</v>
      </c>
      <c r="E14874" s="1">
        <v>-8747.26578560659</v>
      </c>
      <c r="F14874" s="1">
        <v>-10110.7445491247</v>
      </c>
      <c r="G14874" s="1">
        <v>-4402.71251233965</v>
      </c>
      <c r="H14874" s="1">
        <v>20763.138921635</v>
      </c>
      <c r="I14874" s="1">
        <v>-8824.82633886651</v>
      </c>
      <c r="J14874" s="1">
        <v>-23940.6629134014</v>
      </c>
      <c r="K14874" s="1">
        <v>0.274</v>
      </c>
      <c r="L14874" s="1">
        <v>0.784</v>
      </c>
      <c r="M14874" s="1">
        <v>-0.05</v>
      </c>
    </row>
    <row r="14875">
      <c r="A14875" s="1">
        <v>14873.0</v>
      </c>
      <c r="B14875" s="1">
        <v>1.70023354491728E9</v>
      </c>
      <c r="C14875" s="1">
        <v>2355.31507197798</v>
      </c>
      <c r="D14875" s="1">
        <v>32353.1889740453</v>
      </c>
      <c r="E14875" s="1">
        <v>-8726.99275338563</v>
      </c>
      <c r="F14875" s="1">
        <v>-10159.2478345928</v>
      </c>
      <c r="G14875" s="1">
        <v>-4556.38075546989</v>
      </c>
      <c r="H14875" s="1">
        <v>20639.1314433969</v>
      </c>
      <c r="I14875" s="1">
        <v>-8885.48897331821</v>
      </c>
      <c r="J14875" s="1">
        <v>-23663.2554129666</v>
      </c>
      <c r="K14875" s="1">
        <v>0.274</v>
      </c>
      <c r="L14875" s="1">
        <v>0.784</v>
      </c>
      <c r="M14875" s="1">
        <v>-0.05</v>
      </c>
    </row>
    <row r="14876">
      <c r="A14876" s="1">
        <v>14874.0</v>
      </c>
      <c r="B14876" s="1">
        <v>1.70023354491991E9</v>
      </c>
      <c r="C14876" s="1">
        <v>2361.93118833675</v>
      </c>
      <c r="D14876" s="1">
        <v>32440.7407570768</v>
      </c>
      <c r="E14876" s="1">
        <v>-8651.60031933788</v>
      </c>
      <c r="F14876" s="1">
        <v>-10075.2052754408</v>
      </c>
      <c r="G14876" s="1">
        <v>-4539.99692678415</v>
      </c>
      <c r="H14876" s="1">
        <v>20823.913314809</v>
      </c>
      <c r="I14876" s="1">
        <v>-8885.39956634039</v>
      </c>
      <c r="J14876" s="1">
        <v>-23587.3265370519</v>
      </c>
      <c r="K14876" s="1">
        <v>0.274</v>
      </c>
      <c r="L14876" s="1">
        <v>0.784</v>
      </c>
      <c r="M14876" s="1">
        <v>-0.05</v>
      </c>
    </row>
    <row r="14877">
      <c r="A14877" s="1">
        <v>14875.0</v>
      </c>
      <c r="B14877" s="1">
        <v>1.70023354492481E9</v>
      </c>
      <c r="C14877" s="1">
        <v>2270.28903606999</v>
      </c>
      <c r="D14877" s="1">
        <v>32336.2240000038</v>
      </c>
      <c r="E14877" s="1">
        <v>-8525.67059107668</v>
      </c>
      <c r="F14877" s="1">
        <v>-9952.98593675922</v>
      </c>
      <c r="G14877" s="1">
        <v>-4422.42675094923</v>
      </c>
      <c r="H14877" s="1">
        <v>21124.0525393548</v>
      </c>
      <c r="I14877" s="1">
        <v>-8897.6483223019</v>
      </c>
      <c r="J14877" s="1">
        <v>-23518.2819984295</v>
      </c>
      <c r="K14877" s="1">
        <v>0.108</v>
      </c>
      <c r="L14877" s="1">
        <v>0.81</v>
      </c>
      <c r="M14877" s="1">
        <v>-0.09</v>
      </c>
    </row>
    <row r="14878">
      <c r="A14878" s="1">
        <v>14876.0</v>
      </c>
      <c r="B14878" s="1">
        <v>1.70023354492779E9</v>
      </c>
      <c r="C14878" s="1">
        <v>2318.07706571544</v>
      </c>
      <c r="D14878" s="1">
        <v>32379.7875499472</v>
      </c>
      <c r="E14878" s="1">
        <v>-8357.89839719515</v>
      </c>
      <c r="F14878" s="1">
        <v>-9874.75483116565</v>
      </c>
      <c r="G14878" s="1">
        <v>-4452.48984724162</v>
      </c>
      <c r="H14878" s="1">
        <v>21061.2664891799</v>
      </c>
      <c r="I14878" s="1">
        <v>-8858.37630729393</v>
      </c>
      <c r="J14878" s="1">
        <v>-22985.1258379371</v>
      </c>
      <c r="K14878" s="1">
        <v>0.108</v>
      </c>
      <c r="L14878" s="1">
        <v>0.81</v>
      </c>
      <c r="M14878" s="1">
        <v>-0.09</v>
      </c>
    </row>
    <row r="14879">
      <c r="A14879" s="1">
        <v>14877.0</v>
      </c>
      <c r="B14879" s="1">
        <v>1.70023354493225E9</v>
      </c>
      <c r="C14879" s="1">
        <v>2340.74173459312</v>
      </c>
      <c r="D14879" s="1">
        <v>32400.2393961238</v>
      </c>
      <c r="E14879" s="1">
        <v>-7989.94397997188</v>
      </c>
      <c r="F14879" s="1">
        <v>-9748.73569592663</v>
      </c>
      <c r="G14879" s="1">
        <v>-4572.94339811127</v>
      </c>
      <c r="H14879" s="1">
        <v>21186.1233337072</v>
      </c>
      <c r="I14879" s="1">
        <v>-9004.10968114253</v>
      </c>
      <c r="J14879" s="1">
        <v>-22147.6506766856</v>
      </c>
      <c r="K14879" s="1">
        <v>0.108</v>
      </c>
      <c r="L14879" s="1">
        <v>0.81</v>
      </c>
      <c r="M14879" s="1">
        <v>-0.09</v>
      </c>
    </row>
    <row r="14880">
      <c r="A14880" s="1">
        <v>14878.0</v>
      </c>
      <c r="B14880" s="1">
        <v>1.700233544936E9</v>
      </c>
      <c r="C14880" s="1">
        <v>2315.70778080317</v>
      </c>
      <c r="D14880" s="1">
        <v>32352.7642909007</v>
      </c>
      <c r="E14880" s="1">
        <v>-7923.0675605616</v>
      </c>
      <c r="F14880" s="1">
        <v>-9803.96685647569</v>
      </c>
      <c r="G14880" s="1">
        <v>-4645.22893967973</v>
      </c>
      <c r="H14880" s="1">
        <v>21051.0964454527</v>
      </c>
      <c r="I14880" s="1">
        <v>-9036.51971060272</v>
      </c>
      <c r="J14880" s="1">
        <v>-22172.70698222</v>
      </c>
      <c r="K14880" s="1">
        <v>0.108</v>
      </c>
      <c r="L14880" s="1">
        <v>0.81</v>
      </c>
      <c r="M14880" s="1">
        <v>-0.09</v>
      </c>
    </row>
    <row r="14881">
      <c r="A14881" s="1">
        <v>14879.0</v>
      </c>
      <c r="B14881" s="1">
        <v>1.70023354494134E9</v>
      </c>
      <c r="C14881" s="1">
        <v>2387.18865957124</v>
      </c>
      <c r="D14881" s="1">
        <v>32432.0012249948</v>
      </c>
      <c r="E14881" s="1">
        <v>-7788.91239034085</v>
      </c>
      <c r="F14881" s="1">
        <v>-9794.71323427119</v>
      </c>
      <c r="G14881" s="1">
        <v>-4678.84596334051</v>
      </c>
      <c r="H14881" s="1">
        <v>21017.1217938806</v>
      </c>
      <c r="I14881" s="1">
        <v>-9032.36228613404</v>
      </c>
      <c r="J14881" s="1">
        <v>-22272.1945967906</v>
      </c>
      <c r="K14881" s="1">
        <v>0.108</v>
      </c>
      <c r="L14881" s="1">
        <v>0.81</v>
      </c>
      <c r="M14881" s="1">
        <v>-0.09</v>
      </c>
    </row>
    <row r="14882">
      <c r="A14882" s="1">
        <v>14880.0</v>
      </c>
      <c r="B14882" s="1">
        <v>1.70023354494372E9</v>
      </c>
      <c r="C14882" s="1">
        <v>2426.01363969011</v>
      </c>
      <c r="D14882" s="1">
        <v>32503.4821037628</v>
      </c>
      <c r="E14882" s="1">
        <v>-7702.72406372118</v>
      </c>
      <c r="F14882" s="1">
        <v>-9778.57527477446</v>
      </c>
      <c r="G14882" s="1">
        <v>-4734.63591750096</v>
      </c>
      <c r="H14882" s="1">
        <v>21006.0129768863</v>
      </c>
      <c r="I14882" s="1">
        <v>-9020.26999238371</v>
      </c>
      <c r="J14882" s="1">
        <v>-22511.2465037401</v>
      </c>
      <c r="K14882" s="1">
        <v>0.108</v>
      </c>
      <c r="L14882" s="1">
        <v>0.81</v>
      </c>
      <c r="M14882" s="1">
        <v>-0.09</v>
      </c>
    </row>
    <row r="14883">
      <c r="A14883" s="1">
        <v>14881.0</v>
      </c>
      <c r="B14883" s="1">
        <v>1.70023354494979E9</v>
      </c>
      <c r="C14883" s="1">
        <v>2270.08787036989</v>
      </c>
      <c r="D14883" s="1">
        <v>32406.7661055047</v>
      </c>
      <c r="E14883" s="1">
        <v>-7802.12227131393</v>
      </c>
      <c r="F14883" s="1">
        <v>-9931.68472429331</v>
      </c>
      <c r="G14883" s="1">
        <v>-4787.78836581568</v>
      </c>
      <c r="H14883" s="1">
        <v>20796.9571109959</v>
      </c>
      <c r="I14883" s="1">
        <v>-9130.86642394857</v>
      </c>
      <c r="J14883" s="1">
        <v>-22769.2079864988</v>
      </c>
      <c r="K14883" s="1">
        <v>0.108</v>
      </c>
      <c r="L14883" s="1">
        <v>0.81</v>
      </c>
      <c r="M14883" s="1">
        <v>-0.09</v>
      </c>
    </row>
    <row r="14884">
      <c r="A14884" s="1">
        <v>14882.0</v>
      </c>
      <c r="B14884" s="1">
        <v>1.70023354495414E9</v>
      </c>
      <c r="C14884" s="1">
        <v>2214.23086097608</v>
      </c>
      <c r="D14884" s="1">
        <v>32393.2880035982</v>
      </c>
      <c r="E14884" s="1">
        <v>-7857.68870802983</v>
      </c>
      <c r="F14884" s="1">
        <v>-9991.56504768908</v>
      </c>
      <c r="G14884" s="1">
        <v>-4891.14283217702</v>
      </c>
      <c r="H14884" s="1">
        <v>20759.9426221779</v>
      </c>
      <c r="I14884" s="1">
        <v>-9202.81668935021</v>
      </c>
      <c r="J14884" s="1">
        <v>-22958.5943172686</v>
      </c>
      <c r="K14884" s="1">
        <v>0.108</v>
      </c>
      <c r="L14884" s="1">
        <v>0.81</v>
      </c>
      <c r="M14884" s="1">
        <v>-0.09</v>
      </c>
    </row>
    <row r="14885">
      <c r="A14885" s="1">
        <v>14883.0</v>
      </c>
      <c r="B14885" s="1">
        <v>1.70023354495729E9</v>
      </c>
      <c r="C14885" s="1">
        <v>2233.22984376309</v>
      </c>
      <c r="D14885" s="1">
        <v>32342.3260262401</v>
      </c>
      <c r="E14885" s="1">
        <v>-7814.54984123108</v>
      </c>
      <c r="F14885" s="1">
        <v>-9918.96658169824</v>
      </c>
      <c r="G14885" s="1">
        <v>-4907.57136435167</v>
      </c>
      <c r="H14885" s="1">
        <v>20866.3592775296</v>
      </c>
      <c r="I14885" s="1">
        <v>-9182.00721526232</v>
      </c>
      <c r="J14885" s="1">
        <v>-23059.2665742953</v>
      </c>
      <c r="K14885" s="1">
        <v>0.108</v>
      </c>
      <c r="L14885" s="1">
        <v>0.81</v>
      </c>
      <c r="M14885" s="1">
        <v>-0.09</v>
      </c>
    </row>
    <row r="14886">
      <c r="A14886" s="1">
        <v>14884.0</v>
      </c>
      <c r="B14886" s="1">
        <v>1.70023354497212E9</v>
      </c>
      <c r="C14886" s="1">
        <v>2294.40656833727</v>
      </c>
      <c r="D14886" s="1">
        <v>32370.9362591429</v>
      </c>
      <c r="E14886" s="1">
        <v>-7832.58769900652</v>
      </c>
      <c r="F14886" s="1">
        <v>-9928.33196262502</v>
      </c>
      <c r="G14886" s="1">
        <v>-4896.82017526867</v>
      </c>
      <c r="H14886" s="1">
        <v>20515.7945174925</v>
      </c>
      <c r="I14886" s="1">
        <v>-9192.62429387859</v>
      </c>
      <c r="J14886" s="1">
        <v>-23048.7389026569</v>
      </c>
      <c r="K14886" s="1">
        <v>-0.058</v>
      </c>
      <c r="L14886" s="1">
        <v>1.012</v>
      </c>
      <c r="M14886" s="1">
        <v>-0.088</v>
      </c>
    </row>
    <row r="14887">
      <c r="A14887" s="1">
        <v>14885.0</v>
      </c>
      <c r="B14887" s="1">
        <v>1.70023354497632E9</v>
      </c>
      <c r="C14887" s="1">
        <v>2274.37940530531</v>
      </c>
      <c r="D14887" s="1">
        <v>32389.3764483185</v>
      </c>
      <c r="E14887" s="1">
        <v>-7904.5156126637</v>
      </c>
      <c r="F14887" s="1">
        <v>-9916.12791015242</v>
      </c>
      <c r="G14887" s="1">
        <v>-4961.48377197787</v>
      </c>
      <c r="H14887" s="1">
        <v>20944.8809558011</v>
      </c>
      <c r="I14887" s="1">
        <v>-9224.20730879394</v>
      </c>
      <c r="J14887" s="1">
        <v>-22989.2385589168</v>
      </c>
      <c r="K14887" s="1">
        <v>-0.058</v>
      </c>
      <c r="L14887" s="1">
        <v>1.012</v>
      </c>
      <c r="M14887" s="1">
        <v>-0.088</v>
      </c>
    </row>
    <row r="14888">
      <c r="A14888" s="1">
        <v>14886.0</v>
      </c>
      <c r="B14888" s="1">
        <v>1.70023354498001E9</v>
      </c>
      <c r="C14888" s="1">
        <v>2323.79911229599</v>
      </c>
      <c r="D14888" s="1">
        <v>32420.8477045116</v>
      </c>
      <c r="E14888" s="1">
        <v>-7871.4573826143</v>
      </c>
      <c r="F14888" s="1">
        <v>-9813.30988565801</v>
      </c>
      <c r="G14888" s="1">
        <v>-5005.13672889909</v>
      </c>
      <c r="H14888" s="1">
        <v>21162.9669264515</v>
      </c>
      <c r="I14888" s="1">
        <v>-9160.88481675205</v>
      </c>
      <c r="J14888" s="1">
        <v>-22911.3427294901</v>
      </c>
      <c r="K14888" s="1">
        <v>-0.058</v>
      </c>
      <c r="L14888" s="1">
        <v>1.012</v>
      </c>
      <c r="M14888" s="1">
        <v>-0.088</v>
      </c>
    </row>
    <row r="14889">
      <c r="A14889" s="1">
        <v>14887.0</v>
      </c>
      <c r="B14889" s="1">
        <v>1.70023354498383E9</v>
      </c>
      <c r="C14889" s="1">
        <v>2242.5281694565</v>
      </c>
      <c r="D14889" s="1">
        <v>32372.0985498545</v>
      </c>
      <c r="E14889" s="1">
        <v>-7844.63528926793</v>
      </c>
      <c r="F14889" s="1">
        <v>-9784.27496961057</v>
      </c>
      <c r="G14889" s="1">
        <v>-5056.03165102382</v>
      </c>
      <c r="H14889" s="1">
        <v>21023.5143927948</v>
      </c>
      <c r="I14889" s="1">
        <v>-9115.8013481857</v>
      </c>
      <c r="J14889" s="1">
        <v>-22855.5974788185</v>
      </c>
      <c r="K14889" s="1">
        <v>-0.058</v>
      </c>
      <c r="L14889" s="1">
        <v>1.012</v>
      </c>
      <c r="M14889" s="1">
        <v>-0.088</v>
      </c>
    </row>
    <row r="14890">
      <c r="A14890" s="1">
        <v>14888.0</v>
      </c>
      <c r="B14890" s="1">
        <v>1.70023354498823E9</v>
      </c>
      <c r="C14890" s="1">
        <v>2260.83424816539</v>
      </c>
      <c r="D14890" s="1">
        <v>32414.8574369975</v>
      </c>
      <c r="E14890" s="1">
        <v>-7787.66069265135</v>
      </c>
      <c r="F14890" s="1">
        <v>-9734.65409691978</v>
      </c>
      <c r="G14890" s="1">
        <v>-4974.13485933957</v>
      </c>
      <c r="H14890" s="1">
        <v>20979.436752729</v>
      </c>
      <c r="I14890" s="1">
        <v>-9108.8499556601</v>
      </c>
      <c r="J14890" s="1">
        <v>-22832.0387401627</v>
      </c>
      <c r="K14890" s="1">
        <v>-0.058</v>
      </c>
      <c r="L14890" s="1">
        <v>1.012</v>
      </c>
      <c r="M14890" s="1">
        <v>-0.088</v>
      </c>
    </row>
    <row r="14891">
      <c r="A14891" s="1">
        <v>14889.0</v>
      </c>
      <c r="B14891" s="1">
        <v>1.7002335449924E9</v>
      </c>
      <c r="C14891" s="1">
        <v>2301.51442307405</v>
      </c>
      <c r="D14891" s="1">
        <v>32447.2004112244</v>
      </c>
      <c r="E14891" s="1">
        <v>-7737.19045367127</v>
      </c>
      <c r="F14891" s="1">
        <v>-9692.05167198797</v>
      </c>
      <c r="G14891" s="1">
        <v>-4933.29822221973</v>
      </c>
      <c r="H14891" s="1">
        <v>20996.424078515</v>
      </c>
      <c r="I14891" s="1">
        <v>-9107.64296145951</v>
      </c>
      <c r="J14891" s="1">
        <v>-22839.5489262996</v>
      </c>
      <c r="K14891" s="1">
        <v>-0.058</v>
      </c>
      <c r="L14891" s="1">
        <v>1.012</v>
      </c>
      <c r="M14891" s="1">
        <v>-0.088</v>
      </c>
    </row>
    <row r="14892">
      <c r="A14892" s="1">
        <v>14890.0</v>
      </c>
      <c r="B14892" s="1">
        <v>1.7002335449969E9</v>
      </c>
      <c r="C14892" s="1">
        <v>2247.60201544785</v>
      </c>
      <c r="D14892" s="1">
        <v>32396.9760414333</v>
      </c>
      <c r="E14892" s="1">
        <v>-7780.57518965902</v>
      </c>
      <c r="F14892" s="1">
        <v>-9771.8026962045</v>
      </c>
      <c r="G14892" s="1">
        <v>-5014.74797901487</v>
      </c>
      <c r="H14892" s="1">
        <v>20870.5167019983</v>
      </c>
      <c r="I14892" s="1">
        <v>-9173.67001458049</v>
      </c>
      <c r="J14892" s="1">
        <v>-22892.2319879808</v>
      </c>
      <c r="K14892" s="1">
        <v>-0.058</v>
      </c>
      <c r="L14892" s="1">
        <v>1.012</v>
      </c>
      <c r="M14892" s="1">
        <v>-0.088</v>
      </c>
    </row>
    <row r="14893">
      <c r="A14893" s="1">
        <v>14891.0</v>
      </c>
      <c r="B14893" s="1">
        <v>1.70023354499979E9</v>
      </c>
      <c r="C14893" s="1">
        <v>2255.71569868513</v>
      </c>
      <c r="D14893" s="1">
        <v>32467.89812659</v>
      </c>
      <c r="E14893" s="1">
        <v>-7736.00581121514</v>
      </c>
      <c r="F14893" s="1">
        <v>-9768.89696942531</v>
      </c>
      <c r="G14893" s="1">
        <v>-5064.94999706149</v>
      </c>
      <c r="H14893" s="1">
        <v>20767.2739943592</v>
      </c>
      <c r="I14893" s="1">
        <v>-9168.37265114458</v>
      </c>
      <c r="J14893" s="1">
        <v>-22873.0988947271</v>
      </c>
      <c r="K14893" s="1">
        <v>-0.058</v>
      </c>
      <c r="L14893" s="1">
        <v>1.012</v>
      </c>
      <c r="M14893" s="1">
        <v>-0.088</v>
      </c>
    </row>
    <row r="14894">
      <c r="A14894" s="1">
        <v>14892.0</v>
      </c>
      <c r="B14894" s="1">
        <v>1.70023354500291E9</v>
      </c>
      <c r="C14894" s="1">
        <v>2305.20246090918</v>
      </c>
      <c r="D14894" s="1">
        <v>32521.4752580494</v>
      </c>
      <c r="E14894" s="1">
        <v>-7565.37259404332</v>
      </c>
      <c r="F14894" s="1">
        <v>-9729.69200965071</v>
      </c>
      <c r="G14894" s="1">
        <v>-5078.07047105675</v>
      </c>
      <c r="H14894" s="1">
        <v>20746.2857063157</v>
      </c>
      <c r="I14894" s="1">
        <v>-9132.29693559371</v>
      </c>
      <c r="J14894" s="1">
        <v>-22842.4099495899</v>
      </c>
      <c r="K14894" s="1">
        <v>-0.044</v>
      </c>
      <c r="L14894" s="1">
        <v>0.944</v>
      </c>
      <c r="M14894" s="1">
        <v>-0.036</v>
      </c>
    </row>
    <row r="14895">
      <c r="A14895" s="1">
        <v>14893.0</v>
      </c>
      <c r="B14895" s="1">
        <v>1.7002335450079E9</v>
      </c>
      <c r="C14895" s="1">
        <v>2332.20336821119</v>
      </c>
      <c r="D14895" s="1">
        <v>32452.0730915156</v>
      </c>
      <c r="E14895" s="1">
        <v>-7464.78974399444</v>
      </c>
      <c r="F14895" s="1">
        <v>-9715.38689319931</v>
      </c>
      <c r="G14895" s="1">
        <v>-5092.33088401924</v>
      </c>
      <c r="H14895" s="1">
        <v>20879.7479724583</v>
      </c>
      <c r="I14895" s="1">
        <v>-9115.98016214134</v>
      </c>
      <c r="J14895" s="1">
        <v>-22834.6762460084</v>
      </c>
      <c r="K14895" s="1">
        <v>-0.044</v>
      </c>
      <c r="L14895" s="1">
        <v>0.944</v>
      </c>
      <c r="M14895" s="1">
        <v>-0.036</v>
      </c>
    </row>
    <row r="14896">
      <c r="A14896" s="1">
        <v>14894.0</v>
      </c>
      <c r="B14896" s="1">
        <v>1.70023354501188E9</v>
      </c>
      <c r="C14896" s="1">
        <v>2186.80527052942</v>
      </c>
      <c r="D14896" s="1">
        <v>32292.9286709938</v>
      </c>
      <c r="E14896" s="1">
        <v>-7473.6633865432</v>
      </c>
      <c r="F14896" s="1">
        <v>-9764.33721355643</v>
      </c>
      <c r="G14896" s="1">
        <v>-5115.28612557484</v>
      </c>
      <c r="H14896" s="1">
        <v>20832.2952189797</v>
      </c>
      <c r="I14896" s="1">
        <v>-9152.92759572596</v>
      </c>
      <c r="J14896" s="1">
        <v>-22854.4351881069</v>
      </c>
      <c r="K14896" s="1">
        <v>-0.044</v>
      </c>
      <c r="L14896" s="1">
        <v>0.944</v>
      </c>
      <c r="M14896" s="1">
        <v>-0.036</v>
      </c>
    </row>
    <row r="14897">
      <c r="A14897" s="1">
        <v>14895.0</v>
      </c>
      <c r="B14897" s="1">
        <v>1.70023354501601E9</v>
      </c>
      <c r="C14897" s="1">
        <v>2250.44068699368</v>
      </c>
      <c r="D14897" s="1">
        <v>32411.6164340515</v>
      </c>
      <c r="E14897" s="1">
        <v>-7386.44687967859</v>
      </c>
      <c r="F14897" s="1">
        <v>-9694.53271562251</v>
      </c>
      <c r="G14897" s="1">
        <v>-5001.67220850851</v>
      </c>
      <c r="H14897" s="1">
        <v>20984.197674298</v>
      </c>
      <c r="I14897" s="1">
        <v>-9070.38260345251</v>
      </c>
      <c r="J14897" s="1">
        <v>-22781.6802599048</v>
      </c>
      <c r="K14897" s="1">
        <v>-0.044</v>
      </c>
      <c r="L14897" s="1">
        <v>0.944</v>
      </c>
      <c r="M14897" s="1">
        <v>-0.036</v>
      </c>
    </row>
    <row r="14898">
      <c r="A14898" s="1">
        <v>14896.0</v>
      </c>
      <c r="B14898" s="1">
        <v>1.70023354501987E9</v>
      </c>
      <c r="C14898" s="1">
        <v>2294.71949275964</v>
      </c>
      <c r="D14898" s="1">
        <v>32386.7836459617</v>
      </c>
      <c r="E14898" s="1">
        <v>-7354.10390545176</v>
      </c>
      <c r="F14898" s="1">
        <v>-9665.65426178625</v>
      </c>
      <c r="G14898" s="1">
        <v>-4964.1212778236</v>
      </c>
      <c r="H14898" s="1">
        <v>21028.6999975085</v>
      </c>
      <c r="I14898" s="1">
        <v>-9049.59548110908</v>
      </c>
      <c r="J14898" s="1">
        <v>-22775.5111784352</v>
      </c>
      <c r="K14898" s="1">
        <v>-0.044</v>
      </c>
      <c r="L14898" s="1">
        <v>0.944</v>
      </c>
      <c r="M14898" s="1">
        <v>-0.036</v>
      </c>
    </row>
    <row r="14899">
      <c r="A14899" s="1">
        <v>14897.0</v>
      </c>
      <c r="B14899" s="1">
        <v>1.700233545024E9</v>
      </c>
      <c r="C14899" s="1">
        <v>2222.67982038018</v>
      </c>
      <c r="D14899" s="1">
        <v>32327.3056539661</v>
      </c>
      <c r="E14899" s="1">
        <v>-7412.3972549912</v>
      </c>
      <c r="F14899" s="1">
        <v>-9767.42175429126</v>
      </c>
      <c r="G14899" s="1">
        <v>-5037.05501998126</v>
      </c>
      <c r="H14899" s="1">
        <v>20846.890908109</v>
      </c>
      <c r="I14899" s="1">
        <v>-9142.39992408751</v>
      </c>
      <c r="J14899" s="1">
        <v>-22869.366153403</v>
      </c>
      <c r="K14899" s="1">
        <v>-0.044</v>
      </c>
      <c r="L14899" s="1">
        <v>0.944</v>
      </c>
      <c r="M14899" s="1">
        <v>-0.036</v>
      </c>
    </row>
    <row r="14900">
      <c r="A14900" s="1">
        <v>14898.0</v>
      </c>
      <c r="B14900" s="1">
        <v>1.70023354502882E9</v>
      </c>
      <c r="C14900" s="1">
        <v>2233.56511992992</v>
      </c>
      <c r="D14900" s="1">
        <v>32383.4979395267</v>
      </c>
      <c r="E14900" s="1">
        <v>-7384.77049884444</v>
      </c>
      <c r="F14900" s="1">
        <v>-9771.84739969341</v>
      </c>
      <c r="G14900" s="1">
        <v>-5073.53306693232</v>
      </c>
      <c r="H14900" s="1">
        <v>20731.6006102085</v>
      </c>
      <c r="I14900" s="1">
        <v>-9105.76541492526</v>
      </c>
      <c r="J14900" s="1">
        <v>-22805.2166468163</v>
      </c>
      <c r="K14900" s="1">
        <v>-0.044</v>
      </c>
      <c r="L14900" s="1">
        <v>0.944</v>
      </c>
      <c r="M14900" s="1">
        <v>-0.036</v>
      </c>
    </row>
    <row r="14901">
      <c r="A14901" s="1">
        <v>14899.0</v>
      </c>
      <c r="B14901" s="1">
        <v>1.70023354503305E9</v>
      </c>
      <c r="C14901" s="1">
        <v>2314.52313834704</v>
      </c>
      <c r="D14901" s="1">
        <v>32512.132228867</v>
      </c>
      <c r="E14901" s="1">
        <v>-7337.96594595503</v>
      </c>
      <c r="F14901" s="1">
        <v>-9742.43250399023</v>
      </c>
      <c r="G14901" s="1">
        <v>-5033.07640946822</v>
      </c>
      <c r="H14901" s="1">
        <v>20993.8536279027</v>
      </c>
      <c r="I14901" s="1">
        <v>-9059.87728355852</v>
      </c>
      <c r="J14901" s="1">
        <v>-22737.0214744831</v>
      </c>
      <c r="K14901" s="1">
        <v>-0.044</v>
      </c>
      <c r="L14901" s="1">
        <v>0.944</v>
      </c>
      <c r="M14901" s="1">
        <v>-0.036</v>
      </c>
    </row>
    <row r="14902">
      <c r="A14902" s="1">
        <v>14900.0</v>
      </c>
      <c r="B14902" s="1">
        <v>1.70023354503611E9</v>
      </c>
      <c r="C14902" s="1">
        <v>2241.96937584511</v>
      </c>
      <c r="D14902" s="1">
        <v>32452.9671612938</v>
      </c>
      <c r="E14902" s="1">
        <v>-7335.30608836485</v>
      </c>
      <c r="F14902" s="1">
        <v>-9793.23801913714</v>
      </c>
      <c r="G14902" s="1">
        <v>-5030.61771757813</v>
      </c>
      <c r="H14902" s="1">
        <v>20925.3231794027</v>
      </c>
      <c r="I14902" s="1">
        <v>-9111.66627546146</v>
      </c>
      <c r="J14902" s="1">
        <v>-22782.8872541054</v>
      </c>
      <c r="K14902" s="1">
        <v>-0.044</v>
      </c>
      <c r="L14902" s="1">
        <v>0.944</v>
      </c>
      <c r="M14902" s="1">
        <v>-0.036</v>
      </c>
    </row>
    <row r="14903">
      <c r="A14903" s="1">
        <v>14901.0</v>
      </c>
      <c r="B14903" s="1">
        <v>1.70023354504104E9</v>
      </c>
      <c r="C14903" s="1">
        <v>2233.65452690774</v>
      </c>
      <c r="D14903" s="1">
        <v>32370.5339277427</v>
      </c>
      <c r="E14903" s="1">
        <v>-7293.4189192556</v>
      </c>
      <c r="F14903" s="1">
        <v>-9809.33127514496</v>
      </c>
      <c r="G14903" s="1">
        <v>-4980.5721617427</v>
      </c>
      <c r="H14903" s="1">
        <v>20842.1746900289</v>
      </c>
      <c r="I14903" s="1">
        <v>-9132.94513618292</v>
      </c>
      <c r="J14903" s="1">
        <v>-22781.6132046715</v>
      </c>
      <c r="K14903" s="1">
        <v>-0.044</v>
      </c>
      <c r="L14903" s="1">
        <v>0.944</v>
      </c>
      <c r="M14903" s="1">
        <v>-0.036</v>
      </c>
    </row>
    <row r="14904">
      <c r="A14904" s="1">
        <v>14902.0</v>
      </c>
      <c r="B14904" s="1">
        <v>1.70023354504381E9</v>
      </c>
      <c r="C14904" s="1">
        <v>2342.59692938291</v>
      </c>
      <c r="D14904" s="1">
        <v>32444.7864228232</v>
      </c>
      <c r="E14904" s="1">
        <v>-7231.79515979232</v>
      </c>
      <c r="F14904" s="1">
        <v>-9785.50431555561</v>
      </c>
      <c r="G14904" s="1">
        <v>-4990.20576360294</v>
      </c>
      <c r="H14904" s="1">
        <v>20831.9599428129</v>
      </c>
      <c r="I14904" s="1">
        <v>-9108.2464585598</v>
      </c>
      <c r="J14904" s="1">
        <v>-22720.2576661417</v>
      </c>
      <c r="K14904" s="1">
        <v>0.02</v>
      </c>
      <c r="L14904" s="1">
        <v>0.962</v>
      </c>
      <c r="M14904" s="1">
        <v>0.014</v>
      </c>
    </row>
    <row r="14905">
      <c r="A14905" s="1">
        <v>14903.0</v>
      </c>
      <c r="B14905" s="1">
        <v>1.70023354504809E9</v>
      </c>
      <c r="C14905" s="1">
        <v>2365.5074674496</v>
      </c>
      <c r="D14905" s="1">
        <v>32475.5871266826</v>
      </c>
      <c r="E14905" s="1">
        <v>-7180.81083068976</v>
      </c>
      <c r="F14905" s="1">
        <v>-9758.63751872033</v>
      </c>
      <c r="G14905" s="1">
        <v>-5000.24169686337</v>
      </c>
      <c r="H14905" s="1">
        <v>20903.2620076253</v>
      </c>
      <c r="I14905" s="1">
        <v>-9095.72948166483</v>
      </c>
      <c r="J14905" s="1">
        <v>-22656.0858078105</v>
      </c>
      <c r="K14905" s="1">
        <v>0.02</v>
      </c>
      <c r="L14905" s="1">
        <v>0.962</v>
      </c>
      <c r="M14905" s="1">
        <v>0.014</v>
      </c>
    </row>
    <row r="14906">
      <c r="A14906" s="1">
        <v>14904.0</v>
      </c>
      <c r="B14906" s="1">
        <v>1.70023354505203E9</v>
      </c>
      <c r="C14906" s="1">
        <v>2280.16850711923</v>
      </c>
      <c r="D14906" s="1">
        <v>32435.0857657296</v>
      </c>
      <c r="E14906" s="1">
        <v>-7150.16658904154</v>
      </c>
      <c r="F14906" s="1">
        <v>-9736.08460856492</v>
      </c>
      <c r="G14906" s="1">
        <v>-4993.98320841589</v>
      </c>
      <c r="H14906" s="1">
        <v>21038.2218406464</v>
      </c>
      <c r="I14906" s="1">
        <v>-9127.35720006909</v>
      </c>
      <c r="J14906" s="1">
        <v>-22673.2072440632</v>
      </c>
      <c r="K14906" s="1">
        <v>0.02</v>
      </c>
      <c r="L14906" s="1">
        <v>0.962</v>
      </c>
      <c r="M14906" s="1">
        <v>0.014</v>
      </c>
    </row>
    <row r="14907">
      <c r="A14907" s="1">
        <v>14905.0</v>
      </c>
      <c r="B14907" s="1">
        <v>1.70023354505504E9</v>
      </c>
      <c r="C14907" s="1">
        <v>2195.90243052273</v>
      </c>
      <c r="D14907" s="1">
        <v>32376.9712301458</v>
      </c>
      <c r="E14907" s="1">
        <v>-7196.30058959729</v>
      </c>
      <c r="F14907" s="1">
        <v>-9835.88514755787</v>
      </c>
      <c r="G14907" s="1">
        <v>-5185.04592001985</v>
      </c>
      <c r="H14907" s="1">
        <v>20652.5424900701</v>
      </c>
      <c r="I14907" s="1">
        <v>-9192.17725898948</v>
      </c>
      <c r="J14907" s="1">
        <v>-22728.7960325236</v>
      </c>
      <c r="K14907" s="1">
        <v>0.02</v>
      </c>
      <c r="L14907" s="1">
        <v>0.962</v>
      </c>
      <c r="M14907" s="1">
        <v>0.014</v>
      </c>
    </row>
    <row r="14908">
      <c r="A14908" s="1">
        <v>14906.0</v>
      </c>
      <c r="B14908" s="1">
        <v>1.70023354505897E9</v>
      </c>
      <c r="C14908" s="1">
        <v>2165.50405806351</v>
      </c>
      <c r="D14908" s="1">
        <v>32360.2074218043</v>
      </c>
      <c r="E14908" s="1">
        <v>-7133.35807721115</v>
      </c>
      <c r="F14908" s="1">
        <v>-9778.26235035209</v>
      </c>
      <c r="G14908" s="1">
        <v>-5088.12875606164</v>
      </c>
      <c r="H14908" s="1">
        <v>20904.8936849705</v>
      </c>
      <c r="I14908" s="1">
        <v>-9151.45238059191</v>
      </c>
      <c r="J14908" s="1">
        <v>-22724.0798144435</v>
      </c>
      <c r="K14908" s="1">
        <v>0.02</v>
      </c>
      <c r="L14908" s="1">
        <v>0.962</v>
      </c>
      <c r="M14908" s="1">
        <v>0.014</v>
      </c>
    </row>
    <row r="14909">
      <c r="A14909" s="1">
        <v>14907.0</v>
      </c>
      <c r="B14909" s="1">
        <v>1.70023354506306E9</v>
      </c>
      <c r="C14909" s="1">
        <v>2265.63987322328</v>
      </c>
      <c r="D14909" s="1">
        <v>32464.4559579439</v>
      </c>
      <c r="E14909" s="1">
        <v>-7040.82185516618</v>
      </c>
      <c r="F14909" s="1">
        <v>-9652.86906395781</v>
      </c>
      <c r="G14909" s="1">
        <v>-4917.22731795636</v>
      </c>
      <c r="H14909" s="1">
        <v>21117.1682020626</v>
      </c>
      <c r="I14909" s="1">
        <v>-9087.90637110547</v>
      </c>
      <c r="J14909" s="1">
        <v>-22661.4055229908</v>
      </c>
      <c r="K14909" s="1">
        <v>0.02</v>
      </c>
      <c r="L14909" s="1">
        <v>0.962</v>
      </c>
      <c r="M14909" s="1">
        <v>0.014</v>
      </c>
    </row>
    <row r="14910">
      <c r="A14910" s="1">
        <v>14908.0</v>
      </c>
      <c r="B14910" s="1">
        <v>1.70023354506805E9</v>
      </c>
      <c r="C14910" s="1">
        <v>2247.60201544785</v>
      </c>
      <c r="D14910" s="1">
        <v>32393.7797419762</v>
      </c>
      <c r="E14910" s="1">
        <v>-7065.9675676784</v>
      </c>
      <c r="F14910" s="1">
        <v>-9687.73778530809</v>
      </c>
      <c r="G14910" s="1">
        <v>-4924.9610215379</v>
      </c>
      <c r="H14910" s="1">
        <v>20961.6894676315</v>
      </c>
      <c r="I14910" s="1">
        <v>-9126.70899947989</v>
      </c>
      <c r="J14910" s="1">
        <v>-22697.4141833083</v>
      </c>
      <c r="K14910" s="1">
        <v>0.02</v>
      </c>
      <c r="L14910" s="1">
        <v>0.962</v>
      </c>
      <c r="M14910" s="1">
        <v>0.014</v>
      </c>
    </row>
    <row r="14911">
      <c r="A14911" s="1">
        <v>14909.0</v>
      </c>
      <c r="B14911" s="1">
        <v>1.70023354507215E9</v>
      </c>
      <c r="C14911" s="1">
        <v>2214.56613714291</v>
      </c>
      <c r="D14911" s="1">
        <v>32358.9557241148</v>
      </c>
      <c r="E14911" s="1">
        <v>-7098.95874249443</v>
      </c>
      <c r="F14911" s="1">
        <v>-9714.04578853199</v>
      </c>
      <c r="G14911" s="1">
        <v>-4936.91920482149</v>
      </c>
      <c r="H14911" s="1">
        <v>20874.4506090224</v>
      </c>
      <c r="I14911" s="1">
        <v>-9178.72150882739</v>
      </c>
      <c r="J14911" s="1">
        <v>-22741.7153408188</v>
      </c>
      <c r="K14911" s="1">
        <v>0.02</v>
      </c>
      <c r="L14911" s="1">
        <v>0.962</v>
      </c>
      <c r="M14911" s="1">
        <v>0.014</v>
      </c>
    </row>
    <row r="14912">
      <c r="A14912" s="1">
        <v>14910.0</v>
      </c>
      <c r="B14912" s="1">
        <v>1.7002335450762E9</v>
      </c>
      <c r="C14912" s="1">
        <v>2225.51849192601</v>
      </c>
      <c r="D14912" s="1">
        <v>32400.7087827573</v>
      </c>
      <c r="E14912" s="1">
        <v>-7056.02104139578</v>
      </c>
      <c r="F14912" s="1">
        <v>-9690.0847184759</v>
      </c>
      <c r="G14912" s="1">
        <v>-4928.71611460639</v>
      </c>
      <c r="H14912" s="1">
        <v>20847.0920738091</v>
      </c>
      <c r="I14912" s="1">
        <v>-9151.29591838072</v>
      </c>
      <c r="J14912" s="1">
        <v>-22704.1197066449</v>
      </c>
      <c r="K14912" s="1">
        <v>0.02</v>
      </c>
      <c r="L14912" s="1">
        <v>0.962</v>
      </c>
      <c r="M14912" s="1">
        <v>0.014</v>
      </c>
    </row>
    <row r="14913">
      <c r="A14913" s="1">
        <v>14911.0</v>
      </c>
      <c r="B14913" s="1">
        <v>1.70023354508008E9</v>
      </c>
      <c r="C14913" s="1">
        <v>2254.75457367355</v>
      </c>
      <c r="D14913" s="1">
        <v>32432.8058877952</v>
      </c>
      <c r="E14913" s="1">
        <v>-7046.18627383545</v>
      </c>
      <c r="F14913" s="1">
        <v>-9707.56378263995</v>
      </c>
      <c r="G14913" s="1">
        <v>-4952.92305385149</v>
      </c>
      <c r="H14913" s="1">
        <v>20690.0263655217</v>
      </c>
      <c r="I14913" s="1">
        <v>-9109.85578416058</v>
      </c>
      <c r="J14913" s="1">
        <v>-22683.9137296573</v>
      </c>
      <c r="K14913" s="1">
        <v>0.02</v>
      </c>
      <c r="L14913" s="1">
        <v>0.962</v>
      </c>
      <c r="M14913" s="1">
        <v>0.014</v>
      </c>
    </row>
    <row r="14914">
      <c r="A14914" s="1">
        <v>14912.0</v>
      </c>
      <c r="B14914" s="1">
        <v>1.70023354508323E9</v>
      </c>
      <c r="C14914" s="1">
        <v>2377.64446468883</v>
      </c>
      <c r="D14914" s="1">
        <v>32533.4334413329</v>
      </c>
      <c r="E14914" s="1">
        <v>-7053.04825938323</v>
      </c>
      <c r="F14914" s="1">
        <v>-9670.52694207751</v>
      </c>
      <c r="G14914" s="1">
        <v>-4952.38661198456</v>
      </c>
      <c r="H14914" s="1">
        <v>20779.7015642764</v>
      </c>
      <c r="I14914" s="1">
        <v>-9069.19796099638</v>
      </c>
      <c r="J14914" s="1">
        <v>-22662.9030898693</v>
      </c>
      <c r="K14914" s="1">
        <v>0.014</v>
      </c>
      <c r="L14914" s="1">
        <v>0.9</v>
      </c>
      <c r="M14914" s="1">
        <v>0.066</v>
      </c>
    </row>
    <row r="14915">
      <c r="A14915" s="1">
        <v>14913.0</v>
      </c>
      <c r="B14915" s="1">
        <v>1.70023354508724E9</v>
      </c>
      <c r="C14915" s="1">
        <v>2328.4482751427</v>
      </c>
      <c r="D14915" s="1">
        <v>32499.7940659277</v>
      </c>
      <c r="E14915" s="1">
        <v>-7078.97628295138</v>
      </c>
      <c r="F14915" s="1">
        <v>-9642.87783418629</v>
      </c>
      <c r="G14915" s="1">
        <v>-4897.66954155797</v>
      </c>
      <c r="H14915" s="1">
        <v>20912.5603333187</v>
      </c>
      <c r="I14915" s="1">
        <v>-9099.52927822223</v>
      </c>
      <c r="J14915" s="1">
        <v>-22704.812610723</v>
      </c>
      <c r="K14915" s="1">
        <v>0.014</v>
      </c>
      <c r="L14915" s="1">
        <v>0.9</v>
      </c>
      <c r="M14915" s="1">
        <v>0.066</v>
      </c>
    </row>
    <row r="14916">
      <c r="A14916" s="1">
        <v>14914.0</v>
      </c>
      <c r="B14916" s="1">
        <v>1.70023354509115E9</v>
      </c>
      <c r="C14916" s="1">
        <v>2151.37775556776</v>
      </c>
      <c r="D14916" s="1">
        <v>32371.8973841544</v>
      </c>
      <c r="E14916" s="1">
        <v>-7127.4795684194</v>
      </c>
      <c r="F14916" s="1">
        <v>-9681.09931720487</v>
      </c>
      <c r="G14916" s="1">
        <v>-4845.16529383245</v>
      </c>
      <c r="H14916" s="1">
        <v>20969.0878950462</v>
      </c>
      <c r="I14916" s="1">
        <v>-9135.8061594732</v>
      </c>
      <c r="J14916" s="1">
        <v>-22745.4927856317</v>
      </c>
      <c r="K14916" s="1">
        <v>0.014</v>
      </c>
      <c r="L14916" s="1">
        <v>0.9</v>
      </c>
      <c r="M14916" s="1">
        <v>0.066</v>
      </c>
    </row>
    <row r="14917">
      <c r="A14917" s="1">
        <v>14915.0</v>
      </c>
      <c r="B14917" s="1">
        <v>1.70023354509595E9</v>
      </c>
      <c r="C14917" s="1">
        <v>2207.41357891721</v>
      </c>
      <c r="D14917" s="1">
        <v>32440.7407570768</v>
      </c>
      <c r="E14917" s="1">
        <v>-7145.3833157281</v>
      </c>
      <c r="F14917" s="1">
        <v>-9669.07407868791</v>
      </c>
      <c r="G14917" s="1">
        <v>-4843.37715427603</v>
      </c>
      <c r="H14917" s="1">
        <v>20943.4727959004</v>
      </c>
      <c r="I14917" s="1">
        <v>-9070.98610055281</v>
      </c>
      <c r="J14917" s="1">
        <v>-22659.1703485453</v>
      </c>
      <c r="K14917" s="1">
        <v>0.014</v>
      </c>
      <c r="L14917" s="1">
        <v>0.9</v>
      </c>
      <c r="M14917" s="1">
        <v>0.066</v>
      </c>
    </row>
    <row r="14918">
      <c r="A14918" s="1">
        <v>14916.0</v>
      </c>
      <c r="B14918" s="1">
        <v>1.70023354510044E9</v>
      </c>
      <c r="C14918" s="1">
        <v>2275.22877159461</v>
      </c>
      <c r="D14918" s="1">
        <v>32537.903790224</v>
      </c>
      <c r="E14918" s="1">
        <v>-7174.28412130881</v>
      </c>
      <c r="F14918" s="1">
        <v>-9627.25396481203</v>
      </c>
      <c r="G14918" s="1">
        <v>-4941.50131243483</v>
      </c>
      <c r="H14918" s="1">
        <v>20959.409589697</v>
      </c>
      <c r="I14918" s="1">
        <v>-9045.14748396247</v>
      </c>
      <c r="J14918" s="1">
        <v>-22607.6495775758</v>
      </c>
      <c r="K14918" s="1">
        <v>0.014</v>
      </c>
      <c r="L14918" s="1">
        <v>0.9</v>
      </c>
      <c r="M14918" s="1">
        <v>0.066</v>
      </c>
    </row>
    <row r="14919">
      <c r="A14919" s="1">
        <v>14917.0</v>
      </c>
      <c r="B14919" s="1">
        <v>1.70023354510407E9</v>
      </c>
      <c r="C14919" s="1">
        <v>2263.96349238914</v>
      </c>
      <c r="D14919" s="1">
        <v>32521.3187958382</v>
      </c>
      <c r="E14919" s="1">
        <v>-7193.77484247384</v>
      </c>
      <c r="F14919" s="1">
        <v>-9619.65437169723</v>
      </c>
      <c r="G14919" s="1">
        <v>-4866.13123013153</v>
      </c>
      <c r="H14919" s="1">
        <v>20909.9898827063</v>
      </c>
      <c r="I14919" s="1">
        <v>-9051.80830381015</v>
      </c>
      <c r="J14919" s="1">
        <v>-22603.6262635739</v>
      </c>
      <c r="K14919" s="1">
        <v>0.014</v>
      </c>
      <c r="L14919" s="1">
        <v>0.9</v>
      </c>
      <c r="M14919" s="1">
        <v>0.066</v>
      </c>
    </row>
    <row r="14920">
      <c r="A14920" s="1">
        <v>14918.0</v>
      </c>
      <c r="B14920" s="1">
        <v>1.70023354510842E9</v>
      </c>
      <c r="C14920" s="1">
        <v>2190.33684615336</v>
      </c>
      <c r="D14920" s="1">
        <v>32474.6036499266</v>
      </c>
      <c r="E14920" s="1">
        <v>-7252.11289550219</v>
      </c>
      <c r="F14920" s="1">
        <v>-9684.1838579397</v>
      </c>
      <c r="G14920" s="1">
        <v>-4800.7300258553</v>
      </c>
      <c r="H14920" s="1">
        <v>20826.8637450771</v>
      </c>
      <c r="I14920" s="1">
        <v>-9096.17651655394</v>
      </c>
      <c r="J14920" s="1">
        <v>-22647.815662362</v>
      </c>
      <c r="K14920" s="1">
        <v>0.014</v>
      </c>
      <c r="L14920" s="1">
        <v>0.9</v>
      </c>
      <c r="M14920" s="1">
        <v>0.066</v>
      </c>
    </row>
    <row r="14921">
      <c r="A14921" s="1">
        <v>14919.0</v>
      </c>
      <c r="B14921" s="1">
        <v>1.70023354511202E9</v>
      </c>
      <c r="C14921" s="1">
        <v>2154.12702013576</v>
      </c>
      <c r="D14921" s="1">
        <v>32428.0896697151</v>
      </c>
      <c r="E14921" s="1">
        <v>-7309.04278862986</v>
      </c>
      <c r="F14921" s="1">
        <v>-9760.62682397685</v>
      </c>
      <c r="G14921" s="1">
        <v>-4861.7949917072</v>
      </c>
      <c r="H14921" s="1">
        <v>20690.6969178553</v>
      </c>
      <c r="I14921" s="1">
        <v>-9106.5477259812</v>
      </c>
      <c r="J14921" s="1">
        <v>-22684.8748546689</v>
      </c>
      <c r="K14921" s="1">
        <v>0.014</v>
      </c>
      <c r="L14921" s="1">
        <v>0.9</v>
      </c>
      <c r="M14921" s="1">
        <v>0.066</v>
      </c>
    </row>
    <row r="14922">
      <c r="A14922" s="1">
        <v>14920.0</v>
      </c>
      <c r="B14922" s="1">
        <v>1.70023354511561E9</v>
      </c>
      <c r="C14922" s="1">
        <v>2198.53993636845</v>
      </c>
      <c r="D14922" s="1">
        <v>32451.9613327934</v>
      </c>
      <c r="E14922" s="1">
        <v>-7309.2216025855</v>
      </c>
      <c r="F14922" s="1">
        <v>-9786.35368184491</v>
      </c>
      <c r="G14922" s="1">
        <v>-4977.37586228559</v>
      </c>
      <c r="H14922" s="1">
        <v>20330.00681758</v>
      </c>
      <c r="I14922" s="1">
        <v>-9071.65665288647</v>
      </c>
      <c r="J14922" s="1">
        <v>-22653.4259502203</v>
      </c>
      <c r="K14922" s="1">
        <v>0.014</v>
      </c>
      <c r="L14922" s="1">
        <v>0.9</v>
      </c>
      <c r="M14922" s="1">
        <v>0.066</v>
      </c>
    </row>
    <row r="14923">
      <c r="A14923" s="1">
        <v>14921.0</v>
      </c>
      <c r="B14923" s="1">
        <v>1.7002335451191E9</v>
      </c>
      <c r="C14923" s="1">
        <v>2213.82852957588</v>
      </c>
      <c r="D14923" s="1">
        <v>32443.0206350112</v>
      </c>
      <c r="E14923" s="1">
        <v>-7264.5628171638</v>
      </c>
      <c r="F14923" s="1">
        <v>-9701.50645989256</v>
      </c>
      <c r="G14923" s="1">
        <v>-4929.94546055143</v>
      </c>
      <c r="H14923" s="1">
        <v>20713.1380692885</v>
      </c>
      <c r="I14923" s="1">
        <v>-9061.59836788158</v>
      </c>
      <c r="J14923" s="1">
        <v>-22614.2880456791</v>
      </c>
      <c r="K14923" s="1">
        <v>0.014</v>
      </c>
      <c r="L14923" s="1">
        <v>0.9</v>
      </c>
      <c r="M14923" s="1">
        <v>0.066</v>
      </c>
    </row>
    <row r="14924">
      <c r="A14924" s="1">
        <v>14922.0</v>
      </c>
      <c r="B14924" s="1">
        <v>1.70023354512434E9</v>
      </c>
      <c r="C14924" s="1">
        <v>2194.94130551115</v>
      </c>
      <c r="D14924" s="1">
        <v>32490.9427751234</v>
      </c>
      <c r="E14924" s="1">
        <v>-7199.65335126559</v>
      </c>
      <c r="F14924" s="1">
        <v>-9665.31898561942</v>
      </c>
      <c r="G14924" s="1">
        <v>-4781.06049073463</v>
      </c>
      <c r="H14924" s="1">
        <v>20992.7807441688</v>
      </c>
      <c r="I14924" s="1">
        <v>-9066.62751038402</v>
      </c>
      <c r="J14924" s="1">
        <v>-22627.9226097968</v>
      </c>
      <c r="K14924" s="1">
        <v>0.03</v>
      </c>
      <c r="L14924" s="1">
        <v>0.802</v>
      </c>
      <c r="M14924" s="1">
        <v>0.03</v>
      </c>
    </row>
    <row r="14925">
      <c r="A14925" s="1">
        <v>14923.0</v>
      </c>
      <c r="B14925" s="1">
        <v>1.70023354512804E9</v>
      </c>
      <c r="C14925" s="1">
        <v>2223.99857330305</v>
      </c>
      <c r="D14925" s="1">
        <v>32524.4480400619</v>
      </c>
      <c r="E14925" s="1">
        <v>-7129.06654227573</v>
      </c>
      <c r="F14925" s="1">
        <v>-9634.13830210427</v>
      </c>
      <c r="G14925" s="1">
        <v>-4805.02156079072</v>
      </c>
      <c r="H14925" s="1">
        <v>21056.6620298221</v>
      </c>
      <c r="I14925" s="1">
        <v>-8979.74627968624</v>
      </c>
      <c r="J14925" s="1">
        <v>-22601.4581443617</v>
      </c>
      <c r="K14925" s="1">
        <v>0.03</v>
      </c>
      <c r="L14925" s="1">
        <v>0.802</v>
      </c>
      <c r="M14925" s="1">
        <v>0.03</v>
      </c>
    </row>
    <row r="14926">
      <c r="A14926" s="1">
        <v>14924.0</v>
      </c>
      <c r="B14926" s="1">
        <v>1.70023354513349E9</v>
      </c>
      <c r="C14926" s="1">
        <v>2229.51945418351</v>
      </c>
      <c r="D14926" s="1">
        <v>32504.5549874967</v>
      </c>
      <c r="E14926" s="1">
        <v>-7086.03943419926</v>
      </c>
      <c r="F14926" s="1">
        <v>-9633.73597070407</v>
      </c>
      <c r="G14926" s="1">
        <v>-4819.2372702643</v>
      </c>
      <c r="H14926" s="1">
        <v>20927.2901329147</v>
      </c>
      <c r="I14926" s="1">
        <v>-9000.93573342987</v>
      </c>
      <c r="J14926" s="1">
        <v>-22635.2763337226</v>
      </c>
      <c r="K14926" s="1">
        <v>0.03</v>
      </c>
      <c r="L14926" s="1">
        <v>0.802</v>
      </c>
      <c r="M14926" s="1">
        <v>0.03</v>
      </c>
    </row>
    <row r="14927">
      <c r="A14927" s="1">
        <v>14925.0</v>
      </c>
      <c r="B14927" s="1">
        <v>1.7002335451375E9</v>
      </c>
      <c r="C14927" s="1">
        <v>2240.65062292225</v>
      </c>
      <c r="D14927" s="1">
        <v>32514.1662376125</v>
      </c>
      <c r="E14927" s="1">
        <v>-7078.50689631782</v>
      </c>
      <c r="F14927" s="1">
        <v>-9653.18198838019</v>
      </c>
      <c r="G14927" s="1">
        <v>-4867.91936968795</v>
      </c>
      <c r="H14927" s="1">
        <v>20841.9958760733</v>
      </c>
      <c r="I14927" s="1">
        <v>-9075.29998723268</v>
      </c>
      <c r="J14927" s="1">
        <v>-22691.3345088165</v>
      </c>
      <c r="K14927" s="1">
        <v>0.03</v>
      </c>
      <c r="L14927" s="1">
        <v>0.802</v>
      </c>
      <c r="M14927" s="1">
        <v>0.03</v>
      </c>
    </row>
    <row r="14928">
      <c r="A14928" s="1">
        <v>14926.0</v>
      </c>
      <c r="B14928" s="1">
        <v>1.70023354514047E9</v>
      </c>
      <c r="C14928" s="1">
        <v>2207.1677097282</v>
      </c>
      <c r="D14928" s="1">
        <v>32526.7502697408</v>
      </c>
      <c r="E14928" s="1">
        <v>-7012.65865715249</v>
      </c>
      <c r="F14928" s="1">
        <v>-9617.93328737417</v>
      </c>
      <c r="G14928" s="1">
        <v>-4848.20513107837</v>
      </c>
      <c r="H14928" s="1">
        <v>20824.2262392313</v>
      </c>
      <c r="I14928" s="1">
        <v>-8941.18952050084</v>
      </c>
      <c r="J14928" s="1">
        <v>-22607.806039787</v>
      </c>
      <c r="K14928" s="1">
        <v>0.03</v>
      </c>
      <c r="L14928" s="1">
        <v>0.802</v>
      </c>
      <c r="M14928" s="1">
        <v>0.03</v>
      </c>
    </row>
    <row r="14929">
      <c r="A14929" s="1">
        <v>14927.0</v>
      </c>
      <c r="B14929" s="1">
        <v>1.7002335451431E9</v>
      </c>
      <c r="C14929" s="1">
        <v>2137.51967400547</v>
      </c>
      <c r="D14929" s="1">
        <v>32482.8961471195</v>
      </c>
      <c r="E14929" s="1">
        <v>-6951.95131921187</v>
      </c>
      <c r="F14929" s="1">
        <v>-9571.88869379624</v>
      </c>
      <c r="G14929" s="1">
        <v>-4810.14011027099</v>
      </c>
      <c r="H14929" s="1">
        <v>20914.0355484528</v>
      </c>
      <c r="I14929" s="1">
        <v>-8837.87975762841</v>
      </c>
      <c r="J14929" s="1">
        <v>-22560.8897281753</v>
      </c>
      <c r="K14929" s="1">
        <v>0.03</v>
      </c>
      <c r="L14929" s="1">
        <v>0.802</v>
      </c>
      <c r="M14929" s="1">
        <v>0.03</v>
      </c>
    </row>
    <row r="14930">
      <c r="A14930" s="1">
        <v>14928.0</v>
      </c>
      <c r="B14930" s="1">
        <v>1.70023354514736E9</v>
      </c>
      <c r="C14930" s="1">
        <v>2154.93168293615</v>
      </c>
      <c r="D14930" s="1">
        <v>32460.8573270866</v>
      </c>
      <c r="E14930" s="1">
        <v>-6943.36824934104</v>
      </c>
      <c r="F14930" s="1">
        <v>-9568.62533910576</v>
      </c>
      <c r="G14930" s="1">
        <v>-4821.96418308784</v>
      </c>
      <c r="H14930" s="1">
        <v>20880.6196904921</v>
      </c>
      <c r="I14930" s="1">
        <v>-8897.08952869052</v>
      </c>
      <c r="J14930" s="1">
        <v>-22599.7594117831</v>
      </c>
      <c r="K14930" s="1">
        <v>0.03</v>
      </c>
      <c r="L14930" s="1">
        <v>0.802</v>
      </c>
      <c r="M14930" s="1">
        <v>0.03</v>
      </c>
    </row>
    <row r="14931">
      <c r="A14931" s="1">
        <v>14929.0</v>
      </c>
      <c r="B14931" s="1">
        <v>1.70023354515227E9</v>
      </c>
      <c r="C14931" s="1">
        <v>2158.64207251573</v>
      </c>
      <c r="D14931" s="1">
        <v>32483.7008099199</v>
      </c>
      <c r="E14931" s="1">
        <v>-6961.71903153884</v>
      </c>
      <c r="F14931" s="1">
        <v>-9567.32893792736</v>
      </c>
      <c r="G14931" s="1">
        <v>-4872.12149764555</v>
      </c>
      <c r="H14931" s="1">
        <v>20805.8754570335</v>
      </c>
      <c r="I14931" s="1">
        <v>-8917.58607835603</v>
      </c>
      <c r="J14931" s="1">
        <v>-22642.9206303263</v>
      </c>
      <c r="K14931" s="1">
        <v>0.03</v>
      </c>
      <c r="L14931" s="1">
        <v>0.802</v>
      </c>
      <c r="M14931" s="1">
        <v>0.03</v>
      </c>
    </row>
    <row r="14932">
      <c r="A14932" s="1">
        <v>14930.0</v>
      </c>
      <c r="B14932" s="1">
        <v>1.70023354515654E9</v>
      </c>
      <c r="C14932" s="1">
        <v>2160.89959870572</v>
      </c>
      <c r="D14932" s="1">
        <v>32536.5626855567</v>
      </c>
      <c r="E14932" s="1">
        <v>-6958.25451114827</v>
      </c>
      <c r="F14932" s="1">
        <v>-9547.56999582886</v>
      </c>
      <c r="G14932" s="1">
        <v>-4878.98348319333</v>
      </c>
      <c r="H14932" s="1">
        <v>20837.8831550935</v>
      </c>
      <c r="I14932" s="1">
        <v>-8896.46367984577</v>
      </c>
      <c r="J14932" s="1">
        <v>-22688.4511337818</v>
      </c>
      <c r="K14932" s="1">
        <v>0.03</v>
      </c>
      <c r="L14932" s="1">
        <v>0.802</v>
      </c>
      <c r="M14932" s="1">
        <v>0.03</v>
      </c>
    </row>
    <row r="14933">
      <c r="A14933" s="1">
        <v>14931.0</v>
      </c>
      <c r="B14933" s="1">
        <v>1.70023354516014E9</v>
      </c>
      <c r="C14933" s="1">
        <v>2186.62645657377</v>
      </c>
      <c r="D14933" s="1">
        <v>32564.3459039146</v>
      </c>
      <c r="E14933" s="1">
        <v>-6957.69571753689</v>
      </c>
      <c r="F14933" s="1">
        <v>-9569.45235365061</v>
      </c>
      <c r="G14933" s="1">
        <v>-4900.08352995914</v>
      </c>
      <c r="H14933" s="1">
        <v>20720.9611798478</v>
      </c>
      <c r="I14933" s="1">
        <v>-8899.52586883615</v>
      </c>
      <c r="J14933" s="1">
        <v>-22673.4084097633</v>
      </c>
      <c r="K14933" s="1">
        <v>0.03</v>
      </c>
      <c r="L14933" s="1">
        <v>0.802</v>
      </c>
      <c r="M14933" s="1">
        <v>0.03</v>
      </c>
    </row>
    <row r="14934">
      <c r="A14934" s="1">
        <v>14932.0</v>
      </c>
      <c r="B14934" s="1">
        <v>1.7002335451641E9</v>
      </c>
      <c r="C14934" s="1">
        <v>2210.20754697412</v>
      </c>
      <c r="D14934" s="1">
        <v>32541.0330344477</v>
      </c>
      <c r="E14934" s="1">
        <v>-6974.68304332292</v>
      </c>
      <c r="F14934" s="1">
        <v>-9572.62630136326</v>
      </c>
      <c r="G14934" s="1">
        <v>-4918.2107947124</v>
      </c>
      <c r="H14934" s="1">
        <v>20802.5226953652</v>
      </c>
      <c r="I14934" s="1">
        <v>-8948.87852059346</v>
      </c>
      <c r="J14934" s="1">
        <v>-22656.9128223553</v>
      </c>
      <c r="K14934" s="1">
        <v>-0.028</v>
      </c>
      <c r="L14934" s="1">
        <v>0.83</v>
      </c>
      <c r="M14934" s="1">
        <v>0.038</v>
      </c>
    </row>
    <row r="14935">
      <c r="A14935" s="1">
        <v>14933.0</v>
      </c>
      <c r="B14935" s="1">
        <v>1.70023354516818E9</v>
      </c>
      <c r="C14935" s="1">
        <v>2213.0685702644</v>
      </c>
      <c r="D14935" s="1">
        <v>32510.1429236105</v>
      </c>
      <c r="E14935" s="1">
        <v>-6969.87741826503</v>
      </c>
      <c r="F14935" s="1">
        <v>-9539.97040271406</v>
      </c>
      <c r="G14935" s="1">
        <v>-4738.32395533608</v>
      </c>
      <c r="H14935" s="1">
        <v>21076.7785998318</v>
      </c>
      <c r="I14935" s="1">
        <v>-8918.79307255662</v>
      </c>
      <c r="J14935" s="1">
        <v>-22675.308308042</v>
      </c>
      <c r="K14935" s="1">
        <v>-0.028</v>
      </c>
      <c r="L14935" s="1">
        <v>0.83</v>
      </c>
      <c r="M14935" s="1">
        <v>0.038</v>
      </c>
    </row>
    <row r="14936">
      <c r="A14936" s="1">
        <v>14934.0</v>
      </c>
      <c r="B14936" s="1">
        <v>1.7002335451735E9</v>
      </c>
      <c r="C14936" s="1">
        <v>2232.29107049597</v>
      </c>
      <c r="D14936" s="1">
        <v>32543.8270025047</v>
      </c>
      <c r="E14936" s="1">
        <v>-6982.48380213782</v>
      </c>
      <c r="F14936" s="1">
        <v>-9557.87415002276</v>
      </c>
      <c r="G14936" s="1">
        <v>-4811.52591842722</v>
      </c>
      <c r="H14936" s="1">
        <v>20873.5341874997</v>
      </c>
      <c r="I14936" s="1">
        <v>-8904.48795610522</v>
      </c>
      <c r="J14936" s="1">
        <v>-22694.9554914183</v>
      </c>
      <c r="K14936" s="1">
        <v>-0.028</v>
      </c>
      <c r="L14936" s="1">
        <v>0.83</v>
      </c>
      <c r="M14936" s="1">
        <v>0.038</v>
      </c>
    </row>
    <row r="14937">
      <c r="A14937" s="1">
        <v>14935.0</v>
      </c>
      <c r="B14937" s="1">
        <v>1.70023354517647E9</v>
      </c>
      <c r="C14937" s="1">
        <v>2152.07065964587</v>
      </c>
      <c r="D14937" s="1">
        <v>32515.0826591351</v>
      </c>
      <c r="E14937" s="1">
        <v>-6983.04259574921</v>
      </c>
      <c r="F14937" s="1">
        <v>-9596.38620571925</v>
      </c>
      <c r="G14937" s="1">
        <v>-4879.58698029362</v>
      </c>
      <c r="H14937" s="1">
        <v>20708.2877407417</v>
      </c>
      <c r="I14937" s="1">
        <v>-8943.44704669082</v>
      </c>
      <c r="J14937" s="1">
        <v>-22698.6435292534</v>
      </c>
      <c r="K14937" s="1">
        <v>-0.028</v>
      </c>
      <c r="L14937" s="1">
        <v>0.83</v>
      </c>
      <c r="M14937" s="1">
        <v>0.038</v>
      </c>
    </row>
    <row r="14938">
      <c r="A14938" s="1">
        <v>14936.0</v>
      </c>
      <c r="B14938" s="1">
        <v>1.70023354517933E9</v>
      </c>
      <c r="C14938" s="1">
        <v>2089.26225772646</v>
      </c>
      <c r="D14938" s="1">
        <v>32463.2266119988</v>
      </c>
      <c r="E14938" s="1">
        <v>-7018.69362815542</v>
      </c>
      <c r="F14938" s="1">
        <v>-9636.10525561633</v>
      </c>
      <c r="G14938" s="1">
        <v>-4900.21764042587</v>
      </c>
      <c r="H14938" s="1">
        <v>20809.3176256796</v>
      </c>
      <c r="I14938" s="1">
        <v>-9015.7772917482</v>
      </c>
      <c r="J14938" s="1">
        <v>-22737.35675065</v>
      </c>
      <c r="K14938" s="1">
        <v>-0.028</v>
      </c>
      <c r="L14938" s="1">
        <v>0.83</v>
      </c>
      <c r="M14938" s="1">
        <v>0.038</v>
      </c>
    </row>
    <row r="14939">
      <c r="A14939" s="1">
        <v>14937.0</v>
      </c>
      <c r="B14939" s="1">
        <v>1.70023354518463E9</v>
      </c>
      <c r="C14939" s="1">
        <v>2107.79185387991</v>
      </c>
      <c r="D14939" s="1">
        <v>32447.2898182022</v>
      </c>
      <c r="E14939" s="1">
        <v>-7070.54967529173</v>
      </c>
      <c r="F14939" s="1">
        <v>-9669.31994787692</v>
      </c>
      <c r="G14939" s="1">
        <v>-4929.54312915124</v>
      </c>
      <c r="H14939" s="1">
        <v>20928.2736096708</v>
      </c>
      <c r="I14939" s="1">
        <v>-9061.75483009276</v>
      </c>
      <c r="J14939" s="1">
        <v>-22782.0378878161</v>
      </c>
      <c r="K14939" s="1">
        <v>-0.028</v>
      </c>
      <c r="L14939" s="1">
        <v>0.83</v>
      </c>
      <c r="M14939" s="1">
        <v>0.038</v>
      </c>
    </row>
    <row r="14940">
      <c r="A14940" s="1">
        <v>14938.0</v>
      </c>
      <c r="B14940" s="1">
        <v>1.70023354518812E9</v>
      </c>
      <c r="C14940" s="1">
        <v>2180.2115059151</v>
      </c>
      <c r="D14940" s="1">
        <v>32487.4335512439</v>
      </c>
      <c r="E14940" s="1">
        <v>-7063.4641722994</v>
      </c>
      <c r="F14940" s="1">
        <v>-9671.80099151146</v>
      </c>
      <c r="G14940" s="1">
        <v>-4823.10412205506</v>
      </c>
      <c r="H14940" s="1">
        <v>20834.0163033028</v>
      </c>
      <c r="I14940" s="1">
        <v>-9090.92385660694</v>
      </c>
      <c r="J14940" s="1">
        <v>-22809.9775683853</v>
      </c>
      <c r="K14940" s="1">
        <v>-0.028</v>
      </c>
      <c r="L14940" s="1">
        <v>0.83</v>
      </c>
      <c r="M14940" s="1">
        <v>0.038</v>
      </c>
    </row>
    <row r="14941">
      <c r="A14941" s="1">
        <v>14939.0</v>
      </c>
      <c r="B14941" s="1">
        <v>1.70023354519133E9</v>
      </c>
      <c r="C14941" s="1">
        <v>2177.4622413471</v>
      </c>
      <c r="D14941" s="1">
        <v>32469.373341724</v>
      </c>
      <c r="E14941" s="1">
        <v>-7085.74886152134</v>
      </c>
      <c r="F14941" s="1">
        <v>-9770.03690839253</v>
      </c>
      <c r="G14941" s="1">
        <v>-4908.04075098523</v>
      </c>
      <c r="H14941" s="1">
        <v>20170.0577342579</v>
      </c>
      <c r="I14941" s="1">
        <v>-9072.81894359814</v>
      </c>
      <c r="J14941" s="1">
        <v>-22794.353699011</v>
      </c>
      <c r="K14941" s="1">
        <v>-0.028</v>
      </c>
      <c r="L14941" s="1">
        <v>0.83</v>
      </c>
      <c r="M14941" s="1">
        <v>0.038</v>
      </c>
    </row>
    <row r="14942">
      <c r="A14942" s="1">
        <v>14940.0</v>
      </c>
      <c r="B14942" s="1">
        <v>1.70023354519525E9</v>
      </c>
      <c r="C14942" s="1">
        <v>2184.32422689488</v>
      </c>
      <c r="D14942" s="1">
        <v>32481.7785598967</v>
      </c>
      <c r="E14942" s="1">
        <v>-7060.26787284229</v>
      </c>
      <c r="F14942" s="1">
        <v>-9725.042846804</v>
      </c>
      <c r="G14942" s="1">
        <v>-4809.22368874832</v>
      </c>
      <c r="H14942" s="1">
        <v>20688.3276329431</v>
      </c>
      <c r="I14942" s="1">
        <v>-8972.8172389051</v>
      </c>
      <c r="J14942" s="1">
        <v>-22660.4443979793</v>
      </c>
      <c r="K14942" s="1">
        <v>-0.028</v>
      </c>
      <c r="L14942" s="1">
        <v>0.83</v>
      </c>
      <c r="M14942" s="1">
        <v>0.038</v>
      </c>
    </row>
    <row r="14943">
      <c r="A14943" s="1">
        <v>14941.0</v>
      </c>
      <c r="B14943" s="1">
        <v>1.7002335451992E9</v>
      </c>
      <c r="C14943" s="1">
        <v>2251.26770153852</v>
      </c>
      <c r="D14943" s="1">
        <v>32543.5587815712</v>
      </c>
      <c r="E14943" s="1">
        <v>-7069.20857062442</v>
      </c>
      <c r="F14943" s="1">
        <v>-9652.33262209089</v>
      </c>
      <c r="G14943" s="1">
        <v>-4848.40629677847</v>
      </c>
      <c r="H14943" s="1">
        <v>21440.1285576973</v>
      </c>
      <c r="I14943" s="1">
        <v>-8941.94947981232</v>
      </c>
      <c r="J14943" s="1">
        <v>-22653.9176885983</v>
      </c>
      <c r="K14943" s="1">
        <v>-0.028</v>
      </c>
      <c r="L14943" s="1">
        <v>0.83</v>
      </c>
      <c r="M14943" s="1">
        <v>0.038</v>
      </c>
    </row>
    <row r="14944">
      <c r="A14944" s="1">
        <v>14942.0</v>
      </c>
      <c r="B14944" s="1">
        <v>1.70023354520305E9</v>
      </c>
      <c r="C14944" s="1">
        <v>2261.25893131005</v>
      </c>
      <c r="D14944" s="1">
        <v>32549.7949182742</v>
      </c>
      <c r="E14944" s="1">
        <v>-7054.12114311708</v>
      </c>
      <c r="F14944" s="1">
        <v>-9726.27219274904</v>
      </c>
      <c r="G14944" s="1">
        <v>-4781.61928434601</v>
      </c>
      <c r="H14944" s="1">
        <v>21027.2471341189</v>
      </c>
      <c r="I14944" s="1">
        <v>-9015.1737946479</v>
      </c>
      <c r="J14944" s="1">
        <v>-22725.8456022555</v>
      </c>
      <c r="K14944" s="1">
        <v>-0.02</v>
      </c>
      <c r="L14944" s="1">
        <v>0.77</v>
      </c>
      <c r="M14944" s="1">
        <v>0.086</v>
      </c>
    </row>
    <row r="14945">
      <c r="A14945" s="1">
        <v>14943.0</v>
      </c>
      <c r="B14945" s="1">
        <v>1.70023354520857E9</v>
      </c>
      <c r="C14945" s="1">
        <v>2214.47673016509</v>
      </c>
      <c r="D14945" s="1">
        <v>32504.7338014523</v>
      </c>
      <c r="E14945" s="1">
        <v>-7038.74314293183</v>
      </c>
      <c r="F14945" s="1">
        <v>-9814.80745253652</v>
      </c>
      <c r="G14945" s="1">
        <v>-4869.86397145557</v>
      </c>
      <c r="H14945" s="1">
        <v>20807.7977070567</v>
      </c>
      <c r="I14945" s="1">
        <v>-8999.34875957355</v>
      </c>
      <c r="J14945" s="1">
        <v>-22736.865012272</v>
      </c>
      <c r="K14945" s="1">
        <v>-0.02</v>
      </c>
      <c r="L14945" s="1">
        <v>0.77</v>
      </c>
      <c r="M14945" s="1">
        <v>0.086</v>
      </c>
    </row>
    <row r="14946">
      <c r="A14946" s="1">
        <v>14944.0</v>
      </c>
      <c r="B14946" s="1">
        <v>1.70023354521208E9</v>
      </c>
      <c r="C14946" s="1">
        <v>2210.9675062856</v>
      </c>
      <c r="D14946" s="1">
        <v>32464.3218474771</v>
      </c>
      <c r="E14946" s="1">
        <v>-6986.14948822849</v>
      </c>
      <c r="F14946" s="1">
        <v>-9887.49532550517</v>
      </c>
      <c r="G14946" s="1">
        <v>-4743.06252516061</v>
      </c>
      <c r="H14946" s="1">
        <v>20831.2670387348</v>
      </c>
      <c r="I14946" s="1">
        <v>-9000.98043691878</v>
      </c>
      <c r="J14946" s="1">
        <v>-22693.3685175619</v>
      </c>
      <c r="K14946" s="1">
        <v>-0.02</v>
      </c>
      <c r="L14946" s="1">
        <v>0.77</v>
      </c>
      <c r="M14946" s="1">
        <v>0.086</v>
      </c>
    </row>
    <row r="14947">
      <c r="A14947" s="1">
        <v>14945.0</v>
      </c>
      <c r="B14947" s="1">
        <v>1.70023354521626E9</v>
      </c>
      <c r="C14947" s="1">
        <v>2209.71580859611</v>
      </c>
      <c r="D14947" s="1">
        <v>32453.5483066497</v>
      </c>
      <c r="E14947" s="1">
        <v>-6965.63058681852</v>
      </c>
      <c r="F14947" s="1">
        <v>-9916.2396688747</v>
      </c>
      <c r="G14947" s="1">
        <v>-4744.58244378357</v>
      </c>
      <c r="H14947" s="1">
        <v>20778.2039973979</v>
      </c>
      <c r="I14947" s="1">
        <v>-9034.50805360174</v>
      </c>
      <c r="J14947" s="1">
        <v>-22655.3482002434</v>
      </c>
      <c r="K14947" s="1">
        <v>-0.02</v>
      </c>
      <c r="L14947" s="1">
        <v>0.77</v>
      </c>
      <c r="M14947" s="1">
        <v>0.086</v>
      </c>
    </row>
    <row r="14948">
      <c r="A14948" s="1">
        <v>14946.0</v>
      </c>
      <c r="B14948" s="1">
        <v>1.70023354522024E9</v>
      </c>
      <c r="C14948" s="1">
        <v>2159.93847369414</v>
      </c>
      <c r="D14948" s="1">
        <v>32444.1158704895</v>
      </c>
      <c r="E14948" s="1">
        <v>-6968.96099674236</v>
      </c>
      <c r="F14948" s="1">
        <v>-9952.8965297814</v>
      </c>
      <c r="G14948" s="1">
        <v>-4891.88043974404</v>
      </c>
      <c r="H14948" s="1">
        <v>20601.4687539897</v>
      </c>
      <c r="I14948" s="1">
        <v>-9069.91321681895</v>
      </c>
      <c r="J14948" s="1">
        <v>-22701.5269042881</v>
      </c>
      <c r="K14948" s="1">
        <v>-0.02</v>
      </c>
      <c r="L14948" s="1">
        <v>0.77</v>
      </c>
      <c r="M14948" s="1">
        <v>0.086</v>
      </c>
    </row>
    <row r="14949">
      <c r="A14949" s="1">
        <v>14947.0</v>
      </c>
      <c r="B14949" s="1">
        <v>1.70023354522449E9</v>
      </c>
      <c r="C14949" s="1">
        <v>2164.52058130748</v>
      </c>
      <c r="D14949" s="1">
        <v>32467.2722777452</v>
      </c>
      <c r="E14949" s="1">
        <v>-6894.46263247283</v>
      </c>
      <c r="F14949" s="1">
        <v>-9918.00545668667</v>
      </c>
      <c r="G14949" s="1">
        <v>-4857.72697421633</v>
      </c>
      <c r="H14949" s="1">
        <v>20841.9735243288</v>
      </c>
      <c r="I14949" s="1">
        <v>-9048.92492877542</v>
      </c>
      <c r="J14949" s="1">
        <v>-22664.3783050034</v>
      </c>
      <c r="K14949" s="1">
        <v>-0.02</v>
      </c>
      <c r="L14949" s="1">
        <v>0.77</v>
      </c>
      <c r="M14949" s="1">
        <v>0.086</v>
      </c>
    </row>
    <row r="14950">
      <c r="A14950" s="1">
        <v>14948.0</v>
      </c>
      <c r="B14950" s="1">
        <v>1.70023354522828E9</v>
      </c>
      <c r="C14950" s="1">
        <v>2247.26673928102</v>
      </c>
      <c r="D14950" s="1">
        <v>32483.8796238755</v>
      </c>
      <c r="E14950" s="1">
        <v>-6785.92256139785</v>
      </c>
      <c r="F14950" s="1">
        <v>-9845.04936278454</v>
      </c>
      <c r="G14950" s="1">
        <v>-4739.17332162539</v>
      </c>
      <c r="H14950" s="1">
        <v>21064.9321752705</v>
      </c>
      <c r="I14950" s="1">
        <v>-8924.87274704846</v>
      </c>
      <c r="J14950" s="1">
        <v>-22442.8725174513</v>
      </c>
      <c r="K14950" s="1">
        <v>-0.02</v>
      </c>
      <c r="L14950" s="1">
        <v>0.77</v>
      </c>
      <c r="M14950" s="1">
        <v>0.086</v>
      </c>
    </row>
    <row r="14951">
      <c r="A14951" s="1">
        <v>14949.0</v>
      </c>
      <c r="B14951" s="1">
        <v>1.70023354523315E9</v>
      </c>
      <c r="C14951" s="1">
        <v>2263.40469877775</v>
      </c>
      <c r="D14951" s="1">
        <v>32479.0739988176</v>
      </c>
      <c r="E14951" s="1">
        <v>-6769.06934607855</v>
      </c>
      <c r="F14951" s="1">
        <v>-9855.3758687229</v>
      </c>
      <c r="G14951" s="1">
        <v>-4763.13439168147</v>
      </c>
      <c r="H14951" s="1">
        <v>20922.3280456457</v>
      </c>
      <c r="I14951" s="1">
        <v>-8894.2955606336</v>
      </c>
      <c r="J14951" s="1">
        <v>-22347.3635133938</v>
      </c>
      <c r="K14951" s="1">
        <v>-0.02</v>
      </c>
      <c r="L14951" s="1">
        <v>0.77</v>
      </c>
      <c r="M14951" s="1">
        <v>0.086</v>
      </c>
    </row>
    <row r="14952">
      <c r="A14952" s="1">
        <v>14950.0</v>
      </c>
      <c r="B14952" s="1">
        <v>1.70023354523762E9</v>
      </c>
      <c r="C14952" s="1">
        <v>2240.96354734463</v>
      </c>
      <c r="D14952" s="1">
        <v>32510.902882922</v>
      </c>
      <c r="E14952" s="1">
        <v>-6799.82534644905</v>
      </c>
      <c r="F14952" s="1">
        <v>-9870.23977878568</v>
      </c>
      <c r="G14952" s="1">
        <v>-4833.7882559047</v>
      </c>
      <c r="H14952" s="1">
        <v>20789.0669452031</v>
      </c>
      <c r="I14952" s="1">
        <v>-8918.88247953444</v>
      </c>
      <c r="J14952" s="1">
        <v>-22365.4237229137</v>
      </c>
      <c r="K14952" s="1">
        <v>-0.02</v>
      </c>
      <c r="L14952" s="1">
        <v>0.77</v>
      </c>
      <c r="M14952" s="1">
        <v>0.086</v>
      </c>
    </row>
    <row r="14953">
      <c r="A14953" s="1">
        <v>14951.0</v>
      </c>
      <c r="B14953" s="1">
        <v>1.70023354524136E9</v>
      </c>
      <c r="C14953" s="1">
        <v>2233.49806469655</v>
      </c>
      <c r="D14953" s="1">
        <v>32532.2935023657</v>
      </c>
      <c r="E14953" s="1">
        <v>-6789.63295097744</v>
      </c>
      <c r="F14953" s="1">
        <v>-9860.85204611445</v>
      </c>
      <c r="G14953" s="1">
        <v>-4786.26844719272</v>
      </c>
      <c r="H14953" s="1">
        <v>20757.4839302878</v>
      </c>
      <c r="I14953" s="1">
        <v>-8938.32849721056</v>
      </c>
      <c r="J14953" s="1">
        <v>-22375.3031939629</v>
      </c>
      <c r="K14953" s="1">
        <v>-0.02</v>
      </c>
      <c r="L14953" s="1">
        <v>0.77</v>
      </c>
      <c r="M14953" s="1">
        <v>0.086</v>
      </c>
    </row>
    <row r="14954">
      <c r="A14954" s="1">
        <v>14952.0</v>
      </c>
      <c r="B14954" s="1">
        <v>1.70023354524411E9</v>
      </c>
      <c r="C14954" s="1">
        <v>2277.84392569588</v>
      </c>
      <c r="D14954" s="1">
        <v>32518.7930487147</v>
      </c>
      <c r="E14954" s="1">
        <v>-6790.39291028892</v>
      </c>
      <c r="F14954" s="1">
        <v>-9861.00850832563</v>
      </c>
      <c r="G14954" s="1">
        <v>-4849.56858749015</v>
      </c>
      <c r="H14954" s="1">
        <v>20765.7317239918</v>
      </c>
      <c r="I14954" s="1">
        <v>-8920.93884002433</v>
      </c>
      <c r="J14954" s="1">
        <v>-22335.2935713879</v>
      </c>
      <c r="K14954" s="1">
        <v>-0.076</v>
      </c>
      <c r="L14954" s="1">
        <v>0.712</v>
      </c>
      <c r="M14954" s="1">
        <v>0.174</v>
      </c>
    </row>
    <row r="14955">
      <c r="A14955" s="1">
        <v>14953.0</v>
      </c>
      <c r="B14955" s="1">
        <v>1.70023354524814E9</v>
      </c>
      <c r="C14955" s="1">
        <v>2269.21615233613</v>
      </c>
      <c r="D14955" s="1">
        <v>32471.5191091917</v>
      </c>
      <c r="E14955" s="1">
        <v>-6802.46285229478</v>
      </c>
      <c r="F14955" s="1">
        <v>-9872.29613927556</v>
      </c>
      <c r="G14955" s="1">
        <v>-4851.2449683243</v>
      </c>
      <c r="H14955" s="1">
        <v>20832.1164050241</v>
      </c>
      <c r="I14955" s="1">
        <v>-8852.74366769119</v>
      </c>
      <c r="J14955" s="1">
        <v>-22258.0012390615</v>
      </c>
      <c r="K14955" s="1">
        <v>-0.076</v>
      </c>
      <c r="L14955" s="1">
        <v>0.712</v>
      </c>
      <c r="M14955" s="1">
        <v>0.174</v>
      </c>
    </row>
    <row r="14956">
      <c r="A14956" s="1">
        <v>14954.0</v>
      </c>
      <c r="B14956" s="1">
        <v>1.7002335452514E9</v>
      </c>
      <c r="C14956" s="1">
        <v>2258.7331841866</v>
      </c>
      <c r="D14956" s="1">
        <v>32516.7143364804</v>
      </c>
      <c r="E14956" s="1">
        <v>-6835.36462013299</v>
      </c>
      <c r="F14956" s="1">
        <v>-9817.15438570432</v>
      </c>
      <c r="G14956" s="1">
        <v>-4872.59088427911</v>
      </c>
      <c r="H14956" s="1">
        <v>21111.1332310597</v>
      </c>
      <c r="I14956" s="1">
        <v>-8866.57939750902</v>
      </c>
      <c r="J14956" s="1">
        <v>-22288.3325562873</v>
      </c>
      <c r="K14956" s="1">
        <v>-0.076</v>
      </c>
      <c r="L14956" s="1">
        <v>0.712</v>
      </c>
      <c r="M14956" s="1">
        <v>0.174</v>
      </c>
    </row>
    <row r="14957">
      <c r="A14957" s="1">
        <v>14955.0</v>
      </c>
      <c r="B14957" s="1">
        <v>1.70023354525557E9</v>
      </c>
      <c r="C14957" s="1">
        <v>2258.04028010848</v>
      </c>
      <c r="D14957" s="1">
        <v>32512.422801545</v>
      </c>
      <c r="E14957" s="1">
        <v>-6884.96314107932</v>
      </c>
      <c r="F14957" s="1">
        <v>-9882.93556963629</v>
      </c>
      <c r="G14957" s="1">
        <v>-5110.10052086121</v>
      </c>
      <c r="H14957" s="1">
        <v>20665.3276878986</v>
      </c>
      <c r="I14957" s="1">
        <v>-8965.97760510177</v>
      </c>
      <c r="J14957" s="1">
        <v>-22355.9018797757</v>
      </c>
      <c r="K14957" s="1">
        <v>-0.076</v>
      </c>
      <c r="L14957" s="1">
        <v>0.712</v>
      </c>
      <c r="M14957" s="1">
        <v>0.174</v>
      </c>
    </row>
    <row r="14958">
      <c r="A14958" s="1">
        <v>14956.0</v>
      </c>
      <c r="B14958" s="1">
        <v>1.70023354525919E9</v>
      </c>
      <c r="C14958" s="1">
        <v>2212.55448014193</v>
      </c>
      <c r="D14958" s="1">
        <v>32478.8504813731</v>
      </c>
      <c r="E14958" s="1">
        <v>-6873.76491710721</v>
      </c>
      <c r="F14958" s="1">
        <v>-9940.46895986425</v>
      </c>
      <c r="G14958" s="1">
        <v>-4903.23512592734</v>
      </c>
      <c r="H14958" s="1">
        <v>20533.9217822458</v>
      </c>
      <c r="I14958" s="1">
        <v>-8980.01450061971</v>
      </c>
      <c r="J14958" s="1">
        <v>-22326.6881497726</v>
      </c>
      <c r="K14958" s="1">
        <v>-0.076</v>
      </c>
      <c r="L14958" s="1">
        <v>0.712</v>
      </c>
      <c r="M14958" s="1">
        <v>0.174</v>
      </c>
    </row>
    <row r="14959">
      <c r="A14959" s="1">
        <v>14957.0</v>
      </c>
      <c r="B14959" s="1">
        <v>1.70023354526328E9</v>
      </c>
      <c r="C14959" s="1">
        <v>2214.67789586519</v>
      </c>
      <c r="D14959" s="1">
        <v>32444.5182018897</v>
      </c>
      <c r="E14959" s="1">
        <v>-6896.42958598489</v>
      </c>
      <c r="F14959" s="1">
        <v>-9874.46425848773</v>
      </c>
      <c r="G14959" s="1">
        <v>-4638.67987855433</v>
      </c>
      <c r="H14959" s="1">
        <v>21249.6469914492</v>
      </c>
      <c r="I14959" s="1">
        <v>-9053.84231255559</v>
      </c>
      <c r="J14959" s="1">
        <v>-22368.6423741152</v>
      </c>
      <c r="K14959" s="1">
        <v>-0.076</v>
      </c>
      <c r="L14959" s="1">
        <v>0.712</v>
      </c>
      <c r="M14959" s="1">
        <v>0.174</v>
      </c>
    </row>
    <row r="14960">
      <c r="A14960" s="1">
        <v>14958.0</v>
      </c>
      <c r="B14960" s="1">
        <v>1.7002335452692E9</v>
      </c>
      <c r="C14960" s="1">
        <v>2211.25807896352</v>
      </c>
      <c r="D14960" s="1">
        <v>32433.4317366399</v>
      </c>
      <c r="E14960" s="1">
        <v>-6964.17772342893</v>
      </c>
      <c r="F14960" s="1">
        <v>-9873.32431952051</v>
      </c>
      <c r="G14960" s="1">
        <v>-4822.1877005324</v>
      </c>
      <c r="H14960" s="1">
        <v>21132.0768156143</v>
      </c>
      <c r="I14960" s="1">
        <v>-9023.73451277429</v>
      </c>
      <c r="J14960" s="1">
        <v>-22388.1107435358</v>
      </c>
      <c r="K14960" s="1">
        <v>-0.076</v>
      </c>
      <c r="L14960" s="1">
        <v>0.712</v>
      </c>
      <c r="M14960" s="1">
        <v>0.174</v>
      </c>
    </row>
    <row r="14961">
      <c r="A14961" s="1">
        <v>14959.0</v>
      </c>
      <c r="B14961" s="1">
        <v>1.70023354527252E9</v>
      </c>
      <c r="C14961" s="1">
        <v>2208.06177950641</v>
      </c>
      <c r="D14961" s="1">
        <v>32421.0041667227</v>
      </c>
      <c r="E14961" s="1">
        <v>-7005.03671229323</v>
      </c>
      <c r="F14961" s="1">
        <v>-9918.85482297597</v>
      </c>
      <c r="G14961" s="1">
        <v>-4860.29742482869</v>
      </c>
      <c r="H14961" s="1">
        <v>20895.7741732328</v>
      </c>
      <c r="I14961" s="1">
        <v>-8975.03006160617</v>
      </c>
      <c r="J14961" s="1">
        <v>-22452.3943605893</v>
      </c>
      <c r="K14961" s="1">
        <v>-0.076</v>
      </c>
      <c r="L14961" s="1">
        <v>0.712</v>
      </c>
      <c r="M14961" s="1">
        <v>0.174</v>
      </c>
    </row>
    <row r="14962">
      <c r="A14962" s="1">
        <v>14960.0</v>
      </c>
      <c r="B14962" s="1">
        <v>1.70023354527638E9</v>
      </c>
      <c r="C14962" s="1">
        <v>2232.78280887398</v>
      </c>
      <c r="D14962" s="1">
        <v>32436.4045186525</v>
      </c>
      <c r="E14962" s="1">
        <v>-7121.53400439429</v>
      </c>
      <c r="F14962" s="1">
        <v>-9984.09956504101</v>
      </c>
      <c r="G14962" s="1">
        <v>-4920.87065230258</v>
      </c>
      <c r="H14962" s="1">
        <v>20647.8933272234</v>
      </c>
      <c r="I14962" s="1">
        <v>-9021.02995169519</v>
      </c>
      <c r="J14962" s="1">
        <v>-22585.9907371986</v>
      </c>
      <c r="K14962" s="1">
        <v>-0.076</v>
      </c>
      <c r="L14962" s="1">
        <v>0.712</v>
      </c>
      <c r="M14962" s="1">
        <v>0.174</v>
      </c>
    </row>
    <row r="14963">
      <c r="A14963" s="1">
        <v>14961.0</v>
      </c>
      <c r="B14963" s="1">
        <v>1.70023354527915E9</v>
      </c>
      <c r="C14963" s="1">
        <v>2271.1831058482</v>
      </c>
      <c r="D14963" s="1">
        <v>32452.4754229158</v>
      </c>
      <c r="E14963" s="1">
        <v>-7228.48710161293</v>
      </c>
      <c r="F14963" s="1">
        <v>-9965.83818982102</v>
      </c>
      <c r="G14963" s="1">
        <v>-4999.28057185179</v>
      </c>
      <c r="H14963" s="1">
        <v>20808.3117971791</v>
      </c>
      <c r="I14963" s="1">
        <v>-8907.93012475134</v>
      </c>
      <c r="J14963" s="1">
        <v>-22448.9745436876</v>
      </c>
      <c r="K14963" s="1">
        <v>-0.076</v>
      </c>
      <c r="L14963" s="1">
        <v>0.712</v>
      </c>
      <c r="M14963" s="1">
        <v>0.174</v>
      </c>
    </row>
    <row r="14964">
      <c r="A14964" s="1">
        <v>14962.0</v>
      </c>
      <c r="B14964" s="1">
        <v>1.7002335452833E9</v>
      </c>
      <c r="C14964" s="1">
        <v>2196.97531425658</v>
      </c>
      <c r="D14964" s="1">
        <v>32406.8108089936</v>
      </c>
      <c r="E14964" s="1">
        <v>-7319.10107363475</v>
      </c>
      <c r="F14964" s="1">
        <v>-9995.09662331302</v>
      </c>
      <c r="G14964" s="1">
        <v>-4880.77162274976</v>
      </c>
      <c r="H14964" s="1">
        <v>20745.2351743263</v>
      </c>
      <c r="I14964" s="1">
        <v>-8852.9895368802</v>
      </c>
      <c r="J14964" s="1">
        <v>-22343.5190133475</v>
      </c>
      <c r="K14964" s="1">
        <v>-0.084</v>
      </c>
      <c r="L14964" s="1">
        <v>0.604</v>
      </c>
      <c r="M14964" s="1">
        <v>0.232</v>
      </c>
    </row>
    <row r="14965">
      <c r="A14965" s="1">
        <v>14963.0</v>
      </c>
      <c r="B14965" s="1">
        <v>1.70023354528735E9</v>
      </c>
      <c r="C14965" s="1">
        <v>2176.85874424681</v>
      </c>
      <c r="D14965" s="1">
        <v>32365.594192218</v>
      </c>
      <c r="E14965" s="1">
        <v>-7451.62456651026</v>
      </c>
      <c r="F14965" s="1">
        <v>-10049.2549001282</v>
      </c>
      <c r="G14965" s="1">
        <v>-5005.04732192126</v>
      </c>
      <c r="H14965" s="1">
        <v>20809.0270530017</v>
      </c>
      <c r="I14965" s="1">
        <v>-8907.77366254015</v>
      </c>
      <c r="J14965" s="1">
        <v>-22420.0737381069</v>
      </c>
      <c r="K14965" s="1">
        <v>-0.084</v>
      </c>
      <c r="L14965" s="1">
        <v>0.604</v>
      </c>
      <c r="M14965" s="1">
        <v>0.232</v>
      </c>
    </row>
    <row r="14966">
      <c r="A14966" s="1">
        <v>14964.0</v>
      </c>
      <c r="B14966" s="1">
        <v>1.70023354529127E9</v>
      </c>
      <c r="C14966" s="1">
        <v>2134.43513327063</v>
      </c>
      <c r="D14966" s="1">
        <v>32306.4961798782</v>
      </c>
      <c r="E14966" s="1">
        <v>-7570.44644003468</v>
      </c>
      <c r="F14966" s="1">
        <v>-10155.4256862909</v>
      </c>
      <c r="G14966" s="1">
        <v>-5082.56317169227</v>
      </c>
      <c r="H14966" s="1">
        <v>20802.902675021</v>
      </c>
      <c r="I14966" s="1">
        <v>-8926.66088660489</v>
      </c>
      <c r="J14966" s="1">
        <v>-22421.3924910298</v>
      </c>
      <c r="K14966" s="1">
        <v>-0.084</v>
      </c>
      <c r="L14966" s="1">
        <v>0.604</v>
      </c>
      <c r="M14966" s="1">
        <v>0.232</v>
      </c>
    </row>
    <row r="14967">
      <c r="A14967" s="1">
        <v>14965.0</v>
      </c>
      <c r="B14967" s="1">
        <v>1.70023354529609E9</v>
      </c>
      <c r="C14967" s="1">
        <v>2153.83644745784</v>
      </c>
      <c r="D14967" s="1">
        <v>32313.9169590374</v>
      </c>
      <c r="E14967" s="1">
        <v>-7577.66605349374</v>
      </c>
      <c r="F14967" s="1">
        <v>-10199.5927333346</v>
      </c>
      <c r="G14967" s="1">
        <v>-4975.18539132897</v>
      </c>
      <c r="H14967" s="1">
        <v>20765.4411513139</v>
      </c>
      <c r="I14967" s="1">
        <v>-8826.41331272284</v>
      </c>
      <c r="J14967" s="1">
        <v>-22276.6872974261</v>
      </c>
      <c r="K14967" s="1">
        <v>-0.084</v>
      </c>
      <c r="L14967" s="1">
        <v>0.604</v>
      </c>
      <c r="M14967" s="1">
        <v>0.232</v>
      </c>
    </row>
    <row r="14968">
      <c r="A14968" s="1">
        <v>14966.0</v>
      </c>
      <c r="B14968" s="1">
        <v>1.7002335452992E9</v>
      </c>
      <c r="C14968" s="1">
        <v>2218.50004416704</v>
      </c>
      <c r="D14968" s="1">
        <v>32349.5009362102</v>
      </c>
      <c r="E14968" s="1">
        <v>-7594.09458566839</v>
      </c>
      <c r="F14968" s="1">
        <v>-10196.9552274889</v>
      </c>
      <c r="G14968" s="1">
        <v>-5045.21340670745</v>
      </c>
      <c r="H14968" s="1">
        <v>20712.5569239326</v>
      </c>
      <c r="I14968" s="1">
        <v>-8726.83629117444</v>
      </c>
      <c r="J14968" s="1">
        <v>-22112.0443477683</v>
      </c>
      <c r="K14968" s="1">
        <v>-0.084</v>
      </c>
      <c r="L14968" s="1">
        <v>0.604</v>
      </c>
      <c r="M14968" s="1">
        <v>0.232</v>
      </c>
    </row>
    <row r="14969">
      <c r="A14969" s="1">
        <v>14967.0</v>
      </c>
      <c r="B14969" s="1">
        <v>1.70023354530236E9</v>
      </c>
      <c r="C14969" s="1">
        <v>2171.58373255535</v>
      </c>
      <c r="D14969" s="1">
        <v>32330.099622023</v>
      </c>
      <c r="E14969" s="1">
        <v>-7671.09634531692</v>
      </c>
      <c r="F14969" s="1">
        <v>-10251.1135043041</v>
      </c>
      <c r="G14969" s="1">
        <v>-5162.44830637554</v>
      </c>
      <c r="H14969" s="1">
        <v>20473.2367960496</v>
      </c>
      <c r="I14969" s="1">
        <v>-8698.13665129383</v>
      </c>
      <c r="J14969" s="1">
        <v>-22169.957717652</v>
      </c>
      <c r="K14969" s="1">
        <v>-0.084</v>
      </c>
      <c r="L14969" s="1">
        <v>0.604</v>
      </c>
      <c r="M14969" s="1">
        <v>0.232</v>
      </c>
    </row>
    <row r="14970">
      <c r="A14970" s="1">
        <v>14968.0</v>
      </c>
      <c r="B14970" s="1">
        <v>1.70023354530732E9</v>
      </c>
      <c r="C14970" s="1">
        <v>2055.04173696538</v>
      </c>
      <c r="D14970" s="1">
        <v>32272.6332870284</v>
      </c>
      <c r="E14970" s="1">
        <v>-7605.82925150743</v>
      </c>
      <c r="F14970" s="1">
        <v>-10294.0735571472</v>
      </c>
      <c r="G14970" s="1">
        <v>-5155.40750687211</v>
      </c>
      <c r="H14970" s="1">
        <v>20503.4340028088</v>
      </c>
      <c r="I14970" s="1">
        <v>-8682.28926447502</v>
      </c>
      <c r="J14970" s="1">
        <v>-22237.9740760295</v>
      </c>
      <c r="K14970" s="1">
        <v>-0.084</v>
      </c>
      <c r="L14970" s="1">
        <v>0.604</v>
      </c>
      <c r="M14970" s="1">
        <v>0.232</v>
      </c>
    </row>
    <row r="14971">
      <c r="A14971" s="1">
        <v>14969.0</v>
      </c>
      <c r="B14971" s="1">
        <v>1.7002335453113E9</v>
      </c>
      <c r="C14971" s="1">
        <v>2042.39064960368</v>
      </c>
      <c r="D14971" s="1">
        <v>32254.7742432086</v>
      </c>
      <c r="E14971" s="1">
        <v>-7440.31458381588</v>
      </c>
      <c r="F14971" s="1">
        <v>-10252.7898851382</v>
      </c>
      <c r="G14971" s="1">
        <v>-5163.94587325404</v>
      </c>
      <c r="H14971" s="1">
        <v>20777.3322793641</v>
      </c>
      <c r="I14971" s="1">
        <v>-8582.71224292662</v>
      </c>
      <c r="J14971" s="1">
        <v>-22261.2645937519</v>
      </c>
      <c r="K14971" s="1">
        <v>-0.084</v>
      </c>
      <c r="L14971" s="1">
        <v>0.604</v>
      </c>
      <c r="M14971" s="1">
        <v>0.232</v>
      </c>
    </row>
    <row r="14972">
      <c r="A14972" s="1">
        <v>14970.0</v>
      </c>
      <c r="B14972" s="1">
        <v>1.70023354531536E9</v>
      </c>
      <c r="C14972" s="1">
        <v>2029.44898956406</v>
      </c>
      <c r="D14972" s="1">
        <v>32274.6449440294</v>
      </c>
      <c r="E14972" s="1">
        <v>-7450.88695894324</v>
      </c>
      <c r="F14972" s="1">
        <v>-10273.8228766707</v>
      </c>
      <c r="G14972" s="1">
        <v>-5397.07456792289</v>
      </c>
      <c r="H14972" s="1">
        <v>20482.289252554</v>
      </c>
      <c r="I14972" s="1">
        <v>-8538.1652162272</v>
      </c>
      <c r="J14972" s="1">
        <v>-22363.0991414903</v>
      </c>
      <c r="K14972" s="1">
        <v>-0.084</v>
      </c>
      <c r="L14972" s="1">
        <v>0.604</v>
      </c>
      <c r="M14972" s="1">
        <v>0.232</v>
      </c>
    </row>
    <row r="14973">
      <c r="A14973" s="1">
        <v>14971.0</v>
      </c>
      <c r="B14973" s="1">
        <v>1.70023354531927E9</v>
      </c>
      <c r="C14973" s="1">
        <v>1935.34814540721</v>
      </c>
      <c r="D14973" s="1">
        <v>32221.3583852479</v>
      </c>
      <c r="E14973" s="1">
        <v>-7535.60007042885</v>
      </c>
      <c r="F14973" s="1">
        <v>-10309.429205588</v>
      </c>
      <c r="G14973" s="1">
        <v>-5528.94986020921</v>
      </c>
      <c r="H14973" s="1">
        <v>20343.9096026312</v>
      </c>
      <c r="I14973" s="1">
        <v>-8568.2730160085</v>
      </c>
      <c r="J14973" s="1">
        <v>-22568.4669695457</v>
      </c>
      <c r="K14973" s="1">
        <v>-0.084</v>
      </c>
      <c r="L14973" s="1">
        <v>0.604</v>
      </c>
      <c r="M14973" s="1">
        <v>0.232</v>
      </c>
    </row>
    <row r="14974">
      <c r="A14974" s="1">
        <v>14972.0</v>
      </c>
      <c r="B14974" s="1">
        <v>1.70023354532431E9</v>
      </c>
      <c r="C14974" s="1">
        <v>1834.94410931397</v>
      </c>
      <c r="D14974" s="1">
        <v>32129.2468463476</v>
      </c>
      <c r="E14974" s="1">
        <v>-7580.79529771748</v>
      </c>
      <c r="F14974" s="1">
        <v>-10263.1163910766</v>
      </c>
      <c r="G14974" s="1">
        <v>-5367.6149687308</v>
      </c>
      <c r="H14974" s="1">
        <v>21008.8516484322</v>
      </c>
      <c r="I14974" s="1">
        <v>-8642.68197330021</v>
      </c>
      <c r="J14974" s="1">
        <v>-22838.6101530325</v>
      </c>
      <c r="K14974" s="1">
        <v>-0.022</v>
      </c>
      <c r="L14974" s="1">
        <v>0.4</v>
      </c>
      <c r="M14974" s="1">
        <v>0.294</v>
      </c>
    </row>
    <row r="14975">
      <c r="A14975" s="1">
        <v>14973.0</v>
      </c>
      <c r="B14975" s="1">
        <v>1.70023354532722E9</v>
      </c>
      <c r="C14975" s="1">
        <v>1820.3260684402</v>
      </c>
      <c r="D14975" s="1">
        <v>32121.0437561325</v>
      </c>
      <c r="E14975" s="1">
        <v>-7470.89177023074</v>
      </c>
      <c r="F14975" s="1">
        <v>-10239.3564867206</v>
      </c>
      <c r="G14975" s="1">
        <v>-5252.70465048607</v>
      </c>
      <c r="H14975" s="1">
        <v>20833.8598410916</v>
      </c>
      <c r="I14975" s="1">
        <v>-8574.6209114338</v>
      </c>
      <c r="J14975" s="1">
        <v>-23142.3703601801</v>
      </c>
      <c r="K14975" s="1">
        <v>-0.022</v>
      </c>
      <c r="L14975" s="1">
        <v>0.4</v>
      </c>
      <c r="M14975" s="1">
        <v>0.294</v>
      </c>
    </row>
    <row r="14976">
      <c r="A14976" s="1">
        <v>14974.0</v>
      </c>
      <c r="B14976" s="1">
        <v>1.70023354533034E9</v>
      </c>
      <c r="C14976" s="1">
        <v>1750.14159085054</v>
      </c>
      <c r="D14976" s="1">
        <v>32071.3781799528</v>
      </c>
      <c r="E14976" s="1">
        <v>-7501.51366013451</v>
      </c>
      <c r="F14976" s="1">
        <v>-10258.4001729965</v>
      </c>
      <c r="G14976" s="1">
        <v>-5433.57496661841</v>
      </c>
      <c r="H14976" s="1">
        <v>20650.1508534134</v>
      </c>
      <c r="I14976" s="1">
        <v>-8586.57909471739</v>
      </c>
      <c r="J14976" s="1">
        <v>-23526.7086060891</v>
      </c>
      <c r="K14976" s="1">
        <v>-0.022</v>
      </c>
      <c r="L14976" s="1">
        <v>0.4</v>
      </c>
      <c r="M14976" s="1">
        <v>0.294</v>
      </c>
    </row>
    <row r="14977">
      <c r="A14977" s="1">
        <v>14975.0</v>
      </c>
      <c r="B14977" s="1">
        <v>1.70023354533536E9</v>
      </c>
      <c r="C14977" s="1">
        <v>1759.43991654395</v>
      </c>
      <c r="D14977" s="1">
        <v>32070.8417380859</v>
      </c>
      <c r="E14977" s="1">
        <v>-7617.78743479102</v>
      </c>
      <c r="F14977" s="1">
        <v>-10199.7491955458</v>
      </c>
      <c r="G14977" s="1">
        <v>-5616.92632638529</v>
      </c>
      <c r="H14977" s="1">
        <v>20562.7331808487</v>
      </c>
      <c r="I14977" s="1">
        <v>-8659.19991245268</v>
      </c>
      <c r="J14977" s="1">
        <v>-23842.3152377981</v>
      </c>
      <c r="K14977" s="1">
        <v>-0.022</v>
      </c>
      <c r="L14977" s="1">
        <v>0.4</v>
      </c>
      <c r="M14977" s="1">
        <v>0.294</v>
      </c>
    </row>
    <row r="14978">
      <c r="A14978" s="1">
        <v>14976.0</v>
      </c>
      <c r="B14978" s="1">
        <v>1.70023354533931E9</v>
      </c>
      <c r="C14978" s="1">
        <v>1752.13089610706</v>
      </c>
      <c r="D14978" s="1">
        <v>32071.8252148419</v>
      </c>
      <c r="E14978" s="1">
        <v>-7894.39027242544</v>
      </c>
      <c r="F14978" s="1">
        <v>-10093.131374494</v>
      </c>
      <c r="G14978" s="1">
        <v>-5717.73269387873</v>
      </c>
      <c r="H14978" s="1">
        <v>20688.0370602651</v>
      </c>
      <c r="I14978" s="1">
        <v>-8634.27771738502</v>
      </c>
      <c r="J14978" s="1">
        <v>-23992.1166291375</v>
      </c>
      <c r="K14978" s="1">
        <v>-0.022</v>
      </c>
      <c r="L14978" s="1">
        <v>0.4</v>
      </c>
      <c r="M14978" s="1">
        <v>0.294</v>
      </c>
    </row>
    <row r="14979">
      <c r="A14979" s="1">
        <v>14977.0</v>
      </c>
      <c r="B14979" s="1">
        <v>1.70023354534321E9</v>
      </c>
      <c r="C14979" s="1">
        <v>1742.67610820247</v>
      </c>
      <c r="D14979" s="1">
        <v>32066.2372787281</v>
      </c>
      <c r="E14979" s="1">
        <v>-8239.50120681538</v>
      </c>
      <c r="F14979" s="1">
        <v>-9995.83423088005</v>
      </c>
      <c r="G14979" s="1">
        <v>-5692.38581566641</v>
      </c>
      <c r="H14979" s="1">
        <v>20769.0844856601</v>
      </c>
      <c r="I14979" s="1">
        <v>-8629.49444407158</v>
      </c>
      <c r="J14979" s="1">
        <v>-23924.5473056492</v>
      </c>
      <c r="K14979" s="1">
        <v>-0.022</v>
      </c>
      <c r="L14979" s="1">
        <v>0.4</v>
      </c>
      <c r="M14979" s="1">
        <v>0.294</v>
      </c>
    </row>
    <row r="14980">
      <c r="A14980" s="1">
        <v>14978.0</v>
      </c>
      <c r="B14980" s="1">
        <v>1.70023354534744E9</v>
      </c>
      <c r="C14980" s="1">
        <v>1757.71883222089</v>
      </c>
      <c r="D14980" s="1">
        <v>32104.7269826802</v>
      </c>
      <c r="E14980" s="1">
        <v>-8219.38463680561</v>
      </c>
      <c r="F14980" s="1">
        <v>-9873.90546487635</v>
      </c>
      <c r="G14980" s="1">
        <v>-5817.57793636059</v>
      </c>
      <c r="H14980" s="1">
        <v>20877.669260224</v>
      </c>
      <c r="I14980" s="1">
        <v>-8634.38947610729</v>
      </c>
      <c r="J14980" s="1">
        <v>-23603.6656622488</v>
      </c>
      <c r="K14980" s="1">
        <v>-0.022</v>
      </c>
      <c r="L14980" s="1">
        <v>0.4</v>
      </c>
      <c r="M14980" s="1">
        <v>0.294</v>
      </c>
    </row>
    <row r="14981">
      <c r="A14981" s="1">
        <v>14979.0</v>
      </c>
      <c r="B14981" s="1">
        <v>1.70023354535134E9</v>
      </c>
      <c r="C14981" s="1">
        <v>1777.9695126974</v>
      </c>
      <c r="D14981" s="1">
        <v>32133.292512094</v>
      </c>
      <c r="E14981" s="1">
        <v>-8013.68153258341</v>
      </c>
      <c r="F14981" s="1">
        <v>-9788.52180105707</v>
      </c>
      <c r="G14981" s="1">
        <v>-5919.56894631015</v>
      </c>
      <c r="H14981" s="1">
        <v>20778.7851427537</v>
      </c>
      <c r="I14981" s="1">
        <v>-8841.6348506969</v>
      </c>
      <c r="J14981" s="1">
        <v>-23620.2953601235</v>
      </c>
      <c r="K14981" s="1">
        <v>-0.022</v>
      </c>
      <c r="L14981" s="1">
        <v>0.4</v>
      </c>
      <c r="M14981" s="1">
        <v>0.294</v>
      </c>
    </row>
    <row r="14982">
      <c r="A14982" s="1">
        <v>14980.0</v>
      </c>
      <c r="B14982" s="1">
        <v>1.70023354535539E9</v>
      </c>
      <c r="C14982" s="1">
        <v>1833.71476336893</v>
      </c>
      <c r="D14982" s="1">
        <v>32180.3429341725</v>
      </c>
      <c r="E14982" s="1">
        <v>-7770.78512558759</v>
      </c>
      <c r="F14982" s="1">
        <v>-9686.2849219185</v>
      </c>
      <c r="G14982" s="1">
        <v>-5713.88819383242</v>
      </c>
      <c r="H14982" s="1">
        <v>20669.1721879449</v>
      </c>
      <c r="I14982" s="1">
        <v>-8969.73269817026</v>
      </c>
      <c r="J14982" s="1">
        <v>-24280.5211878444</v>
      </c>
      <c r="K14982" s="1">
        <v>-0.022</v>
      </c>
      <c r="L14982" s="1">
        <v>0.4</v>
      </c>
      <c r="M14982" s="1">
        <v>0.294</v>
      </c>
    </row>
    <row r="14983">
      <c r="A14983" s="1">
        <v>14981.0</v>
      </c>
      <c r="B14983" s="1">
        <v>1.70023354535835E9</v>
      </c>
      <c r="C14983" s="1">
        <v>1922.54059583432</v>
      </c>
      <c r="D14983" s="1">
        <v>32278.0647609311</v>
      </c>
      <c r="E14983" s="1">
        <v>-7593.26757112355</v>
      </c>
      <c r="F14983" s="1">
        <v>-9517.21632685856</v>
      </c>
      <c r="G14983" s="1">
        <v>-5498.86441217236</v>
      </c>
      <c r="H14983" s="1">
        <v>20996.5358372373</v>
      </c>
      <c r="I14983" s="1">
        <v>-9003.79675672015</v>
      </c>
      <c r="J14983" s="1">
        <v>-25306.2650926429</v>
      </c>
      <c r="K14983" s="1">
        <v>-0.022</v>
      </c>
      <c r="L14983" s="1">
        <v>0.4</v>
      </c>
      <c r="M14983" s="1">
        <v>0.294</v>
      </c>
    </row>
    <row r="14984">
      <c r="A14984" s="1">
        <v>14982.0</v>
      </c>
      <c r="B14984" s="1">
        <v>1.70023354536345E9</v>
      </c>
      <c r="C14984" s="1">
        <v>1961.83496258675</v>
      </c>
      <c r="D14984" s="1">
        <v>32357.4805089808</v>
      </c>
      <c r="E14984" s="1">
        <v>-7460.25233987001</v>
      </c>
      <c r="F14984" s="1">
        <v>-9373.85223792222</v>
      </c>
      <c r="G14984" s="1">
        <v>-5464.55448443347</v>
      </c>
      <c r="H14984" s="1">
        <v>21139.1399668622</v>
      </c>
      <c r="I14984" s="1">
        <v>-9037.0338007252</v>
      </c>
      <c r="J14984" s="1">
        <v>-26259.8128628507</v>
      </c>
      <c r="K14984" s="1">
        <v>0.01</v>
      </c>
      <c r="L14984" s="1">
        <v>0.384</v>
      </c>
      <c r="M14984" s="1">
        <v>0.374</v>
      </c>
    </row>
    <row r="14985">
      <c r="A14985" s="1">
        <v>14983.0</v>
      </c>
      <c r="B14985" s="1">
        <v>1.70023354536755E9</v>
      </c>
      <c r="C14985" s="1">
        <v>1988.38883499966</v>
      </c>
      <c r="D14985" s="1">
        <v>32360.4979944822</v>
      </c>
      <c r="E14985" s="1">
        <v>-7353.18748392909</v>
      </c>
      <c r="F14985" s="1">
        <v>-9311.2450017029</v>
      </c>
      <c r="G14985" s="1">
        <v>-5459.61474890884</v>
      </c>
      <c r="H14985" s="1">
        <v>21100.3149867433</v>
      </c>
      <c r="I14985" s="1">
        <v>-9099.10459507758</v>
      </c>
      <c r="J14985" s="1">
        <v>-26797.5511309565</v>
      </c>
      <c r="K14985" s="1">
        <v>0.01</v>
      </c>
      <c r="L14985" s="1">
        <v>0.384</v>
      </c>
      <c r="M14985" s="1">
        <v>0.374</v>
      </c>
    </row>
    <row r="14986">
      <c r="A14986" s="1">
        <v>14984.0</v>
      </c>
      <c r="B14986" s="1">
        <v>1.7002335453715E9</v>
      </c>
      <c r="C14986" s="1">
        <v>2027.63849826318</v>
      </c>
      <c r="D14986" s="1">
        <v>32421.1829806784</v>
      </c>
      <c r="E14986" s="1">
        <v>-7216.12658692915</v>
      </c>
      <c r="F14986" s="1">
        <v>-9226.26366928382</v>
      </c>
      <c r="G14986" s="1">
        <v>-5402.95307671464</v>
      </c>
      <c r="H14986" s="1">
        <v>21267.1037038688</v>
      </c>
      <c r="I14986" s="1">
        <v>-9100.17747881144</v>
      </c>
      <c r="J14986" s="1">
        <v>-26965.6809527493</v>
      </c>
      <c r="K14986" s="1">
        <v>0.01</v>
      </c>
      <c r="L14986" s="1">
        <v>0.384</v>
      </c>
      <c r="M14986" s="1">
        <v>0.374</v>
      </c>
    </row>
    <row r="14987">
      <c r="A14987" s="1">
        <v>14985.0</v>
      </c>
      <c r="B14987" s="1">
        <v>1.70023354537586E9</v>
      </c>
      <c r="C14987" s="1">
        <v>2077.50524014297</v>
      </c>
      <c r="D14987" s="1">
        <v>32510.5452550107</v>
      </c>
      <c r="E14987" s="1">
        <v>-7146.32208899522</v>
      </c>
      <c r="F14987" s="1">
        <v>-9175.92754077047</v>
      </c>
      <c r="G14987" s="1">
        <v>-5321.36920945277</v>
      </c>
      <c r="H14987" s="1">
        <v>21217.8181073448</v>
      </c>
      <c r="I14987" s="1">
        <v>-9023.33218137409</v>
      </c>
      <c r="J14987" s="1">
        <v>-26964.3174963375</v>
      </c>
      <c r="K14987" s="1">
        <v>0.01</v>
      </c>
      <c r="L14987" s="1">
        <v>0.384</v>
      </c>
      <c r="M14987" s="1">
        <v>0.374</v>
      </c>
    </row>
    <row r="14988">
      <c r="A14988" s="1">
        <v>14986.0</v>
      </c>
      <c r="B14988" s="1">
        <v>1.70023354537927E9</v>
      </c>
      <c r="C14988" s="1">
        <v>2098.42647295313</v>
      </c>
      <c r="D14988" s="1">
        <v>32555.8969445105</v>
      </c>
      <c r="E14988" s="1">
        <v>-7198.73692974292</v>
      </c>
      <c r="F14988" s="1">
        <v>-9162.33768014165</v>
      </c>
      <c r="G14988" s="1">
        <v>-5055.96459579045</v>
      </c>
      <c r="H14988" s="1">
        <v>21212.7889648424</v>
      </c>
      <c r="I14988" s="1">
        <v>-9020.98524820628</v>
      </c>
      <c r="J14988" s="1">
        <v>-26924.2855220181</v>
      </c>
      <c r="K14988" s="1">
        <v>0.01</v>
      </c>
      <c r="L14988" s="1">
        <v>0.384</v>
      </c>
      <c r="M14988" s="1">
        <v>0.374</v>
      </c>
    </row>
    <row r="14989">
      <c r="A14989" s="1">
        <v>14987.0</v>
      </c>
      <c r="B14989" s="1">
        <v>1.70023354538337E9</v>
      </c>
      <c r="C14989" s="1">
        <v>2097.4429961971</v>
      </c>
      <c r="D14989" s="1">
        <v>32566.1340434711</v>
      </c>
      <c r="E14989" s="1">
        <v>-7281.19251503855</v>
      </c>
      <c r="F14989" s="1">
        <v>-9191.417299678</v>
      </c>
      <c r="G14989" s="1">
        <v>-4841.23138680832</v>
      </c>
      <c r="H14989" s="1">
        <v>21044.4132738606</v>
      </c>
      <c r="I14989" s="1">
        <v>-9036.16208269144</v>
      </c>
      <c r="J14989" s="1">
        <v>-26811.9680061302</v>
      </c>
      <c r="K14989" s="1">
        <v>0.01</v>
      </c>
      <c r="L14989" s="1">
        <v>0.384</v>
      </c>
      <c r="M14989" s="1">
        <v>0.374</v>
      </c>
    </row>
    <row r="14990">
      <c r="A14990" s="1">
        <v>14988.0</v>
      </c>
      <c r="B14990" s="1">
        <v>1.70023354538641E9</v>
      </c>
      <c r="C14990" s="1">
        <v>2096.23600199651</v>
      </c>
      <c r="D14990" s="1">
        <v>32569.7773778173</v>
      </c>
      <c r="E14990" s="1">
        <v>-7291.00493085443</v>
      </c>
      <c r="F14990" s="1">
        <v>-9212.74086388836</v>
      </c>
      <c r="G14990" s="1">
        <v>-4676.96841680627</v>
      </c>
      <c r="H14990" s="1">
        <v>21000.3132820502</v>
      </c>
      <c r="I14990" s="1">
        <v>-8974.49361973924</v>
      </c>
      <c r="J14990" s="1">
        <v>-26611.2046374326</v>
      </c>
      <c r="K14990" s="1">
        <v>0.01</v>
      </c>
      <c r="L14990" s="1">
        <v>0.384</v>
      </c>
      <c r="M14990" s="1">
        <v>0.374</v>
      </c>
    </row>
    <row r="14991">
      <c r="A14991" s="1">
        <v>14989.0</v>
      </c>
      <c r="B14991" s="1">
        <v>1.70023354539115E9</v>
      </c>
      <c r="C14991" s="1">
        <v>2061.45668762405</v>
      </c>
      <c r="D14991" s="1">
        <v>32542.5082495818</v>
      </c>
      <c r="E14991" s="1">
        <v>-7301.06321585932</v>
      </c>
      <c r="F14991" s="1">
        <v>-9262.20527436796</v>
      </c>
      <c r="G14991" s="1">
        <v>-4503.63063855536</v>
      </c>
      <c r="H14991" s="1">
        <v>20986.6340144436</v>
      </c>
      <c r="I14991" s="1">
        <v>-8999.59462876256</v>
      </c>
      <c r="J14991" s="1">
        <v>-26382.9262713106</v>
      </c>
      <c r="K14991" s="1">
        <v>0.01</v>
      </c>
      <c r="L14991" s="1">
        <v>0.384</v>
      </c>
      <c r="M14991" s="1">
        <v>0.374</v>
      </c>
    </row>
    <row r="14992">
      <c r="A14992" s="1">
        <v>14990.0</v>
      </c>
      <c r="B14992" s="1">
        <v>1.7002335453952E9</v>
      </c>
      <c r="C14992" s="1">
        <v>2051.68897529709</v>
      </c>
      <c r="D14992" s="1">
        <v>32551.8289270197</v>
      </c>
      <c r="E14992" s="1">
        <v>-7354.2827194074</v>
      </c>
      <c r="F14992" s="1">
        <v>-9269.76016399385</v>
      </c>
      <c r="G14992" s="1">
        <v>-4507.72100779068</v>
      </c>
      <c r="H14992" s="1">
        <v>21172.6005283117</v>
      </c>
      <c r="I14992" s="1">
        <v>-9024.2262511523</v>
      </c>
      <c r="J14992" s="1">
        <v>-26131.8714775885</v>
      </c>
      <c r="K14992" s="1">
        <v>0.01</v>
      </c>
      <c r="L14992" s="1">
        <v>0.384</v>
      </c>
      <c r="M14992" s="1">
        <v>0.374</v>
      </c>
    </row>
    <row r="14993">
      <c r="A14993" s="1">
        <v>14991.0</v>
      </c>
      <c r="B14993" s="1">
        <v>1.70023354539924E9</v>
      </c>
      <c r="C14993" s="1">
        <v>2051.17488517461</v>
      </c>
      <c r="D14993" s="1">
        <v>32572.3701801741</v>
      </c>
      <c r="E14993" s="1">
        <v>-7414.25244978099</v>
      </c>
      <c r="F14993" s="1">
        <v>-9257.75727722135</v>
      </c>
      <c r="G14993" s="1">
        <v>-4566.70726140824</v>
      </c>
      <c r="H14993" s="1">
        <v>21266.4331515351</v>
      </c>
      <c r="I14993" s="1">
        <v>-8969.08449758106</v>
      </c>
      <c r="J14993" s="1">
        <v>-25938.5065363057</v>
      </c>
      <c r="K14993" s="1">
        <v>0.01</v>
      </c>
      <c r="L14993" s="1">
        <v>0.384</v>
      </c>
      <c r="M14993" s="1">
        <v>0.374</v>
      </c>
    </row>
    <row r="14994">
      <c r="A14994" s="1">
        <v>14992.0</v>
      </c>
      <c r="B14994" s="1">
        <v>1.7002335454032E9</v>
      </c>
      <c r="C14994" s="1">
        <v>2053.29830089787</v>
      </c>
      <c r="D14994" s="1">
        <v>32586.8764623256</v>
      </c>
      <c r="E14994" s="1">
        <v>-7452.69745024412</v>
      </c>
      <c r="F14994" s="1">
        <v>-9252.75048646336</v>
      </c>
      <c r="G14994" s="1">
        <v>-4652.94029151681</v>
      </c>
      <c r="H14994" s="1">
        <v>21220.8132411018</v>
      </c>
      <c r="I14994" s="1">
        <v>-8872.90494118988</v>
      </c>
      <c r="J14994" s="1">
        <v>-25691.4080013523</v>
      </c>
      <c r="K14994" s="1">
        <v>0.044</v>
      </c>
      <c r="L14994" s="1">
        <v>0.676</v>
      </c>
      <c r="M14994" s="1">
        <v>0.532</v>
      </c>
    </row>
    <row r="14995">
      <c r="A14995" s="1">
        <v>14993.0</v>
      </c>
      <c r="B14995" s="1">
        <v>1.70023354540726E9</v>
      </c>
      <c r="C14995" s="1">
        <v>2044.3799548602</v>
      </c>
      <c r="D14995" s="1">
        <v>32583.903680313</v>
      </c>
      <c r="E14995" s="1">
        <v>-7431.73151394504</v>
      </c>
      <c r="F14995" s="1">
        <v>-9254.22570159741</v>
      </c>
      <c r="G14995" s="1">
        <v>-4446.58898670542</v>
      </c>
      <c r="H14995" s="1">
        <v>21125.8853824002</v>
      </c>
      <c r="I14995" s="1">
        <v>-8834.41523723784</v>
      </c>
      <c r="J14995" s="1">
        <v>-25457.8769752832</v>
      </c>
      <c r="K14995" s="1">
        <v>0.044</v>
      </c>
      <c r="L14995" s="1">
        <v>0.676</v>
      </c>
      <c r="M14995" s="1">
        <v>0.532</v>
      </c>
    </row>
    <row r="14996">
      <c r="A14996" s="1">
        <v>14994.0</v>
      </c>
      <c r="B14996" s="1">
        <v>1.70023354541132E9</v>
      </c>
      <c r="C14996" s="1">
        <v>2035.975698945</v>
      </c>
      <c r="D14996" s="1">
        <v>32580.3721046891</v>
      </c>
      <c r="E14996" s="1">
        <v>-7400.26025775197</v>
      </c>
      <c r="F14996" s="1">
        <v>-9249.55418700625</v>
      </c>
      <c r="G14996" s="1">
        <v>-4415.40830319026</v>
      </c>
      <c r="H14996" s="1">
        <v>20977.4921509614</v>
      </c>
      <c r="I14996" s="1">
        <v>-8808.35310320295</v>
      </c>
      <c r="J14996" s="1">
        <v>-25229.3750917166</v>
      </c>
      <c r="K14996" s="1">
        <v>0.044</v>
      </c>
      <c r="L14996" s="1">
        <v>0.676</v>
      </c>
      <c r="M14996" s="1">
        <v>0.532</v>
      </c>
    </row>
    <row r="14997">
      <c r="A14997" s="1">
        <v>14995.0</v>
      </c>
      <c r="B14997" s="1">
        <v>1.70023354541428E9</v>
      </c>
      <c r="C14997" s="1">
        <v>2037.2273966345</v>
      </c>
      <c r="D14997" s="1">
        <v>32591.0115350498</v>
      </c>
      <c r="E14997" s="1">
        <v>-7332.13214065219</v>
      </c>
      <c r="F14997" s="1">
        <v>-9223.00031459335</v>
      </c>
      <c r="G14997" s="1">
        <v>-4483.02233016757</v>
      </c>
      <c r="H14997" s="1">
        <v>21070.6765735955</v>
      </c>
      <c r="I14997" s="1">
        <v>-8820.60185916446</v>
      </c>
      <c r="J14997" s="1">
        <v>-25101.5901686656</v>
      </c>
      <c r="K14997" s="1">
        <v>0.044</v>
      </c>
      <c r="L14997" s="1">
        <v>0.676</v>
      </c>
      <c r="M14997" s="1">
        <v>0.532</v>
      </c>
    </row>
    <row r="14998">
      <c r="A14998" s="1">
        <v>14996.0</v>
      </c>
      <c r="B14998" s="1">
        <v>1.70023354541936E9</v>
      </c>
      <c r="C14998" s="1">
        <v>2048.73854502899</v>
      </c>
      <c r="D14998" s="1">
        <v>32622.4157360095</v>
      </c>
      <c r="E14998" s="1">
        <v>-7183.11306036866</v>
      </c>
      <c r="F14998" s="1">
        <v>-9198.72632011488</v>
      </c>
      <c r="G14998" s="1">
        <v>-4587.49438375167</v>
      </c>
      <c r="H14998" s="1">
        <v>20993.9430348805</v>
      </c>
      <c r="I14998" s="1">
        <v>-8816.39973120686</v>
      </c>
      <c r="J14998" s="1">
        <v>-25014.1054408676</v>
      </c>
      <c r="K14998" s="1">
        <v>0.044</v>
      </c>
      <c r="L14998" s="1">
        <v>0.676</v>
      </c>
      <c r="M14998" s="1">
        <v>0.532</v>
      </c>
    </row>
    <row r="14999">
      <c r="A14999" s="1">
        <v>14997.0</v>
      </c>
      <c r="B14999" s="1">
        <v>1.70023354542365E9</v>
      </c>
      <c r="C14999" s="1">
        <v>2071.40321390667</v>
      </c>
      <c r="D14999" s="1">
        <v>32648.3884630666</v>
      </c>
      <c r="E14999" s="1">
        <v>-6930.9853829128</v>
      </c>
      <c r="F14999" s="1">
        <v>-9088.59927518359</v>
      </c>
      <c r="G14999" s="1">
        <v>-4578.66544469183</v>
      </c>
      <c r="H14999" s="1">
        <v>21467.8670725664</v>
      </c>
      <c r="I14999" s="1">
        <v>-8765.92949222678</v>
      </c>
      <c r="J14999" s="1">
        <v>-24932.8568497725</v>
      </c>
      <c r="K14999" s="1">
        <v>0.044</v>
      </c>
      <c r="L14999" s="1">
        <v>0.676</v>
      </c>
      <c r="M14999" s="1">
        <v>0.532</v>
      </c>
    </row>
    <row r="15000">
      <c r="A15000" s="1">
        <v>14998.0</v>
      </c>
      <c r="B15000" s="1">
        <v>1.70023354542724E9</v>
      </c>
      <c r="C15000" s="1">
        <v>2104.81907186735</v>
      </c>
      <c r="D15000" s="1">
        <v>32684.0618472173</v>
      </c>
      <c r="E15000" s="1">
        <v>-6713.97229599622</v>
      </c>
      <c r="F15000" s="1">
        <v>-9045.32629791811</v>
      </c>
      <c r="G15000" s="1">
        <v>-4398.91271578225</v>
      </c>
      <c r="H15000" s="1">
        <v>21538.543288534</v>
      </c>
      <c r="I15000" s="1">
        <v>-8707.21145954268</v>
      </c>
      <c r="J15000" s="1">
        <v>-24843.4945754402</v>
      </c>
      <c r="K15000" s="1">
        <v>0.044</v>
      </c>
      <c r="L15000" s="1">
        <v>0.676</v>
      </c>
      <c r="M15000" s="1">
        <v>0.532</v>
      </c>
    </row>
    <row r="15001">
      <c r="A15001" s="1">
        <v>14999.0</v>
      </c>
      <c r="B15001" s="1">
        <v>1.7002335454316E9</v>
      </c>
      <c r="C15001" s="1">
        <v>2140.76067695148</v>
      </c>
      <c r="D15001" s="1">
        <v>32715.0413650323</v>
      </c>
      <c r="E15001" s="1">
        <v>-6700.98593246769</v>
      </c>
      <c r="F15001" s="1">
        <v>-9014.3244283586</v>
      </c>
      <c r="G15001" s="1">
        <v>-4437.58123368993</v>
      </c>
      <c r="H15001" s="1">
        <v>21411.0042346721</v>
      </c>
      <c r="I15001" s="1">
        <v>-8650.46038037066</v>
      </c>
      <c r="J15001" s="1">
        <v>-24730.4841554742</v>
      </c>
      <c r="K15001" s="1">
        <v>0.044</v>
      </c>
      <c r="L15001" s="1">
        <v>0.676</v>
      </c>
      <c r="M15001" s="1">
        <v>0.532</v>
      </c>
    </row>
    <row r="15002">
      <c r="A15002" s="1">
        <v>15000.0</v>
      </c>
      <c r="B15002" s="1">
        <v>1.70023354543563E9</v>
      </c>
      <c r="C15002" s="1">
        <v>2106.71897014605</v>
      </c>
      <c r="D15002" s="1">
        <v>32674.5176523348</v>
      </c>
      <c r="E15002" s="1">
        <v>-6693.78867075308</v>
      </c>
      <c r="F15002" s="1">
        <v>-9011.59751553505</v>
      </c>
      <c r="G15002" s="1">
        <v>-4532.73260983617</v>
      </c>
      <c r="H15002" s="1">
        <v>21344.6419053842</v>
      </c>
      <c r="I15002" s="1">
        <v>-8647.08526695791</v>
      </c>
      <c r="J15002" s="1">
        <v>-24720.068242558</v>
      </c>
      <c r="K15002" s="1">
        <v>0.044</v>
      </c>
      <c r="L15002" s="1">
        <v>0.676</v>
      </c>
      <c r="M15002" s="1">
        <v>0.532</v>
      </c>
    </row>
    <row r="15003">
      <c r="A15003" s="1">
        <v>15001.0</v>
      </c>
      <c r="B15003" s="1">
        <v>1.70023354543957E9</v>
      </c>
      <c r="C15003" s="1">
        <v>2100.30401948738</v>
      </c>
      <c r="D15003" s="1">
        <v>32650.4895270454</v>
      </c>
      <c r="E15003" s="1">
        <v>-6622.17368151827</v>
      </c>
      <c r="F15003" s="1">
        <v>-9028.56248957663</v>
      </c>
      <c r="G15003" s="1">
        <v>-4368.15671541174</v>
      </c>
      <c r="H15003" s="1">
        <v>21168.487807332</v>
      </c>
      <c r="I15003" s="1">
        <v>-8751.73613449766</v>
      </c>
      <c r="J15003" s="1">
        <v>-24769.8679292044</v>
      </c>
      <c r="K15003" s="1">
        <v>0.044</v>
      </c>
      <c r="L15003" s="1">
        <v>0.676</v>
      </c>
      <c r="M15003" s="1">
        <v>0.532</v>
      </c>
    </row>
    <row r="15004">
      <c r="A15004" s="1">
        <v>15002.0</v>
      </c>
      <c r="B15004" s="1">
        <v>1.70023354544436E9</v>
      </c>
      <c r="C15004" s="1">
        <v>2125.06975234386</v>
      </c>
      <c r="D15004" s="1">
        <v>32669.17558541</v>
      </c>
      <c r="E15004" s="1">
        <v>-6571.68109079374</v>
      </c>
      <c r="F15004" s="1">
        <v>-9013.11743415802</v>
      </c>
      <c r="G15004" s="1">
        <v>-4232.95101320159</v>
      </c>
      <c r="H15004" s="1">
        <v>21036.7019220235</v>
      </c>
      <c r="I15004" s="1">
        <v>-8796.28316119708</v>
      </c>
      <c r="J15004" s="1">
        <v>-24720.6270361694</v>
      </c>
      <c r="K15004" s="1">
        <v>0.078</v>
      </c>
      <c r="L15004" s="1">
        <v>0.764</v>
      </c>
      <c r="M15004" s="1">
        <v>0.486</v>
      </c>
    </row>
    <row r="15005">
      <c r="A15005" s="1">
        <v>15003.0</v>
      </c>
      <c r="B15005" s="1">
        <v>1.70023354544834E9</v>
      </c>
      <c r="C15005" s="1">
        <v>2128.57897622334</v>
      </c>
      <c r="D15005" s="1">
        <v>32671.187242411</v>
      </c>
      <c r="E15005" s="1">
        <v>-6492.01947355502</v>
      </c>
      <c r="F15005" s="1">
        <v>-8992.24090483676</v>
      </c>
      <c r="G15005" s="1">
        <v>-4303.02373206898</v>
      </c>
      <c r="H15005" s="1">
        <v>21230.9162295956</v>
      </c>
      <c r="I15005" s="1">
        <v>-8825.96627783373</v>
      </c>
      <c r="J15005" s="1">
        <v>-24642.060654409</v>
      </c>
      <c r="K15005" s="1">
        <v>0.078</v>
      </c>
      <c r="L15005" s="1">
        <v>0.764</v>
      </c>
      <c r="M15005" s="1">
        <v>0.486</v>
      </c>
    </row>
    <row r="15006">
      <c r="A15006" s="1">
        <v>15004.0</v>
      </c>
      <c r="B15006" s="1">
        <v>1.70023354545242E9</v>
      </c>
      <c r="C15006" s="1">
        <v>2164.31941560738</v>
      </c>
      <c r="D15006" s="1">
        <v>32706.3018329503</v>
      </c>
      <c r="E15006" s="1">
        <v>-6434.06140018241</v>
      </c>
      <c r="F15006" s="1">
        <v>-8948.49854093772</v>
      </c>
      <c r="G15006" s="1">
        <v>-4207.98411464501</v>
      </c>
      <c r="H15006" s="1">
        <v>21395.9391589092</v>
      </c>
      <c r="I15006" s="1">
        <v>-8909.6512090744</v>
      </c>
      <c r="J15006" s="1">
        <v>-24620.4241657762</v>
      </c>
      <c r="K15006" s="1">
        <v>0.078</v>
      </c>
      <c r="L15006" s="1">
        <v>0.764</v>
      </c>
      <c r="M15006" s="1">
        <v>0.486</v>
      </c>
    </row>
    <row r="15007">
      <c r="A15007" s="1">
        <v>15005.0</v>
      </c>
      <c r="B15007" s="1">
        <v>1.7002335454587E9</v>
      </c>
      <c r="C15007" s="1">
        <v>2165.48170631905</v>
      </c>
      <c r="D15007" s="1">
        <v>32726.3513477267</v>
      </c>
      <c r="E15007" s="1">
        <v>-6432.34031585935</v>
      </c>
      <c r="F15007" s="1">
        <v>-8947.98445081525</v>
      </c>
      <c r="G15007" s="1">
        <v>-4204.11726285425</v>
      </c>
      <c r="H15007" s="1">
        <v>21248.2835350374</v>
      </c>
      <c r="I15007" s="1">
        <v>-9003.19325961986</v>
      </c>
      <c r="J15007" s="1">
        <v>-24593.4679619631</v>
      </c>
      <c r="K15007" s="1">
        <v>0.078</v>
      </c>
      <c r="L15007" s="1">
        <v>0.764</v>
      </c>
      <c r="M15007" s="1">
        <v>0.486</v>
      </c>
    </row>
    <row r="15008">
      <c r="A15008" s="1">
        <v>15006.0</v>
      </c>
      <c r="B15008" s="1">
        <v>1.70023354546151E9</v>
      </c>
      <c r="C15008" s="1">
        <v>2176.63522680225</v>
      </c>
      <c r="D15008" s="1">
        <v>32721.1210395242</v>
      </c>
      <c r="E15008" s="1">
        <v>-6426.03712392295</v>
      </c>
      <c r="F15008" s="1">
        <v>-8994.5207827712</v>
      </c>
      <c r="G15008" s="1">
        <v>-4277.14041198973</v>
      </c>
      <c r="H15008" s="1">
        <v>20895.9976906773</v>
      </c>
      <c r="I15008" s="1">
        <v>-9015.33025685909</v>
      </c>
      <c r="J15008" s="1">
        <v>-24465.0571900674</v>
      </c>
      <c r="K15008" s="1">
        <v>0.078</v>
      </c>
      <c r="L15008" s="1">
        <v>0.764</v>
      </c>
      <c r="M15008" s="1">
        <v>0.486</v>
      </c>
    </row>
    <row r="15009">
      <c r="A15009" s="1">
        <v>15007.0</v>
      </c>
      <c r="B15009" s="1">
        <v>1.70023354546461E9</v>
      </c>
      <c r="C15009" s="1">
        <v>2137.02793562745</v>
      </c>
      <c r="D15009" s="1">
        <v>32726.5301616823</v>
      </c>
      <c r="E15009" s="1">
        <v>-6395.54934448592</v>
      </c>
      <c r="F15009" s="1">
        <v>-8976.72879418478</v>
      </c>
      <c r="G15009" s="1">
        <v>-4355.59503502786</v>
      </c>
      <c r="H15009" s="1">
        <v>21173.8745777457</v>
      </c>
      <c r="I15009" s="1">
        <v>-9028.0260477097</v>
      </c>
      <c r="J15009" s="1">
        <v>-24329.5832669238</v>
      </c>
      <c r="K15009" s="1">
        <v>0.078</v>
      </c>
      <c r="L15009" s="1">
        <v>0.764</v>
      </c>
      <c r="M15009" s="1">
        <v>0.486</v>
      </c>
    </row>
    <row r="15010">
      <c r="A15010" s="1">
        <v>15008.0</v>
      </c>
      <c r="B15010" s="1">
        <v>1.70023354546975E9</v>
      </c>
      <c r="C15010" s="1">
        <v>2140.58186299584</v>
      </c>
      <c r="D15010" s="1">
        <v>32741.7516996564</v>
      </c>
      <c r="E15010" s="1">
        <v>-6367.4532017056</v>
      </c>
      <c r="F15010" s="1">
        <v>-8967.60928244701</v>
      </c>
      <c r="G15010" s="1">
        <v>-4372.85058174736</v>
      </c>
      <c r="H15010" s="1">
        <v>21195.8463425453</v>
      </c>
      <c r="I15010" s="1">
        <v>-9186.96930253139</v>
      </c>
      <c r="J15010" s="1">
        <v>-24324.241199999</v>
      </c>
      <c r="K15010" s="1">
        <v>0.078</v>
      </c>
      <c r="L15010" s="1">
        <v>0.764</v>
      </c>
      <c r="M15010" s="1">
        <v>0.486</v>
      </c>
    </row>
    <row r="15011">
      <c r="A15011" s="1">
        <v>15009.0</v>
      </c>
      <c r="B15011" s="1">
        <v>1.70023354547243E9</v>
      </c>
      <c r="C15011" s="1">
        <v>2141.34182230732</v>
      </c>
      <c r="D15011" s="1">
        <v>32726.5525134268</v>
      </c>
      <c r="E15011" s="1">
        <v>-6353.75158235449</v>
      </c>
      <c r="F15011" s="1">
        <v>-8962.93776785585</v>
      </c>
      <c r="G15011" s="1">
        <v>-4470.79592595051</v>
      </c>
      <c r="H15011" s="1">
        <v>21215.5829328993</v>
      </c>
      <c r="I15011" s="1">
        <v>-9158.11320043959</v>
      </c>
      <c r="J15011" s="1">
        <v>-24301.8671037992</v>
      </c>
      <c r="K15011" s="1">
        <v>0.078</v>
      </c>
      <c r="L15011" s="1">
        <v>0.764</v>
      </c>
      <c r="M15011" s="1">
        <v>0.486</v>
      </c>
    </row>
    <row r="15012">
      <c r="A15012" s="1">
        <v>15010.0</v>
      </c>
      <c r="B15012" s="1">
        <v>1.70023354547582E9</v>
      </c>
      <c r="C15012" s="1">
        <v>2164.34176735183</v>
      </c>
      <c r="D15012" s="1">
        <v>32729.1676675281</v>
      </c>
      <c r="E15012" s="1">
        <v>-6310.29979113338</v>
      </c>
      <c r="F15012" s="1">
        <v>-8969.06214583661</v>
      </c>
      <c r="G15012" s="1">
        <v>-4193.43312900461</v>
      </c>
      <c r="H15012" s="1">
        <v>21054.5162623544</v>
      </c>
      <c r="I15012" s="1">
        <v>-9130.9558309264</v>
      </c>
      <c r="J15012" s="1">
        <v>-24233.5378209993</v>
      </c>
      <c r="K15012" s="1">
        <v>0.078</v>
      </c>
      <c r="L15012" s="1">
        <v>0.764</v>
      </c>
      <c r="M15012" s="1">
        <v>0.486</v>
      </c>
    </row>
    <row r="15013">
      <c r="A15013" s="1">
        <v>15011.0</v>
      </c>
      <c r="B15013" s="1">
        <v>1.70023354547943E9</v>
      </c>
      <c r="C15013" s="1">
        <v>2125.06975234386</v>
      </c>
      <c r="D15013" s="1">
        <v>32674.7188180349</v>
      </c>
      <c r="E15013" s="1">
        <v>-6332.7409425665</v>
      </c>
      <c r="F15013" s="1">
        <v>-8999.41581480691</v>
      </c>
      <c r="G15013" s="1">
        <v>-3984.6901875365</v>
      </c>
      <c r="H15013" s="1">
        <v>21207.0669182618</v>
      </c>
      <c r="I15013" s="1">
        <v>-9204.04603529525</v>
      </c>
      <c r="J15013" s="1">
        <v>-24174.9986022709</v>
      </c>
      <c r="K15013" s="1">
        <v>0.078</v>
      </c>
      <c r="L15013" s="1">
        <v>0.764</v>
      </c>
      <c r="M15013" s="1">
        <v>0.486</v>
      </c>
    </row>
    <row r="15014">
      <c r="A15014" s="1">
        <v>15012.0</v>
      </c>
      <c r="B15014" s="1">
        <v>1.70023354548352E9</v>
      </c>
      <c r="C15014" s="1">
        <v>2061.00965273495</v>
      </c>
      <c r="D15014" s="1">
        <v>32624.3379860327</v>
      </c>
      <c r="E15014" s="1">
        <v>-6340.04996300339</v>
      </c>
      <c r="F15014" s="1">
        <v>-9007.61890502201</v>
      </c>
      <c r="G15014" s="1">
        <v>-4192.04732084838</v>
      </c>
      <c r="H15014" s="1">
        <v>21233.1961075301</v>
      </c>
      <c r="I15014" s="1">
        <v>-9199.6203898931</v>
      </c>
      <c r="J15014" s="1">
        <v>-24070.638307409</v>
      </c>
      <c r="K15014" s="1">
        <v>0.058</v>
      </c>
      <c r="L15014" s="1">
        <v>0.926</v>
      </c>
      <c r="M15014" s="1">
        <v>0.372</v>
      </c>
    </row>
    <row r="15015">
      <c r="A15015" s="1">
        <v>15013.0</v>
      </c>
      <c r="B15015" s="1">
        <v>1.70023354548758E9</v>
      </c>
      <c r="C15015" s="1">
        <v>2059.24386492298</v>
      </c>
      <c r="D15015" s="1">
        <v>32656.9268294485</v>
      </c>
      <c r="E15015" s="1">
        <v>-6321.60977382776</v>
      </c>
      <c r="F15015" s="1">
        <v>-8996.91241942792</v>
      </c>
      <c r="G15015" s="1">
        <v>-4267.75267931851</v>
      </c>
      <c r="H15015" s="1">
        <v>21194.2370169445</v>
      </c>
      <c r="I15015" s="1">
        <v>-9211.39975922104</v>
      </c>
      <c r="J15015" s="1">
        <v>-23971.9106521499</v>
      </c>
      <c r="K15015" s="1">
        <v>0.058</v>
      </c>
      <c r="L15015" s="1">
        <v>0.926</v>
      </c>
      <c r="M15015" s="1">
        <v>0.372</v>
      </c>
    </row>
    <row r="15016">
      <c r="A15016" s="1">
        <v>15014.0</v>
      </c>
      <c r="B15016" s="1">
        <v>1.70023354549093E9</v>
      </c>
      <c r="C15016" s="1">
        <v>2026.09622789576</v>
      </c>
      <c r="D15016" s="1">
        <v>32652.4564805575</v>
      </c>
      <c r="E15016" s="1">
        <v>-6348.0965910073</v>
      </c>
      <c r="F15016" s="1">
        <v>-9037.81611178113</v>
      </c>
      <c r="G15016" s="1">
        <v>-4204.87722216573</v>
      </c>
      <c r="H15016" s="1">
        <v>20995.1723808255</v>
      </c>
      <c r="I15016" s="1">
        <v>-9224.25201228285</v>
      </c>
      <c r="J15016" s="1">
        <v>-23883.8671307405</v>
      </c>
      <c r="K15016" s="1">
        <v>0.058</v>
      </c>
      <c r="L15016" s="1">
        <v>0.926</v>
      </c>
      <c r="M15016" s="1">
        <v>0.372</v>
      </c>
    </row>
    <row r="15017">
      <c r="A15017" s="1">
        <v>15015.0</v>
      </c>
      <c r="B15017" s="1">
        <v>1.70023354549444E9</v>
      </c>
      <c r="C15017" s="1">
        <v>2024.48690229498</v>
      </c>
      <c r="D15017" s="1">
        <v>32657.4856230599</v>
      </c>
      <c r="E15017" s="1">
        <v>-6410.97204816008</v>
      </c>
      <c r="F15017" s="1">
        <v>-9038.59842283707</v>
      </c>
      <c r="G15017" s="1">
        <v>-4274.4582026551</v>
      </c>
      <c r="H15017" s="1">
        <v>21083.7299923574</v>
      </c>
      <c r="I15017" s="1">
        <v>-9192.93721830096</v>
      </c>
      <c r="J15017" s="1">
        <v>-23715.4467362698</v>
      </c>
      <c r="K15017" s="1">
        <v>0.058</v>
      </c>
      <c r="L15017" s="1">
        <v>0.926</v>
      </c>
      <c r="M15017" s="1">
        <v>0.372</v>
      </c>
    </row>
    <row r="15018">
      <c r="A15018" s="1">
        <v>15016.0</v>
      </c>
      <c r="B15018" s="1">
        <v>1.7002335454986E9</v>
      </c>
      <c r="C15018" s="1">
        <v>2036.13216115619</v>
      </c>
      <c r="D15018" s="1">
        <v>32652.6576462575</v>
      </c>
      <c r="E15018" s="1">
        <v>-6485.26924672952</v>
      </c>
      <c r="F15018" s="1">
        <v>-9054.22229221132</v>
      </c>
      <c r="G15018" s="1">
        <v>-4250.43007736564</v>
      </c>
      <c r="H15018" s="1">
        <v>20940.2094412099</v>
      </c>
      <c r="I15018" s="1">
        <v>-9194.81476483521</v>
      </c>
      <c r="J15018" s="1">
        <v>-23539.0467690285</v>
      </c>
      <c r="K15018" s="1">
        <v>0.058</v>
      </c>
      <c r="L15018" s="1">
        <v>0.926</v>
      </c>
      <c r="M15018" s="1">
        <v>0.372</v>
      </c>
    </row>
    <row r="15019">
      <c r="A15019" s="1">
        <v>15017.0</v>
      </c>
      <c r="B15019" s="1">
        <v>1.70023354550472E9</v>
      </c>
      <c r="C15019" s="1">
        <v>2020.35182957075</v>
      </c>
      <c r="D15019" s="1">
        <v>32607.3506602466</v>
      </c>
      <c r="E15019" s="1">
        <v>-6552.07861090643</v>
      </c>
      <c r="F15019" s="1">
        <v>-9127.75953146929</v>
      </c>
      <c r="G15019" s="1">
        <v>-4357.83020947339</v>
      </c>
      <c r="H15019" s="1">
        <v>20594.4503062308</v>
      </c>
      <c r="I15019" s="1">
        <v>-9197.22875323638</v>
      </c>
      <c r="J15019" s="1">
        <v>-23407.1491249977</v>
      </c>
      <c r="K15019" s="1">
        <v>0.058</v>
      </c>
      <c r="L15019" s="1">
        <v>0.926</v>
      </c>
      <c r="M15019" s="1">
        <v>0.372</v>
      </c>
    </row>
    <row r="15020">
      <c r="A15020" s="1">
        <v>15018.0</v>
      </c>
      <c r="B15020" s="1">
        <v>1.70023354550789E9</v>
      </c>
      <c r="C15020" s="1">
        <v>1994.64732344714</v>
      </c>
      <c r="D15020" s="1">
        <v>32639.6489309846</v>
      </c>
      <c r="E15020" s="1">
        <v>-6535.18069209822</v>
      </c>
      <c r="F15020" s="1">
        <v>-9079.09978379008</v>
      </c>
      <c r="G15020" s="1">
        <v>-4341.69224997666</v>
      </c>
      <c r="H15020" s="1">
        <v>21114.1060130722</v>
      </c>
      <c r="I15020" s="1">
        <v>-9228.18591930698</v>
      </c>
      <c r="J15020" s="1">
        <v>-23248.2952771538</v>
      </c>
      <c r="K15020" s="1">
        <v>0.058</v>
      </c>
      <c r="L15020" s="1">
        <v>0.926</v>
      </c>
      <c r="M15020" s="1">
        <v>0.372</v>
      </c>
    </row>
    <row r="15021">
      <c r="A15021" s="1">
        <v>15019.0</v>
      </c>
      <c r="B15021" s="1">
        <v>1.70023354551149E9</v>
      </c>
      <c r="C15021" s="1">
        <v>2007.20900383102</v>
      </c>
      <c r="D15021" s="1">
        <v>32664.5264225633</v>
      </c>
      <c r="E15021" s="1">
        <v>-6473.95926403513</v>
      </c>
      <c r="F15021" s="1">
        <v>-9028.62954481</v>
      </c>
      <c r="G15021" s="1">
        <v>-4228.23479512152</v>
      </c>
      <c r="H15021" s="1">
        <v>21207.0445665174</v>
      </c>
      <c r="I15021" s="1">
        <v>-9248.97304165042</v>
      </c>
      <c r="J15021" s="1">
        <v>-23106.7193277739</v>
      </c>
      <c r="K15021" s="1">
        <v>0.058</v>
      </c>
      <c r="L15021" s="1">
        <v>0.926</v>
      </c>
      <c r="M15021" s="1">
        <v>0.372</v>
      </c>
    </row>
    <row r="15022">
      <c r="A15022" s="1">
        <v>15020.0</v>
      </c>
      <c r="B15022" s="1">
        <v>1.70023354551577E9</v>
      </c>
      <c r="C15022" s="1">
        <v>2024.30808833933</v>
      </c>
      <c r="D15022" s="1">
        <v>32677.8033587698</v>
      </c>
      <c r="E15022" s="1">
        <v>-6439.09054268485</v>
      </c>
      <c r="F15022" s="1">
        <v>-9029.52361458821</v>
      </c>
      <c r="G15022" s="1">
        <v>-4219.15998687267</v>
      </c>
      <c r="H15022" s="1">
        <v>21069.5142828839</v>
      </c>
      <c r="I15022" s="1">
        <v>-9280.13137342111</v>
      </c>
      <c r="J15022" s="1">
        <v>-22993.0830589631</v>
      </c>
      <c r="K15022" s="1">
        <v>0.058</v>
      </c>
      <c r="L15022" s="1">
        <v>0.926</v>
      </c>
      <c r="M15022" s="1">
        <v>0.372</v>
      </c>
    </row>
    <row r="15023">
      <c r="A15023" s="1">
        <v>15021.0</v>
      </c>
      <c r="B15023" s="1">
        <v>1.70023354551966E9</v>
      </c>
      <c r="C15023" s="1">
        <v>2052.85126600876</v>
      </c>
      <c r="D15023" s="1">
        <v>32749.2395340489</v>
      </c>
      <c r="E15023" s="1">
        <v>-6415.75532147351</v>
      </c>
      <c r="F15023" s="1">
        <v>-9029.0765796991</v>
      </c>
      <c r="G15023" s="1">
        <v>-4339.30061331994</v>
      </c>
      <c r="H15023" s="1">
        <v>20933.5933248511</v>
      </c>
      <c r="I15023" s="1">
        <v>-9310.50739413588</v>
      </c>
      <c r="J15023" s="1">
        <v>-22861.8336155216</v>
      </c>
      <c r="K15023" s="1">
        <v>0.058</v>
      </c>
      <c r="L15023" s="1">
        <v>0.926</v>
      </c>
      <c r="M15023" s="1">
        <v>0.372</v>
      </c>
    </row>
    <row r="15024">
      <c r="A15024" s="1">
        <v>15022.0</v>
      </c>
      <c r="B15024" s="1">
        <v>1.70023354552362E9</v>
      </c>
      <c r="C15024" s="1">
        <v>2066.03879523739</v>
      </c>
      <c r="D15024" s="1">
        <v>32751.4300050056</v>
      </c>
      <c r="E15024" s="1">
        <v>-6349.03536427442</v>
      </c>
      <c r="F15024" s="1">
        <v>-9036.16208269144</v>
      </c>
      <c r="G15024" s="1">
        <v>-4292.20548775261</v>
      </c>
      <c r="H15024" s="1">
        <v>20809.9658262688</v>
      </c>
      <c r="I15024" s="1">
        <v>-9281.65129204407</v>
      </c>
      <c r="J15024" s="1">
        <v>-22669.318040528</v>
      </c>
      <c r="K15024" s="1">
        <v>0.06</v>
      </c>
      <c r="L15024" s="1">
        <v>0.968</v>
      </c>
      <c r="M15024" s="1">
        <v>0.212</v>
      </c>
    </row>
    <row r="15025">
      <c r="A15025" s="1">
        <v>15023.0</v>
      </c>
      <c r="B15025" s="1">
        <v>1.7002335455275E9</v>
      </c>
      <c r="C15025" s="1">
        <v>1990.60165770073</v>
      </c>
      <c r="D15025" s="1">
        <v>32666.2251551419</v>
      </c>
      <c r="E15025" s="1">
        <v>-6258.51079923043</v>
      </c>
      <c r="F15025" s="1">
        <v>-9071.56724590864</v>
      </c>
      <c r="G15025" s="1">
        <v>-4203.9384488986</v>
      </c>
      <c r="H15025" s="1">
        <v>20522.0977094289</v>
      </c>
      <c r="I15025" s="1">
        <v>-9323.82903383124</v>
      </c>
      <c r="J15025" s="1">
        <v>-22511.2688554845</v>
      </c>
      <c r="K15025" s="1">
        <v>0.06</v>
      </c>
      <c r="L15025" s="1">
        <v>0.968</v>
      </c>
      <c r="M15025" s="1">
        <v>0.212</v>
      </c>
    </row>
    <row r="15026">
      <c r="A15026" s="1">
        <v>15024.0</v>
      </c>
      <c r="B15026" s="1">
        <v>1.7002335455311E9</v>
      </c>
      <c r="C15026" s="1">
        <v>1983.04676807484</v>
      </c>
      <c r="D15026" s="1">
        <v>32651.942390435</v>
      </c>
      <c r="E15026" s="1">
        <v>-6212.15328123012</v>
      </c>
      <c r="F15026" s="1">
        <v>-8983.23315182127</v>
      </c>
      <c r="G15026" s="1">
        <v>-4222.91507994116</v>
      </c>
      <c r="H15026" s="1">
        <v>21351.7721118655</v>
      </c>
      <c r="I15026" s="1">
        <v>-9321.05741751878</v>
      </c>
      <c r="J15026" s="1">
        <v>-22408.2943687789</v>
      </c>
      <c r="K15026" s="1">
        <v>0.06</v>
      </c>
      <c r="L15026" s="1">
        <v>0.968</v>
      </c>
      <c r="M15026" s="1">
        <v>0.212</v>
      </c>
    </row>
    <row r="15027">
      <c r="A15027" s="1">
        <v>15025.0</v>
      </c>
      <c r="B15027" s="1">
        <v>1.70023354553673E9</v>
      </c>
      <c r="C15027" s="1">
        <v>2019.5248150259</v>
      </c>
      <c r="D15027" s="1">
        <v>32687.5040158634</v>
      </c>
      <c r="E15027" s="1">
        <v>-6148.78608569933</v>
      </c>
      <c r="F15027" s="1">
        <v>-8976.8182011626</v>
      </c>
      <c r="G15027" s="1">
        <v>-4077.67344447057</v>
      </c>
      <c r="H15027" s="1">
        <v>21274.8374074503</v>
      </c>
      <c r="I15027" s="1">
        <v>-9252.81754169673</v>
      </c>
      <c r="J15027" s="1">
        <v>-22382.6569178887</v>
      </c>
      <c r="K15027" s="1">
        <v>0.06</v>
      </c>
      <c r="L15027" s="1">
        <v>0.968</v>
      </c>
      <c r="M15027" s="1">
        <v>0.212</v>
      </c>
    </row>
    <row r="15028">
      <c r="A15028" s="1">
        <v>15026.0</v>
      </c>
      <c r="B15028" s="1">
        <v>1.70023354554073E9</v>
      </c>
      <c r="C15028" s="1">
        <v>2022.78816971637</v>
      </c>
      <c r="D15028" s="1">
        <v>32713.4096876871</v>
      </c>
      <c r="E15028" s="1">
        <v>-6184.30300763881</v>
      </c>
      <c r="F15028" s="1">
        <v>-9055.80926606765</v>
      </c>
      <c r="G15028" s="1">
        <v>-4389.25676217755</v>
      </c>
      <c r="H15028" s="1">
        <v>20711.2828744987</v>
      </c>
      <c r="I15028" s="1">
        <v>-9249.39772479507</v>
      </c>
      <c r="J15028" s="1">
        <v>-22354.7842925529</v>
      </c>
      <c r="K15028" s="1">
        <v>0.06</v>
      </c>
      <c r="L15028" s="1">
        <v>0.968</v>
      </c>
      <c r="M15028" s="1">
        <v>0.212</v>
      </c>
    </row>
    <row r="15029">
      <c r="A15029" s="1">
        <v>15027.0</v>
      </c>
      <c r="B15029" s="1">
        <v>1.7002335455446E9</v>
      </c>
      <c r="C15029" s="1">
        <v>2042.70357402605</v>
      </c>
      <c r="D15029" s="1">
        <v>32715.0860685212</v>
      </c>
      <c r="E15029" s="1">
        <v>-6198.85399327921</v>
      </c>
      <c r="F15029" s="1">
        <v>-9071.41078369746</v>
      </c>
      <c r="G15029" s="1">
        <v>-4334.94202315116</v>
      </c>
      <c r="H15029" s="1">
        <v>20784.1942649119</v>
      </c>
      <c r="I15029" s="1">
        <v>-9200.89443932705</v>
      </c>
      <c r="J15029" s="1">
        <v>-22179.5913195122</v>
      </c>
      <c r="K15029" s="1">
        <v>0.06</v>
      </c>
      <c r="L15029" s="1">
        <v>0.968</v>
      </c>
      <c r="M15029" s="1">
        <v>0.212</v>
      </c>
    </row>
    <row r="15030">
      <c r="A15030" s="1">
        <v>15028.0</v>
      </c>
      <c r="B15030" s="1">
        <v>1.70023354554851E9</v>
      </c>
      <c r="C15030" s="1">
        <v>2052.3818793752</v>
      </c>
      <c r="D15030" s="1">
        <v>32735.3814524866</v>
      </c>
      <c r="E15030" s="1">
        <v>-6165.99692892991</v>
      </c>
      <c r="F15030" s="1">
        <v>-8998.38763456197</v>
      </c>
      <c r="G15030" s="1">
        <v>-4119.44885485754</v>
      </c>
      <c r="H15030" s="1">
        <v>21153.467435058</v>
      </c>
      <c r="I15030" s="1">
        <v>-9232.36569552012</v>
      </c>
      <c r="J15030" s="1">
        <v>-22151.1822523095</v>
      </c>
      <c r="K15030" s="1">
        <v>0.06</v>
      </c>
      <c r="L15030" s="1">
        <v>0.968</v>
      </c>
      <c r="M15030" s="1">
        <v>0.212</v>
      </c>
    </row>
    <row r="15031">
      <c r="A15031" s="1">
        <v>15029.0</v>
      </c>
      <c r="B15031" s="1">
        <v>1.70023354555255E9</v>
      </c>
      <c r="C15031" s="1">
        <v>2081.79677507838</v>
      </c>
      <c r="D15031" s="1">
        <v>32754.4251387626</v>
      </c>
      <c r="E15031" s="1">
        <v>-6162.97944342845</v>
      </c>
      <c r="F15031" s="1">
        <v>-8963.98829984525</v>
      </c>
      <c r="G15031" s="1">
        <v>-4113.41388385461</v>
      </c>
      <c r="H15031" s="1">
        <v>21229.3739592282</v>
      </c>
      <c r="I15031" s="1">
        <v>-9287.97683572493</v>
      </c>
      <c r="J15031" s="1">
        <v>-22207.955683226</v>
      </c>
      <c r="K15031" s="1">
        <v>0.06</v>
      </c>
      <c r="L15031" s="1">
        <v>0.968</v>
      </c>
      <c r="M15031" s="1">
        <v>0.212</v>
      </c>
    </row>
    <row r="15032">
      <c r="A15032" s="1">
        <v>15030.0</v>
      </c>
      <c r="B15032" s="1">
        <v>1.70023354555805E9</v>
      </c>
      <c r="C15032" s="1">
        <v>2052.53834158639</v>
      </c>
      <c r="D15032" s="1">
        <v>32700.8480073032</v>
      </c>
      <c r="E15032" s="1">
        <v>-6218.70234235553</v>
      </c>
      <c r="F15032" s="1">
        <v>-9008.55767828913</v>
      </c>
      <c r="G15032" s="1">
        <v>-4149.31078544983</v>
      </c>
      <c r="H15032" s="1">
        <v>20875.6799549674</v>
      </c>
      <c r="I15032" s="1">
        <v>-9400.80844173532</v>
      </c>
      <c r="J15032" s="1">
        <v>-22318.261542113</v>
      </c>
      <c r="K15032" s="1">
        <v>0.06</v>
      </c>
      <c r="L15032" s="1">
        <v>0.968</v>
      </c>
      <c r="M15032" s="1">
        <v>0.212</v>
      </c>
    </row>
    <row r="15033">
      <c r="A15033" s="1">
        <v>15031.0</v>
      </c>
      <c r="B15033" s="1">
        <v>1.70023354556048E9</v>
      </c>
      <c r="C15033" s="1">
        <v>2016.97671615799</v>
      </c>
      <c r="D15033" s="1">
        <v>32655.0492829143</v>
      </c>
      <c r="E15033" s="1">
        <v>-6281.01900589692</v>
      </c>
      <c r="F15033" s="1">
        <v>-9014.54794580316</v>
      </c>
      <c r="G15033" s="1">
        <v>-4187.86754463524</v>
      </c>
      <c r="H15033" s="1">
        <v>20980.1520085516</v>
      </c>
      <c r="I15033" s="1">
        <v>-9303.77951905483</v>
      </c>
      <c r="J15033" s="1">
        <v>-22289.740716188</v>
      </c>
      <c r="K15033" s="1">
        <v>0.06</v>
      </c>
      <c r="L15033" s="1">
        <v>0.968</v>
      </c>
      <c r="M15033" s="1">
        <v>0.212</v>
      </c>
    </row>
    <row r="15034">
      <c r="A15034" s="1">
        <v>15032.0</v>
      </c>
      <c r="B15034" s="1">
        <v>1.70023354556599E9</v>
      </c>
      <c r="C15034" s="1">
        <v>1971.40150921362</v>
      </c>
      <c r="D15034" s="1">
        <v>32627.6683959565</v>
      </c>
      <c r="E15034" s="1">
        <v>-6391.32486478386</v>
      </c>
      <c r="F15034" s="1">
        <v>-9069.26501622975</v>
      </c>
      <c r="G15034" s="1">
        <v>-4479.64721675482</v>
      </c>
      <c r="H15034" s="1">
        <v>20860.1231408266</v>
      </c>
      <c r="I15034" s="1">
        <v>-9351.12051381117</v>
      </c>
      <c r="J15034" s="1">
        <v>-22229.6145236032</v>
      </c>
      <c r="K15034" s="1">
        <v>-0.002</v>
      </c>
      <c r="L15034" s="1">
        <v>1.02</v>
      </c>
      <c r="M15034" s="1">
        <v>0.134</v>
      </c>
    </row>
    <row r="15035">
      <c r="A15035" s="1">
        <v>15033.0</v>
      </c>
      <c r="B15035" s="1">
        <v>1.7002335455697E9</v>
      </c>
      <c r="C15035" s="1">
        <v>1943.99827051142</v>
      </c>
      <c r="D15035" s="1">
        <v>32614.6149771946</v>
      </c>
      <c r="E15035" s="1">
        <v>-6444.72318228759</v>
      </c>
      <c r="F15035" s="1">
        <v>-9098.25522878828</v>
      </c>
      <c r="G15035" s="1">
        <v>-4645.11718095745</v>
      </c>
      <c r="H15035" s="1">
        <v>20802.612102343</v>
      </c>
      <c r="I15035" s="1">
        <v>-9387.37504331768</v>
      </c>
      <c r="J15035" s="1">
        <v>-22248.3229337123</v>
      </c>
      <c r="K15035" s="1">
        <v>-0.002</v>
      </c>
      <c r="L15035" s="1">
        <v>1.02</v>
      </c>
      <c r="M15035" s="1">
        <v>0.134</v>
      </c>
    </row>
    <row r="15036">
      <c r="A15036" s="1">
        <v>15034.0</v>
      </c>
      <c r="B15036" s="1">
        <v>1.70023354557365E9</v>
      </c>
      <c r="C15036" s="1">
        <v>2000.03409386087</v>
      </c>
      <c r="D15036" s="1">
        <v>32649.4613468004</v>
      </c>
      <c r="E15036" s="1">
        <v>-6379.56784720037</v>
      </c>
      <c r="F15036" s="1">
        <v>-9063.61002488255</v>
      </c>
      <c r="G15036" s="1">
        <v>-4182.79369864388</v>
      </c>
      <c r="H15036" s="1">
        <v>20836.0950155371</v>
      </c>
      <c r="I15036" s="1">
        <v>-9399.91437195711</v>
      </c>
      <c r="J15036" s="1">
        <v>-22259.4317507066</v>
      </c>
      <c r="K15036" s="1">
        <v>-0.002</v>
      </c>
      <c r="L15036" s="1">
        <v>1.02</v>
      </c>
      <c r="M15036" s="1">
        <v>0.134</v>
      </c>
    </row>
    <row r="15037">
      <c r="A15037" s="1">
        <v>15035.0</v>
      </c>
      <c r="B15037" s="1">
        <v>1.70023354559206E9</v>
      </c>
      <c r="C15037" s="1">
        <v>1980.78924188485</v>
      </c>
      <c r="D15037" s="1">
        <v>32639.2689513288</v>
      </c>
      <c r="E15037" s="1">
        <v>-6397.04691136442</v>
      </c>
      <c r="F15037" s="1">
        <v>-9084.28538850371</v>
      </c>
      <c r="G15037" s="1">
        <v>-4173.27185550592</v>
      </c>
      <c r="H15037" s="1">
        <v>20786.9211777354</v>
      </c>
      <c r="I15037" s="1">
        <v>-9341.12928403965</v>
      </c>
      <c r="J15037" s="1">
        <v>-22156.1890430675</v>
      </c>
      <c r="K15037" s="1">
        <v>-0.002</v>
      </c>
      <c r="L15037" s="1">
        <v>1.02</v>
      </c>
      <c r="M15037" s="1">
        <v>0.134</v>
      </c>
    </row>
    <row r="15038">
      <c r="A15038" s="1">
        <v>15036.0</v>
      </c>
      <c r="B15038" s="1">
        <v>1.7002335455956E9</v>
      </c>
      <c r="C15038" s="1">
        <v>1993.6191432022</v>
      </c>
      <c r="D15038" s="1">
        <v>32641.4594222854</v>
      </c>
      <c r="E15038" s="1">
        <v>-6401.62901897776</v>
      </c>
      <c r="F15038" s="1">
        <v>-9056.72568759032</v>
      </c>
      <c r="G15038" s="1">
        <v>-4202.6420477202</v>
      </c>
      <c r="H15038" s="1">
        <v>20995.5076569923</v>
      </c>
      <c r="I15038" s="1">
        <v>-9261.24414935638</v>
      </c>
      <c r="J15038" s="1">
        <v>-22024.7607856703</v>
      </c>
      <c r="K15038" s="1">
        <v>-0.002</v>
      </c>
      <c r="L15038" s="1">
        <v>1.02</v>
      </c>
      <c r="M15038" s="1">
        <v>0.134</v>
      </c>
    </row>
    <row r="15039">
      <c r="A15039" s="1">
        <v>15037.0</v>
      </c>
      <c r="B15039" s="1">
        <v>1.7002335455986E9</v>
      </c>
      <c r="C15039" s="1">
        <v>1977.70470115002</v>
      </c>
      <c r="D15039" s="1">
        <v>32657.195050382</v>
      </c>
      <c r="E15039" s="1">
        <v>-6413.74366447254</v>
      </c>
      <c r="F15039" s="1">
        <v>-9092.89081011901</v>
      </c>
      <c r="G15039" s="1">
        <v>-4217.86358569426</v>
      </c>
      <c r="H15039" s="1">
        <v>20926.3513596476</v>
      </c>
      <c r="I15039" s="1">
        <v>-9297.29751316279</v>
      </c>
      <c r="J15039" s="1">
        <v>-21981.5325118938</v>
      </c>
      <c r="K15039" s="1">
        <v>-0.002</v>
      </c>
      <c r="L15039" s="1">
        <v>1.02</v>
      </c>
      <c r="M15039" s="1">
        <v>0.134</v>
      </c>
    </row>
    <row r="15040">
      <c r="A15040" s="1">
        <v>15038.0</v>
      </c>
      <c r="B15040" s="1">
        <v>1.70023354560215E9</v>
      </c>
      <c r="C15040" s="1">
        <v>1912.66112478508</v>
      </c>
      <c r="D15040" s="1">
        <v>32575.164148231</v>
      </c>
      <c r="E15040" s="1">
        <v>-6433.07792342638</v>
      </c>
      <c r="F15040" s="1">
        <v>-9124.80910120119</v>
      </c>
      <c r="G15040" s="1">
        <v>-4371.48712533559</v>
      </c>
      <c r="H15040" s="1">
        <v>20825.7908613432</v>
      </c>
      <c r="I15040" s="1">
        <v>-9388.3138165848</v>
      </c>
      <c r="J15040" s="1">
        <v>-21992.686032377</v>
      </c>
      <c r="K15040" s="1">
        <v>-0.002</v>
      </c>
      <c r="L15040" s="1">
        <v>1.02</v>
      </c>
      <c r="M15040" s="1">
        <v>0.134</v>
      </c>
    </row>
    <row r="15041">
      <c r="A15041" s="1">
        <v>15039.0</v>
      </c>
      <c r="B15041" s="1">
        <v>1.70023354560472E9</v>
      </c>
      <c r="C15041" s="1">
        <v>1856.91587411354</v>
      </c>
      <c r="D15041" s="1">
        <v>32502.5209787513</v>
      </c>
      <c r="E15041" s="1">
        <v>-6407.2616585805</v>
      </c>
      <c r="F15041" s="1">
        <v>-9147.69728752342</v>
      </c>
      <c r="G15041" s="1">
        <v>-4472.06997538447</v>
      </c>
      <c r="H15041" s="1">
        <v>20624.1557746119</v>
      </c>
      <c r="I15041" s="1">
        <v>-9379.61898799169</v>
      </c>
      <c r="J15041" s="1">
        <v>-21949.7706830228</v>
      </c>
      <c r="K15041" s="1">
        <v>-0.002</v>
      </c>
      <c r="L15041" s="1">
        <v>1.02</v>
      </c>
      <c r="M15041" s="1">
        <v>0.134</v>
      </c>
    </row>
    <row r="15042">
      <c r="A15042" s="1">
        <v>15040.0</v>
      </c>
      <c r="B15042" s="1">
        <v>1.70023354560903E9</v>
      </c>
      <c r="C15042" s="1">
        <v>1895.45028155449</v>
      </c>
      <c r="D15042" s="1">
        <v>32524.2692261063</v>
      </c>
      <c r="E15042" s="1">
        <v>-6293.24541011398</v>
      </c>
      <c r="F15042" s="1">
        <v>-9095.34950200909</v>
      </c>
      <c r="G15042" s="1">
        <v>-4381.27718940701</v>
      </c>
      <c r="H15042" s="1">
        <v>21021.0333491603</v>
      </c>
      <c r="I15042" s="1">
        <v>-9321.25858321888</v>
      </c>
      <c r="J15042" s="1">
        <v>-21942.8639939861</v>
      </c>
      <c r="K15042" s="1">
        <v>-0.002</v>
      </c>
      <c r="L15042" s="1">
        <v>1.02</v>
      </c>
      <c r="M15042" s="1">
        <v>0.134</v>
      </c>
    </row>
    <row r="15043">
      <c r="A15043" s="1">
        <v>15041.0</v>
      </c>
      <c r="B15043" s="1">
        <v>1.70023354561167E9</v>
      </c>
      <c r="C15043" s="1">
        <v>1908.45899682748</v>
      </c>
      <c r="D15043" s="1">
        <v>32554.5111363543</v>
      </c>
      <c r="E15043" s="1">
        <v>-6133.02810585833</v>
      </c>
      <c r="F15043" s="1">
        <v>-9088.88984786151</v>
      </c>
      <c r="G15043" s="1">
        <v>-4039.83194110774</v>
      </c>
      <c r="H15043" s="1">
        <v>20945.6185633681</v>
      </c>
      <c r="I15043" s="1">
        <v>-9317.3470279392</v>
      </c>
      <c r="J15043" s="1">
        <v>-21880.2120542779</v>
      </c>
      <c r="K15043" s="1">
        <v>-0.002</v>
      </c>
      <c r="L15043" s="1">
        <v>1.02</v>
      </c>
      <c r="M15043" s="1">
        <v>0.134</v>
      </c>
    </row>
    <row r="15044">
      <c r="A15044" s="1">
        <v>15042.0</v>
      </c>
      <c r="B15044" s="1">
        <v>1.70023354561467E9</v>
      </c>
      <c r="C15044" s="1">
        <v>1923.83699701273</v>
      </c>
      <c r="D15044" s="1">
        <v>32592.5538054172</v>
      </c>
      <c r="E15044" s="1">
        <v>-5996.88363038106</v>
      </c>
      <c r="F15044" s="1">
        <v>-9108.78290042673</v>
      </c>
      <c r="G15044" s="1">
        <v>-4174.38944272869</v>
      </c>
      <c r="H15044" s="1">
        <v>20540.8731747714</v>
      </c>
      <c r="I15044" s="1">
        <v>-9298.95154225248</v>
      </c>
      <c r="J15044" s="1">
        <v>-21823.8409547616</v>
      </c>
      <c r="K15044" s="1">
        <v>-0.006</v>
      </c>
      <c r="L15044" s="1">
        <v>0.968</v>
      </c>
      <c r="M15044" s="1">
        <v>0.128</v>
      </c>
    </row>
    <row r="15045">
      <c r="A15045" s="1">
        <v>15043.0</v>
      </c>
      <c r="B15045" s="1">
        <v>1.70023354561818E9</v>
      </c>
      <c r="C15045" s="1">
        <v>1938.43268614204</v>
      </c>
      <c r="D15045" s="1">
        <v>32593.0008403063</v>
      </c>
      <c r="E15045" s="1">
        <v>-6008.30537179772</v>
      </c>
      <c r="F15045" s="1">
        <v>-9093.15903105247</v>
      </c>
      <c r="G15045" s="1">
        <v>-4242.22698715054</v>
      </c>
      <c r="H15045" s="1">
        <v>20734.4392817544</v>
      </c>
      <c r="I15045" s="1">
        <v>-9256.70674523195</v>
      </c>
      <c r="J15045" s="1">
        <v>-21804.0596609186</v>
      </c>
      <c r="K15045" s="1">
        <v>-0.006</v>
      </c>
      <c r="L15045" s="1">
        <v>0.968</v>
      </c>
      <c r="M15045" s="1">
        <v>0.128</v>
      </c>
    </row>
    <row r="15046">
      <c r="A15046" s="1">
        <v>15044.0</v>
      </c>
      <c r="B15046" s="1">
        <v>1.70023354562204E9</v>
      </c>
      <c r="C15046" s="1">
        <v>1931.16836919407</v>
      </c>
      <c r="D15046" s="1">
        <v>32567.408092905</v>
      </c>
      <c r="E15046" s="1">
        <v>-6099.20991649746</v>
      </c>
      <c r="F15046" s="1">
        <v>-9093.60606594158</v>
      </c>
      <c r="G15046" s="1">
        <v>-4187.06288183485</v>
      </c>
      <c r="H15046" s="1">
        <v>20859.653754193</v>
      </c>
      <c r="I15046" s="1">
        <v>-9273.47055357343</v>
      </c>
      <c r="J15046" s="1">
        <v>-21808.8429342321</v>
      </c>
      <c r="K15046" s="1">
        <v>-0.006</v>
      </c>
      <c r="L15046" s="1">
        <v>0.968</v>
      </c>
      <c r="M15046" s="1">
        <v>0.128</v>
      </c>
    </row>
    <row r="15047">
      <c r="A15047" s="1">
        <v>15045.0</v>
      </c>
      <c r="B15047" s="1">
        <v>1.70023354562489E9</v>
      </c>
      <c r="C15047" s="1">
        <v>1884.69909247149</v>
      </c>
      <c r="D15047" s="1">
        <v>32577.9581162879</v>
      </c>
      <c r="E15047" s="1">
        <v>-6070.10794521665</v>
      </c>
      <c r="F15047" s="1">
        <v>-9097.71878692135</v>
      </c>
      <c r="G15047" s="1">
        <v>-4236.72845801454</v>
      </c>
      <c r="H15047" s="1">
        <v>20695.346080702</v>
      </c>
      <c r="I15047" s="1">
        <v>-9213.41141622202</v>
      </c>
      <c r="J15047" s="1">
        <v>-21771.3590587805</v>
      </c>
      <c r="K15047" s="1">
        <v>-0.006</v>
      </c>
      <c r="L15047" s="1">
        <v>0.968</v>
      </c>
      <c r="M15047" s="1">
        <v>0.128</v>
      </c>
    </row>
    <row r="15048">
      <c r="A15048" s="1">
        <v>15046.0</v>
      </c>
      <c r="B15048" s="1">
        <v>1.70023354562762E9</v>
      </c>
      <c r="C15048" s="1">
        <v>1864.31430152825</v>
      </c>
      <c r="D15048" s="1">
        <v>32592.2855844838</v>
      </c>
      <c r="E15048" s="1">
        <v>-6066.01757598132</v>
      </c>
      <c r="F15048" s="1">
        <v>-9051.80830381015</v>
      </c>
      <c r="G15048" s="1">
        <v>-4324.95079337964</v>
      </c>
      <c r="H15048" s="1">
        <v>21028.8341079752</v>
      </c>
      <c r="I15048" s="1">
        <v>-9132.63221176054</v>
      </c>
      <c r="J15048" s="1">
        <v>-21723.079290757</v>
      </c>
      <c r="K15048" s="1">
        <v>-0.006</v>
      </c>
      <c r="L15048" s="1">
        <v>0.968</v>
      </c>
      <c r="M15048" s="1">
        <v>0.128</v>
      </c>
    </row>
    <row r="15049">
      <c r="A15049" s="1">
        <v>15047.0</v>
      </c>
      <c r="B15049" s="1">
        <v>1.70023354563076E9</v>
      </c>
      <c r="C15049" s="1">
        <v>1886.68839772801</v>
      </c>
      <c r="D15049" s="1">
        <v>32563.0495027362</v>
      </c>
      <c r="E15049" s="1">
        <v>-6020.97881090388</v>
      </c>
      <c r="F15049" s="1">
        <v>-9101.85385964559</v>
      </c>
      <c r="G15049" s="1">
        <v>-4179.0833090643</v>
      </c>
      <c r="H15049" s="1">
        <v>20762.6248315125</v>
      </c>
      <c r="I15049" s="1">
        <v>-9130.03940940373</v>
      </c>
      <c r="J15049" s="1">
        <v>-21757.2327562848</v>
      </c>
      <c r="K15049" s="1">
        <v>-0.006</v>
      </c>
      <c r="L15049" s="1">
        <v>0.968</v>
      </c>
      <c r="M15049" s="1">
        <v>0.128</v>
      </c>
    </row>
    <row r="15050">
      <c r="A15050" s="1">
        <v>15048.0</v>
      </c>
      <c r="B15050" s="1">
        <v>1.7002335456349E9</v>
      </c>
      <c r="C15050" s="1">
        <v>1896.72433098844</v>
      </c>
      <c r="D15050" s="1">
        <v>32512.1545806115</v>
      </c>
      <c r="E15050" s="1">
        <v>-6032.69112499846</v>
      </c>
      <c r="F15050" s="1">
        <v>-9124.71969422336</v>
      </c>
      <c r="G15050" s="1">
        <v>-4169.91909383763</v>
      </c>
      <c r="H15050" s="1">
        <v>20659.851510507</v>
      </c>
      <c r="I15050" s="1">
        <v>-9062.22421672633</v>
      </c>
      <c r="J15050" s="1">
        <v>-21795.9012741924</v>
      </c>
      <c r="K15050" s="1">
        <v>-0.006</v>
      </c>
      <c r="L15050" s="1">
        <v>0.968</v>
      </c>
      <c r="M15050" s="1">
        <v>0.128</v>
      </c>
    </row>
    <row r="15051">
      <c r="A15051" s="1">
        <v>15049.0</v>
      </c>
      <c r="B15051" s="1">
        <v>1.70023354563799E9</v>
      </c>
      <c r="C15051" s="1">
        <v>1793.07929194918</v>
      </c>
      <c r="D15051" s="1">
        <v>32472.8155103701</v>
      </c>
      <c r="E15051" s="1">
        <v>-6108.2400212574</v>
      </c>
      <c r="F15051" s="1">
        <v>-9178.45328789392</v>
      </c>
      <c r="G15051" s="1">
        <v>-4615.29995385407</v>
      </c>
      <c r="H15051" s="1">
        <v>20537.4086543808</v>
      </c>
      <c r="I15051" s="1">
        <v>-9072.77424010923</v>
      </c>
      <c r="J15051" s="1">
        <v>-21880.5920339336</v>
      </c>
      <c r="K15051" s="1">
        <v>-0.006</v>
      </c>
      <c r="L15051" s="1">
        <v>0.968</v>
      </c>
      <c r="M15051" s="1">
        <v>0.128</v>
      </c>
    </row>
    <row r="15052">
      <c r="A15052" s="1">
        <v>15050.0</v>
      </c>
      <c r="B15052" s="1">
        <v>1.70023354564111E9</v>
      </c>
      <c r="C15052" s="1">
        <v>1776.13666965206</v>
      </c>
      <c r="D15052" s="1">
        <v>32420.2218556668</v>
      </c>
      <c r="E15052" s="1">
        <v>-6080.94854127747</v>
      </c>
      <c r="F15052" s="1">
        <v>-9147.8090462457</v>
      </c>
      <c r="G15052" s="1">
        <v>-4166.72279438052</v>
      </c>
      <c r="H15052" s="1">
        <v>20993.5854069692</v>
      </c>
      <c r="I15052" s="1">
        <v>-9197.54167765875</v>
      </c>
      <c r="J15052" s="1">
        <v>-22056.2320418634</v>
      </c>
      <c r="K15052" s="1">
        <v>-0.006</v>
      </c>
      <c r="L15052" s="1">
        <v>0.968</v>
      </c>
      <c r="M15052" s="1">
        <v>0.128</v>
      </c>
    </row>
    <row r="15053">
      <c r="A15053" s="1">
        <v>15051.0</v>
      </c>
      <c r="B15053" s="1">
        <v>1.70023354564464E9</v>
      </c>
      <c r="C15053" s="1">
        <v>1797.66139956252</v>
      </c>
      <c r="D15053" s="1">
        <v>32405.4026490929</v>
      </c>
      <c r="E15053" s="1">
        <v>-6082.17788722251</v>
      </c>
      <c r="F15053" s="1">
        <v>-9140.61178453109</v>
      </c>
      <c r="G15053" s="1">
        <v>-4064.19534256402</v>
      </c>
      <c r="H15053" s="1">
        <v>20827.4448904329</v>
      </c>
      <c r="I15053" s="1">
        <v>-9171.27837792377</v>
      </c>
      <c r="J15053" s="1">
        <v>-22114.7936123363</v>
      </c>
      <c r="K15053" s="1">
        <v>-0.006</v>
      </c>
      <c r="L15053" s="1">
        <v>0.968</v>
      </c>
      <c r="M15053" s="1">
        <v>0.128</v>
      </c>
    </row>
    <row r="15054">
      <c r="A15054" s="1">
        <v>15052.0</v>
      </c>
      <c r="B15054" s="1">
        <v>1.70023354564764E9</v>
      </c>
      <c r="C15054" s="1">
        <v>1842.65546115105</v>
      </c>
      <c r="D15054" s="1">
        <v>32425.9662539918</v>
      </c>
      <c r="E15054" s="1">
        <v>-6126.07671333273</v>
      </c>
      <c r="F15054" s="1">
        <v>-9171.94893025743</v>
      </c>
      <c r="G15054" s="1">
        <v>-4214.37671355923</v>
      </c>
      <c r="H15054" s="1">
        <v>20571.7856373531</v>
      </c>
      <c r="I15054" s="1">
        <v>-9202.97315156139</v>
      </c>
      <c r="J15054" s="1">
        <v>-22058.4895680534</v>
      </c>
      <c r="K15054" s="1">
        <v>-0.148</v>
      </c>
      <c r="L15054" s="1">
        <v>1.106</v>
      </c>
      <c r="M15054" s="1">
        <v>0.114</v>
      </c>
    </row>
    <row r="15055">
      <c r="A15055" s="1">
        <v>15053.0</v>
      </c>
      <c r="B15055" s="1">
        <v>1.70023354565067E9</v>
      </c>
      <c r="C15055" s="1">
        <v>1850.74679264388</v>
      </c>
      <c r="D15055" s="1">
        <v>32424.893370258</v>
      </c>
      <c r="E15055" s="1">
        <v>-6188.34867338522</v>
      </c>
      <c r="F15055" s="1">
        <v>-9191.50670665582</v>
      </c>
      <c r="G15055" s="1">
        <v>-4527.25643244462</v>
      </c>
      <c r="H15055" s="1">
        <v>20324.3071227439</v>
      </c>
      <c r="I15055" s="1">
        <v>-9148.47959857935</v>
      </c>
      <c r="J15055" s="1">
        <v>-22017.0717855777</v>
      </c>
      <c r="K15055" s="1">
        <v>-0.148</v>
      </c>
      <c r="L15055" s="1">
        <v>1.106</v>
      </c>
      <c r="M15055" s="1">
        <v>0.114</v>
      </c>
    </row>
    <row r="15056">
      <c r="A15056" s="1">
        <v>15054.0</v>
      </c>
      <c r="B15056" s="1">
        <v>1.70023354565371E9</v>
      </c>
      <c r="C15056" s="1">
        <v>1783.75861451132</v>
      </c>
      <c r="D15056" s="1">
        <v>32401.8934252135</v>
      </c>
      <c r="E15056" s="1">
        <v>-6188.97452222997</v>
      </c>
      <c r="F15056" s="1">
        <v>-9166.07042146568</v>
      </c>
      <c r="G15056" s="1">
        <v>-4243.88101624024</v>
      </c>
      <c r="H15056" s="1">
        <v>20665.841778021</v>
      </c>
      <c r="I15056" s="1">
        <v>-9169.24436917834</v>
      </c>
      <c r="J15056" s="1">
        <v>-22030.3040182952</v>
      </c>
      <c r="K15056" s="1">
        <v>-0.148</v>
      </c>
      <c r="L15056" s="1">
        <v>1.106</v>
      </c>
      <c r="M15056" s="1">
        <v>0.114</v>
      </c>
    </row>
    <row r="15057">
      <c r="A15057" s="1">
        <v>15055.0</v>
      </c>
      <c r="B15057" s="1">
        <v>1.70023354565815E9</v>
      </c>
      <c r="C15057" s="1">
        <v>1717.19511952342</v>
      </c>
      <c r="D15057" s="1">
        <v>32349.6573984214</v>
      </c>
      <c r="E15057" s="1">
        <v>-6207.59352536124</v>
      </c>
      <c r="F15057" s="1">
        <v>-9219.89342211406</v>
      </c>
      <c r="G15057" s="1">
        <v>-4002.10219646718</v>
      </c>
      <c r="H15057" s="1">
        <v>20543.0189422391</v>
      </c>
      <c r="I15057" s="1">
        <v>-9338.82705436075</v>
      </c>
      <c r="J15057" s="1">
        <v>-22208.737994282</v>
      </c>
      <c r="K15057" s="1">
        <v>-0.148</v>
      </c>
      <c r="L15057" s="1">
        <v>1.106</v>
      </c>
      <c r="M15057" s="1">
        <v>0.114</v>
      </c>
    </row>
    <row r="15058">
      <c r="A15058" s="1">
        <v>15056.0</v>
      </c>
      <c r="B15058" s="1">
        <v>1.70023354566055E9</v>
      </c>
      <c r="C15058" s="1">
        <v>1710.64605839801</v>
      </c>
      <c r="D15058" s="1">
        <v>32321.360089941</v>
      </c>
      <c r="E15058" s="1">
        <v>-6227.88890932666</v>
      </c>
      <c r="F15058" s="1">
        <v>-9224.58728844968</v>
      </c>
      <c r="G15058" s="1">
        <v>-4217.1930333606</v>
      </c>
      <c r="H15058" s="1">
        <v>20694.7425836017</v>
      </c>
      <c r="I15058" s="1">
        <v>-9415.76175877592</v>
      </c>
      <c r="J15058" s="1">
        <v>-22256.0566372938</v>
      </c>
      <c r="K15058" s="1">
        <v>-0.148</v>
      </c>
      <c r="L15058" s="1">
        <v>1.106</v>
      </c>
      <c r="M15058" s="1">
        <v>0.114</v>
      </c>
    </row>
    <row r="15059">
      <c r="A15059" s="1">
        <v>15057.0</v>
      </c>
      <c r="B15059" s="1">
        <v>1.70023354566385E9</v>
      </c>
      <c r="C15059" s="1">
        <v>1763.73145147936</v>
      </c>
      <c r="D15059" s="1">
        <v>32386.8730529395</v>
      </c>
      <c r="E15059" s="1">
        <v>-6155.80453345829</v>
      </c>
      <c r="F15059" s="1">
        <v>-9132.63221176054</v>
      </c>
      <c r="G15059" s="1">
        <v>-4263.505847872</v>
      </c>
      <c r="H15059" s="1">
        <v>20900.9821296909</v>
      </c>
      <c r="I15059" s="1">
        <v>-9314.21778371546</v>
      </c>
      <c r="J15059" s="1">
        <v>-22118.1016705157</v>
      </c>
      <c r="K15059" s="1">
        <v>-0.148</v>
      </c>
      <c r="L15059" s="1">
        <v>1.106</v>
      </c>
      <c r="M15059" s="1">
        <v>0.114</v>
      </c>
    </row>
    <row r="15060">
      <c r="A15060" s="1">
        <v>15058.0</v>
      </c>
      <c r="B15060" s="1">
        <v>1.70023354566696E9</v>
      </c>
      <c r="C15060" s="1">
        <v>1777.90245746403</v>
      </c>
      <c r="D15060" s="1">
        <v>32416.1538381759</v>
      </c>
      <c r="E15060" s="1">
        <v>-6113.06799805975</v>
      </c>
      <c r="F15060" s="1">
        <v>-9175.50285762582</v>
      </c>
      <c r="G15060" s="1">
        <v>-4357.33847109538</v>
      </c>
      <c r="H15060" s="1">
        <v>20517.1803256488</v>
      </c>
      <c r="I15060" s="1">
        <v>-9276.95742570846</v>
      </c>
      <c r="J15060" s="1">
        <v>-22067.8773007246</v>
      </c>
      <c r="K15060" s="1">
        <v>-0.148</v>
      </c>
      <c r="L15060" s="1">
        <v>1.106</v>
      </c>
      <c r="M15060" s="1">
        <v>0.114</v>
      </c>
    </row>
    <row r="15061">
      <c r="A15061" s="1">
        <v>15059.0</v>
      </c>
      <c r="B15061" s="1">
        <v>1.7002335456708E9</v>
      </c>
      <c r="C15061" s="1">
        <v>1799.49424260786</v>
      </c>
      <c r="D15061" s="1">
        <v>32436.3151116746</v>
      </c>
      <c r="E15061" s="1">
        <v>-6009.0653311092</v>
      </c>
      <c r="F15061" s="1">
        <v>-9170.96545350139</v>
      </c>
      <c r="G15061" s="1">
        <v>-4149.1766749831</v>
      </c>
      <c r="H15061" s="1">
        <v>20573.0373350426</v>
      </c>
      <c r="I15061" s="1">
        <v>-9242.13340784709</v>
      </c>
      <c r="J15061" s="1">
        <v>-22067.8996524691</v>
      </c>
      <c r="K15061" s="1">
        <v>-0.148</v>
      </c>
      <c r="L15061" s="1">
        <v>1.106</v>
      </c>
      <c r="M15061" s="1">
        <v>0.114</v>
      </c>
    </row>
    <row r="15062">
      <c r="A15062" s="1">
        <v>15060.0</v>
      </c>
      <c r="B15062" s="1">
        <v>1.7002335456746E9</v>
      </c>
      <c r="C15062" s="1">
        <v>1796.36499838411</v>
      </c>
      <c r="D15062" s="1">
        <v>32414.388050364</v>
      </c>
      <c r="E15062" s="1">
        <v>-5969.21217074539</v>
      </c>
      <c r="F15062" s="1">
        <v>-9181.96251177341</v>
      </c>
      <c r="G15062" s="1">
        <v>-4085.51890677439</v>
      </c>
      <c r="H15062" s="1">
        <v>20684.1925602188</v>
      </c>
      <c r="I15062" s="1">
        <v>-9267.07795465921</v>
      </c>
      <c r="J15062" s="1">
        <v>-22116.1794204925</v>
      </c>
      <c r="K15062" s="1">
        <v>-0.148</v>
      </c>
      <c r="L15062" s="1">
        <v>1.106</v>
      </c>
      <c r="M15062" s="1">
        <v>0.114</v>
      </c>
    </row>
    <row r="15063">
      <c r="A15063" s="1">
        <v>15061.0</v>
      </c>
      <c r="B15063" s="1">
        <v>1.70023354567976E9</v>
      </c>
      <c r="C15063" s="1">
        <v>1795.33681813917</v>
      </c>
      <c r="D15063" s="1">
        <v>32411.5493788182</v>
      </c>
      <c r="E15063" s="1">
        <v>-5924.57573706814</v>
      </c>
      <c r="F15063" s="1">
        <v>-9215.89245985656</v>
      </c>
      <c r="G15063" s="1">
        <v>-4060.14967681761</v>
      </c>
      <c r="H15063" s="1">
        <v>20480.322299042</v>
      </c>
      <c r="I15063" s="1">
        <v>-9280.80192575477</v>
      </c>
      <c r="J15063" s="1">
        <v>-22172.6399269866</v>
      </c>
      <c r="K15063" s="1">
        <v>-0.148</v>
      </c>
      <c r="L15063" s="1">
        <v>1.106</v>
      </c>
      <c r="M15063" s="1">
        <v>0.114</v>
      </c>
    </row>
    <row r="15064">
      <c r="A15064" s="1">
        <v>15062.0</v>
      </c>
      <c r="B15064" s="1">
        <v>1.70023354568265E9</v>
      </c>
      <c r="C15064" s="1">
        <v>1841.00143206136</v>
      </c>
      <c r="D15064" s="1">
        <v>32466.6687806449</v>
      </c>
      <c r="E15064" s="1">
        <v>-5868.20463755186</v>
      </c>
      <c r="F15064" s="1">
        <v>-9242.44633226947</v>
      </c>
      <c r="G15064" s="1">
        <v>-4218.35532407228</v>
      </c>
      <c r="H15064" s="1">
        <v>19899.8251437932</v>
      </c>
      <c r="I15064" s="1">
        <v>-9149.66424103549</v>
      </c>
      <c r="J15064" s="1">
        <v>-21864.2529087368</v>
      </c>
      <c r="K15064" s="1">
        <v>-0.058</v>
      </c>
      <c r="L15064" s="1">
        <v>1.164</v>
      </c>
      <c r="M15064" s="1">
        <v>0.116</v>
      </c>
    </row>
    <row r="15065">
      <c r="A15065" s="1">
        <v>15063.0</v>
      </c>
      <c r="B15065" s="1">
        <v>1.70023354568699E9</v>
      </c>
      <c r="C15065" s="1">
        <v>1861.76620266034</v>
      </c>
      <c r="D15065" s="1">
        <v>32511.4840282778</v>
      </c>
      <c r="E15065" s="1">
        <v>-5753.47313326277</v>
      </c>
      <c r="F15065" s="1">
        <v>-9088.59927518359</v>
      </c>
      <c r="G15065" s="1">
        <v>-4213.10266412528</v>
      </c>
      <c r="H15065" s="1">
        <v>20784.7307067788</v>
      </c>
      <c r="I15065" s="1">
        <v>-9081.55847568017</v>
      </c>
      <c r="J15065" s="1">
        <v>-21528.0156168956</v>
      </c>
      <c r="K15065" s="1">
        <v>-0.058</v>
      </c>
      <c r="L15065" s="1">
        <v>1.164</v>
      </c>
      <c r="M15065" s="1">
        <v>0.116</v>
      </c>
    </row>
    <row r="15066">
      <c r="A15066" s="1">
        <v>15064.0</v>
      </c>
      <c r="B15066" s="1">
        <v>1.70023354569115E9</v>
      </c>
      <c r="C15066" s="1">
        <v>1793.3698646271</v>
      </c>
      <c r="D15066" s="1">
        <v>32403.7933234922</v>
      </c>
      <c r="E15066" s="1">
        <v>-5670.65992005585</v>
      </c>
      <c r="F15066" s="1">
        <v>-9048.25437644176</v>
      </c>
      <c r="G15066" s="1">
        <v>-3892.60100038063</v>
      </c>
      <c r="H15066" s="1">
        <v>21160.5976415392</v>
      </c>
      <c r="I15066" s="1">
        <v>-9174.63113959207</v>
      </c>
      <c r="J15066" s="1">
        <v>-21380.0470686015</v>
      </c>
      <c r="K15066" s="1">
        <v>-0.058</v>
      </c>
      <c r="L15066" s="1">
        <v>1.164</v>
      </c>
      <c r="M15066" s="1">
        <v>0.116</v>
      </c>
    </row>
    <row r="15067">
      <c r="A15067" s="1">
        <v>15065.0</v>
      </c>
      <c r="B15067" s="1">
        <v>1.70023354569463E9</v>
      </c>
      <c r="C15067" s="1">
        <v>1742.85492215811</v>
      </c>
      <c r="D15067" s="1">
        <v>32300.8635402755</v>
      </c>
      <c r="E15067" s="1">
        <v>-5724.97465908225</v>
      </c>
      <c r="F15067" s="1">
        <v>-9144.34452585512</v>
      </c>
      <c r="G15067" s="1">
        <v>-4049.13026680115</v>
      </c>
      <c r="H15067" s="1">
        <v>20662.3325541415</v>
      </c>
      <c r="I15067" s="1">
        <v>-9265.71449824744</v>
      </c>
      <c r="J15067" s="1">
        <v>-21138.1788418506</v>
      </c>
      <c r="K15067" s="1">
        <v>-0.058</v>
      </c>
      <c r="L15067" s="1">
        <v>1.164</v>
      </c>
      <c r="M15067" s="1">
        <v>0.116</v>
      </c>
    </row>
    <row r="15068">
      <c r="A15068" s="1">
        <v>15066.0</v>
      </c>
      <c r="B15068" s="1">
        <v>1.70023354569914E9</v>
      </c>
      <c r="C15068" s="1">
        <v>1677.78899404871</v>
      </c>
      <c r="D15068" s="1">
        <v>32255.087167631</v>
      </c>
      <c r="E15068" s="1">
        <v>-5811.74413105775</v>
      </c>
      <c r="F15068" s="1">
        <v>-9265.80390522526</v>
      </c>
      <c r="G15068" s="1">
        <v>-4377.11976493832</v>
      </c>
      <c r="H15068" s="1">
        <v>20381.7734577385</v>
      </c>
      <c r="I15068" s="1">
        <v>-9322.5996878862</v>
      </c>
      <c r="J15068" s="1">
        <v>-21053.3539716427</v>
      </c>
      <c r="K15068" s="1">
        <v>-0.058</v>
      </c>
      <c r="L15068" s="1">
        <v>1.164</v>
      </c>
      <c r="M15068" s="1">
        <v>0.116</v>
      </c>
    </row>
    <row r="15069">
      <c r="A15069" s="1">
        <v>15067.0</v>
      </c>
      <c r="B15069" s="1">
        <v>1.7002335457028E9</v>
      </c>
      <c r="C15069" s="1">
        <v>1707.2485932408</v>
      </c>
      <c r="D15069" s="1">
        <v>32294.5156448502</v>
      </c>
      <c r="E15069" s="1">
        <v>-5739.61505170047</v>
      </c>
      <c r="F15069" s="1">
        <v>-9209.61161966462</v>
      </c>
      <c r="G15069" s="1">
        <v>-4276.76043233399</v>
      </c>
      <c r="H15069" s="1">
        <v>20601.8487336455</v>
      </c>
      <c r="I15069" s="1">
        <v>-9292.67070206054</v>
      </c>
      <c r="J15069" s="1">
        <v>-21011.690319978</v>
      </c>
      <c r="K15069" s="1">
        <v>-0.058</v>
      </c>
      <c r="L15069" s="1">
        <v>1.164</v>
      </c>
      <c r="M15069" s="1">
        <v>0.116</v>
      </c>
    </row>
    <row r="15070">
      <c r="A15070" s="1">
        <v>15068.0</v>
      </c>
      <c r="B15070" s="1">
        <v>1.70023354570828E9</v>
      </c>
      <c r="C15070" s="1">
        <v>1772.62744577258</v>
      </c>
      <c r="D15070" s="1">
        <v>32347.131651298</v>
      </c>
      <c r="E15070" s="1">
        <v>-5635.70179172775</v>
      </c>
      <c r="F15070" s="1">
        <v>-9158.22495916187</v>
      </c>
      <c r="G15070" s="1">
        <v>-4188.89572488018</v>
      </c>
      <c r="H15070" s="1">
        <v>20371.7598762225</v>
      </c>
      <c r="I15070" s="1">
        <v>-9213.21025052192</v>
      </c>
      <c r="J15070" s="1">
        <v>-20970.3842962246</v>
      </c>
      <c r="K15070" s="1">
        <v>-0.058</v>
      </c>
      <c r="L15070" s="1">
        <v>1.164</v>
      </c>
      <c r="M15070" s="1">
        <v>0.116</v>
      </c>
    </row>
    <row r="15071">
      <c r="A15071" s="1">
        <v>15069.0</v>
      </c>
      <c r="B15071" s="1">
        <v>1.70023354571063E9</v>
      </c>
      <c r="C15071" s="1">
        <v>1810.13367296858</v>
      </c>
      <c r="D15071" s="1">
        <v>32330.2560842342</v>
      </c>
      <c r="E15071" s="1">
        <v>-5580.7165003677</v>
      </c>
      <c r="F15071" s="1">
        <v>-9112.53799349522</v>
      </c>
      <c r="G15071" s="1">
        <v>-4123.60627932623</v>
      </c>
      <c r="H15071" s="1">
        <v>20824.7850328427</v>
      </c>
      <c r="I15071" s="1">
        <v>-9246.22377708241</v>
      </c>
      <c r="J15071" s="1">
        <v>-21006.2364943309</v>
      </c>
      <c r="K15071" s="1">
        <v>-0.058</v>
      </c>
      <c r="L15071" s="1">
        <v>1.164</v>
      </c>
      <c r="M15071" s="1">
        <v>0.116</v>
      </c>
    </row>
    <row r="15072">
      <c r="A15072" s="1">
        <v>15070.0</v>
      </c>
      <c r="B15072" s="1">
        <v>1.70023354571481E9</v>
      </c>
      <c r="C15072" s="1">
        <v>1753.24848332983</v>
      </c>
      <c r="D15072" s="1">
        <v>32329.2949592226</v>
      </c>
      <c r="E15072" s="1">
        <v>-5555.01199424409</v>
      </c>
      <c r="F15072" s="1">
        <v>-9070.65082438598</v>
      </c>
      <c r="G15072" s="1">
        <v>-4185.09592832278</v>
      </c>
      <c r="H15072" s="1">
        <v>20911.4650978404</v>
      </c>
      <c r="I15072" s="1">
        <v>-9174.31821516969</v>
      </c>
      <c r="J15072" s="1">
        <v>-20987.5504359663</v>
      </c>
      <c r="K15072" s="1">
        <v>-0.058</v>
      </c>
      <c r="L15072" s="1">
        <v>1.164</v>
      </c>
      <c r="M15072" s="1">
        <v>0.116</v>
      </c>
    </row>
    <row r="15073">
      <c r="A15073" s="1">
        <v>15071.0</v>
      </c>
      <c r="B15073" s="1">
        <v>1.70023354571865E9</v>
      </c>
      <c r="C15073" s="1">
        <v>1722.55953819269</v>
      </c>
      <c r="D15073" s="1">
        <v>32321.114220752</v>
      </c>
      <c r="E15073" s="1">
        <v>-5642.72023948672</v>
      </c>
      <c r="F15073" s="1">
        <v>-9102.21148755687</v>
      </c>
      <c r="G15073" s="1">
        <v>-4305.8624036148</v>
      </c>
      <c r="H15073" s="1">
        <v>20494.7391742156</v>
      </c>
      <c r="I15073" s="1">
        <v>-9149.66424103549</v>
      </c>
      <c r="J15073" s="1">
        <v>-20954.4475024279</v>
      </c>
      <c r="K15073" s="1">
        <v>-0.058</v>
      </c>
      <c r="L15073" s="1">
        <v>1.164</v>
      </c>
      <c r="M15073" s="1">
        <v>0.116</v>
      </c>
    </row>
    <row r="15074">
      <c r="A15074" s="1">
        <v>15072.0</v>
      </c>
      <c r="B15074" s="1">
        <v>1.7002335457228E9</v>
      </c>
      <c r="C15074" s="1">
        <v>1737.51285523329</v>
      </c>
      <c r="D15074" s="1">
        <v>32312.2182264588</v>
      </c>
      <c r="E15074" s="1">
        <v>-5710.53543216412</v>
      </c>
      <c r="F15074" s="1">
        <v>-9160.54954058522</v>
      </c>
      <c r="G15074" s="1">
        <v>-4046.2021882775</v>
      </c>
      <c r="H15074" s="1">
        <v>20120.5262685449</v>
      </c>
      <c r="I15074" s="1">
        <v>-9159.09667719563</v>
      </c>
      <c r="J15074" s="1">
        <v>-20958.7390373634</v>
      </c>
      <c r="K15074" s="1">
        <v>-0.088</v>
      </c>
      <c r="L15074" s="1">
        <v>1.308</v>
      </c>
      <c r="M15074" s="1">
        <v>0.158</v>
      </c>
    </row>
    <row r="15075">
      <c r="A15075" s="1">
        <v>15073.0</v>
      </c>
      <c r="B15075" s="1">
        <v>1.70023354572668E9</v>
      </c>
      <c r="C15075" s="1">
        <v>1771.10752714962</v>
      </c>
      <c r="D15075" s="1">
        <v>32361.7943956606</v>
      </c>
      <c r="E15075" s="1">
        <v>-5637.19935860626</v>
      </c>
      <c r="F15075" s="1">
        <v>-9052.32239393262</v>
      </c>
      <c r="G15075" s="1">
        <v>-3965.1324111381</v>
      </c>
      <c r="H15075" s="1">
        <v>20801.4945151203</v>
      </c>
      <c r="I15075" s="1">
        <v>-9062.29127195969</v>
      </c>
      <c r="J15075" s="1">
        <v>-20904.0890221701</v>
      </c>
      <c r="K15075" s="1">
        <v>-0.088</v>
      </c>
      <c r="L15075" s="1">
        <v>1.308</v>
      </c>
      <c r="M15075" s="1">
        <v>0.158</v>
      </c>
    </row>
    <row r="15076">
      <c r="A15076" s="1">
        <v>15074.0</v>
      </c>
      <c r="B15076" s="1">
        <v>1.70023354573099E9</v>
      </c>
      <c r="C15076" s="1">
        <v>1833.29008022428</v>
      </c>
      <c r="D15076" s="1">
        <v>32430.9506930054</v>
      </c>
      <c r="E15076" s="1">
        <v>-5557.560093112</v>
      </c>
      <c r="F15076" s="1">
        <v>-8967.11754406899</v>
      </c>
      <c r="G15076" s="1">
        <v>-3980.77863225682</v>
      </c>
      <c r="H15076" s="1">
        <v>20829.3447887116</v>
      </c>
      <c r="I15076" s="1">
        <v>-9068.39329819599</v>
      </c>
      <c r="J15076" s="1">
        <v>-20944.8362523122</v>
      </c>
      <c r="K15076" s="1">
        <v>-0.088</v>
      </c>
      <c r="L15076" s="1">
        <v>1.308</v>
      </c>
      <c r="M15076" s="1">
        <v>0.158</v>
      </c>
    </row>
    <row r="15077">
      <c r="A15077" s="1">
        <v>15075.0</v>
      </c>
      <c r="B15077" s="1">
        <v>1.700233545736E9</v>
      </c>
      <c r="C15077" s="1">
        <v>1894.60091526519</v>
      </c>
      <c r="D15077" s="1">
        <v>32509.628833488</v>
      </c>
      <c r="E15077" s="1">
        <v>-5555.21315994419</v>
      </c>
      <c r="F15077" s="1">
        <v>-8958.15449454242</v>
      </c>
      <c r="G15077" s="1">
        <v>-4160.84428558877</v>
      </c>
      <c r="H15077" s="1">
        <v>20637.119786396</v>
      </c>
      <c r="I15077" s="1">
        <v>-9054.95989977835</v>
      </c>
      <c r="J15077" s="1">
        <v>-20999.5086192498</v>
      </c>
      <c r="K15077" s="1">
        <v>-0.088</v>
      </c>
      <c r="L15077" s="1">
        <v>1.308</v>
      </c>
      <c r="M15077" s="1">
        <v>0.158</v>
      </c>
    </row>
    <row r="15078">
      <c r="A15078" s="1">
        <v>15076.0</v>
      </c>
      <c r="B15078" s="1">
        <v>1.70023354573904E9</v>
      </c>
      <c r="C15078" s="1">
        <v>1897.35017983319</v>
      </c>
      <c r="D15078" s="1">
        <v>32514.2779963347</v>
      </c>
      <c r="E15078" s="1">
        <v>-5519.4503688157</v>
      </c>
      <c r="F15078" s="1">
        <v>-8992.71029147032</v>
      </c>
      <c r="G15078" s="1">
        <v>-4113.97267746599</v>
      </c>
      <c r="H15078" s="1">
        <v>20303.9446835451</v>
      </c>
      <c r="I15078" s="1">
        <v>-9061.53131264821</v>
      </c>
      <c r="J15078" s="1">
        <v>-21022.8885439501</v>
      </c>
      <c r="K15078" s="1">
        <v>-0.088</v>
      </c>
      <c r="L15078" s="1">
        <v>1.308</v>
      </c>
      <c r="M15078" s="1">
        <v>0.158</v>
      </c>
    </row>
    <row r="15079">
      <c r="A15079" s="1">
        <v>15077.0</v>
      </c>
      <c r="B15079" s="1">
        <v>1.70023354574292E9</v>
      </c>
      <c r="C15079" s="1">
        <v>1882.75449070387</v>
      </c>
      <c r="D15079" s="1">
        <v>32468.7698446237</v>
      </c>
      <c r="E15079" s="1">
        <v>-5457.35722271886</v>
      </c>
      <c r="F15079" s="1">
        <v>-8898.0506537021</v>
      </c>
      <c r="G15079" s="1">
        <v>-3909.85654710013</v>
      </c>
      <c r="H15079" s="1">
        <v>20920.7410717893</v>
      </c>
      <c r="I15079" s="1">
        <v>-9145.43976133343</v>
      </c>
      <c r="J15079" s="1">
        <v>-20899.9763011904</v>
      </c>
      <c r="K15079" s="1">
        <v>-0.088</v>
      </c>
      <c r="L15079" s="1">
        <v>1.308</v>
      </c>
      <c r="M15079" s="1">
        <v>0.158</v>
      </c>
    </row>
    <row r="15080">
      <c r="A15080" s="1">
        <v>15078.0</v>
      </c>
      <c r="B15080" s="1">
        <v>1.70023354574685E9</v>
      </c>
      <c r="C15080" s="1">
        <v>1911.65529628459</v>
      </c>
      <c r="D15080" s="1">
        <v>32446.7533763353</v>
      </c>
      <c r="E15080" s="1">
        <v>-5423.60608859134</v>
      </c>
      <c r="F15080" s="1">
        <v>-8834.05760932655</v>
      </c>
      <c r="G15080" s="1">
        <v>-3943.11594284962</v>
      </c>
      <c r="H15080" s="1">
        <v>21136.3459988052</v>
      </c>
      <c r="I15080" s="1">
        <v>-9131.67108674897</v>
      </c>
      <c r="J15080" s="1">
        <v>-20846.4885767088</v>
      </c>
      <c r="K15080" s="1">
        <v>-0.088</v>
      </c>
      <c r="L15080" s="1">
        <v>1.308</v>
      </c>
      <c r="M15080" s="1">
        <v>0.158</v>
      </c>
    </row>
    <row r="15081">
      <c r="A15081" s="1">
        <v>15079.0</v>
      </c>
      <c r="B15081" s="1">
        <v>1.70023354575126E9</v>
      </c>
      <c r="C15081" s="1">
        <v>1941.02548849886</v>
      </c>
      <c r="D15081" s="1">
        <v>32457.0575305292</v>
      </c>
      <c r="E15081" s="1">
        <v>-5426.60122234835</v>
      </c>
      <c r="F15081" s="1">
        <v>-8845.47935074321</v>
      </c>
      <c r="G15081" s="1">
        <v>-3943.33946029418</v>
      </c>
      <c r="H15081" s="1">
        <v>20927.1336707036</v>
      </c>
      <c r="I15081" s="1">
        <v>-9108.96171438237</v>
      </c>
      <c r="J15081" s="1">
        <v>-20948.9266215475</v>
      </c>
      <c r="K15081" s="1">
        <v>-0.088</v>
      </c>
      <c r="L15081" s="1">
        <v>1.308</v>
      </c>
      <c r="M15081" s="1">
        <v>0.158</v>
      </c>
    </row>
    <row r="15082">
      <c r="A15082" s="1">
        <v>15080.0</v>
      </c>
      <c r="B15082" s="1">
        <v>1.70023354575485E9</v>
      </c>
      <c r="C15082" s="1">
        <v>1953.05072701582</v>
      </c>
      <c r="D15082" s="1">
        <v>32470.1333010355</v>
      </c>
      <c r="E15082" s="1">
        <v>-5467.6390251683</v>
      </c>
      <c r="F15082" s="1">
        <v>-8861.81847594004</v>
      </c>
      <c r="G15082" s="1">
        <v>-4078.36634854869</v>
      </c>
      <c r="H15082" s="1">
        <v>20792.151485938</v>
      </c>
      <c r="I15082" s="1">
        <v>-9201.25206723834</v>
      </c>
      <c r="J15082" s="1">
        <v>-21045.4191023611</v>
      </c>
      <c r="K15082" s="1">
        <v>-0.088</v>
      </c>
      <c r="L15082" s="1">
        <v>1.308</v>
      </c>
      <c r="M15082" s="1">
        <v>0.158</v>
      </c>
    </row>
    <row r="15083">
      <c r="A15083" s="1">
        <v>15081.0</v>
      </c>
      <c r="B15083" s="1">
        <v>1.70023354575928E9</v>
      </c>
      <c r="C15083" s="1">
        <v>1938.11976171967</v>
      </c>
      <c r="D15083" s="1">
        <v>32483.8349203866</v>
      </c>
      <c r="E15083" s="1">
        <v>-5450.89756857127</v>
      </c>
      <c r="F15083" s="1">
        <v>-8863.71837421874</v>
      </c>
      <c r="G15083" s="1">
        <v>-3879.07819498517</v>
      </c>
      <c r="H15083" s="1">
        <v>20721.2517525257</v>
      </c>
      <c r="I15083" s="1">
        <v>-9242.31222180273</v>
      </c>
      <c r="J15083" s="1">
        <v>-20979.4144009845</v>
      </c>
      <c r="K15083" s="1">
        <v>-0.088</v>
      </c>
      <c r="L15083" s="1">
        <v>1.308</v>
      </c>
      <c r="M15083" s="1">
        <v>0.158</v>
      </c>
    </row>
    <row r="15084">
      <c r="A15084" s="1">
        <v>15082.0</v>
      </c>
      <c r="B15084" s="1">
        <v>1.70023354576288E9</v>
      </c>
      <c r="C15084" s="1">
        <v>1969.16633476809</v>
      </c>
      <c r="D15084" s="1">
        <v>32533.925179711</v>
      </c>
      <c r="E15084" s="1">
        <v>-5414.15130068675</v>
      </c>
      <c r="F15084" s="1">
        <v>-8817.56202191853</v>
      </c>
      <c r="G15084" s="1">
        <v>-3942.44539051597</v>
      </c>
      <c r="H15084" s="1">
        <v>20798.7005470634</v>
      </c>
      <c r="I15084" s="1">
        <v>-9225.03432333878</v>
      </c>
      <c r="J15084" s="1">
        <v>-20868.2368240638</v>
      </c>
      <c r="K15084" s="1">
        <v>-0.034</v>
      </c>
      <c r="L15084" s="1">
        <v>1.536</v>
      </c>
      <c r="M15084" s="1">
        <v>0.15</v>
      </c>
    </row>
    <row r="15085">
      <c r="A15085" s="1">
        <v>15083.0</v>
      </c>
      <c r="B15085" s="1">
        <v>1.70023354576667E9</v>
      </c>
      <c r="C15085" s="1">
        <v>1974.39664297063</v>
      </c>
      <c r="D15085" s="1">
        <v>32535.8027262452</v>
      </c>
      <c r="E15085" s="1">
        <v>-5415.58181233189</v>
      </c>
      <c r="F15085" s="1">
        <v>-8799.59121937647</v>
      </c>
      <c r="G15085" s="1">
        <v>-4188.85102139127</v>
      </c>
      <c r="H15085" s="1">
        <v>20884.4641905384</v>
      </c>
      <c r="I15085" s="1">
        <v>-9272.24120762839</v>
      </c>
      <c r="J15085" s="1">
        <v>-20842.6440766625</v>
      </c>
      <c r="K15085" s="1">
        <v>-0.034</v>
      </c>
      <c r="L15085" s="1">
        <v>1.536</v>
      </c>
      <c r="M15085" s="1">
        <v>0.15</v>
      </c>
    </row>
    <row r="15086">
      <c r="A15086" s="1">
        <v>15084.0</v>
      </c>
      <c r="B15086" s="1">
        <v>1.7002335457697E9</v>
      </c>
      <c r="C15086" s="1">
        <v>1948.7591920804</v>
      </c>
      <c r="D15086" s="1">
        <v>32491.412161757</v>
      </c>
      <c r="E15086" s="1">
        <v>-5411.67025705221</v>
      </c>
      <c r="F15086" s="1">
        <v>-8862.46667652925</v>
      </c>
      <c r="G15086" s="1">
        <v>-4047.47623771145</v>
      </c>
      <c r="H15086" s="1">
        <v>20545.5893928515</v>
      </c>
      <c r="I15086" s="1">
        <v>-9394.77347073238</v>
      </c>
      <c r="J15086" s="1">
        <v>-20746.8668516715</v>
      </c>
      <c r="K15086" s="1">
        <v>-0.034</v>
      </c>
      <c r="L15086" s="1">
        <v>1.536</v>
      </c>
      <c r="M15086" s="1">
        <v>0.15</v>
      </c>
    </row>
    <row r="15087">
      <c r="A15087" s="1">
        <v>15085.0</v>
      </c>
      <c r="B15087" s="1">
        <v>1.70023354577472E9</v>
      </c>
      <c r="C15087" s="1">
        <v>1967.06527078929</v>
      </c>
      <c r="D15087" s="1">
        <v>32499.4587897609</v>
      </c>
      <c r="E15087" s="1">
        <v>-5368.91136990921</v>
      </c>
      <c r="F15087" s="1">
        <v>-8825.92157434482</v>
      </c>
      <c r="G15087" s="1">
        <v>-3731.64608855796</v>
      </c>
      <c r="H15087" s="1">
        <v>20825.5896956431</v>
      </c>
      <c r="I15087" s="1">
        <v>-9474.32332924882</v>
      </c>
      <c r="J15087" s="1">
        <v>-20565.7506663502</v>
      </c>
      <c r="K15087" s="1">
        <v>-0.034</v>
      </c>
      <c r="L15087" s="1">
        <v>1.536</v>
      </c>
      <c r="M15087" s="1">
        <v>0.15</v>
      </c>
    </row>
    <row r="15088">
      <c r="A15088" s="1">
        <v>15086.0</v>
      </c>
      <c r="B15088" s="1">
        <v>1.70023354577871E9</v>
      </c>
      <c r="C15088" s="1">
        <v>1980.7668901404</v>
      </c>
      <c r="D15088" s="1">
        <v>32479.6998476624</v>
      </c>
      <c r="E15088" s="1">
        <v>-5392.6712742652</v>
      </c>
      <c r="F15088" s="1">
        <v>-8805.04504502356</v>
      </c>
      <c r="G15088" s="1">
        <v>-3956.01289940034</v>
      </c>
      <c r="H15088" s="1">
        <v>21014.9536746685</v>
      </c>
      <c r="I15088" s="1">
        <v>-9520.1444053822</v>
      </c>
      <c r="J15088" s="1">
        <v>-20621.0488821326</v>
      </c>
      <c r="K15088" s="1">
        <v>-0.034</v>
      </c>
      <c r="L15088" s="1">
        <v>1.536</v>
      </c>
      <c r="M15088" s="1">
        <v>0.15</v>
      </c>
    </row>
    <row r="15089">
      <c r="A15089" s="1">
        <v>15087.0</v>
      </c>
      <c r="B15089" s="1">
        <v>1.70023354578277E9</v>
      </c>
      <c r="C15089" s="1">
        <v>2012.88634692267</v>
      </c>
      <c r="D15089" s="1">
        <v>32475.5871266826</v>
      </c>
      <c r="E15089" s="1">
        <v>-5389.98906493056</v>
      </c>
      <c r="F15089" s="1">
        <v>-8826.79329237858</v>
      </c>
      <c r="G15089" s="1">
        <v>-3917.54554719275</v>
      </c>
      <c r="H15089" s="1">
        <v>20681.0856677395</v>
      </c>
      <c r="I15089" s="1">
        <v>-9541.6020800593</v>
      </c>
      <c r="J15089" s="1">
        <v>-20686.5841968755</v>
      </c>
      <c r="K15089" s="1">
        <v>-0.034</v>
      </c>
      <c r="L15089" s="1">
        <v>1.536</v>
      </c>
      <c r="M15089" s="1">
        <v>0.15</v>
      </c>
    </row>
    <row r="15090">
      <c r="A15090" s="1">
        <v>15088.0</v>
      </c>
      <c r="B15090" s="1">
        <v>1.70023354578675E9</v>
      </c>
      <c r="C15090" s="1">
        <v>1992.52390772389</v>
      </c>
      <c r="D15090" s="1">
        <v>32494.8543304031</v>
      </c>
      <c r="E15090" s="1">
        <v>-5407.78105351699</v>
      </c>
      <c r="F15090" s="1">
        <v>-8862.06434512905</v>
      </c>
      <c r="G15090" s="1">
        <v>-3860.28037789826</v>
      </c>
      <c r="H15090" s="1">
        <v>20378.6889170037</v>
      </c>
      <c r="I15090" s="1">
        <v>-9550.69924005261</v>
      </c>
      <c r="J15090" s="1">
        <v>-20447.3087724815</v>
      </c>
      <c r="K15090" s="1">
        <v>-0.034</v>
      </c>
      <c r="L15090" s="1">
        <v>1.536</v>
      </c>
      <c r="M15090" s="1">
        <v>0.15</v>
      </c>
    </row>
    <row r="15091">
      <c r="A15091" s="1">
        <v>15089.0</v>
      </c>
      <c r="B15091" s="1">
        <v>1.70023354578972E9</v>
      </c>
      <c r="C15091" s="1">
        <v>2011.63464923318</v>
      </c>
      <c r="D15091" s="1">
        <v>32530.9971011873</v>
      </c>
      <c r="E15091" s="1">
        <v>-5411.6255535633</v>
      </c>
      <c r="F15091" s="1">
        <v>-8755.75944849961</v>
      </c>
      <c r="G15091" s="1">
        <v>-3936.61158521313</v>
      </c>
      <c r="H15091" s="1">
        <v>21058.8301490342</v>
      </c>
      <c r="I15091" s="1">
        <v>-9545.35717312779</v>
      </c>
      <c r="J15091" s="1">
        <v>-20219.1868685706</v>
      </c>
      <c r="K15091" s="1">
        <v>-0.034</v>
      </c>
      <c r="L15091" s="1">
        <v>1.536</v>
      </c>
      <c r="M15091" s="1">
        <v>0.15</v>
      </c>
    </row>
    <row r="15092">
      <c r="A15092" s="1">
        <v>15090.0</v>
      </c>
      <c r="B15092" s="1">
        <v>1.70023354579365E9</v>
      </c>
      <c r="C15092" s="1">
        <v>2026.2750418514</v>
      </c>
      <c r="D15092" s="1">
        <v>32531.131211654</v>
      </c>
      <c r="E15092" s="1">
        <v>-5439.40877192125</v>
      </c>
      <c r="F15092" s="1">
        <v>-8731.99954414362</v>
      </c>
      <c r="G15092" s="1">
        <v>-3886.99071252235</v>
      </c>
      <c r="H15092" s="1">
        <v>21173.9192812346</v>
      </c>
      <c r="I15092" s="1">
        <v>-9548.30760339589</v>
      </c>
      <c r="J15092" s="1">
        <v>-20094.3747275322</v>
      </c>
      <c r="K15092" s="1">
        <v>-0.034</v>
      </c>
      <c r="L15092" s="1">
        <v>1.536</v>
      </c>
      <c r="M15092" s="1">
        <v>0.15</v>
      </c>
    </row>
    <row r="15093">
      <c r="A15093" s="1">
        <v>15091.0</v>
      </c>
      <c r="B15093" s="1">
        <v>1.70023354579777E9</v>
      </c>
      <c r="C15093" s="1">
        <v>2042.03302169239</v>
      </c>
      <c r="D15093" s="1">
        <v>32556.4557381219</v>
      </c>
      <c r="E15093" s="1">
        <v>-5512.58838326792</v>
      </c>
      <c r="F15093" s="1">
        <v>-8726.59042198543</v>
      </c>
      <c r="G15093" s="1">
        <v>-4013.70275183948</v>
      </c>
      <c r="H15093" s="1">
        <v>21071.682402096</v>
      </c>
      <c r="I15093" s="1">
        <v>-9537.01997244596</v>
      </c>
      <c r="J15093" s="1">
        <v>-19997.3458048517</v>
      </c>
      <c r="K15093" s="1">
        <v>-0.034</v>
      </c>
      <c r="L15093" s="1">
        <v>1.536</v>
      </c>
      <c r="M15093" s="1">
        <v>0.15</v>
      </c>
    </row>
    <row r="15094">
      <c r="A15094" s="1">
        <v>15092.0</v>
      </c>
      <c r="B15094" s="1">
        <v>1.70023354580277E9</v>
      </c>
      <c r="C15094" s="1">
        <v>2044.35760311575</v>
      </c>
      <c r="D15094" s="1">
        <v>32507.125438109</v>
      </c>
      <c r="E15094" s="1">
        <v>-5595.17807903028</v>
      </c>
      <c r="F15094" s="1">
        <v>-8742.75073322662</v>
      </c>
      <c r="G15094" s="1">
        <v>-3975.48126882091</v>
      </c>
      <c r="H15094" s="1">
        <v>20847.8296813761</v>
      </c>
      <c r="I15094" s="1">
        <v>-9539.07633293585</v>
      </c>
      <c r="J15094" s="1">
        <v>-19917.1030422571</v>
      </c>
      <c r="K15094" s="1">
        <v>-0.024</v>
      </c>
      <c r="L15094" s="1">
        <v>1.638</v>
      </c>
      <c r="M15094" s="1">
        <v>0.114</v>
      </c>
    </row>
    <row r="15095">
      <c r="A15095" s="1">
        <v>15093.0</v>
      </c>
      <c r="B15095" s="1">
        <v>1.70023354580682E9</v>
      </c>
      <c r="C15095" s="1">
        <v>2076.56646687584</v>
      </c>
      <c r="D15095" s="1">
        <v>32521.0729266492</v>
      </c>
      <c r="E15095" s="1">
        <v>-5677.87953351492</v>
      </c>
      <c r="F15095" s="1">
        <v>-8775.11605919791</v>
      </c>
      <c r="G15095" s="1">
        <v>-3851.13851441604</v>
      </c>
      <c r="H15095" s="1">
        <v>20379.6500420153</v>
      </c>
      <c r="I15095" s="1">
        <v>-9568.40182166121</v>
      </c>
      <c r="J15095" s="1">
        <v>-19863.391800331</v>
      </c>
      <c r="K15095" s="1">
        <v>-0.024</v>
      </c>
      <c r="L15095" s="1">
        <v>1.638</v>
      </c>
      <c r="M15095" s="1">
        <v>0.114</v>
      </c>
    </row>
    <row r="15096">
      <c r="A15096" s="1">
        <v>15094.0</v>
      </c>
      <c r="B15096" s="1">
        <v>1.70023354581177E9</v>
      </c>
      <c r="C15096" s="1">
        <v>2058.75212654496</v>
      </c>
      <c r="D15096" s="1">
        <v>32511.5734352557</v>
      </c>
      <c r="E15096" s="1">
        <v>-5851.50788444374</v>
      </c>
      <c r="F15096" s="1">
        <v>-8790.8740390389</v>
      </c>
      <c r="G15096" s="1">
        <v>-3891.37165443559</v>
      </c>
      <c r="H15096" s="1">
        <v>20513.6711017693</v>
      </c>
      <c r="I15096" s="1">
        <v>-9569.25118795051</v>
      </c>
      <c r="J15096" s="1">
        <v>-19803.9361600799</v>
      </c>
      <c r="K15096" s="1">
        <v>-0.024</v>
      </c>
      <c r="L15096" s="1">
        <v>1.638</v>
      </c>
      <c r="M15096" s="1">
        <v>0.114</v>
      </c>
    </row>
    <row r="15097">
      <c r="A15097" s="1">
        <v>15095.0</v>
      </c>
      <c r="B15097" s="1">
        <v>1.70023354581585E9</v>
      </c>
      <c r="C15097" s="1">
        <v>2058.32744340031</v>
      </c>
      <c r="D15097" s="1">
        <v>32504.376173541</v>
      </c>
      <c r="E15097" s="1">
        <v>-6003.23152580637</v>
      </c>
      <c r="F15097" s="1">
        <v>-8742.08018089296</v>
      </c>
      <c r="G15097" s="1">
        <v>-3810.07835985164</v>
      </c>
      <c r="H15097" s="1">
        <v>21002.0343663733</v>
      </c>
      <c r="I15097" s="1">
        <v>-9597.10146154182</v>
      </c>
      <c r="J15097" s="1">
        <v>-19753.7341420333</v>
      </c>
      <c r="K15097" s="1">
        <v>-0.024</v>
      </c>
      <c r="L15097" s="1">
        <v>1.638</v>
      </c>
      <c r="M15097" s="1">
        <v>0.114</v>
      </c>
    </row>
    <row r="15098">
      <c r="A15098" s="1">
        <v>15096.0</v>
      </c>
      <c r="B15098" s="1">
        <v>1.70023354581885E9</v>
      </c>
      <c r="C15098" s="1">
        <v>2072.85607729626</v>
      </c>
      <c r="D15098" s="1">
        <v>32509.5617782547</v>
      </c>
      <c r="E15098" s="1">
        <v>-6118.25360277338</v>
      </c>
      <c r="F15098" s="1">
        <v>-8726.21044232969</v>
      </c>
      <c r="G15098" s="1">
        <v>-3812.00060987479</v>
      </c>
      <c r="H15098" s="1">
        <v>21138.8940976731</v>
      </c>
      <c r="I15098" s="1">
        <v>-9612.34535126034</v>
      </c>
      <c r="J15098" s="1">
        <v>-19723.8275079521</v>
      </c>
      <c r="K15098" s="1">
        <v>-0.024</v>
      </c>
      <c r="L15098" s="1">
        <v>1.638</v>
      </c>
      <c r="M15098" s="1">
        <v>0.114</v>
      </c>
    </row>
    <row r="15099">
      <c r="A15099" s="1">
        <v>15097.0</v>
      </c>
      <c r="B15099" s="1">
        <v>1.70023354582375E9</v>
      </c>
      <c r="C15099" s="1">
        <v>2067.22343769352</v>
      </c>
      <c r="D15099" s="1">
        <v>32498.0282781157</v>
      </c>
      <c r="E15099" s="1">
        <v>-6258.64490969716</v>
      </c>
      <c r="F15099" s="1">
        <v>-8764.16370441481</v>
      </c>
      <c r="G15099" s="1">
        <v>-3940.45608525944</v>
      </c>
      <c r="H15099" s="1">
        <v>20957.1744152515</v>
      </c>
      <c r="I15099" s="1">
        <v>-9603.60581917832</v>
      </c>
      <c r="J15099" s="1">
        <v>-19629.4584428618</v>
      </c>
      <c r="K15099" s="1">
        <v>-0.024</v>
      </c>
      <c r="L15099" s="1">
        <v>1.638</v>
      </c>
      <c r="M15099" s="1">
        <v>0.114</v>
      </c>
    </row>
    <row r="15100">
      <c r="A15100" s="1">
        <v>15098.0</v>
      </c>
      <c r="B15100" s="1">
        <v>1.70023354582671E9</v>
      </c>
      <c r="C15100" s="1">
        <v>2068.09515572728</v>
      </c>
      <c r="D15100" s="1">
        <v>32506.7007549644</v>
      </c>
      <c r="E15100" s="1">
        <v>-6351.20348348659</v>
      </c>
      <c r="F15100" s="1">
        <v>-8771.94211148525</v>
      </c>
      <c r="G15100" s="1">
        <v>-3918.03728557077</v>
      </c>
      <c r="H15100" s="1">
        <v>20825.880268321</v>
      </c>
      <c r="I15100" s="1">
        <v>-9579.3094729554</v>
      </c>
      <c r="J15100" s="1">
        <v>-19555.2953547591</v>
      </c>
      <c r="K15100" s="1">
        <v>-0.024</v>
      </c>
      <c r="L15100" s="1">
        <v>1.638</v>
      </c>
      <c r="M15100" s="1">
        <v>0.114</v>
      </c>
    </row>
    <row r="15101">
      <c r="A15101" s="1">
        <v>15099.0</v>
      </c>
      <c r="B15101" s="1">
        <v>1.70023354583079E9</v>
      </c>
      <c r="C15101" s="1">
        <v>2060.92024575713</v>
      </c>
      <c r="D15101" s="1">
        <v>32511.7969527002</v>
      </c>
      <c r="E15101" s="1">
        <v>-6409.04979813692</v>
      </c>
      <c r="F15101" s="1">
        <v>-8782.0227482346</v>
      </c>
      <c r="G15101" s="1">
        <v>-3873.42320363798</v>
      </c>
      <c r="H15101" s="1">
        <v>20802.1650674539</v>
      </c>
      <c r="I15101" s="1">
        <v>-9559.1034959678</v>
      </c>
      <c r="J15101" s="1">
        <v>-19474.7620194866</v>
      </c>
      <c r="K15101" s="1">
        <v>-0.024</v>
      </c>
      <c r="L15101" s="1">
        <v>1.638</v>
      </c>
      <c r="M15101" s="1">
        <v>0.114</v>
      </c>
    </row>
    <row r="15102">
      <c r="A15102" s="1">
        <v>15100.0</v>
      </c>
      <c r="B15102" s="1">
        <v>1.70023354583487E9</v>
      </c>
      <c r="C15102" s="1">
        <v>2055.66758581013</v>
      </c>
      <c r="D15102" s="1">
        <v>32492.887376891</v>
      </c>
      <c r="E15102" s="1">
        <v>-6457.57543534939</v>
      </c>
      <c r="F15102" s="1">
        <v>-8810.85649858194</v>
      </c>
      <c r="G15102" s="1">
        <v>-3862.40379362151</v>
      </c>
      <c r="H15102" s="1">
        <v>20594.1820852973</v>
      </c>
      <c r="I15102" s="1">
        <v>-9581.05290902291</v>
      </c>
      <c r="J15102" s="1">
        <v>-19305.7381279156</v>
      </c>
      <c r="K15102" s="1">
        <v>-0.024</v>
      </c>
      <c r="L15102" s="1">
        <v>1.638</v>
      </c>
      <c r="M15102" s="1">
        <v>0.114</v>
      </c>
    </row>
    <row r="15103">
      <c r="A15103" s="1">
        <v>15101.0</v>
      </c>
      <c r="B15103" s="1">
        <v>1.7002335458389E9</v>
      </c>
      <c r="C15103" s="1">
        <v>2039.88725422468</v>
      </c>
      <c r="D15103" s="1">
        <v>32457.0575305292</v>
      </c>
      <c r="E15103" s="1">
        <v>-6407.84280393633</v>
      </c>
      <c r="F15103" s="1">
        <v>-8849.48031300071</v>
      </c>
      <c r="G15103" s="1">
        <v>-3961.10909713615</v>
      </c>
      <c r="H15103" s="1">
        <v>20546.9081457743</v>
      </c>
      <c r="I15103" s="1">
        <v>-9601.84003136635</v>
      </c>
      <c r="J15103" s="1">
        <v>-19217.4487373171</v>
      </c>
      <c r="K15103" s="1">
        <v>-0.024</v>
      </c>
      <c r="L15103" s="1">
        <v>1.638</v>
      </c>
      <c r="M15103" s="1">
        <v>0.114</v>
      </c>
    </row>
    <row r="15104">
      <c r="A15104" s="1">
        <v>15102.0</v>
      </c>
      <c r="B15104" s="1">
        <v>1.70023354584288E9</v>
      </c>
      <c r="C15104" s="1">
        <v>2019.03307664788</v>
      </c>
      <c r="D15104" s="1">
        <v>32430.5260098607</v>
      </c>
      <c r="E15104" s="1">
        <v>-6381.44539373462</v>
      </c>
      <c r="F15104" s="1">
        <v>-8846.44047575479</v>
      </c>
      <c r="G15104" s="1">
        <v>-3971.6367687746</v>
      </c>
      <c r="H15104" s="1">
        <v>20687.2100457203</v>
      </c>
      <c r="I15104" s="1">
        <v>-9586.70790037011</v>
      </c>
      <c r="J15104" s="1">
        <v>-19273.6186711333</v>
      </c>
      <c r="K15104" s="1">
        <v>-0.024</v>
      </c>
      <c r="L15104" s="1">
        <v>1.36</v>
      </c>
      <c r="M15104" s="1">
        <v>0.05</v>
      </c>
    </row>
    <row r="15105">
      <c r="A15105" s="1">
        <v>15103.0</v>
      </c>
      <c r="B15105" s="1">
        <v>1.70023354584583E9</v>
      </c>
      <c r="C15105" s="1">
        <v>2030.56657678682</v>
      </c>
      <c r="D15105" s="1">
        <v>32450.8884490595</v>
      </c>
      <c r="E15105" s="1">
        <v>-6371.0518325629</v>
      </c>
      <c r="F15105" s="1">
        <v>-8793.22097220671</v>
      </c>
      <c r="G15105" s="1">
        <v>-3883.32502643168</v>
      </c>
      <c r="H15105" s="1">
        <v>21017.0323869028</v>
      </c>
      <c r="I15105" s="1">
        <v>-9612.23359253807</v>
      </c>
      <c r="J15105" s="1">
        <v>-19765.1782351944</v>
      </c>
      <c r="K15105" s="1">
        <v>-0.024</v>
      </c>
      <c r="L15105" s="1">
        <v>1.36</v>
      </c>
      <c r="M15105" s="1">
        <v>0.05</v>
      </c>
    </row>
    <row r="15106">
      <c r="A15106" s="1">
        <v>15104.0</v>
      </c>
      <c r="B15106" s="1">
        <v>1.700233545851E9</v>
      </c>
      <c r="C15106" s="1">
        <v>2037.87559722371</v>
      </c>
      <c r="D15106" s="1">
        <v>32434.1469924625</v>
      </c>
      <c r="E15106" s="1">
        <v>-6388.28502753794</v>
      </c>
      <c r="F15106" s="1">
        <v>-8780.18990518926</v>
      </c>
      <c r="G15106" s="1">
        <v>-3977.31411186624</v>
      </c>
      <c r="H15106" s="1">
        <v>20813.6762158484</v>
      </c>
      <c r="I15106" s="1">
        <v>-9657.38411633779</v>
      </c>
      <c r="J15106" s="1">
        <v>-20245.0925403943</v>
      </c>
      <c r="K15106" s="1">
        <v>-0.024</v>
      </c>
      <c r="L15106" s="1">
        <v>1.36</v>
      </c>
      <c r="M15106" s="1">
        <v>0.05</v>
      </c>
    </row>
    <row r="15107">
      <c r="A15107" s="1">
        <v>15105.0</v>
      </c>
      <c r="B15107" s="1">
        <v>1.70023354585537E9</v>
      </c>
      <c r="C15107" s="1">
        <v>2027.68320175209</v>
      </c>
      <c r="D15107" s="1">
        <v>32406.9672712048</v>
      </c>
      <c r="E15107" s="1">
        <v>-6396.33165554185</v>
      </c>
      <c r="F15107" s="1">
        <v>-8770.75746902912</v>
      </c>
      <c r="G15107" s="1">
        <v>-3944.6805649615</v>
      </c>
      <c r="H15107" s="1">
        <v>20999.1956948275</v>
      </c>
      <c r="I15107" s="1">
        <v>-9678.10418344786</v>
      </c>
      <c r="J15107" s="1">
        <v>-20500.304758585</v>
      </c>
      <c r="K15107" s="1">
        <v>-0.024</v>
      </c>
      <c r="L15107" s="1">
        <v>1.36</v>
      </c>
      <c r="M15107" s="1">
        <v>0.05</v>
      </c>
    </row>
    <row r="15108">
      <c r="A15108" s="1">
        <v>15106.0</v>
      </c>
      <c r="B15108" s="1">
        <v>1.70023354585981E9</v>
      </c>
      <c r="C15108" s="1">
        <v>2044.75993451594</v>
      </c>
      <c r="D15108" s="1">
        <v>32416.9585009763</v>
      </c>
      <c r="E15108" s="1">
        <v>-6354.26567247696</v>
      </c>
      <c r="F15108" s="1">
        <v>-8763.35904161441</v>
      </c>
      <c r="G15108" s="1">
        <v>-3871.29978791472</v>
      </c>
      <c r="H15108" s="1">
        <v>20836.1844225149</v>
      </c>
      <c r="I15108" s="1">
        <v>-9662.74853500706</v>
      </c>
      <c r="J15108" s="1">
        <v>-20588.3482799945</v>
      </c>
      <c r="K15108" s="1">
        <v>-0.024</v>
      </c>
      <c r="L15108" s="1">
        <v>1.36</v>
      </c>
      <c r="M15108" s="1">
        <v>0.05</v>
      </c>
    </row>
    <row r="15109">
      <c r="A15109" s="1">
        <v>15107.0</v>
      </c>
      <c r="B15109" s="1">
        <v>1.70023354586301E9</v>
      </c>
      <c r="C15109" s="1">
        <v>2050.05729795185</v>
      </c>
      <c r="D15109" s="1">
        <v>32411.5717305626</v>
      </c>
      <c r="E15109" s="1">
        <v>-6278.73912796248</v>
      </c>
      <c r="F15109" s="1">
        <v>-8738.14627386883</v>
      </c>
      <c r="G15109" s="1">
        <v>-3889.94114279045</v>
      </c>
      <c r="H15109" s="1">
        <v>20820.4487944184</v>
      </c>
      <c r="I15109" s="1">
        <v>-9636.23936608307</v>
      </c>
      <c r="J15109" s="1">
        <v>-20481.9539763872</v>
      </c>
      <c r="K15109" s="1">
        <v>-0.024</v>
      </c>
      <c r="L15109" s="1">
        <v>1.36</v>
      </c>
      <c r="M15109" s="1">
        <v>0.05</v>
      </c>
    </row>
    <row r="15110">
      <c r="A15110" s="1">
        <v>15108.0</v>
      </c>
      <c r="B15110" s="1">
        <v>1.70023354586717E9</v>
      </c>
      <c r="C15110" s="1">
        <v>2054.81821952083</v>
      </c>
      <c r="D15110" s="1">
        <v>32402.9663089473</v>
      </c>
      <c r="E15110" s="1">
        <v>-6252.7216974165</v>
      </c>
      <c r="F15110" s="1">
        <v>-8743.80126521602</v>
      </c>
      <c r="G15110" s="1">
        <v>-3985.87482999263</v>
      </c>
      <c r="H15110" s="1">
        <v>20860.7936931602</v>
      </c>
      <c r="I15110" s="1">
        <v>-9636.46288352762</v>
      </c>
      <c r="J15110" s="1">
        <v>-20219.9244761376</v>
      </c>
      <c r="K15110" s="1">
        <v>-0.024</v>
      </c>
      <c r="L15110" s="1">
        <v>1.36</v>
      </c>
      <c r="M15110" s="1">
        <v>0.05</v>
      </c>
    </row>
    <row r="15111">
      <c r="A15111" s="1">
        <v>15109.0</v>
      </c>
      <c r="B15111" s="1">
        <v>1.70023354587108E9</v>
      </c>
      <c r="C15111" s="1">
        <v>2064.45182138107</v>
      </c>
      <c r="D15111" s="1">
        <v>32409.135390417</v>
      </c>
      <c r="E15111" s="1">
        <v>-6244.20568277903</v>
      </c>
      <c r="F15111" s="1">
        <v>-8723.66234346179</v>
      </c>
      <c r="G15111" s="1">
        <v>-3988.80290851627</v>
      </c>
      <c r="H15111" s="1">
        <v>20875.9928793898</v>
      </c>
      <c r="I15111" s="1">
        <v>-9646.83409295488</v>
      </c>
      <c r="J15111" s="1">
        <v>-20273.9709942306</v>
      </c>
      <c r="K15111" s="1">
        <v>-0.024</v>
      </c>
      <c r="L15111" s="1">
        <v>1.36</v>
      </c>
      <c r="M15111" s="1">
        <v>0.05</v>
      </c>
    </row>
    <row r="15112">
      <c r="A15112" s="1">
        <v>15110.0</v>
      </c>
      <c r="B15112" s="1">
        <v>1.70023354587425E9</v>
      </c>
      <c r="C15112" s="1">
        <v>2065.10002197027</v>
      </c>
      <c r="D15112" s="1">
        <v>32398.1606838894</v>
      </c>
      <c r="E15112" s="1">
        <v>-6232.64983089564</v>
      </c>
      <c r="F15112" s="1">
        <v>-8724.04232311753</v>
      </c>
      <c r="G15112" s="1">
        <v>-4044.90578709909</v>
      </c>
      <c r="H15112" s="1">
        <v>20755.4275697979</v>
      </c>
      <c r="I15112" s="1">
        <v>-9650.14215113427</v>
      </c>
      <c r="J15112" s="1">
        <v>-20348.5587654779</v>
      </c>
      <c r="K15112" s="1">
        <v>-0.024</v>
      </c>
      <c r="L15112" s="1">
        <v>1.36</v>
      </c>
      <c r="M15112" s="1">
        <v>0.05</v>
      </c>
    </row>
    <row r="15113">
      <c r="A15113" s="1">
        <v>15111.0</v>
      </c>
      <c r="B15113" s="1">
        <v>1.70023354587785E9</v>
      </c>
      <c r="C15113" s="1">
        <v>2069.57037086133</v>
      </c>
      <c r="D15113" s="1">
        <v>32393.7350384873</v>
      </c>
      <c r="E15113" s="1">
        <v>-6210.00751376241</v>
      </c>
      <c r="F15113" s="1">
        <v>-8716.57684046946</v>
      </c>
      <c r="G15113" s="1">
        <v>-4083.86487768469</v>
      </c>
      <c r="H15113" s="1">
        <v>20594.7185271642</v>
      </c>
      <c r="I15113" s="1">
        <v>-9655.26070061453</v>
      </c>
      <c r="J15113" s="1">
        <v>-20422.3195221805</v>
      </c>
      <c r="K15113" s="1">
        <v>-0.024</v>
      </c>
      <c r="L15113" s="1">
        <v>1.36</v>
      </c>
      <c r="M15113" s="1">
        <v>0.05</v>
      </c>
    </row>
    <row r="15114">
      <c r="A15114" s="1">
        <v>15112.0</v>
      </c>
      <c r="B15114" s="1">
        <v>1.70023354588223E9</v>
      </c>
      <c r="C15114" s="1">
        <v>2044.80463800485</v>
      </c>
      <c r="D15114" s="1">
        <v>32362.0402648496</v>
      </c>
      <c r="E15114" s="1">
        <v>-6198.1610892011</v>
      </c>
      <c r="F15114" s="1">
        <v>-8701.55646819549</v>
      </c>
      <c r="G15114" s="1">
        <v>-4016.18379547402</v>
      </c>
      <c r="H15114" s="1">
        <v>20727.3090752731</v>
      </c>
      <c r="I15114" s="1">
        <v>-9686.39668064077</v>
      </c>
      <c r="J15114" s="1">
        <v>-20497.4213835503</v>
      </c>
      <c r="K15114" s="1">
        <v>-0.01</v>
      </c>
      <c r="L15114" s="1">
        <v>1.082</v>
      </c>
      <c r="M15114" s="1">
        <v>-0.096</v>
      </c>
    </row>
    <row r="15115">
      <c r="A15115" s="1">
        <v>15113.0</v>
      </c>
      <c r="B15115" s="1">
        <v>1.70023354588626E9</v>
      </c>
      <c r="C15115" s="1">
        <v>2055.75699278795</v>
      </c>
      <c r="D15115" s="1">
        <v>32358.2628200367</v>
      </c>
      <c r="E15115" s="1">
        <v>-6170.84725747671</v>
      </c>
      <c r="F15115" s="1">
        <v>-8650.21451118165</v>
      </c>
      <c r="G15115" s="1">
        <v>-3870.20455243641</v>
      </c>
      <c r="H15115" s="1">
        <v>21063.0322769918</v>
      </c>
      <c r="I15115" s="1">
        <v>-9745.29352728051</v>
      </c>
      <c r="J15115" s="1">
        <v>-20667.2275861773</v>
      </c>
      <c r="K15115" s="1">
        <v>-0.01</v>
      </c>
      <c r="L15115" s="1">
        <v>1.082</v>
      </c>
      <c r="M15115" s="1">
        <v>-0.096</v>
      </c>
    </row>
    <row r="15116">
      <c r="A15116" s="1">
        <v>15114.0</v>
      </c>
      <c r="B15116" s="1">
        <v>1.70023354589132E9</v>
      </c>
      <c r="C15116" s="1">
        <v>2102.94152533311</v>
      </c>
      <c r="D15116" s="1">
        <v>32399.9264717014</v>
      </c>
      <c r="E15116" s="1">
        <v>-6147.15440835409</v>
      </c>
      <c r="F15116" s="1">
        <v>-8607.90265892775</v>
      </c>
      <c r="G15116" s="1">
        <v>-3948.03332662979</v>
      </c>
      <c r="H15116" s="1">
        <v>20969.5349299353</v>
      </c>
      <c r="I15116" s="1">
        <v>-9728.01562881656</v>
      </c>
      <c r="J15116" s="1">
        <v>-20789.2234074143</v>
      </c>
      <c r="K15116" s="1">
        <v>-0.01</v>
      </c>
      <c r="L15116" s="1">
        <v>1.082</v>
      </c>
      <c r="M15116" s="1">
        <v>-0.096</v>
      </c>
    </row>
    <row r="15117">
      <c r="A15117" s="1">
        <v>15115.0</v>
      </c>
      <c r="B15117" s="1">
        <v>1.700233545895E9</v>
      </c>
      <c r="C15117" s="1">
        <v>2091.25156298298</v>
      </c>
      <c r="D15117" s="1">
        <v>32377.3512098015</v>
      </c>
      <c r="E15117" s="1">
        <v>-6153.79287645731</v>
      </c>
      <c r="F15117" s="1">
        <v>-8609.780205462</v>
      </c>
      <c r="G15117" s="1">
        <v>-4047.00685107789</v>
      </c>
      <c r="H15117" s="1">
        <v>20844.5216231967</v>
      </c>
      <c r="I15117" s="1">
        <v>-9724.01466655906</v>
      </c>
      <c r="J15117" s="1">
        <v>-20872.7965799327</v>
      </c>
      <c r="K15117" s="1">
        <v>-0.01</v>
      </c>
      <c r="L15117" s="1">
        <v>1.082</v>
      </c>
      <c r="M15117" s="1">
        <v>-0.096</v>
      </c>
    </row>
    <row r="15118">
      <c r="A15118" s="1">
        <v>15116.0</v>
      </c>
      <c r="B15118" s="1">
        <v>1.70023354589911E9</v>
      </c>
      <c r="C15118" s="1">
        <v>2067.78223130491</v>
      </c>
      <c r="D15118" s="1">
        <v>32339.5097064387</v>
      </c>
      <c r="E15118" s="1">
        <v>-6185.82292626177</v>
      </c>
      <c r="F15118" s="1">
        <v>-8666.35247067838</v>
      </c>
      <c r="G15118" s="1">
        <v>-4270.09961248631</v>
      </c>
      <c r="H15118" s="1">
        <v>20420.1514029683</v>
      </c>
      <c r="I15118" s="1">
        <v>-9676.33839563589</v>
      </c>
      <c r="J15118" s="1">
        <v>-20847.5614604427</v>
      </c>
      <c r="K15118" s="1">
        <v>-0.01</v>
      </c>
      <c r="L15118" s="1">
        <v>1.082</v>
      </c>
      <c r="M15118" s="1">
        <v>-0.096</v>
      </c>
    </row>
    <row r="15119">
      <c r="A15119" s="1">
        <v>15117.0</v>
      </c>
      <c r="B15119" s="1">
        <v>1.70023354590245E9</v>
      </c>
      <c r="C15119" s="1">
        <v>2063.80362079186</v>
      </c>
      <c r="D15119" s="1">
        <v>32328.870276078</v>
      </c>
      <c r="E15119" s="1">
        <v>-6172.41187958859</v>
      </c>
      <c r="F15119" s="1">
        <v>-8619.59262127788</v>
      </c>
      <c r="G15119" s="1">
        <v>-4234.40387659119</v>
      </c>
      <c r="H15119" s="1">
        <v>20861.2630797938</v>
      </c>
      <c r="I15119" s="1">
        <v>-9727.94857358319</v>
      </c>
      <c r="J15119" s="1">
        <v>-20902.658510525</v>
      </c>
      <c r="K15119" s="1">
        <v>-0.01</v>
      </c>
      <c r="L15119" s="1">
        <v>1.082</v>
      </c>
      <c r="M15119" s="1">
        <v>-0.096</v>
      </c>
    </row>
    <row r="15120">
      <c r="A15120" s="1">
        <v>15118.0</v>
      </c>
      <c r="B15120" s="1">
        <v>1.70023354590644E9</v>
      </c>
      <c r="C15120" s="1">
        <v>2100.21461250956</v>
      </c>
      <c r="D15120" s="1">
        <v>32355.2453345352</v>
      </c>
      <c r="E15120" s="1">
        <v>-6101.06511128725</v>
      </c>
      <c r="F15120" s="1">
        <v>-8534.56658536989</v>
      </c>
      <c r="G15120" s="1">
        <v>-3742.08435321859</v>
      </c>
      <c r="H15120" s="1">
        <v>21184.6928220621</v>
      </c>
      <c r="I15120" s="1">
        <v>-9833.89584230135</v>
      </c>
      <c r="J15120" s="1">
        <v>-20903.6866907699</v>
      </c>
      <c r="K15120" s="1">
        <v>-0.01</v>
      </c>
      <c r="L15120" s="1">
        <v>1.082</v>
      </c>
      <c r="M15120" s="1">
        <v>-0.096</v>
      </c>
    </row>
    <row r="15121">
      <c r="A15121" s="1">
        <v>15119.0</v>
      </c>
      <c r="B15121" s="1">
        <v>1.70023354590992E9</v>
      </c>
      <c r="C15121" s="1">
        <v>2121.18054880864</v>
      </c>
      <c r="D15121" s="1">
        <v>32389.0635238961</v>
      </c>
      <c r="E15121" s="1">
        <v>-6087.02821576931</v>
      </c>
      <c r="F15121" s="1">
        <v>-8500.52487856446</v>
      </c>
      <c r="G15121" s="1">
        <v>-3820.60603149009</v>
      </c>
      <c r="H15121" s="1">
        <v>21224.4118719591</v>
      </c>
      <c r="I15121" s="1">
        <v>-9749.13802732682</v>
      </c>
      <c r="J15121" s="1">
        <v>-20912.7838507633</v>
      </c>
      <c r="K15121" s="1">
        <v>-0.01</v>
      </c>
      <c r="L15121" s="1">
        <v>1.082</v>
      </c>
      <c r="M15121" s="1">
        <v>-0.096</v>
      </c>
    </row>
    <row r="15122">
      <c r="A15122" s="1">
        <v>15120.0</v>
      </c>
      <c r="B15122" s="1">
        <v>1.70023354591396E9</v>
      </c>
      <c r="C15122" s="1">
        <v>2108.93179284713</v>
      </c>
      <c r="D15122" s="1">
        <v>32379.4522737803</v>
      </c>
      <c r="E15122" s="1">
        <v>-6111.12339629213</v>
      </c>
      <c r="F15122" s="1">
        <v>-8545.94362329764</v>
      </c>
      <c r="G15122" s="1">
        <v>-4029.48308342493</v>
      </c>
      <c r="H15122" s="1">
        <v>20899.8645424681</v>
      </c>
      <c r="I15122" s="1">
        <v>-9700.12065173633</v>
      </c>
      <c r="J15122" s="1">
        <v>-20874.8976439115</v>
      </c>
      <c r="K15122" s="1">
        <v>-0.01</v>
      </c>
      <c r="L15122" s="1">
        <v>1.082</v>
      </c>
      <c r="M15122" s="1">
        <v>-0.096</v>
      </c>
    </row>
    <row r="15123">
      <c r="A15123" s="1">
        <v>15121.0</v>
      </c>
      <c r="B15123" s="1">
        <v>1.70023354591911E9</v>
      </c>
      <c r="C15123" s="1">
        <v>2077.99697852098</v>
      </c>
      <c r="D15123" s="1">
        <v>32330.7701743567</v>
      </c>
      <c r="E15123" s="1">
        <v>-6167.49449580842</v>
      </c>
      <c r="F15123" s="1">
        <v>-8610.36135081784</v>
      </c>
      <c r="G15123" s="1">
        <v>-4271.507772387</v>
      </c>
      <c r="H15123" s="1">
        <v>20687.3888596759</v>
      </c>
      <c r="I15123" s="1">
        <v>-9661.60859603984</v>
      </c>
      <c r="J15123" s="1">
        <v>-20848.7461028988</v>
      </c>
      <c r="K15123" s="1">
        <v>-0.01</v>
      </c>
      <c r="L15123" s="1">
        <v>1.082</v>
      </c>
      <c r="M15123" s="1">
        <v>-0.096</v>
      </c>
    </row>
    <row r="15124">
      <c r="A15124" s="1">
        <v>15122.0</v>
      </c>
      <c r="B15124" s="1">
        <v>1.70023354592315E9</v>
      </c>
      <c r="C15124" s="1">
        <v>2066.23996093749</v>
      </c>
      <c r="D15124" s="1">
        <v>32324.8916655649</v>
      </c>
      <c r="E15124" s="1">
        <v>-6107.32359973473</v>
      </c>
      <c r="F15124" s="1">
        <v>-8580.03003359199</v>
      </c>
      <c r="G15124" s="1">
        <v>-4158.89968382116</v>
      </c>
      <c r="H15124" s="1">
        <v>21004.8953896636</v>
      </c>
      <c r="I15124" s="1">
        <v>-9674.50555259055</v>
      </c>
      <c r="J15124" s="1">
        <v>-20848.8355098766</v>
      </c>
      <c r="K15124" s="1">
        <v>0.058</v>
      </c>
      <c r="L15124" s="1">
        <v>0.932</v>
      </c>
      <c r="M15124" s="1">
        <v>-0.226</v>
      </c>
    </row>
    <row r="15125">
      <c r="A15125" s="1">
        <v>15123.0</v>
      </c>
      <c r="B15125" s="1">
        <v>1.70023354592799E9</v>
      </c>
      <c r="C15125" s="1">
        <v>2053.74533578697</v>
      </c>
      <c r="D15125" s="1">
        <v>32298.3601448965</v>
      </c>
      <c r="E15125" s="1">
        <v>-6025.33740107266</v>
      </c>
      <c r="F15125" s="1">
        <v>-8624.01826668003</v>
      </c>
      <c r="G15125" s="1">
        <v>-3911.73409363437</v>
      </c>
      <c r="H15125" s="1">
        <v>20792.6879278049</v>
      </c>
      <c r="I15125" s="1">
        <v>-9730.76489338456</v>
      </c>
      <c r="J15125" s="1">
        <v>-20916.650702554</v>
      </c>
      <c r="K15125" s="1">
        <v>0.058</v>
      </c>
      <c r="L15125" s="1">
        <v>0.932</v>
      </c>
      <c r="M15125" s="1">
        <v>-0.226</v>
      </c>
    </row>
    <row r="15126">
      <c r="A15126" s="1">
        <v>15124.0</v>
      </c>
      <c r="B15126" s="1">
        <v>1.70023354593248E9</v>
      </c>
      <c r="C15126" s="1">
        <v>2023.70459123904</v>
      </c>
      <c r="D15126" s="1">
        <v>32263.1784991238</v>
      </c>
      <c r="E15126" s="1">
        <v>-6051.04190719627</v>
      </c>
      <c r="F15126" s="1">
        <v>-8693.95687508069</v>
      </c>
      <c r="G15126" s="1">
        <v>-4177.25046601897</v>
      </c>
      <c r="H15126" s="1">
        <v>20412.0824232199</v>
      </c>
      <c r="I15126" s="1">
        <v>-9732.82125387445</v>
      </c>
      <c r="J15126" s="1">
        <v>-20929.8605835271</v>
      </c>
      <c r="K15126" s="1">
        <v>0.058</v>
      </c>
      <c r="L15126" s="1">
        <v>0.932</v>
      </c>
      <c r="M15126" s="1">
        <v>-0.226</v>
      </c>
    </row>
    <row r="15127">
      <c r="A15127" s="1">
        <v>15125.0</v>
      </c>
      <c r="B15127" s="1">
        <v>1.70023354593544E9</v>
      </c>
      <c r="C15127" s="1">
        <v>1973.39081447015</v>
      </c>
      <c r="D15127" s="1">
        <v>32216.2398357677</v>
      </c>
      <c r="E15127" s="1">
        <v>-6123.23804178691</v>
      </c>
      <c r="F15127" s="1">
        <v>-8640.71501978815</v>
      </c>
      <c r="G15127" s="1">
        <v>-4374.61636955933</v>
      </c>
      <c r="H15127" s="1">
        <v>21201.5460373814</v>
      </c>
      <c r="I15127" s="1">
        <v>-9787.49362081213</v>
      </c>
      <c r="J15127" s="1">
        <v>-20965.9810025669</v>
      </c>
      <c r="K15127" s="1">
        <v>0.058</v>
      </c>
      <c r="L15127" s="1">
        <v>0.932</v>
      </c>
      <c r="M15127" s="1">
        <v>-0.226</v>
      </c>
    </row>
    <row r="15128">
      <c r="A15128" s="1">
        <v>15126.0</v>
      </c>
      <c r="B15128" s="1">
        <v>1.70023354594051E9</v>
      </c>
      <c r="C15128" s="1">
        <v>1980.94570409604</v>
      </c>
      <c r="D15128" s="1">
        <v>32212.8423706105</v>
      </c>
      <c r="E15128" s="1">
        <v>-6091.94559954948</v>
      </c>
      <c r="F15128" s="1">
        <v>-8656.18242695122</v>
      </c>
      <c r="G15128" s="1">
        <v>-4120.5217385914</v>
      </c>
      <c r="H15128" s="1">
        <v>21024.1625933841</v>
      </c>
      <c r="I15128" s="1">
        <v>-9777.56944627397</v>
      </c>
      <c r="J15128" s="1">
        <v>-21017.0323869028</v>
      </c>
      <c r="K15128" s="1">
        <v>0.058</v>
      </c>
      <c r="L15128" s="1">
        <v>0.932</v>
      </c>
      <c r="M15128" s="1">
        <v>-0.226</v>
      </c>
    </row>
    <row r="15129">
      <c r="A15129" s="1">
        <v>15127.0</v>
      </c>
      <c r="B15129" s="1">
        <v>1.70023354594391E9</v>
      </c>
      <c r="C15129" s="1">
        <v>1909.46482532797</v>
      </c>
      <c r="D15129" s="1">
        <v>32094.6016424419</v>
      </c>
      <c r="E15129" s="1">
        <v>-6089.97864603741</v>
      </c>
      <c r="F15129" s="1">
        <v>-8776.61362607641</v>
      </c>
      <c r="G15129" s="1">
        <v>-4263.90817927219</v>
      </c>
      <c r="H15129" s="1">
        <v>20900.3562808461</v>
      </c>
      <c r="I15129" s="1">
        <v>-9791.89691446983</v>
      </c>
      <c r="J15129" s="1">
        <v>-21163.4586648295</v>
      </c>
      <c r="K15129" s="1">
        <v>0.058</v>
      </c>
      <c r="L15129" s="1">
        <v>0.932</v>
      </c>
      <c r="M15129" s="1">
        <v>-0.226</v>
      </c>
    </row>
    <row r="15130">
      <c r="A15130" s="1">
        <v>15128.0</v>
      </c>
      <c r="B15130" s="1">
        <v>1.70023354594698E9</v>
      </c>
      <c r="C15130" s="1">
        <v>1884.83320293822</v>
      </c>
      <c r="D15130" s="1">
        <v>32055.0167030116</v>
      </c>
      <c r="E15130" s="1">
        <v>-6055.55695957624</v>
      </c>
      <c r="F15130" s="1">
        <v>-8828.71554240173</v>
      </c>
      <c r="G15130" s="1">
        <v>-4115.29143038886</v>
      </c>
      <c r="H15130" s="1">
        <v>20641.5230800537</v>
      </c>
      <c r="I15130" s="1">
        <v>-9840.73547610467</v>
      </c>
      <c r="J15130" s="1">
        <v>-21142.6044872527</v>
      </c>
      <c r="K15130" s="1">
        <v>0.058</v>
      </c>
      <c r="L15130" s="1">
        <v>0.932</v>
      </c>
      <c r="M15130" s="1">
        <v>-0.226</v>
      </c>
    </row>
    <row r="15131">
      <c r="A15131" s="1">
        <v>15129.0</v>
      </c>
      <c r="B15131" s="1">
        <v>1.70023354595221E9</v>
      </c>
      <c r="C15131" s="1">
        <v>1860.62626369312</v>
      </c>
      <c r="D15131" s="1">
        <v>32039.4598888707</v>
      </c>
      <c r="E15131" s="1">
        <v>-6063.78240153579</v>
      </c>
      <c r="F15131" s="1">
        <v>-8791.9245710283</v>
      </c>
      <c r="G15131" s="1">
        <v>-4110.35169486423</v>
      </c>
      <c r="H15131" s="1">
        <v>20898.0093476783</v>
      </c>
      <c r="I15131" s="1">
        <v>-9874.28544453209</v>
      </c>
      <c r="J15131" s="1">
        <v>-21164.2856793744</v>
      </c>
      <c r="K15131" s="1">
        <v>0.058</v>
      </c>
      <c r="L15131" s="1">
        <v>0.932</v>
      </c>
      <c r="M15131" s="1">
        <v>-0.226</v>
      </c>
    </row>
    <row r="15132">
      <c r="A15132" s="1">
        <v>15130.0</v>
      </c>
      <c r="B15132" s="1">
        <v>1.70023354595531E9</v>
      </c>
      <c r="C15132" s="1">
        <v>1855.8876938686</v>
      </c>
      <c r="D15132" s="1">
        <v>32024.7077375302</v>
      </c>
      <c r="E15132" s="1">
        <v>-6088.77165183683</v>
      </c>
      <c r="F15132" s="1">
        <v>-8772.92558824129</v>
      </c>
      <c r="G15132" s="1">
        <v>-4243.12105692876</v>
      </c>
      <c r="H15132" s="1">
        <v>21018.8652299481</v>
      </c>
      <c r="I15132" s="1">
        <v>-9889.2834650616</v>
      </c>
      <c r="J15132" s="1">
        <v>-21191.3312901653</v>
      </c>
      <c r="K15132" s="1">
        <v>0.058</v>
      </c>
      <c r="L15132" s="1">
        <v>0.932</v>
      </c>
      <c r="M15132" s="1">
        <v>-0.226</v>
      </c>
    </row>
    <row r="15133">
      <c r="A15133" s="1">
        <v>15131.0</v>
      </c>
      <c r="B15133" s="1">
        <v>1.70023354595906E9</v>
      </c>
      <c r="C15133" s="1">
        <v>1804.03164673228</v>
      </c>
      <c r="D15133" s="1">
        <v>31938.9887975441</v>
      </c>
      <c r="E15133" s="1">
        <v>-6131.50818723537</v>
      </c>
      <c r="F15133" s="1">
        <v>-8897.73772927972</v>
      </c>
      <c r="G15133" s="1">
        <v>-4523.97072600969</v>
      </c>
      <c r="H15133" s="1">
        <v>20410.0931179634</v>
      </c>
      <c r="I15133" s="1">
        <v>-9928.55548006957</v>
      </c>
      <c r="J15133" s="1">
        <v>-21203.1330112377</v>
      </c>
      <c r="K15133" s="1">
        <v>0.058</v>
      </c>
      <c r="L15133" s="1">
        <v>0.932</v>
      </c>
      <c r="M15133" s="1">
        <v>-0.226</v>
      </c>
    </row>
    <row r="15134">
      <c r="A15134" s="1">
        <v>15132.0</v>
      </c>
      <c r="B15134" s="1">
        <v>1.70023354596213E9</v>
      </c>
      <c r="C15134" s="1">
        <v>1712.61301191008</v>
      </c>
      <c r="D15134" s="1">
        <v>31827.5877031788</v>
      </c>
      <c r="E15134" s="1">
        <v>-6127.48487323342</v>
      </c>
      <c r="F15134" s="1">
        <v>-8954.53351194066</v>
      </c>
      <c r="G15134" s="1">
        <v>-4315.16072930821</v>
      </c>
      <c r="H15134" s="1">
        <v>20551.4455498988</v>
      </c>
      <c r="I15134" s="1">
        <v>-9935.66333480636</v>
      </c>
      <c r="J15134" s="1">
        <v>-21155.6802577591</v>
      </c>
      <c r="K15134" s="1">
        <v>0.1</v>
      </c>
      <c r="L15134" s="1">
        <v>0.762</v>
      </c>
      <c r="M15134" s="1">
        <v>-0.284</v>
      </c>
    </row>
    <row r="15135">
      <c r="A15135" s="1">
        <v>15133.0</v>
      </c>
      <c r="B15135" s="1">
        <v>1.70023354596623E9</v>
      </c>
      <c r="C15135" s="1">
        <v>1688.62959010953</v>
      </c>
      <c r="D15135" s="1">
        <v>31804.0289645229</v>
      </c>
      <c r="E15135" s="1">
        <v>-6128.17777731153</v>
      </c>
      <c r="F15135" s="1">
        <v>-8915.9544010108</v>
      </c>
      <c r="G15135" s="1">
        <v>-4162.31950072282</v>
      </c>
      <c r="H15135" s="1">
        <v>21104.0253763229</v>
      </c>
      <c r="I15135" s="1">
        <v>-9989.93337034385</v>
      </c>
      <c r="J15135" s="1">
        <v>-21202.5742176263</v>
      </c>
      <c r="K15135" s="1">
        <v>0.1</v>
      </c>
      <c r="L15135" s="1">
        <v>0.762</v>
      </c>
      <c r="M15135" s="1">
        <v>-0.284</v>
      </c>
    </row>
    <row r="15136">
      <c r="A15136" s="1">
        <v>15134.0</v>
      </c>
      <c r="B15136" s="1">
        <v>1.70023354598623E9</v>
      </c>
      <c r="C15136" s="1">
        <v>1630.51505452573</v>
      </c>
      <c r="D15136" s="1">
        <v>31737.1525451126</v>
      </c>
      <c r="E15136" s="1">
        <v>-6214.99195277595</v>
      </c>
      <c r="F15136" s="1">
        <v>-9019.82295749461</v>
      </c>
      <c r="G15136" s="1">
        <v>-4340.68642147617</v>
      </c>
      <c r="H15136" s="1">
        <v>20529.8761164994</v>
      </c>
      <c r="I15136" s="1">
        <v>-9986.71471914228</v>
      </c>
      <c r="J15136" s="1">
        <v>-21275.753828973</v>
      </c>
      <c r="K15136" s="1">
        <v>0.1</v>
      </c>
      <c r="L15136" s="1">
        <v>0.762</v>
      </c>
      <c r="M15136" s="1">
        <v>-0.284</v>
      </c>
    </row>
    <row r="15137">
      <c r="A15137" s="1">
        <v>15135.0</v>
      </c>
      <c r="B15137" s="1">
        <v>1.70023354599128E9</v>
      </c>
      <c r="C15137" s="1">
        <v>1521.48324507275</v>
      </c>
      <c r="D15137" s="1">
        <v>31622.1081164012</v>
      </c>
      <c r="E15137" s="1">
        <v>-6283.56710476483</v>
      </c>
      <c r="F15137" s="1">
        <v>-9107.12887133704</v>
      </c>
      <c r="G15137" s="1">
        <v>-4412.72609385563</v>
      </c>
      <c r="H15137" s="1">
        <v>20564.0966372605</v>
      </c>
      <c r="I15137" s="1">
        <v>-10051.0430396846</v>
      </c>
      <c r="J15137" s="1">
        <v>-21275.1056283838</v>
      </c>
      <c r="K15137" s="1">
        <v>0.1</v>
      </c>
      <c r="L15137" s="1">
        <v>0.762</v>
      </c>
      <c r="M15137" s="1">
        <v>-0.284</v>
      </c>
    </row>
    <row r="15138">
      <c r="A15138" s="1">
        <v>15136.0</v>
      </c>
      <c r="B15138" s="1">
        <v>1.70023354599516E9</v>
      </c>
      <c r="C15138" s="1">
        <v>1479.5960759635</v>
      </c>
      <c r="D15138" s="1">
        <v>31574.6553629225</v>
      </c>
      <c r="E15138" s="1">
        <v>-6276.19102909458</v>
      </c>
      <c r="F15138" s="1">
        <v>-9123.46799653387</v>
      </c>
      <c r="G15138" s="1">
        <v>-4472.33819631793</v>
      </c>
      <c r="H15138" s="1">
        <v>20654.7553127712</v>
      </c>
      <c r="I15138" s="1">
        <v>-10104.866040333</v>
      </c>
      <c r="J15138" s="1">
        <v>-21280.4476953086</v>
      </c>
      <c r="K15138" s="1">
        <v>0.1</v>
      </c>
      <c r="L15138" s="1">
        <v>0.762</v>
      </c>
      <c r="M15138" s="1">
        <v>-0.284</v>
      </c>
    </row>
    <row r="15139">
      <c r="A15139" s="1">
        <v>15137.0</v>
      </c>
      <c r="B15139" s="1">
        <v>1.7002335460001E9</v>
      </c>
      <c r="C15139" s="1">
        <v>1413.09963620896</v>
      </c>
      <c r="D15139" s="1">
        <v>31503.4427050879</v>
      </c>
      <c r="E15139" s="1">
        <v>-6343.13450373822</v>
      </c>
      <c r="F15139" s="1">
        <v>-9225.14608206106</v>
      </c>
      <c r="G15139" s="1">
        <v>-4777.70772906634</v>
      </c>
      <c r="H15139" s="1">
        <v>20255.1508253992</v>
      </c>
      <c r="I15139" s="1">
        <v>-10190.8532012526</v>
      </c>
      <c r="J15139" s="1">
        <v>-21358.6788009022</v>
      </c>
      <c r="K15139" s="1">
        <v>0.1</v>
      </c>
      <c r="L15139" s="1">
        <v>0.762</v>
      </c>
      <c r="M15139" s="1">
        <v>-0.284</v>
      </c>
    </row>
    <row r="15140">
      <c r="A15140" s="1">
        <v>15138.0</v>
      </c>
      <c r="B15140" s="1">
        <v>1.70023354600328E9</v>
      </c>
      <c r="C15140" s="1">
        <v>1373.96173166772</v>
      </c>
      <c r="D15140" s="1">
        <v>31454.2912190307</v>
      </c>
      <c r="E15140" s="1">
        <v>-6383.9040856247</v>
      </c>
      <c r="F15140" s="1">
        <v>-9264.06046915775</v>
      </c>
      <c r="G15140" s="1">
        <v>-4717.49212950374</v>
      </c>
      <c r="H15140" s="1">
        <v>20253.6979620096</v>
      </c>
      <c r="I15140" s="1">
        <v>-10235.2437657408</v>
      </c>
      <c r="J15140" s="1">
        <v>-21374.4367807432</v>
      </c>
      <c r="K15140" s="1">
        <v>0.072</v>
      </c>
      <c r="L15140" s="1">
        <v>0.764</v>
      </c>
      <c r="M15140" s="1">
        <v>-0.216</v>
      </c>
    </row>
    <row r="15141">
      <c r="A15141" s="1">
        <v>15139.0</v>
      </c>
      <c r="B15141" s="1">
        <v>1.70023354600846E9</v>
      </c>
      <c r="C15141" s="1">
        <v>1362.40587978433</v>
      </c>
      <c r="D15141" s="1">
        <v>31432.2747507422</v>
      </c>
      <c r="E15141" s="1">
        <v>-6384.26171353599</v>
      </c>
      <c r="F15141" s="1">
        <v>-9259.12073363313</v>
      </c>
      <c r="G15141" s="1">
        <v>-4785.79906055916</v>
      </c>
      <c r="H15141" s="1">
        <v>20643.8923649659</v>
      </c>
      <c r="I15141" s="1">
        <v>-10215.6636375979</v>
      </c>
      <c r="J15141" s="1">
        <v>-21359.7740363805</v>
      </c>
      <c r="K15141" s="1">
        <v>0.072</v>
      </c>
      <c r="L15141" s="1">
        <v>0.764</v>
      </c>
      <c r="M15141" s="1">
        <v>-0.216</v>
      </c>
    </row>
    <row r="15142">
      <c r="A15142" s="1">
        <v>15140.0</v>
      </c>
      <c r="B15142" s="1">
        <v>1.70023354601106E9</v>
      </c>
      <c r="C15142" s="1">
        <v>1364.32812980748</v>
      </c>
      <c r="D15142" s="1">
        <v>31431.4253844529</v>
      </c>
      <c r="E15142" s="1">
        <v>-6301.00146543997</v>
      </c>
      <c r="F15142" s="1">
        <v>-9246.33553580469</v>
      </c>
      <c r="G15142" s="1">
        <v>-4645.60891933547</v>
      </c>
      <c r="H15142" s="1">
        <v>20740.6754184574</v>
      </c>
      <c r="I15142" s="1">
        <v>-10162.0194509052</v>
      </c>
      <c r="J15142" s="1">
        <v>-21356.756550879</v>
      </c>
      <c r="K15142" s="1">
        <v>0.072</v>
      </c>
      <c r="L15142" s="1">
        <v>0.764</v>
      </c>
      <c r="M15142" s="1">
        <v>-0.216</v>
      </c>
    </row>
    <row r="15143">
      <c r="A15143" s="1">
        <v>15141.0</v>
      </c>
      <c r="B15143" s="1">
        <v>1.7002335460143E9</v>
      </c>
      <c r="C15143" s="1">
        <v>1334.5109027041</v>
      </c>
      <c r="D15143" s="1">
        <v>31381.3798286175</v>
      </c>
      <c r="E15143" s="1">
        <v>-6341.90515779318</v>
      </c>
      <c r="F15143" s="1">
        <v>-9336.18954851502</v>
      </c>
      <c r="G15143" s="1">
        <v>-4601.2854100806</v>
      </c>
      <c r="H15143" s="1">
        <v>20142.967419978</v>
      </c>
      <c r="I15143" s="1">
        <v>-10171.9212736989</v>
      </c>
      <c r="J15143" s="1">
        <v>-21381.5222837355</v>
      </c>
      <c r="K15143" s="1">
        <v>0.072</v>
      </c>
      <c r="L15143" s="1">
        <v>0.764</v>
      </c>
      <c r="M15143" s="1">
        <v>-0.216</v>
      </c>
    </row>
    <row r="15144">
      <c r="A15144" s="1">
        <v>15142.0</v>
      </c>
      <c r="B15144" s="1">
        <v>1.70023354601829E9</v>
      </c>
      <c r="C15144" s="1">
        <v>1345.79853365403</v>
      </c>
      <c r="D15144" s="1">
        <v>31387.1018751981</v>
      </c>
      <c r="E15144" s="1">
        <v>-6388.3073792824</v>
      </c>
      <c r="F15144" s="1">
        <v>-9294.92822825053</v>
      </c>
      <c r="G15144" s="1">
        <v>-4775.04787147615</v>
      </c>
      <c r="H15144" s="1">
        <v>20456.0036010746</v>
      </c>
      <c r="I15144" s="1">
        <v>-10121.8757178635</v>
      </c>
      <c r="J15144" s="1">
        <v>-21486.7542966311</v>
      </c>
      <c r="K15144" s="1">
        <v>0.072</v>
      </c>
      <c r="L15144" s="1">
        <v>0.764</v>
      </c>
      <c r="M15144" s="1">
        <v>-0.216</v>
      </c>
    </row>
    <row r="15145">
      <c r="A15145" s="1">
        <v>15143.0</v>
      </c>
      <c r="B15145" s="1">
        <v>1.70023354602249E9</v>
      </c>
      <c r="C15145" s="1">
        <v>1378.61089451442</v>
      </c>
      <c r="D15145" s="1">
        <v>31433.4817449428</v>
      </c>
      <c r="E15145" s="1">
        <v>-6288.26097110044</v>
      </c>
      <c r="F15145" s="1">
        <v>-9249.08480037269</v>
      </c>
      <c r="G15145" s="1">
        <v>-4840.7396484303</v>
      </c>
      <c r="H15145" s="1">
        <v>20723.8892583715</v>
      </c>
      <c r="I15145" s="1">
        <v>-10076.3228626636</v>
      </c>
      <c r="J15145" s="1">
        <v>-21538.8785647009</v>
      </c>
      <c r="K15145" s="1">
        <v>0.072</v>
      </c>
      <c r="L15145" s="1">
        <v>0.764</v>
      </c>
      <c r="M15145" s="1">
        <v>-0.216</v>
      </c>
    </row>
    <row r="15146">
      <c r="A15146" s="1">
        <v>15144.0</v>
      </c>
      <c r="B15146" s="1">
        <v>1.70023354602648E9</v>
      </c>
      <c r="C15146" s="1">
        <v>1406.46116810574</v>
      </c>
      <c r="D15146" s="1">
        <v>31462.3601987791</v>
      </c>
      <c r="E15146" s="1">
        <v>-6108.99998056888</v>
      </c>
      <c r="F15146" s="1">
        <v>-9265.78155348081</v>
      </c>
      <c r="G15146" s="1">
        <v>-4781.41811864592</v>
      </c>
      <c r="H15146" s="1">
        <v>20551.7584743211</v>
      </c>
      <c r="I15146" s="1">
        <v>-10084.6377116009</v>
      </c>
      <c r="J15146" s="1">
        <v>-21523.4335092822</v>
      </c>
      <c r="K15146" s="1">
        <v>0.072</v>
      </c>
      <c r="L15146" s="1">
        <v>0.764</v>
      </c>
      <c r="M15146" s="1">
        <v>-0.216</v>
      </c>
    </row>
    <row r="15147">
      <c r="A15147" s="1">
        <v>15145.0</v>
      </c>
      <c r="B15147" s="1">
        <v>1.70023354603001E9</v>
      </c>
      <c r="C15147" s="1">
        <v>1449.91295932685</v>
      </c>
      <c r="D15147" s="1">
        <v>31487.9082426915</v>
      </c>
      <c r="E15147" s="1">
        <v>-6006.36077003011</v>
      </c>
      <c r="F15147" s="1">
        <v>-9246.42494278251</v>
      </c>
      <c r="G15147" s="1">
        <v>-4789.10711873854</v>
      </c>
      <c r="H15147" s="1">
        <v>20331.8396606254</v>
      </c>
      <c r="I15147" s="1">
        <v>-10069.9526154938</v>
      </c>
      <c r="J15147" s="1">
        <v>-21443.056636221</v>
      </c>
      <c r="K15147" s="1">
        <v>0.072</v>
      </c>
      <c r="L15147" s="1">
        <v>0.764</v>
      </c>
      <c r="M15147" s="1">
        <v>-0.216</v>
      </c>
    </row>
    <row r="15148">
      <c r="A15148" s="1">
        <v>15146.0</v>
      </c>
      <c r="B15148" s="1">
        <v>1.70023354603501E9</v>
      </c>
      <c r="C15148" s="1">
        <v>1464.24042752271</v>
      </c>
      <c r="D15148" s="1">
        <v>31483.5943560116</v>
      </c>
      <c r="E15148" s="1">
        <v>-6044.51519781532</v>
      </c>
      <c r="F15148" s="1">
        <v>-9235.20436706595</v>
      </c>
      <c r="G15148" s="1">
        <v>-4792.59399087357</v>
      </c>
      <c r="H15148" s="1">
        <v>20294.1322677293</v>
      </c>
      <c r="I15148" s="1">
        <v>-10057.7038595323</v>
      </c>
      <c r="J15148" s="1">
        <v>-21434.4512146057</v>
      </c>
      <c r="K15148" s="1">
        <v>0.072</v>
      </c>
      <c r="L15148" s="1">
        <v>0.764</v>
      </c>
      <c r="M15148" s="1">
        <v>-0.216</v>
      </c>
    </row>
    <row r="15149">
      <c r="A15149" s="1">
        <v>15147.0</v>
      </c>
      <c r="B15149" s="1">
        <v>1.70023354603825E9</v>
      </c>
      <c r="C15149" s="1">
        <v>1480.28898004162</v>
      </c>
      <c r="D15149" s="1">
        <v>31508.650661546</v>
      </c>
      <c r="E15149" s="1">
        <v>-6133.4974924919</v>
      </c>
      <c r="F15149" s="1">
        <v>-9140.63413627554</v>
      </c>
      <c r="G15149" s="1">
        <v>-5014.18918540348</v>
      </c>
      <c r="H15149" s="1">
        <v>20859.5419954707</v>
      </c>
      <c r="I15149" s="1">
        <v>-10068.1421241929</v>
      </c>
      <c r="J15149" s="1">
        <v>-21455.5959648604</v>
      </c>
      <c r="K15149" s="1">
        <v>0.072</v>
      </c>
      <c r="L15149" s="1">
        <v>0.764</v>
      </c>
      <c r="M15149" s="1">
        <v>-0.216</v>
      </c>
    </row>
    <row r="15150">
      <c r="A15150" s="1">
        <v>15148.0</v>
      </c>
      <c r="B15150" s="1">
        <v>1.70023354604244E9</v>
      </c>
      <c r="C15150" s="1">
        <v>1531.27330914417</v>
      </c>
      <c r="D15150" s="1">
        <v>31550.2472579774</v>
      </c>
      <c r="E15150" s="1">
        <v>-6139.71127745047</v>
      </c>
      <c r="F15150" s="1">
        <v>-9064.88407431651</v>
      </c>
      <c r="G15150" s="1">
        <v>-4949.27971950527</v>
      </c>
      <c r="H15150" s="1">
        <v>20862.4253705054</v>
      </c>
      <c r="I15150" s="1">
        <v>-10001.7797949051</v>
      </c>
      <c r="J15150" s="1">
        <v>-21311.8071927794</v>
      </c>
      <c r="K15150" s="1">
        <v>0.036</v>
      </c>
      <c r="L15150" s="1">
        <v>0.68</v>
      </c>
      <c r="M15150" s="1">
        <v>-0.028</v>
      </c>
    </row>
    <row r="15151">
      <c r="A15151" s="1">
        <v>15149.0</v>
      </c>
      <c r="B15151" s="1">
        <v>1.70023354604613E9</v>
      </c>
      <c r="C15151" s="1">
        <v>1597.54623145416</v>
      </c>
      <c r="D15151" s="1">
        <v>31606.6630609825</v>
      </c>
      <c r="E15151" s="1">
        <v>-6062.57540733521</v>
      </c>
      <c r="F15151" s="1">
        <v>-9017.74424526026</v>
      </c>
      <c r="G15151" s="1">
        <v>-4813.64933415047</v>
      </c>
      <c r="H15151" s="1">
        <v>20825.142660754</v>
      </c>
      <c r="I15151" s="1">
        <v>-9919.12304390943</v>
      </c>
      <c r="J15151" s="1">
        <v>-21162.0728566733</v>
      </c>
      <c r="K15151" s="1">
        <v>0.036</v>
      </c>
      <c r="L15151" s="1">
        <v>0.68</v>
      </c>
      <c r="M15151" s="1">
        <v>-0.028</v>
      </c>
    </row>
    <row r="15152">
      <c r="A15152" s="1">
        <v>15150.0</v>
      </c>
      <c r="B15152" s="1">
        <v>1.70023354605034E9</v>
      </c>
      <c r="C15152" s="1">
        <v>1629.01748764723</v>
      </c>
      <c r="D15152" s="1">
        <v>31616.9672151764</v>
      </c>
      <c r="E15152" s="1">
        <v>-6099.72400661993</v>
      </c>
      <c r="F15152" s="1">
        <v>-8994.69959672684</v>
      </c>
      <c r="G15152" s="1">
        <v>-4892.99802696681</v>
      </c>
      <c r="H15152" s="1">
        <v>20769.3527065936</v>
      </c>
      <c r="I15152" s="1">
        <v>-9929.27073589214</v>
      </c>
      <c r="J15152" s="1">
        <v>-21166.8561299867</v>
      </c>
      <c r="K15152" s="1">
        <v>0.036</v>
      </c>
      <c r="L15152" s="1">
        <v>0.68</v>
      </c>
      <c r="M15152" s="1">
        <v>-0.028</v>
      </c>
    </row>
    <row r="15153">
      <c r="A15153" s="1">
        <v>15151.0</v>
      </c>
      <c r="B15153" s="1">
        <v>1.70023354605462E9</v>
      </c>
      <c r="C15153" s="1">
        <v>1518.30929736009</v>
      </c>
      <c r="D15153" s="1">
        <v>31480.0851321321</v>
      </c>
      <c r="E15153" s="1">
        <v>-6247.26787176941</v>
      </c>
      <c r="F15153" s="1">
        <v>-9134.91208969498</v>
      </c>
      <c r="G15153" s="1">
        <v>-5258.02436566643</v>
      </c>
      <c r="H15153" s="1">
        <v>20367.9377279207</v>
      </c>
      <c r="I15153" s="1">
        <v>-10049.5007693172</v>
      </c>
      <c r="J15153" s="1">
        <v>-21303.1347159307</v>
      </c>
      <c r="K15153" s="1">
        <v>0.036</v>
      </c>
      <c r="L15153" s="1">
        <v>0.68</v>
      </c>
      <c r="M15153" s="1">
        <v>-0.028</v>
      </c>
    </row>
    <row r="15154">
      <c r="A15154" s="1">
        <v>15152.0</v>
      </c>
      <c r="B15154" s="1">
        <v>1.70023354605819E9</v>
      </c>
      <c r="C15154" s="1">
        <v>1473.56110496057</v>
      </c>
      <c r="D15154" s="1">
        <v>31395.9978694913</v>
      </c>
      <c r="E15154" s="1">
        <v>-6144.51690250836</v>
      </c>
      <c r="F15154" s="1">
        <v>-9195.10533751313</v>
      </c>
      <c r="G15154" s="1">
        <v>-4974.00074887284</v>
      </c>
      <c r="H15154" s="1">
        <v>20130.8527744832</v>
      </c>
      <c r="I15154" s="1">
        <v>-10036.9837924222</v>
      </c>
      <c r="J15154" s="1">
        <v>-21200.7860780699</v>
      </c>
      <c r="K15154" s="1">
        <v>0.036</v>
      </c>
      <c r="L15154" s="1">
        <v>0.68</v>
      </c>
      <c r="M15154" s="1">
        <v>-0.028</v>
      </c>
    </row>
    <row r="15155">
      <c r="A15155" s="1">
        <v>15153.0</v>
      </c>
      <c r="B15155" s="1">
        <v>1.70023354606212E9</v>
      </c>
      <c r="C15155" s="1">
        <v>1509.99444842272</v>
      </c>
      <c r="D15155" s="1">
        <v>31427.3797187065</v>
      </c>
      <c r="E15155" s="1">
        <v>-6087.47525065842</v>
      </c>
      <c r="F15155" s="1">
        <v>-9050.15427472046</v>
      </c>
      <c r="G15155" s="1">
        <v>-4880.57045704966</v>
      </c>
      <c r="H15155" s="1">
        <v>21113.5919229497</v>
      </c>
      <c r="I15155" s="1">
        <v>-9977.43874519333</v>
      </c>
      <c r="J15155" s="1">
        <v>-21067.3908671606</v>
      </c>
      <c r="K15155" s="1">
        <v>0.036</v>
      </c>
      <c r="L15155" s="1">
        <v>0.68</v>
      </c>
      <c r="M15155" s="1">
        <v>-0.028</v>
      </c>
    </row>
    <row r="15156">
      <c r="A15156" s="1">
        <v>15154.0</v>
      </c>
      <c r="B15156" s="1">
        <v>1.7002335460674E9</v>
      </c>
      <c r="C15156" s="1">
        <v>1553.0662599881</v>
      </c>
      <c r="D15156" s="1">
        <v>31479.4816350318</v>
      </c>
      <c r="E15156" s="1">
        <v>-6259.47192424201</v>
      </c>
      <c r="F15156" s="1">
        <v>-8981.2661983092</v>
      </c>
      <c r="G15156" s="1">
        <v>-4939.33319322266</v>
      </c>
      <c r="H15156" s="1">
        <v>21110.5744374483</v>
      </c>
      <c r="I15156" s="1">
        <v>-9925.47093933474</v>
      </c>
      <c r="J15156" s="1">
        <v>-20945.2832872013</v>
      </c>
      <c r="K15156" s="1">
        <v>0.036</v>
      </c>
      <c r="L15156" s="1">
        <v>0.68</v>
      </c>
      <c r="M15156" s="1">
        <v>-0.028</v>
      </c>
    </row>
    <row r="15157">
      <c r="A15157" s="1">
        <v>15155.0</v>
      </c>
      <c r="B15157" s="1">
        <v>1.70023354607133E9</v>
      </c>
      <c r="C15157" s="1">
        <v>1600.29549602216</v>
      </c>
      <c r="D15157" s="1">
        <v>31552.5718394007</v>
      </c>
      <c r="E15157" s="1">
        <v>-6435.87189148329</v>
      </c>
      <c r="F15157" s="1">
        <v>-8917.72018882277</v>
      </c>
      <c r="G15157" s="1">
        <v>-5105.38430278114</v>
      </c>
      <c r="H15157" s="1">
        <v>20926.418414881</v>
      </c>
      <c r="I15157" s="1">
        <v>-9907.72365423723</v>
      </c>
      <c r="J15157" s="1">
        <v>-20931.671074828</v>
      </c>
      <c r="K15157" s="1">
        <v>0.036</v>
      </c>
      <c r="L15157" s="1">
        <v>0.68</v>
      </c>
      <c r="M15157" s="1">
        <v>-0.028</v>
      </c>
    </row>
    <row r="15158">
      <c r="A15158" s="1">
        <v>15156.0</v>
      </c>
      <c r="B15158" s="1">
        <v>1.70023354607446E9</v>
      </c>
      <c r="C15158" s="1">
        <v>1623.27308932222</v>
      </c>
      <c r="D15158" s="1">
        <v>31539.3843101721</v>
      </c>
      <c r="E15158" s="1">
        <v>-6428.83109197987</v>
      </c>
      <c r="F15158" s="1">
        <v>-8885.6454355294</v>
      </c>
      <c r="G15158" s="1">
        <v>-5061.82075283774</v>
      </c>
      <c r="H15158" s="1">
        <v>20852.2329750338</v>
      </c>
      <c r="I15158" s="1">
        <v>-9908.79653797108</v>
      </c>
      <c r="J15158" s="1">
        <v>-20835.15624227</v>
      </c>
      <c r="K15158" s="1">
        <v>0.036</v>
      </c>
      <c r="L15158" s="1">
        <v>0.68</v>
      </c>
      <c r="M15158" s="1">
        <v>-0.028</v>
      </c>
    </row>
    <row r="15159">
      <c r="A15159" s="1">
        <v>15157.0</v>
      </c>
      <c r="B15159" s="1">
        <v>1.70023354607822E9</v>
      </c>
      <c r="C15159" s="1">
        <v>1630.93973767039</v>
      </c>
      <c r="D15159" s="1">
        <v>31505.4320103445</v>
      </c>
      <c r="E15159" s="1">
        <v>-6265.01515686692</v>
      </c>
      <c r="F15159" s="1">
        <v>-8880.95156919378</v>
      </c>
      <c r="G15159" s="1">
        <v>-4839.66676469645</v>
      </c>
      <c r="H15159" s="1">
        <v>20676.6600223374</v>
      </c>
      <c r="I15159" s="1">
        <v>-9907.23191585921</v>
      </c>
      <c r="J15159" s="1">
        <v>-20671.6979350683</v>
      </c>
      <c r="K15159" s="1">
        <v>0.036</v>
      </c>
      <c r="L15159" s="1">
        <v>0.68</v>
      </c>
      <c r="M15159" s="1">
        <v>-0.028</v>
      </c>
    </row>
    <row r="15160">
      <c r="A15160" s="1">
        <v>15158.0</v>
      </c>
      <c r="B15160" s="1">
        <v>1.70023354608228E9</v>
      </c>
      <c r="C15160" s="1">
        <v>1630.9844411593</v>
      </c>
      <c r="D15160" s="1">
        <v>31491.4398183154</v>
      </c>
      <c r="E15160" s="1">
        <v>-6112.26333525935</v>
      </c>
      <c r="F15160" s="1">
        <v>-8840.7854844076</v>
      </c>
      <c r="G15160" s="1">
        <v>-4788.32480768261</v>
      </c>
      <c r="H15160" s="1">
        <v>20758.6462209995</v>
      </c>
      <c r="I15160" s="1">
        <v>-9931.6400208044</v>
      </c>
      <c r="J15160" s="1">
        <v>-20645.1887661443</v>
      </c>
      <c r="K15160" s="1">
        <v>-0.118</v>
      </c>
      <c r="L15160" s="1">
        <v>0.598</v>
      </c>
      <c r="M15160" s="1">
        <v>0.108</v>
      </c>
    </row>
    <row r="15161">
      <c r="A15161" s="1">
        <v>15159.0</v>
      </c>
      <c r="B15161" s="1">
        <v>1.70023354608641E9</v>
      </c>
      <c r="C15161" s="1">
        <v>1639.58986277459</v>
      </c>
      <c r="D15161" s="1">
        <v>31497.407734085</v>
      </c>
      <c r="E15161" s="1">
        <v>-5999.74465367134</v>
      </c>
      <c r="F15161" s="1">
        <v>-8785.50962036962</v>
      </c>
      <c r="G15161" s="1">
        <v>-4769.05760396213</v>
      </c>
      <c r="H15161" s="1">
        <v>21014.8642676906</v>
      </c>
      <c r="I15161" s="1">
        <v>-10022.2092893373</v>
      </c>
      <c r="J15161" s="1">
        <v>-20722.2352292818</v>
      </c>
      <c r="K15161" s="1">
        <v>-0.118</v>
      </c>
      <c r="L15161" s="1">
        <v>0.598</v>
      </c>
      <c r="M15161" s="1">
        <v>0.108</v>
      </c>
    </row>
    <row r="15162">
      <c r="A15162" s="1">
        <v>15160.0</v>
      </c>
      <c r="B15162" s="1">
        <v>1.70023354609122E9</v>
      </c>
      <c r="C15162" s="1">
        <v>1686.394415664</v>
      </c>
      <c r="D15162" s="1">
        <v>31551.9236388115</v>
      </c>
      <c r="E15162" s="1">
        <v>-6070.04088998328</v>
      </c>
      <c r="F15162" s="1">
        <v>-8752.85372172042</v>
      </c>
      <c r="G15162" s="1">
        <v>-5067.45339244048</v>
      </c>
      <c r="H15162" s="1">
        <v>20708.1536302749</v>
      </c>
      <c r="I15162" s="1">
        <v>-9998.67290242587</v>
      </c>
      <c r="J15162" s="1">
        <v>-20627.843812447</v>
      </c>
      <c r="K15162" s="1">
        <v>-0.118</v>
      </c>
      <c r="L15162" s="1">
        <v>0.598</v>
      </c>
      <c r="M15162" s="1">
        <v>0.108</v>
      </c>
    </row>
    <row r="15163">
      <c r="A15163" s="1">
        <v>15161.0</v>
      </c>
      <c r="B15163" s="1">
        <v>1.70023354609419E9</v>
      </c>
      <c r="C15163" s="1">
        <v>1702.21945073836</v>
      </c>
      <c r="D15163" s="1">
        <v>31561.0431505493</v>
      </c>
      <c r="E15163" s="1">
        <v>-6144.80747518628</v>
      </c>
      <c r="F15163" s="1">
        <v>-8634.72475227412</v>
      </c>
      <c r="G15163" s="1">
        <v>-5044.25228169587</v>
      </c>
      <c r="H15163" s="1">
        <v>21242.7850059014</v>
      </c>
      <c r="I15163" s="1">
        <v>-9945.90043376689</v>
      </c>
      <c r="J15163" s="1">
        <v>-20487.5642642455</v>
      </c>
      <c r="K15163" s="1">
        <v>-0.118</v>
      </c>
      <c r="L15163" s="1">
        <v>0.598</v>
      </c>
      <c r="M15163" s="1">
        <v>0.108</v>
      </c>
    </row>
    <row r="15164">
      <c r="A15164" s="1">
        <v>15162.0</v>
      </c>
      <c r="B15164" s="1">
        <v>1.70023354609858E9</v>
      </c>
      <c r="C15164" s="1">
        <v>1772.82861147267</v>
      </c>
      <c r="D15164" s="1">
        <v>31607.423020294</v>
      </c>
      <c r="E15164" s="1">
        <v>-6029.00308716334</v>
      </c>
      <c r="F15164" s="1">
        <v>-8507.43156760115</v>
      </c>
      <c r="G15164" s="1">
        <v>-4390.24023893359</v>
      </c>
      <c r="H15164" s="1">
        <v>21431.7243017821</v>
      </c>
      <c r="I15164" s="1">
        <v>-9962.93246304183</v>
      </c>
      <c r="J15164" s="1">
        <v>-20443.3525137129</v>
      </c>
      <c r="K15164" s="1">
        <v>-0.118</v>
      </c>
      <c r="L15164" s="1">
        <v>0.598</v>
      </c>
      <c r="M15164" s="1">
        <v>0.108</v>
      </c>
    </row>
    <row r="15165">
      <c r="A15165" s="1">
        <v>15163.0</v>
      </c>
      <c r="B15165" s="1">
        <v>1.70023354610245E9</v>
      </c>
      <c r="C15165" s="1">
        <v>1827.36686794362</v>
      </c>
      <c r="D15165" s="1">
        <v>31651.70182606</v>
      </c>
      <c r="E15165" s="1">
        <v>-5894.62439949803</v>
      </c>
      <c r="F15165" s="1">
        <v>-8395.40462439115</v>
      </c>
      <c r="G15165" s="1">
        <v>-4436.26248076706</v>
      </c>
      <c r="H15165" s="1">
        <v>21370.748742908</v>
      </c>
      <c r="I15165" s="1">
        <v>-9885.90835164885</v>
      </c>
      <c r="J15165" s="1">
        <v>-20413.6693970762</v>
      </c>
      <c r="K15165" s="1">
        <v>-0.118</v>
      </c>
      <c r="L15165" s="1">
        <v>0.598</v>
      </c>
      <c r="M15165" s="1">
        <v>0.108</v>
      </c>
    </row>
    <row r="15166">
      <c r="A15166" s="1">
        <v>15164.0</v>
      </c>
      <c r="B15166" s="1">
        <v>1.70023354610625E9</v>
      </c>
      <c r="C15166" s="1">
        <v>1816.14629222706</v>
      </c>
      <c r="D15166" s="1">
        <v>31647.4549946135</v>
      </c>
      <c r="E15166" s="1">
        <v>-5747.84049366003</v>
      </c>
      <c r="F15166" s="1">
        <v>-8342.07336212079</v>
      </c>
      <c r="G15166" s="1">
        <v>-4567.86955211991</v>
      </c>
      <c r="H15166" s="1">
        <v>21191.5995110988</v>
      </c>
      <c r="I15166" s="1">
        <v>-9894.9831598977</v>
      </c>
      <c r="J15166" s="1">
        <v>-20402.9852632266</v>
      </c>
      <c r="K15166" s="1">
        <v>-0.118</v>
      </c>
      <c r="L15166" s="1">
        <v>0.598</v>
      </c>
      <c r="M15166" s="1">
        <v>0.108</v>
      </c>
    </row>
    <row r="15167">
      <c r="A15167" s="1">
        <v>15165.0</v>
      </c>
      <c r="B15167" s="1">
        <v>1.7002335461101E9</v>
      </c>
      <c r="C15167" s="1">
        <v>1837.22398724841</v>
      </c>
      <c r="D15167" s="1">
        <v>31681.6531636301</v>
      </c>
      <c r="E15167" s="1">
        <v>-5535.56597656798</v>
      </c>
      <c r="F15167" s="1">
        <v>-8266.14448620611</v>
      </c>
      <c r="G15167" s="1">
        <v>-4523.85896728741</v>
      </c>
      <c r="H15167" s="1">
        <v>21031.0022271874</v>
      </c>
      <c r="I15167" s="1">
        <v>-9809.28657165605</v>
      </c>
      <c r="J15167" s="1">
        <v>-20225.1324325957</v>
      </c>
      <c r="K15167" s="1">
        <v>-0.118</v>
      </c>
      <c r="L15167" s="1">
        <v>0.598</v>
      </c>
      <c r="M15167" s="1">
        <v>0.108</v>
      </c>
    </row>
    <row r="15168">
      <c r="A15168" s="1">
        <v>15166.0</v>
      </c>
      <c r="B15168" s="1">
        <v>1.70023354611434E9</v>
      </c>
      <c r="C15168" s="1">
        <v>1880.96635114745</v>
      </c>
      <c r="D15168" s="1">
        <v>31750.6977022525</v>
      </c>
      <c r="E15168" s="1">
        <v>-5297.72106381905</v>
      </c>
      <c r="F15168" s="1">
        <v>-8088.62693174206</v>
      </c>
      <c r="G15168" s="1">
        <v>-4323.18500556767</v>
      </c>
      <c r="H15168" s="1">
        <v>21472.9409185577</v>
      </c>
      <c r="I15168" s="1">
        <v>-9709.53073615202</v>
      </c>
      <c r="J15168" s="1">
        <v>-20022.1115377082</v>
      </c>
      <c r="K15168" s="1">
        <v>-0.118</v>
      </c>
      <c r="L15168" s="1">
        <v>0.598</v>
      </c>
      <c r="M15168" s="1">
        <v>0.108</v>
      </c>
    </row>
    <row r="15169">
      <c r="A15169" s="1">
        <v>15167.0</v>
      </c>
      <c r="B15169" s="1">
        <v>1.7002335461187E9</v>
      </c>
      <c r="C15169" s="1">
        <v>1836.39697270357</v>
      </c>
      <c r="D15169" s="1">
        <v>31707.6482424316</v>
      </c>
      <c r="E15169" s="1">
        <v>-5222.86507163823</v>
      </c>
      <c r="F15169" s="1">
        <v>-8048.46084695587</v>
      </c>
      <c r="G15169" s="1">
        <v>-4302.93432509116</v>
      </c>
      <c r="H15169" s="1">
        <v>21748.113244547</v>
      </c>
      <c r="I15169" s="1">
        <v>-9732.10599805188</v>
      </c>
      <c r="J15169" s="1">
        <v>-20101.2143613355</v>
      </c>
      <c r="K15169" s="1">
        <v>-0.118</v>
      </c>
      <c r="L15169" s="1">
        <v>0.598</v>
      </c>
      <c r="M15169" s="1">
        <v>0.108</v>
      </c>
    </row>
    <row r="15170">
      <c r="A15170" s="1">
        <v>15168.0</v>
      </c>
      <c r="B15170" s="1">
        <v>1.70023354612119E9</v>
      </c>
      <c r="C15170" s="1">
        <v>1729.33211676265</v>
      </c>
      <c r="D15170" s="1">
        <v>31599.1305231011</v>
      </c>
      <c r="E15170" s="1">
        <v>-5171.94779776904</v>
      </c>
      <c r="F15170" s="1">
        <v>-8223.81028220776</v>
      </c>
      <c r="G15170" s="1">
        <v>-4395.62700934732</v>
      </c>
      <c r="H15170" s="1">
        <v>21473.3879534468</v>
      </c>
      <c r="I15170" s="1">
        <v>-9832.91236554531</v>
      </c>
      <c r="J15170" s="1">
        <v>-20245.517223539</v>
      </c>
      <c r="K15170" s="1">
        <v>-0.104</v>
      </c>
      <c r="L15170" s="1">
        <v>0.714</v>
      </c>
      <c r="M15170" s="1">
        <v>-0.004</v>
      </c>
    </row>
    <row r="15171">
      <c r="A15171" s="1">
        <v>15169.0</v>
      </c>
      <c r="B15171" s="1">
        <v>1.70023354612643E9</v>
      </c>
      <c r="C15171" s="1">
        <v>1700.99010479332</v>
      </c>
      <c r="D15171" s="1">
        <v>31594.2578428099</v>
      </c>
      <c r="E15171" s="1">
        <v>-5124.00330591241</v>
      </c>
      <c r="F15171" s="1">
        <v>-8287.82567832776</v>
      </c>
      <c r="G15171" s="1">
        <v>-4432.73090514313</v>
      </c>
      <c r="H15171" s="1">
        <v>21447.3481711564</v>
      </c>
      <c r="I15171" s="1">
        <v>-9697.21492495714</v>
      </c>
      <c r="J15171" s="1">
        <v>-20384.3439083509</v>
      </c>
      <c r="K15171" s="1">
        <v>-0.104</v>
      </c>
      <c r="L15171" s="1">
        <v>0.714</v>
      </c>
      <c r="M15171" s="1">
        <v>-0.004</v>
      </c>
    </row>
    <row r="15172">
      <c r="A15172" s="1">
        <v>15170.0</v>
      </c>
      <c r="B15172" s="1">
        <v>1.70023354613032E9</v>
      </c>
      <c r="C15172" s="1">
        <v>1740.06095410119</v>
      </c>
      <c r="D15172" s="1">
        <v>31661.1119104757</v>
      </c>
      <c r="E15172" s="1">
        <v>-5094.52135497586</v>
      </c>
      <c r="F15172" s="1">
        <v>-8268.29025367382</v>
      </c>
      <c r="G15172" s="1">
        <v>-4445.2478820381</v>
      </c>
      <c r="H15172" s="1">
        <v>21365.8313591279</v>
      </c>
      <c r="I15172" s="1">
        <v>-9490.01425385645</v>
      </c>
      <c r="J15172" s="1">
        <v>-21079.974899289</v>
      </c>
      <c r="K15172" s="1">
        <v>-0.104</v>
      </c>
      <c r="L15172" s="1">
        <v>0.714</v>
      </c>
      <c r="M15172" s="1">
        <v>-0.004</v>
      </c>
    </row>
    <row r="15173">
      <c r="A15173" s="1">
        <v>15171.0</v>
      </c>
      <c r="B15173" s="1">
        <v>1.70023354613426E9</v>
      </c>
      <c r="C15173" s="1">
        <v>1752.37676529607</v>
      </c>
      <c r="D15173" s="1">
        <v>31683.4413031865</v>
      </c>
      <c r="E15173" s="1">
        <v>-5070.15795351957</v>
      </c>
      <c r="F15173" s="1">
        <v>-8324.6613531901</v>
      </c>
      <c r="G15173" s="1">
        <v>-4245.1997691631</v>
      </c>
      <c r="H15173" s="1">
        <v>21237.8229186323</v>
      </c>
      <c r="I15173" s="1">
        <v>-9507.2921523204</v>
      </c>
      <c r="J15173" s="1">
        <v>-21838.2354781908</v>
      </c>
      <c r="K15173" s="1">
        <v>-0.104</v>
      </c>
      <c r="L15173" s="1">
        <v>0.714</v>
      </c>
      <c r="M15173" s="1">
        <v>-0.004</v>
      </c>
    </row>
    <row r="15174">
      <c r="A15174" s="1">
        <v>15172.0</v>
      </c>
      <c r="B15174" s="1">
        <v>1.70023354613823E9</v>
      </c>
      <c r="C15174" s="1">
        <v>1689.43425290992</v>
      </c>
      <c r="D15174" s="1">
        <v>31622.0187094233</v>
      </c>
      <c r="E15174" s="1">
        <v>-5099.5504974783</v>
      </c>
      <c r="F15174" s="1">
        <v>-8399.98673200449</v>
      </c>
      <c r="G15174" s="1">
        <v>-4118.95711647953</v>
      </c>
      <c r="H15174" s="1">
        <v>21430.2043831592</v>
      </c>
      <c r="I15174" s="1">
        <v>-9626.04697061145</v>
      </c>
      <c r="J15174" s="1">
        <v>-22262.8962710972</v>
      </c>
      <c r="K15174" s="1">
        <v>-0.104</v>
      </c>
      <c r="L15174" s="1">
        <v>0.714</v>
      </c>
      <c r="M15174" s="1">
        <v>-0.004</v>
      </c>
    </row>
    <row r="15175">
      <c r="A15175" s="1">
        <v>15173.0</v>
      </c>
      <c r="B15175" s="1">
        <v>1.70023354614223E9</v>
      </c>
      <c r="C15175" s="1">
        <v>1612.58895547258</v>
      </c>
      <c r="D15175" s="1">
        <v>31520.8323622742</v>
      </c>
      <c r="E15175" s="1">
        <v>-5173.22184720299</v>
      </c>
      <c r="F15175" s="1">
        <v>-8564.78614387347</v>
      </c>
      <c r="G15175" s="1">
        <v>-4323.63204045677</v>
      </c>
      <c r="H15175" s="1">
        <v>21016.1383171246</v>
      </c>
      <c r="I15175" s="1">
        <v>-9713.86697457635</v>
      </c>
      <c r="J15175" s="1">
        <v>-22448.9521919431</v>
      </c>
      <c r="K15175" s="1">
        <v>-0.104</v>
      </c>
      <c r="L15175" s="1">
        <v>0.714</v>
      </c>
      <c r="M15175" s="1">
        <v>-0.004</v>
      </c>
    </row>
    <row r="15176">
      <c r="A15176" s="1">
        <v>15174.0</v>
      </c>
      <c r="B15176" s="1">
        <v>1.7002335461462E9</v>
      </c>
      <c r="C15176" s="1">
        <v>1598.7755773992</v>
      </c>
      <c r="D15176" s="1">
        <v>31485.5389577792</v>
      </c>
      <c r="E15176" s="1">
        <v>-5230.77758917541</v>
      </c>
      <c r="F15176" s="1">
        <v>-8572.05046082144</v>
      </c>
      <c r="G15176" s="1">
        <v>-4359.30542460744</v>
      </c>
      <c r="H15176" s="1">
        <v>21391.6029204848</v>
      </c>
      <c r="I15176" s="1">
        <v>-9713.10701526487</v>
      </c>
      <c r="J15176" s="1">
        <v>-22503.7586693476</v>
      </c>
      <c r="K15176" s="1">
        <v>-0.104</v>
      </c>
      <c r="L15176" s="1">
        <v>0.714</v>
      </c>
      <c r="M15176" s="1">
        <v>-0.004</v>
      </c>
    </row>
    <row r="15177">
      <c r="A15177" s="1">
        <v>15175.0</v>
      </c>
      <c r="B15177" s="1">
        <v>1.70023354615122E9</v>
      </c>
      <c r="C15177" s="1">
        <v>1582.12352778</v>
      </c>
      <c r="D15177" s="1">
        <v>31441.3495589911</v>
      </c>
      <c r="E15177" s="1">
        <v>-5368.91136990921</v>
      </c>
      <c r="F15177" s="1">
        <v>-8627.63924928179</v>
      </c>
      <c r="G15177" s="1">
        <v>-4028.65606888008</v>
      </c>
      <c r="H15177" s="1">
        <v>21523.9252476603</v>
      </c>
      <c r="I15177" s="1">
        <v>-9793.30507437051</v>
      </c>
      <c r="J15177" s="1">
        <v>-22694.6202152514</v>
      </c>
      <c r="K15177" s="1">
        <v>-0.104</v>
      </c>
      <c r="L15177" s="1">
        <v>0.714</v>
      </c>
      <c r="M15177" s="1">
        <v>-0.004</v>
      </c>
    </row>
    <row r="15178">
      <c r="A15178" s="1">
        <v>15176.0</v>
      </c>
      <c r="B15178" s="1">
        <v>1.70023354615412E9</v>
      </c>
      <c r="C15178" s="1">
        <v>1547.03128898516</v>
      </c>
      <c r="D15178" s="1">
        <v>31405.7208783293</v>
      </c>
      <c r="E15178" s="1">
        <v>-5524.14423515132</v>
      </c>
      <c r="F15178" s="1">
        <v>-8723.46117776169</v>
      </c>
      <c r="G15178" s="1">
        <v>-4257.13560070223</v>
      </c>
      <c r="H15178" s="1">
        <v>21285.6109482778</v>
      </c>
      <c r="I15178" s="1">
        <v>-9879.40399401235</v>
      </c>
      <c r="J15178" s="1">
        <v>-22877.3904296625</v>
      </c>
      <c r="K15178" s="1">
        <v>-0.104</v>
      </c>
      <c r="L15178" s="1">
        <v>0.714</v>
      </c>
      <c r="M15178" s="1">
        <v>-0.004</v>
      </c>
    </row>
    <row r="15179">
      <c r="A15179" s="1">
        <v>15177.0</v>
      </c>
      <c r="B15179" s="1">
        <v>1.70023354615825E9</v>
      </c>
      <c r="C15179" s="1">
        <v>1560.4646874028</v>
      </c>
      <c r="D15179" s="1">
        <v>31422.8199628376</v>
      </c>
      <c r="E15179" s="1">
        <v>-5510.35320882239</v>
      </c>
      <c r="F15179" s="1">
        <v>-8750.8644164639</v>
      </c>
      <c r="G15179" s="1">
        <v>-4315.02661884148</v>
      </c>
      <c r="H15179" s="1">
        <v>21152.483958302</v>
      </c>
      <c r="I15179" s="1">
        <v>-9735.548166698</v>
      </c>
      <c r="J15179" s="1">
        <v>-22877.1445604735</v>
      </c>
      <c r="K15179" s="1">
        <v>-0.104</v>
      </c>
      <c r="L15179" s="1">
        <v>0.714</v>
      </c>
      <c r="M15179" s="1">
        <v>-0.004</v>
      </c>
    </row>
    <row r="15180">
      <c r="A15180" s="1">
        <v>15178.0</v>
      </c>
      <c r="B15180" s="1">
        <v>1.70023354616223E9</v>
      </c>
      <c r="C15180" s="1">
        <v>1666.41195612096</v>
      </c>
      <c r="D15180" s="1">
        <v>31415.2650732118</v>
      </c>
      <c r="E15180" s="1">
        <v>-5469.96360659165</v>
      </c>
      <c r="F15180" s="1">
        <v>-8776.43481212077</v>
      </c>
      <c r="G15180" s="1">
        <v>-4145.33217493679</v>
      </c>
      <c r="H15180" s="1">
        <v>21074.3646114307</v>
      </c>
      <c r="I15180" s="1">
        <v>-9649.82922671189</v>
      </c>
      <c r="J15180" s="1">
        <v>-22807.362414284</v>
      </c>
      <c r="K15180" s="1">
        <v>-0.002</v>
      </c>
      <c r="L15180" s="1">
        <v>1.102</v>
      </c>
      <c r="M15180" s="1">
        <v>0.014</v>
      </c>
    </row>
    <row r="15181">
      <c r="A15181" s="1">
        <v>15179.0</v>
      </c>
      <c r="B15181" s="1">
        <v>1.70023354616634E9</v>
      </c>
      <c r="C15181" s="1">
        <v>1843.4824756959</v>
      </c>
      <c r="D15181" s="1">
        <v>31394.612061335</v>
      </c>
      <c r="E15181" s="1">
        <v>-5488.85083065638</v>
      </c>
      <c r="F15181" s="1">
        <v>-8784.99553024715</v>
      </c>
      <c r="G15181" s="1">
        <v>-4163.14651526767</v>
      </c>
      <c r="H15181" s="1">
        <v>21243.6790756796</v>
      </c>
      <c r="I15181" s="1">
        <v>-9717.06327403346</v>
      </c>
      <c r="J15181" s="1">
        <v>-22790.3080332646</v>
      </c>
      <c r="K15181" s="1">
        <v>-0.002</v>
      </c>
      <c r="L15181" s="1">
        <v>1.102</v>
      </c>
      <c r="M15181" s="1">
        <v>0.014</v>
      </c>
    </row>
    <row r="15182">
      <c r="A15182" s="1">
        <v>15180.0</v>
      </c>
      <c r="B15182" s="1">
        <v>1.70023354617035E9</v>
      </c>
      <c r="C15182" s="1">
        <v>1873.05383361027</v>
      </c>
      <c r="D15182" s="1">
        <v>31396.4002008915</v>
      </c>
      <c r="E15182" s="1">
        <v>-5518.08691240393</v>
      </c>
      <c r="F15182" s="1">
        <v>-8779.02761447758</v>
      </c>
      <c r="G15182" s="1">
        <v>-4270.18901946413</v>
      </c>
      <c r="H15182" s="1">
        <v>21113.5472194608</v>
      </c>
      <c r="I15182" s="1">
        <v>-9819.79189155005</v>
      </c>
      <c r="J15182" s="1">
        <v>-22815.2972835656</v>
      </c>
      <c r="K15182" s="1">
        <v>-0.002</v>
      </c>
      <c r="L15182" s="1">
        <v>1.102</v>
      </c>
      <c r="M15182" s="1">
        <v>0.014</v>
      </c>
    </row>
    <row r="15183">
      <c r="A15183" s="1">
        <v>15181.0</v>
      </c>
      <c r="B15183" s="1">
        <v>1.70023354617434E9</v>
      </c>
      <c r="C15183" s="1">
        <v>1857.00528109136</v>
      </c>
      <c r="D15183" s="1">
        <v>31370.6733430234</v>
      </c>
      <c r="E15183" s="1">
        <v>-5518.46689205967</v>
      </c>
      <c r="F15183" s="1">
        <v>-8759.29102412355</v>
      </c>
      <c r="G15183" s="1">
        <v>-4515.49941486113</v>
      </c>
      <c r="H15183" s="1">
        <v>20933.1686417065</v>
      </c>
      <c r="I15183" s="1">
        <v>-9798.64714129533</v>
      </c>
      <c r="J15183" s="1">
        <v>-22697.9729769197</v>
      </c>
      <c r="K15183" s="1">
        <v>-0.002</v>
      </c>
      <c r="L15183" s="1">
        <v>1.102</v>
      </c>
      <c r="M15183" s="1">
        <v>0.014</v>
      </c>
    </row>
    <row r="15184">
      <c r="A15184" s="1">
        <v>15182.0</v>
      </c>
      <c r="B15184" s="1">
        <v>1.70023354617928E9</v>
      </c>
      <c r="C15184" s="1">
        <v>1834.98881280288</v>
      </c>
      <c r="D15184" s="1">
        <v>31346.3993485449</v>
      </c>
      <c r="E15184" s="1">
        <v>-5443.29797545647</v>
      </c>
      <c r="F15184" s="1">
        <v>-8666.88891254531</v>
      </c>
      <c r="G15184" s="1">
        <v>-4292.74192961954</v>
      </c>
      <c r="H15184" s="1">
        <v>21481.2110640062</v>
      </c>
      <c r="I15184" s="1">
        <v>-9781.21278062019</v>
      </c>
      <c r="J15184" s="1">
        <v>-22603.0004147291</v>
      </c>
      <c r="K15184" s="1">
        <v>-0.002</v>
      </c>
      <c r="L15184" s="1">
        <v>1.102</v>
      </c>
      <c r="M15184" s="1">
        <v>0.014</v>
      </c>
    </row>
    <row r="15185">
      <c r="A15185" s="1">
        <v>15183.0</v>
      </c>
      <c r="B15185" s="1">
        <v>1.70023354618333E9</v>
      </c>
      <c r="C15185" s="1">
        <v>1848.10928679815</v>
      </c>
      <c r="D15185" s="1">
        <v>31332.608322216</v>
      </c>
      <c r="E15185" s="1">
        <v>-5405.76939651601</v>
      </c>
      <c r="F15185" s="1">
        <v>-8653.63432808331</v>
      </c>
      <c r="G15185" s="1">
        <v>-4161.22426524451</v>
      </c>
      <c r="H15185" s="1">
        <v>21449.4492351352</v>
      </c>
      <c r="I15185" s="1">
        <v>-9839.99786853765</v>
      </c>
      <c r="J15185" s="1">
        <v>-22727.7455005342</v>
      </c>
      <c r="K15185" s="1">
        <v>-0.002</v>
      </c>
      <c r="L15185" s="1">
        <v>1.102</v>
      </c>
      <c r="M15185" s="1">
        <v>0.014</v>
      </c>
    </row>
    <row r="15186">
      <c r="A15186" s="1">
        <v>15184.0</v>
      </c>
      <c r="B15186" s="1">
        <v>1.70023354618631E9</v>
      </c>
      <c r="C15186" s="1">
        <v>1851.14912404407</v>
      </c>
      <c r="D15186" s="1">
        <v>31312.4246969729</v>
      </c>
      <c r="E15186" s="1">
        <v>-5372.68881472215</v>
      </c>
      <c r="F15186" s="1">
        <v>-8628.04158068199</v>
      </c>
      <c r="G15186" s="1">
        <v>-4273.6088363658</v>
      </c>
      <c r="H15186" s="1">
        <v>21326.9840272646</v>
      </c>
      <c r="I15186" s="1">
        <v>-9815.32154265899</v>
      </c>
      <c r="J15186" s="1">
        <v>-22824.7297197258</v>
      </c>
      <c r="K15186" s="1">
        <v>-0.002</v>
      </c>
      <c r="L15186" s="1">
        <v>1.102</v>
      </c>
      <c r="M15186" s="1">
        <v>0.014</v>
      </c>
    </row>
    <row r="15187">
      <c r="A15187" s="1">
        <v>15185.0</v>
      </c>
      <c r="B15187" s="1">
        <v>1.70023354619036E9</v>
      </c>
      <c r="C15187" s="1">
        <v>1810.89363228006</v>
      </c>
      <c r="D15187" s="1">
        <v>31272.3927226534</v>
      </c>
      <c r="E15187" s="1">
        <v>-5310.68507560313</v>
      </c>
      <c r="F15187" s="1">
        <v>-8591.00474011954</v>
      </c>
      <c r="G15187" s="1">
        <v>-4491.40423433831</v>
      </c>
      <c r="H15187" s="1">
        <v>21261.6722299661</v>
      </c>
      <c r="I15187" s="1">
        <v>-9773.99316716112</v>
      </c>
      <c r="J15187" s="1">
        <v>-22813.7326614538</v>
      </c>
      <c r="K15187" s="1">
        <v>-0.002</v>
      </c>
      <c r="L15187" s="1">
        <v>1.102</v>
      </c>
      <c r="M15187" s="1">
        <v>0.014</v>
      </c>
    </row>
    <row r="15188">
      <c r="A15188" s="1">
        <v>15186.0</v>
      </c>
      <c r="B15188" s="1">
        <v>1.70023354619425E9</v>
      </c>
      <c r="C15188" s="1">
        <v>1807.96555375642</v>
      </c>
      <c r="D15188" s="1">
        <v>31266.0001237392</v>
      </c>
      <c r="E15188" s="1">
        <v>-5239.45006602407</v>
      </c>
      <c r="F15188" s="1">
        <v>-8521.02142822998</v>
      </c>
      <c r="G15188" s="1">
        <v>-4400.79026231649</v>
      </c>
      <c r="H15188" s="1">
        <v>21200.5849123698</v>
      </c>
      <c r="I15188" s="1">
        <v>-9667.17418040921</v>
      </c>
      <c r="J15188" s="1">
        <v>-22730.8747447579</v>
      </c>
      <c r="K15188" s="1">
        <v>-0.002</v>
      </c>
      <c r="L15188" s="1">
        <v>1.102</v>
      </c>
      <c r="M15188" s="1">
        <v>0.014</v>
      </c>
    </row>
    <row r="15189">
      <c r="A15189" s="1">
        <v>15187.0</v>
      </c>
      <c r="B15189" s="1">
        <v>1.70023354619823E9</v>
      </c>
      <c r="C15189" s="1">
        <v>1721.68782015893</v>
      </c>
      <c r="D15189" s="1">
        <v>31173.9779918167</v>
      </c>
      <c r="E15189" s="1">
        <v>-5268.19440939359</v>
      </c>
      <c r="F15189" s="1">
        <v>-8564.87555085129</v>
      </c>
      <c r="G15189" s="1">
        <v>-4271.79834506492</v>
      </c>
      <c r="H15189" s="1">
        <v>20931.0899294722</v>
      </c>
      <c r="I15189" s="1">
        <v>-9762.79494318902</v>
      </c>
      <c r="J15189" s="1">
        <v>-22863.867624267</v>
      </c>
      <c r="K15189" s="1">
        <v>-0.002</v>
      </c>
      <c r="L15189" s="1">
        <v>1.102</v>
      </c>
      <c r="M15189" s="1">
        <v>0.014</v>
      </c>
    </row>
    <row r="15190">
      <c r="A15190" s="1">
        <v>15188.0</v>
      </c>
      <c r="B15190" s="1">
        <v>1.70023354620137E9</v>
      </c>
      <c r="C15190" s="1">
        <v>1669.13886894451</v>
      </c>
      <c r="D15190" s="1">
        <v>31127.2181424162</v>
      </c>
      <c r="E15190" s="1">
        <v>-5219.04292333637</v>
      </c>
      <c r="F15190" s="1">
        <v>-8513.91357349319</v>
      </c>
      <c r="G15190" s="1">
        <v>-4179.01625383094</v>
      </c>
      <c r="H15190" s="1">
        <v>21146.739559977</v>
      </c>
      <c r="I15190" s="1">
        <v>-9775.60249276191</v>
      </c>
      <c r="J15190" s="1">
        <v>-23143.1526712361</v>
      </c>
      <c r="K15190" s="1">
        <v>-0.018</v>
      </c>
      <c r="L15190" s="1">
        <v>0.858</v>
      </c>
      <c r="M15190" s="1">
        <v>-0.124</v>
      </c>
    </row>
    <row r="15191">
      <c r="A15191" s="1">
        <v>15189.0</v>
      </c>
      <c r="B15191" s="1">
        <v>1.70023354620536E9</v>
      </c>
      <c r="C15191" s="1">
        <v>1650.31870011314</v>
      </c>
      <c r="D15191" s="1">
        <v>31113.7623922541</v>
      </c>
      <c r="E15191" s="1">
        <v>-5118.08009363175</v>
      </c>
      <c r="F15191" s="1">
        <v>-8423.29960147137</v>
      </c>
      <c r="G15191" s="1">
        <v>-4195.46713775004</v>
      </c>
      <c r="H15191" s="1">
        <v>21549.4956433171</v>
      </c>
      <c r="I15191" s="1">
        <v>-9756.58115823044</v>
      </c>
      <c r="J15191" s="1">
        <v>-23307.7285656605</v>
      </c>
      <c r="K15191" s="1">
        <v>-0.018</v>
      </c>
      <c r="L15191" s="1">
        <v>0.858</v>
      </c>
      <c r="M15191" s="1">
        <v>-0.124</v>
      </c>
    </row>
    <row r="15192">
      <c r="A15192" s="1">
        <v>15190.0</v>
      </c>
      <c r="B15192" s="1">
        <v>1.70023354620937E9</v>
      </c>
      <c r="C15192" s="1">
        <v>1656.4877815828</v>
      </c>
      <c r="D15192" s="1">
        <v>31126.2793691491</v>
      </c>
      <c r="E15192" s="1">
        <v>-5057.30570045777</v>
      </c>
      <c r="F15192" s="1">
        <v>-8429.33457247431</v>
      </c>
      <c r="G15192" s="1">
        <v>-4221.86454795176</v>
      </c>
      <c r="H15192" s="1">
        <v>21630.0289785896</v>
      </c>
      <c r="I15192" s="1">
        <v>-9667.42004959822</v>
      </c>
      <c r="J15192" s="1">
        <v>-23210.207904602</v>
      </c>
      <c r="K15192" s="1">
        <v>-0.018</v>
      </c>
      <c r="L15192" s="1">
        <v>0.858</v>
      </c>
      <c r="M15192" s="1">
        <v>-0.124</v>
      </c>
    </row>
    <row r="15193">
      <c r="A15193" s="1">
        <v>15191.0</v>
      </c>
      <c r="B15193" s="1">
        <v>1.7002335462143E9</v>
      </c>
      <c r="C15193" s="1">
        <v>1633.75605747175</v>
      </c>
      <c r="D15193" s="1">
        <v>31116.8245812445</v>
      </c>
      <c r="E15193" s="1">
        <v>-5058.62445338063</v>
      </c>
      <c r="F15193" s="1">
        <v>-8443.12559880323</v>
      </c>
      <c r="G15193" s="1">
        <v>-4308.27639201598</v>
      </c>
      <c r="H15193" s="1">
        <v>21503.8310293949</v>
      </c>
      <c r="I15193" s="1">
        <v>-9528.01221943047</v>
      </c>
      <c r="J15193" s="1">
        <v>-23158.9330028215</v>
      </c>
      <c r="K15193" s="1">
        <v>-0.018</v>
      </c>
      <c r="L15193" s="1">
        <v>0.858</v>
      </c>
      <c r="M15193" s="1">
        <v>-0.124</v>
      </c>
    </row>
    <row r="15194">
      <c r="A15194" s="1">
        <v>15192.0</v>
      </c>
      <c r="B15194" s="1">
        <v>1.70023354621836E9</v>
      </c>
      <c r="C15194" s="1">
        <v>1593.18764128537</v>
      </c>
      <c r="D15194" s="1">
        <v>31065.8179003975</v>
      </c>
      <c r="E15194" s="1">
        <v>-5067.31928197375</v>
      </c>
      <c r="F15194" s="1">
        <v>-8480.60947425478</v>
      </c>
      <c r="G15194" s="1">
        <v>-4324.21318581261</v>
      </c>
      <c r="H15194" s="1">
        <v>21356.4436264566</v>
      </c>
      <c r="I15194" s="1">
        <v>-9499.80431792787</v>
      </c>
      <c r="J15194" s="1">
        <v>-23257.8618237807</v>
      </c>
      <c r="K15194" s="1">
        <v>-0.018</v>
      </c>
      <c r="L15194" s="1">
        <v>0.858</v>
      </c>
      <c r="M15194" s="1">
        <v>-0.124</v>
      </c>
    </row>
    <row r="15195">
      <c r="A15195" s="1">
        <v>15193.0</v>
      </c>
      <c r="B15195" s="1">
        <v>1.70023354622237E9</v>
      </c>
      <c r="C15195" s="1">
        <v>1598.64146693247</v>
      </c>
      <c r="D15195" s="1">
        <v>31074.8480051574</v>
      </c>
      <c r="E15195" s="1">
        <v>-4982.11443211012</v>
      </c>
      <c r="F15195" s="1">
        <v>-8439.77283713493</v>
      </c>
      <c r="G15195" s="1">
        <v>-4197.29998079538</v>
      </c>
      <c r="H15195" s="1">
        <v>21408.1879148707</v>
      </c>
      <c r="I15195" s="1">
        <v>-9489.90249513417</v>
      </c>
      <c r="J15195" s="1">
        <v>-23350.9121359481</v>
      </c>
      <c r="K15195" s="1">
        <v>-0.018</v>
      </c>
      <c r="L15195" s="1">
        <v>0.858</v>
      </c>
      <c r="M15195" s="1">
        <v>-0.124</v>
      </c>
    </row>
    <row r="15196">
      <c r="A15196" s="1">
        <v>15194.0</v>
      </c>
      <c r="B15196" s="1">
        <v>1.70023354622531E9</v>
      </c>
      <c r="C15196" s="1">
        <v>1594.59580118606</v>
      </c>
      <c r="D15196" s="1">
        <v>31054.9326008477</v>
      </c>
      <c r="E15196" s="1">
        <v>-4934.48286467586</v>
      </c>
      <c r="F15196" s="1">
        <v>-8434.20725276556</v>
      </c>
      <c r="G15196" s="1">
        <v>-4208.31939081184</v>
      </c>
      <c r="H15196" s="1">
        <v>21338.5398791479</v>
      </c>
      <c r="I15196" s="1">
        <v>-9495.91511439265</v>
      </c>
      <c r="J15196" s="1">
        <v>-23419.8002123594</v>
      </c>
      <c r="K15196" s="1">
        <v>-0.018</v>
      </c>
      <c r="L15196" s="1">
        <v>0.858</v>
      </c>
      <c r="M15196" s="1">
        <v>-0.124</v>
      </c>
    </row>
    <row r="15197">
      <c r="A15197" s="1">
        <v>15195.0</v>
      </c>
      <c r="B15197" s="1">
        <v>1.70023354622932E9</v>
      </c>
      <c r="C15197" s="1">
        <v>1579.19544925635</v>
      </c>
      <c r="D15197" s="1">
        <v>31016.06291724</v>
      </c>
      <c r="E15197" s="1">
        <v>-4921.72001859188</v>
      </c>
      <c r="F15197" s="1">
        <v>-8488.96902668106</v>
      </c>
      <c r="G15197" s="1">
        <v>-4179.50799220895</v>
      </c>
      <c r="H15197" s="1">
        <v>21122.4655654985</v>
      </c>
      <c r="I15197" s="1">
        <v>-9401.23312487997</v>
      </c>
      <c r="J15197" s="1">
        <v>-23406.7244418531</v>
      </c>
      <c r="K15197" s="1">
        <v>-0.018</v>
      </c>
      <c r="L15197" s="1">
        <v>0.858</v>
      </c>
      <c r="M15197" s="1">
        <v>-0.124</v>
      </c>
    </row>
    <row r="15198">
      <c r="A15198" s="1">
        <v>15196.0</v>
      </c>
      <c r="B15198" s="1">
        <v>1.70023354623331E9</v>
      </c>
      <c r="C15198" s="1">
        <v>1615.44997876286</v>
      </c>
      <c r="D15198" s="1">
        <v>31063.0015805961</v>
      </c>
      <c r="E15198" s="1">
        <v>-4847.73574444481</v>
      </c>
      <c r="F15198" s="1">
        <v>-8435.03426731041</v>
      </c>
      <c r="G15198" s="1">
        <v>-4122.68985780356</v>
      </c>
      <c r="H15198" s="1">
        <v>21440.016798975</v>
      </c>
      <c r="I15198" s="1">
        <v>-9330.86983333466</v>
      </c>
      <c r="J15198" s="1">
        <v>-23503.1498674332</v>
      </c>
      <c r="K15198" s="1">
        <v>-0.018</v>
      </c>
      <c r="L15198" s="1">
        <v>0.858</v>
      </c>
      <c r="M15198" s="1">
        <v>-0.124</v>
      </c>
    </row>
    <row r="15199">
      <c r="A15199" s="1">
        <v>15197.0</v>
      </c>
      <c r="B15199" s="1">
        <v>1.70023354623737E9</v>
      </c>
      <c r="C15199" s="1">
        <v>1545.3102046621</v>
      </c>
      <c r="D15199" s="1">
        <v>30984.8375302359</v>
      </c>
      <c r="E15199" s="1">
        <v>-4856.96701490485</v>
      </c>
      <c r="F15199" s="1">
        <v>-8527.19050969964</v>
      </c>
      <c r="G15199" s="1">
        <v>-4262.94705426061</v>
      </c>
      <c r="H15199" s="1">
        <v>21451.6173543473</v>
      </c>
      <c r="I15199" s="1">
        <v>-9482.6381781862</v>
      </c>
      <c r="J15199" s="1">
        <v>-23863.2141188638</v>
      </c>
      <c r="K15199" s="1">
        <v>-0.018</v>
      </c>
      <c r="L15199" s="1">
        <v>0.858</v>
      </c>
      <c r="M15199" s="1">
        <v>-0.124</v>
      </c>
    </row>
    <row r="15200">
      <c r="A15200" s="1">
        <v>15198.0</v>
      </c>
      <c r="B15200" s="1">
        <v>1.70023354624229E9</v>
      </c>
      <c r="C15200" s="1">
        <v>1407.1317204394</v>
      </c>
      <c r="D15200" s="1">
        <v>30831.236342339</v>
      </c>
      <c r="E15200" s="1">
        <v>-4996.62071426161</v>
      </c>
      <c r="F15200" s="1">
        <v>-8706.16092755328</v>
      </c>
      <c r="G15200" s="1">
        <v>-4618.36214284445</v>
      </c>
      <c r="H15200" s="1">
        <v>21076.7115445985</v>
      </c>
      <c r="I15200" s="1">
        <v>-9600.99066507705</v>
      </c>
      <c r="J15200" s="1">
        <v>-24115.1853341085</v>
      </c>
      <c r="K15200" s="1">
        <v>-0.012</v>
      </c>
      <c r="L15200" s="1">
        <v>1.25</v>
      </c>
      <c r="M15200" s="1">
        <v>-0.112</v>
      </c>
    </row>
    <row r="15201">
      <c r="A15201" s="1">
        <v>15199.0</v>
      </c>
      <c r="B15201" s="1">
        <v>1.70023354624633E9</v>
      </c>
      <c r="C15201" s="1">
        <v>1408.22695591771</v>
      </c>
      <c r="D15201" s="1">
        <v>30799.5415687014</v>
      </c>
      <c r="E15201" s="1">
        <v>-5029.50013035537</v>
      </c>
      <c r="F15201" s="1">
        <v>-8726.36690454088</v>
      </c>
      <c r="G15201" s="1">
        <v>-4475.98153066415</v>
      </c>
      <c r="H15201" s="1">
        <v>21065.1109892262</v>
      </c>
      <c r="I15201" s="1">
        <v>-9651.30444184594</v>
      </c>
      <c r="J15201" s="1">
        <v>-24145.1143199341</v>
      </c>
      <c r="K15201" s="1">
        <v>-0.012</v>
      </c>
      <c r="L15201" s="1">
        <v>1.25</v>
      </c>
      <c r="M15201" s="1">
        <v>-0.112</v>
      </c>
    </row>
    <row r="15202">
      <c r="A15202" s="1">
        <v>15200.0</v>
      </c>
      <c r="B15202" s="1">
        <v>1.70023354625039E9</v>
      </c>
      <c r="C15202" s="1">
        <v>1346.98317611016</v>
      </c>
      <c r="D15202" s="1">
        <v>30713.4873525485</v>
      </c>
      <c r="E15202" s="1">
        <v>-5151.60771031471</v>
      </c>
      <c r="F15202" s="1">
        <v>-8802.0275595221</v>
      </c>
      <c r="G15202" s="1">
        <v>-4395.55995411395</v>
      </c>
      <c r="H15202" s="1">
        <v>21067.457922394</v>
      </c>
      <c r="I15202" s="1">
        <v>-9830.45367365523</v>
      </c>
      <c r="J15202" s="1">
        <v>-24369.2576133319</v>
      </c>
      <c r="K15202" s="1">
        <v>-0.012</v>
      </c>
      <c r="L15202" s="1">
        <v>1.25</v>
      </c>
      <c r="M15202" s="1">
        <v>-0.112</v>
      </c>
    </row>
    <row r="15203">
      <c r="A15203" s="1">
        <v>15201.0</v>
      </c>
      <c r="B15203" s="1">
        <v>1.70023354625337E9</v>
      </c>
      <c r="C15203" s="1">
        <v>1308.00173378011</v>
      </c>
      <c r="D15203" s="1">
        <v>30666.3251717478</v>
      </c>
      <c r="E15203" s="1">
        <v>-5279.90672348817</v>
      </c>
      <c r="F15203" s="1">
        <v>-8823.86521385493</v>
      </c>
      <c r="G15203" s="1">
        <v>-4501.88720248785</v>
      </c>
      <c r="H15203" s="1">
        <v>21157.4236938266</v>
      </c>
      <c r="I15203" s="1">
        <v>-9975.13651551443</v>
      </c>
      <c r="J15203" s="1">
        <v>-24519.1484116492</v>
      </c>
      <c r="K15203" s="1">
        <v>-0.012</v>
      </c>
      <c r="L15203" s="1">
        <v>1.25</v>
      </c>
      <c r="M15203" s="1">
        <v>-0.112</v>
      </c>
    </row>
    <row r="15204">
      <c r="A15204" s="1">
        <v>15202.0</v>
      </c>
      <c r="B15204" s="1">
        <v>1.70023354625742E9</v>
      </c>
      <c r="C15204" s="1">
        <v>1305.0066000231</v>
      </c>
      <c r="D15204" s="1">
        <v>30652.8247180968</v>
      </c>
      <c r="E15204" s="1">
        <v>-5335.33904973734</v>
      </c>
      <c r="F15204" s="1">
        <v>-8831.66597266983</v>
      </c>
      <c r="G15204" s="1">
        <v>-4550.56930191151</v>
      </c>
      <c r="H15204" s="1">
        <v>21115.0000828504</v>
      </c>
      <c r="I15204" s="1">
        <v>-9996.54948670262</v>
      </c>
      <c r="J15204" s="1">
        <v>-24579.6545838897</v>
      </c>
      <c r="K15204" s="1">
        <v>-0.012</v>
      </c>
      <c r="L15204" s="1">
        <v>1.25</v>
      </c>
      <c r="M15204" s="1">
        <v>-0.112</v>
      </c>
    </row>
    <row r="15205">
      <c r="A15205" s="1">
        <v>15203.0</v>
      </c>
      <c r="B15205" s="1">
        <v>1.70023354626133E9</v>
      </c>
      <c r="C15205" s="1">
        <v>1302.88318429984</v>
      </c>
      <c r="D15205" s="1">
        <v>30646.2309534825</v>
      </c>
      <c r="E15205" s="1">
        <v>-5332.92506133616</v>
      </c>
      <c r="F15205" s="1">
        <v>-8839.84671114047</v>
      </c>
      <c r="G15205" s="1">
        <v>-4530.7656563241</v>
      </c>
      <c r="H15205" s="1">
        <v>20912.6050368076</v>
      </c>
      <c r="I15205" s="1">
        <v>-9907.90246819287</v>
      </c>
      <c r="J15205" s="1">
        <v>-24583.9014153363</v>
      </c>
      <c r="K15205" s="1">
        <v>-0.012</v>
      </c>
      <c r="L15205" s="1">
        <v>1.25</v>
      </c>
      <c r="M15205" s="1">
        <v>-0.112</v>
      </c>
    </row>
    <row r="15206">
      <c r="A15206" s="1">
        <v>15204.0</v>
      </c>
      <c r="B15206" s="1">
        <v>1.70023354626543E9</v>
      </c>
      <c r="C15206" s="1">
        <v>1289.94152426022</v>
      </c>
      <c r="D15206" s="1">
        <v>30618.3806798911</v>
      </c>
      <c r="E15206" s="1">
        <v>-5351.63347144526</v>
      </c>
      <c r="F15206" s="1">
        <v>-8855.18000783682</v>
      </c>
      <c r="G15206" s="1">
        <v>-4575.51384872363</v>
      </c>
      <c r="H15206" s="1">
        <v>20870.0249636203</v>
      </c>
      <c r="I15206" s="1">
        <v>-9982.19966676231</v>
      </c>
      <c r="J15206" s="1">
        <v>-24638.4620235517</v>
      </c>
      <c r="K15206" s="1">
        <v>-0.012</v>
      </c>
      <c r="L15206" s="1">
        <v>1.25</v>
      </c>
      <c r="M15206" s="1">
        <v>-0.112</v>
      </c>
    </row>
    <row r="15207">
      <c r="A15207" s="1">
        <v>15205.0</v>
      </c>
      <c r="B15207" s="1">
        <v>1.70023354627042E9</v>
      </c>
      <c r="C15207" s="1">
        <v>1244.29926208248</v>
      </c>
      <c r="D15207" s="1">
        <v>30558.0533216063</v>
      </c>
      <c r="E15207" s="1">
        <v>-5401.67902728069</v>
      </c>
      <c r="F15207" s="1">
        <v>-8861.39379279539</v>
      </c>
      <c r="G15207" s="1">
        <v>-4682.75751862019</v>
      </c>
      <c r="H15207" s="1">
        <v>21130.5792487358</v>
      </c>
      <c r="I15207" s="1">
        <v>-10195.8376402661</v>
      </c>
      <c r="J15207" s="1">
        <v>-24822.0369007631</v>
      </c>
      <c r="K15207" s="1">
        <v>-0.012</v>
      </c>
      <c r="L15207" s="1">
        <v>1.25</v>
      </c>
      <c r="M15207" s="1">
        <v>-0.112</v>
      </c>
    </row>
    <row r="15208">
      <c r="A15208" s="1">
        <v>15206.0</v>
      </c>
      <c r="B15208" s="1">
        <v>1.70023354627446E9</v>
      </c>
      <c r="C15208" s="1">
        <v>1200.04280806098</v>
      </c>
      <c r="D15208" s="1">
        <v>30506.3090331922</v>
      </c>
      <c r="E15208" s="1">
        <v>-5360.8647419053</v>
      </c>
      <c r="F15208" s="1">
        <v>-8875.29657784659</v>
      </c>
      <c r="G15208" s="1">
        <v>-4561.45460146124</v>
      </c>
      <c r="H15208" s="1">
        <v>21099.7561931319</v>
      </c>
      <c r="I15208" s="1">
        <v>-10353.1268659981</v>
      </c>
      <c r="J15208" s="1">
        <v>-24931.3816346385</v>
      </c>
      <c r="K15208" s="1">
        <v>-0.012</v>
      </c>
      <c r="L15208" s="1">
        <v>1.25</v>
      </c>
      <c r="M15208" s="1">
        <v>-0.112</v>
      </c>
    </row>
    <row r="15209">
      <c r="A15209" s="1">
        <v>15207.0</v>
      </c>
      <c r="B15209" s="1">
        <v>1.70023354627842E9</v>
      </c>
      <c r="C15209" s="1">
        <v>1216.89602338028</v>
      </c>
      <c r="D15209" s="1">
        <v>30538.8084696303</v>
      </c>
      <c r="E15209" s="1">
        <v>-5260.37129883424</v>
      </c>
      <c r="F15209" s="1">
        <v>-8852.34133629099</v>
      </c>
      <c r="G15209" s="1">
        <v>-4597.23974433419</v>
      </c>
      <c r="H15209" s="1">
        <v>20719.5753716916</v>
      </c>
      <c r="I15209" s="1">
        <v>-10334.2172901889</v>
      </c>
      <c r="J15209" s="1">
        <v>-24923.1785444234</v>
      </c>
      <c r="K15209" s="1">
        <v>-0.012</v>
      </c>
      <c r="L15209" s="1">
        <v>1.25</v>
      </c>
      <c r="M15209" s="1">
        <v>-0.112</v>
      </c>
    </row>
    <row r="15210">
      <c r="A15210" s="1">
        <v>15208.0</v>
      </c>
      <c r="B15210" s="1">
        <v>1.70023354628134E9</v>
      </c>
      <c r="C15210" s="1">
        <v>1245.75212547208</v>
      </c>
      <c r="D15210" s="1">
        <v>30553.5829727152</v>
      </c>
      <c r="E15210" s="1">
        <v>-5166.73984131095</v>
      </c>
      <c r="F15210" s="1">
        <v>-8753.4125153318</v>
      </c>
      <c r="G15210" s="1">
        <v>-4573.88217137839</v>
      </c>
      <c r="H15210" s="1">
        <v>21115.5588764618</v>
      </c>
      <c r="I15210" s="1">
        <v>-10302.0531299177</v>
      </c>
      <c r="J15210" s="1">
        <v>-24848.2107935203</v>
      </c>
      <c r="K15210" s="1">
        <v>0.032</v>
      </c>
      <c r="L15210" s="1">
        <v>1.196</v>
      </c>
      <c r="M15210" s="1">
        <v>-0.088</v>
      </c>
    </row>
    <row r="15211">
      <c r="A15211" s="1">
        <v>15209.0</v>
      </c>
      <c r="B15211" s="1">
        <v>1.70023354628543E9</v>
      </c>
      <c r="C15211" s="1">
        <v>1244.96981441614</v>
      </c>
      <c r="D15211" s="1">
        <v>30526.5150101798</v>
      </c>
      <c r="E15211" s="1">
        <v>-5109.25115457191</v>
      </c>
      <c r="F15211" s="1">
        <v>-8696.59438092641</v>
      </c>
      <c r="G15211" s="1">
        <v>-4424.34900097239</v>
      </c>
      <c r="H15211" s="1">
        <v>21419.542601054</v>
      </c>
      <c r="I15211" s="1">
        <v>-10484.6668821176</v>
      </c>
      <c r="J15211" s="1">
        <v>-24937.885992275</v>
      </c>
      <c r="K15211" s="1">
        <v>0.032</v>
      </c>
      <c r="L15211" s="1">
        <v>1.196</v>
      </c>
      <c r="M15211" s="1">
        <v>-0.088</v>
      </c>
    </row>
    <row r="15212">
      <c r="A15212" s="1">
        <v>15210.0</v>
      </c>
      <c r="B15212" s="1">
        <v>1.70023354628936E9</v>
      </c>
      <c r="C15212" s="1">
        <v>1163.05067098744</v>
      </c>
      <c r="D15212" s="1">
        <v>30438.2703230703</v>
      </c>
      <c r="E15212" s="1">
        <v>-5129.50183504841</v>
      </c>
      <c r="F15212" s="1">
        <v>-8791.43283265028</v>
      </c>
      <c r="G15212" s="1">
        <v>-4561.81222937252</v>
      </c>
      <c r="H15212" s="1">
        <v>21171.5723480668</v>
      </c>
      <c r="I15212" s="1">
        <v>-10774.6807664252</v>
      </c>
      <c r="J15212" s="1">
        <v>-25086.1674649915</v>
      </c>
      <c r="K15212" s="1">
        <v>0.032</v>
      </c>
      <c r="L15212" s="1">
        <v>1.196</v>
      </c>
      <c r="M15212" s="1">
        <v>-0.088</v>
      </c>
    </row>
    <row r="15213">
      <c r="A15213" s="1">
        <v>15211.0</v>
      </c>
      <c r="B15213" s="1">
        <v>1.7002335462933E9</v>
      </c>
      <c r="C15213" s="1">
        <v>1123.01869666799</v>
      </c>
      <c r="D15213" s="1">
        <v>30413.5269419583</v>
      </c>
      <c r="E15213" s="1">
        <v>-5124.96443092399</v>
      </c>
      <c r="F15213" s="1">
        <v>-8836.06926632753</v>
      </c>
      <c r="G15213" s="1">
        <v>-4805.04391253518</v>
      </c>
      <c r="H15213" s="1">
        <v>20995.1500290811</v>
      </c>
      <c r="I15213" s="1">
        <v>-10936.7756172151</v>
      </c>
      <c r="J15213" s="1">
        <v>-25171.9981636998</v>
      </c>
      <c r="K15213" s="1">
        <v>0.032</v>
      </c>
      <c r="L15213" s="1">
        <v>1.196</v>
      </c>
      <c r="M15213" s="1">
        <v>-0.088</v>
      </c>
    </row>
    <row r="15214">
      <c r="A15214" s="1">
        <v>15212.0</v>
      </c>
      <c r="B15214" s="1">
        <v>1.70023354629745E9</v>
      </c>
      <c r="C15214" s="1">
        <v>1089.22285905156</v>
      </c>
      <c r="D15214" s="1">
        <v>30403.6698226535</v>
      </c>
      <c r="E15214" s="1">
        <v>-5107.50771850439</v>
      </c>
      <c r="F15214" s="1">
        <v>-8878.00113892568</v>
      </c>
      <c r="G15214" s="1">
        <v>-4606.96275317224</v>
      </c>
      <c r="H15214" s="1">
        <v>20818.2136199729</v>
      </c>
      <c r="I15214" s="1">
        <v>-11159.4883989677</v>
      </c>
      <c r="J15214" s="1">
        <v>-25263.7967781778</v>
      </c>
      <c r="K15214" s="1">
        <v>0.032</v>
      </c>
      <c r="L15214" s="1">
        <v>1.196</v>
      </c>
      <c r="M15214" s="1">
        <v>-0.088</v>
      </c>
    </row>
    <row r="15215">
      <c r="A15215" s="1">
        <v>15213.0</v>
      </c>
      <c r="B15215" s="1">
        <v>1.70023354630255E9</v>
      </c>
      <c r="C15215" s="1">
        <v>1122.25873735651</v>
      </c>
      <c r="D15215" s="1">
        <v>30432.168296834</v>
      </c>
      <c r="E15215" s="1">
        <v>-5103.99849462491</v>
      </c>
      <c r="F15215" s="1">
        <v>-8829.54255694658</v>
      </c>
      <c r="G15215" s="1">
        <v>-4550.79281935606</v>
      </c>
      <c r="H15215" s="1">
        <v>21020.0498724043</v>
      </c>
      <c r="I15215" s="1">
        <v>-11409.2691432558</v>
      </c>
      <c r="J15215" s="1">
        <v>-25247.8376326367</v>
      </c>
      <c r="K15215" s="1">
        <v>0.032</v>
      </c>
      <c r="L15215" s="1">
        <v>1.196</v>
      </c>
      <c r="M15215" s="1">
        <v>-0.088</v>
      </c>
    </row>
    <row r="15216">
      <c r="A15216" s="1">
        <v>15214.0</v>
      </c>
      <c r="B15216" s="1">
        <v>1.70023354630639E9</v>
      </c>
      <c r="C15216" s="1">
        <v>1162.64833958725</v>
      </c>
      <c r="D15216" s="1">
        <v>30446.0934336296</v>
      </c>
      <c r="E15216" s="1">
        <v>-5072.77310762084</v>
      </c>
      <c r="F15216" s="1">
        <v>-8789.08589948247</v>
      </c>
      <c r="G15216" s="1">
        <v>-4505.4634816007</v>
      </c>
      <c r="H15216" s="1">
        <v>21034.958485956</v>
      </c>
      <c r="I15216" s="1">
        <v>-11513.9870660289</v>
      </c>
      <c r="J15216" s="1">
        <v>-25148.4841285329</v>
      </c>
      <c r="K15216" s="1">
        <v>0.032</v>
      </c>
      <c r="L15216" s="1">
        <v>1.196</v>
      </c>
      <c r="M15216" s="1">
        <v>-0.088</v>
      </c>
    </row>
    <row r="15217">
      <c r="A15217" s="1">
        <v>15215.0</v>
      </c>
      <c r="B15217" s="1">
        <v>1.70023354630931E9</v>
      </c>
      <c r="C15217" s="1">
        <v>1096.04014111043</v>
      </c>
      <c r="D15217" s="1">
        <v>30374.0314095057</v>
      </c>
      <c r="E15217" s="1">
        <v>-5145.63979454515</v>
      </c>
      <c r="F15217" s="1">
        <v>-8851.69313570179</v>
      </c>
      <c r="G15217" s="1">
        <v>-4675.33673946103</v>
      </c>
      <c r="H15217" s="1">
        <v>21039.5629453138</v>
      </c>
      <c r="I15217" s="1">
        <v>-11632.3395529198</v>
      </c>
      <c r="J15217" s="1">
        <v>-25159.8611664606</v>
      </c>
      <c r="K15217" s="1">
        <v>0.032</v>
      </c>
      <c r="L15217" s="1">
        <v>1.196</v>
      </c>
      <c r="M15217" s="1">
        <v>-0.088</v>
      </c>
    </row>
    <row r="15218">
      <c r="A15218" s="1">
        <v>15216.0</v>
      </c>
      <c r="B15218" s="1">
        <v>1.70023354631345E9</v>
      </c>
      <c r="C15218" s="1">
        <v>1085.6018764498</v>
      </c>
      <c r="D15218" s="1">
        <v>30366.3647611576</v>
      </c>
      <c r="E15218" s="1">
        <v>-5189.49391716646</v>
      </c>
      <c r="F15218" s="1">
        <v>-8829.8331296245</v>
      </c>
      <c r="G15218" s="1">
        <v>-4788.32480768261</v>
      </c>
      <c r="H15218" s="1">
        <v>21202.8424385598</v>
      </c>
      <c r="I15218" s="1">
        <v>-11785.6501681387</v>
      </c>
      <c r="J15218" s="1">
        <v>-25029.6622550084</v>
      </c>
      <c r="K15218" s="1">
        <v>0.032</v>
      </c>
      <c r="L15218" s="1">
        <v>1.196</v>
      </c>
      <c r="M15218" s="1">
        <v>-0.088</v>
      </c>
    </row>
    <row r="15219">
      <c r="A15219" s="1">
        <v>15217.0</v>
      </c>
      <c r="B15219" s="1">
        <v>1.70023354631851E9</v>
      </c>
      <c r="C15219" s="1">
        <v>1104.42204528117</v>
      </c>
      <c r="D15219" s="1">
        <v>30357.9381534979</v>
      </c>
      <c r="E15219" s="1">
        <v>-5222.97683036051</v>
      </c>
      <c r="F15219" s="1">
        <v>-8832.15771104785</v>
      </c>
      <c r="G15219" s="1">
        <v>-4568.40599398684</v>
      </c>
      <c r="H15219" s="1">
        <v>21048.4142361181</v>
      </c>
      <c r="I15219" s="1">
        <v>-11950.6507457078</v>
      </c>
      <c r="J15219" s="1">
        <v>-25012.9655019003</v>
      </c>
      <c r="K15219" s="1">
        <v>0.032</v>
      </c>
      <c r="L15219" s="1">
        <v>1.196</v>
      </c>
      <c r="M15219" s="1">
        <v>-0.088</v>
      </c>
    </row>
    <row r="15220">
      <c r="A15220" s="1">
        <v>15218.0</v>
      </c>
      <c r="B15220" s="1">
        <v>1.70023354632353E9</v>
      </c>
      <c r="C15220" s="1">
        <v>1130.95356594962</v>
      </c>
      <c r="D15220" s="1">
        <v>30373.4726158943</v>
      </c>
      <c r="E15220" s="1">
        <v>-5257.73379298851</v>
      </c>
      <c r="F15220" s="1">
        <v>-8809.49304217017</v>
      </c>
      <c r="G15220" s="1">
        <v>-4567.40016548635</v>
      </c>
      <c r="H15220" s="1">
        <v>21015.8030409578</v>
      </c>
      <c r="I15220" s="1">
        <v>-12076.8039914135</v>
      </c>
      <c r="J15220" s="1">
        <v>-24948.2572017022</v>
      </c>
      <c r="K15220" s="1">
        <v>0.026</v>
      </c>
      <c r="L15220" s="1">
        <v>1.338</v>
      </c>
      <c r="M15220" s="1">
        <v>-0.076</v>
      </c>
    </row>
    <row r="15221">
      <c r="A15221" s="1">
        <v>15219.0</v>
      </c>
      <c r="B15221" s="1">
        <v>1.70023354632638E9</v>
      </c>
      <c r="C15221" s="1">
        <v>1121.45407455612</v>
      </c>
      <c r="D15221" s="1">
        <v>30361.8050052887</v>
      </c>
      <c r="E15221" s="1">
        <v>-5303.5995726108</v>
      </c>
      <c r="F15221" s="1">
        <v>-8807.50373691365</v>
      </c>
      <c r="G15221" s="1">
        <v>-4614.67410500933</v>
      </c>
      <c r="H15221" s="1">
        <v>21077.6726696101</v>
      </c>
      <c r="I15221" s="1">
        <v>-12317.8899071085</v>
      </c>
      <c r="J15221" s="1">
        <v>-24767.833920459</v>
      </c>
      <c r="K15221" s="1">
        <v>0.026</v>
      </c>
      <c r="L15221" s="1">
        <v>1.338</v>
      </c>
      <c r="M15221" s="1">
        <v>-0.076</v>
      </c>
    </row>
    <row r="15222">
      <c r="A15222" s="1">
        <v>15220.0</v>
      </c>
      <c r="B15222" s="1">
        <v>1.70023354633055E9</v>
      </c>
      <c r="C15222" s="1">
        <v>1063.96538781707</v>
      </c>
      <c r="D15222" s="1">
        <v>30296.7390771793</v>
      </c>
      <c r="E15222" s="1">
        <v>-5396.58282954488</v>
      </c>
      <c r="F15222" s="1">
        <v>-8842.43951349729</v>
      </c>
      <c r="G15222" s="1">
        <v>-4744.53774029466</v>
      </c>
      <c r="H15222" s="1">
        <v>21110.0826990703</v>
      </c>
      <c r="I15222" s="1">
        <v>-12413.8012425662</v>
      </c>
      <c r="J15222" s="1">
        <v>-24489.5099985015</v>
      </c>
      <c r="K15222" s="1">
        <v>0.026</v>
      </c>
      <c r="L15222" s="1">
        <v>1.338</v>
      </c>
      <c r="M15222" s="1">
        <v>-0.076</v>
      </c>
    </row>
    <row r="15223">
      <c r="A15223" s="1">
        <v>15221.0</v>
      </c>
      <c r="B15223" s="1">
        <v>1.70023354633436E9</v>
      </c>
      <c r="C15223" s="1">
        <v>1001.02287543092</v>
      </c>
      <c r="D15223" s="1">
        <v>30205.7451255017</v>
      </c>
      <c r="E15223" s="1">
        <v>-5551.0557354755</v>
      </c>
      <c r="F15223" s="1">
        <v>-8947.82798860406</v>
      </c>
      <c r="G15223" s="1">
        <v>-4881.97861695034</v>
      </c>
      <c r="H15223" s="1">
        <v>20865.7110769404</v>
      </c>
      <c r="I15223" s="1">
        <v>-12474.8885601626</v>
      </c>
      <c r="J15223" s="1">
        <v>-24599.2123602881</v>
      </c>
      <c r="K15223" s="1">
        <v>0.026</v>
      </c>
      <c r="L15223" s="1">
        <v>1.338</v>
      </c>
      <c r="M15223" s="1">
        <v>-0.076</v>
      </c>
    </row>
    <row r="15224">
      <c r="A15224" s="1">
        <v>15222.0</v>
      </c>
      <c r="B15224" s="1">
        <v>1.70023354633745E9</v>
      </c>
      <c r="C15224" s="1">
        <v>957.504028976443</v>
      </c>
      <c r="D15224" s="1">
        <v>30168.2388983057</v>
      </c>
      <c r="E15224" s="1">
        <v>-5617.23925080767</v>
      </c>
      <c r="F15224" s="1">
        <v>-8960.97081434379</v>
      </c>
      <c r="G15224" s="1">
        <v>-4709.33374277755</v>
      </c>
      <c r="H15224" s="1">
        <v>21005.3871280416</v>
      </c>
      <c r="I15224" s="1">
        <v>-12678.200027728</v>
      </c>
      <c r="J15224" s="1">
        <v>-24697.1130010024</v>
      </c>
      <c r="K15224" s="1">
        <v>0.026</v>
      </c>
      <c r="L15224" s="1">
        <v>1.338</v>
      </c>
      <c r="M15224" s="1">
        <v>-0.076</v>
      </c>
    </row>
    <row r="15225">
      <c r="A15225" s="1">
        <v>15223.0</v>
      </c>
      <c r="B15225" s="1">
        <v>1.70023354634254E9</v>
      </c>
      <c r="C15225" s="1">
        <v>931.486598430466</v>
      </c>
      <c r="D15225" s="1">
        <v>30152.0338835756</v>
      </c>
      <c r="E15225" s="1">
        <v>-5633.46661728222</v>
      </c>
      <c r="F15225" s="1">
        <v>-8944.02819204666</v>
      </c>
      <c r="G15225" s="1">
        <v>-4721.40368478342</v>
      </c>
      <c r="H15225" s="1">
        <v>21024.453166062</v>
      </c>
      <c r="I15225" s="1">
        <v>-12794.742023318</v>
      </c>
      <c r="J15225" s="1">
        <v>-24588.5729299274</v>
      </c>
      <c r="K15225" s="1">
        <v>0.026</v>
      </c>
      <c r="L15225" s="1">
        <v>1.338</v>
      </c>
      <c r="M15225" s="1">
        <v>-0.076</v>
      </c>
    </row>
    <row r="15226">
      <c r="A15226" s="1">
        <v>15224.0</v>
      </c>
      <c r="B15226" s="1">
        <v>1.70023354634556E9</v>
      </c>
      <c r="C15226" s="1">
        <v>955.626482442198</v>
      </c>
      <c r="D15226" s="1">
        <v>30181.5605380011</v>
      </c>
      <c r="E15226" s="1">
        <v>-5609.19262280376</v>
      </c>
      <c r="F15226" s="1">
        <v>-8916.66965683337</v>
      </c>
      <c r="G15226" s="1">
        <v>-4694.89451585942</v>
      </c>
      <c r="H15226" s="1">
        <v>20964.8410635997</v>
      </c>
      <c r="I15226" s="1">
        <v>-12886.2053616291</v>
      </c>
      <c r="J15226" s="1">
        <v>-24500.23883584</v>
      </c>
      <c r="K15226" s="1">
        <v>0.026</v>
      </c>
      <c r="L15226" s="1">
        <v>1.338</v>
      </c>
      <c r="M15226" s="1">
        <v>-0.076</v>
      </c>
    </row>
    <row r="15227">
      <c r="A15227" s="1">
        <v>15225.0</v>
      </c>
      <c r="B15227" s="1">
        <v>1.70023354634945E9</v>
      </c>
      <c r="C15227" s="1">
        <v>990.204631114558</v>
      </c>
      <c r="D15227" s="1">
        <v>30222.1960094208</v>
      </c>
      <c r="E15227" s="1">
        <v>-5622.13428284338</v>
      </c>
      <c r="F15227" s="1">
        <v>-8866.95937716476</v>
      </c>
      <c r="G15227" s="1">
        <v>-4784.39090065847</v>
      </c>
      <c r="H15227" s="1">
        <v>21003.0178431293</v>
      </c>
      <c r="I15227" s="1">
        <v>-13003.3955578083</v>
      </c>
      <c r="J15227" s="1">
        <v>-24555.5594033669</v>
      </c>
      <c r="K15227" s="1">
        <v>0.026</v>
      </c>
      <c r="L15227" s="1">
        <v>1.338</v>
      </c>
      <c r="M15227" s="1">
        <v>-0.076</v>
      </c>
    </row>
    <row r="15228">
      <c r="A15228" s="1">
        <v>15226.0</v>
      </c>
      <c r="B15228" s="1">
        <v>1.70023354635346E9</v>
      </c>
      <c r="C15228" s="1">
        <v>928.469112929</v>
      </c>
      <c r="D15228" s="1">
        <v>30132.856086833</v>
      </c>
      <c r="E15228" s="1">
        <v>-5722.69478114781</v>
      </c>
      <c r="F15228" s="1">
        <v>-8933.2546512192</v>
      </c>
      <c r="G15228" s="1">
        <v>-4949.32442299418</v>
      </c>
      <c r="H15228" s="1">
        <v>20776.8405409861</v>
      </c>
      <c r="I15228" s="1">
        <v>-13112.0473876055</v>
      </c>
      <c r="J15228" s="1">
        <v>-24743.9622573807</v>
      </c>
      <c r="K15228" s="1">
        <v>0.026</v>
      </c>
      <c r="L15228" s="1">
        <v>1.338</v>
      </c>
      <c r="M15228" s="1">
        <v>-0.076</v>
      </c>
    </row>
    <row r="15229">
      <c r="A15229" s="1">
        <v>15227.0</v>
      </c>
      <c r="B15229" s="1">
        <v>1.70023354635957E9</v>
      </c>
      <c r="C15229" s="1">
        <v>903.926897517072</v>
      </c>
      <c r="D15229" s="1">
        <v>30087.8173217555</v>
      </c>
      <c r="E15229" s="1">
        <v>-5689.23421969821</v>
      </c>
      <c r="F15229" s="1">
        <v>-8954.80173287412</v>
      </c>
      <c r="G15229" s="1">
        <v>-4839.26443329625</v>
      </c>
      <c r="H15229" s="1">
        <v>20692.4627056673</v>
      </c>
      <c r="I15229" s="1">
        <v>-13117.4341580193</v>
      </c>
      <c r="J15229" s="1">
        <v>-24695.7048411017</v>
      </c>
      <c r="K15229" s="1">
        <v>0.026</v>
      </c>
      <c r="L15229" s="1">
        <v>1.338</v>
      </c>
      <c r="M15229" s="1">
        <v>-0.076</v>
      </c>
    </row>
    <row r="15230">
      <c r="A15230" s="1">
        <v>15228.0</v>
      </c>
      <c r="B15230" s="1">
        <v>1.70023354636254E9</v>
      </c>
      <c r="C15230" s="1">
        <v>908.039618496849</v>
      </c>
      <c r="D15230" s="1">
        <v>30093.1370369359</v>
      </c>
      <c r="E15230" s="1">
        <v>-5574.05568052002</v>
      </c>
      <c r="F15230" s="1">
        <v>-8867.31700507605</v>
      </c>
      <c r="G15230" s="1">
        <v>-4522.65197308683</v>
      </c>
      <c r="H15230" s="1">
        <v>21285.9015209557</v>
      </c>
      <c r="I15230" s="1">
        <v>-13227.4494442283</v>
      </c>
      <c r="J15230" s="1">
        <v>-24585.4436857037</v>
      </c>
      <c r="K15230" s="1">
        <v>0.038</v>
      </c>
      <c r="L15230" s="1">
        <v>1.306</v>
      </c>
      <c r="M15230" s="1">
        <v>-0.064</v>
      </c>
    </row>
    <row r="15231">
      <c r="A15231" s="1">
        <v>15229.0</v>
      </c>
      <c r="B15231" s="1">
        <v>1.70023354636561E9</v>
      </c>
      <c r="C15231" s="1">
        <v>813.581146428721</v>
      </c>
      <c r="D15231" s="1">
        <v>29993.1800357318</v>
      </c>
      <c r="E15231" s="1">
        <v>-5651.90680645785</v>
      </c>
      <c r="F15231" s="1">
        <v>-8971.14085807095</v>
      </c>
      <c r="G15231" s="1">
        <v>-4660.8975125429</v>
      </c>
      <c r="H15231" s="1">
        <v>21045.9331924835</v>
      </c>
      <c r="I15231" s="1">
        <v>-13442.5849846106</v>
      </c>
      <c r="J15231" s="1">
        <v>-24680.3491926609</v>
      </c>
      <c r="K15231" s="1">
        <v>0.038</v>
      </c>
      <c r="L15231" s="1">
        <v>1.306</v>
      </c>
      <c r="M15231" s="1">
        <v>-0.064</v>
      </c>
    </row>
    <row r="15232">
      <c r="A15232" s="1">
        <v>15230.0</v>
      </c>
      <c r="B15232" s="1">
        <v>1.70023354636953E9</v>
      </c>
      <c r="C15232" s="1">
        <v>768.497677862367</v>
      </c>
      <c r="D15232" s="1">
        <v>29936.0042734151</v>
      </c>
      <c r="E15232" s="1">
        <v>-5716.01160955567</v>
      </c>
      <c r="F15232" s="1">
        <v>-9004.26614335371</v>
      </c>
      <c r="G15232" s="1">
        <v>-4778.78061280019</v>
      </c>
      <c r="H15232" s="1">
        <v>20879.1221236136</v>
      </c>
      <c r="I15232" s="1">
        <v>-13500.2748370498</v>
      </c>
      <c r="J15232" s="1">
        <v>-24837.0572730371</v>
      </c>
      <c r="K15232" s="1">
        <v>0.038</v>
      </c>
      <c r="L15232" s="1">
        <v>1.306</v>
      </c>
      <c r="M15232" s="1">
        <v>-0.064</v>
      </c>
    </row>
    <row r="15233">
      <c r="A15233" s="1">
        <v>15231.0</v>
      </c>
      <c r="B15233" s="1">
        <v>1.70023354637348E9</v>
      </c>
      <c r="C15233" s="1">
        <v>844.337146799224</v>
      </c>
      <c r="D15233" s="1">
        <v>30012.9613295747</v>
      </c>
      <c r="E15233" s="1">
        <v>-5610.15374781534</v>
      </c>
      <c r="F15233" s="1">
        <v>-8894.74259552271</v>
      </c>
      <c r="G15233" s="1">
        <v>-4735.03824890115</v>
      </c>
      <c r="H15233" s="1">
        <v>20919.4446706109</v>
      </c>
      <c r="I15233" s="1">
        <v>-13495.1339358251</v>
      </c>
      <c r="J15233" s="1">
        <v>-24853.2846395116</v>
      </c>
      <c r="K15233" s="1">
        <v>0.038</v>
      </c>
      <c r="L15233" s="1">
        <v>1.306</v>
      </c>
      <c r="M15233" s="1">
        <v>-0.064</v>
      </c>
    </row>
    <row r="15234">
      <c r="A15234" s="1">
        <v>15232.0</v>
      </c>
      <c r="B15234" s="1">
        <v>1.70023354637743E9</v>
      </c>
      <c r="C15234" s="1">
        <v>916.063894756304</v>
      </c>
      <c r="D15234" s="1">
        <v>30093.6287753139</v>
      </c>
      <c r="E15234" s="1">
        <v>-5475.97622585013</v>
      </c>
      <c r="F15234" s="1">
        <v>-8781.64276857886</v>
      </c>
      <c r="G15234" s="1">
        <v>-4702.00237059621</v>
      </c>
      <c r="H15234" s="1">
        <v>21011.2879885778</v>
      </c>
      <c r="I15234" s="1">
        <v>-13495.0668805917</v>
      </c>
      <c r="J15234" s="1">
        <v>-24720.2694082581</v>
      </c>
      <c r="K15234" s="1">
        <v>0.038</v>
      </c>
      <c r="L15234" s="1">
        <v>1.306</v>
      </c>
      <c r="M15234" s="1">
        <v>-0.064</v>
      </c>
    </row>
    <row r="15235">
      <c r="A15235" s="1">
        <v>15233.0</v>
      </c>
      <c r="B15235" s="1">
        <v>1.70023354638143E9</v>
      </c>
      <c r="C15235" s="1">
        <v>854.797763204308</v>
      </c>
      <c r="D15235" s="1">
        <v>30032.1838298063</v>
      </c>
      <c r="E15235" s="1">
        <v>-5517.48341530363</v>
      </c>
      <c r="F15235" s="1">
        <v>-8833.4317604818</v>
      </c>
      <c r="G15235" s="1">
        <v>-4781.30635992364</v>
      </c>
      <c r="H15235" s="1">
        <v>20926.3960631365</v>
      </c>
      <c r="I15235" s="1">
        <v>-13797.1507069052</v>
      </c>
      <c r="J15235" s="1">
        <v>-24757.1721383538</v>
      </c>
      <c r="K15235" s="1">
        <v>0.038</v>
      </c>
      <c r="L15235" s="1">
        <v>1.306</v>
      </c>
      <c r="M15235" s="1">
        <v>-0.064</v>
      </c>
    </row>
    <row r="15236">
      <c r="A15236" s="1">
        <v>15234.0</v>
      </c>
      <c r="B15236" s="1">
        <v>1.70023354638652E9</v>
      </c>
      <c r="C15236" s="1">
        <v>852.07085038076</v>
      </c>
      <c r="D15236" s="1">
        <v>30023.4219459798</v>
      </c>
      <c r="E15236" s="1">
        <v>-5511.96253442317</v>
      </c>
      <c r="F15236" s="1">
        <v>-8806.2743909686</v>
      </c>
      <c r="G15236" s="1">
        <v>-4732.2666325887</v>
      </c>
      <c r="H15236" s="1">
        <v>21045.3520471277</v>
      </c>
      <c r="I15236" s="1">
        <v>-13895.9677691421</v>
      </c>
      <c r="J15236" s="1">
        <v>-24762.2459843451</v>
      </c>
      <c r="K15236" s="1">
        <v>0.038</v>
      </c>
      <c r="L15236" s="1">
        <v>1.306</v>
      </c>
      <c r="M15236" s="1">
        <v>-0.064</v>
      </c>
    </row>
    <row r="15237">
      <c r="A15237" s="1">
        <v>15235.0</v>
      </c>
      <c r="B15237" s="1">
        <v>1.70023354639055E9</v>
      </c>
      <c r="C15237" s="1">
        <v>971.764441938929</v>
      </c>
      <c r="D15237" s="1">
        <v>30148.0552730626</v>
      </c>
      <c r="E15237" s="1">
        <v>-5372.73351821106</v>
      </c>
      <c r="F15237" s="1">
        <v>-8657.85880778537</v>
      </c>
      <c r="G15237" s="1">
        <v>-4734.30064133413</v>
      </c>
      <c r="H15237" s="1">
        <v>21247.0988925813</v>
      </c>
      <c r="I15237" s="1">
        <v>-13912.7092257391</v>
      </c>
      <c r="J15237" s="1">
        <v>-24595.1443427973</v>
      </c>
      <c r="K15237" s="1">
        <v>0.038</v>
      </c>
      <c r="L15237" s="1">
        <v>1.306</v>
      </c>
      <c r="M15237" s="1">
        <v>-0.064</v>
      </c>
    </row>
    <row r="15238">
      <c r="A15238" s="1">
        <v>15236.0</v>
      </c>
      <c r="B15238" s="1">
        <v>1.70023354639344E9</v>
      </c>
      <c r="C15238" s="1">
        <v>808.328486481724</v>
      </c>
      <c r="D15238" s="1">
        <v>29967.9896197306</v>
      </c>
      <c r="E15238" s="1">
        <v>-5447.05306852496</v>
      </c>
      <c r="F15238" s="1">
        <v>-8837.27626052811</v>
      </c>
      <c r="G15238" s="1">
        <v>-4727.05867613061</v>
      </c>
      <c r="H15238" s="1">
        <v>20927.8042230372</v>
      </c>
      <c r="I15238" s="1">
        <v>-14434.890679704</v>
      </c>
      <c r="J15238" s="1">
        <v>-24720.5823326805</v>
      </c>
      <c r="K15238" s="1">
        <v>0.038</v>
      </c>
      <c r="L15238" s="1">
        <v>1.306</v>
      </c>
      <c r="M15238" s="1">
        <v>-0.064</v>
      </c>
    </row>
    <row r="15239">
      <c r="A15239" s="1">
        <v>15237.0</v>
      </c>
      <c r="B15239" s="1">
        <v>1.70023354639742E9</v>
      </c>
      <c r="C15239" s="1">
        <v>665.031452778751</v>
      </c>
      <c r="D15239" s="1">
        <v>29815.6848330122</v>
      </c>
      <c r="E15239" s="1">
        <v>-5554.56495935499</v>
      </c>
      <c r="F15239" s="1">
        <v>-8968.88333188096</v>
      </c>
      <c r="G15239" s="1">
        <v>-4705.3104287756</v>
      </c>
      <c r="H15239" s="1">
        <v>20895.6177110216</v>
      </c>
      <c r="I15239" s="1">
        <v>-14642.203109527</v>
      </c>
      <c r="J15239" s="1">
        <v>-24810.056365735</v>
      </c>
      <c r="K15239" s="1">
        <v>0.038</v>
      </c>
      <c r="L15239" s="1">
        <v>1.306</v>
      </c>
      <c r="M15239" s="1">
        <v>-0.064</v>
      </c>
    </row>
    <row r="15240">
      <c r="A15240" s="1">
        <v>15238.0</v>
      </c>
      <c r="B15240" s="1">
        <v>1.70023354640144E9</v>
      </c>
      <c r="C15240" s="1">
        <v>770.844611030174</v>
      </c>
      <c r="D15240" s="1">
        <v>29931.042186146</v>
      </c>
      <c r="E15240" s="1">
        <v>-5492.24829581359</v>
      </c>
      <c r="F15240" s="1">
        <v>-8853.8389031695</v>
      </c>
      <c r="G15240" s="1">
        <v>-4694.22396352576</v>
      </c>
      <c r="H15240" s="1">
        <v>20980.3755259961</v>
      </c>
      <c r="I15240" s="1">
        <v>-14514.7534626428</v>
      </c>
      <c r="J15240" s="1">
        <v>-24637.29973284</v>
      </c>
      <c r="K15240" s="1">
        <v>0.028</v>
      </c>
      <c r="L15240" s="1">
        <v>1.37</v>
      </c>
      <c r="M15240" s="1">
        <v>-0.078</v>
      </c>
    </row>
    <row r="15241">
      <c r="A15241" s="1">
        <v>15239.0</v>
      </c>
      <c r="B15241" s="1">
        <v>1.70023354640551E9</v>
      </c>
      <c r="C15241" s="1">
        <v>771.202238941459</v>
      </c>
      <c r="D15241" s="1">
        <v>29924.4260697872</v>
      </c>
      <c r="E15241" s="1">
        <v>-5486.97328412214</v>
      </c>
      <c r="F15241" s="1">
        <v>-8824.71458014423</v>
      </c>
      <c r="G15241" s="1">
        <v>-4726.70104821932</v>
      </c>
      <c r="H15241" s="1">
        <v>21086.5910156477</v>
      </c>
      <c r="I15241" s="1">
        <v>-14593.2080856809</v>
      </c>
      <c r="J15241" s="1">
        <v>-23969.1613875819</v>
      </c>
      <c r="K15241" s="1">
        <v>0.028</v>
      </c>
      <c r="L15241" s="1">
        <v>1.37</v>
      </c>
      <c r="M15241" s="1">
        <v>-0.078</v>
      </c>
    </row>
    <row r="15242">
      <c r="A15242" s="1">
        <v>15240.0</v>
      </c>
      <c r="B15242" s="1">
        <v>1.70023354640948E9</v>
      </c>
      <c r="C15242" s="1">
        <v>571.377643511014</v>
      </c>
      <c r="D15242" s="1">
        <v>29702.1826746681</v>
      </c>
      <c r="E15242" s="1">
        <v>-5638.60751850694</v>
      </c>
      <c r="F15242" s="1">
        <v>-9013.56446904712</v>
      </c>
      <c r="G15242" s="1">
        <v>-4881.57628555015</v>
      </c>
      <c r="H15242" s="1">
        <v>20894.0083854208</v>
      </c>
      <c r="I15242" s="1">
        <v>-14818.5583732793</v>
      </c>
      <c r="J15242" s="1">
        <v>-23591.0816301204</v>
      </c>
      <c r="K15242" s="1">
        <v>0.028</v>
      </c>
      <c r="L15242" s="1">
        <v>1.37</v>
      </c>
      <c r="M15242" s="1">
        <v>-0.078</v>
      </c>
    </row>
    <row r="15243">
      <c r="A15243" s="1">
        <v>15241.0</v>
      </c>
      <c r="B15243" s="1">
        <v>1.7002335464135E9</v>
      </c>
      <c r="C15243" s="1">
        <v>659.599978876111</v>
      </c>
      <c r="D15243" s="1">
        <v>29775.4293412481</v>
      </c>
      <c r="E15243" s="1">
        <v>-5562.47747689217</v>
      </c>
      <c r="F15243" s="1">
        <v>-8930.68420060684</v>
      </c>
      <c r="G15243" s="1">
        <v>-4822.4335697214</v>
      </c>
      <c r="H15243" s="1">
        <v>20851.0259808332</v>
      </c>
      <c r="I15243" s="1">
        <v>-14681.0951448792</v>
      </c>
      <c r="J15243" s="1">
        <v>-23309.6508156837</v>
      </c>
      <c r="K15243" s="1">
        <v>0.028</v>
      </c>
      <c r="L15243" s="1">
        <v>1.37</v>
      </c>
      <c r="M15243" s="1">
        <v>-0.078</v>
      </c>
    </row>
    <row r="15244">
      <c r="A15244" s="1">
        <v>15242.0</v>
      </c>
      <c r="B15244" s="1">
        <v>1.70023354641749E9</v>
      </c>
      <c r="C15244" s="1">
        <v>719.18972959396</v>
      </c>
      <c r="D15244" s="1">
        <v>29823.0832604269</v>
      </c>
      <c r="E15244" s="1">
        <v>-5541.22096791517</v>
      </c>
      <c r="F15244" s="1">
        <v>-8891.21101989877</v>
      </c>
      <c r="G15244" s="1">
        <v>-4798.02546477621</v>
      </c>
      <c r="H15244" s="1">
        <v>20648.5191760682</v>
      </c>
      <c r="I15244" s="1">
        <v>-14605.8591730426</v>
      </c>
      <c r="J15244" s="1">
        <v>-23341.5020515325</v>
      </c>
      <c r="K15244" s="1">
        <v>0.028</v>
      </c>
      <c r="L15244" s="1">
        <v>1.37</v>
      </c>
      <c r="M15244" s="1">
        <v>-0.078</v>
      </c>
    </row>
    <row r="15245">
      <c r="A15245" s="1">
        <v>15243.0</v>
      </c>
      <c r="B15245" s="1">
        <v>1.70023354642052E9</v>
      </c>
      <c r="C15245" s="1">
        <v>741.630881027088</v>
      </c>
      <c r="D15245" s="1">
        <v>29852.2075834521</v>
      </c>
      <c r="E15245" s="1">
        <v>-5532.81671199997</v>
      </c>
      <c r="F15245" s="1">
        <v>-8805.29091421257</v>
      </c>
      <c r="G15245" s="1">
        <v>-4973.37490002809</v>
      </c>
      <c r="H15245" s="1">
        <v>21012.919665923</v>
      </c>
      <c r="I15245" s="1">
        <v>-14537.9769251319</v>
      </c>
      <c r="J15245" s="1">
        <v>-23387.725459066</v>
      </c>
      <c r="K15245" s="1">
        <v>0.028</v>
      </c>
      <c r="L15245" s="1">
        <v>1.37</v>
      </c>
      <c r="M15245" s="1">
        <v>-0.078</v>
      </c>
    </row>
    <row r="15246">
      <c r="A15246" s="1">
        <v>15244.0</v>
      </c>
      <c r="B15246" s="1">
        <v>1.70023354642551E9</v>
      </c>
      <c r="C15246" s="1">
        <v>731.058505899728</v>
      </c>
      <c r="D15246" s="1">
        <v>29841.1881734357</v>
      </c>
      <c r="E15246" s="1">
        <v>-5491.35422603538</v>
      </c>
      <c r="F15246" s="1">
        <v>-8790.06937623851</v>
      </c>
      <c r="G15246" s="1">
        <v>-4965.08240283517</v>
      </c>
      <c r="H15246" s="1">
        <v>21230.9162295956</v>
      </c>
      <c r="I15246" s="1">
        <v>-14497.8331920901</v>
      </c>
      <c r="J15246" s="1">
        <v>-23444.1189103268</v>
      </c>
      <c r="K15246" s="1">
        <v>0.028</v>
      </c>
      <c r="L15246" s="1">
        <v>1.37</v>
      </c>
      <c r="M15246" s="1">
        <v>-0.078</v>
      </c>
    </row>
    <row r="15247">
      <c r="A15247" s="1">
        <v>15245.0</v>
      </c>
      <c r="B15247" s="1">
        <v>1.70023354642949E9</v>
      </c>
      <c r="C15247" s="1">
        <v>758.14882017956</v>
      </c>
      <c r="D15247" s="1">
        <v>29858.6001823663</v>
      </c>
      <c r="E15247" s="1">
        <v>-5428.0764374824</v>
      </c>
      <c r="F15247" s="1">
        <v>-8786.78366980358</v>
      </c>
      <c r="G15247" s="1">
        <v>-4753.59019679906</v>
      </c>
      <c r="H15247" s="1">
        <v>21086.2780912254</v>
      </c>
      <c r="I15247" s="1">
        <v>-14450.2239764003</v>
      </c>
      <c r="J15247" s="1">
        <v>-23355.226022628</v>
      </c>
      <c r="K15247" s="1">
        <v>0.028</v>
      </c>
      <c r="L15247" s="1">
        <v>1.37</v>
      </c>
      <c r="M15247" s="1">
        <v>-0.078</v>
      </c>
    </row>
    <row r="15248">
      <c r="A15248" s="1">
        <v>15246.0</v>
      </c>
      <c r="B15248" s="1">
        <v>1.70023354643352E9</v>
      </c>
      <c r="C15248" s="1">
        <v>735.797075724253</v>
      </c>
      <c r="D15248" s="1">
        <v>29824.2231993941</v>
      </c>
      <c r="E15248" s="1">
        <v>-5475.26097002756</v>
      </c>
      <c r="F15248" s="1">
        <v>-8824.55811793305</v>
      </c>
      <c r="G15248" s="1">
        <v>-4650.7945240491</v>
      </c>
      <c r="H15248" s="1">
        <v>21088.6697278821</v>
      </c>
      <c r="I15248" s="1">
        <v>-14500.5601049137</v>
      </c>
      <c r="J15248" s="1">
        <v>-23331.2649525719</v>
      </c>
      <c r="K15248" s="1">
        <v>0.028</v>
      </c>
      <c r="L15248" s="1">
        <v>1.37</v>
      </c>
      <c r="M15248" s="1">
        <v>-0.078</v>
      </c>
    </row>
    <row r="15249">
      <c r="A15249" s="1">
        <v>15247.0</v>
      </c>
      <c r="B15249" s="1">
        <v>1.7002335464376E9</v>
      </c>
      <c r="C15249" s="1">
        <v>742.86022697213</v>
      </c>
      <c r="D15249" s="1">
        <v>29831.6216268088</v>
      </c>
      <c r="E15249" s="1">
        <v>-5471.72939440362</v>
      </c>
      <c r="F15249" s="1">
        <v>-8806.40850143534</v>
      </c>
      <c r="G15249" s="1">
        <v>-4622.69838126878</v>
      </c>
      <c r="H15249" s="1">
        <v>21087.2839197258</v>
      </c>
      <c r="I15249" s="1">
        <v>-14429.7274267348</v>
      </c>
      <c r="J15249" s="1">
        <v>-23295.9938998215</v>
      </c>
      <c r="K15249" s="1">
        <v>0.028</v>
      </c>
      <c r="L15249" s="1">
        <v>1.37</v>
      </c>
      <c r="M15249" s="1">
        <v>-0.078</v>
      </c>
    </row>
    <row r="15250">
      <c r="A15250" s="1">
        <v>15248.0</v>
      </c>
      <c r="B15250" s="1">
        <v>1.70023354644159E9</v>
      </c>
      <c r="C15250" s="1">
        <v>697.285020027759</v>
      </c>
      <c r="D15250" s="1">
        <v>29785.733495442</v>
      </c>
      <c r="E15250" s="1">
        <v>-5467.99665307958</v>
      </c>
      <c r="F15250" s="1">
        <v>-8833.74468490418</v>
      </c>
      <c r="G15250" s="1">
        <v>-4710.94306837833</v>
      </c>
      <c r="H15250" s="1">
        <v>21045.46380585</v>
      </c>
      <c r="I15250" s="1">
        <v>-14429.5486127792</v>
      </c>
      <c r="J15250" s="1">
        <v>-23281.3535072032</v>
      </c>
      <c r="K15250" s="1">
        <v>0.044</v>
      </c>
      <c r="L15250" s="1">
        <v>1.446</v>
      </c>
      <c r="M15250" s="1">
        <v>-0.06</v>
      </c>
    </row>
    <row r="15251">
      <c r="A15251" s="1">
        <v>15249.0</v>
      </c>
      <c r="B15251" s="1">
        <v>1.70023354644661E9</v>
      </c>
      <c r="C15251" s="1">
        <v>606.693399750399</v>
      </c>
      <c r="D15251" s="1">
        <v>29691.7891134964</v>
      </c>
      <c r="E15251" s="1">
        <v>-5535.78949401253</v>
      </c>
      <c r="F15251" s="1">
        <v>-8928.65019186141</v>
      </c>
      <c r="G15251" s="1">
        <v>-4897.11074794659</v>
      </c>
      <c r="H15251" s="1">
        <v>20871.3213647987</v>
      </c>
      <c r="I15251" s="1">
        <v>-14442.400865841</v>
      </c>
      <c r="J15251" s="1">
        <v>-23402.3658516843</v>
      </c>
      <c r="K15251" s="1">
        <v>0.044</v>
      </c>
      <c r="L15251" s="1">
        <v>1.446</v>
      </c>
      <c r="M15251" s="1">
        <v>-0.06</v>
      </c>
    </row>
    <row r="15252">
      <c r="A15252" s="1">
        <v>15250.0</v>
      </c>
      <c r="B15252" s="1">
        <v>1.70023354644961E9</v>
      </c>
      <c r="C15252" s="1">
        <v>691.361807747102</v>
      </c>
      <c r="D15252" s="1">
        <v>29771.1378063127</v>
      </c>
      <c r="E15252" s="1">
        <v>-5490.95189463518</v>
      </c>
      <c r="F15252" s="1">
        <v>-8838.97499310672</v>
      </c>
      <c r="G15252" s="1">
        <v>-4866.22063710935</v>
      </c>
      <c r="H15252" s="1">
        <v>20963.1199792766</v>
      </c>
      <c r="I15252" s="1">
        <v>-14213.6754648298</v>
      </c>
      <c r="J15252" s="1">
        <v>-23297.200894022</v>
      </c>
      <c r="K15252" s="1">
        <v>0.044</v>
      </c>
      <c r="L15252" s="1">
        <v>1.446</v>
      </c>
      <c r="M15252" s="1">
        <v>-0.06</v>
      </c>
    </row>
    <row r="15253">
      <c r="A15253" s="1">
        <v>15251.0</v>
      </c>
      <c r="B15253" s="1">
        <v>1.70023354645371E9</v>
      </c>
      <c r="C15253" s="1">
        <v>685.304484999714</v>
      </c>
      <c r="D15253" s="1">
        <v>29757.011503817</v>
      </c>
      <c r="E15253" s="1">
        <v>-5508.11803437686</v>
      </c>
      <c r="F15253" s="1">
        <v>-8833.87879537091</v>
      </c>
      <c r="G15253" s="1">
        <v>-4711.90419338991</v>
      </c>
      <c r="H15253" s="1">
        <v>21083.215902235</v>
      </c>
      <c r="I15253" s="1">
        <v>-14155.1585978458</v>
      </c>
      <c r="J15253" s="1">
        <v>-23264.5449953728</v>
      </c>
      <c r="K15253" s="1">
        <v>0.044</v>
      </c>
      <c r="L15253" s="1">
        <v>1.446</v>
      </c>
      <c r="M15253" s="1">
        <v>-0.06</v>
      </c>
    </row>
    <row r="15254">
      <c r="A15254" s="1">
        <v>15252.0</v>
      </c>
      <c r="B15254" s="1">
        <v>1.70023354645772E9</v>
      </c>
      <c r="C15254" s="1">
        <v>594.511699022257</v>
      </c>
      <c r="D15254" s="1">
        <v>29665.1905375946</v>
      </c>
      <c r="E15254" s="1">
        <v>-5568.5124478951</v>
      </c>
      <c r="F15254" s="1">
        <v>-8916.15556671089</v>
      </c>
      <c r="G15254" s="1">
        <v>-4726.58928949705</v>
      </c>
      <c r="H15254" s="1">
        <v>21007.7564129539</v>
      </c>
      <c r="I15254" s="1">
        <v>-14189.3567668624</v>
      </c>
      <c r="J15254" s="1">
        <v>-23321.206667567</v>
      </c>
      <c r="K15254" s="1">
        <v>0.044</v>
      </c>
      <c r="L15254" s="1">
        <v>1.446</v>
      </c>
      <c r="M15254" s="1">
        <v>-0.06</v>
      </c>
    </row>
    <row r="15255">
      <c r="A15255" s="1">
        <v>15253.0</v>
      </c>
      <c r="B15255" s="1">
        <v>1.70023354646177E9</v>
      </c>
      <c r="C15255" s="1">
        <v>575.400957512969</v>
      </c>
      <c r="D15255" s="1">
        <v>29636.736766903</v>
      </c>
      <c r="E15255" s="1">
        <v>-5558.58827335694</v>
      </c>
      <c r="F15255" s="1">
        <v>-8926.81734881608</v>
      </c>
      <c r="G15255" s="1">
        <v>-4776.09840346555</v>
      </c>
      <c r="H15255" s="1">
        <v>20884.4194870495</v>
      </c>
      <c r="I15255" s="1">
        <v>-14102.7437570981</v>
      </c>
      <c r="J15255" s="1">
        <v>-23320.1114320887</v>
      </c>
      <c r="K15255" s="1">
        <v>0.044</v>
      </c>
      <c r="L15255" s="1">
        <v>1.446</v>
      </c>
      <c r="M15255" s="1">
        <v>-0.06</v>
      </c>
    </row>
    <row r="15256">
      <c r="A15256" s="1">
        <v>15254.0</v>
      </c>
      <c r="B15256" s="1">
        <v>1.70023354646564E9</v>
      </c>
      <c r="C15256" s="1">
        <v>568.91895162093</v>
      </c>
      <c r="D15256" s="1">
        <v>29625.6726533976</v>
      </c>
      <c r="E15256" s="1">
        <v>-5605.66104717982</v>
      </c>
      <c r="F15256" s="1">
        <v>-8928.06904650557</v>
      </c>
      <c r="G15256" s="1">
        <v>-4856.63173873802</v>
      </c>
      <c r="H15256" s="1">
        <v>20914.1920106639</v>
      </c>
      <c r="I15256" s="1">
        <v>-14025.1385003493</v>
      </c>
      <c r="J15256" s="1">
        <v>-23279.2971467133</v>
      </c>
      <c r="K15256" s="1">
        <v>0.044</v>
      </c>
      <c r="L15256" s="1">
        <v>1.446</v>
      </c>
      <c r="M15256" s="1">
        <v>-0.06</v>
      </c>
    </row>
    <row r="15257">
      <c r="A15257" s="1">
        <v>15255.0</v>
      </c>
      <c r="B15257" s="1">
        <v>1.70023354646972E9</v>
      </c>
      <c r="C15257" s="1">
        <v>568.673082431922</v>
      </c>
      <c r="D15257" s="1">
        <v>29624.6668248971</v>
      </c>
      <c r="E15257" s="1">
        <v>-5644.57543427651</v>
      </c>
      <c r="F15257" s="1">
        <v>-8910.52292710816</v>
      </c>
      <c r="G15257" s="1">
        <v>-4879.00583493779</v>
      </c>
      <c r="H15257" s="1">
        <v>20999.4862675054</v>
      </c>
      <c r="I15257" s="1">
        <v>-14051.4241518287</v>
      </c>
      <c r="J15257" s="1">
        <v>-23306.8568476267</v>
      </c>
      <c r="K15257" s="1">
        <v>0.044</v>
      </c>
      <c r="L15257" s="1">
        <v>1.446</v>
      </c>
      <c r="M15257" s="1">
        <v>-0.06</v>
      </c>
    </row>
    <row r="15258">
      <c r="A15258" s="1">
        <v>15256.0</v>
      </c>
      <c r="B15258" s="1">
        <v>1.70023354647378E9</v>
      </c>
      <c r="C15258" s="1">
        <v>536.128942504995</v>
      </c>
      <c r="D15258" s="1">
        <v>29584.1207604552</v>
      </c>
      <c r="E15258" s="1">
        <v>-5614.48998623967</v>
      </c>
      <c r="F15258" s="1">
        <v>-8930.21481397328</v>
      </c>
      <c r="G15258" s="1">
        <v>-4821.15952028745</v>
      </c>
      <c r="H15258" s="1">
        <v>20897.7858302337</v>
      </c>
      <c r="I15258" s="1">
        <v>-13969.0803252554</v>
      </c>
      <c r="J15258" s="1">
        <v>-23277.2631379679</v>
      </c>
      <c r="K15258" s="1">
        <v>0.044</v>
      </c>
      <c r="L15258" s="1">
        <v>1.446</v>
      </c>
      <c r="M15258" s="1">
        <v>-0.06</v>
      </c>
    </row>
    <row r="15259">
      <c r="A15259" s="1">
        <v>15257.0</v>
      </c>
      <c r="B15259" s="1">
        <v>1.70023354647659E9</v>
      </c>
      <c r="C15259" s="1">
        <v>490.933715216364</v>
      </c>
      <c r="D15259" s="1">
        <v>29516.8867131336</v>
      </c>
      <c r="E15259" s="1">
        <v>-5572.53576189705</v>
      </c>
      <c r="F15259" s="1">
        <v>-8896.28486589013</v>
      </c>
      <c r="G15259" s="1">
        <v>-4782.46865063532</v>
      </c>
      <c r="H15259" s="1">
        <v>20903.6643390255</v>
      </c>
      <c r="I15259" s="1">
        <v>-13811.9922652235</v>
      </c>
      <c r="J15259" s="1">
        <v>-23155.9155173201</v>
      </c>
      <c r="K15259" s="1">
        <v>0.044</v>
      </c>
      <c r="L15259" s="1">
        <v>1.446</v>
      </c>
      <c r="M15259" s="1">
        <v>-0.06</v>
      </c>
    </row>
    <row r="15260">
      <c r="A15260" s="1">
        <v>15258.0</v>
      </c>
      <c r="B15260" s="1">
        <v>1.70023354648188E9</v>
      </c>
      <c r="C15260" s="1">
        <v>457.271988066671</v>
      </c>
      <c r="D15260" s="1">
        <v>29469.5233666328</v>
      </c>
      <c r="E15260" s="1">
        <v>-5592.92055284029</v>
      </c>
      <c r="F15260" s="1">
        <v>-8881.30919710507</v>
      </c>
      <c r="G15260" s="1">
        <v>-4848.9427386454</v>
      </c>
      <c r="H15260" s="1">
        <v>20984.1306190646</v>
      </c>
      <c r="I15260" s="1">
        <v>-13864.5188646935</v>
      </c>
      <c r="J15260" s="1">
        <v>-23317.3621675207</v>
      </c>
      <c r="K15260" s="1">
        <v>-0.04</v>
      </c>
      <c r="L15260" s="1">
        <v>1.33</v>
      </c>
      <c r="M15260" s="1">
        <v>-0.084</v>
      </c>
    </row>
    <row r="15261">
      <c r="A15261" s="1">
        <v>15259.0</v>
      </c>
      <c r="B15261" s="1">
        <v>1.70023354648587E9</v>
      </c>
      <c r="C15261" s="1">
        <v>512.033761982174</v>
      </c>
      <c r="D15261" s="1">
        <v>29535.0810331202</v>
      </c>
      <c r="E15261" s="1">
        <v>-5555.8613605334</v>
      </c>
      <c r="F15261" s="1">
        <v>-8798.22776296469</v>
      </c>
      <c r="G15261" s="1">
        <v>-4968.03283310328</v>
      </c>
      <c r="H15261" s="1">
        <v>20966.4950926894</v>
      </c>
      <c r="I15261" s="1">
        <v>-13664.1354756516</v>
      </c>
      <c r="J15261" s="1">
        <v>-23450.75737843</v>
      </c>
      <c r="K15261" s="1">
        <v>-0.04</v>
      </c>
      <c r="L15261" s="1">
        <v>1.33</v>
      </c>
      <c r="M15261" s="1">
        <v>-0.084</v>
      </c>
    </row>
    <row r="15262">
      <c r="A15262" s="1">
        <v>15260.0</v>
      </c>
      <c r="B15262" s="1">
        <v>1.70023354648972E9</v>
      </c>
      <c r="C15262" s="1">
        <v>492.610096050512</v>
      </c>
      <c r="D15262" s="1">
        <v>29531.0800708627</v>
      </c>
      <c r="E15262" s="1">
        <v>-5530.805054999</v>
      </c>
      <c r="F15262" s="1">
        <v>-8779.87698076689</v>
      </c>
      <c r="G15262" s="1">
        <v>-4964.09892607914</v>
      </c>
      <c r="H15262" s="1">
        <v>21012.2267618449</v>
      </c>
      <c r="I15262" s="1">
        <v>-13614.7828238943</v>
      </c>
      <c r="J15262" s="1">
        <v>-23437.9051253682</v>
      </c>
      <c r="K15262" s="1">
        <v>-0.04</v>
      </c>
      <c r="L15262" s="1">
        <v>1.33</v>
      </c>
      <c r="M15262" s="1">
        <v>-0.084</v>
      </c>
    </row>
    <row r="15263">
      <c r="A15263" s="1">
        <v>15261.0</v>
      </c>
      <c r="B15263" s="1">
        <v>1.70023354649361E9</v>
      </c>
      <c r="C15263" s="1">
        <v>251.90416001131</v>
      </c>
      <c r="D15263" s="1">
        <v>29289.8823964455</v>
      </c>
      <c r="E15263" s="1">
        <v>-5668.35769037696</v>
      </c>
      <c r="F15263" s="1">
        <v>-9029.92594598841</v>
      </c>
      <c r="G15263" s="1">
        <v>-4940.22726300087</v>
      </c>
      <c r="H15263" s="1">
        <v>20553.6807243443</v>
      </c>
      <c r="I15263" s="1">
        <v>-13861.1661030252</v>
      </c>
      <c r="J15263" s="1">
        <v>-23584.6890312062</v>
      </c>
      <c r="K15263" s="1">
        <v>-0.04</v>
      </c>
      <c r="L15263" s="1">
        <v>1.33</v>
      </c>
      <c r="M15263" s="1">
        <v>-0.084</v>
      </c>
    </row>
    <row r="15264">
      <c r="A15264" s="1">
        <v>15262.0</v>
      </c>
      <c r="B15264" s="1">
        <v>1.7002335464979E9</v>
      </c>
      <c r="C15264" s="1">
        <v>226.624337032358</v>
      </c>
      <c r="D15264" s="1">
        <v>29269.9222886469</v>
      </c>
      <c r="E15264" s="1">
        <v>-5686.28378943011</v>
      </c>
      <c r="F15264" s="1">
        <v>-9017.92305921591</v>
      </c>
      <c r="G15264" s="1">
        <v>-5121.47755878896</v>
      </c>
      <c r="H15264" s="1">
        <v>20649.7932255021</v>
      </c>
      <c r="I15264" s="1">
        <v>-13804.4820790865</v>
      </c>
      <c r="J15264" s="1">
        <v>-23564.795978641</v>
      </c>
      <c r="K15264" s="1">
        <v>-0.04</v>
      </c>
      <c r="L15264" s="1">
        <v>1.33</v>
      </c>
      <c r="M15264" s="1">
        <v>-0.084</v>
      </c>
    </row>
    <row r="15265">
      <c r="A15265" s="1">
        <v>15263.0</v>
      </c>
      <c r="B15265" s="1">
        <v>1.70023354650185E9</v>
      </c>
      <c r="C15265" s="1">
        <v>304.117835058907</v>
      </c>
      <c r="D15265" s="1">
        <v>29325.7792980407</v>
      </c>
      <c r="E15265" s="1">
        <v>-5638.09342838447</v>
      </c>
      <c r="F15265" s="1">
        <v>-8938.39555244392</v>
      </c>
      <c r="G15265" s="1">
        <v>-5057.12688650213</v>
      </c>
      <c r="H15265" s="1">
        <v>20969.8031508687</v>
      </c>
      <c r="I15265" s="1">
        <v>-13674.3278711233</v>
      </c>
      <c r="J15265" s="1">
        <v>-23546.6240103988</v>
      </c>
      <c r="K15265" s="1">
        <v>-0.04</v>
      </c>
      <c r="L15265" s="1">
        <v>1.33</v>
      </c>
      <c r="M15265" s="1">
        <v>-0.084</v>
      </c>
    </row>
    <row r="15266">
      <c r="A15266" s="1">
        <v>15264.0</v>
      </c>
      <c r="B15266" s="1">
        <v>1.70023354650469E9</v>
      </c>
      <c r="C15266" s="1">
        <v>376.7386527942</v>
      </c>
      <c r="D15266" s="1">
        <v>29390.2640807943</v>
      </c>
      <c r="E15266" s="1">
        <v>-5544.14904643881</v>
      </c>
      <c r="F15266" s="1">
        <v>-8928.71724709478</v>
      </c>
      <c r="G15266" s="1">
        <v>-4829.89905236948</v>
      </c>
      <c r="H15266" s="1">
        <v>20979.19088354</v>
      </c>
      <c r="I15266" s="1">
        <v>-13522.8277472052</v>
      </c>
      <c r="J15266" s="1">
        <v>-23512.7164140601</v>
      </c>
      <c r="K15266" s="1">
        <v>-0.04</v>
      </c>
      <c r="L15266" s="1">
        <v>1.33</v>
      </c>
      <c r="M15266" s="1">
        <v>-0.084</v>
      </c>
    </row>
    <row r="15267">
      <c r="A15267" s="1">
        <v>15265.0</v>
      </c>
      <c r="B15267" s="1">
        <v>1.70023354650884E9</v>
      </c>
      <c r="C15267" s="1">
        <v>366.590960811491</v>
      </c>
      <c r="D15267" s="1">
        <v>29387.5818714597</v>
      </c>
      <c r="E15267" s="1">
        <v>-5490.57191497944</v>
      </c>
      <c r="F15267" s="1">
        <v>-8933.90285180841</v>
      </c>
      <c r="G15267" s="1">
        <v>-4847.6910409559</v>
      </c>
      <c r="H15267" s="1">
        <v>20970.0937235467</v>
      </c>
      <c r="I15267" s="1">
        <v>-13438.6063740976</v>
      </c>
      <c r="J15267" s="1">
        <v>-23409.227837232</v>
      </c>
      <c r="K15267" s="1">
        <v>-0.04</v>
      </c>
      <c r="L15267" s="1">
        <v>1.33</v>
      </c>
      <c r="M15267" s="1">
        <v>-0.084</v>
      </c>
    </row>
    <row r="15268">
      <c r="A15268" s="1">
        <v>15266.0</v>
      </c>
      <c r="B15268" s="1">
        <v>1.70023354651381E9</v>
      </c>
      <c r="C15268" s="1">
        <v>196.740054695612</v>
      </c>
      <c r="D15268" s="1">
        <v>29242.7872708782</v>
      </c>
      <c r="E15268" s="1">
        <v>-5587.73494812666</v>
      </c>
      <c r="F15268" s="1">
        <v>-9084.48655420381</v>
      </c>
      <c r="G15268" s="1">
        <v>-4999.59349627417</v>
      </c>
      <c r="H15268" s="1">
        <v>20819.2865037067</v>
      </c>
      <c r="I15268" s="1">
        <v>-13542.0278956923</v>
      </c>
      <c r="J15268" s="1">
        <v>-23480.4404950667</v>
      </c>
      <c r="K15268" s="1">
        <v>-0.04</v>
      </c>
      <c r="L15268" s="1">
        <v>1.33</v>
      </c>
      <c r="M15268" s="1">
        <v>-0.084</v>
      </c>
    </row>
    <row r="15269">
      <c r="A15269" s="1">
        <v>15267.0</v>
      </c>
      <c r="B15269" s="1">
        <v>1.70023354651886E9</v>
      </c>
      <c r="C15269" s="1">
        <v>159.658510644258</v>
      </c>
      <c r="D15269" s="1">
        <v>29215.384032176</v>
      </c>
      <c r="E15269" s="1">
        <v>-5617.03808510757</v>
      </c>
      <c r="F15269" s="1">
        <v>-9107.21827831486</v>
      </c>
      <c r="G15269" s="1">
        <v>-5030.90829025605</v>
      </c>
      <c r="H15269" s="1">
        <v>20773.9124624624</v>
      </c>
      <c r="I15269" s="1">
        <v>-13506.8686016641</v>
      </c>
      <c r="J15269" s="1">
        <v>-23542.3995306968</v>
      </c>
      <c r="K15269" s="1">
        <v>-0.04</v>
      </c>
      <c r="L15269" s="1">
        <v>1.33</v>
      </c>
      <c r="M15269" s="1">
        <v>-0.084</v>
      </c>
    </row>
    <row r="15270">
      <c r="A15270" s="1">
        <v>15268.0</v>
      </c>
      <c r="B15270" s="1">
        <v>1.70023354652378E9</v>
      </c>
      <c r="C15270" s="1">
        <v>171.951970094677</v>
      </c>
      <c r="D15270" s="1">
        <v>29227.5433811597</v>
      </c>
      <c r="E15270" s="1">
        <v>-5592.45116620673</v>
      </c>
      <c r="F15270" s="1">
        <v>-9084.46420245936</v>
      </c>
      <c r="G15270" s="1">
        <v>-5038.77610430432</v>
      </c>
      <c r="H15270" s="1">
        <v>20813.9667885263</v>
      </c>
      <c r="I15270" s="1">
        <v>-13433.0854932171</v>
      </c>
      <c r="J15270" s="1">
        <v>-23547.3392662214</v>
      </c>
      <c r="K15270" s="1">
        <v>-0.052</v>
      </c>
      <c r="L15270" s="1">
        <v>1.262</v>
      </c>
      <c r="M15270" s="1">
        <v>-0.13</v>
      </c>
    </row>
    <row r="15271">
      <c r="A15271" s="1">
        <v>15269.0</v>
      </c>
      <c r="B15271" s="1">
        <v>1.7002335465278E9</v>
      </c>
      <c r="C15271" s="1">
        <v>135.965661521632</v>
      </c>
      <c r="D15271" s="1">
        <v>29198.843741279</v>
      </c>
      <c r="E15271" s="1">
        <v>-5591.78061387307</v>
      </c>
      <c r="F15271" s="1">
        <v>-9117.47772901984</v>
      </c>
      <c r="G15271" s="1">
        <v>-5171.45605939102</v>
      </c>
      <c r="H15271" s="1">
        <v>20745.6375057265</v>
      </c>
      <c r="I15271" s="1">
        <v>-13407.1798213934</v>
      </c>
      <c r="J15271" s="1">
        <v>-23539.8514318289</v>
      </c>
      <c r="K15271" s="1">
        <v>-0.052</v>
      </c>
      <c r="L15271" s="1">
        <v>1.262</v>
      </c>
      <c r="M15271" s="1">
        <v>-0.13</v>
      </c>
    </row>
    <row r="15272">
      <c r="A15272" s="1">
        <v>15270.0</v>
      </c>
      <c r="B15272" s="1">
        <v>1.70023354653183E9</v>
      </c>
      <c r="C15272" s="1">
        <v>119.78299853599</v>
      </c>
      <c r="D15272" s="1">
        <v>29189.120732441</v>
      </c>
      <c r="E15272" s="1">
        <v>-5613.23828855017</v>
      </c>
      <c r="F15272" s="1">
        <v>-9137.84016821863</v>
      </c>
      <c r="G15272" s="1">
        <v>-5291.55198234939</v>
      </c>
      <c r="H15272" s="1">
        <v>20635.1304811394</v>
      </c>
      <c r="I15272" s="1">
        <v>-13333.1955472464</v>
      </c>
      <c r="J15272" s="1">
        <v>-23540.6113911403</v>
      </c>
      <c r="K15272" s="1">
        <v>-0.052</v>
      </c>
      <c r="L15272" s="1">
        <v>1.262</v>
      </c>
      <c r="M15272" s="1">
        <v>-0.13</v>
      </c>
    </row>
    <row r="15273">
      <c r="A15273" s="1">
        <v>15271.0</v>
      </c>
      <c r="B15273" s="1">
        <v>1.70023354653492E9</v>
      </c>
      <c r="C15273" s="1">
        <v>118.218376424119</v>
      </c>
      <c r="D15273" s="1">
        <v>29180.2023864033</v>
      </c>
      <c r="E15273" s="1">
        <v>-5637.64639349536</v>
      </c>
      <c r="F15273" s="1">
        <v>-9129.03358090324</v>
      </c>
      <c r="G15273" s="1">
        <v>-5013.25041213636</v>
      </c>
      <c r="H15273" s="1">
        <v>20728.5607729626</v>
      </c>
      <c r="I15273" s="1">
        <v>-13307.356930656</v>
      </c>
      <c r="J15273" s="1">
        <v>-23649.9114215268</v>
      </c>
      <c r="K15273" s="1">
        <v>-0.052</v>
      </c>
      <c r="L15273" s="1">
        <v>1.262</v>
      </c>
      <c r="M15273" s="1">
        <v>-0.13</v>
      </c>
    </row>
    <row r="15274">
      <c r="A15274" s="1">
        <v>15272.0</v>
      </c>
      <c r="B15274" s="1">
        <v>1.7002335465391E9</v>
      </c>
      <c r="C15274" s="1">
        <v>59.1427158287424</v>
      </c>
      <c r="D15274" s="1">
        <v>29121.7749263971</v>
      </c>
      <c r="E15274" s="1">
        <v>-5751.26031056169</v>
      </c>
      <c r="F15274" s="1">
        <v>-9177.49216288234</v>
      </c>
      <c r="G15274" s="1">
        <v>-5115.93432616404</v>
      </c>
      <c r="H15274" s="1">
        <v>20734.3945782655</v>
      </c>
      <c r="I15274" s="1">
        <v>-13388.3373008176</v>
      </c>
      <c r="J15274" s="1">
        <v>-23824.6350079339</v>
      </c>
      <c r="K15274" s="1">
        <v>-0.052</v>
      </c>
      <c r="L15274" s="1">
        <v>1.262</v>
      </c>
      <c r="M15274" s="1">
        <v>-0.13</v>
      </c>
    </row>
    <row r="15275">
      <c r="A15275" s="1">
        <v>15273.0</v>
      </c>
      <c r="B15275" s="1">
        <v>1.70023354654229E9</v>
      </c>
      <c r="C15275" s="1">
        <v>22.0164682884774</v>
      </c>
      <c r="D15275" s="1">
        <v>29093.6564318724</v>
      </c>
      <c r="E15275" s="1">
        <v>-5768.20293285881</v>
      </c>
      <c r="F15275" s="1">
        <v>-9209.83513710917</v>
      </c>
      <c r="G15275" s="1">
        <v>-5173.22184720299</v>
      </c>
      <c r="H15275" s="1">
        <v>20677.6882025823</v>
      </c>
      <c r="I15275" s="1">
        <v>-13366.0749633401</v>
      </c>
      <c r="J15275" s="1">
        <v>-23846.5397175001</v>
      </c>
      <c r="K15275" s="1">
        <v>-0.052</v>
      </c>
      <c r="L15275" s="1">
        <v>1.262</v>
      </c>
      <c r="M15275" s="1">
        <v>-0.13</v>
      </c>
    </row>
    <row r="15276">
      <c r="A15276" s="1">
        <v>15274.0</v>
      </c>
      <c r="B15276" s="1">
        <v>1.70023354654583E9</v>
      </c>
      <c r="C15276" s="1">
        <v>103.622687294803</v>
      </c>
      <c r="D15276" s="1">
        <v>29165.7184559963</v>
      </c>
      <c r="E15276" s="1">
        <v>-5658.16529490534</v>
      </c>
      <c r="F15276" s="1">
        <v>-9122.01513314427</v>
      </c>
      <c r="G15276" s="1">
        <v>-5066.51461917336</v>
      </c>
      <c r="H15276" s="1">
        <v>20763.9435844354</v>
      </c>
      <c r="I15276" s="1">
        <v>-13199.845039826</v>
      </c>
      <c r="J15276" s="1">
        <v>-23770.4320276298</v>
      </c>
      <c r="K15276" s="1">
        <v>-0.052</v>
      </c>
      <c r="L15276" s="1">
        <v>1.262</v>
      </c>
      <c r="M15276" s="1">
        <v>-0.13</v>
      </c>
    </row>
    <row r="15277">
      <c r="A15277" s="1">
        <v>15275.0</v>
      </c>
      <c r="B15277" s="1">
        <v>1.70023354655E9</v>
      </c>
      <c r="C15277" s="1">
        <v>129.014268996032</v>
      </c>
      <c r="D15277" s="1">
        <v>29188.092552196</v>
      </c>
      <c r="E15277" s="1">
        <v>-5677.27603641462</v>
      </c>
      <c r="F15277" s="1">
        <v>-9108.62643821554</v>
      </c>
      <c r="G15277" s="1">
        <v>-5085.11127056017</v>
      </c>
      <c r="H15277" s="1">
        <v>20707.617188408</v>
      </c>
      <c r="I15277" s="1">
        <v>-13125.4137307898</v>
      </c>
      <c r="J15277" s="1">
        <v>-23837.4649092513</v>
      </c>
      <c r="K15277" s="1">
        <v>-0.052</v>
      </c>
      <c r="L15277" s="1">
        <v>1.262</v>
      </c>
      <c r="M15277" s="1">
        <v>-0.13</v>
      </c>
    </row>
    <row r="15278">
      <c r="A15278" s="1">
        <v>15276.0</v>
      </c>
      <c r="B15278" s="1">
        <v>1.70023354655323E9</v>
      </c>
      <c r="C15278" s="1">
        <v>-14.5286338959495</v>
      </c>
      <c r="D15278" s="1">
        <v>29046.0919196715</v>
      </c>
      <c r="E15278" s="1">
        <v>-5846.54579717466</v>
      </c>
      <c r="F15278" s="1">
        <v>-9240.41232352403</v>
      </c>
      <c r="G15278" s="1">
        <v>-5236.94667064507</v>
      </c>
      <c r="H15278" s="1">
        <v>20610.2529895607</v>
      </c>
      <c r="I15278" s="1">
        <v>-13268.5543022816</v>
      </c>
      <c r="J15278" s="1">
        <v>-24109.5303427613</v>
      </c>
      <c r="K15278" s="1">
        <v>-0.052</v>
      </c>
      <c r="L15278" s="1">
        <v>1.262</v>
      </c>
      <c r="M15278" s="1">
        <v>-0.13</v>
      </c>
    </row>
    <row r="15279">
      <c r="A15279" s="1">
        <v>15277.0</v>
      </c>
      <c r="B15279" s="1">
        <v>1.70023354655732E9</v>
      </c>
      <c r="C15279" s="1">
        <v>-120.051219469454</v>
      </c>
      <c r="D15279" s="1">
        <v>28930.9357322377</v>
      </c>
      <c r="E15279" s="1">
        <v>-5898.15597512197</v>
      </c>
      <c r="F15279" s="1">
        <v>-9331.27216473486</v>
      </c>
      <c r="G15279" s="1">
        <v>-5351.72287842308</v>
      </c>
      <c r="H15279" s="1">
        <v>20387.5625595524</v>
      </c>
      <c r="I15279" s="1">
        <v>-13288.9837967138</v>
      </c>
      <c r="J15279" s="1">
        <v>-24226.8770011516</v>
      </c>
      <c r="K15279" s="1">
        <v>-0.052</v>
      </c>
      <c r="L15279" s="1">
        <v>1.262</v>
      </c>
      <c r="M15279" s="1">
        <v>-0.13</v>
      </c>
    </row>
    <row r="15280">
      <c r="A15280" s="1">
        <v>15278.0</v>
      </c>
      <c r="B15280" s="1">
        <v>1.70023354656078E9</v>
      </c>
      <c r="C15280" s="1">
        <v>-147.722679105124</v>
      </c>
      <c r="D15280" s="1">
        <v>28897.4081155548</v>
      </c>
      <c r="E15280" s="1">
        <v>-5859.95684384785</v>
      </c>
      <c r="F15280" s="1">
        <v>-9342.13511254014</v>
      </c>
      <c r="G15280" s="1">
        <v>-5296.89404927421</v>
      </c>
      <c r="H15280" s="1">
        <v>20262.5492528139</v>
      </c>
      <c r="I15280" s="1">
        <v>-13206.4835079292</v>
      </c>
      <c r="J15280" s="1">
        <v>-24234.1860215885</v>
      </c>
      <c r="K15280" s="1">
        <v>-0.018</v>
      </c>
      <c r="L15280" s="1">
        <v>1.154</v>
      </c>
      <c r="M15280" s="1">
        <v>-0.158</v>
      </c>
    </row>
    <row r="15281">
      <c r="A15281" s="1">
        <v>15279.0</v>
      </c>
      <c r="B15281" s="1">
        <v>1.70023354656477E9</v>
      </c>
      <c r="C15281" s="1">
        <v>-116.206719423141</v>
      </c>
      <c r="D15281" s="1">
        <v>28934.8472875174</v>
      </c>
      <c r="E15281" s="1">
        <v>-5854.2795007562</v>
      </c>
      <c r="F15281" s="1">
        <v>-9251.74465796287</v>
      </c>
      <c r="G15281" s="1">
        <v>-5318.84346232932</v>
      </c>
      <c r="H15281" s="1">
        <v>20756.1651773649</v>
      </c>
      <c r="I15281" s="1">
        <v>-13099.306893266</v>
      </c>
      <c r="J15281" s="1">
        <v>-24288.9254437596</v>
      </c>
      <c r="K15281" s="1">
        <v>-0.018</v>
      </c>
      <c r="L15281" s="1">
        <v>1.154</v>
      </c>
      <c r="M15281" s="1">
        <v>-0.158</v>
      </c>
    </row>
    <row r="15282">
      <c r="A15282" s="1">
        <v>15280.0</v>
      </c>
      <c r="B15282" s="1">
        <v>1.70023354656895E9</v>
      </c>
      <c r="C15282" s="1">
        <v>-76.5323730149713</v>
      </c>
      <c r="D15282" s="1">
        <v>28988.1338462989</v>
      </c>
      <c r="E15282" s="1">
        <v>-5857.07346881311</v>
      </c>
      <c r="F15282" s="1">
        <v>-9193.45130842343</v>
      </c>
      <c r="G15282" s="1">
        <v>-5454.71971687313</v>
      </c>
      <c r="H15282" s="1">
        <v>20758.1544826214</v>
      </c>
      <c r="I15282" s="1">
        <v>-12967.1857317907</v>
      </c>
      <c r="J15282" s="1">
        <v>-24382.5345495384</v>
      </c>
      <c r="K15282" s="1">
        <v>-0.018</v>
      </c>
      <c r="L15282" s="1">
        <v>1.154</v>
      </c>
      <c r="M15282" s="1">
        <v>-0.158</v>
      </c>
    </row>
    <row r="15283">
      <c r="A15283" s="1">
        <v>15281.0</v>
      </c>
      <c r="B15283" s="1">
        <v>1.70023354657429E9</v>
      </c>
      <c r="C15283" s="1">
        <v>-126.600280594859</v>
      </c>
      <c r="D15283" s="1">
        <v>28954.4721191492</v>
      </c>
      <c r="E15283" s="1">
        <v>-5826.76450333172</v>
      </c>
      <c r="F15283" s="1">
        <v>-9213.74669238885</v>
      </c>
      <c r="G15283" s="1">
        <v>-5312.42851167065</v>
      </c>
      <c r="H15283" s="1">
        <v>20634.4822805502</v>
      </c>
      <c r="I15283" s="1">
        <v>-13003.6190752529</v>
      </c>
      <c r="J15283" s="1">
        <v>-24486.8948444002</v>
      </c>
      <c r="K15283" s="1">
        <v>-0.018</v>
      </c>
      <c r="L15283" s="1">
        <v>1.154</v>
      </c>
      <c r="M15283" s="1">
        <v>-0.158</v>
      </c>
    </row>
    <row r="15284">
      <c r="A15284" s="1">
        <v>15282.0</v>
      </c>
      <c r="B15284" s="1">
        <v>1.70023354657792E9</v>
      </c>
      <c r="C15284" s="1">
        <v>-249.557226843503</v>
      </c>
      <c r="D15284" s="1">
        <v>28831.5598763894</v>
      </c>
      <c r="E15284" s="1">
        <v>-5863.35430900505</v>
      </c>
      <c r="F15284" s="1">
        <v>-9306.17115571155</v>
      </c>
      <c r="G15284" s="1">
        <v>-5327.29242173343</v>
      </c>
      <c r="H15284" s="1">
        <v>20521.1142326729</v>
      </c>
      <c r="I15284" s="1">
        <v>-13049.4625031307</v>
      </c>
      <c r="J15284" s="1">
        <v>-24598.1171248098</v>
      </c>
      <c r="K15284" s="1">
        <v>-0.018</v>
      </c>
      <c r="L15284" s="1">
        <v>1.154</v>
      </c>
      <c r="M15284" s="1">
        <v>-0.158</v>
      </c>
    </row>
    <row r="15285">
      <c r="A15285" s="1">
        <v>15283.0</v>
      </c>
      <c r="B15285" s="1">
        <v>1.70023354658084E9</v>
      </c>
      <c r="C15285" s="1">
        <v>-309.102274072441</v>
      </c>
      <c r="D15285" s="1">
        <v>28800.5356550855</v>
      </c>
      <c r="E15285" s="1">
        <v>-5977.41526096049</v>
      </c>
      <c r="F15285" s="1">
        <v>-9346.62781317565</v>
      </c>
      <c r="G15285" s="1">
        <v>-5396.02403593349</v>
      </c>
      <c r="H15285" s="1">
        <v>20454.9307173407</v>
      </c>
      <c r="I15285" s="1">
        <v>-13016.7395492481</v>
      </c>
      <c r="J15285" s="1">
        <v>-24718.3695099794</v>
      </c>
      <c r="K15285" s="1">
        <v>-0.018</v>
      </c>
      <c r="L15285" s="1">
        <v>1.154</v>
      </c>
      <c r="M15285" s="1">
        <v>-0.158</v>
      </c>
    </row>
    <row r="15286">
      <c r="A15286" s="1">
        <v>15284.0</v>
      </c>
      <c r="B15286" s="1">
        <v>1.70023354658503E9</v>
      </c>
      <c r="C15286" s="1">
        <v>-351.436478070792</v>
      </c>
      <c r="D15286" s="1">
        <v>28751.9206108952</v>
      </c>
      <c r="E15286" s="1">
        <v>-6071.1808289505</v>
      </c>
      <c r="F15286" s="1">
        <v>-9384.75988921641</v>
      </c>
      <c r="G15286" s="1">
        <v>-5455.92671107372</v>
      </c>
      <c r="H15286" s="1">
        <v>20352.291506802</v>
      </c>
      <c r="I15286" s="1">
        <v>-13030.0164854546</v>
      </c>
      <c r="J15286" s="1">
        <v>-24877.3351165455</v>
      </c>
      <c r="K15286" s="1">
        <v>-0.018</v>
      </c>
      <c r="L15286" s="1">
        <v>1.154</v>
      </c>
      <c r="M15286" s="1">
        <v>-0.158</v>
      </c>
    </row>
    <row r="15287">
      <c r="A15287" s="1">
        <v>15285.0</v>
      </c>
      <c r="B15287" s="1">
        <v>1.70023354658914E9</v>
      </c>
      <c r="C15287" s="1">
        <v>-411.719132866756</v>
      </c>
      <c r="D15287" s="1">
        <v>28661.5525080624</v>
      </c>
      <c r="E15287" s="1">
        <v>-6060.98843347888</v>
      </c>
      <c r="F15287" s="1">
        <v>-9398.37210158969</v>
      </c>
      <c r="G15287" s="1">
        <v>-5458.65362389726</v>
      </c>
      <c r="H15287" s="1">
        <v>20341.29444853</v>
      </c>
      <c r="I15287" s="1">
        <v>-13011.8668689569</v>
      </c>
      <c r="J15287" s="1">
        <v>-24952.7275505933</v>
      </c>
      <c r="K15287" s="1">
        <v>-0.018</v>
      </c>
      <c r="L15287" s="1">
        <v>1.154</v>
      </c>
      <c r="M15287" s="1">
        <v>-0.158</v>
      </c>
    </row>
    <row r="15288">
      <c r="A15288" s="1">
        <v>15286.0</v>
      </c>
      <c r="B15288" s="1">
        <v>1.7002335465931E9</v>
      </c>
      <c r="C15288" s="1">
        <v>-423.833778361532</v>
      </c>
      <c r="D15288" s="1">
        <v>28610.6352341932</v>
      </c>
      <c r="E15288" s="1">
        <v>-5982.42205171848</v>
      </c>
      <c r="F15288" s="1">
        <v>-9400.13788940166</v>
      </c>
      <c r="G15288" s="1">
        <v>-5538.31524113598</v>
      </c>
      <c r="H15288" s="1">
        <v>20313.0641952829</v>
      </c>
      <c r="I15288" s="1">
        <v>-12950.0419437935</v>
      </c>
      <c r="J15288" s="1">
        <v>-24907.4652680713</v>
      </c>
      <c r="K15288" s="1">
        <v>-0.018</v>
      </c>
      <c r="L15288" s="1">
        <v>1.154</v>
      </c>
      <c r="M15288" s="1">
        <v>-0.158</v>
      </c>
    </row>
    <row r="15289">
      <c r="A15289" s="1">
        <v>15287.0</v>
      </c>
      <c r="B15289" s="1">
        <v>1.70023354659784E9</v>
      </c>
      <c r="C15289" s="1">
        <v>-446.520798983669</v>
      </c>
      <c r="D15289" s="1">
        <v>28608.3553562587</v>
      </c>
      <c r="E15289" s="1">
        <v>-5971.42499344646</v>
      </c>
      <c r="F15289" s="1">
        <v>-9409.34680811724</v>
      </c>
      <c r="G15289" s="1">
        <v>-5585.99151205915</v>
      </c>
      <c r="H15289" s="1">
        <v>20241.6280200037</v>
      </c>
      <c r="I15289" s="1">
        <v>-12894.9895972001</v>
      </c>
      <c r="J15289" s="1">
        <v>-24888.9803754067</v>
      </c>
      <c r="K15289" s="1">
        <v>-0.018</v>
      </c>
      <c r="L15289" s="1">
        <v>1.154</v>
      </c>
      <c r="M15289" s="1">
        <v>-0.158</v>
      </c>
    </row>
    <row r="15290">
      <c r="A15290" s="1">
        <v>15288.0</v>
      </c>
      <c r="B15290" s="1">
        <v>1.7002335466022E9</v>
      </c>
      <c r="C15290" s="1">
        <v>-474.795755719632</v>
      </c>
      <c r="D15290" s="1">
        <v>28638.3513973178</v>
      </c>
      <c r="E15290" s="1">
        <v>-5994.58140070216</v>
      </c>
      <c r="F15290" s="1">
        <v>-9386.81624970629</v>
      </c>
      <c r="G15290" s="1">
        <v>-5557.89536927883</v>
      </c>
      <c r="H15290" s="1">
        <v>20213.4424702456</v>
      </c>
      <c r="I15290" s="1">
        <v>-12854.7564571805</v>
      </c>
      <c r="J15290" s="1">
        <v>-24955.4321116724</v>
      </c>
      <c r="K15290" s="1">
        <v>0.084</v>
      </c>
      <c r="L15290" s="1">
        <v>1.036</v>
      </c>
      <c r="M15290" s="1">
        <v>-0.238</v>
      </c>
    </row>
    <row r="15291">
      <c r="A15291" s="1">
        <v>15289.0</v>
      </c>
      <c r="B15291" s="1">
        <v>1.70023354660598E9</v>
      </c>
      <c r="C15291" s="1">
        <v>-517.800512051643</v>
      </c>
      <c r="D15291" s="1">
        <v>28588.4176002046</v>
      </c>
      <c r="E15291" s="1">
        <v>-6062.17307593501</v>
      </c>
      <c r="F15291" s="1">
        <v>-9464.55561692185</v>
      </c>
      <c r="G15291" s="1">
        <v>-5626.24700382316</v>
      </c>
      <c r="H15291" s="1">
        <v>20012.1426596811</v>
      </c>
      <c r="I15291" s="1">
        <v>-12892.8661814768</v>
      </c>
      <c r="J15291" s="1">
        <v>-25057.7360460443</v>
      </c>
      <c r="K15291" s="1">
        <v>0.084</v>
      </c>
      <c r="L15291" s="1">
        <v>1.036</v>
      </c>
      <c r="M15291" s="1">
        <v>-0.238</v>
      </c>
    </row>
    <row r="15292">
      <c r="A15292" s="1">
        <v>15290.0</v>
      </c>
      <c r="B15292" s="1">
        <v>1.70023354660984E9</v>
      </c>
      <c r="C15292" s="1">
        <v>-629.849807006097</v>
      </c>
      <c r="D15292" s="1">
        <v>28441.4995838999</v>
      </c>
      <c r="E15292" s="1">
        <v>-6176.79282150183</v>
      </c>
      <c r="F15292" s="1">
        <v>-9558.92468201216</v>
      </c>
      <c r="G15292" s="1">
        <v>-5884.45435577086</v>
      </c>
      <c r="H15292" s="1">
        <v>20305.3081399569</v>
      </c>
      <c r="I15292" s="1">
        <v>-12987.7046332007</v>
      </c>
      <c r="J15292" s="1">
        <v>-25065.5591566037</v>
      </c>
      <c r="K15292" s="1">
        <v>0.084</v>
      </c>
      <c r="L15292" s="1">
        <v>1.036</v>
      </c>
      <c r="M15292" s="1">
        <v>-0.238</v>
      </c>
    </row>
    <row r="15293">
      <c r="A15293" s="1">
        <v>15291.0</v>
      </c>
      <c r="B15293" s="1">
        <v>1.70023354661378E9</v>
      </c>
      <c r="C15293" s="1">
        <v>-728.242186098359</v>
      </c>
      <c r="D15293" s="1">
        <v>28367.4035510305</v>
      </c>
      <c r="E15293" s="1">
        <v>-6224.469092425</v>
      </c>
      <c r="F15293" s="1">
        <v>-9629.91382240221</v>
      </c>
      <c r="G15293" s="1">
        <v>-5741.24672904571</v>
      </c>
      <c r="H15293" s="1">
        <v>20298.4908578981</v>
      </c>
      <c r="I15293" s="1">
        <v>-13104.0231113461</v>
      </c>
      <c r="J15293" s="1">
        <v>-25117.6834246734</v>
      </c>
      <c r="K15293" s="1">
        <v>0.084</v>
      </c>
      <c r="L15293" s="1">
        <v>1.036</v>
      </c>
      <c r="M15293" s="1">
        <v>-0.238</v>
      </c>
    </row>
    <row r="15294">
      <c r="A15294" s="1">
        <v>15292.0</v>
      </c>
      <c r="B15294" s="1">
        <v>1.70023354661809E9</v>
      </c>
      <c r="C15294" s="1">
        <v>-804.483986435411</v>
      </c>
      <c r="D15294" s="1">
        <v>28341.5425826957</v>
      </c>
      <c r="E15294" s="1">
        <v>-6339.20059671409</v>
      </c>
      <c r="F15294" s="1">
        <v>-9707.38496868431</v>
      </c>
      <c r="G15294" s="1">
        <v>-5918.27254513174</v>
      </c>
      <c r="H15294" s="1">
        <v>20114.6254080087</v>
      </c>
      <c r="I15294" s="1">
        <v>-13171.4583243678</v>
      </c>
      <c r="J15294" s="1">
        <v>-25248.7317024149</v>
      </c>
      <c r="K15294" s="1">
        <v>0.084</v>
      </c>
      <c r="L15294" s="1">
        <v>1.036</v>
      </c>
      <c r="M15294" s="1">
        <v>-0.238</v>
      </c>
    </row>
    <row r="15295">
      <c r="A15295" s="1">
        <v>15293.0</v>
      </c>
      <c r="B15295" s="1">
        <v>1.70023354662122E9</v>
      </c>
      <c r="C15295" s="1">
        <v>-908.978391763972</v>
      </c>
      <c r="D15295" s="1">
        <v>28246.0782821271</v>
      </c>
      <c r="E15295" s="1">
        <v>-6370.15776278469</v>
      </c>
      <c r="F15295" s="1">
        <v>-9728.21679451665</v>
      </c>
      <c r="G15295" s="1">
        <v>-6054.10409618665</v>
      </c>
      <c r="H15295" s="1">
        <v>20035.9025640371</v>
      </c>
      <c r="I15295" s="1">
        <v>-13136.5225477841</v>
      </c>
      <c r="J15295" s="1">
        <v>-25307.1144589322</v>
      </c>
      <c r="K15295" s="1">
        <v>0.084</v>
      </c>
      <c r="L15295" s="1">
        <v>1.036</v>
      </c>
      <c r="M15295" s="1">
        <v>-0.238</v>
      </c>
    </row>
    <row r="15296">
      <c r="A15296" s="1">
        <v>15294.0</v>
      </c>
      <c r="B15296" s="1">
        <v>1.70023354662503E9</v>
      </c>
      <c r="C15296" s="1">
        <v>-940.941386335061</v>
      </c>
      <c r="D15296" s="1">
        <v>28190.7577146002</v>
      </c>
      <c r="E15296" s="1">
        <v>-6304.10835791925</v>
      </c>
      <c r="F15296" s="1">
        <v>-9692.87868653281</v>
      </c>
      <c r="G15296" s="1">
        <v>-5916.99849569779</v>
      </c>
      <c r="H15296" s="1">
        <v>20051.5040816669</v>
      </c>
      <c r="I15296" s="1">
        <v>-13043.1146077054</v>
      </c>
      <c r="J15296" s="1">
        <v>-25197.4791523789</v>
      </c>
      <c r="K15296" s="1">
        <v>0.084</v>
      </c>
      <c r="L15296" s="1">
        <v>1.036</v>
      </c>
      <c r="M15296" s="1">
        <v>-0.238</v>
      </c>
    </row>
    <row r="15297">
      <c r="A15297" s="1">
        <v>15295.0</v>
      </c>
      <c r="B15297" s="1">
        <v>1.70023354662996E9</v>
      </c>
      <c r="C15297" s="1">
        <v>-937.700383389041</v>
      </c>
      <c r="D15297" s="1">
        <v>28185.3485924421</v>
      </c>
      <c r="E15297" s="1">
        <v>-6291.8819537022</v>
      </c>
      <c r="F15297" s="1">
        <v>-9687.73778530809</v>
      </c>
      <c r="G15297" s="1">
        <v>-6029.24895635234</v>
      </c>
      <c r="H15297" s="1">
        <v>20041.445796662</v>
      </c>
      <c r="I15297" s="1">
        <v>-12964.8835021118</v>
      </c>
      <c r="J15297" s="1">
        <v>-25078.8360928101</v>
      </c>
      <c r="K15297" s="1">
        <v>0.084</v>
      </c>
      <c r="L15297" s="1">
        <v>1.036</v>
      </c>
      <c r="M15297" s="1">
        <v>-0.238</v>
      </c>
    </row>
    <row r="15298">
      <c r="A15298" s="1">
        <v>15296.0</v>
      </c>
      <c r="B15298" s="1">
        <v>1.70023354663403E9</v>
      </c>
      <c r="C15298" s="1">
        <v>-1000.03939867489</v>
      </c>
      <c r="D15298" s="1">
        <v>28099.4061350114</v>
      </c>
      <c r="E15298" s="1">
        <v>-6407.77574870297</v>
      </c>
      <c r="F15298" s="1">
        <v>-9773.72494622766</v>
      </c>
      <c r="G15298" s="1">
        <v>-6199.39043514614</v>
      </c>
      <c r="H15298" s="1">
        <v>19905.8601147961</v>
      </c>
      <c r="I15298" s="1">
        <v>-13028.6306772983</v>
      </c>
      <c r="J15298" s="1">
        <v>-25152.7086082349</v>
      </c>
      <c r="K15298" s="1">
        <v>0.084</v>
      </c>
      <c r="L15298" s="1">
        <v>1.036</v>
      </c>
      <c r="M15298" s="1">
        <v>-0.238</v>
      </c>
    </row>
    <row r="15299">
      <c r="A15299" s="1">
        <v>15297.0</v>
      </c>
      <c r="B15299" s="1">
        <v>1.70023354663728E9</v>
      </c>
      <c r="C15299" s="1">
        <v>-1047.15687598668</v>
      </c>
      <c r="D15299" s="1">
        <v>28057.4742624132</v>
      </c>
      <c r="E15299" s="1">
        <v>-6489.56078166494</v>
      </c>
      <c r="F15299" s="1">
        <v>-9852.49249368816</v>
      </c>
      <c r="G15299" s="1">
        <v>-6092.21382048294</v>
      </c>
      <c r="H15299" s="1">
        <v>19681.4038969759</v>
      </c>
      <c r="I15299" s="1">
        <v>-13120.5186987541</v>
      </c>
      <c r="J15299" s="1">
        <v>-25288.7413249899</v>
      </c>
      <c r="K15299" s="1">
        <v>0.084</v>
      </c>
      <c r="L15299" s="1">
        <v>1.036</v>
      </c>
      <c r="M15299" s="1">
        <v>-0.238</v>
      </c>
    </row>
    <row r="15300">
      <c r="A15300" s="1">
        <v>15298.0</v>
      </c>
      <c r="B15300" s="1">
        <v>1.7002335466413E9</v>
      </c>
      <c r="C15300" s="1">
        <v>-1078.27050426846</v>
      </c>
      <c r="D15300" s="1">
        <v>28085.7045156603</v>
      </c>
      <c r="E15300" s="1">
        <v>-6466.06909824241</v>
      </c>
      <c r="F15300" s="1">
        <v>-9841.85306332744</v>
      </c>
      <c r="G15300" s="1">
        <v>-6145.25451007539</v>
      </c>
      <c r="H15300" s="1">
        <v>19665.4223996904</v>
      </c>
      <c r="I15300" s="1">
        <v>-13058.8725875464</v>
      </c>
      <c r="J15300" s="1">
        <v>-25232.5266876848</v>
      </c>
      <c r="K15300" s="1">
        <v>0.236</v>
      </c>
      <c r="L15300" s="1">
        <v>0.934</v>
      </c>
      <c r="M15300" s="1">
        <v>-0.304</v>
      </c>
    </row>
    <row r="15301">
      <c r="A15301" s="1">
        <v>15299.0</v>
      </c>
      <c r="B15301" s="1">
        <v>1.70023354664489E9</v>
      </c>
      <c r="C15301" s="1">
        <v>-1093.3579317758</v>
      </c>
      <c r="D15301" s="1">
        <v>28054.076797256</v>
      </c>
      <c r="E15301" s="1">
        <v>-6443.96322297611</v>
      </c>
      <c r="F15301" s="1">
        <v>-9822.78702530706</v>
      </c>
      <c r="G15301" s="1">
        <v>-6220.9151650566</v>
      </c>
      <c r="H15301" s="1">
        <v>19790.7933343402</v>
      </c>
      <c r="I15301" s="1">
        <v>-13031.1117209329</v>
      </c>
      <c r="J15301" s="1">
        <v>-25170.9476317104</v>
      </c>
      <c r="K15301" s="1">
        <v>0.236</v>
      </c>
      <c r="L15301" s="1">
        <v>0.934</v>
      </c>
      <c r="M15301" s="1">
        <v>-0.304</v>
      </c>
    </row>
    <row r="15302">
      <c r="A15302" s="1">
        <v>15300.0</v>
      </c>
      <c r="B15302" s="1">
        <v>1.70023354664911E9</v>
      </c>
      <c r="C15302" s="1">
        <v>-1152.36653713781</v>
      </c>
      <c r="D15302" s="1">
        <v>27996.8786831949</v>
      </c>
      <c r="E15302" s="1">
        <v>-6484.28576997349</v>
      </c>
      <c r="F15302" s="1">
        <v>-9855.77820012309</v>
      </c>
      <c r="G15302" s="1">
        <v>-6295.34647409277</v>
      </c>
      <c r="H15302" s="1">
        <v>19622.7082160363</v>
      </c>
      <c r="I15302" s="1">
        <v>-13014.8396509694</v>
      </c>
      <c r="J15302" s="1">
        <v>-25172.9592887114</v>
      </c>
      <c r="K15302" s="1">
        <v>0.236</v>
      </c>
      <c r="L15302" s="1">
        <v>0.934</v>
      </c>
      <c r="M15302" s="1">
        <v>-0.304</v>
      </c>
    </row>
    <row r="15303">
      <c r="A15303" s="1">
        <v>15301.0</v>
      </c>
      <c r="B15303" s="1">
        <v>1.70023354665321E9</v>
      </c>
      <c r="C15303" s="1">
        <v>-1103.81854818088</v>
      </c>
      <c r="D15303" s="1">
        <v>28030.2274859222</v>
      </c>
      <c r="E15303" s="1">
        <v>-6455.42966788168</v>
      </c>
      <c r="F15303" s="1">
        <v>-9774.3060915835</v>
      </c>
      <c r="G15303" s="1">
        <v>-6209.49342363994</v>
      </c>
      <c r="H15303" s="1">
        <v>19921.171059748</v>
      </c>
      <c r="I15303" s="1">
        <v>-12916.4249201327</v>
      </c>
      <c r="J15303" s="1">
        <v>-25154.0720646467</v>
      </c>
      <c r="K15303" s="1">
        <v>0.236</v>
      </c>
      <c r="L15303" s="1">
        <v>0.934</v>
      </c>
      <c r="M15303" s="1">
        <v>-0.304</v>
      </c>
    </row>
    <row r="15304">
      <c r="A15304" s="1">
        <v>15302.0</v>
      </c>
      <c r="B15304" s="1">
        <v>1.70023354665831E9</v>
      </c>
      <c r="C15304" s="1">
        <v>-1034.28227118042</v>
      </c>
      <c r="D15304" s="1">
        <v>28099.7637629227</v>
      </c>
      <c r="E15304" s="1">
        <v>-6347.247224718</v>
      </c>
      <c r="F15304" s="1">
        <v>-9684.47443061762</v>
      </c>
      <c r="G15304" s="1">
        <v>-6069.32563416071</v>
      </c>
      <c r="H15304" s="1">
        <v>20039.7023605945</v>
      </c>
      <c r="I15304" s="1">
        <v>-12811.2823142149</v>
      </c>
      <c r="J15304" s="1">
        <v>-25057.0207902217</v>
      </c>
      <c r="K15304" s="1">
        <v>0.236</v>
      </c>
      <c r="L15304" s="1">
        <v>0.934</v>
      </c>
      <c r="M15304" s="1">
        <v>-0.304</v>
      </c>
    </row>
    <row r="15305">
      <c r="A15305" s="1">
        <v>15303.0</v>
      </c>
      <c r="B15305" s="1">
        <v>1.7002335466619E9</v>
      </c>
      <c r="C15305" s="1">
        <v>-1027.06265772135</v>
      </c>
      <c r="D15305" s="1">
        <v>28101.3954402679</v>
      </c>
      <c r="E15305" s="1">
        <v>-6290.04911065687</v>
      </c>
      <c r="F15305" s="1">
        <v>-9690.39764289827</v>
      </c>
      <c r="G15305" s="1">
        <v>-6049.54434031776</v>
      </c>
      <c r="H15305" s="1">
        <v>19969.7414004494</v>
      </c>
      <c r="I15305" s="1">
        <v>-12757.9510519446</v>
      </c>
      <c r="J15305" s="1">
        <v>-24982.9247573524</v>
      </c>
      <c r="K15305" s="1">
        <v>0.236</v>
      </c>
      <c r="L15305" s="1">
        <v>0.934</v>
      </c>
      <c r="M15305" s="1">
        <v>-0.304</v>
      </c>
    </row>
    <row r="15306">
      <c r="A15306" s="1">
        <v>15304.0</v>
      </c>
      <c r="B15306" s="1">
        <v>1.70023354666546E9</v>
      </c>
      <c r="C15306" s="1">
        <v>-1033.00822174647</v>
      </c>
      <c r="D15306" s="1">
        <v>28111.6995944618</v>
      </c>
      <c r="E15306" s="1">
        <v>-6296.66522701564</v>
      </c>
      <c r="F15306" s="1">
        <v>-9685.92729400721</v>
      </c>
      <c r="G15306" s="1">
        <v>-6072.63369234009</v>
      </c>
      <c r="H15306" s="1">
        <v>19934.8056238658</v>
      </c>
      <c r="I15306" s="1">
        <v>-12723.0823305943</v>
      </c>
      <c r="J15306" s="1">
        <v>-24981.7848183852</v>
      </c>
      <c r="K15306" s="1">
        <v>0.236</v>
      </c>
      <c r="L15306" s="1">
        <v>0.934</v>
      </c>
      <c r="M15306" s="1">
        <v>-0.304</v>
      </c>
    </row>
    <row r="15307">
      <c r="A15307" s="1">
        <v>15305.0</v>
      </c>
      <c r="B15307" s="1">
        <v>1.70023354666912E9</v>
      </c>
      <c r="C15307" s="1">
        <v>-986.404834557155</v>
      </c>
      <c r="D15307" s="1">
        <v>28149.8763739915</v>
      </c>
      <c r="E15307" s="1">
        <v>-6330.77398905444</v>
      </c>
      <c r="F15307" s="1">
        <v>-9656.28888085948</v>
      </c>
      <c r="G15307" s="1">
        <v>-6146.46150427597</v>
      </c>
      <c r="H15307" s="1">
        <v>19948.4401879835</v>
      </c>
      <c r="I15307" s="1">
        <v>-12680.6810713626</v>
      </c>
      <c r="J15307" s="1">
        <v>-25023.2473043498</v>
      </c>
      <c r="K15307" s="1">
        <v>0.236</v>
      </c>
      <c r="L15307" s="1">
        <v>0.934</v>
      </c>
      <c r="M15307" s="1">
        <v>-0.304</v>
      </c>
    </row>
    <row r="15308">
      <c r="A15308" s="1">
        <v>15306.0</v>
      </c>
      <c r="B15308" s="1">
        <v>1.70023354667342E9</v>
      </c>
      <c r="C15308" s="1">
        <v>-998.877107963217</v>
      </c>
      <c r="D15308" s="1">
        <v>28146.8812402345</v>
      </c>
      <c r="E15308" s="1">
        <v>-6344.60971887227</v>
      </c>
      <c r="F15308" s="1">
        <v>-9669.94579672167</v>
      </c>
      <c r="G15308" s="1">
        <v>-6137.9454896385</v>
      </c>
      <c r="H15308" s="1">
        <v>19921.7522051039</v>
      </c>
      <c r="I15308" s="1">
        <v>-12700.5964756723</v>
      </c>
      <c r="J15308" s="1">
        <v>-25051.9245924859</v>
      </c>
      <c r="K15308" s="1">
        <v>0.236</v>
      </c>
      <c r="L15308" s="1">
        <v>0.934</v>
      </c>
      <c r="M15308" s="1">
        <v>-0.304</v>
      </c>
    </row>
    <row r="15309">
      <c r="A15309" s="1">
        <v>15307.0</v>
      </c>
      <c r="B15309" s="1">
        <v>1.70023354667689E9</v>
      </c>
      <c r="C15309" s="1">
        <v>-994.183241627602</v>
      </c>
      <c r="D15309" s="1">
        <v>28130.5644667821</v>
      </c>
      <c r="E15309" s="1">
        <v>-6329.9916779985</v>
      </c>
      <c r="F15309" s="1">
        <v>-9686.32962540741</v>
      </c>
      <c r="G15309" s="1">
        <v>-6142.95228039649</v>
      </c>
      <c r="H15309" s="1">
        <v>19901.8368007942</v>
      </c>
      <c r="I15309" s="1">
        <v>-12741.1648918586</v>
      </c>
      <c r="J15309" s="1">
        <v>-25059.7029995564</v>
      </c>
      <c r="K15309" s="1">
        <v>0.236</v>
      </c>
      <c r="L15309" s="1">
        <v>0.934</v>
      </c>
      <c r="M15309" s="1">
        <v>-0.304</v>
      </c>
    </row>
    <row r="15310">
      <c r="A15310" s="1">
        <v>15308.0</v>
      </c>
      <c r="B15310" s="1">
        <v>1.700233546681E9</v>
      </c>
      <c r="C15310" s="1">
        <v>-991.277514848412</v>
      </c>
      <c r="D15310" s="1">
        <v>28120.1932573548</v>
      </c>
      <c r="E15310" s="1">
        <v>-6320.22396567153</v>
      </c>
      <c r="F15310" s="1">
        <v>-9677.14305843628</v>
      </c>
      <c r="G15310" s="1">
        <v>-6066.30814865924</v>
      </c>
      <c r="H15310" s="1">
        <v>19887.2858151538</v>
      </c>
      <c r="I15310" s="1">
        <v>-12743.735342471</v>
      </c>
      <c r="J15310" s="1">
        <v>-25068.4425316384</v>
      </c>
      <c r="K15310" s="1">
        <v>0.346</v>
      </c>
      <c r="L15310" s="1">
        <v>0.872</v>
      </c>
      <c r="M15310" s="1">
        <v>-0.426</v>
      </c>
    </row>
    <row r="15311">
      <c r="A15311" s="1">
        <v>15309.0</v>
      </c>
      <c r="B15311" s="1">
        <v>1.70023354668495E9</v>
      </c>
      <c r="C15311" s="1">
        <v>-1072.59316117682</v>
      </c>
      <c r="D15311" s="1">
        <v>28109.3750130385</v>
      </c>
      <c r="E15311" s="1">
        <v>-6344.45325666108</v>
      </c>
      <c r="F15311" s="1">
        <v>-9641.78259870798</v>
      </c>
      <c r="G15311" s="1">
        <v>-6037.85437796764</v>
      </c>
      <c r="H15311" s="1">
        <v>19937.5101849448</v>
      </c>
      <c r="I15311" s="1">
        <v>-12630.8366812272</v>
      </c>
      <c r="J15311" s="1">
        <v>-25100.0926017871</v>
      </c>
      <c r="K15311" s="1">
        <v>0.346</v>
      </c>
      <c r="L15311" s="1">
        <v>0.872</v>
      </c>
      <c r="M15311" s="1">
        <v>-0.426</v>
      </c>
    </row>
    <row r="15312">
      <c r="A15312" s="1">
        <v>15310.0</v>
      </c>
      <c r="B15312" s="1">
        <v>1.70023354669049E9</v>
      </c>
      <c r="C15312" s="1">
        <v>-1063.13837327222</v>
      </c>
      <c r="D15312" s="1">
        <v>28130.0503766596</v>
      </c>
      <c r="E15312" s="1">
        <v>-6321.54271859439</v>
      </c>
      <c r="F15312" s="1">
        <v>-9570.61464436229</v>
      </c>
      <c r="G15312" s="1">
        <v>-6043.93405245948</v>
      </c>
      <c r="H15312" s="1">
        <v>20047.9501542985</v>
      </c>
      <c r="I15312" s="1">
        <v>-12615.5257362754</v>
      </c>
      <c r="J15312" s="1">
        <v>-25090.4366481824</v>
      </c>
      <c r="K15312" s="1">
        <v>0.346</v>
      </c>
      <c r="L15312" s="1">
        <v>0.872</v>
      </c>
      <c r="M15312" s="1">
        <v>-0.426</v>
      </c>
    </row>
    <row r="15313">
      <c r="A15313" s="1">
        <v>15311.0</v>
      </c>
      <c r="B15313" s="1">
        <v>1.70023354669306E9</v>
      </c>
      <c r="C15313" s="1">
        <v>-1035.35515491427</v>
      </c>
      <c r="D15313" s="1">
        <v>28176.2737841932</v>
      </c>
      <c r="E15313" s="1">
        <v>-6306.8352707428</v>
      </c>
      <c r="F15313" s="1">
        <v>-9562.4562576361</v>
      </c>
      <c r="G15313" s="1">
        <v>-6078.86982904313</v>
      </c>
      <c r="H15313" s="1">
        <v>19989.7909152258</v>
      </c>
      <c r="I15313" s="1">
        <v>-12649.8356640143</v>
      </c>
      <c r="J15313" s="1">
        <v>-25010.5515134992</v>
      </c>
      <c r="K15313" s="1">
        <v>0.346</v>
      </c>
      <c r="L15313" s="1">
        <v>0.872</v>
      </c>
      <c r="M15313" s="1">
        <v>-0.426</v>
      </c>
    </row>
    <row r="15314">
      <c r="A15314" s="1">
        <v>15312.0</v>
      </c>
      <c r="B15314" s="1">
        <v>1.70023354669708E9</v>
      </c>
      <c r="C15314" s="1">
        <v>-1022.30173615237</v>
      </c>
      <c r="D15314" s="1">
        <v>28250.7274449738</v>
      </c>
      <c r="E15314" s="1">
        <v>-6331.39983789918</v>
      </c>
      <c r="F15314" s="1">
        <v>-9559.3046616679</v>
      </c>
      <c r="G15314" s="1">
        <v>-6167.91917895307</v>
      </c>
      <c r="H15314" s="1">
        <v>19979.9114441766</v>
      </c>
      <c r="I15314" s="1">
        <v>-12610.2730763284</v>
      </c>
      <c r="J15314" s="1">
        <v>-25045.7331592718</v>
      </c>
      <c r="K15314" s="1">
        <v>0.346</v>
      </c>
      <c r="L15314" s="1">
        <v>0.872</v>
      </c>
      <c r="M15314" s="1">
        <v>-0.426</v>
      </c>
    </row>
    <row r="15315">
      <c r="A15315" s="1">
        <v>15313.0</v>
      </c>
      <c r="B15315" s="1">
        <v>1.70023354670134E9</v>
      </c>
      <c r="C15315" s="1">
        <v>-986.516593279432</v>
      </c>
      <c r="D15315" s="1">
        <v>28280.4105616105</v>
      </c>
      <c r="E15315" s="1">
        <v>-6294.69827350357</v>
      </c>
      <c r="F15315" s="1">
        <v>-9432.25734618393</v>
      </c>
      <c r="G15315" s="1">
        <v>-6226.1678250036</v>
      </c>
      <c r="H15315" s="1">
        <v>20146.0519607129</v>
      </c>
      <c r="I15315" s="1">
        <v>-12538.3004591823</v>
      </c>
      <c r="J15315" s="1">
        <v>-25172.5122538223</v>
      </c>
      <c r="K15315" s="1">
        <v>0.346</v>
      </c>
      <c r="L15315" s="1">
        <v>0.872</v>
      </c>
      <c r="M15315" s="1">
        <v>-0.426</v>
      </c>
    </row>
    <row r="15316">
      <c r="A15316" s="1">
        <v>15314.0</v>
      </c>
      <c r="B15316" s="1">
        <v>1.70023354670549E9</v>
      </c>
      <c r="C15316" s="1">
        <v>-1028.60492808877</v>
      </c>
      <c r="D15316" s="1">
        <v>28171.2446416908</v>
      </c>
      <c r="E15316" s="1">
        <v>-6293.11129964724</v>
      </c>
      <c r="F15316" s="1">
        <v>-9376.26622632339</v>
      </c>
      <c r="G15316" s="1">
        <v>-6350.8458555753</v>
      </c>
      <c r="H15316" s="1">
        <v>20197.7962491269</v>
      </c>
      <c r="I15316" s="1">
        <v>-12521.2237264184</v>
      </c>
      <c r="J15316" s="1">
        <v>-25270.435246281</v>
      </c>
      <c r="K15316" s="1">
        <v>0.346</v>
      </c>
      <c r="L15316" s="1">
        <v>0.872</v>
      </c>
      <c r="M15316" s="1">
        <v>-0.426</v>
      </c>
    </row>
    <row r="15317">
      <c r="A15317" s="1">
        <v>15315.0</v>
      </c>
      <c r="B15317" s="1">
        <v>1.70023354670914E9</v>
      </c>
      <c r="C15317" s="1">
        <v>-1107.39482729373</v>
      </c>
      <c r="D15317" s="1">
        <v>28030.0039684777</v>
      </c>
      <c r="E15317" s="1">
        <v>-6266.22215106751</v>
      </c>
      <c r="F15317" s="1">
        <v>-9411.0678924403</v>
      </c>
      <c r="G15317" s="1">
        <v>-6125.60732669917</v>
      </c>
      <c r="H15317" s="1">
        <v>20097.0792886113</v>
      </c>
      <c r="I15317" s="1">
        <v>-12616.0398263978</v>
      </c>
      <c r="J15317" s="1">
        <v>-25336.708168591</v>
      </c>
      <c r="K15317" s="1">
        <v>0.346</v>
      </c>
      <c r="L15317" s="1">
        <v>0.872</v>
      </c>
      <c r="M15317" s="1">
        <v>-0.426</v>
      </c>
    </row>
    <row r="15318">
      <c r="A15318" s="1">
        <v>15316.0</v>
      </c>
      <c r="B15318" s="1">
        <v>1.70023354671411E9</v>
      </c>
      <c r="C15318" s="1">
        <v>-1178.24985721705</v>
      </c>
      <c r="D15318" s="1">
        <v>27970.1907003153</v>
      </c>
      <c r="E15318" s="1">
        <v>-6279.05205238486</v>
      </c>
      <c r="F15318" s="1">
        <v>-9447.88121555819</v>
      </c>
      <c r="G15318" s="1">
        <v>-6149.79191419981</v>
      </c>
      <c r="H15318" s="1">
        <v>20044.686799608</v>
      </c>
      <c r="I15318" s="1">
        <v>-12711.5711821998</v>
      </c>
      <c r="J15318" s="1">
        <v>-25397.7954861874</v>
      </c>
      <c r="K15318" s="1">
        <v>0.346</v>
      </c>
      <c r="L15318" s="1">
        <v>0.872</v>
      </c>
      <c r="M15318" s="1">
        <v>-0.426</v>
      </c>
    </row>
    <row r="15319">
      <c r="A15319" s="1">
        <v>15317.0</v>
      </c>
      <c r="B15319" s="1">
        <v>1.70023354671852E9</v>
      </c>
      <c r="C15319" s="1">
        <v>-1193.71726438012</v>
      </c>
      <c r="D15319" s="1">
        <v>27989.7037732248</v>
      </c>
      <c r="E15319" s="1">
        <v>-6282.29305533088</v>
      </c>
      <c r="F15319" s="1">
        <v>-9428.39049439317</v>
      </c>
      <c r="G15319" s="1">
        <v>-6170.53433305434</v>
      </c>
      <c r="H15319" s="1">
        <v>20077.8791401242</v>
      </c>
      <c r="I15319" s="1">
        <v>-12652.4284663711</v>
      </c>
      <c r="J15319" s="1">
        <v>-25416.5485997854</v>
      </c>
      <c r="K15319" s="1">
        <v>0.346</v>
      </c>
      <c r="L15319" s="1">
        <v>0.872</v>
      </c>
      <c r="M15319" s="1">
        <v>-0.426</v>
      </c>
    </row>
    <row r="15320">
      <c r="A15320" s="1">
        <v>15318.0</v>
      </c>
      <c r="B15320" s="1">
        <v>1.70023354672127E9</v>
      </c>
      <c r="C15320" s="1">
        <v>-1204.5802121854</v>
      </c>
      <c r="D15320" s="1">
        <v>27976.1362643404</v>
      </c>
      <c r="E15320" s="1">
        <v>-6324.56020409586</v>
      </c>
      <c r="F15320" s="1">
        <v>-9447.18831148008</v>
      </c>
      <c r="G15320" s="1">
        <v>-6186.82875476226</v>
      </c>
      <c r="H15320" s="1">
        <v>20103.0472043808</v>
      </c>
      <c r="I15320" s="1">
        <v>-12599.3430732897</v>
      </c>
      <c r="J15320" s="1">
        <v>-25422.8517917217</v>
      </c>
      <c r="K15320" s="1">
        <v>0.386</v>
      </c>
      <c r="L15320" s="1">
        <v>0.898</v>
      </c>
      <c r="M15320" s="1">
        <v>-0.604</v>
      </c>
    </row>
    <row r="15321">
      <c r="A15321" s="1">
        <v>15319.0</v>
      </c>
      <c r="B15321" s="1">
        <v>1.70023354672517E9</v>
      </c>
      <c r="C15321" s="1">
        <v>-1208.64822967627</v>
      </c>
      <c r="D15321" s="1">
        <v>27976.4491887628</v>
      </c>
      <c r="E15321" s="1">
        <v>-6427.48998731255</v>
      </c>
      <c r="F15321" s="1">
        <v>-9514.95880066857</v>
      </c>
      <c r="G15321" s="1">
        <v>-6325.27545991843</v>
      </c>
      <c r="H15321" s="1">
        <v>20119.5651435333</v>
      </c>
      <c r="I15321" s="1">
        <v>-12604.5510297478</v>
      </c>
      <c r="J15321" s="1">
        <v>-25319.0949939602</v>
      </c>
      <c r="K15321" s="1">
        <v>0.386</v>
      </c>
      <c r="L15321" s="1">
        <v>0.898</v>
      </c>
      <c r="M15321" s="1">
        <v>-0.604</v>
      </c>
    </row>
    <row r="15322">
      <c r="A15322" s="1">
        <v>15320.0</v>
      </c>
      <c r="B15322" s="1">
        <v>1.70023354672912E9</v>
      </c>
      <c r="C15322" s="1">
        <v>-1200.15456678325</v>
      </c>
      <c r="D15322" s="1">
        <v>28000.7902384746</v>
      </c>
      <c r="E15322" s="1">
        <v>-6410.03327489295</v>
      </c>
      <c r="F15322" s="1">
        <v>-9531.54379505441</v>
      </c>
      <c r="G15322" s="1">
        <v>-6331.17632045463</v>
      </c>
      <c r="H15322" s="1">
        <v>20148.7341700475</v>
      </c>
      <c r="I15322" s="1">
        <v>-12395.3610533906</v>
      </c>
      <c r="J15322" s="1">
        <v>-25089.3637644486</v>
      </c>
      <c r="K15322" s="1">
        <v>0.386</v>
      </c>
      <c r="L15322" s="1">
        <v>0.898</v>
      </c>
      <c r="M15322" s="1">
        <v>-0.604</v>
      </c>
    </row>
    <row r="15323">
      <c r="A15323" s="1">
        <v>15321.0</v>
      </c>
      <c r="B15323" s="1">
        <v>1.70023354673331E9</v>
      </c>
      <c r="C15323" s="1">
        <v>-1222.10397983836</v>
      </c>
      <c r="D15323" s="1">
        <v>27976.7397614407</v>
      </c>
      <c r="E15323" s="1">
        <v>-6473.31106344593</v>
      </c>
      <c r="F15323" s="1">
        <v>-9612.85944138282</v>
      </c>
      <c r="G15323" s="1">
        <v>-6158.48674279293</v>
      </c>
      <c r="H15323" s="1">
        <v>20185.7933623544</v>
      </c>
      <c r="I15323" s="1">
        <v>-12429.6039258961</v>
      </c>
      <c r="J15323" s="1">
        <v>-25083.5076074013</v>
      </c>
      <c r="K15323" s="1">
        <v>0.386</v>
      </c>
      <c r="L15323" s="1">
        <v>0.898</v>
      </c>
      <c r="M15323" s="1">
        <v>-0.604</v>
      </c>
    </row>
    <row r="15324">
      <c r="A15324" s="1">
        <v>15322.0</v>
      </c>
      <c r="B15324" s="1">
        <v>1.70023354673711E9</v>
      </c>
      <c r="C15324" s="1">
        <v>-1255.34102384341</v>
      </c>
      <c r="D15324" s="1">
        <v>27948.2636390046</v>
      </c>
      <c r="E15324" s="1">
        <v>-6454.71441205911</v>
      </c>
      <c r="F15324" s="1">
        <v>-9768.94167291422</v>
      </c>
      <c r="G15324" s="1">
        <v>-6123.41685574255</v>
      </c>
      <c r="H15324" s="1">
        <v>20162.1228649762</v>
      </c>
      <c r="I15324" s="1">
        <v>-12492.8593627046</v>
      </c>
      <c r="J15324" s="1">
        <v>-25178.3907626141</v>
      </c>
      <c r="K15324" s="1">
        <v>0.386</v>
      </c>
      <c r="L15324" s="1">
        <v>0.898</v>
      </c>
      <c r="M15324" s="1">
        <v>-0.604</v>
      </c>
    </row>
    <row r="15325">
      <c r="A15325" s="1">
        <v>15323.0</v>
      </c>
      <c r="B15325" s="1">
        <v>1.7002335467423E9</v>
      </c>
      <c r="C15325" s="1">
        <v>-1365.28925481906</v>
      </c>
      <c r="D15325" s="1">
        <v>27863.0811408854</v>
      </c>
      <c r="E15325" s="1">
        <v>-6378.04792857741</v>
      </c>
      <c r="F15325" s="1">
        <v>-10007.814765908</v>
      </c>
      <c r="G15325" s="1">
        <v>-6252.09584857176</v>
      </c>
      <c r="H15325" s="1">
        <v>20030.3146279233</v>
      </c>
      <c r="I15325" s="1">
        <v>-12691.1863912566</v>
      </c>
      <c r="J15325" s="1">
        <v>-25339.703302348</v>
      </c>
      <c r="K15325" s="1">
        <v>0.386</v>
      </c>
      <c r="L15325" s="1">
        <v>0.898</v>
      </c>
      <c r="M15325" s="1">
        <v>-0.604</v>
      </c>
    </row>
    <row r="15326">
      <c r="A15326" s="1">
        <v>15324.0</v>
      </c>
      <c r="B15326" s="1">
        <v>1.70023354674509E9</v>
      </c>
      <c r="C15326" s="1">
        <v>-1404.22599366021</v>
      </c>
      <c r="D15326" s="1">
        <v>27837.4883934841</v>
      </c>
      <c r="E15326" s="1">
        <v>-6303.66132303015</v>
      </c>
      <c r="F15326" s="1">
        <v>-10116.600706172</v>
      </c>
      <c r="G15326" s="1">
        <v>-6465.21973195311</v>
      </c>
      <c r="H15326" s="1">
        <v>20008.2534561459</v>
      </c>
      <c r="I15326" s="1">
        <v>-12837.2326895275</v>
      </c>
      <c r="J15326" s="1">
        <v>-25320.6372643276</v>
      </c>
      <c r="K15326" s="1">
        <v>0.386</v>
      </c>
      <c r="L15326" s="1">
        <v>0.898</v>
      </c>
      <c r="M15326" s="1">
        <v>-0.604</v>
      </c>
    </row>
    <row r="15327">
      <c r="A15327" s="1">
        <v>15325.0</v>
      </c>
      <c r="B15327" s="1">
        <v>1.70023354674919E9</v>
      </c>
      <c r="C15327" s="1">
        <v>-1383.88590620588</v>
      </c>
      <c r="D15327" s="1">
        <v>27798.2163784761</v>
      </c>
      <c r="E15327" s="1">
        <v>-6244.0715723123</v>
      </c>
      <c r="F15327" s="1">
        <v>-10156.610328747</v>
      </c>
      <c r="G15327" s="1">
        <v>-6345.12380899474</v>
      </c>
      <c r="H15327" s="1">
        <v>20035.6119913592</v>
      </c>
      <c r="I15327" s="1">
        <v>-12734.9287551556</v>
      </c>
      <c r="J15327" s="1">
        <v>-25200.8319140472</v>
      </c>
      <c r="K15327" s="1">
        <v>0.386</v>
      </c>
      <c r="L15327" s="1">
        <v>0.898</v>
      </c>
      <c r="M15327" s="1">
        <v>-0.604</v>
      </c>
    </row>
    <row r="15328">
      <c r="A15328" s="1">
        <v>15326.0</v>
      </c>
      <c r="B15328" s="1">
        <v>1.70023354675327E9</v>
      </c>
      <c r="C15328" s="1">
        <v>-1374.09584213445</v>
      </c>
      <c r="D15328" s="1">
        <v>27787.6887068377</v>
      </c>
      <c r="E15328" s="1">
        <v>-6233.29803148484</v>
      </c>
      <c r="F15328" s="1">
        <v>-10216.1106724871</v>
      </c>
      <c r="G15328" s="1">
        <v>-6369.57661742885</v>
      </c>
      <c r="H15328" s="1">
        <v>20020.7704330409</v>
      </c>
      <c r="I15328" s="1">
        <v>-12854.9576228806</v>
      </c>
      <c r="J15328" s="1">
        <v>-25207.5374373838</v>
      </c>
      <c r="K15328" s="1">
        <v>0.386</v>
      </c>
      <c r="L15328" s="1">
        <v>0.898</v>
      </c>
      <c r="M15328" s="1">
        <v>-0.604</v>
      </c>
    </row>
    <row r="15329">
      <c r="A15329" s="1">
        <v>15327.0</v>
      </c>
      <c r="B15329" s="1">
        <v>1.70023354675733E9</v>
      </c>
      <c r="C15329" s="1">
        <v>-1336.67902191627</v>
      </c>
      <c r="D15329" s="1">
        <v>27826.6477974233</v>
      </c>
      <c r="E15329" s="1">
        <v>-6186.96286522899</v>
      </c>
      <c r="F15329" s="1">
        <v>-10242.373972222</v>
      </c>
      <c r="G15329" s="1">
        <v>-6570.4964483376</v>
      </c>
      <c r="H15329" s="1">
        <v>20017.1047469502</v>
      </c>
      <c r="I15329" s="1">
        <v>-12920.3588271568</v>
      </c>
      <c r="J15329" s="1">
        <v>-25091.5989388941</v>
      </c>
      <c r="K15329" s="1">
        <v>0.386</v>
      </c>
      <c r="L15329" s="1">
        <v>0.898</v>
      </c>
      <c r="M15329" s="1">
        <v>-0.604</v>
      </c>
    </row>
    <row r="15330">
      <c r="A15330" s="1">
        <v>15328.0</v>
      </c>
      <c r="B15330" s="1">
        <v>1.70023354676112E9</v>
      </c>
      <c r="C15330" s="1">
        <v>-1337.14840854983</v>
      </c>
      <c r="D15330" s="1">
        <v>27839.6118092074</v>
      </c>
      <c r="E15330" s="1">
        <v>-6156.98917591442</v>
      </c>
      <c r="F15330" s="1">
        <v>-10255.628556684</v>
      </c>
      <c r="G15330" s="1">
        <v>-6712.69824656227</v>
      </c>
      <c r="H15330" s="1">
        <v>20003.447831088</v>
      </c>
      <c r="I15330" s="1">
        <v>-13016.9630666927</v>
      </c>
      <c r="J15330" s="1">
        <v>-24925.2125531688</v>
      </c>
      <c r="K15330" s="1">
        <v>0.57</v>
      </c>
      <c r="L15330" s="1">
        <v>1.192</v>
      </c>
      <c r="M15330" s="1">
        <v>-0.772</v>
      </c>
    </row>
    <row r="15331">
      <c r="A15331" s="1">
        <v>15329.0</v>
      </c>
      <c r="B15331" s="1">
        <v>1.7002335467653E9</v>
      </c>
      <c r="C15331" s="1">
        <v>-1335.67319341578</v>
      </c>
      <c r="D15331" s="1">
        <v>27843.7692336761</v>
      </c>
      <c r="E15331" s="1">
        <v>-6106.9883235679</v>
      </c>
      <c r="F15331" s="1">
        <v>-10242.5974896666</v>
      </c>
      <c r="G15331" s="1">
        <v>-6644.99481260714</v>
      </c>
      <c r="H15331" s="1">
        <v>20046.8549188202</v>
      </c>
      <c r="I15331" s="1">
        <v>-13011.1292613898</v>
      </c>
      <c r="J15331" s="1">
        <v>-24788.0175457021</v>
      </c>
      <c r="K15331" s="1">
        <v>0.57</v>
      </c>
      <c r="L15331" s="1">
        <v>1.192</v>
      </c>
      <c r="M15331" s="1">
        <v>-0.772</v>
      </c>
    </row>
    <row r="15332">
      <c r="A15332" s="1">
        <v>15330.0</v>
      </c>
      <c r="B15332" s="1">
        <v>1.70023354676923E9</v>
      </c>
      <c r="C15332" s="1">
        <v>-1293.36134116188</v>
      </c>
      <c r="D15332" s="1">
        <v>27881.5883852944</v>
      </c>
      <c r="E15332" s="1">
        <v>-6070.82320103921</v>
      </c>
      <c r="F15332" s="1">
        <v>-10204.0630822256</v>
      </c>
      <c r="G15332" s="1">
        <v>-6616.22811749316</v>
      </c>
      <c r="H15332" s="1">
        <v>20077.6332709352</v>
      </c>
      <c r="I15332" s="1">
        <v>-13004.6696072423</v>
      </c>
      <c r="J15332" s="1">
        <v>-24728.6289606844</v>
      </c>
      <c r="K15332" s="1">
        <v>0.57</v>
      </c>
      <c r="L15332" s="1">
        <v>1.192</v>
      </c>
      <c r="M15332" s="1">
        <v>-0.772</v>
      </c>
    </row>
    <row r="15333">
      <c r="A15333" s="1">
        <v>15331.0</v>
      </c>
      <c r="B15333" s="1">
        <v>1.70023354677432E9</v>
      </c>
      <c r="C15333" s="1">
        <v>-1294.59068710692</v>
      </c>
      <c r="D15333" s="1">
        <v>27887.0422109415</v>
      </c>
      <c r="E15333" s="1">
        <v>-6018.25189808033</v>
      </c>
      <c r="F15333" s="1">
        <v>-10213.3614079191</v>
      </c>
      <c r="G15333" s="1">
        <v>-6662.36211804892</v>
      </c>
      <c r="H15333" s="1">
        <v>20094.218265321</v>
      </c>
      <c r="I15333" s="1">
        <v>-13000.4898310291</v>
      </c>
      <c r="J15333" s="1">
        <v>-24707.1489342628</v>
      </c>
      <c r="K15333" s="1">
        <v>0.57</v>
      </c>
      <c r="L15333" s="1">
        <v>1.192</v>
      </c>
      <c r="M15333" s="1">
        <v>-0.772</v>
      </c>
    </row>
    <row r="15334">
      <c r="A15334" s="1">
        <v>15332.0</v>
      </c>
      <c r="B15334" s="1">
        <v>1.70023354677819E9</v>
      </c>
      <c r="C15334" s="1">
        <v>-1301.16209997679</v>
      </c>
      <c r="D15334" s="1">
        <v>27880.0014114381</v>
      </c>
      <c r="E15334" s="1">
        <v>-5935.32692615114</v>
      </c>
      <c r="F15334" s="1">
        <v>-10224.3808179355</v>
      </c>
      <c r="G15334" s="1">
        <v>-6711.5806593395</v>
      </c>
      <c r="H15334" s="1">
        <v>20068.5361109419</v>
      </c>
      <c r="I15334" s="1">
        <v>-13026.2837441305</v>
      </c>
      <c r="J15334" s="1">
        <v>-24736.6308851994</v>
      </c>
      <c r="K15334" s="1">
        <v>0.57</v>
      </c>
      <c r="L15334" s="1">
        <v>1.192</v>
      </c>
      <c r="M15334" s="1">
        <v>-0.772</v>
      </c>
    </row>
    <row r="15335">
      <c r="A15335" s="1">
        <v>15333.0</v>
      </c>
      <c r="B15335" s="1">
        <v>1.70023354678113E9</v>
      </c>
      <c r="C15335" s="1">
        <v>-1293.92013477327</v>
      </c>
      <c r="D15335" s="1">
        <v>27866.1656816203</v>
      </c>
      <c r="E15335" s="1">
        <v>-5831.61483187852</v>
      </c>
      <c r="F15335" s="1">
        <v>-10192.4178233644</v>
      </c>
      <c r="G15335" s="1">
        <v>-6719.9849152547</v>
      </c>
      <c r="H15335" s="1">
        <v>20024.0784912202</v>
      </c>
      <c r="I15335" s="1">
        <v>-13033.1233779339</v>
      </c>
      <c r="J15335" s="1">
        <v>-24695.7495445906</v>
      </c>
      <c r="K15335" s="1">
        <v>0.57</v>
      </c>
      <c r="L15335" s="1">
        <v>1.192</v>
      </c>
      <c r="M15335" s="1">
        <v>-0.772</v>
      </c>
    </row>
    <row r="15336">
      <c r="A15336" s="1">
        <v>15334.0</v>
      </c>
      <c r="B15336" s="1">
        <v>1.70023354678516E9</v>
      </c>
      <c r="C15336" s="1">
        <v>-1271.07665193994</v>
      </c>
      <c r="D15336" s="1">
        <v>27880.2025771382</v>
      </c>
      <c r="E15336" s="1">
        <v>-5777.36714808549</v>
      </c>
      <c r="F15336" s="1">
        <v>-10096.0371012731</v>
      </c>
      <c r="G15336" s="1">
        <v>-6755.23361626072</v>
      </c>
      <c r="H15336" s="1">
        <v>19980.8055139548</v>
      </c>
      <c r="I15336" s="1">
        <v>-12998.9252089172</v>
      </c>
      <c r="J15336" s="1">
        <v>-24611.0811365939</v>
      </c>
      <c r="K15336" s="1">
        <v>0.57</v>
      </c>
      <c r="L15336" s="1">
        <v>1.192</v>
      </c>
      <c r="M15336" s="1">
        <v>-0.772</v>
      </c>
    </row>
    <row r="15337">
      <c r="A15337" s="1">
        <v>15335.0</v>
      </c>
      <c r="B15337" s="1">
        <v>1.70023354678912E9</v>
      </c>
      <c r="C15337" s="1">
        <v>-1269.40027110579</v>
      </c>
      <c r="D15337" s="1">
        <v>27909.304548419</v>
      </c>
      <c r="E15337" s="1">
        <v>-5723.07476080355</v>
      </c>
      <c r="F15337" s="1">
        <v>-9944.53697735512</v>
      </c>
      <c r="G15337" s="1">
        <v>-6806.41911106337</v>
      </c>
      <c r="H15337" s="1">
        <v>20217.5551912254</v>
      </c>
      <c r="I15337" s="1">
        <v>-12975.4335254947</v>
      </c>
      <c r="J15337" s="1">
        <v>-24569.6186506293</v>
      </c>
      <c r="K15337" s="1">
        <v>0.57</v>
      </c>
      <c r="L15337" s="1">
        <v>1.192</v>
      </c>
      <c r="M15337" s="1">
        <v>-0.772</v>
      </c>
    </row>
    <row r="15338">
      <c r="A15338" s="1">
        <v>15336.0</v>
      </c>
      <c r="B15338" s="1">
        <v>1.70023354679526E9</v>
      </c>
      <c r="C15338" s="1">
        <v>-1299.28455344254</v>
      </c>
      <c r="D15338" s="1">
        <v>27867.8420624544</v>
      </c>
      <c r="E15338" s="1">
        <v>-5687.9378185198</v>
      </c>
      <c r="F15338" s="1">
        <v>-9935.12689293943</v>
      </c>
      <c r="G15338" s="1">
        <v>-6774.92550312584</v>
      </c>
      <c r="H15338" s="1">
        <v>20228.9322291531</v>
      </c>
      <c r="I15338" s="1">
        <v>-13017.5218603041</v>
      </c>
      <c r="J15338" s="1">
        <v>-24528.6702547872</v>
      </c>
      <c r="K15338" s="1">
        <v>0.57</v>
      </c>
      <c r="L15338" s="1">
        <v>1.192</v>
      </c>
      <c r="M15338" s="1">
        <v>-0.772</v>
      </c>
    </row>
    <row r="15339">
      <c r="A15339" s="1">
        <v>15337.0</v>
      </c>
      <c r="B15339" s="1">
        <v>1.70023354679801E9</v>
      </c>
      <c r="C15339" s="1">
        <v>-1285.2029544357</v>
      </c>
      <c r="D15339" s="1">
        <v>27856.777948949</v>
      </c>
      <c r="E15339" s="1">
        <v>-5589.54543942754</v>
      </c>
      <c r="F15339" s="1">
        <v>-9947.55446285658</v>
      </c>
      <c r="G15339" s="1">
        <v>-6760.37451748544</v>
      </c>
      <c r="H15339" s="1">
        <v>20222.0255401164</v>
      </c>
      <c r="I15339" s="1">
        <v>-12971.7007841707</v>
      </c>
      <c r="J15339" s="1">
        <v>-24464.5878034338</v>
      </c>
      <c r="K15339" s="1">
        <v>0.57</v>
      </c>
      <c r="L15339" s="1">
        <v>1.192</v>
      </c>
      <c r="M15339" s="1">
        <v>-0.772</v>
      </c>
    </row>
    <row r="15340">
      <c r="A15340" s="1">
        <v>15338.0</v>
      </c>
      <c r="B15340" s="1">
        <v>1.70023354680167E9</v>
      </c>
      <c r="C15340" s="1">
        <v>-1213.20798554515</v>
      </c>
      <c r="D15340" s="1">
        <v>27897.3910686243</v>
      </c>
      <c r="E15340" s="1">
        <v>-5509.21326985517</v>
      </c>
      <c r="F15340" s="1">
        <v>-9967.2016462328</v>
      </c>
      <c r="G15340" s="1">
        <v>-6808.0060849197</v>
      </c>
      <c r="H15340" s="1">
        <v>20329.0009890795</v>
      </c>
      <c r="I15340" s="1">
        <v>-12881.0197569155</v>
      </c>
      <c r="J15340" s="1">
        <v>-24413.983453987</v>
      </c>
      <c r="K15340" s="1">
        <v>0.476</v>
      </c>
      <c r="L15340" s="1">
        <v>1.188</v>
      </c>
      <c r="M15340" s="1">
        <v>-1.01</v>
      </c>
    </row>
    <row r="15341">
      <c r="A15341" s="1">
        <v>15339.0</v>
      </c>
      <c r="B15341" s="1">
        <v>1.70023354680427E9</v>
      </c>
      <c r="C15341" s="1">
        <v>-1208.9835058431</v>
      </c>
      <c r="D15341" s="1">
        <v>27873.5864607794</v>
      </c>
      <c r="E15341" s="1">
        <v>-5463.90628384426</v>
      </c>
      <c r="F15341" s="1">
        <v>-10039.9342226903</v>
      </c>
      <c r="G15341" s="1">
        <v>-6814.59984953401</v>
      </c>
      <c r="H15341" s="1">
        <v>20346.5247567325</v>
      </c>
      <c r="I15341" s="1">
        <v>-12821.6535236422</v>
      </c>
      <c r="J15341" s="1">
        <v>-24366.709514464</v>
      </c>
      <c r="K15341" s="1">
        <v>0.476</v>
      </c>
      <c r="L15341" s="1">
        <v>1.188</v>
      </c>
      <c r="M15341" s="1">
        <v>-1.01</v>
      </c>
    </row>
    <row r="15342">
      <c r="A15342" s="1">
        <v>15340.0</v>
      </c>
      <c r="B15342" s="1">
        <v>1.70023354680918E9</v>
      </c>
      <c r="C15342" s="1">
        <v>-1246.91441618375</v>
      </c>
      <c r="D15342" s="1">
        <v>27783.1513027133</v>
      </c>
      <c r="E15342" s="1">
        <v>-5416.65469606574</v>
      </c>
      <c r="F15342" s="1">
        <v>-10155.2245205908</v>
      </c>
      <c r="G15342" s="1">
        <v>-6776.6465874489</v>
      </c>
      <c r="H15342" s="1">
        <v>20309.9796545481</v>
      </c>
      <c r="I15342" s="1">
        <v>-12716.8014904024</v>
      </c>
      <c r="J15342" s="1">
        <v>-24297.8884932861</v>
      </c>
      <c r="K15342" s="1">
        <v>0.476</v>
      </c>
      <c r="L15342" s="1">
        <v>1.188</v>
      </c>
      <c r="M15342" s="1">
        <v>-1.01</v>
      </c>
    </row>
    <row r="15343">
      <c r="A15343" s="1">
        <v>15341.0</v>
      </c>
      <c r="B15343" s="1">
        <v>1.70023354681319E9</v>
      </c>
      <c r="C15343" s="1">
        <v>-1270.51785832856</v>
      </c>
      <c r="D15343" s="1">
        <v>27771.8860235078</v>
      </c>
      <c r="E15343" s="1">
        <v>-5261.31007210136</v>
      </c>
      <c r="F15343" s="1">
        <v>-10249.6606409145</v>
      </c>
      <c r="G15343" s="1">
        <v>-6617.6586291383</v>
      </c>
      <c r="H15343" s="1">
        <v>20431.6401996183</v>
      </c>
      <c r="I15343" s="1">
        <v>-12634.0329806843</v>
      </c>
      <c r="J15343" s="1">
        <v>-24245.6301147496</v>
      </c>
      <c r="K15343" s="1">
        <v>0.476</v>
      </c>
      <c r="L15343" s="1">
        <v>1.188</v>
      </c>
      <c r="M15343" s="1">
        <v>-1.01</v>
      </c>
    </row>
    <row r="15344">
      <c r="A15344" s="1">
        <v>15342.0</v>
      </c>
      <c r="B15344" s="1">
        <v>1.70023354681737E9</v>
      </c>
      <c r="C15344" s="1">
        <v>-1272.52951532954</v>
      </c>
      <c r="D15344" s="1">
        <v>27812.8567710944</v>
      </c>
      <c r="E15344" s="1">
        <v>-5221.83689139329</v>
      </c>
      <c r="F15344" s="1">
        <v>-10363.0957440252</v>
      </c>
      <c r="G15344" s="1">
        <v>-6516.11465407784</v>
      </c>
      <c r="H15344" s="1">
        <v>20586.8730648604</v>
      </c>
      <c r="I15344" s="1">
        <v>-12512.7524152699</v>
      </c>
      <c r="J15344" s="1">
        <v>-24268.4959493274</v>
      </c>
      <c r="K15344" s="1">
        <v>0.476</v>
      </c>
      <c r="L15344" s="1">
        <v>1.188</v>
      </c>
      <c r="M15344" s="1">
        <v>-1.01</v>
      </c>
    </row>
    <row r="15345">
      <c r="A15345" s="1">
        <v>15343.0</v>
      </c>
      <c r="B15345" s="1">
        <v>1.70023354682121E9</v>
      </c>
      <c r="C15345" s="1">
        <v>-1256.41390757726</v>
      </c>
      <c r="D15345" s="1">
        <v>27793.6566226073</v>
      </c>
      <c r="E15345" s="1">
        <v>-5223.91560362763</v>
      </c>
      <c r="F15345" s="1">
        <v>-10455.2966899033</v>
      </c>
      <c r="G15345" s="1">
        <v>-6398.34331254283</v>
      </c>
      <c r="H15345" s="1">
        <v>20698.9670633038</v>
      </c>
      <c r="I15345" s="1">
        <v>-12445.7642371373</v>
      </c>
      <c r="J15345" s="1">
        <v>-23806.4183362029</v>
      </c>
      <c r="K15345" s="1">
        <v>0.476</v>
      </c>
      <c r="L15345" s="1">
        <v>1.188</v>
      </c>
      <c r="M15345" s="1">
        <v>-1.01</v>
      </c>
    </row>
    <row r="15346">
      <c r="A15346" s="1">
        <v>15344.0</v>
      </c>
      <c r="B15346" s="1">
        <v>1.7002335468262E9</v>
      </c>
      <c r="C15346" s="1">
        <v>-1252.41294531976</v>
      </c>
      <c r="D15346" s="1">
        <v>27758.4302733457</v>
      </c>
      <c r="E15346" s="1">
        <v>-5248.72603997302</v>
      </c>
      <c r="F15346" s="1">
        <v>-10490.3889286981</v>
      </c>
      <c r="G15346" s="1">
        <v>-6374.73987039803</v>
      </c>
      <c r="H15346" s="1">
        <v>20625.3851205569</v>
      </c>
      <c r="I15346" s="1">
        <v>-12342.9462126429</v>
      </c>
      <c r="J15346" s="1">
        <v>-23260.1193499707</v>
      </c>
      <c r="K15346" s="1">
        <v>0.476</v>
      </c>
      <c r="L15346" s="1">
        <v>1.188</v>
      </c>
      <c r="M15346" s="1">
        <v>-1.01</v>
      </c>
    </row>
    <row r="15347">
      <c r="A15347" s="1">
        <v>15345.0</v>
      </c>
      <c r="B15347" s="1">
        <v>1.70023354682912E9</v>
      </c>
      <c r="C15347" s="1">
        <v>-1226.55197698497</v>
      </c>
      <c r="D15347" s="1">
        <v>27777.6304218328</v>
      </c>
      <c r="E15347" s="1">
        <v>-5342.93864285214</v>
      </c>
      <c r="F15347" s="1">
        <v>-10426.7982157228</v>
      </c>
      <c r="G15347" s="1">
        <v>-6407.03814113594</v>
      </c>
      <c r="H15347" s="1">
        <v>20681.3985921619</v>
      </c>
      <c r="I15347" s="1">
        <v>-12238.4518073143</v>
      </c>
      <c r="J15347" s="1">
        <v>-23091.3189758442</v>
      </c>
      <c r="K15347" s="1">
        <v>0.476</v>
      </c>
      <c r="L15347" s="1">
        <v>1.188</v>
      </c>
      <c r="M15347" s="1">
        <v>-1.01</v>
      </c>
    </row>
    <row r="15348">
      <c r="A15348" s="1">
        <v>15346.0</v>
      </c>
      <c r="B15348" s="1">
        <v>1.70023354683227E9</v>
      </c>
      <c r="C15348" s="1">
        <v>-1187.99521779957</v>
      </c>
      <c r="D15348" s="1">
        <v>27851.5029372576</v>
      </c>
      <c r="E15348" s="1">
        <v>-5481.9441416197</v>
      </c>
      <c r="F15348" s="1">
        <v>-10336.9889065014</v>
      </c>
      <c r="G15348" s="1">
        <v>-6462.85044704085</v>
      </c>
      <c r="H15348" s="1">
        <v>20733.6122672095</v>
      </c>
      <c r="I15348" s="1">
        <v>-12080.6931949488</v>
      </c>
      <c r="J15348" s="1">
        <v>-23110.8991039871</v>
      </c>
      <c r="K15348" s="1">
        <v>0.476</v>
      </c>
      <c r="L15348" s="1">
        <v>1.188</v>
      </c>
      <c r="M15348" s="1">
        <v>-1.01</v>
      </c>
    </row>
    <row r="15349">
      <c r="A15349" s="1">
        <v>15347.0</v>
      </c>
      <c r="B15349" s="1">
        <v>1.70023354683722E9</v>
      </c>
      <c r="C15349" s="1">
        <v>-1199.26049700504</v>
      </c>
      <c r="D15349" s="1">
        <v>27861.5835740069</v>
      </c>
      <c r="E15349" s="1">
        <v>-5741.35848776799</v>
      </c>
      <c r="F15349" s="1">
        <v>-10314.2795341348</v>
      </c>
      <c r="G15349" s="1">
        <v>-6232.9180518291</v>
      </c>
      <c r="H15349" s="1">
        <v>20762.893052446</v>
      </c>
      <c r="I15349" s="1">
        <v>-11850.02319217</v>
      </c>
      <c r="J15349" s="1">
        <v>-23220.467355307</v>
      </c>
      <c r="K15349" s="1">
        <v>0.476</v>
      </c>
      <c r="L15349" s="1">
        <v>1.188</v>
      </c>
      <c r="M15349" s="1">
        <v>-1.01</v>
      </c>
    </row>
    <row r="15350">
      <c r="A15350" s="1">
        <v>15348.0</v>
      </c>
      <c r="B15350" s="1">
        <v>1.7002335468413E9</v>
      </c>
      <c r="C15350" s="1">
        <v>-1160.07788897489</v>
      </c>
      <c r="D15350" s="1">
        <v>27920.8604003024</v>
      </c>
      <c r="E15350" s="1">
        <v>-6024.08570338317</v>
      </c>
      <c r="F15350" s="1">
        <v>-10266.379745767</v>
      </c>
      <c r="G15350" s="1">
        <v>-6163.69469925102</v>
      </c>
      <c r="H15350" s="1">
        <v>20771.4761223168</v>
      </c>
      <c r="I15350" s="1">
        <v>-11731.8271674903</v>
      </c>
      <c r="J15350" s="1">
        <v>-23337.255220086</v>
      </c>
      <c r="K15350" s="1">
        <v>0.544</v>
      </c>
      <c r="L15350" s="1">
        <v>1.344</v>
      </c>
      <c r="M15350" s="1">
        <v>-0.868</v>
      </c>
    </row>
    <row r="15351">
      <c r="A15351" s="1">
        <v>15349.0</v>
      </c>
      <c r="B15351" s="1">
        <v>1.70023354684518E9</v>
      </c>
      <c r="C15351" s="1">
        <v>-1107.59599299383</v>
      </c>
      <c r="D15351" s="1">
        <v>27972.828206161</v>
      </c>
      <c r="E15351" s="1">
        <v>-6243.78099963438</v>
      </c>
      <c r="F15351" s="1">
        <v>-10226.5265854032</v>
      </c>
      <c r="G15351" s="1">
        <v>-6171.51780981037</v>
      </c>
      <c r="H15351" s="1">
        <v>20778.2039973979</v>
      </c>
      <c r="I15351" s="1">
        <v>-11716.8738504497</v>
      </c>
      <c r="J15351" s="1">
        <v>-23342.5525835219</v>
      </c>
      <c r="K15351" s="1">
        <v>0.544</v>
      </c>
      <c r="L15351" s="1">
        <v>1.344</v>
      </c>
      <c r="M15351" s="1">
        <v>-0.868</v>
      </c>
    </row>
    <row r="15352">
      <c r="A15352" s="1">
        <v>15350.0</v>
      </c>
      <c r="B15352" s="1">
        <v>1.70023354684919E9</v>
      </c>
      <c r="C15352" s="1">
        <v>-1045.07816375233</v>
      </c>
      <c r="D15352" s="1">
        <v>28034.5413726021</v>
      </c>
      <c r="E15352" s="1">
        <v>-6551.20689287267</v>
      </c>
      <c r="F15352" s="1">
        <v>-10201.2467624243</v>
      </c>
      <c r="G15352" s="1">
        <v>-6182.53721982684</v>
      </c>
      <c r="H15352" s="1">
        <v>20754.6899622309</v>
      </c>
      <c r="I15352" s="1">
        <v>-11764.6395283507</v>
      </c>
      <c r="J15352" s="1">
        <v>-23342.7313974775</v>
      </c>
      <c r="K15352" s="1">
        <v>0.544</v>
      </c>
      <c r="L15352" s="1">
        <v>1.344</v>
      </c>
      <c r="M15352" s="1">
        <v>-0.868</v>
      </c>
    </row>
    <row r="15353">
      <c r="A15353" s="1">
        <v>15351.0</v>
      </c>
      <c r="B15353" s="1">
        <v>1.70023354685328E9</v>
      </c>
      <c r="C15353" s="1">
        <v>-1004.50974756595</v>
      </c>
      <c r="D15353" s="1">
        <v>28108.0115566267</v>
      </c>
      <c r="E15353" s="1">
        <v>-7033.80340740721</v>
      </c>
      <c r="F15353" s="1">
        <v>-10161.5947677606</v>
      </c>
      <c r="G15353" s="1">
        <v>-6124.93677436551</v>
      </c>
      <c r="H15353" s="1">
        <v>20783.5460643227</v>
      </c>
      <c r="I15353" s="1">
        <v>-11768.5510836304</v>
      </c>
      <c r="J15353" s="1">
        <v>-23426.3492734848</v>
      </c>
      <c r="K15353" s="1">
        <v>0.544</v>
      </c>
      <c r="L15353" s="1">
        <v>1.344</v>
      </c>
      <c r="M15353" s="1">
        <v>-0.868</v>
      </c>
    </row>
    <row r="15354">
      <c r="A15354" s="1">
        <v>15352.0</v>
      </c>
      <c r="B15354" s="1">
        <v>1.7002335468573E9</v>
      </c>
      <c r="C15354" s="1">
        <v>-969.573970982309</v>
      </c>
      <c r="D15354" s="1">
        <v>28160.0464177187</v>
      </c>
      <c r="E15354" s="1">
        <v>-7164.51640898184</v>
      </c>
      <c r="F15354" s="1">
        <v>-10143.1992820738</v>
      </c>
      <c r="G15354" s="1">
        <v>-6067.09045971518</v>
      </c>
      <c r="H15354" s="1">
        <v>20776.0358781857</v>
      </c>
      <c r="I15354" s="1">
        <v>-11770.1604092312</v>
      </c>
      <c r="J15354" s="1">
        <v>-23476.6854019982</v>
      </c>
      <c r="K15354" s="1">
        <v>0.544</v>
      </c>
      <c r="L15354" s="1">
        <v>1.344</v>
      </c>
      <c r="M15354" s="1">
        <v>-0.868</v>
      </c>
    </row>
    <row r="15355">
      <c r="A15355" s="1">
        <v>15353.0</v>
      </c>
      <c r="B15355" s="1">
        <v>1.70023354686014E9</v>
      </c>
      <c r="C15355" s="1">
        <v>-954.888874875173</v>
      </c>
      <c r="D15355" s="1">
        <v>28191.8305983341</v>
      </c>
      <c r="E15355" s="1">
        <v>-6902.24103954327</v>
      </c>
      <c r="F15355" s="1">
        <v>-10182.2701313817</v>
      </c>
      <c r="G15355" s="1">
        <v>-6091.27504721582</v>
      </c>
      <c r="H15355" s="1">
        <v>20788.7316690363</v>
      </c>
      <c r="I15355" s="1">
        <v>-11890.770422312</v>
      </c>
      <c r="J15355" s="1">
        <v>-23743.6099342834</v>
      </c>
      <c r="K15355" s="1">
        <v>0.544</v>
      </c>
      <c r="L15355" s="1">
        <v>1.344</v>
      </c>
      <c r="M15355" s="1">
        <v>-0.868</v>
      </c>
    </row>
    <row r="15356">
      <c r="A15356" s="1">
        <v>15354.0</v>
      </c>
      <c r="B15356" s="1">
        <v>1.7002335468654E9</v>
      </c>
      <c r="C15356" s="1">
        <v>-984.683750234097</v>
      </c>
      <c r="D15356" s="1">
        <v>28156.9171734949</v>
      </c>
      <c r="E15356" s="1">
        <v>-6782.9497793853</v>
      </c>
      <c r="F15356" s="1">
        <v>-10309.5856677991</v>
      </c>
      <c r="G15356" s="1">
        <v>-6194.09307171023</v>
      </c>
      <c r="H15356" s="1">
        <v>20673.0390397356</v>
      </c>
      <c r="I15356" s="1">
        <v>-12108.4764133067</v>
      </c>
      <c r="J15356" s="1">
        <v>-24293.462847884</v>
      </c>
      <c r="K15356" s="1">
        <v>0.544</v>
      </c>
      <c r="L15356" s="1">
        <v>1.344</v>
      </c>
      <c r="M15356" s="1">
        <v>-0.868</v>
      </c>
    </row>
    <row r="15357">
      <c r="A15357" s="1">
        <v>15355.0</v>
      </c>
      <c r="B15357" s="1">
        <v>1.70023354686925E9</v>
      </c>
      <c r="C15357" s="1">
        <v>-1063.67481513915</v>
      </c>
      <c r="D15357" s="1">
        <v>28098.2661960442</v>
      </c>
      <c r="E15357" s="1">
        <v>-6783.50857299668</v>
      </c>
      <c r="F15357" s="1">
        <v>-10527.1351965827</v>
      </c>
      <c r="G15357" s="1">
        <v>-6387.50271648201</v>
      </c>
      <c r="H15357" s="1">
        <v>20444.3136387245</v>
      </c>
      <c r="I15357" s="1">
        <v>-12300.0979185221</v>
      </c>
      <c r="J15357" s="1">
        <v>-24754.7805016971</v>
      </c>
      <c r="K15357" s="1">
        <v>0.544</v>
      </c>
      <c r="L15357" s="1">
        <v>1.344</v>
      </c>
      <c r="M15357" s="1">
        <v>-0.868</v>
      </c>
    </row>
    <row r="15358">
      <c r="A15358" s="1">
        <v>15356.0</v>
      </c>
      <c r="B15358" s="1">
        <v>1.70023354687332E9</v>
      </c>
      <c r="C15358" s="1">
        <v>-1120.44824605563</v>
      </c>
      <c r="D15358" s="1">
        <v>28035.3907388914</v>
      </c>
      <c r="E15358" s="1">
        <v>-6888.15944053643</v>
      </c>
      <c r="F15358" s="1">
        <v>-10743.6118416323</v>
      </c>
      <c r="G15358" s="1">
        <v>-6365.82152436036</v>
      </c>
      <c r="H15358" s="1">
        <v>20416.0386819885</v>
      </c>
      <c r="I15358" s="1">
        <v>-12256.4449616008</v>
      </c>
      <c r="J15358" s="1">
        <v>-24944.4574051448</v>
      </c>
      <c r="K15358" s="1">
        <v>0.544</v>
      </c>
      <c r="L15358" s="1">
        <v>1.344</v>
      </c>
      <c r="M15358" s="1">
        <v>-0.868</v>
      </c>
    </row>
    <row r="15359">
      <c r="A15359" s="1">
        <v>15357.0</v>
      </c>
      <c r="B15359" s="1">
        <v>1.70023354687709E9</v>
      </c>
      <c r="C15359" s="1">
        <v>-1159.0720604744</v>
      </c>
      <c r="D15359" s="1">
        <v>28049.4052826649</v>
      </c>
      <c r="E15359" s="1">
        <v>-7386.26806572295</v>
      </c>
      <c r="F15359" s="1">
        <v>-10977.5004956126</v>
      </c>
      <c r="G15359" s="1">
        <v>-6295.12295664822</v>
      </c>
      <c r="H15359" s="1">
        <v>20274.9544709866</v>
      </c>
      <c r="I15359" s="1">
        <v>-12102.6649597483</v>
      </c>
      <c r="J15359" s="1">
        <v>-25042.894487726</v>
      </c>
      <c r="K15359" s="1">
        <v>0.544</v>
      </c>
      <c r="L15359" s="1">
        <v>1.344</v>
      </c>
      <c r="M15359" s="1">
        <v>-0.868</v>
      </c>
    </row>
    <row r="15360">
      <c r="A15360" s="1">
        <v>15358.0</v>
      </c>
      <c r="B15360" s="1">
        <v>1.70023354688131E9</v>
      </c>
      <c r="C15360" s="1">
        <v>-1204.5802121854</v>
      </c>
      <c r="D15360" s="1">
        <v>28061.8999078154</v>
      </c>
      <c r="E15360" s="1">
        <v>-8121.37223736909</v>
      </c>
      <c r="F15360" s="1">
        <v>-11250.5494058787</v>
      </c>
      <c r="G15360" s="1">
        <v>-6144.695716464</v>
      </c>
      <c r="H15360" s="1">
        <v>20074.5710819448</v>
      </c>
      <c r="I15360" s="1">
        <v>-11836.6121454968</v>
      </c>
      <c r="J15360" s="1">
        <v>-25269.8541009252</v>
      </c>
      <c r="K15360" s="1">
        <v>0.544</v>
      </c>
      <c r="L15360" s="1">
        <v>0.926</v>
      </c>
      <c r="M15360" s="1">
        <v>-0.548</v>
      </c>
    </row>
    <row r="15361">
      <c r="A15361" s="1">
        <v>15359.0</v>
      </c>
      <c r="B15361" s="1">
        <v>1.70023354688514E9</v>
      </c>
      <c r="C15361" s="1">
        <v>-1182.00495028554</v>
      </c>
      <c r="D15361" s="1">
        <v>28013.5083810697</v>
      </c>
      <c r="E15361" s="1">
        <v>-8882.11385990546</v>
      </c>
      <c r="F15361" s="1">
        <v>-11516.0657782633</v>
      </c>
      <c r="G15361" s="1">
        <v>-6194.87538276617</v>
      </c>
      <c r="H15361" s="1">
        <v>20016.0095114719</v>
      </c>
      <c r="I15361" s="1">
        <v>-11522.5254324108</v>
      </c>
      <c r="J15361" s="1">
        <v>-25437.1569081731</v>
      </c>
      <c r="K15361" s="1">
        <v>0.544</v>
      </c>
      <c r="L15361" s="1">
        <v>0.926</v>
      </c>
      <c r="M15361" s="1">
        <v>-0.548</v>
      </c>
    </row>
    <row r="15362">
      <c r="A15362" s="1">
        <v>15360.0</v>
      </c>
      <c r="B15362" s="1">
        <v>1.70023354688839E9</v>
      </c>
      <c r="C15362" s="1">
        <v>-1165.57641811089</v>
      </c>
      <c r="D15362" s="1">
        <v>28013.2401601362</v>
      </c>
      <c r="E15362" s="1">
        <v>-10111.2362875028</v>
      </c>
      <c r="F15362" s="1">
        <v>-11860.7296777641</v>
      </c>
      <c r="G15362" s="1">
        <v>-8128.94947873943</v>
      </c>
      <c r="H15362" s="1">
        <v>19788.669918617</v>
      </c>
      <c r="I15362" s="1">
        <v>-11005.5295831596</v>
      </c>
      <c r="J15362" s="1">
        <v>-24875.9716601338</v>
      </c>
      <c r="K15362" s="1">
        <v>0.544</v>
      </c>
      <c r="L15362" s="1">
        <v>0.926</v>
      </c>
      <c r="M15362" s="1">
        <v>-0.548</v>
      </c>
    </row>
    <row r="15363">
      <c r="A15363" s="1">
        <v>15361.0</v>
      </c>
      <c r="B15363" s="1">
        <v>1.70023354689209E9</v>
      </c>
      <c r="C15363" s="1">
        <v>-1096.35306553281</v>
      </c>
      <c r="D15363" s="1">
        <v>28092.4323907413</v>
      </c>
      <c r="E15363" s="1">
        <v>-11369.6171485921</v>
      </c>
      <c r="F15363" s="1">
        <v>-12357.4077913055</v>
      </c>
      <c r="G15363" s="1">
        <v>-12020.075263986</v>
      </c>
      <c r="H15363" s="1">
        <v>19280.8159328479</v>
      </c>
      <c r="I15363" s="1">
        <v>-10895.8272213729</v>
      </c>
      <c r="J15363" s="1">
        <v>-24232.6437512211</v>
      </c>
      <c r="K15363" s="1">
        <v>0.544</v>
      </c>
      <c r="L15363" s="1">
        <v>0.926</v>
      </c>
      <c r="M15363" s="1">
        <v>-0.548</v>
      </c>
    </row>
    <row r="15364">
      <c r="A15364" s="1">
        <v>15362.0</v>
      </c>
      <c r="B15364" s="1">
        <v>1.70023354689725E9</v>
      </c>
      <c r="C15364" s="1">
        <v>-1069.68743439763</v>
      </c>
      <c r="D15364" s="1">
        <v>28143.3943680994</v>
      </c>
      <c r="E15364" s="1">
        <v>-11724.1381673977</v>
      </c>
      <c r="F15364" s="1">
        <v>-12797.1113082303</v>
      </c>
      <c r="G15364" s="1">
        <v>-16081.029603604</v>
      </c>
      <c r="H15364" s="1">
        <v>18819.4982790348</v>
      </c>
      <c r="I15364" s="1">
        <v>-10934.0487043915</v>
      </c>
      <c r="J15364" s="1">
        <v>-23895.8253140241</v>
      </c>
      <c r="K15364" s="1">
        <v>0.544</v>
      </c>
      <c r="L15364" s="1">
        <v>0.926</v>
      </c>
      <c r="M15364" s="1">
        <v>-0.548</v>
      </c>
    </row>
    <row r="15365">
      <c r="A15365" s="1">
        <v>15363.0</v>
      </c>
      <c r="B15365" s="1">
        <v>1.70023354690139E9</v>
      </c>
      <c r="C15365" s="1">
        <v>-1092.19564106412</v>
      </c>
      <c r="D15365" s="1">
        <v>28185.2368337198</v>
      </c>
      <c r="E15365" s="1">
        <v>-12022.8915837873</v>
      </c>
      <c r="F15365" s="1">
        <v>-13099.2621897771</v>
      </c>
      <c r="G15365" s="1">
        <v>-19024.1508512676</v>
      </c>
      <c r="H15365" s="1">
        <v>18531.6078104505</v>
      </c>
      <c r="I15365" s="1">
        <v>-10879.9127793208</v>
      </c>
      <c r="J15365" s="1">
        <v>-24882.8783491704</v>
      </c>
      <c r="K15365" s="1">
        <v>0.544</v>
      </c>
      <c r="L15365" s="1">
        <v>0.926</v>
      </c>
      <c r="M15365" s="1">
        <v>-0.548</v>
      </c>
    </row>
    <row r="15366">
      <c r="A15366" s="1">
        <v>15364.0</v>
      </c>
      <c r="B15366" s="1">
        <v>1.70023354690538E9</v>
      </c>
      <c r="C15366" s="1">
        <v>-1151.40541212623</v>
      </c>
      <c r="D15366" s="1">
        <v>28184.0074877747</v>
      </c>
      <c r="E15366" s="1">
        <v>-11940.3465915139</v>
      </c>
      <c r="F15366" s="1">
        <v>-13145.5303007996</v>
      </c>
      <c r="G15366" s="1">
        <v>-19489.2683016381</v>
      </c>
      <c r="H15366" s="1">
        <v>18384.1086487899</v>
      </c>
      <c r="I15366" s="1">
        <v>-10935.054532892</v>
      </c>
      <c r="J15366" s="1">
        <v>-26683.3113650454</v>
      </c>
      <c r="K15366" s="1">
        <v>0.544</v>
      </c>
      <c r="L15366" s="1">
        <v>0.926</v>
      </c>
      <c r="M15366" s="1">
        <v>-0.548</v>
      </c>
    </row>
    <row r="15367">
      <c r="A15367" s="1">
        <v>15365.0</v>
      </c>
      <c r="B15367" s="1">
        <v>1.70023354690931E9</v>
      </c>
      <c r="C15367" s="1">
        <v>-1230.66469796475</v>
      </c>
      <c r="D15367" s="1">
        <v>28124.5965510125</v>
      </c>
      <c r="E15367" s="1">
        <v>-11528.8509760917</v>
      </c>
      <c r="F15367" s="1">
        <v>-12982.2061040647</v>
      </c>
      <c r="G15367" s="1">
        <v>-18849.7625410273</v>
      </c>
      <c r="H15367" s="1">
        <v>18389.8753988594</v>
      </c>
      <c r="I15367" s="1">
        <v>-10974.7735827891</v>
      </c>
      <c r="J15367" s="1">
        <v>-27513.3433953933</v>
      </c>
      <c r="K15367" s="1">
        <v>0.544</v>
      </c>
      <c r="L15367" s="1">
        <v>0.926</v>
      </c>
      <c r="M15367" s="1">
        <v>-0.548</v>
      </c>
    </row>
    <row r="15368">
      <c r="A15368" s="1">
        <v>15366.0</v>
      </c>
      <c r="B15368" s="1">
        <v>1.70023354691339E9</v>
      </c>
      <c r="C15368" s="1">
        <v>-1336.50020796063</v>
      </c>
      <c r="D15368" s="1">
        <v>28076.4285417113</v>
      </c>
      <c r="E15368" s="1">
        <v>-11233.4279696259</v>
      </c>
      <c r="F15368" s="1">
        <v>-12752.3184123418</v>
      </c>
      <c r="G15368" s="1">
        <v>-18333.7725202766</v>
      </c>
      <c r="H15368" s="1">
        <v>18212.4025478842</v>
      </c>
      <c r="I15368" s="1">
        <v>-10842.8535870139</v>
      </c>
      <c r="J15368" s="1">
        <v>-28646.5768392773</v>
      </c>
      <c r="K15368" s="1">
        <v>0.544</v>
      </c>
      <c r="L15368" s="1">
        <v>0.926</v>
      </c>
      <c r="M15368" s="1">
        <v>-0.548</v>
      </c>
    </row>
    <row r="15369">
      <c r="A15369" s="1">
        <v>15367.0</v>
      </c>
      <c r="B15369" s="1">
        <v>1.70023354691769E9</v>
      </c>
      <c r="C15369" s="1">
        <v>-1523.24903288472</v>
      </c>
      <c r="D15369" s="1">
        <v>28015.1400584149</v>
      </c>
      <c r="E15369" s="1">
        <v>-11357.4130961195</v>
      </c>
      <c r="F15369" s="1">
        <v>-12600.8853436571</v>
      </c>
      <c r="G15369" s="1">
        <v>-17720.932390801</v>
      </c>
      <c r="H15369" s="1">
        <v>17985.197065496</v>
      </c>
      <c r="I15369" s="1">
        <v>-10789.1646968322</v>
      </c>
      <c r="J15369" s="1">
        <v>-29229.8456108386</v>
      </c>
      <c r="K15369" s="1">
        <v>0.544</v>
      </c>
      <c r="L15369" s="1">
        <v>0.926</v>
      </c>
      <c r="M15369" s="1">
        <v>-0.548</v>
      </c>
    </row>
    <row r="15370">
      <c r="A15370" s="1">
        <v>15368.0</v>
      </c>
      <c r="B15370" s="1">
        <v>1.70023354692028E9</v>
      </c>
      <c r="C15370" s="1">
        <v>-1632.2808423377</v>
      </c>
      <c r="D15370" s="1">
        <v>28022.8961137409</v>
      </c>
      <c r="E15370" s="1">
        <v>-11387.8561720676</v>
      </c>
      <c r="F15370" s="1">
        <v>-12511.7465867694</v>
      </c>
      <c r="G15370" s="1">
        <v>-16929.8818027832</v>
      </c>
      <c r="H15370" s="1">
        <v>17922.0757391543</v>
      </c>
      <c r="I15370" s="1">
        <v>-10825.3074676164</v>
      </c>
      <c r="J15370" s="1">
        <v>-29238.4063289649</v>
      </c>
      <c r="K15370" s="1">
        <v>0.794</v>
      </c>
      <c r="L15370" s="1">
        <v>-0.04</v>
      </c>
      <c r="M15370" s="1">
        <v>-0.316</v>
      </c>
    </row>
    <row r="15371">
      <c r="A15371" s="1">
        <v>15369.0</v>
      </c>
      <c r="B15371" s="1">
        <v>1.70023354692567E9</v>
      </c>
      <c r="C15371" s="1">
        <v>-1727.14164580603</v>
      </c>
      <c r="D15371" s="1">
        <v>27982.2829940656</v>
      </c>
      <c r="E15371" s="1">
        <v>-11300.4384995029</v>
      </c>
      <c r="F15371" s="1">
        <v>-12401.910114516</v>
      </c>
      <c r="G15371" s="1">
        <v>-16212.7707854236</v>
      </c>
      <c r="H15371" s="1">
        <v>18038.1036446218</v>
      </c>
      <c r="I15371" s="1">
        <v>-10802.4416330387</v>
      </c>
      <c r="J15371" s="1">
        <v>-28927.7841362695</v>
      </c>
      <c r="K15371" s="1">
        <v>0.794</v>
      </c>
      <c r="L15371" s="1">
        <v>-0.04</v>
      </c>
      <c r="M15371" s="1">
        <v>-0.316</v>
      </c>
    </row>
    <row r="15372">
      <c r="A15372" s="1">
        <v>15370.0</v>
      </c>
      <c r="B15372" s="1">
        <v>1.7002335469293E9</v>
      </c>
      <c r="C15372" s="1">
        <v>-1764.13378287956</v>
      </c>
      <c r="D15372" s="1">
        <v>27951.1693657838</v>
      </c>
      <c r="E15372" s="1">
        <v>-11653.0819717743</v>
      </c>
      <c r="F15372" s="1">
        <v>-12252.4216475989</v>
      </c>
      <c r="G15372" s="1">
        <v>-15556.5459199602</v>
      </c>
      <c r="H15372" s="1">
        <v>18154.7350471896</v>
      </c>
      <c r="I15372" s="1">
        <v>-10421.1208726311</v>
      </c>
      <c r="J15372" s="1">
        <v>-30041.549210733</v>
      </c>
      <c r="K15372" s="1">
        <v>0.794</v>
      </c>
      <c r="L15372" s="1">
        <v>-0.04</v>
      </c>
      <c r="M15372" s="1">
        <v>-0.316</v>
      </c>
    </row>
    <row r="15373">
      <c r="A15373" s="1">
        <v>15371.0</v>
      </c>
      <c r="B15373" s="1">
        <v>1.70023354693368E9</v>
      </c>
      <c r="C15373" s="1">
        <v>-1811.85475729164</v>
      </c>
      <c r="D15373" s="1">
        <v>27925.4425079158</v>
      </c>
      <c r="E15373" s="1">
        <v>-10958.3450506144</v>
      </c>
      <c r="F15373" s="1">
        <v>-12128.2130036608</v>
      </c>
      <c r="G15373" s="1">
        <v>-14989.5045148735</v>
      </c>
      <c r="H15373" s="1">
        <v>18212.9389897512</v>
      </c>
      <c r="I15373" s="1">
        <v>-10206.9464572604</v>
      </c>
      <c r="J15373" s="1">
        <v>-31480.2415943433</v>
      </c>
      <c r="K15373" s="1">
        <v>0.794</v>
      </c>
      <c r="L15373" s="1">
        <v>-0.04</v>
      </c>
      <c r="M15373" s="1">
        <v>-0.316</v>
      </c>
    </row>
    <row r="15374">
      <c r="A15374" s="1">
        <v>15372.0</v>
      </c>
      <c r="B15374" s="1">
        <v>1.70023354693623E9</v>
      </c>
      <c r="C15374" s="1">
        <v>-1813.86641429262</v>
      </c>
      <c r="D15374" s="1">
        <v>27915.7194990777</v>
      </c>
      <c r="E15374" s="1">
        <v>-10022.7233794597</v>
      </c>
      <c r="F15374" s="1">
        <v>-11967.2357400936</v>
      </c>
      <c r="G15374" s="1">
        <v>-15069.3225943234</v>
      </c>
      <c r="H15374" s="1">
        <v>18336.0076947221</v>
      </c>
      <c r="I15374" s="1">
        <v>-10146.887319909</v>
      </c>
      <c r="J15374" s="1">
        <v>-32074.1050927764</v>
      </c>
      <c r="K15374" s="1">
        <v>0.794</v>
      </c>
      <c r="L15374" s="1">
        <v>-0.04</v>
      </c>
      <c r="M15374" s="1">
        <v>-0.316</v>
      </c>
    </row>
    <row r="15375">
      <c r="A15375" s="1">
        <v>15373.0</v>
      </c>
      <c r="B15375" s="1">
        <v>1.7002335469406E9</v>
      </c>
      <c r="C15375" s="1">
        <v>-1770.70519574942</v>
      </c>
      <c r="D15375" s="1">
        <v>27948.2189355157</v>
      </c>
      <c r="E15375" s="1">
        <v>-8763.64961429233</v>
      </c>
      <c r="F15375" s="1">
        <v>-11773.2673017105</v>
      </c>
      <c r="G15375" s="1">
        <v>-15599.9753594369</v>
      </c>
      <c r="H15375" s="1">
        <v>18464.2173009177</v>
      </c>
      <c r="I15375" s="1">
        <v>-10069.1926561823</v>
      </c>
      <c r="J15375" s="1">
        <v>-32242.2125628247</v>
      </c>
      <c r="K15375" s="1">
        <v>0.794</v>
      </c>
      <c r="L15375" s="1">
        <v>-0.04</v>
      </c>
      <c r="M15375" s="1">
        <v>-0.316</v>
      </c>
    </row>
    <row r="15376">
      <c r="A15376" s="1">
        <v>15374.0</v>
      </c>
      <c r="B15376" s="1">
        <v>1.70023354694425E9</v>
      </c>
      <c r="C15376" s="1">
        <v>-1695.35746519058</v>
      </c>
      <c r="D15376" s="1">
        <v>27995.6940407388</v>
      </c>
      <c r="E15376" s="1">
        <v>-7557.16950382822</v>
      </c>
      <c r="F15376" s="1">
        <v>-11550.1745403021</v>
      </c>
      <c r="G15376" s="1">
        <v>-16324.8871356114</v>
      </c>
      <c r="H15376" s="1">
        <v>18615.3374451801</v>
      </c>
      <c r="I15376" s="1">
        <v>-9936.73621854021</v>
      </c>
      <c r="J15376" s="1">
        <v>-32251.7791094516</v>
      </c>
      <c r="K15376" s="1">
        <v>0.794</v>
      </c>
      <c r="L15376" s="1">
        <v>-0.04</v>
      </c>
      <c r="M15376" s="1">
        <v>-0.316</v>
      </c>
    </row>
    <row r="15377">
      <c r="A15377" s="1">
        <v>15375.0</v>
      </c>
      <c r="B15377" s="1">
        <v>1.70023354694842E9</v>
      </c>
      <c r="C15377" s="1">
        <v>-1569.5171439072</v>
      </c>
      <c r="D15377" s="1">
        <v>28084.0281348262</v>
      </c>
      <c r="E15377" s="1">
        <v>-10901.035177831</v>
      </c>
      <c r="F15377" s="1">
        <v>-11246.5707953656</v>
      </c>
      <c r="G15377" s="1">
        <v>-17098.5480664429</v>
      </c>
      <c r="H15377" s="1">
        <v>18787.8258571417</v>
      </c>
      <c r="I15377" s="1">
        <v>-9784.09615565492</v>
      </c>
      <c r="J15377" s="1">
        <v>-32366.7341311853</v>
      </c>
      <c r="K15377" s="1">
        <v>0.794</v>
      </c>
      <c r="L15377" s="1">
        <v>-0.04</v>
      </c>
      <c r="M15377" s="1">
        <v>-0.316</v>
      </c>
    </row>
    <row r="15378">
      <c r="A15378" s="1">
        <v>15376.0</v>
      </c>
      <c r="B15378" s="1">
        <v>1.70023354695346E9</v>
      </c>
      <c r="C15378" s="1">
        <v>-1511.93905019033</v>
      </c>
      <c r="D15378" s="1">
        <v>28119.3885945544</v>
      </c>
      <c r="E15378" s="1">
        <v>-14654.2954032773</v>
      </c>
      <c r="F15378" s="1">
        <v>-11098.5575435826</v>
      </c>
      <c r="G15378" s="1">
        <v>-17231.0939110629</v>
      </c>
      <c r="H15378" s="1">
        <v>18928.4183297655</v>
      </c>
      <c r="I15378" s="1">
        <v>-9818.02610373808</v>
      </c>
      <c r="J15378" s="1">
        <v>-32411.2588061402</v>
      </c>
      <c r="K15378" s="1">
        <v>0.794</v>
      </c>
      <c r="L15378" s="1">
        <v>-0.04</v>
      </c>
      <c r="M15378" s="1">
        <v>-0.316</v>
      </c>
    </row>
    <row r="15379">
      <c r="A15379" s="1">
        <v>15377.0</v>
      </c>
      <c r="B15379" s="1">
        <v>1.70023354695778E9</v>
      </c>
      <c r="C15379" s="1">
        <v>-1554.72028907779</v>
      </c>
      <c r="D15379" s="1">
        <v>27981.4559795207</v>
      </c>
      <c r="E15379" s="1">
        <v>-12634.3459051067</v>
      </c>
      <c r="F15379" s="1">
        <v>-10959.0826581815</v>
      </c>
      <c r="G15379" s="1">
        <v>-14747.0774945113</v>
      </c>
      <c r="H15379" s="1">
        <v>19140.0669980129</v>
      </c>
      <c r="I15379" s="1">
        <v>-10028.2442603402</v>
      </c>
      <c r="J15379" s="1">
        <v>-32023.2101706516</v>
      </c>
      <c r="K15379" s="1">
        <v>0.794</v>
      </c>
      <c r="L15379" s="1">
        <v>-0.04</v>
      </c>
      <c r="M15379" s="1">
        <v>-0.316</v>
      </c>
    </row>
    <row r="15380">
      <c r="A15380" s="1">
        <v>15378.0</v>
      </c>
      <c r="B15380" s="1">
        <v>1.70023354696126E9</v>
      </c>
      <c r="C15380" s="1">
        <v>-1480.37838701944</v>
      </c>
      <c r="D15380" s="1">
        <v>27957.1819850423</v>
      </c>
      <c r="E15380" s="1">
        <v>-11833.3040873174</v>
      </c>
      <c r="F15380" s="1">
        <v>-11061.811275698</v>
      </c>
      <c r="G15380" s="1">
        <v>-13448.1282172355</v>
      </c>
      <c r="H15380" s="1">
        <v>19222.991969942</v>
      </c>
      <c r="I15380" s="1">
        <v>-10055.9157199759</v>
      </c>
      <c r="J15380" s="1">
        <v>-32125.5141050236</v>
      </c>
      <c r="K15380" s="1">
        <v>0.856</v>
      </c>
      <c r="L15380" s="1">
        <v>-0.188</v>
      </c>
      <c r="M15380" s="1">
        <v>-0.318</v>
      </c>
    </row>
    <row r="15381">
      <c r="A15381" s="1">
        <v>15379.0</v>
      </c>
      <c r="B15381" s="1">
        <v>1.70023354696437E9</v>
      </c>
      <c r="C15381" s="1">
        <v>-1399.28625813558</v>
      </c>
      <c r="D15381" s="1">
        <v>27948.822432616</v>
      </c>
      <c r="E15381" s="1">
        <v>-11374.6015876056</v>
      </c>
      <c r="F15381" s="1">
        <v>-11158.5049222117</v>
      </c>
      <c r="G15381" s="1">
        <v>-12601.5558959908</v>
      </c>
      <c r="H15381" s="1">
        <v>19319.2162298221</v>
      </c>
      <c r="I15381" s="1">
        <v>-10080.2344179432</v>
      </c>
      <c r="J15381" s="1">
        <v>-32464.657123644</v>
      </c>
      <c r="K15381" s="1">
        <v>0.856</v>
      </c>
      <c r="L15381" s="1">
        <v>-0.188</v>
      </c>
      <c r="M15381" s="1">
        <v>-0.318</v>
      </c>
    </row>
    <row r="15382">
      <c r="A15382" s="1">
        <v>15380.0</v>
      </c>
      <c r="B15382" s="1">
        <v>1.70023354696863E9</v>
      </c>
      <c r="C15382" s="1">
        <v>-1354.24749305814</v>
      </c>
      <c r="D15382" s="1">
        <v>27931.4104236853</v>
      </c>
      <c r="E15382" s="1">
        <v>-11197.5310680307</v>
      </c>
      <c r="F15382" s="1">
        <v>-11195.4300040519</v>
      </c>
      <c r="G15382" s="1">
        <v>-11970.6332052508</v>
      </c>
      <c r="H15382" s="1">
        <v>19448.8339959185</v>
      </c>
      <c r="I15382" s="1">
        <v>-10147.8484449205</v>
      </c>
      <c r="J15382" s="1">
        <v>-32615.0843638282</v>
      </c>
      <c r="K15382" s="1">
        <v>0.856</v>
      </c>
      <c r="L15382" s="1">
        <v>-0.188</v>
      </c>
      <c r="M15382" s="1">
        <v>-0.318</v>
      </c>
    </row>
    <row r="15383">
      <c r="A15383" s="1">
        <v>15381.0</v>
      </c>
      <c r="B15383" s="1">
        <v>1.7002335469725E9</v>
      </c>
      <c r="C15383" s="1">
        <v>-1348.1678185663</v>
      </c>
      <c r="D15383" s="1">
        <v>27873.6088125239</v>
      </c>
      <c r="E15383" s="1">
        <v>-10412.8730789271</v>
      </c>
      <c r="F15383" s="1">
        <v>-11326.5006335378</v>
      </c>
      <c r="G15383" s="1">
        <v>-11410.654951412</v>
      </c>
      <c r="H15383" s="1">
        <v>19372.0781054589</v>
      </c>
      <c r="I15383" s="1">
        <v>-10334.664325078</v>
      </c>
      <c r="J15383" s="1">
        <v>-32482.9855540973</v>
      </c>
      <c r="K15383" s="1">
        <v>0.856</v>
      </c>
      <c r="L15383" s="1">
        <v>-0.188</v>
      </c>
      <c r="M15383" s="1">
        <v>-0.318</v>
      </c>
    </row>
    <row r="15384">
      <c r="A15384" s="1">
        <v>15382.0</v>
      </c>
      <c r="B15384" s="1">
        <v>1.70023354697648E9</v>
      </c>
      <c r="C15384" s="1">
        <v>-1375.99574041315</v>
      </c>
      <c r="D15384" s="1">
        <v>27798.8869308098</v>
      </c>
      <c r="E15384" s="1">
        <v>-9894.64788373087</v>
      </c>
      <c r="F15384" s="1">
        <v>-11406.6539891545</v>
      </c>
      <c r="G15384" s="1">
        <v>-10908.9476953682</v>
      </c>
      <c r="H15384" s="1">
        <v>19417.0721670475</v>
      </c>
      <c r="I15384" s="1">
        <v>-10588.7589560459</v>
      </c>
      <c r="J15384" s="1">
        <v>-31797.0105167639</v>
      </c>
      <c r="K15384" s="1">
        <v>0.856</v>
      </c>
      <c r="L15384" s="1">
        <v>-0.188</v>
      </c>
      <c r="M15384" s="1">
        <v>-0.318</v>
      </c>
    </row>
    <row r="15385">
      <c r="A15385" s="1">
        <v>15383.0</v>
      </c>
      <c r="B15385" s="1">
        <v>1.70023354698152E9</v>
      </c>
      <c r="C15385" s="1">
        <v>-1408.87515650691</v>
      </c>
      <c r="D15385" s="1">
        <v>27710.5975402113</v>
      </c>
      <c r="E15385" s="1">
        <v>-9615.765168162</v>
      </c>
      <c r="F15385" s="1">
        <v>-11415.7287974034</v>
      </c>
      <c r="G15385" s="1">
        <v>-10548.7940369598</v>
      </c>
      <c r="H15385" s="1">
        <v>19689.7187459133</v>
      </c>
      <c r="I15385" s="1">
        <v>-10796.4513655246</v>
      </c>
      <c r="J15385" s="1">
        <v>-31250.2197921538</v>
      </c>
      <c r="K15385" s="1">
        <v>0.856</v>
      </c>
      <c r="L15385" s="1">
        <v>-0.188</v>
      </c>
      <c r="M15385" s="1">
        <v>-0.318</v>
      </c>
    </row>
    <row r="15386">
      <c r="A15386" s="1">
        <v>15384.0</v>
      </c>
      <c r="B15386" s="1">
        <v>1.70023354699247E9</v>
      </c>
      <c r="C15386" s="1">
        <v>-1447.09663952548</v>
      </c>
      <c r="D15386" s="1">
        <v>27573.9166228671</v>
      </c>
      <c r="E15386" s="1">
        <v>-9497.94912313808</v>
      </c>
      <c r="F15386" s="1">
        <v>-11442.2156145829</v>
      </c>
      <c r="G15386" s="1">
        <v>-10386.9897588479</v>
      </c>
      <c r="H15386" s="1">
        <v>19697.2065803058</v>
      </c>
      <c r="I15386" s="1">
        <v>-10937.1332451263</v>
      </c>
      <c r="J15386" s="1">
        <v>-31166.825433591</v>
      </c>
      <c r="K15386" s="1">
        <v>0.856</v>
      </c>
      <c r="L15386" s="1">
        <v>-0.188</v>
      </c>
      <c r="M15386" s="1">
        <v>-0.318</v>
      </c>
    </row>
    <row r="15387">
      <c r="A15387" s="1">
        <v>15385.0</v>
      </c>
      <c r="B15387" s="1">
        <v>1.70023354699639E9</v>
      </c>
      <c r="C15387" s="1">
        <v>-1436.70307835377</v>
      </c>
      <c r="D15387" s="1">
        <v>27521.6805960751</v>
      </c>
      <c r="E15387" s="1">
        <v>-9509.86260293276</v>
      </c>
      <c r="F15387" s="1">
        <v>-11401.1107565296</v>
      </c>
      <c r="G15387" s="1">
        <v>-10173.5753027886</v>
      </c>
      <c r="H15387" s="1">
        <v>19703.7109379423</v>
      </c>
      <c r="I15387" s="1">
        <v>-10998.8687633119</v>
      </c>
      <c r="J15387" s="1">
        <v>-31503.6662225325</v>
      </c>
      <c r="K15387" s="1">
        <v>0.856</v>
      </c>
      <c r="L15387" s="1">
        <v>-0.188</v>
      </c>
      <c r="M15387" s="1">
        <v>-0.318</v>
      </c>
    </row>
    <row r="15388">
      <c r="A15388" s="1">
        <v>15386.0</v>
      </c>
      <c r="B15388" s="1">
        <v>1.70023354700044E9</v>
      </c>
      <c r="C15388" s="1">
        <v>-1439.09471501048</v>
      </c>
      <c r="D15388" s="1">
        <v>27481.715676989</v>
      </c>
      <c r="E15388" s="1">
        <v>-9521.82078621635</v>
      </c>
      <c r="F15388" s="1">
        <v>-11315.0565403767</v>
      </c>
      <c r="G15388" s="1">
        <v>-9978.1540010159</v>
      </c>
      <c r="H15388" s="1">
        <v>19671.2115015043</v>
      </c>
      <c r="I15388" s="1">
        <v>-11055.9551186508</v>
      </c>
      <c r="J15388" s="1">
        <v>-31689.5656811673</v>
      </c>
      <c r="K15388" s="1">
        <v>0.774</v>
      </c>
      <c r="L15388" s="1">
        <v>0.232</v>
      </c>
      <c r="M15388" s="1">
        <v>-0.266</v>
      </c>
    </row>
    <row r="15389">
      <c r="A15389" s="1">
        <v>15387.0</v>
      </c>
      <c r="B15389" s="1">
        <v>1.70023354700481E9</v>
      </c>
      <c r="C15389" s="1">
        <v>-1441.21813073374</v>
      </c>
      <c r="D15389" s="1">
        <v>27474.8313396968</v>
      </c>
      <c r="E15389" s="1">
        <v>-9518.37861757023</v>
      </c>
      <c r="F15389" s="1">
        <v>-11214.2725246277</v>
      </c>
      <c r="G15389" s="1">
        <v>-9808.07957745547</v>
      </c>
      <c r="H15389" s="1">
        <v>19872.1089806686</v>
      </c>
      <c r="I15389" s="1">
        <v>-11071.8919124474</v>
      </c>
      <c r="J15389" s="1">
        <v>-31722.199228072</v>
      </c>
      <c r="K15389" s="1">
        <v>0.774</v>
      </c>
      <c r="L15389" s="1">
        <v>0.232</v>
      </c>
      <c r="M15389" s="1">
        <v>-0.266</v>
      </c>
    </row>
    <row r="15390">
      <c r="A15390" s="1">
        <v>15388.0</v>
      </c>
      <c r="B15390" s="1">
        <v>1.70023354700978E9</v>
      </c>
      <c r="C15390" s="1">
        <v>-1414.39603738737</v>
      </c>
      <c r="D15390" s="1">
        <v>27544.3452649528</v>
      </c>
      <c r="E15390" s="1">
        <v>-9577.05194676541</v>
      </c>
      <c r="F15390" s="1">
        <v>-11146.9043668394</v>
      </c>
      <c r="G15390" s="1">
        <v>-9641.78259870798</v>
      </c>
      <c r="H15390" s="1">
        <v>20023.0950144642</v>
      </c>
      <c r="I15390" s="1">
        <v>-11012.1680512628</v>
      </c>
      <c r="J15390" s="1">
        <v>-31620.3199768447</v>
      </c>
      <c r="K15390" s="1">
        <v>0.774</v>
      </c>
      <c r="L15390" s="1">
        <v>0.232</v>
      </c>
      <c r="M15390" s="1">
        <v>-0.266</v>
      </c>
    </row>
    <row r="15391">
      <c r="A15391" s="1">
        <v>15389.0</v>
      </c>
      <c r="B15391" s="1">
        <v>1.70023354701328E9</v>
      </c>
      <c r="C15391" s="1">
        <v>-1367.27856007558</v>
      </c>
      <c r="D15391" s="1">
        <v>27599.6658324797</v>
      </c>
      <c r="E15391" s="1">
        <v>-9785.99605393362</v>
      </c>
      <c r="F15391" s="1">
        <v>-11086.7781742546</v>
      </c>
      <c r="G15391" s="1">
        <v>-9501.63716097321</v>
      </c>
      <c r="H15391" s="1">
        <v>20008.6557875461</v>
      </c>
      <c r="I15391" s="1">
        <v>-10921.4646722632</v>
      </c>
      <c r="J15391" s="1">
        <v>-31488.7352572363</v>
      </c>
      <c r="K15391" s="1">
        <v>0.774</v>
      </c>
      <c r="L15391" s="1">
        <v>0.232</v>
      </c>
      <c r="M15391" s="1">
        <v>-0.266</v>
      </c>
    </row>
    <row r="15392">
      <c r="A15392" s="1">
        <v>15390.0</v>
      </c>
      <c r="B15392" s="1">
        <v>1.70023354701753E9</v>
      </c>
      <c r="C15392" s="1">
        <v>-1377.58271426948</v>
      </c>
      <c r="D15392" s="1">
        <v>27637.3508736313</v>
      </c>
      <c r="E15392" s="1">
        <v>-9891.92097090732</v>
      </c>
      <c r="F15392" s="1">
        <v>-10994.1972487207</v>
      </c>
      <c r="G15392" s="1">
        <v>-9487.2873410329</v>
      </c>
      <c r="H15392" s="1">
        <v>19980.0008511544</v>
      </c>
      <c r="I15392" s="1">
        <v>-10861.1820174672</v>
      </c>
      <c r="J15392" s="1">
        <v>-31421.657672126</v>
      </c>
      <c r="K15392" s="1">
        <v>0.774</v>
      </c>
      <c r="L15392" s="1">
        <v>0.232</v>
      </c>
      <c r="M15392" s="1">
        <v>-0.266</v>
      </c>
    </row>
    <row r="15393">
      <c r="A15393" s="1">
        <v>15391.0</v>
      </c>
      <c r="B15393" s="1">
        <v>1.70023354702086E9</v>
      </c>
      <c r="C15393" s="1">
        <v>-1345.17268480928</v>
      </c>
      <c r="D15393" s="1">
        <v>27721.1028601053</v>
      </c>
      <c r="E15393" s="1">
        <v>-9868.80926714054</v>
      </c>
      <c r="F15393" s="1">
        <v>-10771.5068187125</v>
      </c>
      <c r="G15393" s="1">
        <v>-9513.46123379006</v>
      </c>
      <c r="H15393" s="1">
        <v>20240.5998397588</v>
      </c>
      <c r="I15393" s="1">
        <v>-10775.3513187588</v>
      </c>
      <c r="J15393" s="1">
        <v>-31346.8463834341</v>
      </c>
      <c r="K15393" s="1">
        <v>0.774</v>
      </c>
      <c r="L15393" s="1">
        <v>0.232</v>
      </c>
      <c r="M15393" s="1">
        <v>-0.266</v>
      </c>
    </row>
    <row r="15394">
      <c r="A15394" s="1">
        <v>15392.0</v>
      </c>
      <c r="B15394" s="1">
        <v>1.70023354702451E9</v>
      </c>
      <c r="C15394" s="1">
        <v>-1325.41374271079</v>
      </c>
      <c r="D15394" s="1">
        <v>27756.2398023891</v>
      </c>
      <c r="E15394" s="1">
        <v>-9904.54970652457</v>
      </c>
      <c r="F15394" s="1">
        <v>-10646.3146980183</v>
      </c>
      <c r="G15394" s="1">
        <v>-9520.07735014884</v>
      </c>
      <c r="H15394" s="1">
        <v>20276.5190930985</v>
      </c>
      <c r="I15394" s="1">
        <v>-10714.5545738404</v>
      </c>
      <c r="J15394" s="1">
        <v>-31323.9134936229</v>
      </c>
      <c r="K15394" s="1">
        <v>0.774</v>
      </c>
      <c r="L15394" s="1">
        <v>0.232</v>
      </c>
      <c r="M15394" s="1">
        <v>-0.266</v>
      </c>
    </row>
    <row r="15395">
      <c r="A15395" s="1">
        <v>15393.0</v>
      </c>
      <c r="B15395" s="1">
        <v>1.70023354702831E9</v>
      </c>
      <c r="C15395" s="1">
        <v>-1307.08531225744</v>
      </c>
      <c r="D15395" s="1">
        <v>27773.025962475</v>
      </c>
      <c r="E15395" s="1">
        <v>-9900.14641286688</v>
      </c>
      <c r="F15395" s="1">
        <v>-10530.3538477842</v>
      </c>
      <c r="G15395" s="1">
        <v>-9439.34284917627</v>
      </c>
      <c r="H15395" s="1">
        <v>20252.0439329199</v>
      </c>
      <c r="I15395" s="1">
        <v>-10672.4438872866</v>
      </c>
      <c r="J15395" s="1">
        <v>-31258.6911033023</v>
      </c>
      <c r="K15395" s="1">
        <v>0.774</v>
      </c>
      <c r="L15395" s="1">
        <v>0.232</v>
      </c>
      <c r="M15395" s="1">
        <v>-0.266</v>
      </c>
    </row>
    <row r="15396">
      <c r="A15396" s="1">
        <v>15394.0</v>
      </c>
      <c r="B15396" s="1">
        <v>1.70023354703247E9</v>
      </c>
      <c r="C15396" s="1">
        <v>-1250.42364006324</v>
      </c>
      <c r="D15396" s="1">
        <v>27829.2182480357</v>
      </c>
      <c r="E15396" s="1">
        <v>-9808.14663268883</v>
      </c>
      <c r="F15396" s="1">
        <v>-10371.1200202846</v>
      </c>
      <c r="G15396" s="1">
        <v>-9422.17670943459</v>
      </c>
      <c r="H15396" s="1">
        <v>20301.3742329328</v>
      </c>
      <c r="I15396" s="1">
        <v>-10636.2117095245</v>
      </c>
      <c r="J15396" s="1">
        <v>-31248.118728175</v>
      </c>
      <c r="K15396" s="1">
        <v>0.774</v>
      </c>
      <c r="L15396" s="1">
        <v>0.232</v>
      </c>
      <c r="M15396" s="1">
        <v>-0.266</v>
      </c>
    </row>
    <row r="15397">
      <c r="A15397" s="1">
        <v>15395.0</v>
      </c>
      <c r="B15397" s="1">
        <v>1.70023354703653E9</v>
      </c>
      <c r="C15397" s="1">
        <v>-1238.55486375747</v>
      </c>
      <c r="D15397" s="1">
        <v>27841.4223005082</v>
      </c>
      <c r="E15397" s="1">
        <v>-9686.0837562184</v>
      </c>
      <c r="F15397" s="1">
        <v>-10245.6373269125</v>
      </c>
      <c r="G15397" s="1">
        <v>-9410.19617440655</v>
      </c>
      <c r="H15397" s="1">
        <v>20328.3080850014</v>
      </c>
      <c r="I15397" s="1">
        <v>-10627.2710117424</v>
      </c>
      <c r="J15397" s="1">
        <v>-31321.1642290549</v>
      </c>
      <c r="K15397" s="1">
        <v>0.774</v>
      </c>
      <c r="L15397" s="1">
        <v>0.232</v>
      </c>
      <c r="M15397" s="1">
        <v>-0.266</v>
      </c>
    </row>
    <row r="15398">
      <c r="A15398" s="1">
        <v>15396.0</v>
      </c>
      <c r="B15398" s="1">
        <v>1.70023354704186E9</v>
      </c>
      <c r="C15398" s="1">
        <v>-1245.05922139396</v>
      </c>
      <c r="D15398" s="1">
        <v>27827.6312741793</v>
      </c>
      <c r="E15398" s="1">
        <v>-9570.0558507509</v>
      </c>
      <c r="F15398" s="1">
        <v>-10191.367291375</v>
      </c>
      <c r="G15398" s="1">
        <v>-9498.73143419402</v>
      </c>
      <c r="H15398" s="1">
        <v>20294.1546194737</v>
      </c>
      <c r="I15398" s="1">
        <v>-10604.6286946092</v>
      </c>
      <c r="J15398" s="1">
        <v>-31375.0766366811</v>
      </c>
      <c r="K15398" s="1">
        <v>0.672</v>
      </c>
      <c r="L15398" s="1">
        <v>0.454</v>
      </c>
      <c r="M15398" s="1">
        <v>-0.252</v>
      </c>
    </row>
    <row r="15399">
      <c r="A15399" s="1">
        <v>15397.0</v>
      </c>
      <c r="B15399" s="1">
        <v>1.70023354704538E9</v>
      </c>
      <c r="C15399" s="1">
        <v>-1219.19825305917</v>
      </c>
      <c r="D15399" s="1">
        <v>27838.3824632623</v>
      </c>
      <c r="E15399" s="1">
        <v>-9455.52551216191</v>
      </c>
      <c r="F15399" s="1">
        <v>-10145.0768286081</v>
      </c>
      <c r="G15399" s="1">
        <v>-9583.57865614636</v>
      </c>
      <c r="H15399" s="1">
        <v>20243.8631944493</v>
      </c>
      <c r="I15399" s="1">
        <v>-10574.2079704055</v>
      </c>
      <c r="J15399" s="1">
        <v>-31404.4691806398</v>
      </c>
      <c r="K15399" s="1">
        <v>0.672</v>
      </c>
      <c r="L15399" s="1">
        <v>0.454</v>
      </c>
      <c r="M15399" s="1">
        <v>-0.252</v>
      </c>
    </row>
    <row r="15400">
      <c r="A15400" s="1">
        <v>15398.0</v>
      </c>
      <c r="B15400" s="1">
        <v>1.70023354704847E9</v>
      </c>
      <c r="C15400" s="1">
        <v>-1196.31006673694</v>
      </c>
      <c r="D15400" s="1">
        <v>27868.6467252548</v>
      </c>
      <c r="E15400" s="1">
        <v>-9284.64642580109</v>
      </c>
      <c r="F15400" s="1">
        <v>-10046.7962082381</v>
      </c>
      <c r="G15400" s="1">
        <v>-9508.92382966564</v>
      </c>
      <c r="H15400" s="1">
        <v>20401.8676760038</v>
      </c>
      <c r="I15400" s="1">
        <v>-10577.0466419514</v>
      </c>
      <c r="J15400" s="1">
        <v>-31466.0482366142</v>
      </c>
      <c r="K15400" s="1">
        <v>0.672</v>
      </c>
      <c r="L15400" s="1">
        <v>0.454</v>
      </c>
      <c r="M15400" s="1">
        <v>-0.252</v>
      </c>
    </row>
    <row r="15401">
      <c r="A15401" s="1">
        <v>15399.0</v>
      </c>
      <c r="B15401" s="1">
        <v>1.70023354705241E9</v>
      </c>
      <c r="C15401" s="1">
        <v>-1173.46658390362</v>
      </c>
      <c r="D15401" s="1">
        <v>27903.5154466051</v>
      </c>
      <c r="E15401" s="1">
        <v>-9117.58948774212</v>
      </c>
      <c r="F15401" s="1">
        <v>-9932.0423522046</v>
      </c>
      <c r="G15401" s="1">
        <v>-9456.93367206259</v>
      </c>
      <c r="H15401" s="1">
        <v>20507.1220406439</v>
      </c>
      <c r="I15401" s="1">
        <v>-10591.1058892137</v>
      </c>
      <c r="J15401" s="1">
        <v>-31547.3415311982</v>
      </c>
      <c r="K15401" s="1">
        <v>0.672</v>
      </c>
      <c r="L15401" s="1">
        <v>0.454</v>
      </c>
      <c r="M15401" s="1">
        <v>-0.252</v>
      </c>
    </row>
    <row r="15402">
      <c r="A15402" s="1">
        <v>15400.0</v>
      </c>
      <c r="B15402" s="1">
        <v>1.70023354705652E9</v>
      </c>
      <c r="C15402" s="1">
        <v>-1164.48118263258</v>
      </c>
      <c r="D15402" s="1">
        <v>27921.1956764692</v>
      </c>
      <c r="E15402" s="1">
        <v>-9118.5506127537</v>
      </c>
      <c r="F15402" s="1">
        <v>-9839.88610981537</v>
      </c>
      <c r="G15402" s="1">
        <v>-9374.70160421152</v>
      </c>
      <c r="H15402" s="1">
        <v>20499.4553922957</v>
      </c>
      <c r="I15402" s="1">
        <v>-10586.3226159003</v>
      </c>
      <c r="J15402" s="1">
        <v>-31616.6095872652</v>
      </c>
      <c r="K15402" s="1">
        <v>0.672</v>
      </c>
      <c r="L15402" s="1">
        <v>0.454</v>
      </c>
      <c r="M15402" s="1">
        <v>-0.252</v>
      </c>
    </row>
    <row r="15403">
      <c r="A15403" s="1">
        <v>15401.0</v>
      </c>
      <c r="B15403" s="1">
        <v>1.70023354706037E9</v>
      </c>
      <c r="C15403" s="1">
        <v>-1170.35969142433</v>
      </c>
      <c r="D15403" s="1">
        <v>27913.6854903323</v>
      </c>
      <c r="E15403" s="1">
        <v>-9053.14940847747</v>
      </c>
      <c r="F15403" s="1">
        <v>-9756.51410299707</v>
      </c>
      <c r="G15403" s="1">
        <v>-9144.16571189948</v>
      </c>
      <c r="H15403" s="1">
        <v>20489.9559009022</v>
      </c>
      <c r="I15403" s="1">
        <v>-10576.6443105512</v>
      </c>
      <c r="J15403" s="1">
        <v>-31686.212919499</v>
      </c>
      <c r="K15403" s="1">
        <v>0.672</v>
      </c>
      <c r="L15403" s="1">
        <v>0.454</v>
      </c>
      <c r="M15403" s="1">
        <v>-0.252</v>
      </c>
    </row>
    <row r="15404">
      <c r="A15404" s="1">
        <v>15402.0</v>
      </c>
      <c r="B15404" s="1">
        <v>1.70023354706592E9</v>
      </c>
      <c r="C15404" s="1">
        <v>-1145.32573763438</v>
      </c>
      <c r="D15404" s="1">
        <v>27933.9361708088</v>
      </c>
      <c r="E15404" s="1">
        <v>-9024.53917557468</v>
      </c>
      <c r="F15404" s="1">
        <v>-9673.72324153462</v>
      </c>
      <c r="G15404" s="1">
        <v>-8987.7705559457</v>
      </c>
      <c r="H15404" s="1">
        <v>20480.1211333419</v>
      </c>
      <c r="I15404" s="1">
        <v>-10589.6083223352</v>
      </c>
      <c r="J15404" s="1">
        <v>-31804.5654063898</v>
      </c>
      <c r="K15404" s="1">
        <v>0.672</v>
      </c>
      <c r="L15404" s="1">
        <v>0.454</v>
      </c>
      <c r="M15404" s="1">
        <v>-0.252</v>
      </c>
    </row>
    <row r="15405">
      <c r="A15405" s="1">
        <v>15403.0</v>
      </c>
      <c r="B15405" s="1">
        <v>1.70023354706955E9</v>
      </c>
      <c r="C15405" s="1">
        <v>-1108.02067613848</v>
      </c>
      <c r="D15405" s="1">
        <v>27965.4744822352</v>
      </c>
      <c r="E15405" s="1">
        <v>-8975.72296568429</v>
      </c>
      <c r="F15405" s="1">
        <v>-9601.63886566625</v>
      </c>
      <c r="G15405" s="1">
        <v>-8833.20824303725</v>
      </c>
      <c r="H15405" s="1">
        <v>20449.2086707602</v>
      </c>
      <c r="I15405" s="1">
        <v>-10595.4421276381</v>
      </c>
      <c r="J15405" s="1">
        <v>-31907.271672162</v>
      </c>
      <c r="K15405" s="1">
        <v>0.672</v>
      </c>
      <c r="L15405" s="1">
        <v>0.454</v>
      </c>
      <c r="M15405" s="1">
        <v>-0.252</v>
      </c>
    </row>
    <row r="15406">
      <c r="A15406" s="1">
        <v>15404.0</v>
      </c>
      <c r="B15406" s="1">
        <v>1.70023354707248E9</v>
      </c>
      <c r="C15406" s="1">
        <v>-1065.10532678429</v>
      </c>
      <c r="D15406" s="1">
        <v>27991.6260232479</v>
      </c>
      <c r="E15406" s="1">
        <v>-9004.80258522064</v>
      </c>
      <c r="F15406" s="1">
        <v>-9504.5428877524</v>
      </c>
      <c r="G15406" s="1">
        <v>-8606.02511239351</v>
      </c>
      <c r="H15406" s="1">
        <v>20597.2219225432</v>
      </c>
      <c r="I15406" s="1">
        <v>-10564.954348201</v>
      </c>
      <c r="J15406" s="1">
        <v>-31932.5514951409</v>
      </c>
      <c r="K15406" s="1">
        <v>0.672</v>
      </c>
      <c r="L15406" s="1">
        <v>0.454</v>
      </c>
      <c r="M15406" s="1">
        <v>-0.252</v>
      </c>
    </row>
    <row r="15407">
      <c r="A15407" s="1">
        <v>15405.0</v>
      </c>
      <c r="B15407" s="1">
        <v>1.70023354707663E9</v>
      </c>
      <c r="C15407" s="1">
        <v>-1044.47466665204</v>
      </c>
      <c r="D15407" s="1">
        <v>28012.3237386135</v>
      </c>
      <c r="E15407" s="1">
        <v>-8858.37630729393</v>
      </c>
      <c r="F15407" s="1">
        <v>-9425.03773272487</v>
      </c>
      <c r="G15407" s="1">
        <v>-8579.20301904714</v>
      </c>
      <c r="H15407" s="1">
        <v>20685.5113131417</v>
      </c>
      <c r="I15407" s="1">
        <v>-10506.7504056394</v>
      </c>
      <c r="J15407" s="1">
        <v>-31879.9354886931</v>
      </c>
      <c r="K15407" s="1">
        <v>0.672</v>
      </c>
      <c r="L15407" s="1">
        <v>0.454</v>
      </c>
      <c r="M15407" s="1">
        <v>-0.252</v>
      </c>
    </row>
    <row r="15408">
      <c r="A15408" s="1">
        <v>15406.0</v>
      </c>
      <c r="B15408" s="1">
        <v>1.70023354708051E9</v>
      </c>
      <c r="C15408" s="1">
        <v>-1070.35798673128</v>
      </c>
      <c r="D15408" s="1">
        <v>27972.0011916162</v>
      </c>
      <c r="E15408" s="1">
        <v>-8773.93141674178</v>
      </c>
      <c r="F15408" s="1">
        <v>-9445.5789858793</v>
      </c>
      <c r="G15408" s="1">
        <v>-8651.26504317105</v>
      </c>
      <c r="H15408" s="1">
        <v>20614.3657105405</v>
      </c>
      <c r="I15408" s="1">
        <v>-10559.2770051094</v>
      </c>
      <c r="J15408" s="1">
        <v>-31896.3416691233</v>
      </c>
      <c r="K15408" s="1">
        <v>0.754</v>
      </c>
      <c r="L15408" s="1">
        <v>0.436</v>
      </c>
      <c r="M15408" s="1">
        <v>-0.232</v>
      </c>
    </row>
    <row r="15409">
      <c r="A15409" s="1">
        <v>15407.0</v>
      </c>
      <c r="B15409" s="1">
        <v>1.70023354708468E9</v>
      </c>
      <c r="C15409" s="1">
        <v>-1100.44343476813</v>
      </c>
      <c r="D15409" s="1">
        <v>27945.2908569921</v>
      </c>
      <c r="E15409" s="1">
        <v>-8737.98981165764</v>
      </c>
      <c r="F15409" s="1">
        <v>-9480.87239037423</v>
      </c>
      <c r="G15409" s="1">
        <v>-8640.60326106587</v>
      </c>
      <c r="H15409" s="1">
        <v>20551.3337911765</v>
      </c>
      <c r="I15409" s="1">
        <v>-10672.4885907755</v>
      </c>
      <c r="J15409" s="1">
        <v>-31973.5892979609</v>
      </c>
      <c r="K15409" s="1">
        <v>0.754</v>
      </c>
      <c r="L15409" s="1">
        <v>0.436</v>
      </c>
      <c r="M15409" s="1">
        <v>-0.232</v>
      </c>
    </row>
    <row r="15410">
      <c r="A15410" s="1">
        <v>15408.0</v>
      </c>
      <c r="B15410" s="1">
        <v>1.70023354708879E9</v>
      </c>
      <c r="C15410" s="1">
        <v>-1033.00822174647</v>
      </c>
      <c r="D15410" s="1">
        <v>27988.1838546018</v>
      </c>
      <c r="E15410" s="1">
        <v>-8672.63331087032</v>
      </c>
      <c r="F15410" s="1">
        <v>-9476.06676531634</v>
      </c>
      <c r="G15410" s="1">
        <v>-8527.011695744</v>
      </c>
      <c r="H15410" s="1">
        <v>20566.3541634505</v>
      </c>
      <c r="I15410" s="1">
        <v>-10717.8626320198</v>
      </c>
      <c r="J15410" s="1">
        <v>-31961.1170245548</v>
      </c>
      <c r="K15410" s="1">
        <v>0.754</v>
      </c>
      <c r="L15410" s="1">
        <v>0.436</v>
      </c>
      <c r="M15410" s="1">
        <v>-0.232</v>
      </c>
    </row>
    <row r="15411">
      <c r="A15411" s="1">
        <v>15409.0</v>
      </c>
      <c r="B15411" s="1">
        <v>1.70023354709333E9</v>
      </c>
      <c r="C15411" s="1">
        <v>-1065.68647214013</v>
      </c>
      <c r="D15411" s="1">
        <v>27986.8651016789</v>
      </c>
      <c r="E15411" s="1">
        <v>-8601.71122571363</v>
      </c>
      <c r="F15411" s="1">
        <v>-9456.41958194012</v>
      </c>
      <c r="G15411" s="1">
        <v>-8429.9380695746</v>
      </c>
      <c r="H15411" s="1">
        <v>20622.345283311</v>
      </c>
      <c r="I15411" s="1">
        <v>-10694.4380038306</v>
      </c>
      <c r="J15411" s="1">
        <v>-31868.4243402986</v>
      </c>
      <c r="K15411" s="1">
        <v>0.754</v>
      </c>
      <c r="L15411" s="1">
        <v>0.436</v>
      </c>
      <c r="M15411" s="1">
        <v>-0.232</v>
      </c>
    </row>
    <row r="15412">
      <c r="A15412" s="1">
        <v>15410.0</v>
      </c>
      <c r="B15412" s="1">
        <v>1.70023354709735E9</v>
      </c>
      <c r="C15412" s="1">
        <v>-1129.3665920933</v>
      </c>
      <c r="D15412" s="1">
        <v>27946.4754994482</v>
      </c>
      <c r="E15412" s="1">
        <v>-8617.17863287671</v>
      </c>
      <c r="F15412" s="1">
        <v>-9463.05805004335</v>
      </c>
      <c r="G15412" s="1">
        <v>-8404.18885996208</v>
      </c>
      <c r="H15412" s="1">
        <v>20658.9127372399</v>
      </c>
      <c r="I15412" s="1">
        <v>-10717.6838180641</v>
      </c>
      <c r="J15412" s="1">
        <v>-31811.7179646155</v>
      </c>
      <c r="K15412" s="1">
        <v>0.754</v>
      </c>
      <c r="L15412" s="1">
        <v>0.436</v>
      </c>
      <c r="M15412" s="1">
        <v>-0.232</v>
      </c>
    </row>
    <row r="15413">
      <c r="A15413" s="1">
        <v>15411.0</v>
      </c>
      <c r="B15413" s="1">
        <v>1.70023354710031E9</v>
      </c>
      <c r="C15413" s="1">
        <v>-1100.53284174595</v>
      </c>
      <c r="D15413" s="1">
        <v>27964.2451362902</v>
      </c>
      <c r="E15413" s="1">
        <v>-8572.273978266</v>
      </c>
      <c r="F15413" s="1">
        <v>-9436.3253636748</v>
      </c>
      <c r="G15413" s="1">
        <v>-8353.78567621537</v>
      </c>
      <c r="H15413" s="1">
        <v>20717.2731420127</v>
      </c>
      <c r="I15413" s="1">
        <v>-10758.6769173952</v>
      </c>
      <c r="J15413" s="1">
        <v>-31786.9298800146</v>
      </c>
      <c r="K15413" s="1">
        <v>0.754</v>
      </c>
      <c r="L15413" s="1">
        <v>0.436</v>
      </c>
      <c r="M15413" s="1">
        <v>-0.232</v>
      </c>
    </row>
    <row r="15414">
      <c r="A15414" s="1">
        <v>15412.0</v>
      </c>
      <c r="B15414" s="1">
        <v>1.70023354710483E9</v>
      </c>
      <c r="C15414" s="1">
        <v>-1108.69122847214</v>
      </c>
      <c r="D15414" s="1">
        <v>27961.1605955553</v>
      </c>
      <c r="E15414" s="1">
        <v>-8462.07987810133</v>
      </c>
      <c r="F15414" s="1">
        <v>-9439.43225615409</v>
      </c>
      <c r="G15414" s="1">
        <v>-8207.85113666667</v>
      </c>
      <c r="H15414" s="1">
        <v>20697.0224615362</v>
      </c>
      <c r="I15414" s="1">
        <v>-10797.8371736809</v>
      </c>
      <c r="J15414" s="1">
        <v>-31793.9036242847</v>
      </c>
      <c r="K15414" s="1">
        <v>0.754</v>
      </c>
      <c r="L15414" s="1">
        <v>0.436</v>
      </c>
      <c r="M15414" s="1">
        <v>-0.232</v>
      </c>
    </row>
    <row r="15415">
      <c r="A15415" s="1">
        <v>15413.0</v>
      </c>
      <c r="B15415" s="1">
        <v>1.70023354710897E9</v>
      </c>
      <c r="C15415" s="1">
        <v>-1125.00800192451</v>
      </c>
      <c r="D15415" s="1">
        <v>27951.5046419506</v>
      </c>
      <c r="E15415" s="1">
        <v>-8423.05373228237</v>
      </c>
      <c r="F15415" s="1">
        <v>-9471.90934084765</v>
      </c>
      <c r="G15415" s="1">
        <v>-8183.84536312167</v>
      </c>
      <c r="H15415" s="1">
        <v>20594.1150300639</v>
      </c>
      <c r="I15415" s="1">
        <v>-10778.7711356605</v>
      </c>
      <c r="J15415" s="1">
        <v>-31741.6899492371</v>
      </c>
      <c r="K15415" s="1">
        <v>0.754</v>
      </c>
      <c r="L15415" s="1">
        <v>0.436</v>
      </c>
      <c r="M15415" s="1">
        <v>-0.232</v>
      </c>
    </row>
    <row r="15416">
      <c r="A15416" s="1">
        <v>15414.0</v>
      </c>
      <c r="B15416" s="1">
        <v>1.70023354711241E9</v>
      </c>
      <c r="C15416" s="1">
        <v>-1138.82137999789</v>
      </c>
      <c r="D15416" s="1">
        <v>27933.2879702196</v>
      </c>
      <c r="E15416" s="1">
        <v>-8404.59119136228</v>
      </c>
      <c r="F15416" s="1">
        <v>-9498.84319291629</v>
      </c>
      <c r="G15416" s="1">
        <v>-8172.24480774936</v>
      </c>
      <c r="H15416" s="1">
        <v>20583.6544136589</v>
      </c>
      <c r="I15416" s="1">
        <v>-10758.2522342505</v>
      </c>
      <c r="J15416" s="1">
        <v>-31664.6211343552</v>
      </c>
      <c r="K15416" s="1">
        <v>0.754</v>
      </c>
      <c r="L15416" s="1">
        <v>0.436</v>
      </c>
      <c r="M15416" s="1">
        <v>-0.232</v>
      </c>
    </row>
    <row r="15417">
      <c r="A15417" s="1">
        <v>15415.0</v>
      </c>
      <c r="B15417" s="1">
        <v>1.70023354711691E9</v>
      </c>
      <c r="C15417" s="1">
        <v>-1121.92346118968</v>
      </c>
      <c r="D15417" s="1">
        <v>27951.1023105504</v>
      </c>
      <c r="E15417" s="1">
        <v>-8324.39313225664</v>
      </c>
      <c r="F15417" s="1">
        <v>-9464.80148611086</v>
      </c>
      <c r="G15417" s="1">
        <v>-8066.18578030893</v>
      </c>
      <c r="H15417" s="1">
        <v>20710.7464326317</v>
      </c>
      <c r="I15417" s="1">
        <v>-10776.8265338929</v>
      </c>
      <c r="J15417" s="1">
        <v>-31653.95935225</v>
      </c>
      <c r="K15417" s="1">
        <v>0.754</v>
      </c>
      <c r="L15417" s="1">
        <v>0.436</v>
      </c>
      <c r="M15417" s="1">
        <v>-0.232</v>
      </c>
    </row>
    <row r="15418">
      <c r="A15418" s="1">
        <v>15416.0</v>
      </c>
      <c r="B15418" s="1">
        <v>1.70023354712037E9</v>
      </c>
      <c r="C15418" s="1">
        <v>-1136.40739159672</v>
      </c>
      <c r="D15418" s="1">
        <v>27936.6854353768</v>
      </c>
      <c r="E15418" s="1">
        <v>-8276.18041946654</v>
      </c>
      <c r="F15418" s="1">
        <v>-9443.79084632287</v>
      </c>
      <c r="G15418" s="1">
        <v>-8087.12936486355</v>
      </c>
      <c r="H15418" s="1">
        <v>20695.5248946577</v>
      </c>
      <c r="I15418" s="1">
        <v>-10815.025665167</v>
      </c>
      <c r="J15418" s="1">
        <v>-31681.1167217632</v>
      </c>
      <c r="K15418" s="1">
        <v>0.684</v>
      </c>
      <c r="L15418" s="1">
        <v>0.548</v>
      </c>
      <c r="M15418" s="1">
        <v>-0.244</v>
      </c>
    </row>
    <row r="15419">
      <c r="A15419" s="1">
        <v>15417.0</v>
      </c>
      <c r="B15419" s="1">
        <v>1.70023354712591E9</v>
      </c>
      <c r="C15419" s="1">
        <v>-1143.5152463335</v>
      </c>
      <c r="D15419" s="1">
        <v>27914.2889874326</v>
      </c>
      <c r="E15419" s="1">
        <v>-8221.30688682876</v>
      </c>
      <c r="F15419" s="1">
        <v>-9438.49348288696</v>
      </c>
      <c r="G15419" s="1">
        <v>-8061.91659711797</v>
      </c>
      <c r="H15419" s="1">
        <v>20649.3685423575</v>
      </c>
      <c r="I15419" s="1">
        <v>-10778.257045538</v>
      </c>
      <c r="J15419" s="1">
        <v>-31587.3511537732</v>
      </c>
      <c r="K15419" s="1">
        <v>0.684</v>
      </c>
      <c r="L15419" s="1">
        <v>0.548</v>
      </c>
      <c r="M15419" s="1">
        <v>-0.244</v>
      </c>
    </row>
    <row r="15420">
      <c r="A15420" s="1">
        <v>15418.0</v>
      </c>
      <c r="B15420" s="1">
        <v>1.7002335471285E9</v>
      </c>
      <c r="C15420" s="1">
        <v>-1163.78827855447</v>
      </c>
      <c r="D15420" s="1">
        <v>27892.6972022887</v>
      </c>
      <c r="E15420" s="1">
        <v>-8171.10486878214</v>
      </c>
      <c r="F15420" s="1">
        <v>-9429.88806127167</v>
      </c>
      <c r="G15420" s="1">
        <v>-7679.18767680975</v>
      </c>
      <c r="H15420" s="1">
        <v>20652.8107110036</v>
      </c>
      <c r="I15420" s="1">
        <v>-10776.7594786595</v>
      </c>
      <c r="J15420" s="1">
        <v>-31485.2930885902</v>
      </c>
      <c r="K15420" s="1">
        <v>0.684</v>
      </c>
      <c r="L15420" s="1">
        <v>0.548</v>
      </c>
      <c r="M15420" s="1">
        <v>-0.244</v>
      </c>
    </row>
    <row r="15421">
      <c r="A15421" s="1">
        <v>15419.0</v>
      </c>
      <c r="B15421" s="1">
        <v>1.70023354713245E9</v>
      </c>
      <c r="C15421" s="1">
        <v>-1160.03318548598</v>
      </c>
      <c r="D15421" s="1">
        <v>27902.2413971711</v>
      </c>
      <c r="E15421" s="1">
        <v>-8096.85237370161</v>
      </c>
      <c r="F15421" s="1">
        <v>-9395.39931957713</v>
      </c>
      <c r="G15421" s="1">
        <v>-7436.71595295857</v>
      </c>
      <c r="H15421" s="1">
        <v>20677.1070572265</v>
      </c>
      <c r="I15421" s="1">
        <v>-10834.3375723764</v>
      </c>
      <c r="J15421" s="1">
        <v>-31463.924820891</v>
      </c>
      <c r="K15421" s="1">
        <v>0.684</v>
      </c>
      <c r="L15421" s="1">
        <v>0.548</v>
      </c>
      <c r="M15421" s="1">
        <v>-0.244</v>
      </c>
    </row>
    <row r="15422">
      <c r="A15422" s="1">
        <v>15420.0</v>
      </c>
      <c r="B15422" s="1">
        <v>1.70023354713643E9</v>
      </c>
      <c r="C15422" s="1">
        <v>-1166.71635707811</v>
      </c>
      <c r="D15422" s="1">
        <v>27901.8167140265</v>
      </c>
      <c r="E15422" s="1">
        <v>-7989.16166891594</v>
      </c>
      <c r="F15422" s="1">
        <v>-9363.70454593951</v>
      </c>
      <c r="G15422" s="1">
        <v>-7420.84621439531</v>
      </c>
      <c r="H15422" s="1">
        <v>20651.357847614</v>
      </c>
      <c r="I15422" s="1">
        <v>-10914.2674105486</v>
      </c>
      <c r="J15422" s="1">
        <v>-31511.2881673918</v>
      </c>
      <c r="K15422" s="1">
        <v>0.684</v>
      </c>
      <c r="L15422" s="1">
        <v>0.548</v>
      </c>
      <c r="M15422" s="1">
        <v>-0.244</v>
      </c>
    </row>
    <row r="15423">
      <c r="A15423" s="1">
        <v>15421.0</v>
      </c>
      <c r="B15423" s="1">
        <v>1.70023354714159E9</v>
      </c>
      <c r="C15423" s="1">
        <v>-1172.84073505887</v>
      </c>
      <c r="D15423" s="1">
        <v>27890.0149929541</v>
      </c>
      <c r="E15423" s="1">
        <v>-7886.23188569925</v>
      </c>
      <c r="F15423" s="1">
        <v>-9319.02340877335</v>
      </c>
      <c r="G15423" s="1">
        <v>-7371.06887949334</v>
      </c>
      <c r="H15423" s="1">
        <v>20621.071233877</v>
      </c>
      <c r="I15423" s="1">
        <v>-10901.0128260866</v>
      </c>
      <c r="J15423" s="1">
        <v>-31495.5301875508</v>
      </c>
      <c r="K15423" s="1">
        <v>0.684</v>
      </c>
      <c r="L15423" s="1">
        <v>0.548</v>
      </c>
      <c r="M15423" s="1">
        <v>-0.244</v>
      </c>
    </row>
    <row r="15424">
      <c r="A15424" s="1">
        <v>15422.0</v>
      </c>
      <c r="B15424" s="1">
        <v>1.70023354714549E9</v>
      </c>
      <c r="C15424" s="1">
        <v>-1188.5763631554</v>
      </c>
      <c r="D15424" s="1">
        <v>27862.5223472741</v>
      </c>
      <c r="E15424" s="1">
        <v>-7957.93628191188</v>
      </c>
      <c r="F15424" s="1">
        <v>-9301.76786205385</v>
      </c>
      <c r="G15424" s="1">
        <v>-7326.61125977173</v>
      </c>
      <c r="H15424" s="1">
        <v>20619.5513152541</v>
      </c>
      <c r="I15424" s="1">
        <v>-10870.1003635049</v>
      </c>
      <c r="J15424" s="1">
        <v>-31467.3669895371</v>
      </c>
      <c r="K15424" s="1">
        <v>0.684</v>
      </c>
      <c r="L15424" s="1">
        <v>0.548</v>
      </c>
      <c r="M15424" s="1">
        <v>-0.244</v>
      </c>
    </row>
    <row r="15425">
      <c r="A15425" s="1">
        <v>15423.0</v>
      </c>
      <c r="B15425" s="1">
        <v>1.70023354714855E9</v>
      </c>
      <c r="C15425" s="1">
        <v>-1183.50251716405</v>
      </c>
      <c r="D15425" s="1">
        <v>27867.7526554766</v>
      </c>
      <c r="E15425" s="1">
        <v>-8046.06921029916</v>
      </c>
      <c r="F15425" s="1">
        <v>-9273.87288497363</v>
      </c>
      <c r="G15425" s="1">
        <v>-7304.14775659415</v>
      </c>
      <c r="H15425" s="1">
        <v>20645.0546556776</v>
      </c>
      <c r="I15425" s="1">
        <v>-10884.785459612</v>
      </c>
      <c r="J15425" s="1">
        <v>-31461.5108324898</v>
      </c>
      <c r="K15425" s="1">
        <v>0.684</v>
      </c>
      <c r="L15425" s="1">
        <v>0.548</v>
      </c>
      <c r="M15425" s="1">
        <v>-0.244</v>
      </c>
    </row>
    <row r="15426">
      <c r="A15426" s="1">
        <v>15424.0</v>
      </c>
      <c r="B15426" s="1">
        <v>1.7002335471535E9</v>
      </c>
      <c r="C15426" s="1">
        <v>-1178.62983687279</v>
      </c>
      <c r="D15426" s="1">
        <v>27867.3950275653</v>
      </c>
      <c r="E15426" s="1">
        <v>-8025.97499203383</v>
      </c>
      <c r="F15426" s="1">
        <v>-9256.90791093205</v>
      </c>
      <c r="G15426" s="1">
        <v>-7368.1855044586</v>
      </c>
      <c r="H15426" s="1">
        <v>20665.3723913875</v>
      </c>
      <c r="I15426" s="1">
        <v>-10926.6726287213</v>
      </c>
      <c r="J15426" s="1">
        <v>-31451.8325271406</v>
      </c>
      <c r="K15426" s="1">
        <v>0.684</v>
      </c>
      <c r="L15426" s="1">
        <v>0.548</v>
      </c>
      <c r="M15426" s="1">
        <v>-0.244</v>
      </c>
    </row>
    <row r="15427">
      <c r="A15427" s="1">
        <v>15425.0</v>
      </c>
      <c r="B15427" s="1">
        <v>1.70023354715668E9</v>
      </c>
      <c r="C15427" s="1">
        <v>-1168.45979314563</v>
      </c>
      <c r="D15427" s="1">
        <v>27864.9810391641</v>
      </c>
      <c r="E15427" s="1">
        <v>-7927.29204026365</v>
      </c>
      <c r="F15427" s="1">
        <v>-9266.34034709219</v>
      </c>
      <c r="G15427" s="1">
        <v>-7378.82493481933</v>
      </c>
      <c r="H15427" s="1">
        <v>20663.4501413643</v>
      </c>
      <c r="I15427" s="1">
        <v>-10910.4005587578</v>
      </c>
      <c r="J15427" s="1">
        <v>-31353.2613340927</v>
      </c>
      <c r="K15427" s="1">
        <v>0.684</v>
      </c>
      <c r="L15427" s="1">
        <v>0.548</v>
      </c>
      <c r="M15427" s="1">
        <v>-0.244</v>
      </c>
    </row>
    <row r="15428">
      <c r="A15428" s="1">
        <v>15426.0</v>
      </c>
      <c r="B15428" s="1">
        <v>1.7002335471605E9</v>
      </c>
      <c r="C15428" s="1">
        <v>-1180.64149387377</v>
      </c>
      <c r="D15428" s="1">
        <v>27848.4407482672</v>
      </c>
      <c r="E15428" s="1">
        <v>-7928.43197923087</v>
      </c>
      <c r="F15428" s="1">
        <v>-9276.62214954163</v>
      </c>
      <c r="G15428" s="1">
        <v>-7353.6345188182</v>
      </c>
      <c r="H15428" s="1">
        <v>20621.115937366</v>
      </c>
      <c r="I15428" s="1">
        <v>-10845.8487207709</v>
      </c>
      <c r="J15428" s="1">
        <v>-31196.9332333723</v>
      </c>
      <c r="K15428" s="1">
        <v>0.61</v>
      </c>
      <c r="L15428" s="1">
        <v>0.526</v>
      </c>
      <c r="M15428" s="1">
        <v>-0.284</v>
      </c>
    </row>
    <row r="15429">
      <c r="A15429" s="1">
        <v>15427.0</v>
      </c>
      <c r="B15429" s="1">
        <v>1.70023354716464E9</v>
      </c>
      <c r="C15429" s="1">
        <v>-1247.40615456177</v>
      </c>
      <c r="D15429" s="1">
        <v>27778.0551049775</v>
      </c>
      <c r="E15429" s="1">
        <v>-8078.61335022608</v>
      </c>
      <c r="F15429" s="1">
        <v>-9312.92138253705</v>
      </c>
      <c r="G15429" s="1">
        <v>-7284.52292496239</v>
      </c>
      <c r="H15429" s="1">
        <v>20613.5833994845</v>
      </c>
      <c r="I15429" s="1">
        <v>-10884.7631078676</v>
      </c>
      <c r="J15429" s="1">
        <v>-31160.4328346768</v>
      </c>
      <c r="K15429" s="1">
        <v>0.61</v>
      </c>
      <c r="L15429" s="1">
        <v>0.526</v>
      </c>
      <c r="M15429" s="1">
        <v>-0.284</v>
      </c>
    </row>
    <row r="15430">
      <c r="A15430" s="1">
        <v>15428.0</v>
      </c>
      <c r="B15430" s="1">
        <v>1.7002335471686E9</v>
      </c>
      <c r="C15430" s="1">
        <v>-1220.44995074867</v>
      </c>
      <c r="D15430" s="1">
        <v>27783.6430410913</v>
      </c>
      <c r="E15430" s="1">
        <v>-8095.1089376341</v>
      </c>
      <c r="F15430" s="1">
        <v>-9304.31596092176</v>
      </c>
      <c r="G15430" s="1">
        <v>-7240.66880234108</v>
      </c>
      <c r="H15430" s="1">
        <v>20700.1293540155</v>
      </c>
      <c r="I15430" s="1">
        <v>-10946.1409981418</v>
      </c>
      <c r="J15430" s="1">
        <v>-31134.6389215754</v>
      </c>
      <c r="K15430" s="1">
        <v>0.61</v>
      </c>
      <c r="L15430" s="1">
        <v>0.526</v>
      </c>
      <c r="M15430" s="1">
        <v>-0.284</v>
      </c>
    </row>
    <row r="15431">
      <c r="A15431" s="1">
        <v>15429.0</v>
      </c>
      <c r="B15431" s="1">
        <v>1.70023354717246E9</v>
      </c>
      <c r="C15431" s="1">
        <v>-1194.72309288061</v>
      </c>
      <c r="D15431" s="1">
        <v>27829.3523585024</v>
      </c>
      <c r="E15431" s="1">
        <v>-8105.92718195047</v>
      </c>
      <c r="F15431" s="1">
        <v>-9326.08656002123</v>
      </c>
      <c r="G15431" s="1">
        <v>-7222.87681375465</v>
      </c>
      <c r="H15431" s="1">
        <v>20682.9855660182</v>
      </c>
      <c r="I15431" s="1">
        <v>-10966.7716582741</v>
      </c>
      <c r="J15431" s="1">
        <v>-30909.3333374659</v>
      </c>
      <c r="K15431" s="1">
        <v>0.61</v>
      </c>
      <c r="L15431" s="1">
        <v>0.526</v>
      </c>
      <c r="M15431" s="1">
        <v>-0.284</v>
      </c>
    </row>
    <row r="15432">
      <c r="A15432" s="1">
        <v>15430.0</v>
      </c>
      <c r="B15432" s="1">
        <v>1.7002335471765E9</v>
      </c>
      <c r="C15432" s="1">
        <v>-1178.80865082843</v>
      </c>
      <c r="D15432" s="1">
        <v>27837.287227784</v>
      </c>
      <c r="E15432" s="1">
        <v>-8093.32079807767</v>
      </c>
      <c r="F15432" s="1">
        <v>-9345.53257769734</v>
      </c>
      <c r="G15432" s="1">
        <v>-7146.34444073968</v>
      </c>
      <c r="H15432" s="1">
        <v>20656.610507561</v>
      </c>
      <c r="I15432" s="1">
        <v>-10914.1556518263</v>
      </c>
      <c r="J15432" s="1">
        <v>-30356.7758627862</v>
      </c>
      <c r="K15432" s="1">
        <v>0.61</v>
      </c>
      <c r="L15432" s="1">
        <v>0.526</v>
      </c>
      <c r="M15432" s="1">
        <v>-0.284</v>
      </c>
    </row>
    <row r="15433">
      <c r="A15433" s="1">
        <v>15431.0</v>
      </c>
      <c r="B15433" s="1">
        <v>1.70023354718174E9</v>
      </c>
      <c r="C15433" s="1">
        <v>-1256.43625932172</v>
      </c>
      <c r="D15433" s="1">
        <v>27747.4108633292</v>
      </c>
      <c r="E15433" s="1">
        <v>-8128.59185082815</v>
      </c>
      <c r="F15433" s="1">
        <v>-9359.39065925963</v>
      </c>
      <c r="G15433" s="1">
        <v>-7079.33391086267</v>
      </c>
      <c r="H15433" s="1">
        <v>20644.9205452109</v>
      </c>
      <c r="I15433" s="1">
        <v>-10907.8971633788</v>
      </c>
      <c r="J15433" s="1">
        <v>-29811.2144841211</v>
      </c>
      <c r="K15433" s="1">
        <v>0.61</v>
      </c>
      <c r="L15433" s="1">
        <v>0.526</v>
      </c>
      <c r="M15433" s="1">
        <v>-0.284</v>
      </c>
    </row>
    <row r="15434">
      <c r="A15434" s="1">
        <v>15432.0</v>
      </c>
      <c r="B15434" s="1">
        <v>1.70023354718463E9</v>
      </c>
      <c r="C15434" s="1">
        <v>-1305.34187618993</v>
      </c>
      <c r="D15434" s="1">
        <v>27710.0163948555</v>
      </c>
      <c r="E15434" s="1">
        <v>-8121.08166469117</v>
      </c>
      <c r="F15434" s="1">
        <v>-9342.49274045142</v>
      </c>
      <c r="G15434" s="1">
        <v>-7033.04344809573</v>
      </c>
      <c r="H15434" s="1">
        <v>20707.0807465411</v>
      </c>
      <c r="I15434" s="1">
        <v>-10992.9455510312</v>
      </c>
      <c r="J15434" s="1">
        <v>-29419.5001625418</v>
      </c>
      <c r="K15434" s="1">
        <v>0.61</v>
      </c>
      <c r="L15434" s="1">
        <v>0.526</v>
      </c>
      <c r="M15434" s="1">
        <v>-0.284</v>
      </c>
    </row>
    <row r="15435">
      <c r="A15435" s="1">
        <v>15433.0</v>
      </c>
      <c r="B15435" s="1">
        <v>1.70023354718871E9</v>
      </c>
      <c r="C15435" s="1">
        <v>-1297.63052435285</v>
      </c>
      <c r="D15435" s="1">
        <v>27714.3973367687</v>
      </c>
      <c r="E15435" s="1">
        <v>-8040.61538465206</v>
      </c>
      <c r="F15435" s="1">
        <v>-9347.49953120941</v>
      </c>
      <c r="G15435" s="1">
        <v>-7043.16878833398</v>
      </c>
      <c r="H15435" s="1">
        <v>20687.7911910761</v>
      </c>
      <c r="I15435" s="1">
        <v>-11055.5974907395</v>
      </c>
      <c r="J15435" s="1">
        <v>-29069.3600856495</v>
      </c>
      <c r="K15435" s="1">
        <v>0.61</v>
      </c>
      <c r="L15435" s="1">
        <v>0.526</v>
      </c>
      <c r="M15435" s="1">
        <v>-0.284</v>
      </c>
    </row>
    <row r="15436">
      <c r="A15436" s="1">
        <v>15434.0</v>
      </c>
      <c r="B15436" s="1">
        <v>1.7002335471926E9</v>
      </c>
      <c r="C15436" s="1">
        <v>-1305.02895176755</v>
      </c>
      <c r="D15436" s="1">
        <v>27718.4653542596</v>
      </c>
      <c r="E15436" s="1">
        <v>-8000.04696846568</v>
      </c>
      <c r="F15436" s="1">
        <v>-9343.74443814092</v>
      </c>
      <c r="G15436" s="1">
        <v>-7030.22712829436</v>
      </c>
      <c r="H15436" s="1">
        <v>20727.1749648064</v>
      </c>
      <c r="I15436" s="1">
        <v>-11025.4226357248</v>
      </c>
      <c r="J15436" s="1">
        <v>-28479.0505145848</v>
      </c>
      <c r="K15436" s="1">
        <v>0.61</v>
      </c>
      <c r="L15436" s="1">
        <v>0.526</v>
      </c>
      <c r="M15436" s="1">
        <v>-0.284</v>
      </c>
    </row>
    <row r="15437">
      <c r="A15437" s="1">
        <v>15435.0</v>
      </c>
      <c r="B15437" s="1">
        <v>1.70023354719653E9</v>
      </c>
      <c r="C15437" s="1">
        <v>-1280.5984950779</v>
      </c>
      <c r="D15437" s="1">
        <v>27746.6062005288</v>
      </c>
      <c r="E15437" s="1">
        <v>-7967.30166283865</v>
      </c>
      <c r="F15437" s="1">
        <v>-9324.47723442044</v>
      </c>
      <c r="G15437" s="1">
        <v>-7002.73448261433</v>
      </c>
      <c r="H15437" s="1">
        <v>20767.2516426148</v>
      </c>
      <c r="I15437" s="1">
        <v>-10983.1107834709</v>
      </c>
      <c r="J15437" s="1">
        <v>-28038.3411691595</v>
      </c>
      <c r="K15437" s="1">
        <v>0.61</v>
      </c>
      <c r="L15437" s="1">
        <v>0.526</v>
      </c>
      <c r="M15437" s="1">
        <v>-0.284</v>
      </c>
    </row>
    <row r="15438">
      <c r="A15438" s="1">
        <v>15436.0</v>
      </c>
      <c r="B15438" s="1">
        <v>1.7002335472011E9</v>
      </c>
      <c r="C15438" s="1">
        <v>-1278.56448633247</v>
      </c>
      <c r="D15438" s="1">
        <v>27750.048369175</v>
      </c>
      <c r="E15438" s="1">
        <v>-7898.63710387195</v>
      </c>
      <c r="F15438" s="1">
        <v>-9333.88731883613</v>
      </c>
      <c r="G15438" s="1">
        <v>-7052.26594832729</v>
      </c>
      <c r="H15438" s="1">
        <v>20748.6326394835</v>
      </c>
      <c r="I15438" s="1">
        <v>-11034.5868509515</v>
      </c>
      <c r="J15438" s="1">
        <v>-27836.6166754504</v>
      </c>
      <c r="K15438" s="1">
        <v>0.53</v>
      </c>
      <c r="L15438" s="1">
        <v>0.656</v>
      </c>
      <c r="M15438" s="1">
        <v>-0.298</v>
      </c>
    </row>
    <row r="15439">
      <c r="A15439" s="1">
        <v>15437.0</v>
      </c>
      <c r="B15439" s="1">
        <v>1.70023354720482E9</v>
      </c>
      <c r="C15439" s="1">
        <v>-1297.04937899701</v>
      </c>
      <c r="D15439" s="1">
        <v>27736.1902876127</v>
      </c>
      <c r="E15439" s="1">
        <v>-7868.61871106847</v>
      </c>
      <c r="F15439" s="1">
        <v>-9339.27408924986</v>
      </c>
      <c r="G15439" s="1">
        <v>-6999.15820350148</v>
      </c>
      <c r="H15439" s="1">
        <v>20802.4779918763</v>
      </c>
      <c r="I15439" s="1">
        <v>-11102.35734014</v>
      </c>
      <c r="J15439" s="1">
        <v>-27642.8270510228</v>
      </c>
      <c r="K15439" s="1">
        <v>0.53</v>
      </c>
      <c r="L15439" s="1">
        <v>0.656</v>
      </c>
      <c r="M15439" s="1">
        <v>-0.298</v>
      </c>
    </row>
    <row r="15440">
      <c r="A15440" s="1">
        <v>15438.0</v>
      </c>
      <c r="B15440" s="1">
        <v>1.70023354720975E9</v>
      </c>
      <c r="C15440" s="1">
        <v>-1349.97830986718</v>
      </c>
      <c r="D15440" s="1">
        <v>27687.016449811</v>
      </c>
      <c r="E15440" s="1">
        <v>-7868.57400757956</v>
      </c>
      <c r="F15440" s="1">
        <v>-9362.67636569456</v>
      </c>
      <c r="G15440" s="1">
        <v>-6973.23017993333</v>
      </c>
      <c r="H15440" s="1">
        <v>20733.3216945316</v>
      </c>
      <c r="I15440" s="1">
        <v>-11144.4680266938</v>
      </c>
      <c r="J15440" s="1">
        <v>-27444.1423945596</v>
      </c>
      <c r="K15440" s="1">
        <v>0.53</v>
      </c>
      <c r="L15440" s="1">
        <v>0.656</v>
      </c>
      <c r="M15440" s="1">
        <v>-0.298</v>
      </c>
    </row>
    <row r="15441">
      <c r="A15441" s="1">
        <v>15439.0</v>
      </c>
      <c r="B15441" s="1">
        <v>1.70023354721257E9</v>
      </c>
      <c r="C15441" s="1">
        <v>-1370.9218944218</v>
      </c>
      <c r="D15441" s="1">
        <v>27674.9018043162</v>
      </c>
      <c r="E15441" s="1">
        <v>-7827.02211463715</v>
      </c>
      <c r="F15441" s="1">
        <v>-9361.1564470716</v>
      </c>
      <c r="G15441" s="1">
        <v>-6973.31958691115</v>
      </c>
      <c r="H15441" s="1">
        <v>20686.5171416422</v>
      </c>
      <c r="I15441" s="1">
        <v>-11173.5029427412</v>
      </c>
      <c r="J15441" s="1">
        <v>-27280.5276251468</v>
      </c>
      <c r="K15441" s="1">
        <v>0.53</v>
      </c>
      <c r="L15441" s="1">
        <v>0.656</v>
      </c>
      <c r="M15441" s="1">
        <v>-0.298</v>
      </c>
    </row>
    <row r="15442">
      <c r="A15442" s="1">
        <v>15440.0</v>
      </c>
      <c r="B15442" s="1">
        <v>1.70023354721665E9</v>
      </c>
      <c r="C15442" s="1">
        <v>-1371.19011535526</v>
      </c>
      <c r="D15442" s="1">
        <v>27678.0981037733</v>
      </c>
      <c r="E15442" s="1">
        <v>-7752.05436373405</v>
      </c>
      <c r="F15442" s="1">
        <v>-9347.52188295386</v>
      </c>
      <c r="G15442" s="1">
        <v>-6971.30792991017</v>
      </c>
      <c r="H15442" s="1">
        <v>20692.3956504339</v>
      </c>
      <c r="I15442" s="1">
        <v>-11225.87308</v>
      </c>
      <c r="J15442" s="1">
        <v>-27298.409020711</v>
      </c>
      <c r="K15442" s="1">
        <v>0.53</v>
      </c>
      <c r="L15442" s="1">
        <v>0.656</v>
      </c>
      <c r="M15442" s="1">
        <v>-0.298</v>
      </c>
    </row>
    <row r="15443">
      <c r="A15443" s="1">
        <v>15441.0</v>
      </c>
      <c r="B15443" s="1">
        <v>1.70023354722119E9</v>
      </c>
      <c r="C15443" s="1">
        <v>-1343.80922839751</v>
      </c>
      <c r="D15443" s="1">
        <v>27705.7919151534</v>
      </c>
      <c r="E15443" s="1">
        <v>-7629.56680411896</v>
      </c>
      <c r="F15443" s="1">
        <v>-9294.81646952825</v>
      </c>
      <c r="G15443" s="1">
        <v>-6879.28579798767</v>
      </c>
      <c r="H15443" s="1">
        <v>20733.3440462761</v>
      </c>
      <c r="I15443" s="1">
        <v>-11276.9244643359</v>
      </c>
      <c r="J15443" s="1">
        <v>-27318.6149976986</v>
      </c>
      <c r="K15443" s="1">
        <v>0.53</v>
      </c>
      <c r="L15443" s="1">
        <v>0.656</v>
      </c>
      <c r="M15443" s="1">
        <v>-0.298</v>
      </c>
    </row>
    <row r="15444">
      <c r="A15444" s="1">
        <v>15442.0</v>
      </c>
      <c r="B15444" s="1">
        <v>1.7002335472248E9</v>
      </c>
      <c r="C15444" s="1">
        <v>-1305.54304189003</v>
      </c>
      <c r="D15444" s="1">
        <v>27737.6878544912</v>
      </c>
      <c r="E15444" s="1">
        <v>-7477.19496216714</v>
      </c>
      <c r="F15444" s="1">
        <v>-9257.01966965433</v>
      </c>
      <c r="G15444" s="1">
        <v>-6911.18173732539</v>
      </c>
      <c r="H15444" s="1">
        <v>20775.8794159745</v>
      </c>
      <c r="I15444" s="1">
        <v>-11254.8632925585</v>
      </c>
      <c r="J15444" s="1">
        <v>-27264.926107517</v>
      </c>
      <c r="K15444" s="1">
        <v>0.53</v>
      </c>
      <c r="L15444" s="1">
        <v>0.656</v>
      </c>
      <c r="M15444" s="1">
        <v>-0.298</v>
      </c>
    </row>
    <row r="15445">
      <c r="A15445" s="1">
        <v>15443.0</v>
      </c>
      <c r="B15445" s="1">
        <v>1.70023354722863E9</v>
      </c>
      <c r="C15445" s="1">
        <v>-1298.72575983116</v>
      </c>
      <c r="D15445" s="1">
        <v>27736.257342846</v>
      </c>
      <c r="E15445" s="1">
        <v>-7348.71713503803</v>
      </c>
      <c r="F15445" s="1">
        <v>-9239.428846768</v>
      </c>
      <c r="G15445" s="1">
        <v>-6822.02062869317</v>
      </c>
      <c r="H15445" s="1">
        <v>20758.5344622772</v>
      </c>
      <c r="I15445" s="1">
        <v>-11226.9683154783</v>
      </c>
      <c r="J15445" s="1">
        <v>-27213.4723917809</v>
      </c>
      <c r="K15445" s="1">
        <v>0.53</v>
      </c>
      <c r="L15445" s="1">
        <v>0.656</v>
      </c>
      <c r="M15445" s="1">
        <v>-0.298</v>
      </c>
    </row>
    <row r="15446">
      <c r="A15446" s="1">
        <v>15444.0</v>
      </c>
      <c r="B15446" s="1">
        <v>1.70023354723266E9</v>
      </c>
      <c r="C15446" s="1">
        <v>-1296.78115806354</v>
      </c>
      <c r="D15446" s="1">
        <v>27738.2913515915</v>
      </c>
      <c r="E15446" s="1">
        <v>-7262.23823574045</v>
      </c>
      <c r="F15446" s="1">
        <v>-9208.91871558651</v>
      </c>
      <c r="G15446" s="1">
        <v>-6736.65931661836</v>
      </c>
      <c r="H15446" s="1">
        <v>20789.5810353256</v>
      </c>
      <c r="I15446" s="1">
        <v>-11259.6242141275</v>
      </c>
      <c r="J15446" s="1">
        <v>-27218.7026999834</v>
      </c>
      <c r="K15446" s="1">
        <v>0.53</v>
      </c>
      <c r="L15446" s="1">
        <v>0.656</v>
      </c>
      <c r="M15446" s="1">
        <v>-0.298</v>
      </c>
    </row>
    <row r="15447">
      <c r="A15447" s="1">
        <v>15445.0</v>
      </c>
      <c r="B15447" s="1">
        <v>1.70023354723714E9</v>
      </c>
      <c r="C15447" s="1">
        <v>-1293.80837605099</v>
      </c>
      <c r="D15447" s="1">
        <v>27740.5488777814</v>
      </c>
      <c r="E15447" s="1">
        <v>-7166.12573458263</v>
      </c>
      <c r="F15447" s="1">
        <v>-9183.50478214082</v>
      </c>
      <c r="G15447" s="1">
        <v>-6605.4545766657</v>
      </c>
      <c r="H15447" s="1">
        <v>20822.0357682747</v>
      </c>
      <c r="I15447" s="1">
        <v>-11318.3645985561</v>
      </c>
      <c r="J15447" s="1">
        <v>-27274.4255989105</v>
      </c>
      <c r="K15447" s="1">
        <v>0.53</v>
      </c>
      <c r="L15447" s="1">
        <v>0.656</v>
      </c>
      <c r="M15447" s="1">
        <v>-0.298</v>
      </c>
    </row>
    <row r="15448">
      <c r="A15448" s="1">
        <v>15446.0</v>
      </c>
      <c r="B15448" s="1">
        <v>1.70023354724E9</v>
      </c>
      <c r="C15448" s="1">
        <v>-1282.0513584675</v>
      </c>
      <c r="D15448" s="1">
        <v>27743.1863836272</v>
      </c>
      <c r="E15448" s="1">
        <v>-7049.82960818166</v>
      </c>
      <c r="F15448" s="1">
        <v>-9169.66905232299</v>
      </c>
      <c r="G15448" s="1">
        <v>-6579.68301530874</v>
      </c>
      <c r="H15448" s="1">
        <v>20815.0396722602</v>
      </c>
      <c r="I15448" s="1">
        <v>-11323.7290172253</v>
      </c>
      <c r="J15448" s="1">
        <v>-27274.5373576328</v>
      </c>
      <c r="K15448" s="1">
        <v>0.344</v>
      </c>
      <c r="L15448" s="1">
        <v>0.768</v>
      </c>
      <c r="M15448" s="1">
        <v>-0.314</v>
      </c>
    </row>
    <row r="15449">
      <c r="A15449" s="1">
        <v>15447.0</v>
      </c>
      <c r="B15449" s="1">
        <v>1.70023354724359E9</v>
      </c>
      <c r="C15449" s="1">
        <v>-1299.93275403174</v>
      </c>
      <c r="D15449" s="1">
        <v>27709.7705256665</v>
      </c>
      <c r="E15449" s="1">
        <v>-6977.29819742419</v>
      </c>
      <c r="F15449" s="1">
        <v>-9171.83717153515</v>
      </c>
      <c r="G15449" s="1">
        <v>-6635.00358283562</v>
      </c>
      <c r="H15449" s="1">
        <v>20764.8153024691</v>
      </c>
      <c r="I15449" s="1">
        <v>-11287.0498045742</v>
      </c>
      <c r="J15449" s="1">
        <v>-27232.9631129459</v>
      </c>
      <c r="K15449" s="1">
        <v>0.344</v>
      </c>
      <c r="L15449" s="1">
        <v>0.768</v>
      </c>
      <c r="M15449" s="1">
        <v>-0.314</v>
      </c>
    </row>
    <row r="15450">
      <c r="A15450" s="1">
        <v>15448.0</v>
      </c>
      <c r="B15450" s="1">
        <v>1.7002335472491E9</v>
      </c>
      <c r="C15450" s="1">
        <v>-1306.95120179071</v>
      </c>
      <c r="D15450" s="1">
        <v>27690.2127492681</v>
      </c>
      <c r="E15450" s="1">
        <v>-6896.09430981806</v>
      </c>
      <c r="F15450" s="1">
        <v>-9154.96160447139</v>
      </c>
      <c r="G15450" s="1">
        <v>-6659.63520522537</v>
      </c>
      <c r="H15450" s="1">
        <v>20783.9483957229</v>
      </c>
      <c r="I15450" s="1">
        <v>-11325.1595288705</v>
      </c>
      <c r="J15450" s="1">
        <v>-27249.3692933761</v>
      </c>
      <c r="K15450" s="1">
        <v>0.344</v>
      </c>
      <c r="L15450" s="1">
        <v>0.768</v>
      </c>
      <c r="M15450" s="1">
        <v>-0.314</v>
      </c>
    </row>
    <row r="15451">
      <c r="A15451" s="1">
        <v>15449.0</v>
      </c>
      <c r="B15451" s="1">
        <v>1.70023354725272E9</v>
      </c>
      <c r="C15451" s="1">
        <v>-1341.75286790762</v>
      </c>
      <c r="D15451" s="1">
        <v>27674.6559351272</v>
      </c>
      <c r="E15451" s="1">
        <v>-6850.54145461815</v>
      </c>
      <c r="F15451" s="1">
        <v>-9145.81974098917</v>
      </c>
      <c r="G15451" s="1">
        <v>-6680.98112118019</v>
      </c>
      <c r="H15451" s="1">
        <v>20782.0708491886</v>
      </c>
      <c r="I15451" s="1">
        <v>-11406.0951955431</v>
      </c>
      <c r="J15451" s="1">
        <v>-27313.3176342627</v>
      </c>
      <c r="K15451" s="1">
        <v>0.344</v>
      </c>
      <c r="L15451" s="1">
        <v>0.768</v>
      </c>
      <c r="M15451" s="1">
        <v>-0.314</v>
      </c>
    </row>
    <row r="15452">
      <c r="A15452" s="1">
        <v>15450.0</v>
      </c>
      <c r="B15452" s="1">
        <v>1.70023354725711E9</v>
      </c>
      <c r="C15452" s="1">
        <v>-1339.02595508408</v>
      </c>
      <c r="D15452" s="1">
        <v>27670.8784903143</v>
      </c>
      <c r="E15452" s="1">
        <v>-6819.20430889181</v>
      </c>
      <c r="F15452" s="1">
        <v>-9126.46313029088</v>
      </c>
      <c r="G15452" s="1">
        <v>-6720.45430188826</v>
      </c>
      <c r="H15452" s="1">
        <v>20769.1738926379</v>
      </c>
      <c r="I15452" s="1">
        <v>-11422.8143003957</v>
      </c>
      <c r="J15452" s="1">
        <v>-27308.9813958384</v>
      </c>
      <c r="K15452" s="1">
        <v>0.344</v>
      </c>
      <c r="L15452" s="1">
        <v>0.768</v>
      </c>
      <c r="M15452" s="1">
        <v>-0.314</v>
      </c>
    </row>
    <row r="15453">
      <c r="A15453" s="1">
        <v>15451.0</v>
      </c>
      <c r="B15453" s="1">
        <v>1.70023354726065E9</v>
      </c>
      <c r="C15453" s="1">
        <v>-1328.90061484582</v>
      </c>
      <c r="D15453" s="1">
        <v>27676.4664264281</v>
      </c>
      <c r="E15453" s="1">
        <v>-6775.35018627049</v>
      </c>
      <c r="F15453" s="1">
        <v>-9115.28725806322</v>
      </c>
      <c r="G15453" s="1">
        <v>-6677.44954555625</v>
      </c>
      <c r="H15453" s="1">
        <v>20740.6530667129</v>
      </c>
      <c r="I15453" s="1">
        <v>-11362.5316455998</v>
      </c>
      <c r="J15453" s="1">
        <v>-27230.4820693113</v>
      </c>
      <c r="K15453" s="1">
        <v>0.344</v>
      </c>
      <c r="L15453" s="1">
        <v>0.768</v>
      </c>
      <c r="M15453" s="1">
        <v>-0.314</v>
      </c>
    </row>
    <row r="15454">
      <c r="A15454" s="1">
        <v>15452.0</v>
      </c>
      <c r="B15454" s="1">
        <v>1.7002335472638E9</v>
      </c>
      <c r="C15454" s="1">
        <v>-1322.37390546487</v>
      </c>
      <c r="D15454" s="1">
        <v>27666.497548401</v>
      </c>
      <c r="E15454" s="1">
        <v>-6755.45713370527</v>
      </c>
      <c r="F15454" s="1">
        <v>-9102.70322593489</v>
      </c>
      <c r="G15454" s="1">
        <v>-6716.38628439739</v>
      </c>
      <c r="H15454" s="1">
        <v>20682.3597171735</v>
      </c>
      <c r="I15454" s="1">
        <v>-11360.385878132</v>
      </c>
      <c r="J15454" s="1">
        <v>-27174.8262256176</v>
      </c>
      <c r="K15454" s="1">
        <v>0.344</v>
      </c>
      <c r="L15454" s="1">
        <v>0.768</v>
      </c>
      <c r="M15454" s="1">
        <v>-0.314</v>
      </c>
    </row>
    <row r="15455">
      <c r="A15455" s="1">
        <v>15453.0</v>
      </c>
      <c r="B15455" s="1">
        <v>1.70023354726774E9</v>
      </c>
      <c r="C15455" s="1">
        <v>-1308.24760296912</v>
      </c>
      <c r="D15455" s="1">
        <v>27666.7881210789</v>
      </c>
      <c r="E15455" s="1">
        <v>-6710.083092461</v>
      </c>
      <c r="F15455" s="1">
        <v>-9055.07165850063</v>
      </c>
      <c r="G15455" s="1">
        <v>-6750.49504643619</v>
      </c>
      <c r="H15455" s="1">
        <v>20809.3176256796</v>
      </c>
      <c r="I15455" s="1">
        <v>-11409.4032537225</v>
      </c>
      <c r="J15455" s="1">
        <v>-27168.6794958924</v>
      </c>
      <c r="K15455" s="1">
        <v>0.344</v>
      </c>
      <c r="L15455" s="1">
        <v>0.768</v>
      </c>
      <c r="M15455" s="1">
        <v>-0.314</v>
      </c>
    </row>
    <row r="15456">
      <c r="A15456" s="1">
        <v>15454.0</v>
      </c>
      <c r="B15456" s="1">
        <v>1.70023354727211E9</v>
      </c>
      <c r="C15456" s="1">
        <v>-1291.23792543863</v>
      </c>
      <c r="D15456" s="1">
        <v>27684.1777782652</v>
      </c>
      <c r="E15456" s="1">
        <v>-6643.20667305072</v>
      </c>
      <c r="F15456" s="1">
        <v>-9027.22138490931</v>
      </c>
      <c r="G15456" s="1">
        <v>-6751.07619179203</v>
      </c>
      <c r="H15456" s="1">
        <v>20817.9006955505</v>
      </c>
      <c r="I15456" s="1">
        <v>-11419.3050765162</v>
      </c>
      <c r="J15456" s="1">
        <v>-27136.0459489877</v>
      </c>
      <c r="K15456" s="1">
        <v>0.344</v>
      </c>
      <c r="L15456" s="1">
        <v>0.768</v>
      </c>
      <c r="M15456" s="1">
        <v>-0.314</v>
      </c>
    </row>
    <row r="15457">
      <c r="A15457" s="1">
        <v>15455.0</v>
      </c>
      <c r="B15457" s="1">
        <v>1.7002335472766E9</v>
      </c>
      <c r="C15457" s="1">
        <v>-1301.09504474342</v>
      </c>
      <c r="D15457" s="1">
        <v>27677.6734206287</v>
      </c>
      <c r="E15457" s="1">
        <v>-6425.47833031157</v>
      </c>
      <c r="F15457" s="1">
        <v>-9005.89782069895</v>
      </c>
      <c r="G15457" s="1">
        <v>-6731.80898807156</v>
      </c>
      <c r="H15457" s="1">
        <v>20841.5711929286</v>
      </c>
      <c r="I15457" s="1">
        <v>-11381.3071109422</v>
      </c>
      <c r="J15457" s="1">
        <v>-27045.3872734769</v>
      </c>
      <c r="K15457" s="1">
        <v>0.344</v>
      </c>
      <c r="L15457" s="1">
        <v>0.768</v>
      </c>
      <c r="M15457" s="1">
        <v>-0.314</v>
      </c>
    </row>
    <row r="15458">
      <c r="A15458" s="1">
        <v>15456.0</v>
      </c>
      <c r="B15458" s="1">
        <v>1.70023354728065E9</v>
      </c>
      <c r="C15458" s="1">
        <v>-1337.99777483913</v>
      </c>
      <c r="D15458" s="1">
        <v>27642.3576643893</v>
      </c>
      <c r="E15458" s="1">
        <v>-6124.62384994314</v>
      </c>
      <c r="F15458" s="1">
        <v>-9021.52169007321</v>
      </c>
      <c r="G15458" s="1">
        <v>-6768.26468327816</v>
      </c>
      <c r="H15458" s="1">
        <v>20823.4662799198</v>
      </c>
      <c r="I15458" s="1">
        <v>-11406.0057885653</v>
      </c>
      <c r="J15458" s="1">
        <v>-26973.4370080753</v>
      </c>
      <c r="K15458" s="1">
        <v>0.278</v>
      </c>
      <c r="L15458" s="1">
        <v>0.75</v>
      </c>
      <c r="M15458" s="1">
        <v>-0.348</v>
      </c>
    </row>
    <row r="15459">
      <c r="A15459" s="1">
        <v>15457.0</v>
      </c>
      <c r="B15459" s="1">
        <v>1.70023354728462E9</v>
      </c>
      <c r="C15459" s="1">
        <v>-1365.69158621926</v>
      </c>
      <c r="D15459" s="1">
        <v>27640.1448416882</v>
      </c>
      <c r="E15459" s="1">
        <v>-6047.91266297253</v>
      </c>
      <c r="F15459" s="1">
        <v>-9029.23304191029</v>
      </c>
      <c r="G15459" s="1">
        <v>-6858.61043436651</v>
      </c>
      <c r="H15459" s="1">
        <v>20787.2564539023</v>
      </c>
      <c r="I15459" s="1">
        <v>-11481.1300016796</v>
      </c>
      <c r="J15459" s="1">
        <v>-26935.9531326238</v>
      </c>
      <c r="K15459" s="1">
        <v>0.278</v>
      </c>
      <c r="L15459" s="1">
        <v>0.75</v>
      </c>
      <c r="M15459" s="1">
        <v>-0.348</v>
      </c>
    </row>
    <row r="15460">
      <c r="A15460" s="1">
        <v>15458.0</v>
      </c>
      <c r="B15460" s="1">
        <v>1.70023354728899E9</v>
      </c>
      <c r="C15460" s="1">
        <v>-1367.90440892033</v>
      </c>
      <c r="D15460" s="1">
        <v>27646.1127574578</v>
      </c>
      <c r="E15460" s="1">
        <v>-6004.81849966269</v>
      </c>
      <c r="F15460" s="1">
        <v>-9005.74135848776</v>
      </c>
      <c r="G15460" s="1">
        <v>-6843.07597197007</v>
      </c>
      <c r="H15460" s="1">
        <v>20803.3273581656</v>
      </c>
      <c r="I15460" s="1">
        <v>-11505.7616240694</v>
      </c>
      <c r="J15460" s="1">
        <v>-26900.0338792841</v>
      </c>
      <c r="K15460" s="1">
        <v>0.278</v>
      </c>
      <c r="L15460" s="1">
        <v>0.75</v>
      </c>
      <c r="M15460" s="1">
        <v>-0.348</v>
      </c>
    </row>
    <row r="15461">
      <c r="A15461" s="1">
        <v>15459.0</v>
      </c>
      <c r="B15461" s="1">
        <v>1.7002335472928E9</v>
      </c>
      <c r="C15461" s="1">
        <v>-1416.07241822152</v>
      </c>
      <c r="D15461" s="1">
        <v>27567.3899134862</v>
      </c>
      <c r="E15461" s="1">
        <v>-6060.16141893403</v>
      </c>
      <c r="F15461" s="1">
        <v>-9019.08534992758</v>
      </c>
      <c r="G15461" s="1">
        <v>-6812.47643381076</v>
      </c>
      <c r="H15461" s="1">
        <v>20762.9824594238</v>
      </c>
      <c r="I15461" s="1">
        <v>-11480.0571179458</v>
      </c>
      <c r="J15461" s="1">
        <v>-26839.7065209992</v>
      </c>
      <c r="K15461" s="1">
        <v>0.278</v>
      </c>
      <c r="L15461" s="1">
        <v>0.75</v>
      </c>
      <c r="M15461" s="1">
        <v>-0.348</v>
      </c>
    </row>
    <row r="15462">
      <c r="A15462" s="1">
        <v>15460.0</v>
      </c>
      <c r="B15462" s="1">
        <v>1.70023354729778E9</v>
      </c>
      <c r="C15462" s="1">
        <v>-1444.28031972412</v>
      </c>
      <c r="D15462" s="1">
        <v>27539.1596602391</v>
      </c>
      <c r="E15462" s="1">
        <v>-6124.19916679849</v>
      </c>
      <c r="F15462" s="1">
        <v>-9017.52072781571</v>
      </c>
      <c r="G15462" s="1">
        <v>-6809.81657622058</v>
      </c>
      <c r="H15462" s="1">
        <v>20715.4626507118</v>
      </c>
      <c r="I15462" s="1">
        <v>-11453.2797280883</v>
      </c>
      <c r="J15462" s="1">
        <v>-26777.0769330354</v>
      </c>
      <c r="K15462" s="1">
        <v>0.278</v>
      </c>
      <c r="L15462" s="1">
        <v>0.75</v>
      </c>
      <c r="M15462" s="1">
        <v>-0.348</v>
      </c>
    </row>
    <row r="15463">
      <c r="A15463" s="1">
        <v>15461.0</v>
      </c>
      <c r="B15463" s="1">
        <v>1.70023354730101E9</v>
      </c>
      <c r="C15463" s="1">
        <v>-1456.75259313018</v>
      </c>
      <c r="D15463" s="1">
        <v>27534.1528694811</v>
      </c>
      <c r="E15463" s="1">
        <v>-6138.43722801652</v>
      </c>
      <c r="F15463" s="1">
        <v>-9010.5246318012</v>
      </c>
      <c r="G15463" s="1">
        <v>-6808.81074772009</v>
      </c>
      <c r="H15463" s="1">
        <v>20683.4102491629</v>
      </c>
      <c r="I15463" s="1">
        <v>-11505.5604583693</v>
      </c>
      <c r="J15463" s="1">
        <v>-26793.8854448658</v>
      </c>
      <c r="K15463" s="1">
        <v>0.278</v>
      </c>
      <c r="L15463" s="1">
        <v>0.75</v>
      </c>
      <c r="M15463" s="1">
        <v>-0.348</v>
      </c>
    </row>
    <row r="15464">
      <c r="A15464" s="1">
        <v>15462.0</v>
      </c>
      <c r="B15464" s="1">
        <v>1.70023354730477E9</v>
      </c>
      <c r="C15464" s="1">
        <v>-1467.72729965773</v>
      </c>
      <c r="D15464" s="1">
        <v>27539.1820119836</v>
      </c>
      <c r="E15464" s="1">
        <v>-6174.22237088947</v>
      </c>
      <c r="F15464" s="1">
        <v>-8990.07278562459</v>
      </c>
      <c r="G15464" s="1">
        <v>-6813.45991056679</v>
      </c>
      <c r="H15464" s="1">
        <v>20759.0262006552</v>
      </c>
      <c r="I15464" s="1">
        <v>-11560.3669357737</v>
      </c>
      <c r="J15464" s="1">
        <v>-26850.055378682</v>
      </c>
      <c r="K15464" s="1">
        <v>0.278</v>
      </c>
      <c r="L15464" s="1">
        <v>0.75</v>
      </c>
      <c r="M15464" s="1">
        <v>-0.348</v>
      </c>
    </row>
    <row r="15465">
      <c r="A15465" s="1">
        <v>15463.0</v>
      </c>
      <c r="B15465" s="1">
        <v>1.70023354730913E9</v>
      </c>
      <c r="C15465" s="1">
        <v>-1480.51249748617</v>
      </c>
      <c r="D15465" s="1">
        <v>27546.1781079981</v>
      </c>
      <c r="E15465" s="1">
        <v>-6209.98516201796</v>
      </c>
      <c r="F15465" s="1">
        <v>-8965.93290161286</v>
      </c>
      <c r="G15465" s="1">
        <v>-6757.24527326169</v>
      </c>
      <c r="H15465" s="1">
        <v>20772.9960409398</v>
      </c>
      <c r="I15465" s="1">
        <v>-11523.3524469557</v>
      </c>
      <c r="J15465" s="1">
        <v>-26781.9049098378</v>
      </c>
      <c r="K15465" s="1">
        <v>0.278</v>
      </c>
      <c r="L15465" s="1">
        <v>0.75</v>
      </c>
      <c r="M15465" s="1">
        <v>-0.348</v>
      </c>
    </row>
    <row r="15466">
      <c r="A15466" s="1">
        <v>15464.0</v>
      </c>
      <c r="B15466" s="1">
        <v>1.70023354731265E9</v>
      </c>
      <c r="C15466" s="1">
        <v>-1528.54639632062</v>
      </c>
      <c r="D15466" s="1">
        <v>27508.1801424241</v>
      </c>
      <c r="E15466" s="1">
        <v>-6199.18926944604</v>
      </c>
      <c r="F15466" s="1">
        <v>-8971.90081738243</v>
      </c>
      <c r="G15466" s="1">
        <v>-6716.90037451987</v>
      </c>
      <c r="H15466" s="1">
        <v>20758.6015175105</v>
      </c>
      <c r="I15466" s="1">
        <v>-11482.6275685581</v>
      </c>
      <c r="J15466" s="1">
        <v>-26544.5740872113</v>
      </c>
      <c r="K15466" s="1">
        <v>0.278</v>
      </c>
      <c r="L15466" s="1">
        <v>0.75</v>
      </c>
      <c r="M15466" s="1">
        <v>-0.348</v>
      </c>
    </row>
    <row r="15467">
      <c r="A15467" s="1">
        <v>15465.0</v>
      </c>
      <c r="B15467" s="1">
        <v>1.70023354731683E9</v>
      </c>
      <c r="C15467" s="1">
        <v>-1561.93990253685</v>
      </c>
      <c r="D15467" s="1">
        <v>27490.3210986043</v>
      </c>
      <c r="E15467" s="1">
        <v>-6169.34969059821</v>
      </c>
      <c r="F15467" s="1">
        <v>-8995.70542522733</v>
      </c>
      <c r="G15467" s="1">
        <v>-6776.53482872663</v>
      </c>
      <c r="H15467" s="1">
        <v>20671.876749024</v>
      </c>
      <c r="I15467" s="1">
        <v>-11510.6343043606</v>
      </c>
      <c r="J15467" s="1">
        <v>-26270.7652176338</v>
      </c>
      <c r="K15467" s="1">
        <v>0.278</v>
      </c>
      <c r="L15467" s="1">
        <v>0.75</v>
      </c>
      <c r="M15467" s="1">
        <v>-0.348</v>
      </c>
    </row>
    <row r="15468">
      <c r="A15468" s="1">
        <v>15466.0</v>
      </c>
      <c r="B15468" s="1">
        <v>1.70023354731979E9</v>
      </c>
      <c r="C15468" s="1">
        <v>-1558.9671205243</v>
      </c>
      <c r="D15468" s="1">
        <v>27514.952720994</v>
      </c>
      <c r="E15468" s="1">
        <v>-6126.50139647739</v>
      </c>
      <c r="F15468" s="1">
        <v>-9005.65195150994</v>
      </c>
      <c r="G15468" s="1">
        <v>-6790.86229692248</v>
      </c>
      <c r="H15468" s="1">
        <v>20693.4461824233</v>
      </c>
      <c r="I15468" s="1">
        <v>-11542.9102233541</v>
      </c>
      <c r="J15468" s="1">
        <v>-25834.9732559887</v>
      </c>
      <c r="K15468" s="1">
        <v>0.196</v>
      </c>
      <c r="L15468" s="1">
        <v>0.79</v>
      </c>
      <c r="M15468" s="1">
        <v>-0.374</v>
      </c>
    </row>
    <row r="15469">
      <c r="A15469" s="1">
        <v>15467.0</v>
      </c>
      <c r="B15469" s="1">
        <v>1.70023354732375E9</v>
      </c>
      <c r="C15469" s="1">
        <v>-1571.48409741927</v>
      </c>
      <c r="D15469" s="1">
        <v>27509.7671162804</v>
      </c>
      <c r="E15469" s="1">
        <v>-6122.94746910899</v>
      </c>
      <c r="F15469" s="1">
        <v>-9030.57414657761</v>
      </c>
      <c r="G15469" s="1">
        <v>-6717.95090650927</v>
      </c>
      <c r="H15469" s="1">
        <v>20710.7687843762</v>
      </c>
      <c r="I15469" s="1">
        <v>-11576.9966336484</v>
      </c>
      <c r="J15469" s="1">
        <v>-25603.5432938985</v>
      </c>
      <c r="K15469" s="1">
        <v>0.196</v>
      </c>
      <c r="L15469" s="1">
        <v>0.79</v>
      </c>
      <c r="M15469" s="1">
        <v>-0.374</v>
      </c>
    </row>
    <row r="15470">
      <c r="A15470" s="1">
        <v>15468.0</v>
      </c>
      <c r="B15470" s="1">
        <v>1.70023354732781E9</v>
      </c>
      <c r="C15470" s="1">
        <v>-1600.40725474444</v>
      </c>
      <c r="D15470" s="1">
        <v>27497.3395463633</v>
      </c>
      <c r="E15470" s="1">
        <v>-6111.90570734807</v>
      </c>
      <c r="F15470" s="1">
        <v>-9086.40880422697</v>
      </c>
      <c r="G15470" s="1">
        <v>-6691.95582770774</v>
      </c>
      <c r="H15470" s="1">
        <v>20661.4384843633</v>
      </c>
      <c r="I15470" s="1">
        <v>-11600.2424478819</v>
      </c>
      <c r="J15470" s="1">
        <v>-25448.1092629562</v>
      </c>
      <c r="K15470" s="1">
        <v>0.196</v>
      </c>
      <c r="L15470" s="1">
        <v>0.79</v>
      </c>
      <c r="M15470" s="1">
        <v>-0.374</v>
      </c>
    </row>
    <row r="15471">
      <c r="A15471" s="1">
        <v>15469.0</v>
      </c>
      <c r="B15471" s="1">
        <v>1.70023354733196E9</v>
      </c>
      <c r="C15471" s="1">
        <v>-1616.54521424117</v>
      </c>
      <c r="D15471" s="1">
        <v>27485.2249008685</v>
      </c>
      <c r="E15471" s="1">
        <v>-6156.38567881413</v>
      </c>
      <c r="F15471" s="1">
        <v>-9120.2493453323</v>
      </c>
      <c r="G15471" s="1">
        <v>-6686.05496717154</v>
      </c>
      <c r="H15471" s="1">
        <v>20696.9554063028</v>
      </c>
      <c r="I15471" s="1">
        <v>-11640.0285530124</v>
      </c>
      <c r="J15471" s="1">
        <v>-25247.1000250697</v>
      </c>
      <c r="K15471" s="1">
        <v>0.196</v>
      </c>
      <c r="L15471" s="1">
        <v>0.79</v>
      </c>
      <c r="M15471" s="1">
        <v>-0.374</v>
      </c>
    </row>
    <row r="15472">
      <c r="A15472" s="1">
        <v>15470.0</v>
      </c>
      <c r="B15472" s="1">
        <v>1.70023354733694E9</v>
      </c>
      <c r="C15472" s="1">
        <v>-1606.19635655836</v>
      </c>
      <c r="D15472" s="1">
        <v>27484.219072368</v>
      </c>
      <c r="E15472" s="1">
        <v>-6082.26729420033</v>
      </c>
      <c r="F15472" s="1">
        <v>-9122.17159535546</v>
      </c>
      <c r="G15472" s="1">
        <v>-6687.50783056114</v>
      </c>
      <c r="H15472" s="1">
        <v>20734.0593020986</v>
      </c>
      <c r="I15472" s="1">
        <v>-11665.8895213472</v>
      </c>
      <c r="J15472" s="1">
        <v>-25102.1266105325</v>
      </c>
      <c r="K15472" s="1">
        <v>0.196</v>
      </c>
      <c r="L15472" s="1">
        <v>0.79</v>
      </c>
      <c r="M15472" s="1">
        <v>-0.374</v>
      </c>
    </row>
    <row r="15473">
      <c r="A15473" s="1">
        <v>15471.0</v>
      </c>
      <c r="B15473" s="1">
        <v>1.70023354734084E9</v>
      </c>
      <c r="C15473" s="1">
        <v>-1616.63462121899</v>
      </c>
      <c r="D15473" s="1">
        <v>27480.7098484885</v>
      </c>
      <c r="E15473" s="1">
        <v>-5987.96528434339</v>
      </c>
      <c r="F15473" s="1">
        <v>-9154.3581073711</v>
      </c>
      <c r="G15473" s="1">
        <v>-6675.81786821101</v>
      </c>
      <c r="H15473" s="1">
        <v>20699.4140981929</v>
      </c>
      <c r="I15473" s="1">
        <v>-11659.0945910328</v>
      </c>
      <c r="J15473" s="1">
        <v>-25023.5378770277</v>
      </c>
      <c r="K15473" s="1">
        <v>0.196</v>
      </c>
      <c r="L15473" s="1">
        <v>0.79</v>
      </c>
      <c r="M15473" s="1">
        <v>-0.374</v>
      </c>
    </row>
    <row r="15474">
      <c r="A15474" s="1">
        <v>15472.0</v>
      </c>
      <c r="B15474" s="1">
        <v>1.70023354734476E9</v>
      </c>
      <c r="C15474" s="1">
        <v>-1621.82022593262</v>
      </c>
      <c r="D15474" s="1">
        <v>27478.2735083429</v>
      </c>
      <c r="E15474" s="1">
        <v>-5946.05576348969</v>
      </c>
      <c r="F15474" s="1">
        <v>-9167.32211915518</v>
      </c>
      <c r="G15474" s="1">
        <v>-6646.31356553001</v>
      </c>
      <c r="H15474" s="1">
        <v>20703.8173918506</v>
      </c>
      <c r="I15474" s="1">
        <v>-11635.2899831879</v>
      </c>
      <c r="J15474" s="1">
        <v>-24969.2454897457</v>
      </c>
      <c r="K15474" s="1">
        <v>0.196</v>
      </c>
      <c r="L15474" s="1">
        <v>0.79</v>
      </c>
      <c r="M15474" s="1">
        <v>-0.374</v>
      </c>
    </row>
    <row r="15475">
      <c r="A15475" s="1">
        <v>15473.0</v>
      </c>
      <c r="B15475" s="1">
        <v>1.70023354734797E9</v>
      </c>
      <c r="C15475" s="1">
        <v>-1616.61226947453</v>
      </c>
      <c r="D15475" s="1">
        <v>27472.3726478067</v>
      </c>
      <c r="E15475" s="1">
        <v>-5912.50579506227</v>
      </c>
      <c r="F15475" s="1">
        <v>-9163.72348829788</v>
      </c>
      <c r="G15475" s="1">
        <v>-6681.8751909584</v>
      </c>
      <c r="H15475" s="1">
        <v>20681.6444613509</v>
      </c>
      <c r="I15475" s="1">
        <v>-11633.5465471203</v>
      </c>
      <c r="J15475" s="1">
        <v>-24994.4806092358</v>
      </c>
      <c r="K15475" s="1">
        <v>0.196</v>
      </c>
      <c r="L15475" s="1">
        <v>0.79</v>
      </c>
      <c r="M15475" s="1">
        <v>-0.374</v>
      </c>
    </row>
    <row r="15476">
      <c r="A15476" s="1">
        <v>15474.0</v>
      </c>
      <c r="B15476" s="1">
        <v>1.70023354735195E9</v>
      </c>
      <c r="C15476" s="1">
        <v>-1632.50435978226</v>
      </c>
      <c r="D15476" s="1">
        <v>27445.5505544603</v>
      </c>
      <c r="E15476" s="1">
        <v>-5914.71861776335</v>
      </c>
      <c r="F15476" s="1">
        <v>-9180.71081408391</v>
      </c>
      <c r="G15476" s="1">
        <v>-6826.13334967295</v>
      </c>
      <c r="H15476" s="1">
        <v>20658.1751296729</v>
      </c>
      <c r="I15476" s="1">
        <v>-11665.1295620357</v>
      </c>
      <c r="J15476" s="1">
        <v>-25038.2229731348</v>
      </c>
      <c r="K15476" s="1">
        <v>0.196</v>
      </c>
      <c r="L15476" s="1">
        <v>0.79</v>
      </c>
      <c r="M15476" s="1">
        <v>-0.374</v>
      </c>
    </row>
    <row r="15477">
      <c r="A15477" s="1">
        <v>15475.0</v>
      </c>
      <c r="B15477" s="1">
        <v>1.70023354735627E9</v>
      </c>
      <c r="C15477" s="1">
        <v>-1622.53548175519</v>
      </c>
      <c r="D15477" s="1">
        <v>27435.5369729443</v>
      </c>
      <c r="E15477" s="1">
        <v>-5883.9849691373</v>
      </c>
      <c r="F15477" s="1">
        <v>-9173.29003492475</v>
      </c>
      <c r="G15477" s="1">
        <v>-6804.20628836229</v>
      </c>
      <c r="H15477" s="1">
        <v>20654.2188709043</v>
      </c>
      <c r="I15477" s="1">
        <v>-11645.4153234261</v>
      </c>
      <c r="J15477" s="1">
        <v>-25015.6253594905</v>
      </c>
      <c r="K15477" s="1">
        <v>0.196</v>
      </c>
      <c r="L15477" s="1">
        <v>0.79</v>
      </c>
      <c r="M15477" s="1">
        <v>-0.374</v>
      </c>
    </row>
    <row r="15478">
      <c r="A15478" s="1">
        <v>15476.0</v>
      </c>
      <c r="B15478" s="1">
        <v>1.70023354735981E9</v>
      </c>
      <c r="C15478" s="1">
        <v>-1636.30415633966</v>
      </c>
      <c r="D15478" s="1">
        <v>27426.1715920176</v>
      </c>
      <c r="E15478" s="1">
        <v>-5804.92684899888</v>
      </c>
      <c r="F15478" s="1">
        <v>-9161.26479640779</v>
      </c>
      <c r="G15478" s="1">
        <v>-6740.88379632041</v>
      </c>
      <c r="H15478" s="1">
        <v>20662.4219611194</v>
      </c>
      <c r="I15478" s="1">
        <v>-11619.0402649689</v>
      </c>
      <c r="J15478" s="1">
        <v>-24977.4485799608</v>
      </c>
      <c r="K15478" s="1">
        <v>0.102</v>
      </c>
      <c r="L15478" s="1">
        <v>0.898</v>
      </c>
      <c r="M15478" s="1">
        <v>-0.366</v>
      </c>
    </row>
    <row r="15479">
      <c r="A15479" s="1">
        <v>15477.0</v>
      </c>
      <c r="B15479" s="1">
        <v>1.70023354736536E9</v>
      </c>
      <c r="C15479" s="1">
        <v>-1621.86492942153</v>
      </c>
      <c r="D15479" s="1">
        <v>27430.7313478864</v>
      </c>
      <c r="E15479" s="1">
        <v>-5738.07278133306</v>
      </c>
      <c r="F15479" s="1">
        <v>-9148.0549154347</v>
      </c>
      <c r="G15479" s="1">
        <v>-6736.41344742935</v>
      </c>
      <c r="H15479" s="1">
        <v>20686.0030515197</v>
      </c>
      <c r="I15479" s="1">
        <v>-11599.5048403149</v>
      </c>
      <c r="J15479" s="1">
        <v>-24975.63808866</v>
      </c>
      <c r="K15479" s="1">
        <v>0.102</v>
      </c>
      <c r="L15479" s="1">
        <v>0.898</v>
      </c>
      <c r="M15479" s="1">
        <v>-0.366</v>
      </c>
    </row>
    <row r="15480">
      <c r="A15480" s="1">
        <v>15478.0</v>
      </c>
      <c r="B15480" s="1">
        <v>1.70023354736912E9</v>
      </c>
      <c r="C15480" s="1">
        <v>-1583.66579814741</v>
      </c>
      <c r="D15480" s="1">
        <v>27440.7002259135</v>
      </c>
      <c r="E15480" s="1">
        <v>-5703.76285359416</v>
      </c>
      <c r="F15480" s="1">
        <v>-9164.79637203173</v>
      </c>
      <c r="G15480" s="1">
        <v>-6775.50664848168</v>
      </c>
      <c r="H15480" s="1">
        <v>20555.1559394783</v>
      </c>
      <c r="I15480" s="1">
        <v>-11623.0635789708</v>
      </c>
      <c r="J15480" s="1">
        <v>-25031.4503945649</v>
      </c>
      <c r="K15480" s="1">
        <v>0.102</v>
      </c>
      <c r="L15480" s="1">
        <v>0.898</v>
      </c>
      <c r="M15480" s="1">
        <v>-0.366</v>
      </c>
    </row>
    <row r="15481">
      <c r="A15481" s="1">
        <v>15479.0</v>
      </c>
      <c r="B15481" s="1">
        <v>1.70023354737288E9</v>
      </c>
      <c r="C15481" s="1">
        <v>-1606.86690889202</v>
      </c>
      <c r="D15481" s="1">
        <v>27426.9762548179</v>
      </c>
      <c r="E15481" s="1">
        <v>-5680.11470796045</v>
      </c>
      <c r="F15481" s="1">
        <v>-9177.67097683799</v>
      </c>
      <c r="G15481" s="1">
        <v>-6852.68722208586</v>
      </c>
      <c r="H15481" s="1">
        <v>20480.4340577643</v>
      </c>
      <c r="I15481" s="1">
        <v>-11627.6903900731</v>
      </c>
      <c r="J15481" s="1">
        <v>-25079.8642730551</v>
      </c>
      <c r="K15481" s="1">
        <v>0.102</v>
      </c>
      <c r="L15481" s="1">
        <v>0.898</v>
      </c>
      <c r="M15481" s="1">
        <v>-0.366</v>
      </c>
    </row>
    <row r="15482">
      <c r="A15482" s="1">
        <v>15480.0</v>
      </c>
      <c r="B15482" s="1">
        <v>1.70023354737602E9</v>
      </c>
      <c r="C15482" s="1">
        <v>-1630.380944059</v>
      </c>
      <c r="D15482" s="1">
        <v>27418.3261297137</v>
      </c>
      <c r="E15482" s="1">
        <v>-5595.42394821929</v>
      </c>
      <c r="F15482" s="1">
        <v>-9156.14624692753</v>
      </c>
      <c r="G15482" s="1">
        <v>-6809.95068668731</v>
      </c>
      <c r="H15482" s="1">
        <v>20732.8746596425</v>
      </c>
      <c r="I15482" s="1">
        <v>-11587.725470987</v>
      </c>
      <c r="J15482" s="1">
        <v>-25077.3385259316</v>
      </c>
      <c r="K15482" s="1">
        <v>0.102</v>
      </c>
      <c r="L15482" s="1">
        <v>0.898</v>
      </c>
      <c r="M15482" s="1">
        <v>-0.366</v>
      </c>
    </row>
    <row r="15483">
      <c r="A15483" s="1">
        <v>15481.0</v>
      </c>
      <c r="B15483" s="1">
        <v>1.70023354737992E9</v>
      </c>
      <c r="C15483" s="1">
        <v>-1602.30715302314</v>
      </c>
      <c r="D15483" s="1">
        <v>27439.2920660128</v>
      </c>
      <c r="E15483" s="1">
        <v>-5480.6924439302</v>
      </c>
      <c r="F15483" s="1">
        <v>-9115.35431329659</v>
      </c>
      <c r="G15483" s="1">
        <v>-6877.98939680926</v>
      </c>
      <c r="H15483" s="1">
        <v>20860.3019547822</v>
      </c>
      <c r="I15483" s="1">
        <v>-11540.7421041419</v>
      </c>
      <c r="J15483" s="1">
        <v>-25047.7448162728</v>
      </c>
      <c r="K15483" s="1">
        <v>0.102</v>
      </c>
      <c r="L15483" s="1">
        <v>0.898</v>
      </c>
      <c r="M15483" s="1">
        <v>-0.366</v>
      </c>
    </row>
    <row r="15484">
      <c r="A15484" s="1">
        <v>15482.0</v>
      </c>
      <c r="B15484" s="1">
        <v>1.70023354738397E9</v>
      </c>
      <c r="C15484" s="1">
        <v>-1593.16528954092</v>
      </c>
      <c r="D15484" s="1">
        <v>27447.5175079724</v>
      </c>
      <c r="E15484" s="1">
        <v>-5370.94537865464</v>
      </c>
      <c r="F15484" s="1">
        <v>-9130.41938905947</v>
      </c>
      <c r="G15484" s="1">
        <v>-6775.77486941514</v>
      </c>
      <c r="H15484" s="1">
        <v>20750.7113517178</v>
      </c>
      <c r="I15484" s="1">
        <v>-11576.5719505038</v>
      </c>
      <c r="J15484" s="1">
        <v>-25113.5036484603</v>
      </c>
      <c r="K15484" s="1">
        <v>0.102</v>
      </c>
      <c r="L15484" s="1">
        <v>0.898</v>
      </c>
      <c r="M15484" s="1">
        <v>-0.366</v>
      </c>
    </row>
    <row r="15485">
      <c r="A15485" s="1">
        <v>15483.0</v>
      </c>
      <c r="B15485" s="1">
        <v>1.70023354738833E9</v>
      </c>
      <c r="C15485" s="1">
        <v>-1592.56179244062</v>
      </c>
      <c r="D15485" s="1">
        <v>27447.2492870389</v>
      </c>
      <c r="E15485" s="1">
        <v>-5312.78613958193</v>
      </c>
      <c r="F15485" s="1">
        <v>-9137.68370600744</v>
      </c>
      <c r="G15485" s="1">
        <v>-6802.44050055033</v>
      </c>
      <c r="H15485" s="1">
        <v>20739.0884446011</v>
      </c>
      <c r="I15485" s="1">
        <v>-11611.485375343</v>
      </c>
      <c r="J15485" s="1">
        <v>-25170.5676520547</v>
      </c>
      <c r="K15485" s="1">
        <v>0.102</v>
      </c>
      <c r="L15485" s="1">
        <v>0.898</v>
      </c>
      <c r="M15485" s="1">
        <v>-0.366</v>
      </c>
    </row>
    <row r="15486">
      <c r="A15486" s="1">
        <v>15484.0</v>
      </c>
      <c r="B15486" s="1">
        <v>1.70023354739313E9</v>
      </c>
      <c r="C15486" s="1">
        <v>-1609.34795252656</v>
      </c>
      <c r="D15486" s="1">
        <v>27433.6594264101</v>
      </c>
      <c r="E15486" s="1">
        <v>-5272.95533096257</v>
      </c>
      <c r="F15486" s="1">
        <v>-9131.89460419352</v>
      </c>
      <c r="G15486" s="1">
        <v>-6800.27238133816</v>
      </c>
      <c r="H15486" s="1">
        <v>20734.7298544323</v>
      </c>
      <c r="I15486" s="1">
        <v>-11593.3804623342</v>
      </c>
      <c r="J15486" s="1">
        <v>-25140.5939627401</v>
      </c>
      <c r="K15486" s="1">
        <v>0.102</v>
      </c>
      <c r="L15486" s="1">
        <v>0.898</v>
      </c>
      <c r="M15486" s="1">
        <v>-0.366</v>
      </c>
    </row>
    <row r="15487">
      <c r="A15487" s="1">
        <v>15485.0</v>
      </c>
      <c r="B15487" s="1">
        <v>1.70023354739699E9</v>
      </c>
      <c r="C15487" s="1">
        <v>-1583.33052198058</v>
      </c>
      <c r="D15487" s="1">
        <v>27466.5835459928</v>
      </c>
      <c r="E15487" s="1">
        <v>-5206.99533307496</v>
      </c>
      <c r="F15487" s="1">
        <v>-9092.28731301871</v>
      </c>
      <c r="G15487" s="1">
        <v>-6792.11399461197</v>
      </c>
      <c r="H15487" s="1">
        <v>20743.6482004699</v>
      </c>
      <c r="I15487" s="1">
        <v>-11608.3561311192</v>
      </c>
      <c r="J15487" s="1">
        <v>-25113.7271659049</v>
      </c>
      <c r="K15487" s="1">
        <v>0.102</v>
      </c>
      <c r="L15487" s="1">
        <v>0.898</v>
      </c>
      <c r="M15487" s="1">
        <v>-0.366</v>
      </c>
    </row>
    <row r="15488">
      <c r="A15488" s="1">
        <v>15486.0</v>
      </c>
      <c r="B15488" s="1">
        <v>1.7002335474012E9</v>
      </c>
      <c r="C15488" s="1">
        <v>-1589.63371391698</v>
      </c>
      <c r="D15488" s="1">
        <v>27471.4338745396</v>
      </c>
      <c r="E15488" s="1">
        <v>-5183.41424267461</v>
      </c>
      <c r="F15488" s="1">
        <v>-9098.85872588857</v>
      </c>
      <c r="G15488" s="1">
        <v>-6903.8280133996</v>
      </c>
      <c r="H15488" s="1">
        <v>20665.8641297655</v>
      </c>
      <c r="I15488" s="1">
        <v>-11703.4628037766</v>
      </c>
      <c r="J15488" s="1">
        <v>-25179.1507219255</v>
      </c>
      <c r="K15488" s="1">
        <v>0.06</v>
      </c>
      <c r="L15488" s="1">
        <v>0.92</v>
      </c>
      <c r="M15488" s="1">
        <v>-0.352</v>
      </c>
    </row>
    <row r="15489">
      <c r="A15489" s="1">
        <v>15487.0</v>
      </c>
      <c r="B15489" s="1">
        <v>1.70023354740416E9</v>
      </c>
      <c r="C15489" s="1">
        <v>-1643.635528521</v>
      </c>
      <c r="D15489" s="1">
        <v>27427.4009379626</v>
      </c>
      <c r="E15489" s="1">
        <v>-5148.70198353552</v>
      </c>
      <c r="F15489" s="1">
        <v>-9118.52826100924</v>
      </c>
      <c r="G15489" s="1">
        <v>-6907.2254785568</v>
      </c>
      <c r="H15489" s="1">
        <v>20643.3782748434</v>
      </c>
      <c r="I15489" s="1">
        <v>-11786.5889414058</v>
      </c>
      <c r="J15489" s="1">
        <v>-25284.3380313322</v>
      </c>
      <c r="K15489" s="1">
        <v>0.06</v>
      </c>
      <c r="L15489" s="1">
        <v>0.92</v>
      </c>
      <c r="M15489" s="1">
        <v>-0.352</v>
      </c>
    </row>
    <row r="15490">
      <c r="A15490" s="1">
        <v>15488.0</v>
      </c>
      <c r="B15490" s="1">
        <v>1.70023354740837E9</v>
      </c>
      <c r="C15490" s="1">
        <v>-1627.11758936853</v>
      </c>
      <c r="D15490" s="1">
        <v>27435.3805107331</v>
      </c>
      <c r="E15490" s="1">
        <v>-5036.45152288097</v>
      </c>
      <c r="F15490" s="1">
        <v>-9104.8489934026</v>
      </c>
      <c r="G15490" s="1">
        <v>-6861.22558846778</v>
      </c>
      <c r="H15490" s="1">
        <v>20496.080278883</v>
      </c>
      <c r="I15490" s="1">
        <v>-11805.3197032594</v>
      </c>
      <c r="J15490" s="1">
        <v>-25287.5790342782</v>
      </c>
      <c r="K15490" s="1">
        <v>0.06</v>
      </c>
      <c r="L15490" s="1">
        <v>0.92</v>
      </c>
      <c r="M15490" s="1">
        <v>-0.352</v>
      </c>
    </row>
    <row r="15491">
      <c r="A15491" s="1">
        <v>15489.0</v>
      </c>
      <c r="B15491" s="1">
        <v>1.70023354741181E9</v>
      </c>
      <c r="C15491" s="1">
        <v>-1609.70558043784</v>
      </c>
      <c r="D15491" s="1">
        <v>27454.2453830534</v>
      </c>
      <c r="E15491" s="1">
        <v>-4982.74028095487</v>
      </c>
      <c r="F15491" s="1">
        <v>-9071.96957730884</v>
      </c>
      <c r="G15491" s="1">
        <v>-6796.24906733621</v>
      </c>
      <c r="H15491" s="1">
        <v>20684.8854642969</v>
      </c>
      <c r="I15491" s="1">
        <v>-11811.5558399624</v>
      </c>
      <c r="J15491" s="1">
        <v>-25254.5878594622</v>
      </c>
      <c r="K15491" s="1">
        <v>0.06</v>
      </c>
      <c r="L15491" s="1">
        <v>0.92</v>
      </c>
      <c r="M15491" s="1">
        <v>-0.352</v>
      </c>
    </row>
    <row r="15492">
      <c r="A15492" s="1">
        <v>15490.0</v>
      </c>
      <c r="B15492" s="1">
        <v>1.70023354741573E9</v>
      </c>
      <c r="C15492" s="1">
        <v>-1559.90589379142</v>
      </c>
      <c r="D15492" s="1">
        <v>27501.7204882765</v>
      </c>
      <c r="E15492" s="1">
        <v>-4970.49152499336</v>
      </c>
      <c r="F15492" s="1">
        <v>-9005.18256487638</v>
      </c>
      <c r="G15492" s="1">
        <v>-6827.92148922938</v>
      </c>
      <c r="H15492" s="1">
        <v>20910.6157315511</v>
      </c>
      <c r="I15492" s="1">
        <v>-11853.2194916271</v>
      </c>
      <c r="J15492" s="1">
        <v>-25325.1299649631</v>
      </c>
      <c r="K15492" s="1">
        <v>0.06</v>
      </c>
      <c r="L15492" s="1">
        <v>0.92</v>
      </c>
      <c r="M15492" s="1">
        <v>-0.352</v>
      </c>
    </row>
    <row r="15493">
      <c r="A15493" s="1">
        <v>15491.0</v>
      </c>
      <c r="B15493" s="1">
        <v>1.7002335474207E9</v>
      </c>
      <c r="C15493" s="1">
        <v>-1533.03909695614</v>
      </c>
      <c r="D15493" s="1">
        <v>27506.7719825234</v>
      </c>
      <c r="E15493" s="1">
        <v>-4955.64996667504</v>
      </c>
      <c r="F15493" s="1">
        <v>-9001.80745146363</v>
      </c>
      <c r="G15493" s="1">
        <v>-6945.49166506429</v>
      </c>
      <c r="H15493" s="1">
        <v>20702.1410110164</v>
      </c>
      <c r="I15493" s="1">
        <v>-11866.6305383003</v>
      </c>
      <c r="J15493" s="1">
        <v>-25366.7712648834</v>
      </c>
      <c r="K15493" s="1">
        <v>0.06</v>
      </c>
      <c r="L15493" s="1">
        <v>0.92</v>
      </c>
      <c r="M15493" s="1">
        <v>-0.352</v>
      </c>
    </row>
    <row r="15494">
      <c r="A15494" s="1">
        <v>15492.0</v>
      </c>
      <c r="B15494" s="1">
        <v>1.70023354742475E9</v>
      </c>
      <c r="C15494" s="1">
        <v>-1556.59783561203</v>
      </c>
      <c r="D15494" s="1">
        <v>27451.1161388297</v>
      </c>
      <c r="E15494" s="1">
        <v>-4957.88514112057</v>
      </c>
      <c r="F15494" s="1">
        <v>-9021.14171041747</v>
      </c>
      <c r="G15494" s="1">
        <v>-6888.6735306589</v>
      </c>
      <c r="H15494" s="1">
        <v>20717.4743077128</v>
      </c>
      <c r="I15494" s="1">
        <v>-11847.6986107466</v>
      </c>
      <c r="J15494" s="1">
        <v>-25376.963660355</v>
      </c>
      <c r="K15494" s="1">
        <v>0.06</v>
      </c>
      <c r="L15494" s="1">
        <v>0.92</v>
      </c>
      <c r="M15494" s="1">
        <v>-0.352</v>
      </c>
    </row>
    <row r="15495">
      <c r="A15495" s="1">
        <v>15493.0</v>
      </c>
      <c r="B15495" s="1">
        <v>1.70023354742785E9</v>
      </c>
      <c r="C15495" s="1">
        <v>-1591.53361219568</v>
      </c>
      <c r="D15495" s="1">
        <v>27408.3796034311</v>
      </c>
      <c r="E15495" s="1">
        <v>-4958.37687949858</v>
      </c>
      <c r="F15495" s="1">
        <v>-9041.14652170497</v>
      </c>
      <c r="G15495" s="1">
        <v>-6986.01537776176</v>
      </c>
      <c r="H15495" s="1">
        <v>20774.627718285</v>
      </c>
      <c r="I15495" s="1">
        <v>-11820.9435726336</v>
      </c>
      <c r="J15495" s="1">
        <v>-25417.0850416523</v>
      </c>
      <c r="K15495" s="1">
        <v>0.06</v>
      </c>
      <c r="L15495" s="1">
        <v>0.92</v>
      </c>
      <c r="M15495" s="1">
        <v>-0.352</v>
      </c>
    </row>
    <row r="15496">
      <c r="A15496" s="1">
        <v>15494.0</v>
      </c>
      <c r="B15496" s="1">
        <v>1.70023354743187E9</v>
      </c>
      <c r="C15496" s="1">
        <v>-1579.620132401</v>
      </c>
      <c r="D15496" s="1">
        <v>27415.5321616568</v>
      </c>
      <c r="E15496" s="1">
        <v>-4943.58002466917</v>
      </c>
      <c r="F15496" s="1">
        <v>-9075.32233897714</v>
      </c>
      <c r="G15496" s="1">
        <v>-7143.23754826039</v>
      </c>
      <c r="H15496" s="1">
        <v>20661.080856452</v>
      </c>
      <c r="I15496" s="1">
        <v>-11787.527714673</v>
      </c>
      <c r="J15496" s="1">
        <v>-25461.5650131183</v>
      </c>
      <c r="K15496" s="1">
        <v>0.06</v>
      </c>
      <c r="L15496" s="1">
        <v>0.92</v>
      </c>
      <c r="M15496" s="1">
        <v>-0.352</v>
      </c>
    </row>
    <row r="15497">
      <c r="A15497" s="1">
        <v>15495.0</v>
      </c>
      <c r="B15497" s="1">
        <v>1.70023354743585E9</v>
      </c>
      <c r="C15497" s="1">
        <v>-1541.39864938243</v>
      </c>
      <c r="D15497" s="1">
        <v>27439.0909003127</v>
      </c>
      <c r="E15497" s="1">
        <v>-4873.08262265713</v>
      </c>
      <c r="F15497" s="1">
        <v>-9067.32041446214</v>
      </c>
      <c r="G15497" s="1">
        <v>-7016.3019914987</v>
      </c>
      <c r="H15497" s="1">
        <v>20665.7523710432</v>
      </c>
      <c r="I15497" s="1">
        <v>-11760.5044556265</v>
      </c>
      <c r="J15497" s="1">
        <v>-25494.7797053789</v>
      </c>
      <c r="K15497" s="1">
        <v>0.06</v>
      </c>
      <c r="L15497" s="1">
        <v>0.92</v>
      </c>
      <c r="M15497" s="1">
        <v>-0.352</v>
      </c>
    </row>
    <row r="15498">
      <c r="A15498" s="1">
        <v>15496.0</v>
      </c>
      <c r="B15498" s="1">
        <v>1.70023354743986E9</v>
      </c>
      <c r="C15498" s="1">
        <v>-1521.28207937265</v>
      </c>
      <c r="D15498" s="1">
        <v>27463.7225227025</v>
      </c>
      <c r="E15498" s="1">
        <v>-4823.43939822189</v>
      </c>
      <c r="F15498" s="1">
        <v>-9065.50992316126</v>
      </c>
      <c r="G15498" s="1">
        <v>-6978.10286022458</v>
      </c>
      <c r="H15498" s="1">
        <v>20825.6567508765</v>
      </c>
      <c r="I15498" s="1">
        <v>-11748.2780514094</v>
      </c>
      <c r="J15498" s="1">
        <v>-25514.225723055</v>
      </c>
      <c r="K15498" s="1">
        <v>-0.028</v>
      </c>
      <c r="L15498" s="1">
        <v>0.926</v>
      </c>
      <c r="M15498" s="1">
        <v>-0.302</v>
      </c>
    </row>
    <row r="15499">
      <c r="A15499" s="1">
        <v>15497.0</v>
      </c>
      <c r="B15499" s="1">
        <v>1.70023354744377E9</v>
      </c>
      <c r="C15499" s="1">
        <v>-1513.14604439092</v>
      </c>
      <c r="D15499" s="1">
        <v>27472.4620547845</v>
      </c>
      <c r="E15499" s="1">
        <v>-4800.2829909662</v>
      </c>
      <c r="F15499" s="1">
        <v>-9103.396130013</v>
      </c>
      <c r="G15499" s="1">
        <v>-7036.93265163095</v>
      </c>
      <c r="H15499" s="1">
        <v>20743.4693865143</v>
      </c>
      <c r="I15499" s="1">
        <v>-11709.7436439685</v>
      </c>
      <c r="J15499" s="1">
        <v>-25587.1371134683</v>
      </c>
      <c r="K15499" s="1">
        <v>-0.028</v>
      </c>
      <c r="L15499" s="1">
        <v>0.926</v>
      </c>
      <c r="M15499" s="1">
        <v>-0.302</v>
      </c>
    </row>
    <row r="15500">
      <c r="A15500" s="1">
        <v>15498.0</v>
      </c>
      <c r="B15500" s="1">
        <v>1.700233547449E9</v>
      </c>
      <c r="C15500" s="1">
        <v>-1506.32876233205</v>
      </c>
      <c r="D15500" s="1">
        <v>27462.3367145462</v>
      </c>
      <c r="E15500" s="1">
        <v>-4782.20042970185</v>
      </c>
      <c r="F15500" s="1">
        <v>-9152.83818874814</v>
      </c>
      <c r="G15500" s="1">
        <v>-7192.88077269563</v>
      </c>
      <c r="H15500" s="1">
        <v>20659.0244959622</v>
      </c>
      <c r="I15500" s="1">
        <v>-11703.1275276097</v>
      </c>
      <c r="J15500" s="1">
        <v>-26208.6497197925</v>
      </c>
      <c r="K15500" s="1">
        <v>-0.028</v>
      </c>
      <c r="L15500" s="1">
        <v>0.926</v>
      </c>
      <c r="M15500" s="1">
        <v>-0.302</v>
      </c>
    </row>
    <row r="15501">
      <c r="A15501" s="1">
        <v>15499.0</v>
      </c>
      <c r="B15501" s="1">
        <v>1.70023354745313E9</v>
      </c>
      <c r="C15501" s="1">
        <v>-1498.7515209617</v>
      </c>
      <c r="D15501" s="1">
        <v>27476.6865344866</v>
      </c>
      <c r="E15501" s="1">
        <v>-4747.53287405167</v>
      </c>
      <c r="F15501" s="1">
        <v>-9162.67295630848</v>
      </c>
      <c r="G15501" s="1">
        <v>-7214.91959272856</v>
      </c>
      <c r="H15501" s="1">
        <v>20718.2119152798</v>
      </c>
      <c r="I15501" s="1">
        <v>-11745.3499728858</v>
      </c>
      <c r="J15501" s="1">
        <v>-27079.9207186604</v>
      </c>
      <c r="K15501" s="1">
        <v>-0.028</v>
      </c>
      <c r="L15501" s="1">
        <v>0.926</v>
      </c>
      <c r="M15501" s="1">
        <v>-0.302</v>
      </c>
    </row>
    <row r="15502">
      <c r="A15502" s="1">
        <v>15500.0</v>
      </c>
      <c r="B15502" s="1">
        <v>1.70023354745641E9</v>
      </c>
      <c r="C15502" s="1">
        <v>-1508.76510247768</v>
      </c>
      <c r="D15502" s="1">
        <v>27490.4775608155</v>
      </c>
      <c r="E15502" s="1">
        <v>-4726.09755111903</v>
      </c>
      <c r="F15502" s="1">
        <v>-9165.86925576558</v>
      </c>
      <c r="G15502" s="1">
        <v>-7268.1614480211</v>
      </c>
      <c r="H15502" s="1">
        <v>20787.9940614693</v>
      </c>
      <c r="I15502" s="1">
        <v>-11754.6035950903</v>
      </c>
      <c r="J15502" s="1">
        <v>-27475.2560228414</v>
      </c>
      <c r="K15502" s="1">
        <v>-0.028</v>
      </c>
      <c r="L15502" s="1">
        <v>0.926</v>
      </c>
      <c r="M15502" s="1">
        <v>-0.302</v>
      </c>
    </row>
    <row r="15503">
      <c r="A15503" s="1">
        <v>15501.0</v>
      </c>
      <c r="B15503" s="1">
        <v>1.70023354745982E9</v>
      </c>
      <c r="C15503" s="1">
        <v>-1520.87974797245</v>
      </c>
      <c r="D15503" s="1">
        <v>27475.4124850526</v>
      </c>
      <c r="E15503" s="1">
        <v>-4728.08685637555</v>
      </c>
      <c r="F15503" s="1">
        <v>-9222.24035528187</v>
      </c>
      <c r="G15503" s="1">
        <v>-7284.70173891803</v>
      </c>
      <c r="H15503" s="1">
        <v>20780.617985799</v>
      </c>
      <c r="I15503" s="1">
        <v>-11741.1254931837</v>
      </c>
      <c r="J15503" s="1">
        <v>-27610.2605593515</v>
      </c>
      <c r="K15503" s="1">
        <v>-0.028</v>
      </c>
      <c r="L15503" s="1">
        <v>0.926</v>
      </c>
      <c r="M15503" s="1">
        <v>-0.302</v>
      </c>
    </row>
    <row r="15504">
      <c r="A15504" s="1">
        <v>15502.0</v>
      </c>
      <c r="B15504" s="1">
        <v>1.70023354746384E9</v>
      </c>
      <c r="C15504" s="1">
        <v>-1519.65040202741</v>
      </c>
      <c r="D15504" s="1">
        <v>27467.6564297266</v>
      </c>
      <c r="E15504" s="1">
        <v>-4728.9138709204</v>
      </c>
      <c r="F15504" s="1">
        <v>-9292.35777763817</v>
      </c>
      <c r="G15504" s="1">
        <v>-7360.5859113438</v>
      </c>
      <c r="H15504" s="1">
        <v>20623.2393530892</v>
      </c>
      <c r="I15504" s="1">
        <v>-11752.6366415782</v>
      </c>
      <c r="J15504" s="1">
        <v>-27674.4771211716</v>
      </c>
      <c r="K15504" s="1">
        <v>-0.028</v>
      </c>
      <c r="L15504" s="1">
        <v>0.926</v>
      </c>
      <c r="M15504" s="1">
        <v>-0.302</v>
      </c>
    </row>
    <row r="15505">
      <c r="A15505" s="1">
        <v>15503.0</v>
      </c>
      <c r="B15505" s="1">
        <v>1.700233547468E9</v>
      </c>
      <c r="C15505" s="1">
        <v>-1543.99145173924</v>
      </c>
      <c r="D15505" s="1">
        <v>27461.2638308124</v>
      </c>
      <c r="E15505" s="1">
        <v>-4743.55426353863</v>
      </c>
      <c r="F15505" s="1">
        <v>-9374.74630770043</v>
      </c>
      <c r="G15505" s="1">
        <v>-7466.39906959522</v>
      </c>
      <c r="H15505" s="1">
        <v>20141.6710187996</v>
      </c>
      <c r="I15505" s="1">
        <v>-11764.7065835841</v>
      </c>
      <c r="J15505" s="1">
        <v>-27741.3311888374</v>
      </c>
      <c r="K15505" s="1">
        <v>-0.028</v>
      </c>
      <c r="L15505" s="1">
        <v>0.926</v>
      </c>
      <c r="M15505" s="1">
        <v>-0.302</v>
      </c>
    </row>
    <row r="15506">
      <c r="A15506" s="1">
        <v>15504.0</v>
      </c>
      <c r="B15506" s="1">
        <v>1.7002335474722E9</v>
      </c>
      <c r="C15506" s="1">
        <v>-1587.26442900472</v>
      </c>
      <c r="D15506" s="1">
        <v>27433.3465019877</v>
      </c>
      <c r="E15506" s="1">
        <v>-4792.70574959585</v>
      </c>
      <c r="F15506" s="1">
        <v>-9421.05912221183</v>
      </c>
      <c r="G15506" s="1">
        <v>-7599.23548689311</v>
      </c>
      <c r="H15506" s="1">
        <v>20244.6678572497</v>
      </c>
      <c r="I15506" s="1">
        <v>-11791.7745461195</v>
      </c>
      <c r="J15506" s="1">
        <v>-27775.1940816872</v>
      </c>
      <c r="K15506" s="1">
        <v>-0.028</v>
      </c>
      <c r="L15506" s="1">
        <v>0.926</v>
      </c>
      <c r="M15506" s="1">
        <v>-0.302</v>
      </c>
    </row>
    <row r="15507">
      <c r="A15507" s="1">
        <v>15505.0</v>
      </c>
      <c r="B15507" s="1">
        <v>1.70023354747643E9</v>
      </c>
      <c r="C15507" s="1">
        <v>-1584.38105396998</v>
      </c>
      <c r="D15507" s="1">
        <v>27428.8090978633</v>
      </c>
      <c r="E15507" s="1">
        <v>-4758.73109802378</v>
      </c>
      <c r="F15507" s="1">
        <v>-9470.47882920251</v>
      </c>
      <c r="G15507" s="1">
        <v>-7434.41372327968</v>
      </c>
      <c r="H15507" s="1">
        <v>20026.8277557882</v>
      </c>
      <c r="I15507" s="1">
        <v>-11728.9884959445</v>
      </c>
      <c r="J15507" s="1">
        <v>-27651.8124522939</v>
      </c>
      <c r="K15507" s="1">
        <v>-0.028</v>
      </c>
      <c r="L15507" s="1">
        <v>0.926</v>
      </c>
      <c r="M15507" s="1">
        <v>-0.302</v>
      </c>
    </row>
    <row r="15508">
      <c r="A15508" s="1">
        <v>15506.0</v>
      </c>
      <c r="B15508" s="1">
        <v>1.70023354748134E9</v>
      </c>
      <c r="C15508" s="1">
        <v>-1575.8203358436</v>
      </c>
      <c r="D15508" s="1">
        <v>27433.8605921102</v>
      </c>
      <c r="E15508" s="1">
        <v>-4730.94787966583</v>
      </c>
      <c r="F15508" s="1">
        <v>-9496.22803881502</v>
      </c>
      <c r="G15508" s="1">
        <v>-7426.59061272032</v>
      </c>
      <c r="H15508" s="1">
        <v>20133.5126320734</v>
      </c>
      <c r="I15508" s="1">
        <v>-11670.985719083</v>
      </c>
      <c r="J15508" s="1">
        <v>-27537.1703549826</v>
      </c>
      <c r="K15508" s="1">
        <v>-0.112</v>
      </c>
      <c r="L15508" s="1">
        <v>1.0</v>
      </c>
      <c r="M15508" s="1">
        <v>-0.218</v>
      </c>
    </row>
    <row r="15509">
      <c r="A15509" s="1">
        <v>15507.0</v>
      </c>
      <c r="B15509" s="1">
        <v>1.70023354748441E9</v>
      </c>
      <c r="C15509" s="1">
        <v>-1558.87771354648</v>
      </c>
      <c r="D15509" s="1">
        <v>27459.8109674228</v>
      </c>
      <c r="E15509" s="1">
        <v>-4687.45138495581</v>
      </c>
      <c r="F15509" s="1">
        <v>-9506.68865522011</v>
      </c>
      <c r="G15509" s="1">
        <v>-7500.66429384521</v>
      </c>
      <c r="H15509" s="1">
        <v>20139.2793821429</v>
      </c>
      <c r="I15509" s="1">
        <v>-11669.219931271</v>
      </c>
      <c r="J15509" s="1">
        <v>-27466.5611942483</v>
      </c>
      <c r="K15509" s="1">
        <v>-0.112</v>
      </c>
      <c r="L15509" s="1">
        <v>1.0</v>
      </c>
      <c r="M15509" s="1">
        <v>-0.218</v>
      </c>
    </row>
    <row r="15510">
      <c r="A15510" s="1">
        <v>15508.0</v>
      </c>
      <c r="B15510" s="1">
        <v>1.70023354748783E9</v>
      </c>
      <c r="C15510" s="1">
        <v>-1550.22758844227</v>
      </c>
      <c r="D15510" s="1">
        <v>27468.4387407825</v>
      </c>
      <c r="E15510" s="1">
        <v>-4654.7954863066</v>
      </c>
      <c r="F15510" s="1">
        <v>-9522.33487633882</v>
      </c>
      <c r="G15510" s="1">
        <v>-7508.75562533803</v>
      </c>
      <c r="H15510" s="1">
        <v>20095.3135007993</v>
      </c>
      <c r="I15510" s="1">
        <v>-11686.9225128796</v>
      </c>
      <c r="J15510" s="1">
        <v>-27405.7197458409</v>
      </c>
      <c r="K15510" s="1">
        <v>-0.112</v>
      </c>
      <c r="L15510" s="1">
        <v>1.0</v>
      </c>
      <c r="M15510" s="1">
        <v>-0.218</v>
      </c>
    </row>
    <row r="15511">
      <c r="A15511" s="1">
        <v>15509.0</v>
      </c>
      <c r="B15511" s="1">
        <v>1.70023354749219E9</v>
      </c>
      <c r="C15511" s="1">
        <v>-1528.859320743</v>
      </c>
      <c r="D15511" s="1">
        <v>27456.6146679657</v>
      </c>
      <c r="E15511" s="1">
        <v>-4644.29016641261</v>
      </c>
      <c r="F15511" s="1">
        <v>-9577.0072432765</v>
      </c>
      <c r="G15511" s="1">
        <v>-7525.94411682416</v>
      </c>
      <c r="H15511" s="1">
        <v>20011.8744387476</v>
      </c>
      <c r="I15511" s="1">
        <v>-11706.3908823002</v>
      </c>
      <c r="J15511" s="1">
        <v>-27388.2853851658</v>
      </c>
      <c r="K15511" s="1">
        <v>-0.112</v>
      </c>
      <c r="L15511" s="1">
        <v>1.0</v>
      </c>
      <c r="M15511" s="1">
        <v>-0.218</v>
      </c>
    </row>
    <row r="15512">
      <c r="A15512" s="1">
        <v>15510.0</v>
      </c>
      <c r="B15512" s="1">
        <v>1.70023354749716E9</v>
      </c>
      <c r="C15512" s="1">
        <v>-1514.39774208041</v>
      </c>
      <c r="D15512" s="1">
        <v>27447.3163422723</v>
      </c>
      <c r="E15512" s="1">
        <v>-4640.33390764402</v>
      </c>
      <c r="F15512" s="1">
        <v>-9648.84574995586</v>
      </c>
      <c r="G15512" s="1">
        <v>-7493.95877050862</v>
      </c>
      <c r="H15512" s="1">
        <v>19817.9730555979</v>
      </c>
      <c r="I15512" s="1">
        <v>-11676.4618964745</v>
      </c>
      <c r="J15512" s="1">
        <v>-27368.9734779564</v>
      </c>
      <c r="K15512" s="1">
        <v>-0.112</v>
      </c>
      <c r="L15512" s="1">
        <v>1.0</v>
      </c>
      <c r="M15512" s="1">
        <v>-0.218</v>
      </c>
    </row>
    <row r="15513">
      <c r="A15513" s="1">
        <v>15511.0</v>
      </c>
      <c r="B15513" s="1">
        <v>1.70023354750049E9</v>
      </c>
      <c r="C15513" s="1">
        <v>-1526.89236723093</v>
      </c>
      <c r="D15513" s="1">
        <v>27409.5865976317</v>
      </c>
      <c r="E15513" s="1">
        <v>-4682.17637326435</v>
      </c>
      <c r="F15513" s="1">
        <v>-9716.12450076633</v>
      </c>
      <c r="G15513" s="1">
        <v>-7552.29682353697</v>
      </c>
      <c r="H15513" s="1">
        <v>19819.5823811986</v>
      </c>
      <c r="I15513" s="1">
        <v>-11703.239286332</v>
      </c>
      <c r="J15513" s="1">
        <v>-27412.0452895218</v>
      </c>
      <c r="K15513" s="1">
        <v>-0.112</v>
      </c>
      <c r="L15513" s="1">
        <v>1.0</v>
      </c>
      <c r="M15513" s="1">
        <v>-0.218</v>
      </c>
    </row>
    <row r="15514">
      <c r="A15514" s="1">
        <v>15512.0</v>
      </c>
      <c r="B15514" s="1">
        <v>1.70023354750387E9</v>
      </c>
      <c r="C15514" s="1">
        <v>-1548.48415237476</v>
      </c>
      <c r="D15514" s="1">
        <v>27384.3067746528</v>
      </c>
      <c r="E15514" s="1">
        <v>-4737.87692044698</v>
      </c>
      <c r="F15514" s="1">
        <v>-9796.23315289415</v>
      </c>
      <c r="G15514" s="1">
        <v>-7741.79491302906</v>
      </c>
      <c r="H15514" s="1">
        <v>19684.600196433</v>
      </c>
      <c r="I15514" s="1">
        <v>-11740.6337548057</v>
      </c>
      <c r="J15514" s="1">
        <v>-27469.7798454499</v>
      </c>
      <c r="K15514" s="1">
        <v>-0.112</v>
      </c>
      <c r="L15514" s="1">
        <v>1.0</v>
      </c>
      <c r="M15514" s="1">
        <v>-0.218</v>
      </c>
    </row>
    <row r="15515">
      <c r="A15515" s="1">
        <v>15513.0</v>
      </c>
      <c r="B15515" s="1">
        <v>1.70023354750824E9</v>
      </c>
      <c r="C15515" s="1">
        <v>-1546.78541979615</v>
      </c>
      <c r="D15515" s="1">
        <v>27375.5001873374</v>
      </c>
      <c r="E15515" s="1">
        <v>-4721.22487082777</v>
      </c>
      <c r="F15515" s="1">
        <v>-9799.47415584017</v>
      </c>
      <c r="G15515" s="1">
        <v>-7625.67760058374</v>
      </c>
      <c r="H15515" s="1">
        <v>19901.6132833496</v>
      </c>
      <c r="I15515" s="1">
        <v>-11683.1674198111</v>
      </c>
      <c r="J15515" s="1">
        <v>-27491.3939823381</v>
      </c>
      <c r="K15515" s="1">
        <v>-0.112</v>
      </c>
      <c r="L15515" s="1">
        <v>1.0</v>
      </c>
      <c r="M15515" s="1">
        <v>-0.218</v>
      </c>
    </row>
    <row r="15516">
      <c r="A15516" s="1">
        <v>15514.0</v>
      </c>
      <c r="B15516" s="1">
        <v>1.70023354751197E9</v>
      </c>
      <c r="C15516" s="1">
        <v>-1511.26849785667</v>
      </c>
      <c r="D15516" s="1">
        <v>27387.8383502767</v>
      </c>
      <c r="E15516" s="1">
        <v>-4698.89547811692</v>
      </c>
      <c r="F15516" s="1">
        <v>-9817.22144093769</v>
      </c>
      <c r="G15516" s="1">
        <v>-7511.99662828405</v>
      </c>
      <c r="H15516" s="1">
        <v>19724.2298393523</v>
      </c>
      <c r="I15516" s="1">
        <v>-11588.1278023872</v>
      </c>
      <c r="J15516" s="1">
        <v>-27491.3492788492</v>
      </c>
      <c r="K15516" s="1">
        <v>-0.112</v>
      </c>
      <c r="L15516" s="1">
        <v>1.0</v>
      </c>
      <c r="M15516" s="1">
        <v>-0.218</v>
      </c>
    </row>
    <row r="15517">
      <c r="A15517" s="1">
        <v>15515.0</v>
      </c>
      <c r="B15517" s="1">
        <v>1.70023354751616E9</v>
      </c>
      <c r="C15517" s="1">
        <v>-1499.24325933972</v>
      </c>
      <c r="D15517" s="1">
        <v>27390.1405799556</v>
      </c>
      <c r="E15517" s="1">
        <v>-4722.29775456163</v>
      </c>
      <c r="F15517" s="1">
        <v>-9865.59061593897</v>
      </c>
      <c r="G15517" s="1">
        <v>-7650.19746425121</v>
      </c>
      <c r="H15517" s="1">
        <v>19511.6871013268</v>
      </c>
      <c r="I15517" s="1">
        <v>-11575.0520318808</v>
      </c>
      <c r="J15517" s="1">
        <v>-27516.6961570615</v>
      </c>
      <c r="K15517" s="1">
        <v>-0.112</v>
      </c>
      <c r="L15517" s="1">
        <v>1.0</v>
      </c>
      <c r="M15517" s="1">
        <v>-0.218</v>
      </c>
    </row>
    <row r="15518">
      <c r="A15518" s="1">
        <v>15516.0</v>
      </c>
      <c r="B15518" s="1">
        <v>1.70023354752108E9</v>
      </c>
      <c r="C15518" s="1">
        <v>-1482.92648588734</v>
      </c>
      <c r="D15518" s="1">
        <v>27393.7615625574</v>
      </c>
      <c r="E15518" s="1">
        <v>-4700.95183860681</v>
      </c>
      <c r="F15518" s="1">
        <v>-9827.03385675357</v>
      </c>
      <c r="G15518" s="1">
        <v>-7555.33666078289</v>
      </c>
      <c r="H15518" s="1">
        <v>19819.9176573655</v>
      </c>
      <c r="I15518" s="1">
        <v>-11570.6040347342</v>
      </c>
      <c r="J15518" s="1">
        <v>-27591.0827626088</v>
      </c>
      <c r="K15518" s="1">
        <v>-0.164</v>
      </c>
      <c r="L15518" s="1">
        <v>1.026</v>
      </c>
      <c r="M15518" s="1">
        <v>-0.196</v>
      </c>
    </row>
    <row r="15519">
      <c r="A15519" s="1">
        <v>15517.0</v>
      </c>
      <c r="B15519" s="1">
        <v>1.70023354752427E9</v>
      </c>
      <c r="C15519" s="1">
        <v>-1463.90515135588</v>
      </c>
      <c r="D15519" s="1">
        <v>27380.4846263509</v>
      </c>
      <c r="E15519" s="1">
        <v>-4685.3056174881</v>
      </c>
      <c r="F15519" s="1">
        <v>-9823.72579857418</v>
      </c>
      <c r="G15519" s="1">
        <v>-7474.55745632141</v>
      </c>
      <c r="H15519" s="1">
        <v>19946.7861588938</v>
      </c>
      <c r="I15519" s="1">
        <v>-11566.223092821</v>
      </c>
      <c r="J15519" s="1">
        <v>-27645.241039424</v>
      </c>
      <c r="K15519" s="1">
        <v>-0.164</v>
      </c>
      <c r="L15519" s="1">
        <v>1.026</v>
      </c>
      <c r="M15519" s="1">
        <v>-0.196</v>
      </c>
    </row>
    <row r="15520">
      <c r="A15520" s="1">
        <v>15518.0</v>
      </c>
      <c r="B15520" s="1">
        <v>1.70023354752801E9</v>
      </c>
      <c r="C15520" s="1">
        <v>-1415.5806798435</v>
      </c>
      <c r="D15520" s="1">
        <v>27397.8742835371</v>
      </c>
      <c r="E15520" s="1">
        <v>-4654.7954863066</v>
      </c>
      <c r="F15520" s="1">
        <v>-9829.15727247682</v>
      </c>
      <c r="G15520" s="1">
        <v>-7490.87422977378</v>
      </c>
      <c r="H15520" s="1">
        <v>19834.5580499837</v>
      </c>
      <c r="I15520" s="1">
        <v>-11508.1756124705</v>
      </c>
      <c r="J15520" s="1">
        <v>-27620.5423618009</v>
      </c>
      <c r="K15520" s="1">
        <v>-0.164</v>
      </c>
      <c r="L15520" s="1">
        <v>1.026</v>
      </c>
      <c r="M15520" s="1">
        <v>-0.196</v>
      </c>
    </row>
    <row r="15521">
      <c r="A15521" s="1">
        <v>15519.0</v>
      </c>
      <c r="B15521" s="1">
        <v>1.70023354753206E9</v>
      </c>
      <c r="C15521" s="1">
        <v>-1384.13177539489</v>
      </c>
      <c r="D15521" s="1">
        <v>27406.6361673636</v>
      </c>
      <c r="E15521" s="1">
        <v>-4616.57400328803</v>
      </c>
      <c r="F15521" s="1">
        <v>-9820.2165746947</v>
      </c>
      <c r="G15521" s="1">
        <v>-7472.67990978716</v>
      </c>
      <c r="H15521" s="1">
        <v>19797.8564855881</v>
      </c>
      <c r="I15521" s="1">
        <v>-11483.164010425</v>
      </c>
      <c r="J15521" s="1">
        <v>-27598.8388179348</v>
      </c>
      <c r="K15521" s="1">
        <v>-0.164</v>
      </c>
      <c r="L15521" s="1">
        <v>1.026</v>
      </c>
      <c r="M15521" s="1">
        <v>-0.196</v>
      </c>
    </row>
    <row r="15522">
      <c r="A15522" s="1">
        <v>15520.0</v>
      </c>
      <c r="B15522" s="1">
        <v>1.70023354753595E9</v>
      </c>
      <c r="C15522" s="1">
        <v>-1394.7265022667</v>
      </c>
      <c r="D15522" s="1">
        <v>27399.7294783269</v>
      </c>
      <c r="E15522" s="1">
        <v>-4613.71297999775</v>
      </c>
      <c r="F15522" s="1">
        <v>-9826.89974628684</v>
      </c>
      <c r="G15522" s="1">
        <v>-7550.30751828045</v>
      </c>
      <c r="H15522" s="1">
        <v>19741.641848283</v>
      </c>
      <c r="I15522" s="1">
        <v>-11500.5313158668</v>
      </c>
      <c r="J15522" s="1">
        <v>-27613.8144867199</v>
      </c>
      <c r="K15522" s="1">
        <v>-0.164</v>
      </c>
      <c r="L15522" s="1">
        <v>1.026</v>
      </c>
      <c r="M15522" s="1">
        <v>-0.196</v>
      </c>
    </row>
    <row r="15523">
      <c r="A15523" s="1">
        <v>15521.0</v>
      </c>
      <c r="B15523" s="1">
        <v>1.70023354754015E9</v>
      </c>
      <c r="C15523" s="1">
        <v>-1433.21620621874</v>
      </c>
      <c r="D15523" s="1">
        <v>27363.1396726536</v>
      </c>
      <c r="E15523" s="1">
        <v>-4641.71971580025</v>
      </c>
      <c r="F15523" s="1">
        <v>-9867.3787554954</v>
      </c>
      <c r="G15523" s="1">
        <v>-7628.49392038511</v>
      </c>
      <c r="H15523" s="1">
        <v>19663.9918880453</v>
      </c>
      <c r="I15523" s="1">
        <v>-11501.2018682005</v>
      </c>
      <c r="J15523" s="1">
        <v>-27646.1127574578</v>
      </c>
      <c r="K15523" s="1">
        <v>-0.164</v>
      </c>
      <c r="L15523" s="1">
        <v>1.026</v>
      </c>
      <c r="M15523" s="1">
        <v>-0.196</v>
      </c>
    </row>
    <row r="15524">
      <c r="A15524" s="1">
        <v>15522.0</v>
      </c>
      <c r="B15524" s="1">
        <v>1.70023354754402E9</v>
      </c>
      <c r="C15524" s="1">
        <v>-1437.64185162089</v>
      </c>
      <c r="D15524" s="1">
        <v>27345.2582770893</v>
      </c>
      <c r="E15524" s="1">
        <v>-4622.60897429096</v>
      </c>
      <c r="F15524" s="1">
        <v>-9859.60034842495</v>
      </c>
      <c r="G15524" s="1">
        <v>-7515.01411378551</v>
      </c>
      <c r="H15524" s="1">
        <v>19613.9686839543</v>
      </c>
      <c r="I15524" s="1">
        <v>-11423.0601695847</v>
      </c>
      <c r="J15524" s="1">
        <v>-27617.8378007218</v>
      </c>
      <c r="K15524" s="1">
        <v>-0.164</v>
      </c>
      <c r="L15524" s="1">
        <v>1.026</v>
      </c>
      <c r="M15524" s="1">
        <v>-0.196</v>
      </c>
    </row>
    <row r="15525">
      <c r="A15525" s="1">
        <v>15523.0</v>
      </c>
      <c r="B15525" s="1">
        <v>1.70023354754915E9</v>
      </c>
      <c r="C15525" s="1">
        <v>-1438.98295628821</v>
      </c>
      <c r="D15525" s="1">
        <v>27321.6995384335</v>
      </c>
      <c r="E15525" s="1">
        <v>-4634.38834361891</v>
      </c>
      <c r="F15525" s="1">
        <v>-9877.7276131782</v>
      </c>
      <c r="G15525" s="1">
        <v>-7572.70396622466</v>
      </c>
      <c r="H15525" s="1">
        <v>19541.10199703</v>
      </c>
      <c r="I15525" s="1">
        <v>-11379.1166399856</v>
      </c>
      <c r="J15525" s="1">
        <v>-27638.4014056207</v>
      </c>
      <c r="K15525" s="1">
        <v>-0.164</v>
      </c>
      <c r="L15525" s="1">
        <v>1.026</v>
      </c>
      <c r="M15525" s="1">
        <v>-0.196</v>
      </c>
    </row>
    <row r="15526">
      <c r="A15526" s="1">
        <v>15524.0</v>
      </c>
      <c r="B15526" s="1">
        <v>1.70023354755329E9</v>
      </c>
      <c r="C15526" s="1">
        <v>-1427.7847323161</v>
      </c>
      <c r="D15526" s="1">
        <v>27335.2223438289</v>
      </c>
      <c r="E15526" s="1">
        <v>-4615.94815444328</v>
      </c>
      <c r="F15526" s="1">
        <v>-9860.33795599198</v>
      </c>
      <c r="G15526" s="1">
        <v>-7587.07613790942</v>
      </c>
      <c r="H15526" s="1">
        <v>19602.8822187044</v>
      </c>
      <c r="I15526" s="1">
        <v>-11378.9601777744</v>
      </c>
      <c r="J15526" s="1">
        <v>-27678.5451386624</v>
      </c>
      <c r="K15526" s="1">
        <v>-0.164</v>
      </c>
      <c r="L15526" s="1">
        <v>1.026</v>
      </c>
      <c r="M15526" s="1">
        <v>-0.196</v>
      </c>
    </row>
    <row r="15527">
      <c r="A15527" s="1">
        <v>15525.0</v>
      </c>
      <c r="B15527" s="1">
        <v>1.70023354755652E9</v>
      </c>
      <c r="C15527" s="1">
        <v>-1405.29887739406</v>
      </c>
      <c r="D15527" s="1">
        <v>27357.1941086285</v>
      </c>
      <c r="E15527" s="1">
        <v>-4546.94831930974</v>
      </c>
      <c r="F15527" s="1">
        <v>-9781.63746376484</v>
      </c>
      <c r="G15527" s="1">
        <v>-7443.68969722863</v>
      </c>
      <c r="H15527" s="1">
        <v>19791.5979971406</v>
      </c>
      <c r="I15527" s="1">
        <v>-11342.2139098899</v>
      </c>
      <c r="J15527" s="1">
        <v>-27684.8930340877</v>
      </c>
      <c r="K15527" s="1">
        <v>-0.164</v>
      </c>
      <c r="L15527" s="1">
        <v>1.026</v>
      </c>
      <c r="M15527" s="1">
        <v>-0.196</v>
      </c>
    </row>
    <row r="15528">
      <c r="A15528" s="1">
        <v>15526.0</v>
      </c>
      <c r="B15528" s="1">
        <v>1.70023354756001E9</v>
      </c>
      <c r="C15528" s="1">
        <v>-1429.10348523896</v>
      </c>
      <c r="D15528" s="1">
        <v>27321.8783523891</v>
      </c>
      <c r="E15528" s="1">
        <v>-4552.84917984595</v>
      </c>
      <c r="F15528" s="1">
        <v>-9793.37212960387</v>
      </c>
      <c r="G15528" s="1">
        <v>-7435.84423492482</v>
      </c>
      <c r="H15528" s="1">
        <v>19661.4214374329</v>
      </c>
      <c r="I15528" s="1">
        <v>-11303.8136129157</v>
      </c>
      <c r="J15528" s="1">
        <v>-27673.6724583712</v>
      </c>
      <c r="K15528" s="1">
        <v>-0.148</v>
      </c>
      <c r="L15528" s="1">
        <v>0.942</v>
      </c>
      <c r="M15528" s="1">
        <v>-0.144</v>
      </c>
    </row>
    <row r="15529">
      <c r="A15529" s="1">
        <v>15527.0</v>
      </c>
      <c r="B15529" s="1">
        <v>1.70023354756411E9</v>
      </c>
      <c r="C15529" s="1">
        <v>-1482.0994713425</v>
      </c>
      <c r="D15529" s="1">
        <v>27263.6967615719</v>
      </c>
      <c r="E15529" s="1">
        <v>-4592.14354659838</v>
      </c>
      <c r="F15529" s="1">
        <v>-9833.78408357907</v>
      </c>
      <c r="G15529" s="1">
        <v>-7459.29121485843</v>
      </c>
      <c r="H15529" s="1">
        <v>19721.6370369955</v>
      </c>
      <c r="I15529" s="1">
        <v>-11321.404435802</v>
      </c>
      <c r="J15529" s="1">
        <v>-27671.7949118369</v>
      </c>
      <c r="K15529" s="1">
        <v>-0.148</v>
      </c>
      <c r="L15529" s="1">
        <v>0.942</v>
      </c>
      <c r="M15529" s="1">
        <v>-0.144</v>
      </c>
    </row>
    <row r="15530">
      <c r="A15530" s="1">
        <v>15528.0</v>
      </c>
      <c r="B15530" s="1">
        <v>1.70023354756818E9</v>
      </c>
      <c r="C15530" s="1">
        <v>-1476.53388697312</v>
      </c>
      <c r="D15530" s="1">
        <v>27273.0397907542</v>
      </c>
      <c r="E15530" s="1">
        <v>-4607.07451189452</v>
      </c>
      <c r="F15530" s="1">
        <v>-9841.96482204971</v>
      </c>
      <c r="G15530" s="1">
        <v>-7478.22314241208</v>
      </c>
      <c r="H15530" s="1">
        <v>19638.108567966</v>
      </c>
      <c r="I15530" s="1">
        <v>-11349.142950671</v>
      </c>
      <c r="J15530" s="1">
        <v>-27675.2147287386</v>
      </c>
      <c r="K15530" s="1">
        <v>-0.148</v>
      </c>
      <c r="L15530" s="1">
        <v>0.942</v>
      </c>
      <c r="M15530" s="1">
        <v>-0.144</v>
      </c>
    </row>
    <row r="15531">
      <c r="A15531" s="1">
        <v>15529.0</v>
      </c>
      <c r="B15531" s="1">
        <v>1.70023354757233E9</v>
      </c>
      <c r="C15531" s="1">
        <v>-1468.33079675803</v>
      </c>
      <c r="D15531" s="1">
        <v>27276.7278285894</v>
      </c>
      <c r="E15531" s="1">
        <v>-4622.25134637967</v>
      </c>
      <c r="F15531" s="1">
        <v>-9875.42538349931</v>
      </c>
      <c r="G15531" s="1">
        <v>-7537.83524487438</v>
      </c>
      <c r="H15531" s="1">
        <v>19373.7097828042</v>
      </c>
      <c r="I15531" s="1">
        <v>-11334.6143167751</v>
      </c>
      <c r="J15531" s="1">
        <v>-27650.73956856</v>
      </c>
      <c r="K15531" s="1">
        <v>-0.148</v>
      </c>
      <c r="L15531" s="1">
        <v>0.942</v>
      </c>
      <c r="M15531" s="1">
        <v>-0.144</v>
      </c>
    </row>
    <row r="15532">
      <c r="A15532" s="1">
        <v>15530.0</v>
      </c>
      <c r="B15532" s="1">
        <v>1.70023354757707E9</v>
      </c>
      <c r="C15532" s="1">
        <v>-1468.66607292486</v>
      </c>
      <c r="D15532" s="1">
        <v>27276.5266628893</v>
      </c>
      <c r="E15532" s="1">
        <v>-4624.66533478085</v>
      </c>
      <c r="F15532" s="1">
        <v>-9860.89674960336</v>
      </c>
      <c r="G15532" s="1">
        <v>-7480.25715115751</v>
      </c>
      <c r="H15532" s="1">
        <v>19698.5029814842</v>
      </c>
      <c r="I15532" s="1">
        <v>-11305.646455961</v>
      </c>
      <c r="J15532" s="1">
        <v>-27584.7795706724</v>
      </c>
      <c r="K15532" s="1">
        <v>-0.148</v>
      </c>
      <c r="L15532" s="1">
        <v>0.942</v>
      </c>
      <c r="M15532" s="1">
        <v>-0.144</v>
      </c>
    </row>
    <row r="15533">
      <c r="A15533" s="1">
        <v>15531.0</v>
      </c>
      <c r="B15533" s="1">
        <v>1.70023354758017E9</v>
      </c>
      <c r="C15533" s="1">
        <v>-1450.60586340497</v>
      </c>
      <c r="D15533" s="1">
        <v>27297.0902677882</v>
      </c>
      <c r="E15533" s="1">
        <v>-4613.80238697557</v>
      </c>
      <c r="F15533" s="1">
        <v>-9853.78889486657</v>
      </c>
      <c r="G15533" s="1">
        <v>-7451.66926999917</v>
      </c>
      <c r="H15533" s="1">
        <v>19786.3229854491</v>
      </c>
      <c r="I15533" s="1">
        <v>-11297.644531446</v>
      </c>
      <c r="J15533" s="1">
        <v>-27550.4696429335</v>
      </c>
      <c r="K15533" s="1">
        <v>-0.148</v>
      </c>
      <c r="L15533" s="1">
        <v>0.942</v>
      </c>
      <c r="M15533" s="1">
        <v>-0.144</v>
      </c>
    </row>
    <row r="15534">
      <c r="A15534" s="1">
        <v>15532.0</v>
      </c>
      <c r="B15534" s="1">
        <v>1.70023354758337E9</v>
      </c>
      <c r="C15534" s="1">
        <v>-1458.04899430859</v>
      </c>
      <c r="D15534" s="1">
        <v>27273.0844942432</v>
      </c>
      <c r="E15534" s="1">
        <v>-4624.84414873649</v>
      </c>
      <c r="F15534" s="1">
        <v>-9890.22223832872</v>
      </c>
      <c r="G15534" s="1">
        <v>-7506.14047123676</v>
      </c>
      <c r="H15534" s="1">
        <v>19644.5682221136</v>
      </c>
      <c r="I15534" s="1">
        <v>-11327.394703316</v>
      </c>
      <c r="J15534" s="1">
        <v>-27567.233451275</v>
      </c>
      <c r="K15534" s="1">
        <v>-0.148</v>
      </c>
      <c r="L15534" s="1">
        <v>0.942</v>
      </c>
      <c r="M15534" s="1">
        <v>-0.144</v>
      </c>
    </row>
    <row r="15535">
      <c r="A15535" s="1">
        <v>15533.0</v>
      </c>
      <c r="B15535" s="1">
        <v>1.70023354758837E9</v>
      </c>
      <c r="C15535" s="1">
        <v>-1478.18791606282</v>
      </c>
      <c r="D15535" s="1">
        <v>27253.5043661003</v>
      </c>
      <c r="E15535" s="1">
        <v>-4619.07739866702</v>
      </c>
      <c r="F15535" s="1">
        <v>-9914.27271536263</v>
      </c>
      <c r="G15535" s="1">
        <v>-7563.67386146472</v>
      </c>
      <c r="H15535" s="1">
        <v>19536.2963719721</v>
      </c>
      <c r="I15535" s="1">
        <v>-11336.0448284202</v>
      </c>
      <c r="J15535" s="1">
        <v>-27581.0244776039</v>
      </c>
      <c r="K15535" s="1">
        <v>-0.148</v>
      </c>
      <c r="L15535" s="1">
        <v>0.942</v>
      </c>
      <c r="M15535" s="1">
        <v>-0.144</v>
      </c>
    </row>
    <row r="15536">
      <c r="A15536" s="1">
        <v>15534.0</v>
      </c>
      <c r="B15536" s="1">
        <v>1.70023354759241E9</v>
      </c>
      <c r="C15536" s="1">
        <v>-1483.86525915446</v>
      </c>
      <c r="D15536" s="1">
        <v>27248.5646305757</v>
      </c>
      <c r="E15536" s="1">
        <v>-4601.55363101406</v>
      </c>
      <c r="F15536" s="1">
        <v>-9923.61574454495</v>
      </c>
      <c r="G15536" s="1">
        <v>-7510.34259919436</v>
      </c>
      <c r="H15536" s="1">
        <v>19576.1942358248</v>
      </c>
      <c r="I15536" s="1">
        <v>-11317.5599357557</v>
      </c>
      <c r="J15536" s="1">
        <v>-27572.8660908777</v>
      </c>
      <c r="K15536" s="1">
        <v>-0.148</v>
      </c>
      <c r="L15536" s="1">
        <v>0.942</v>
      </c>
      <c r="M15536" s="1">
        <v>-0.144</v>
      </c>
    </row>
    <row r="15537">
      <c r="A15537" s="1">
        <v>15535.0</v>
      </c>
      <c r="B15537" s="1">
        <v>1.70023354759602E9</v>
      </c>
      <c r="C15537" s="1">
        <v>-1485.31812254406</v>
      </c>
      <c r="D15537" s="1">
        <v>27247.3129328862</v>
      </c>
      <c r="E15537" s="1">
        <v>-4601.44187229178</v>
      </c>
      <c r="F15537" s="1">
        <v>-9943.48644536572</v>
      </c>
      <c r="G15537" s="1">
        <v>-7512.15309049524</v>
      </c>
      <c r="H15537" s="1">
        <v>19527.847412568</v>
      </c>
      <c r="I15537" s="1">
        <v>-11326.657095749</v>
      </c>
      <c r="J15537" s="1">
        <v>-27568.708666409</v>
      </c>
      <c r="K15537" s="1">
        <v>-0.148</v>
      </c>
      <c r="L15537" s="1">
        <v>0.942</v>
      </c>
      <c r="M15537" s="1">
        <v>-0.144</v>
      </c>
    </row>
    <row r="15538">
      <c r="A15538" s="1">
        <v>15536.0</v>
      </c>
      <c r="B15538" s="1">
        <v>1.70023354760027E9</v>
      </c>
      <c r="C15538" s="1">
        <v>-1495.21994533776</v>
      </c>
      <c r="D15538" s="1">
        <v>27237.4111100925</v>
      </c>
      <c r="E15538" s="1">
        <v>-4628.86746273845</v>
      </c>
      <c r="F15538" s="1">
        <v>-9969.12389625595</v>
      </c>
      <c r="G15538" s="1">
        <v>-7555.09079159388</v>
      </c>
      <c r="H15538" s="1">
        <v>19499.6171593209</v>
      </c>
      <c r="I15538" s="1">
        <v>-11348.8523779931</v>
      </c>
      <c r="J15538" s="1">
        <v>-27601.6551377362</v>
      </c>
      <c r="K15538" s="1">
        <v>-0.136</v>
      </c>
      <c r="L15538" s="1">
        <v>0.964</v>
      </c>
      <c r="M15538" s="1">
        <v>-0.098</v>
      </c>
    </row>
    <row r="15539">
      <c r="A15539" s="1">
        <v>15537.0</v>
      </c>
      <c r="B15539" s="1">
        <v>1.70023354760413E9</v>
      </c>
      <c r="C15539" s="1">
        <v>-1488.42501502335</v>
      </c>
      <c r="D15539" s="1">
        <v>27230.5938280336</v>
      </c>
      <c r="E15539" s="1">
        <v>-4632.22022440674</v>
      </c>
      <c r="F15539" s="1">
        <v>-9974.04128003612</v>
      </c>
      <c r="G15539" s="1">
        <v>-7595.1898211467</v>
      </c>
      <c r="H15539" s="1">
        <v>19396.5532656375</v>
      </c>
      <c r="I15539" s="1">
        <v>-11333.2508603633</v>
      </c>
      <c r="J15539" s="1">
        <v>-27621.972873446</v>
      </c>
      <c r="K15539" s="1">
        <v>-0.136</v>
      </c>
      <c r="L15539" s="1">
        <v>0.964</v>
      </c>
      <c r="M15539" s="1">
        <v>-0.098</v>
      </c>
    </row>
    <row r="15540">
      <c r="A15540" s="1">
        <v>15538.0</v>
      </c>
      <c r="B15540" s="1">
        <v>1.70023354760811E9</v>
      </c>
      <c r="C15540" s="1">
        <v>-1487.32977954504</v>
      </c>
      <c r="D15540" s="1">
        <v>27221.0496331512</v>
      </c>
      <c r="E15540" s="1">
        <v>-4635.17065467484</v>
      </c>
      <c r="F15540" s="1">
        <v>-9968.92273055586</v>
      </c>
      <c r="G15540" s="1">
        <v>-7538.03641057448</v>
      </c>
      <c r="H15540" s="1">
        <v>19390.4288876567</v>
      </c>
      <c r="I15540" s="1">
        <v>-11321.0468078907</v>
      </c>
      <c r="J15540" s="1">
        <v>-27614.261521609</v>
      </c>
      <c r="K15540" s="1">
        <v>-0.136</v>
      </c>
      <c r="L15540" s="1">
        <v>0.964</v>
      </c>
      <c r="M15540" s="1">
        <v>-0.098</v>
      </c>
    </row>
    <row r="15541">
      <c r="A15541" s="1">
        <v>15539.0</v>
      </c>
      <c r="B15541" s="1">
        <v>1.700233547611E9</v>
      </c>
      <c r="C15541" s="1">
        <v>-1475.7962794061</v>
      </c>
      <c r="D15541" s="1">
        <v>27238.1263659151</v>
      </c>
      <c r="E15541" s="1">
        <v>-4632.08611394001</v>
      </c>
      <c r="F15541" s="1">
        <v>-9921.0899974215</v>
      </c>
      <c r="G15541" s="1">
        <v>-7444.96374666258</v>
      </c>
      <c r="H15541" s="1">
        <v>19627.1338614385</v>
      </c>
      <c r="I15541" s="1">
        <v>-11276.5891881691</v>
      </c>
      <c r="J15541" s="1">
        <v>-27582.5220444824</v>
      </c>
      <c r="K15541" s="1">
        <v>-0.136</v>
      </c>
      <c r="L15541" s="1">
        <v>0.964</v>
      </c>
      <c r="M15541" s="1">
        <v>-0.098</v>
      </c>
    </row>
    <row r="15542">
      <c r="A15542" s="1">
        <v>15540.0</v>
      </c>
      <c r="B15542" s="1">
        <v>1.70023354761614E9</v>
      </c>
      <c r="C15542" s="1">
        <v>-1462.04995656609</v>
      </c>
      <c r="D15542" s="1">
        <v>27238.8192699932</v>
      </c>
      <c r="E15542" s="1">
        <v>-4631.54967207308</v>
      </c>
      <c r="F15542" s="1">
        <v>-9919.01128518716</v>
      </c>
      <c r="G15542" s="1">
        <v>-7398.2933042399</v>
      </c>
      <c r="H15542" s="1">
        <v>19495.057403452</v>
      </c>
      <c r="I15542" s="1">
        <v>-11258.3948681825</v>
      </c>
      <c r="J15542" s="1">
        <v>-27582.3655822712</v>
      </c>
      <c r="K15542" s="1">
        <v>-0.136</v>
      </c>
      <c r="L15542" s="1">
        <v>0.964</v>
      </c>
      <c r="M15542" s="1">
        <v>-0.098</v>
      </c>
    </row>
    <row r="15543">
      <c r="A15543" s="1">
        <v>15541.0</v>
      </c>
      <c r="B15543" s="1">
        <v>1.70023354762049E9</v>
      </c>
      <c r="C15543" s="1">
        <v>-1451.3881744609</v>
      </c>
      <c r="D15543" s="1">
        <v>27229.1856681329</v>
      </c>
      <c r="E15543" s="1">
        <v>-4643.70902105677</v>
      </c>
      <c r="F15543" s="1">
        <v>-9945.14047445541</v>
      </c>
      <c r="G15543" s="1">
        <v>-7511.92957305068</v>
      </c>
      <c r="H15543" s="1">
        <v>19469.6434700064</v>
      </c>
      <c r="I15543" s="1">
        <v>-11305.5346972387</v>
      </c>
      <c r="J15543" s="1">
        <v>-27578.0740473358</v>
      </c>
      <c r="K15543" s="1">
        <v>-0.136</v>
      </c>
      <c r="L15543" s="1">
        <v>0.964</v>
      </c>
      <c r="M15543" s="1">
        <v>-0.098</v>
      </c>
    </row>
    <row r="15544">
      <c r="A15544" s="1">
        <v>15542.0</v>
      </c>
      <c r="B15544" s="1">
        <v>1.70023354762462E9</v>
      </c>
      <c r="C15544" s="1">
        <v>-1469.33662525852</v>
      </c>
      <c r="D15544" s="1">
        <v>27213.7182609699</v>
      </c>
      <c r="E15544" s="1">
        <v>-4607.29802933907</v>
      </c>
      <c r="F15544" s="1">
        <v>-9946.95096575629</v>
      </c>
      <c r="G15544" s="1">
        <v>-7424.84717665281</v>
      </c>
      <c r="H15544" s="1">
        <v>19597.5401517796</v>
      </c>
      <c r="I15544" s="1">
        <v>-11347.13129367</v>
      </c>
      <c r="J15544" s="1">
        <v>-27550.8943260782</v>
      </c>
      <c r="K15544" s="1">
        <v>-0.136</v>
      </c>
      <c r="L15544" s="1">
        <v>0.964</v>
      </c>
      <c r="M15544" s="1">
        <v>-0.098</v>
      </c>
    </row>
    <row r="15545">
      <c r="A15545" s="1">
        <v>15543.0</v>
      </c>
      <c r="B15545" s="1">
        <v>1.70023354762821E9</v>
      </c>
      <c r="C15545" s="1">
        <v>-1470.81184039257</v>
      </c>
      <c r="D15545" s="1">
        <v>27215.7299179708</v>
      </c>
      <c r="E15545" s="1">
        <v>-4566.34963349695</v>
      </c>
      <c r="F15545" s="1">
        <v>-9962.97716653074</v>
      </c>
      <c r="G15545" s="1">
        <v>-7365.8385712908</v>
      </c>
      <c r="H15545" s="1">
        <v>19543.5383371756</v>
      </c>
      <c r="I15545" s="1">
        <v>-11320.4433107904</v>
      </c>
      <c r="J15545" s="1">
        <v>-27485.8507497132</v>
      </c>
      <c r="K15545" s="1">
        <v>-0.136</v>
      </c>
      <c r="L15545" s="1">
        <v>0.964</v>
      </c>
      <c r="M15545" s="1">
        <v>-0.098</v>
      </c>
    </row>
    <row r="15546">
      <c r="A15546" s="1">
        <v>15544.0</v>
      </c>
      <c r="B15546" s="1">
        <v>1.70023354763124E9</v>
      </c>
      <c r="C15546" s="1">
        <v>-1444.59324414649</v>
      </c>
      <c r="D15546" s="1">
        <v>27249.8163282652</v>
      </c>
      <c r="E15546" s="1">
        <v>-4524.19424345424</v>
      </c>
      <c r="F15546" s="1">
        <v>-9959.06561125107</v>
      </c>
      <c r="G15546" s="1">
        <v>-7391.16309775866</v>
      </c>
      <c r="H15546" s="1">
        <v>19524.315836944</v>
      </c>
      <c r="I15546" s="1">
        <v>-11307.3004850507</v>
      </c>
      <c r="J15546" s="1">
        <v>-27432.3183217428</v>
      </c>
      <c r="K15546" s="1">
        <v>-0.136</v>
      </c>
      <c r="L15546" s="1">
        <v>0.964</v>
      </c>
      <c r="M15546" s="1">
        <v>-0.098</v>
      </c>
    </row>
    <row r="15547">
      <c r="A15547" s="1">
        <v>15545.0</v>
      </c>
      <c r="B15547" s="1">
        <v>1.70023354763562E9</v>
      </c>
      <c r="C15547" s="1">
        <v>-1415.42421763231</v>
      </c>
      <c r="D15547" s="1">
        <v>27280.7287908469</v>
      </c>
      <c r="E15547" s="1">
        <v>-4464.42567878075</v>
      </c>
      <c r="F15547" s="1">
        <v>-9937.0938464515</v>
      </c>
      <c r="G15547" s="1">
        <v>-7439.44286578212</v>
      </c>
      <c r="H15547" s="1">
        <v>19536.8104620946</v>
      </c>
      <c r="I15547" s="1">
        <v>-11304.9535518829</v>
      </c>
      <c r="J15547" s="1">
        <v>-27381.4904548514</v>
      </c>
      <c r="K15547" s="1">
        <v>-0.136</v>
      </c>
      <c r="L15547" s="1">
        <v>0.964</v>
      </c>
      <c r="M15547" s="1">
        <v>-0.098</v>
      </c>
    </row>
    <row r="15548">
      <c r="A15548" s="1">
        <v>15546.0</v>
      </c>
      <c r="B15548" s="1">
        <v>1.7002335476392E9</v>
      </c>
      <c r="C15548" s="1">
        <v>-1446.49314242519</v>
      </c>
      <c r="D15548" s="1">
        <v>27237.2099443924</v>
      </c>
      <c r="E15548" s="1">
        <v>-4468.94073116072</v>
      </c>
      <c r="F15548" s="1">
        <v>-10037.2743651001</v>
      </c>
      <c r="G15548" s="1">
        <v>-7501.64777060124</v>
      </c>
      <c r="H15548" s="1">
        <v>19136.8706985557</v>
      </c>
      <c r="I15548" s="1">
        <v>-11325.1148253816</v>
      </c>
      <c r="J15548" s="1">
        <v>-27344.9230009225</v>
      </c>
      <c r="K15548" s="1">
        <v>-0.156</v>
      </c>
      <c r="L15548" s="1">
        <v>0.956</v>
      </c>
      <c r="M15548" s="1">
        <v>-0.072</v>
      </c>
    </row>
    <row r="15549">
      <c r="A15549" s="1">
        <v>15547.0</v>
      </c>
      <c r="B15549" s="1">
        <v>1.70023354764522E9</v>
      </c>
      <c r="C15549" s="1">
        <v>-1466.52030545715</v>
      </c>
      <c r="D15549" s="1">
        <v>27201.0224701192</v>
      </c>
      <c r="E15549" s="1">
        <v>-4466.88437067084</v>
      </c>
      <c r="F15549" s="1">
        <v>-10071.4948858612</v>
      </c>
      <c r="G15549" s="1">
        <v>-7554.26377704903</v>
      </c>
      <c r="H15549" s="1">
        <v>19195.5440277509</v>
      </c>
      <c r="I15549" s="1">
        <v>-11333.4520260634</v>
      </c>
      <c r="J15549" s="1">
        <v>-27306.410945226</v>
      </c>
      <c r="K15549" s="1">
        <v>-0.156</v>
      </c>
      <c r="L15549" s="1">
        <v>0.956</v>
      </c>
      <c r="M15549" s="1">
        <v>-0.072</v>
      </c>
    </row>
    <row r="15550">
      <c r="A15550" s="1">
        <v>15548.0</v>
      </c>
      <c r="B15550" s="1">
        <v>1.70023354764872E9</v>
      </c>
      <c r="C15550" s="1">
        <v>-1429.25994745015</v>
      </c>
      <c r="D15550" s="1">
        <v>27249.0563689537</v>
      </c>
      <c r="E15550" s="1">
        <v>-4422.56086141596</v>
      </c>
      <c r="F15550" s="1">
        <v>-9985.88770459743</v>
      </c>
      <c r="G15550" s="1">
        <v>-7458.3077381024</v>
      </c>
      <c r="H15550" s="1">
        <v>19762.2501566708</v>
      </c>
      <c r="I15550" s="1">
        <v>-11353.7250582844</v>
      </c>
      <c r="J15550" s="1">
        <v>-27306.2097795259</v>
      </c>
      <c r="K15550" s="1">
        <v>-0.156</v>
      </c>
      <c r="L15550" s="1">
        <v>0.956</v>
      </c>
      <c r="M15550" s="1">
        <v>-0.072</v>
      </c>
    </row>
    <row r="15551">
      <c r="A15551" s="1">
        <v>15549.0</v>
      </c>
      <c r="B15551" s="1">
        <v>1.70023354765236E9</v>
      </c>
      <c r="C15551" s="1">
        <v>-1392.31251386553</v>
      </c>
      <c r="D15551" s="1">
        <v>27276.8395873116</v>
      </c>
      <c r="E15551" s="1">
        <v>-4385.38991038679</v>
      </c>
      <c r="F15551" s="1">
        <v>-9972.0519747796</v>
      </c>
      <c r="G15551" s="1">
        <v>-7380.23309472001</v>
      </c>
      <c r="H15551" s="1">
        <v>19661.1532164994</v>
      </c>
      <c r="I15551" s="1">
        <v>-11382.6482156095</v>
      </c>
      <c r="J15551" s="1">
        <v>-27271.2292994534</v>
      </c>
      <c r="K15551" s="1">
        <v>-0.156</v>
      </c>
      <c r="L15551" s="1">
        <v>0.956</v>
      </c>
      <c r="M15551" s="1">
        <v>-0.072</v>
      </c>
    </row>
    <row r="15552">
      <c r="A15552" s="1">
        <v>15550.0</v>
      </c>
      <c r="B15552" s="1">
        <v>1.70023354765626E9</v>
      </c>
      <c r="C15552" s="1">
        <v>-1383.34946433895</v>
      </c>
      <c r="D15552" s="1">
        <v>27267.183633707</v>
      </c>
      <c r="E15552" s="1">
        <v>-4368.22377064511</v>
      </c>
      <c r="F15552" s="1">
        <v>-9979.09277428302</v>
      </c>
      <c r="G15552" s="1">
        <v>-7376.76857432944</v>
      </c>
      <c r="H15552" s="1">
        <v>19549.1709767783</v>
      </c>
      <c r="I15552" s="1">
        <v>-11388.0349860233</v>
      </c>
      <c r="J15552" s="1">
        <v>-27223.1730488745</v>
      </c>
      <c r="K15552" s="1">
        <v>-0.156</v>
      </c>
      <c r="L15552" s="1">
        <v>0.956</v>
      </c>
      <c r="M15552" s="1">
        <v>-0.072</v>
      </c>
    </row>
    <row r="15553">
      <c r="A15553" s="1">
        <v>15551.0</v>
      </c>
      <c r="B15553" s="1">
        <v>1.70023354765923E9</v>
      </c>
      <c r="C15553" s="1">
        <v>-1401.00734245864</v>
      </c>
      <c r="D15553" s="1">
        <v>27243.9601712179</v>
      </c>
      <c r="E15553" s="1">
        <v>-4385.30050340896</v>
      </c>
      <c r="F15553" s="1">
        <v>-10015.5037660007</v>
      </c>
      <c r="G15553" s="1">
        <v>-7417.18052830464</v>
      </c>
      <c r="H15553" s="1">
        <v>19449.8845279079</v>
      </c>
      <c r="I15553" s="1">
        <v>-11415.1476520475</v>
      </c>
      <c r="J15553" s="1">
        <v>-27187.8349408906</v>
      </c>
      <c r="K15553" s="1">
        <v>-0.156</v>
      </c>
      <c r="L15553" s="1">
        <v>0.956</v>
      </c>
      <c r="M15553" s="1">
        <v>-0.072</v>
      </c>
    </row>
    <row r="15554">
      <c r="A15554" s="1">
        <v>15552.0</v>
      </c>
      <c r="B15554" s="1">
        <v>1.70023354766309E9</v>
      </c>
      <c r="C15554" s="1">
        <v>-1434.15497948586</v>
      </c>
      <c r="D15554" s="1">
        <v>27209.650243479</v>
      </c>
      <c r="E15554" s="1">
        <v>-4377.72326203862</v>
      </c>
      <c r="F15554" s="1">
        <v>-10055.8039612536</v>
      </c>
      <c r="G15554" s="1">
        <v>-7437.56531924788</v>
      </c>
      <c r="H15554" s="1">
        <v>19453.0137721316</v>
      </c>
      <c r="I15554" s="1">
        <v>-11469.954129452</v>
      </c>
      <c r="J15554" s="1">
        <v>-27219.417955806</v>
      </c>
      <c r="K15554" s="1">
        <v>-0.156</v>
      </c>
      <c r="L15554" s="1">
        <v>0.956</v>
      </c>
      <c r="M15554" s="1">
        <v>-0.072</v>
      </c>
    </row>
    <row r="15555">
      <c r="A15555" s="1">
        <v>15553.0</v>
      </c>
      <c r="B15555" s="1">
        <v>1.70023354766767E9</v>
      </c>
      <c r="C15555" s="1">
        <v>-1428.07530499402</v>
      </c>
      <c r="D15555" s="1">
        <v>27210.0972783681</v>
      </c>
      <c r="E15555" s="1">
        <v>-4354.9244826942</v>
      </c>
      <c r="F15555" s="1">
        <v>-10062.7553537792</v>
      </c>
      <c r="G15555" s="1">
        <v>-7425.00363886399</v>
      </c>
      <c r="H15555" s="1">
        <v>19430.7067311652</v>
      </c>
      <c r="I15555" s="1">
        <v>-11517.2727724638</v>
      </c>
      <c r="J15555" s="1">
        <v>-27325.4322797575</v>
      </c>
      <c r="K15555" s="1">
        <v>-0.156</v>
      </c>
      <c r="L15555" s="1">
        <v>0.956</v>
      </c>
      <c r="M15555" s="1">
        <v>-0.072</v>
      </c>
    </row>
    <row r="15556">
      <c r="A15556" s="1">
        <v>15554.0</v>
      </c>
      <c r="B15556" s="1">
        <v>1.70023354767234E9</v>
      </c>
      <c r="C15556" s="1">
        <v>-1390.63613303138</v>
      </c>
      <c r="D15556" s="1">
        <v>27236.3605781031</v>
      </c>
      <c r="E15556" s="1">
        <v>-4337.78069469698</v>
      </c>
      <c r="F15556" s="1">
        <v>-10059.3802403664</v>
      </c>
      <c r="G15556" s="1">
        <v>-7507.81685207091</v>
      </c>
      <c r="H15556" s="1">
        <v>19377.1295997058</v>
      </c>
      <c r="I15556" s="1">
        <v>-11523.0395225333</v>
      </c>
      <c r="J15556" s="1">
        <v>-27316.1563058085</v>
      </c>
      <c r="K15556" s="1">
        <v>-0.156</v>
      </c>
      <c r="L15556" s="1">
        <v>0.956</v>
      </c>
      <c r="M15556" s="1">
        <v>-0.072</v>
      </c>
    </row>
    <row r="15557">
      <c r="A15557" s="1">
        <v>15555.0</v>
      </c>
      <c r="B15557" s="1">
        <v>1.70023354767655E9</v>
      </c>
      <c r="C15557" s="1">
        <v>-1389.18326964178</v>
      </c>
      <c r="D15557" s="1">
        <v>27257.0806452132</v>
      </c>
      <c r="E15557" s="1">
        <v>-4314.08784557436</v>
      </c>
      <c r="F15557" s="1">
        <v>-10078.2451126867</v>
      </c>
      <c r="G15557" s="1">
        <v>-7513.18127074018</v>
      </c>
      <c r="H15557" s="1">
        <v>19148.3594952058</v>
      </c>
      <c r="I15557" s="1">
        <v>-11467.8307137287</v>
      </c>
      <c r="J15557" s="1">
        <v>-27261.8192150377</v>
      </c>
      <c r="K15557" s="1">
        <v>-0.156</v>
      </c>
      <c r="L15557" s="1">
        <v>0.956</v>
      </c>
      <c r="M15557" s="1">
        <v>-0.072</v>
      </c>
    </row>
    <row r="15558">
      <c r="A15558" s="1">
        <v>15556.0</v>
      </c>
      <c r="B15558" s="1">
        <v>1.7002335476804E9</v>
      </c>
      <c r="C15558" s="1">
        <v>-1385.22701087319</v>
      </c>
      <c r="D15558" s="1">
        <v>27237.8581449816</v>
      </c>
      <c r="E15558" s="1">
        <v>-4297.77107212198</v>
      </c>
      <c r="F15558" s="1">
        <v>-10095.0759762616</v>
      </c>
      <c r="G15558" s="1">
        <v>-7469.93064521916</v>
      </c>
      <c r="H15558" s="1">
        <v>19086.3110525978</v>
      </c>
      <c r="I15558" s="1">
        <v>-11457.191283368</v>
      </c>
      <c r="J15558" s="1">
        <v>-27329.6344077151</v>
      </c>
      <c r="K15558" s="1">
        <v>-0.17</v>
      </c>
      <c r="L15558" s="1">
        <v>0.934</v>
      </c>
      <c r="M15558" s="1">
        <v>-0.022</v>
      </c>
    </row>
    <row r="15559">
      <c r="A15559" s="1">
        <v>15557.0</v>
      </c>
      <c r="B15559" s="1">
        <v>1.70023354768451E9</v>
      </c>
      <c r="C15559" s="1">
        <v>-1366.63035948638</v>
      </c>
      <c r="D15559" s="1">
        <v>27237.388758348</v>
      </c>
      <c r="E15559" s="1">
        <v>-4275.1064032443</v>
      </c>
      <c r="F15559" s="1">
        <v>-10017.8730509129</v>
      </c>
      <c r="G15559" s="1">
        <v>-7544.00432634405</v>
      </c>
      <c r="H15559" s="1">
        <v>19658.4039519314</v>
      </c>
      <c r="I15559" s="1">
        <v>-11497.3350164097</v>
      </c>
      <c r="J15559" s="1">
        <v>-27440.3649497467</v>
      </c>
      <c r="K15559" s="1">
        <v>-0.17</v>
      </c>
      <c r="L15559" s="1">
        <v>0.934</v>
      </c>
      <c r="M15559" s="1">
        <v>-0.022</v>
      </c>
    </row>
    <row r="15560">
      <c r="A15560" s="1">
        <v>15558.0</v>
      </c>
      <c r="B15560" s="1">
        <v>1.70023354768768E9</v>
      </c>
      <c r="C15560" s="1">
        <v>-1324.27380374357</v>
      </c>
      <c r="D15560" s="1">
        <v>27263.5626511052</v>
      </c>
      <c r="E15560" s="1">
        <v>-4214.42141704814</v>
      </c>
      <c r="F15560" s="1">
        <v>-9988.79343137662</v>
      </c>
      <c r="G15560" s="1">
        <v>-7483.49815410353</v>
      </c>
      <c r="H15560" s="1">
        <v>19741.9547727054</v>
      </c>
      <c r="I15560" s="1">
        <v>-11500.441908889</v>
      </c>
      <c r="J15560" s="1">
        <v>-27505.2520639004</v>
      </c>
      <c r="K15560" s="1">
        <v>-0.17</v>
      </c>
      <c r="L15560" s="1">
        <v>0.934</v>
      </c>
      <c r="M15560" s="1">
        <v>-0.022</v>
      </c>
    </row>
    <row r="15561">
      <c r="A15561" s="1">
        <v>15559.0</v>
      </c>
      <c r="B15561" s="1">
        <v>1.7002335476931E9</v>
      </c>
      <c r="C15561" s="1">
        <v>-1306.99590527962</v>
      </c>
      <c r="D15561" s="1">
        <v>27278.4042094235</v>
      </c>
      <c r="E15561" s="1">
        <v>-4158.00561404295</v>
      </c>
      <c r="F15561" s="1">
        <v>-9997.08592856954</v>
      </c>
      <c r="G15561" s="1">
        <v>-7314.83189044378</v>
      </c>
      <c r="H15561" s="1">
        <v>19586.5654452521</v>
      </c>
      <c r="I15561" s="1">
        <v>-11476.3020248773</v>
      </c>
      <c r="J15561" s="1">
        <v>-27505.8779127452</v>
      </c>
      <c r="K15561" s="1">
        <v>-0.17</v>
      </c>
      <c r="L15561" s="1">
        <v>0.934</v>
      </c>
      <c r="M15561" s="1">
        <v>-0.022</v>
      </c>
    </row>
    <row r="15562">
      <c r="A15562" s="1">
        <v>15560.0</v>
      </c>
      <c r="B15562" s="1">
        <v>1.7002335477282E9</v>
      </c>
      <c r="C15562" s="1">
        <v>-1324.58672816595</v>
      </c>
      <c r="D15562" s="1">
        <v>27267.7424273183</v>
      </c>
      <c r="E15562" s="1">
        <v>-4189.40981500265</v>
      </c>
      <c r="F15562" s="1">
        <v>-10046.2597663712</v>
      </c>
      <c r="G15562" s="1">
        <v>-7428.84813891031</v>
      </c>
      <c r="H15562" s="1">
        <v>19419.2849897485</v>
      </c>
      <c r="I15562" s="1">
        <v>-11438.2146523254</v>
      </c>
      <c r="J15562" s="1">
        <v>-27516.2714739169</v>
      </c>
      <c r="K15562" s="1">
        <v>-0.17</v>
      </c>
      <c r="L15562" s="1">
        <v>0.934</v>
      </c>
      <c r="M15562" s="1">
        <v>-0.022</v>
      </c>
    </row>
    <row r="15563">
      <c r="A15563" s="1">
        <v>15561.0</v>
      </c>
      <c r="B15563" s="1">
        <v>1.70023354773242E9</v>
      </c>
      <c r="C15563" s="1">
        <v>-1332.25337651412</v>
      </c>
      <c r="D15563" s="1">
        <v>27249.4810520984</v>
      </c>
      <c r="E15563" s="1">
        <v>-4199.22223081853</v>
      </c>
      <c r="F15563" s="1">
        <v>-10068.4774003597</v>
      </c>
      <c r="G15563" s="1">
        <v>-7441.0521913829</v>
      </c>
      <c r="H15563" s="1">
        <v>19453.3490482984</v>
      </c>
      <c r="I15563" s="1">
        <v>-11460.2087688694</v>
      </c>
      <c r="J15563" s="1">
        <v>-27559.4326924601</v>
      </c>
      <c r="K15563" s="1">
        <v>-0.17</v>
      </c>
      <c r="L15563" s="1">
        <v>0.934</v>
      </c>
      <c r="M15563" s="1">
        <v>-0.022</v>
      </c>
    </row>
    <row r="15564">
      <c r="A15564" s="1">
        <v>15562.0</v>
      </c>
      <c r="B15564" s="1">
        <v>1.70023354773536E9</v>
      </c>
      <c r="C15564" s="1">
        <v>-1277.49160259862</v>
      </c>
      <c r="D15564" s="1">
        <v>27294.430410198</v>
      </c>
      <c r="E15564" s="1">
        <v>-4162.69948037856</v>
      </c>
      <c r="F15564" s="1">
        <v>-10040.2247953682</v>
      </c>
      <c r="G15564" s="1">
        <v>-7551.35805026984</v>
      </c>
      <c r="H15564" s="1">
        <v>19404.6669488748</v>
      </c>
      <c r="I15564" s="1">
        <v>-11435.5994982242</v>
      </c>
      <c r="J15564" s="1">
        <v>-27558.739788382</v>
      </c>
      <c r="K15564" s="1">
        <v>-0.17</v>
      </c>
      <c r="L15564" s="1">
        <v>0.934</v>
      </c>
      <c r="M15564" s="1">
        <v>-0.022</v>
      </c>
    </row>
    <row r="15565">
      <c r="A15565" s="1">
        <v>15563.0</v>
      </c>
      <c r="B15565" s="1">
        <v>1.70023354773928E9</v>
      </c>
      <c r="C15565" s="1">
        <v>-1281.69373055621</v>
      </c>
      <c r="D15565" s="1">
        <v>27285.8696920716</v>
      </c>
      <c r="E15565" s="1">
        <v>-4148.86375056073</v>
      </c>
      <c r="F15565" s="1">
        <v>-10053.7252490192</v>
      </c>
      <c r="G15565" s="1">
        <v>-7514.56707889641</v>
      </c>
      <c r="H15565" s="1">
        <v>19510.1671827038</v>
      </c>
      <c r="I15565" s="1">
        <v>-11421.0485125837</v>
      </c>
      <c r="J15565" s="1">
        <v>-27546.8263085873</v>
      </c>
      <c r="K15565" s="1">
        <v>-0.17</v>
      </c>
      <c r="L15565" s="1">
        <v>0.934</v>
      </c>
      <c r="M15565" s="1">
        <v>-0.022</v>
      </c>
    </row>
    <row r="15566">
      <c r="A15566" s="1">
        <v>15564.0</v>
      </c>
      <c r="B15566" s="1">
        <v>1.70023354774316E9</v>
      </c>
      <c r="C15566" s="1">
        <v>-1276.53047758704</v>
      </c>
      <c r="D15566" s="1">
        <v>27302.0747068017</v>
      </c>
      <c r="E15566" s="1">
        <v>-4129.30597416233</v>
      </c>
      <c r="F15566" s="1">
        <v>-10034.1674726209</v>
      </c>
      <c r="G15566" s="1">
        <v>-7356.94257699758</v>
      </c>
      <c r="H15566" s="1">
        <v>19644.5235186247</v>
      </c>
      <c r="I15566" s="1">
        <v>-11435.1301115906</v>
      </c>
      <c r="J15566" s="1">
        <v>-27544.5911341418</v>
      </c>
      <c r="K15566" s="1">
        <v>-0.17</v>
      </c>
      <c r="L15566" s="1">
        <v>0.934</v>
      </c>
      <c r="M15566" s="1">
        <v>-0.022</v>
      </c>
    </row>
    <row r="15567">
      <c r="A15567" s="1">
        <v>15565.0</v>
      </c>
      <c r="B15567" s="1">
        <v>1.70023354774619E9</v>
      </c>
      <c r="C15567" s="1">
        <v>-1311.51095765959</v>
      </c>
      <c r="D15567" s="1">
        <v>27268.4353313965</v>
      </c>
      <c r="E15567" s="1">
        <v>-4154.16111399663</v>
      </c>
      <c r="F15567" s="1">
        <v>-10061.9730427233</v>
      </c>
      <c r="G15567" s="1">
        <v>-7396.61692340575</v>
      </c>
      <c r="H15567" s="1">
        <v>19571.2097968113</v>
      </c>
      <c r="I15567" s="1">
        <v>-11446.2612803293</v>
      </c>
      <c r="J15567" s="1">
        <v>-27533.0352822584</v>
      </c>
      <c r="K15567" s="1">
        <v>-0.17</v>
      </c>
      <c r="L15567" s="1">
        <v>0.934</v>
      </c>
      <c r="M15567" s="1">
        <v>-0.022</v>
      </c>
    </row>
    <row r="15568">
      <c r="A15568" s="1">
        <v>15566.0</v>
      </c>
      <c r="B15568" s="1">
        <v>1.70023354774934E9</v>
      </c>
      <c r="C15568" s="1">
        <v>-1310.30396345901</v>
      </c>
      <c r="D15568" s="1">
        <v>27262.1097877156</v>
      </c>
      <c r="E15568" s="1">
        <v>-4171.30490199385</v>
      </c>
      <c r="F15568" s="1">
        <v>-10066.7339642922</v>
      </c>
      <c r="G15568" s="1">
        <v>-7509.02384627149</v>
      </c>
      <c r="H15568" s="1">
        <v>19539.9620580628</v>
      </c>
      <c r="I15568" s="1">
        <v>-11427.3070010312</v>
      </c>
      <c r="J15568" s="1">
        <v>-27509.2530261579</v>
      </c>
      <c r="K15568" s="1">
        <v>-0.19</v>
      </c>
      <c r="L15568" s="1">
        <v>0.912</v>
      </c>
      <c r="M15568" s="1">
        <v>0.03</v>
      </c>
    </row>
    <row r="15569">
      <c r="A15569" s="1">
        <v>15567.0</v>
      </c>
      <c r="B15569" s="1">
        <v>1.70023354775344E9</v>
      </c>
      <c r="C15569" s="1">
        <v>-1322.01627755359</v>
      </c>
      <c r="D15569" s="1">
        <v>27248.9446102314</v>
      </c>
      <c r="E15569" s="1">
        <v>-4213.50499552547</v>
      </c>
      <c r="F15569" s="1">
        <v>-10086.8058308131</v>
      </c>
      <c r="G15569" s="1">
        <v>-7592.35114960088</v>
      </c>
      <c r="H15569" s="1">
        <v>19472.4821415522</v>
      </c>
      <c r="I15569" s="1">
        <v>-11409.3809019781</v>
      </c>
      <c r="J15569" s="1">
        <v>-27477.3123833313</v>
      </c>
      <c r="K15569" s="1">
        <v>-0.19</v>
      </c>
      <c r="L15569" s="1">
        <v>0.912</v>
      </c>
      <c r="M15569" s="1">
        <v>0.03</v>
      </c>
    </row>
    <row r="15570">
      <c r="A15570" s="1">
        <v>15568.0</v>
      </c>
      <c r="B15570" s="1">
        <v>1.70023354775679E9</v>
      </c>
      <c r="C15570" s="1">
        <v>-1309.70046635871</v>
      </c>
      <c r="D15570" s="1">
        <v>27245.5471450742</v>
      </c>
      <c r="E15570" s="1">
        <v>-4284.13650800425</v>
      </c>
      <c r="F15570" s="1">
        <v>-10098.0264065297</v>
      </c>
      <c r="G15570" s="1">
        <v>-7605.0916439404</v>
      </c>
      <c r="H15570" s="1">
        <v>19366.7583902786</v>
      </c>
      <c r="I15570" s="1">
        <v>-11394.1817157485</v>
      </c>
      <c r="J15570" s="1">
        <v>-27445.3270370158</v>
      </c>
      <c r="K15570" s="1">
        <v>-0.19</v>
      </c>
      <c r="L15570" s="1">
        <v>0.912</v>
      </c>
      <c r="M15570" s="1">
        <v>0.03</v>
      </c>
    </row>
    <row r="15571">
      <c r="A15571" s="1">
        <v>15569.0</v>
      </c>
      <c r="B15571" s="1">
        <v>1.70023354775934E9</v>
      </c>
      <c r="C15571" s="1">
        <v>-1278.65389331029</v>
      </c>
      <c r="D15571" s="1">
        <v>27272.2351279539</v>
      </c>
      <c r="E15571" s="1">
        <v>-4291.42317669668</v>
      </c>
      <c r="F15571" s="1">
        <v>-10108.3752642125</v>
      </c>
      <c r="G15571" s="1">
        <v>-7556.99068987258</v>
      </c>
      <c r="H15571" s="1">
        <v>19206.988120912</v>
      </c>
      <c r="I15571" s="1">
        <v>-11391.7006721139</v>
      </c>
      <c r="J15571" s="1">
        <v>-27401.1376382276</v>
      </c>
      <c r="K15571" s="1">
        <v>-0.19</v>
      </c>
      <c r="L15571" s="1">
        <v>0.912</v>
      </c>
      <c r="M15571" s="1">
        <v>0.03</v>
      </c>
    </row>
    <row r="15572">
      <c r="A15572" s="1">
        <v>15570.0</v>
      </c>
      <c r="B15572" s="1">
        <v>1.70023354776329E9</v>
      </c>
      <c r="C15572" s="1">
        <v>-1248.05435515098</v>
      </c>
      <c r="D15572" s="1">
        <v>27303.7287358914</v>
      </c>
      <c r="E15572" s="1">
        <v>-4246.11619068577</v>
      </c>
      <c r="F15572" s="1">
        <v>-10057.6368042989</v>
      </c>
      <c r="G15572" s="1">
        <v>-7534.79540762846</v>
      </c>
      <c r="H15572" s="1">
        <v>19588.4206400419</v>
      </c>
      <c r="I15572" s="1">
        <v>-11383.7881545767</v>
      </c>
      <c r="J15572" s="1">
        <v>-27381.423399618</v>
      </c>
      <c r="K15572" s="1">
        <v>-0.19</v>
      </c>
      <c r="L15572" s="1">
        <v>0.912</v>
      </c>
      <c r="M15572" s="1">
        <v>0.03</v>
      </c>
    </row>
    <row r="15573">
      <c r="A15573" s="1">
        <v>15571.0</v>
      </c>
      <c r="B15573" s="1">
        <v>1.70023354776649E9</v>
      </c>
      <c r="C15573" s="1">
        <v>-1238.73367771311</v>
      </c>
      <c r="D15573" s="1">
        <v>27315.1728290525</v>
      </c>
      <c r="E15573" s="1">
        <v>-4232.1463504012</v>
      </c>
      <c r="F15573" s="1">
        <v>-10031.3958563084</v>
      </c>
      <c r="G15573" s="1">
        <v>-7624.67177208325</v>
      </c>
      <c r="H15573" s="1">
        <v>19812.8768578621</v>
      </c>
      <c r="I15573" s="1">
        <v>-11378.4237359075</v>
      </c>
      <c r="J15573" s="1">
        <v>-27394.2309491909</v>
      </c>
      <c r="K15573" s="1">
        <v>-0.19</v>
      </c>
      <c r="L15573" s="1">
        <v>0.912</v>
      </c>
      <c r="M15573" s="1">
        <v>0.03</v>
      </c>
    </row>
    <row r="15574">
      <c r="A15574" s="1">
        <v>15572.0</v>
      </c>
      <c r="B15574" s="1">
        <v>1.70023354776949E9</v>
      </c>
      <c r="C15574" s="1">
        <v>-1239.65009923578</v>
      </c>
      <c r="D15574" s="1">
        <v>27309.7860586388</v>
      </c>
      <c r="E15574" s="1">
        <v>-4247.54670233091</v>
      </c>
      <c r="F15574" s="1">
        <v>-10061.7942287676</v>
      </c>
      <c r="G15574" s="1">
        <v>-7755.65299459135</v>
      </c>
      <c r="H15574" s="1">
        <v>19617.3661491115</v>
      </c>
      <c r="I15574" s="1">
        <v>-11358.4636281089</v>
      </c>
      <c r="J15574" s="1">
        <v>-27371.454521591</v>
      </c>
      <c r="K15574" s="1">
        <v>-0.19</v>
      </c>
      <c r="L15574" s="1">
        <v>0.912</v>
      </c>
      <c r="M15574" s="1">
        <v>0.03</v>
      </c>
    </row>
    <row r="15575">
      <c r="A15575" s="1">
        <v>15573.0</v>
      </c>
      <c r="B15575" s="1">
        <v>1.70023354777361E9</v>
      </c>
      <c r="C15575" s="1">
        <v>-1244.70159348268</v>
      </c>
      <c r="D15575" s="1">
        <v>27294.7433346203</v>
      </c>
      <c r="E15575" s="1">
        <v>-4238.60600454878</v>
      </c>
      <c r="F15575" s="1">
        <v>-10083.2966069336</v>
      </c>
      <c r="G15575" s="1">
        <v>-7551.15688456975</v>
      </c>
      <c r="H15575" s="1">
        <v>19565.1748258083</v>
      </c>
      <c r="I15575" s="1">
        <v>-11380.0554132527</v>
      </c>
      <c r="J15575" s="1">
        <v>-27398.5895393597</v>
      </c>
      <c r="K15575" s="1">
        <v>-0.19</v>
      </c>
      <c r="L15575" s="1">
        <v>0.912</v>
      </c>
      <c r="M15575" s="1">
        <v>0.03</v>
      </c>
    </row>
    <row r="15576">
      <c r="A15576" s="1">
        <v>15574.0</v>
      </c>
      <c r="B15576" s="1">
        <v>1.70023354777643E9</v>
      </c>
      <c r="C15576" s="1">
        <v>-1209.34113375438</v>
      </c>
      <c r="D15576" s="1">
        <v>27320.0678610882</v>
      </c>
      <c r="E15576" s="1">
        <v>-4208.72172221204</v>
      </c>
      <c r="F15576" s="1">
        <v>-10061.1907316673</v>
      </c>
      <c r="G15576" s="1">
        <v>-7524.15597726774</v>
      </c>
      <c r="H15576" s="1">
        <v>19622.4399951028</v>
      </c>
      <c r="I15576" s="1">
        <v>-11414.5441549473</v>
      </c>
      <c r="J15576" s="1">
        <v>-27424.4058042056</v>
      </c>
      <c r="K15576" s="1">
        <v>-0.19</v>
      </c>
      <c r="L15576" s="1">
        <v>0.912</v>
      </c>
      <c r="M15576" s="1">
        <v>0.03</v>
      </c>
    </row>
    <row r="15577">
      <c r="A15577" s="1">
        <v>15575.0</v>
      </c>
      <c r="B15577" s="1">
        <v>1.70023354777926E9</v>
      </c>
      <c r="C15577" s="1">
        <v>-1206.4801104641</v>
      </c>
      <c r="D15577" s="1">
        <v>27323.934712879</v>
      </c>
      <c r="E15577" s="1">
        <v>-4219.36115257276</v>
      </c>
      <c r="F15577" s="1">
        <v>-10078.8933132759</v>
      </c>
      <c r="G15577" s="1">
        <v>-7680.99816811062</v>
      </c>
      <c r="H15577" s="1">
        <v>19566.0241920976</v>
      </c>
      <c r="I15577" s="1">
        <v>-11436.4041610245</v>
      </c>
      <c r="J15577" s="1">
        <v>-27461.3532377902</v>
      </c>
      <c r="K15577" s="1">
        <v>-0.19</v>
      </c>
      <c r="L15577" s="1">
        <v>0.912</v>
      </c>
      <c r="M15577" s="1">
        <v>0.03</v>
      </c>
    </row>
    <row r="15578">
      <c r="A15578" s="1">
        <v>15576.0</v>
      </c>
      <c r="B15578" s="1">
        <v>1.70023354778364E9</v>
      </c>
      <c r="C15578" s="1">
        <v>-1212.73859891159</v>
      </c>
      <c r="D15578" s="1">
        <v>27330.0590908597</v>
      </c>
      <c r="E15578" s="1">
        <v>-4196.00357961697</v>
      </c>
      <c r="F15578" s="1">
        <v>-10079.7203278208</v>
      </c>
      <c r="G15578" s="1">
        <v>-7614.32291440044</v>
      </c>
      <c r="H15578" s="1">
        <v>19544.2088895093</v>
      </c>
      <c r="I15578" s="1">
        <v>-11414.3876927361</v>
      </c>
      <c r="J15578" s="1">
        <v>-27478.5864327653</v>
      </c>
      <c r="K15578" s="1">
        <v>-0.256</v>
      </c>
      <c r="L15578" s="1">
        <v>0.932</v>
      </c>
      <c r="M15578" s="1">
        <v>0.064</v>
      </c>
    </row>
    <row r="15579">
      <c r="A15579" s="1">
        <v>15577.0</v>
      </c>
      <c r="B15579" s="1">
        <v>1.70023354778649E9</v>
      </c>
      <c r="C15579" s="1">
        <v>-1194.94661032517</v>
      </c>
      <c r="D15579" s="1">
        <v>27337.2116490854</v>
      </c>
      <c r="E15579" s="1">
        <v>-4195.60124821677</v>
      </c>
      <c r="F15579" s="1">
        <v>-10062.1518566789</v>
      </c>
      <c r="G15579" s="1">
        <v>-7637.32285944495</v>
      </c>
      <c r="H15579" s="1">
        <v>19529.7473108467</v>
      </c>
      <c r="I15579" s="1">
        <v>-11381.9776632759</v>
      </c>
      <c r="J15579" s="1">
        <v>-27476.0159821529</v>
      </c>
      <c r="K15579" s="1">
        <v>-0.256</v>
      </c>
      <c r="L15579" s="1">
        <v>0.932</v>
      </c>
      <c r="M15579" s="1">
        <v>0.064</v>
      </c>
    </row>
    <row r="15580">
      <c r="A15580" s="1">
        <v>15578.0</v>
      </c>
      <c r="B15580" s="1">
        <v>1.70023354778972E9</v>
      </c>
      <c r="C15580" s="1">
        <v>-1201.11569179483</v>
      </c>
      <c r="D15580" s="1">
        <v>27319.3749570101</v>
      </c>
      <c r="E15580" s="1">
        <v>-4223.56328053036</v>
      </c>
      <c r="F15580" s="1">
        <v>-10066.1975224253</v>
      </c>
      <c r="G15580" s="1">
        <v>-7645.07891477095</v>
      </c>
      <c r="H15580" s="1">
        <v>19497.8960749979</v>
      </c>
      <c r="I15580" s="1">
        <v>-11385.2410179663</v>
      </c>
      <c r="J15580" s="1">
        <v>-27495.461999829</v>
      </c>
      <c r="K15580" s="1">
        <v>-0.256</v>
      </c>
      <c r="L15580" s="1">
        <v>0.932</v>
      </c>
      <c r="M15580" s="1">
        <v>0.064</v>
      </c>
    </row>
    <row r="15581">
      <c r="A15581" s="1">
        <v>15579.0</v>
      </c>
      <c r="B15581" s="1">
        <v>1.70023354779234E9</v>
      </c>
      <c r="C15581" s="1">
        <v>-1214.70555242366</v>
      </c>
      <c r="D15581" s="1">
        <v>27287.8142938392</v>
      </c>
      <c r="E15581" s="1">
        <v>-4272.3571386763</v>
      </c>
      <c r="F15581" s="1">
        <v>-10125.9884388433</v>
      </c>
      <c r="G15581" s="1">
        <v>-7712.38001732588</v>
      </c>
      <c r="H15581" s="1">
        <v>19290.6507004083</v>
      </c>
      <c r="I15581" s="1">
        <v>-11417.0699020707</v>
      </c>
      <c r="J15581" s="1">
        <v>-27538.1538317386</v>
      </c>
      <c r="K15581" s="1">
        <v>-0.256</v>
      </c>
      <c r="L15581" s="1">
        <v>0.932</v>
      </c>
      <c r="M15581" s="1">
        <v>0.064</v>
      </c>
    </row>
    <row r="15582">
      <c r="A15582" s="1">
        <v>15580.0</v>
      </c>
      <c r="B15582" s="1">
        <v>1.70023354779643E9</v>
      </c>
      <c r="C15582" s="1">
        <v>-1214.83966289039</v>
      </c>
      <c r="D15582" s="1">
        <v>27288.4624944284</v>
      </c>
      <c r="E15582" s="1">
        <v>-4272.82652530986</v>
      </c>
      <c r="F15582" s="1">
        <v>-10114.9913805712</v>
      </c>
      <c r="G15582" s="1">
        <v>-7618.79326329151</v>
      </c>
      <c r="H15582" s="1">
        <v>19440.6085539589</v>
      </c>
      <c r="I15582" s="1">
        <v>-11424.5800882077</v>
      </c>
      <c r="J15582" s="1">
        <v>-27536.700968349</v>
      </c>
      <c r="K15582" s="1">
        <v>-0.256</v>
      </c>
      <c r="L15582" s="1">
        <v>0.932</v>
      </c>
      <c r="M15582" s="1">
        <v>0.064</v>
      </c>
    </row>
    <row r="15583">
      <c r="A15583" s="1">
        <v>15581.0</v>
      </c>
      <c r="B15583" s="1">
        <v>1.70023354779953E9</v>
      </c>
      <c r="C15583" s="1">
        <v>-1187.97286605511</v>
      </c>
      <c r="D15583" s="1">
        <v>27311.1048115616</v>
      </c>
      <c r="E15583" s="1">
        <v>-4259.77310654796</v>
      </c>
      <c r="F15583" s="1">
        <v>-10059.5590543221</v>
      </c>
      <c r="G15583" s="1">
        <v>-7581.35409132887</v>
      </c>
      <c r="H15583" s="1">
        <v>19688.8470278796</v>
      </c>
      <c r="I15583" s="1">
        <v>-11389.4654976684</v>
      </c>
      <c r="J15583" s="1">
        <v>-27527.4249944001</v>
      </c>
      <c r="K15583" s="1">
        <v>-0.256</v>
      </c>
      <c r="L15583" s="1">
        <v>0.932</v>
      </c>
      <c r="M15583" s="1">
        <v>0.064</v>
      </c>
    </row>
    <row r="15584">
      <c r="A15584" s="1">
        <v>15582.0</v>
      </c>
      <c r="B15584" s="1">
        <v>1.70023354780253E9</v>
      </c>
      <c r="C15584" s="1">
        <v>-1185.06713927592</v>
      </c>
      <c r="D15584" s="1">
        <v>27304.6228056696</v>
      </c>
      <c r="E15584" s="1">
        <v>-4284.18121149316</v>
      </c>
      <c r="F15584" s="1">
        <v>-10108.7999473571</v>
      </c>
      <c r="G15584" s="1">
        <v>-7632.76310357607</v>
      </c>
      <c r="H15584" s="1">
        <v>19297.1327063003</v>
      </c>
      <c r="I15584" s="1">
        <v>-11387.4761924119</v>
      </c>
      <c r="J15584" s="1">
        <v>-27540.3219509508</v>
      </c>
      <c r="K15584" s="1">
        <v>-0.256</v>
      </c>
      <c r="L15584" s="1">
        <v>0.932</v>
      </c>
      <c r="M15584" s="1">
        <v>0.064</v>
      </c>
    </row>
    <row r="15585">
      <c r="A15585" s="1">
        <v>15583.0</v>
      </c>
      <c r="B15585" s="1">
        <v>1.70023354780636E9</v>
      </c>
      <c r="C15585" s="1">
        <v>-1188.48695617758</v>
      </c>
      <c r="D15585" s="1">
        <v>27292.2175874969</v>
      </c>
      <c r="E15585" s="1">
        <v>-4325.66604920221</v>
      </c>
      <c r="F15585" s="1">
        <v>-10106.341255467</v>
      </c>
      <c r="G15585" s="1">
        <v>-7808.62662895043</v>
      </c>
      <c r="H15585" s="1">
        <v>19449.3480860409</v>
      </c>
      <c r="I15585" s="1">
        <v>-11386.8056400782</v>
      </c>
      <c r="J15585" s="1">
        <v>-27538.1538317386</v>
      </c>
      <c r="K15585" s="1">
        <v>-0.256</v>
      </c>
      <c r="L15585" s="1">
        <v>0.932</v>
      </c>
      <c r="M15585" s="1">
        <v>0.064</v>
      </c>
    </row>
    <row r="15586">
      <c r="A15586" s="1">
        <v>15584.0</v>
      </c>
      <c r="B15586" s="1">
        <v>1.70023354780958E9</v>
      </c>
      <c r="C15586" s="1">
        <v>-1180.79795608496</v>
      </c>
      <c r="D15586" s="1">
        <v>27284.1039042596</v>
      </c>
      <c r="E15586" s="1">
        <v>-4330.29286030445</v>
      </c>
      <c r="F15586" s="1">
        <v>-10084.1459732229</v>
      </c>
      <c r="G15586" s="1">
        <v>-7787.32541648452</v>
      </c>
      <c r="H15586" s="1">
        <v>19682.0297458207</v>
      </c>
      <c r="I15586" s="1">
        <v>-11372.5005236268</v>
      </c>
      <c r="J15586" s="1">
        <v>-27552.6154104012</v>
      </c>
      <c r="K15586" s="1">
        <v>-0.256</v>
      </c>
      <c r="L15586" s="1">
        <v>0.932</v>
      </c>
      <c r="M15586" s="1">
        <v>0.064</v>
      </c>
    </row>
    <row r="15587">
      <c r="A15587" s="1">
        <v>15585.0</v>
      </c>
      <c r="B15587" s="1">
        <v>1.70023354781238E9</v>
      </c>
      <c r="C15587" s="1">
        <v>-1170.18087746869</v>
      </c>
      <c r="D15587" s="1">
        <v>27279.1418169905</v>
      </c>
      <c r="E15587" s="1">
        <v>-4303.22489776908</v>
      </c>
      <c r="F15587" s="1">
        <v>-10098.2722757187</v>
      </c>
      <c r="G15587" s="1">
        <v>-7431.91032790068</v>
      </c>
      <c r="H15587" s="1">
        <v>19556.8376251265</v>
      </c>
      <c r="I15587" s="1">
        <v>-11400.8872390851</v>
      </c>
      <c r="J15587" s="1">
        <v>-27550.8272708448</v>
      </c>
      <c r="K15587" s="1">
        <v>-0.256</v>
      </c>
      <c r="L15587" s="1">
        <v>0.932</v>
      </c>
      <c r="M15587" s="1">
        <v>0.064</v>
      </c>
    </row>
    <row r="15588">
      <c r="A15588" s="1">
        <v>15586.0</v>
      </c>
      <c r="B15588" s="1">
        <v>1.70023354781584E9</v>
      </c>
      <c r="C15588" s="1">
        <v>-1167.74453732306</v>
      </c>
      <c r="D15588" s="1">
        <v>27289.4459711844</v>
      </c>
      <c r="E15588" s="1">
        <v>-4323.67674394568</v>
      </c>
      <c r="F15588" s="1">
        <v>-10101.7814995982</v>
      </c>
      <c r="G15588" s="1">
        <v>-7503.41355841321</v>
      </c>
      <c r="H15588" s="1">
        <v>19506.9932349912</v>
      </c>
      <c r="I15588" s="1">
        <v>-11396.1263175161</v>
      </c>
      <c r="J15588" s="1">
        <v>-27539.6290468727</v>
      </c>
      <c r="K15588" s="1">
        <v>-0.284</v>
      </c>
      <c r="L15588" s="1">
        <v>0.93</v>
      </c>
      <c r="M15588" s="1">
        <v>0.096</v>
      </c>
    </row>
    <row r="15589">
      <c r="A15589" s="1">
        <v>15587.0</v>
      </c>
      <c r="B15589" s="1">
        <v>1.70023354781969E9</v>
      </c>
      <c r="C15589" s="1">
        <v>-1146.51038009052</v>
      </c>
      <c r="D15589" s="1">
        <v>27310.4566109724</v>
      </c>
      <c r="E15589" s="1">
        <v>-4334.42793302869</v>
      </c>
      <c r="F15589" s="1">
        <v>-10110.610438658</v>
      </c>
      <c r="G15589" s="1">
        <v>-7577.88957093829</v>
      </c>
      <c r="H15589" s="1">
        <v>19280.8829880813</v>
      </c>
      <c r="I15589" s="1">
        <v>-11355.0661629517</v>
      </c>
      <c r="J15589" s="1">
        <v>-27503.955662722</v>
      </c>
      <c r="K15589" s="1">
        <v>-0.284</v>
      </c>
      <c r="L15589" s="1">
        <v>0.93</v>
      </c>
      <c r="M15589" s="1">
        <v>0.096</v>
      </c>
    </row>
    <row r="15590">
      <c r="A15590" s="1">
        <v>15588.0</v>
      </c>
      <c r="B15590" s="1">
        <v>1.70023354782249E9</v>
      </c>
      <c r="C15590" s="1">
        <v>-1152.38888888226</v>
      </c>
      <c r="D15590" s="1">
        <v>27291.5917386522</v>
      </c>
      <c r="E15590" s="1">
        <v>-4370.280131135</v>
      </c>
      <c r="F15590" s="1">
        <v>-10170.1331341425</v>
      </c>
      <c r="G15590" s="1">
        <v>-7695.90678166231</v>
      </c>
      <c r="H15590" s="1">
        <v>19121.1797739481</v>
      </c>
      <c r="I15590" s="1">
        <v>-11308.5521827402</v>
      </c>
      <c r="J15590" s="1">
        <v>-27462.3367145462</v>
      </c>
      <c r="K15590" s="1">
        <v>-0.284</v>
      </c>
      <c r="L15590" s="1">
        <v>0.93</v>
      </c>
      <c r="M15590" s="1">
        <v>0.096</v>
      </c>
    </row>
    <row r="15591">
      <c r="A15591" s="1">
        <v>15589.0</v>
      </c>
      <c r="B15591" s="1">
        <v>1.70023354782542E9</v>
      </c>
      <c r="C15591" s="1">
        <v>-1125.67855425817</v>
      </c>
      <c r="D15591" s="1">
        <v>27311.2836255173</v>
      </c>
      <c r="E15591" s="1">
        <v>-4350.43178205869</v>
      </c>
      <c r="F15591" s="1">
        <v>-10137.8125116601</v>
      </c>
      <c r="G15591" s="1">
        <v>-7532.11319829383</v>
      </c>
      <c r="H15591" s="1">
        <v>19469.3528973284</v>
      </c>
      <c r="I15591" s="1">
        <v>-11292.1236505655</v>
      </c>
      <c r="J15591" s="1">
        <v>-27459.6545052116</v>
      </c>
      <c r="K15591" s="1">
        <v>-0.284</v>
      </c>
      <c r="L15591" s="1">
        <v>0.93</v>
      </c>
      <c r="M15591" s="1">
        <v>0.096</v>
      </c>
    </row>
    <row r="15592">
      <c r="A15592" s="1">
        <v>15590.0</v>
      </c>
      <c r="B15592" s="1">
        <v>1.70023354782928E9</v>
      </c>
      <c r="C15592" s="1">
        <v>-1104.84672842582</v>
      </c>
      <c r="D15592" s="1">
        <v>27334.2612188173</v>
      </c>
      <c r="E15592" s="1">
        <v>-4321.57567996688</v>
      </c>
      <c r="F15592" s="1">
        <v>-10102.0050170427</v>
      </c>
      <c r="G15592" s="1">
        <v>-7376.83562956281</v>
      </c>
      <c r="H15592" s="1">
        <v>19597.1378203794</v>
      </c>
      <c r="I15592" s="1">
        <v>-11280.6125021711</v>
      </c>
      <c r="J15592" s="1">
        <v>-27450.1326620736</v>
      </c>
      <c r="K15592" s="1">
        <v>-0.284</v>
      </c>
      <c r="L15592" s="1">
        <v>0.93</v>
      </c>
      <c r="M15592" s="1">
        <v>0.096</v>
      </c>
    </row>
    <row r="15593">
      <c r="A15593" s="1">
        <v>15591.0</v>
      </c>
      <c r="B15593" s="1">
        <v>1.70023354783236E9</v>
      </c>
      <c r="C15593" s="1">
        <v>-1120.04591465543</v>
      </c>
      <c r="D15593" s="1">
        <v>27318.5926459542</v>
      </c>
      <c r="E15593" s="1">
        <v>-4351.86229370383</v>
      </c>
      <c r="F15593" s="1">
        <v>-10113.8067381151</v>
      </c>
      <c r="G15593" s="1">
        <v>-7400.7966996189</v>
      </c>
      <c r="H15593" s="1">
        <v>19717.1666881044</v>
      </c>
      <c r="I15593" s="1">
        <v>-11310.5638397412</v>
      </c>
      <c r="J15593" s="1">
        <v>-27486.1189706467</v>
      </c>
      <c r="K15593" s="1">
        <v>-0.284</v>
      </c>
      <c r="L15593" s="1">
        <v>0.93</v>
      </c>
      <c r="M15593" s="1">
        <v>0.096</v>
      </c>
    </row>
    <row r="15594">
      <c r="A15594" s="1">
        <v>15592.0</v>
      </c>
      <c r="B15594" s="1">
        <v>1.70023354783548E9</v>
      </c>
      <c r="C15594" s="1">
        <v>-1131.24413862754</v>
      </c>
      <c r="D15594" s="1">
        <v>27308.0649743157</v>
      </c>
      <c r="E15594" s="1">
        <v>-4377.38798587179</v>
      </c>
      <c r="F15594" s="1">
        <v>-10146.2838228087</v>
      </c>
      <c r="G15594" s="1">
        <v>-7499.39024441126</v>
      </c>
      <c r="H15594" s="1">
        <v>19570.9862793667</v>
      </c>
      <c r="I15594" s="1">
        <v>-11360.922319999</v>
      </c>
      <c r="J15594" s="1">
        <v>-27523.0664042313</v>
      </c>
      <c r="K15594" s="1">
        <v>-0.284</v>
      </c>
      <c r="L15594" s="1">
        <v>0.93</v>
      </c>
      <c r="M15594" s="1">
        <v>0.096</v>
      </c>
    </row>
    <row r="15595">
      <c r="A15595" s="1">
        <v>15593.0</v>
      </c>
      <c r="B15595" s="1">
        <v>1.7002335478386E9</v>
      </c>
      <c r="C15595" s="1">
        <v>-1085.31130377188</v>
      </c>
      <c r="D15595" s="1">
        <v>27333.8812391616</v>
      </c>
      <c r="E15595" s="1">
        <v>-4340.52995926498</v>
      </c>
      <c r="F15595" s="1">
        <v>-10123.7979678866</v>
      </c>
      <c r="G15595" s="1">
        <v>-7489.73429080656</v>
      </c>
      <c r="H15595" s="1">
        <v>19526.081624756</v>
      </c>
      <c r="I15595" s="1">
        <v>-11367.0243462353</v>
      </c>
      <c r="J15595" s="1">
        <v>-27503.1062964327</v>
      </c>
      <c r="K15595" s="1">
        <v>-0.284</v>
      </c>
      <c r="L15595" s="1">
        <v>0.93</v>
      </c>
      <c r="M15595" s="1">
        <v>0.096</v>
      </c>
    </row>
    <row r="15596">
      <c r="A15596" s="1">
        <v>15594.0</v>
      </c>
      <c r="B15596" s="1">
        <v>1.70023354784148E9</v>
      </c>
      <c r="C15596" s="1">
        <v>-1102.58920223584</v>
      </c>
      <c r="D15596" s="1">
        <v>27305.5615789367</v>
      </c>
      <c r="E15596" s="1">
        <v>-4328.70588644813</v>
      </c>
      <c r="F15596" s="1">
        <v>-10137.6784011934</v>
      </c>
      <c r="G15596" s="1">
        <v>-7458.53125554695</v>
      </c>
      <c r="H15596" s="1">
        <v>19507.4402698803</v>
      </c>
      <c r="I15596" s="1">
        <v>-11312.128461853</v>
      </c>
      <c r="J15596" s="1">
        <v>-27480.687496744</v>
      </c>
      <c r="K15596" s="1">
        <v>-0.284</v>
      </c>
      <c r="L15596" s="1">
        <v>0.93</v>
      </c>
      <c r="M15596" s="1">
        <v>0.096</v>
      </c>
    </row>
    <row r="15597">
      <c r="A15597" s="1">
        <v>15595.0</v>
      </c>
      <c r="B15597" s="1">
        <v>1.70023354784531E9</v>
      </c>
      <c r="C15597" s="1">
        <v>-1145.99628996804</v>
      </c>
      <c r="D15597" s="1">
        <v>27252.4314823665</v>
      </c>
      <c r="E15597" s="1">
        <v>-4343.30157557744</v>
      </c>
      <c r="F15597" s="1">
        <v>-10172.6588812659</v>
      </c>
      <c r="G15597" s="1">
        <v>-7463.38158409376</v>
      </c>
      <c r="H15597" s="1">
        <v>19452.4102750313</v>
      </c>
      <c r="I15597" s="1">
        <v>-11214.5854490501</v>
      </c>
      <c r="J15597" s="1">
        <v>-27485.4707700575</v>
      </c>
      <c r="K15597" s="1">
        <v>-0.284</v>
      </c>
      <c r="L15597" s="1">
        <v>0.93</v>
      </c>
      <c r="M15597" s="1">
        <v>0.096</v>
      </c>
    </row>
    <row r="15598">
      <c r="A15598" s="1">
        <v>15596.0</v>
      </c>
      <c r="B15598" s="1">
        <v>1.70023354784846E9</v>
      </c>
      <c r="C15598" s="1">
        <v>-1124.58331877986</v>
      </c>
      <c r="D15598" s="1">
        <v>27274.3585436771</v>
      </c>
      <c r="E15598" s="1">
        <v>-4333.69032546166</v>
      </c>
      <c r="F15598" s="1">
        <v>-10169.9990236758</v>
      </c>
      <c r="G15598" s="1">
        <v>-7552.74385842607</v>
      </c>
      <c r="H15598" s="1">
        <v>19457.1935483448</v>
      </c>
      <c r="I15598" s="1">
        <v>-11205.7118065013</v>
      </c>
      <c r="J15598" s="1">
        <v>-27464.5048337584</v>
      </c>
      <c r="K15598" s="1">
        <v>-0.294</v>
      </c>
      <c r="L15598" s="1">
        <v>0.884</v>
      </c>
      <c r="M15598" s="1">
        <v>0.124</v>
      </c>
    </row>
    <row r="15599">
      <c r="A15599" s="1">
        <v>15597.0</v>
      </c>
      <c r="B15599" s="1">
        <v>1.70023354785144E9</v>
      </c>
      <c r="C15599" s="1">
        <v>-1113.38509480775</v>
      </c>
      <c r="D15599" s="1">
        <v>27276.169034978</v>
      </c>
      <c r="E15599" s="1">
        <v>-4319.63107819927</v>
      </c>
      <c r="F15599" s="1">
        <v>-10174.379965589</v>
      </c>
      <c r="G15599" s="1">
        <v>-7597.17912640322</v>
      </c>
      <c r="H15599" s="1">
        <v>19444.9671441277</v>
      </c>
      <c r="I15599" s="1">
        <v>-11225.8060247666</v>
      </c>
      <c r="J15599" s="1">
        <v>-27443.717711415</v>
      </c>
      <c r="K15599" s="1">
        <v>-0.294</v>
      </c>
      <c r="L15599" s="1">
        <v>0.884</v>
      </c>
      <c r="M15599" s="1">
        <v>0.124</v>
      </c>
    </row>
    <row r="15600">
      <c r="A15600" s="1">
        <v>15598.0</v>
      </c>
      <c r="B15600" s="1">
        <v>1.70023354785548E9</v>
      </c>
      <c r="C15600" s="1">
        <v>-1128.15959789271</v>
      </c>
      <c r="D15600" s="1">
        <v>27254.6890085564</v>
      </c>
      <c r="E15600" s="1">
        <v>-4306.48825245955</v>
      </c>
      <c r="F15600" s="1">
        <v>-10202.9454950029</v>
      </c>
      <c r="G15600" s="1">
        <v>-7443.60029025081</v>
      </c>
      <c r="H15600" s="1">
        <v>19411.6853966337</v>
      </c>
      <c r="I15600" s="1">
        <v>-11274.4657724458</v>
      </c>
      <c r="J15600" s="1">
        <v>-27477.5582525203</v>
      </c>
      <c r="K15600" s="1">
        <v>-0.294</v>
      </c>
      <c r="L15600" s="1">
        <v>0.884</v>
      </c>
      <c r="M15600" s="1">
        <v>0.124</v>
      </c>
    </row>
    <row r="15601">
      <c r="A15601" s="1">
        <v>15599.0</v>
      </c>
      <c r="B15601" s="1">
        <v>1.70023354785848E9</v>
      </c>
      <c r="C15601" s="1">
        <v>-1105.02554238147</v>
      </c>
      <c r="D15601" s="1">
        <v>27275.0067442663</v>
      </c>
      <c r="E15601" s="1">
        <v>-4297.63696165525</v>
      </c>
      <c r="F15601" s="1">
        <v>-10212.623800352</v>
      </c>
      <c r="G15601" s="1">
        <v>-7504.53114563598</v>
      </c>
      <c r="H15601" s="1">
        <v>19350.6427825263</v>
      </c>
      <c r="I15601" s="1">
        <v>-11259.5124554052</v>
      </c>
      <c r="J15601" s="1">
        <v>-27439.8732113687</v>
      </c>
      <c r="K15601" s="1">
        <v>-0.294</v>
      </c>
      <c r="L15601" s="1">
        <v>0.884</v>
      </c>
      <c r="M15601" s="1">
        <v>0.124</v>
      </c>
    </row>
    <row r="15602">
      <c r="A15602" s="1">
        <v>15600.0</v>
      </c>
      <c r="B15602" s="1">
        <v>1.70023354786142E9</v>
      </c>
      <c r="C15602" s="1">
        <v>-1074.76128038898</v>
      </c>
      <c r="D15602" s="1">
        <v>27292.172884008</v>
      </c>
      <c r="E15602" s="1">
        <v>-4302.80021462443</v>
      </c>
      <c r="F15602" s="1">
        <v>-10240.3846669655</v>
      </c>
      <c r="G15602" s="1">
        <v>-7634.81946406596</v>
      </c>
      <c r="H15602" s="1">
        <v>19101.6667010386</v>
      </c>
      <c r="I15602" s="1">
        <v>-11206.9188007019</v>
      </c>
      <c r="J15602" s="1">
        <v>-27346.9570096679</v>
      </c>
      <c r="K15602" s="1">
        <v>-0.294</v>
      </c>
      <c r="L15602" s="1">
        <v>0.884</v>
      </c>
      <c r="M15602" s="1">
        <v>0.124</v>
      </c>
    </row>
    <row r="15603">
      <c r="A15603" s="1">
        <v>15601.0</v>
      </c>
      <c r="B15603" s="1">
        <v>1.70023354786447E9</v>
      </c>
      <c r="C15603" s="1">
        <v>-1074.80598387789</v>
      </c>
      <c r="D15603" s="1">
        <v>27304.8463231141</v>
      </c>
      <c r="E15603" s="1">
        <v>-4299.08982504485</v>
      </c>
      <c r="F15603" s="1">
        <v>-10193.1107274425</v>
      </c>
      <c r="G15603" s="1">
        <v>-7538.28227976349</v>
      </c>
      <c r="H15603" s="1">
        <v>19505.6521303239</v>
      </c>
      <c r="I15603" s="1">
        <v>-11175.7381171868</v>
      </c>
      <c r="J15603" s="1">
        <v>-27306.656814415</v>
      </c>
      <c r="K15603" s="1">
        <v>-0.294</v>
      </c>
      <c r="L15603" s="1">
        <v>0.884</v>
      </c>
      <c r="M15603" s="1">
        <v>0.124</v>
      </c>
    </row>
    <row r="15604">
      <c r="A15604" s="1">
        <v>15602.0</v>
      </c>
      <c r="B15604" s="1">
        <v>1.70023354786841E9</v>
      </c>
      <c r="C15604" s="1">
        <v>-1061.7972686049</v>
      </c>
      <c r="D15604" s="1">
        <v>27315.2175325414</v>
      </c>
      <c r="E15604" s="1">
        <v>-4324.1684823237</v>
      </c>
      <c r="F15604" s="1">
        <v>-10184.8182302496</v>
      </c>
      <c r="G15604" s="1">
        <v>-7521.0714365329</v>
      </c>
      <c r="H15604" s="1">
        <v>19590.9240354209</v>
      </c>
      <c r="I15604" s="1">
        <v>-11174.3299572861</v>
      </c>
      <c r="J15604" s="1">
        <v>-27279.2759274573</v>
      </c>
      <c r="K15604" s="1">
        <v>-0.294</v>
      </c>
      <c r="L15604" s="1">
        <v>0.884</v>
      </c>
      <c r="M15604" s="1">
        <v>0.124</v>
      </c>
    </row>
    <row r="15605">
      <c r="A15605" s="1">
        <v>15603.0</v>
      </c>
      <c r="B15605" s="1">
        <v>1.70023354787146E9</v>
      </c>
      <c r="C15605" s="1">
        <v>-1044.65348060768</v>
      </c>
      <c r="D15605" s="1">
        <v>27323.9794163679</v>
      </c>
      <c r="E15605" s="1">
        <v>-4359.95362519665</v>
      </c>
      <c r="F15605" s="1">
        <v>-10207.617009594</v>
      </c>
      <c r="G15605" s="1">
        <v>-7600.19661190469</v>
      </c>
      <c r="H15605" s="1">
        <v>19542.4654534417</v>
      </c>
      <c r="I15605" s="1">
        <v>-11191.60785575</v>
      </c>
      <c r="J15605" s="1">
        <v>-27287.3672589501</v>
      </c>
      <c r="K15605" s="1">
        <v>-0.294</v>
      </c>
      <c r="L15605" s="1">
        <v>0.884</v>
      </c>
      <c r="M15605" s="1">
        <v>0.124</v>
      </c>
    </row>
    <row r="15606">
      <c r="A15606" s="1">
        <v>15604.0</v>
      </c>
      <c r="B15606" s="1">
        <v>1.70023354787445E9</v>
      </c>
      <c r="C15606" s="1">
        <v>-1026.48151236552</v>
      </c>
      <c r="D15606" s="1">
        <v>27336.5858002407</v>
      </c>
      <c r="E15606" s="1">
        <v>-4356.28793910598</v>
      </c>
      <c r="F15606" s="1">
        <v>-10181.644282537</v>
      </c>
      <c r="G15606" s="1">
        <v>-7533.81193087243</v>
      </c>
      <c r="H15606" s="1">
        <v>19669.0210305477</v>
      </c>
      <c r="I15606" s="1">
        <v>-11178.6214922215</v>
      </c>
      <c r="J15606" s="1">
        <v>-27277.7560088343</v>
      </c>
      <c r="K15606" s="1">
        <v>-0.294</v>
      </c>
      <c r="L15606" s="1">
        <v>0.884</v>
      </c>
      <c r="M15606" s="1">
        <v>0.124</v>
      </c>
    </row>
    <row r="15607">
      <c r="A15607" s="1">
        <v>15605.0</v>
      </c>
      <c r="B15607" s="1">
        <v>1.70023354787845E9</v>
      </c>
      <c r="C15607" s="1">
        <v>-1021.49707335198</v>
      </c>
      <c r="D15607" s="1">
        <v>27333.5683147392</v>
      </c>
      <c r="E15607" s="1">
        <v>-4380.91956149572</v>
      </c>
      <c r="F15607" s="1">
        <v>-10196.865820511</v>
      </c>
      <c r="G15607" s="1">
        <v>-7470.04240394144</v>
      </c>
      <c r="H15607" s="1">
        <v>19588.621805742</v>
      </c>
      <c r="I15607" s="1">
        <v>-11207.4105390799</v>
      </c>
      <c r="J15607" s="1">
        <v>-27269.642325597</v>
      </c>
      <c r="K15607" s="1">
        <v>-0.294</v>
      </c>
      <c r="L15607" s="1">
        <v>0.884</v>
      </c>
      <c r="M15607" s="1">
        <v>0.124</v>
      </c>
    </row>
    <row r="15608">
      <c r="A15608" s="1">
        <v>15606.0</v>
      </c>
      <c r="B15608" s="1">
        <v>1.70023354788166E9</v>
      </c>
      <c r="C15608" s="1">
        <v>-1002.43103533161</v>
      </c>
      <c r="D15608" s="1">
        <v>27343.9618759109</v>
      </c>
      <c r="E15608" s="1">
        <v>-4389.68144532221</v>
      </c>
      <c r="F15608" s="1">
        <v>-10216.0659689981</v>
      </c>
      <c r="G15608" s="1">
        <v>-7455.87139795677</v>
      </c>
      <c r="H15608" s="1">
        <v>19491.078792939</v>
      </c>
      <c r="I15608" s="1">
        <v>-11229.8293387686</v>
      </c>
      <c r="J15608" s="1">
        <v>-27234.0136449353</v>
      </c>
      <c r="K15608" s="1">
        <v>-0.314</v>
      </c>
      <c r="L15608" s="1">
        <v>0.874</v>
      </c>
      <c r="M15608" s="1">
        <v>0.168</v>
      </c>
    </row>
    <row r="15609">
      <c r="A15609" s="1">
        <v>15607.0</v>
      </c>
      <c r="B15609" s="1">
        <v>1.70023354788451E9</v>
      </c>
      <c r="C15609" s="1">
        <v>-988.438843302588</v>
      </c>
      <c r="D15609" s="1">
        <v>27350.8685649476</v>
      </c>
      <c r="E15609" s="1">
        <v>-4407.02639901952</v>
      </c>
      <c r="F15609" s="1">
        <v>-10235.3108209742</v>
      </c>
      <c r="G15609" s="1">
        <v>-7561.50574225255</v>
      </c>
      <c r="H15609" s="1">
        <v>19437.2557922906</v>
      </c>
      <c r="I15609" s="1">
        <v>-11259.4454001719</v>
      </c>
      <c r="J15609" s="1">
        <v>-27189.1089903246</v>
      </c>
      <c r="K15609" s="1">
        <v>-0.314</v>
      </c>
      <c r="L15609" s="1">
        <v>0.874</v>
      </c>
      <c r="M15609" s="1">
        <v>0.168</v>
      </c>
    </row>
    <row r="15610">
      <c r="A15610" s="1">
        <v>15608.0</v>
      </c>
      <c r="B15610" s="1">
        <v>1.70023354788755E9</v>
      </c>
      <c r="C15610" s="1">
        <v>-989.601134014264</v>
      </c>
      <c r="D15610" s="1">
        <v>27348.678093991</v>
      </c>
      <c r="E15610" s="1">
        <v>-4438.52000695705</v>
      </c>
      <c r="F15610" s="1">
        <v>-10254.0639345722</v>
      </c>
      <c r="G15610" s="1">
        <v>-7759.4304394043</v>
      </c>
      <c r="H15610" s="1">
        <v>19485.8931882254</v>
      </c>
      <c r="I15610" s="1">
        <v>-11334.659020264</v>
      </c>
      <c r="J15610" s="1">
        <v>-27160.0740742771</v>
      </c>
      <c r="K15610" s="1">
        <v>-0.314</v>
      </c>
      <c r="L15610" s="1">
        <v>0.874</v>
      </c>
      <c r="M15610" s="1">
        <v>0.168</v>
      </c>
    </row>
    <row r="15611">
      <c r="A15611" s="1">
        <v>15609.0</v>
      </c>
      <c r="B15611" s="1">
        <v>1.70023354789159E9</v>
      </c>
      <c r="C15611" s="1">
        <v>-1003.10158766527</v>
      </c>
      <c r="D15611" s="1">
        <v>27336.943428152</v>
      </c>
      <c r="E15611" s="1">
        <v>-4440.97869884713</v>
      </c>
      <c r="F15611" s="1">
        <v>-10295.9958071703</v>
      </c>
      <c r="G15611" s="1">
        <v>-7730.88726173487</v>
      </c>
      <c r="H15611" s="1">
        <v>19384.7291928206</v>
      </c>
      <c r="I15611" s="1">
        <v>-11317.8505084336</v>
      </c>
      <c r="J15611" s="1">
        <v>-27115.5046958332</v>
      </c>
      <c r="K15611" s="1">
        <v>-0.314</v>
      </c>
      <c r="L15611" s="1">
        <v>0.874</v>
      </c>
      <c r="M15611" s="1">
        <v>0.168</v>
      </c>
    </row>
    <row r="15612">
      <c r="A15612" s="1">
        <v>15610.0</v>
      </c>
      <c r="B15612" s="1">
        <v>1.7002335478955E9</v>
      </c>
      <c r="C15612" s="1">
        <v>-956.766421409418</v>
      </c>
      <c r="D15612" s="1">
        <v>27374.2708413923</v>
      </c>
      <c r="E15612" s="1">
        <v>-4378.19264867218</v>
      </c>
      <c r="F15612" s="1">
        <v>-10286.3622053101</v>
      </c>
      <c r="G15612" s="1">
        <v>-7404.10475779828</v>
      </c>
      <c r="H15612" s="1">
        <v>19307.5933227054</v>
      </c>
      <c r="I15612" s="1">
        <v>-11278.0644033031</v>
      </c>
      <c r="J15612" s="1">
        <v>-27050.349360746</v>
      </c>
      <c r="K15612" s="1">
        <v>-0.314</v>
      </c>
      <c r="L15612" s="1">
        <v>0.874</v>
      </c>
      <c r="M15612" s="1">
        <v>0.168</v>
      </c>
    </row>
    <row r="15613">
      <c r="A15613" s="1">
        <v>15611.0</v>
      </c>
      <c r="B15613" s="1">
        <v>1.70023354789946E9</v>
      </c>
      <c r="C15613" s="1">
        <v>-950.642043428664</v>
      </c>
      <c r="D15613" s="1">
        <v>27371.0298384463</v>
      </c>
      <c r="E15613" s="1">
        <v>-4392.74363431258</v>
      </c>
      <c r="F15613" s="1">
        <v>-10264.2563300438</v>
      </c>
      <c r="G15613" s="1">
        <v>-7460.81113348139</v>
      </c>
      <c r="H15613" s="1">
        <v>19528.4285579238</v>
      </c>
      <c r="I15613" s="1">
        <v>-11300.2373338028</v>
      </c>
      <c r="J15613" s="1">
        <v>-27076.2326808253</v>
      </c>
      <c r="K15613" s="1">
        <v>-0.314</v>
      </c>
      <c r="L15613" s="1">
        <v>0.874</v>
      </c>
      <c r="M15613" s="1">
        <v>0.168</v>
      </c>
    </row>
    <row r="15614">
      <c r="A15614" s="1">
        <v>15612.0</v>
      </c>
      <c r="B15614" s="1">
        <v>1.70023354790481E9</v>
      </c>
      <c r="C15614" s="1">
        <v>-927.530339661877</v>
      </c>
      <c r="D15614" s="1">
        <v>27364.4137220875</v>
      </c>
      <c r="E15614" s="1">
        <v>-4425.22071900614</v>
      </c>
      <c r="F15614" s="1">
        <v>-10302.1425368955</v>
      </c>
      <c r="G15614" s="1">
        <v>-7578.82834420542</v>
      </c>
      <c r="H15614" s="1">
        <v>19265.5273396405</v>
      </c>
      <c r="I15614" s="1">
        <v>-11334.7707789863</v>
      </c>
      <c r="J15614" s="1">
        <v>-27179.1401122975</v>
      </c>
      <c r="K15614" s="1">
        <v>-0.314</v>
      </c>
      <c r="L15614" s="1">
        <v>0.874</v>
      </c>
      <c r="M15614" s="1">
        <v>0.168</v>
      </c>
    </row>
    <row r="15615">
      <c r="A15615" s="1">
        <v>15613.0</v>
      </c>
      <c r="B15615" s="1">
        <v>1.70023354790793E9</v>
      </c>
      <c r="C15615" s="1">
        <v>-902.094054471737</v>
      </c>
      <c r="D15615" s="1">
        <v>27373.8461582477</v>
      </c>
      <c r="E15615" s="1">
        <v>-4473.00874865159</v>
      </c>
      <c r="F15615" s="1">
        <v>-10326.1036069516</v>
      </c>
      <c r="G15615" s="1">
        <v>-7745.46059911973</v>
      </c>
      <c r="H15615" s="1">
        <v>19126.4100821507</v>
      </c>
      <c r="I15615" s="1">
        <v>-11295.7222814228</v>
      </c>
      <c r="J15615" s="1">
        <v>-27153.2567922183</v>
      </c>
      <c r="K15615" s="1">
        <v>-0.314</v>
      </c>
      <c r="L15615" s="1">
        <v>0.874</v>
      </c>
      <c r="M15615" s="1">
        <v>0.168</v>
      </c>
    </row>
    <row r="15616">
      <c r="A15616" s="1">
        <v>15614.0</v>
      </c>
      <c r="B15616" s="1">
        <v>1.70023354791145E9</v>
      </c>
      <c r="C15616" s="1">
        <v>-908.08432198576</v>
      </c>
      <c r="D15616" s="1">
        <v>27373.7343995254</v>
      </c>
      <c r="E15616" s="1">
        <v>-4530.43038015727</v>
      </c>
      <c r="F15616" s="1">
        <v>-10348.2094822179</v>
      </c>
      <c r="G15616" s="1">
        <v>-7876.97826349476</v>
      </c>
      <c r="H15616" s="1">
        <v>19239.8004817724</v>
      </c>
      <c r="I15616" s="1">
        <v>-11253.2092634688</v>
      </c>
      <c r="J15616" s="1">
        <v>-27155.7154841083</v>
      </c>
      <c r="K15616" s="1">
        <v>-0.314</v>
      </c>
      <c r="L15616" s="1">
        <v>0.874</v>
      </c>
      <c r="M15616" s="1">
        <v>0.168</v>
      </c>
    </row>
    <row r="15617">
      <c r="A15617" s="1">
        <v>15615.0</v>
      </c>
      <c r="B15617" s="1">
        <v>1.70023354791596E9</v>
      </c>
      <c r="C15617" s="1">
        <v>-902.049350982827</v>
      </c>
      <c r="D15617" s="1">
        <v>27386.3407833982</v>
      </c>
      <c r="E15617" s="1">
        <v>-4563.26509276212</v>
      </c>
      <c r="F15617" s="1">
        <v>-10307.4622520759</v>
      </c>
      <c r="G15617" s="1">
        <v>-7660.99335682313</v>
      </c>
      <c r="H15617" s="1">
        <v>19645.6858093364</v>
      </c>
      <c r="I15617" s="1">
        <v>-11229.0023242237</v>
      </c>
      <c r="J15617" s="1">
        <v>-27290.5412066628</v>
      </c>
      <c r="K15617" s="1">
        <v>-0.314</v>
      </c>
      <c r="L15617" s="1">
        <v>0.874</v>
      </c>
      <c r="M15617" s="1">
        <v>0.168</v>
      </c>
    </row>
    <row r="15618">
      <c r="A15618" s="1">
        <v>15616.0</v>
      </c>
      <c r="B15618" s="1">
        <v>1.70023354791962E9</v>
      </c>
      <c r="C15618" s="1">
        <v>-892.303990400313</v>
      </c>
      <c r="D15618" s="1">
        <v>27414.5039814119</v>
      </c>
      <c r="E15618" s="1">
        <v>-4609.82377646252</v>
      </c>
      <c r="F15618" s="1">
        <v>-10303.7295107519</v>
      </c>
      <c r="G15618" s="1">
        <v>-7528.00047731405</v>
      </c>
      <c r="H15618" s="1">
        <v>19595.5284947786</v>
      </c>
      <c r="I15618" s="1">
        <v>-11200.3697395765</v>
      </c>
      <c r="J15618" s="1">
        <v>-27326.4828117469</v>
      </c>
      <c r="K15618" s="1">
        <v>-0.33</v>
      </c>
      <c r="L15618" s="1">
        <v>0.81</v>
      </c>
      <c r="M15618" s="1">
        <v>0.208</v>
      </c>
    </row>
    <row r="15619">
      <c r="A15619" s="1">
        <v>15617.0</v>
      </c>
      <c r="B15619" s="1">
        <v>1.70023354792375E9</v>
      </c>
      <c r="C15619" s="1">
        <v>-868.052347666305</v>
      </c>
      <c r="D15619" s="1">
        <v>27437.9062578566</v>
      </c>
      <c r="E15619" s="1">
        <v>-4678.3542249625</v>
      </c>
      <c r="F15619" s="1">
        <v>-10305.2270776304</v>
      </c>
      <c r="G15619" s="1">
        <v>-7649.19163575072</v>
      </c>
      <c r="H15619" s="1">
        <v>19484.4179730913</v>
      </c>
      <c r="I15619" s="1">
        <v>-11210.2268588813</v>
      </c>
      <c r="J15619" s="1">
        <v>-27319.4867157324</v>
      </c>
      <c r="K15619" s="1">
        <v>-0.33</v>
      </c>
      <c r="L15619" s="1">
        <v>0.81</v>
      </c>
      <c r="M15619" s="1">
        <v>0.208</v>
      </c>
    </row>
    <row r="15620">
      <c r="A15620" s="1">
        <v>15618.0</v>
      </c>
      <c r="B15620" s="1">
        <v>1.70023354792739E9</v>
      </c>
      <c r="C15620" s="1">
        <v>-840.090315352716</v>
      </c>
      <c r="D15620" s="1">
        <v>27455.7429499319</v>
      </c>
      <c r="E15620" s="1">
        <v>-4745.87884496198</v>
      </c>
      <c r="F15620" s="1">
        <v>-10321.4544441049</v>
      </c>
      <c r="G15620" s="1">
        <v>-7741.16906418431</v>
      </c>
      <c r="H15620" s="1">
        <v>19369.530006591</v>
      </c>
      <c r="I15620" s="1">
        <v>-11222.2744491427</v>
      </c>
      <c r="J15620" s="1">
        <v>-27321.7889454113</v>
      </c>
      <c r="K15620" s="1">
        <v>-0.33</v>
      </c>
      <c r="L15620" s="1">
        <v>0.81</v>
      </c>
      <c r="M15620" s="1">
        <v>0.208</v>
      </c>
    </row>
    <row r="15621">
      <c r="A15621" s="1">
        <v>15619.0</v>
      </c>
      <c r="B15621" s="1">
        <v>1.7002335479326E9</v>
      </c>
      <c r="C15621" s="1">
        <v>-820.376076743135</v>
      </c>
      <c r="D15621" s="1">
        <v>27473.4902350294</v>
      </c>
      <c r="E15621" s="1">
        <v>-4804.66393287944</v>
      </c>
      <c r="F15621" s="1">
        <v>-10326.908269752</v>
      </c>
      <c r="G15621" s="1">
        <v>-7832.43123679533</v>
      </c>
      <c r="H15621" s="1">
        <v>19362.6680210433</v>
      </c>
      <c r="I15621" s="1">
        <v>-11165.0539833371</v>
      </c>
      <c r="J15621" s="1">
        <v>-27228.2915983547</v>
      </c>
      <c r="K15621" s="1">
        <v>-0.33</v>
      </c>
      <c r="L15621" s="1">
        <v>0.81</v>
      </c>
      <c r="M15621" s="1">
        <v>0.208</v>
      </c>
    </row>
    <row r="15622">
      <c r="A15622" s="1">
        <v>15620.0</v>
      </c>
      <c r="B15622" s="1">
        <v>1.70023354793593E9</v>
      </c>
      <c r="C15622" s="1">
        <v>-809.066094048749</v>
      </c>
      <c r="D15622" s="1">
        <v>27483.8390927122</v>
      </c>
      <c r="E15622" s="1">
        <v>-4893.26624790027</v>
      </c>
      <c r="F15622" s="1">
        <v>-10326.5953453296</v>
      </c>
      <c r="G15622" s="1">
        <v>-7758.91634928183</v>
      </c>
      <c r="H15622" s="1">
        <v>19322.7701571905</v>
      </c>
      <c r="I15622" s="1">
        <v>-11068.0474124011</v>
      </c>
      <c r="J15622" s="1">
        <v>-27126.5911610831</v>
      </c>
      <c r="K15622" s="1">
        <v>-0.33</v>
      </c>
      <c r="L15622" s="1">
        <v>0.81</v>
      </c>
      <c r="M15622" s="1">
        <v>0.208</v>
      </c>
    </row>
    <row r="15623">
      <c r="A15623" s="1">
        <v>15621.0</v>
      </c>
      <c r="B15623" s="1">
        <v>1.70023354793962E9</v>
      </c>
      <c r="C15623" s="1">
        <v>-810.988344071906</v>
      </c>
      <c r="D15623" s="1">
        <v>27474.2501943409</v>
      </c>
      <c r="E15623" s="1">
        <v>-5057.50686615787</v>
      </c>
      <c r="F15623" s="1">
        <v>-10354.646784621</v>
      </c>
      <c r="G15623" s="1">
        <v>-7815.30980054257</v>
      </c>
      <c r="H15623" s="1">
        <v>19242.2368219181</v>
      </c>
      <c r="I15623" s="1">
        <v>-11062.7500489652</v>
      </c>
      <c r="J15623" s="1">
        <v>-27078.4231517819</v>
      </c>
      <c r="K15623" s="1">
        <v>-0.33</v>
      </c>
      <c r="L15623" s="1">
        <v>0.81</v>
      </c>
      <c r="M15623" s="1">
        <v>0.208</v>
      </c>
    </row>
    <row r="15624">
      <c r="A15624" s="1">
        <v>15622.0</v>
      </c>
      <c r="B15624" s="1">
        <v>1.70023354794337E9</v>
      </c>
      <c r="C15624" s="1">
        <v>-822.25362327738</v>
      </c>
      <c r="D15624" s="1">
        <v>27459.4533395115</v>
      </c>
      <c r="E15624" s="1">
        <v>-5207.5764784308</v>
      </c>
      <c r="F15624" s="1">
        <v>-10346.4883978949</v>
      </c>
      <c r="G15624" s="1">
        <v>-7815.62272496494</v>
      </c>
      <c r="H15624" s="1">
        <v>19420.4025769713</v>
      </c>
      <c r="I15624" s="1">
        <v>-11039.7948074096</v>
      </c>
      <c r="J15624" s="1">
        <v>-27042.839174609</v>
      </c>
      <c r="K15624" s="1">
        <v>-0.33</v>
      </c>
      <c r="L15624" s="1">
        <v>0.81</v>
      </c>
      <c r="M15624" s="1">
        <v>0.208</v>
      </c>
    </row>
    <row r="15625">
      <c r="A15625" s="1">
        <v>15623.0</v>
      </c>
      <c r="B15625" s="1">
        <v>1.70023354794765E9</v>
      </c>
      <c r="C15625" s="1">
        <v>-808.149672526082</v>
      </c>
      <c r="D15625" s="1">
        <v>27468.2375750824</v>
      </c>
      <c r="E15625" s="1">
        <v>-5324.67726763215</v>
      </c>
      <c r="F15625" s="1">
        <v>-10295.2581996033</v>
      </c>
      <c r="G15625" s="1">
        <v>-7787.10189903997</v>
      </c>
      <c r="H15625" s="1">
        <v>19497.069060453</v>
      </c>
      <c r="I15625" s="1">
        <v>-11001.3498069464</v>
      </c>
      <c r="J15625" s="1">
        <v>-27068.0295906102</v>
      </c>
      <c r="K15625" s="1">
        <v>-0.33</v>
      </c>
      <c r="L15625" s="1">
        <v>0.81</v>
      </c>
      <c r="M15625" s="1">
        <v>0.208</v>
      </c>
    </row>
    <row r="15626">
      <c r="A15626" s="1">
        <v>15624.0</v>
      </c>
      <c r="B15626" s="1">
        <v>1.70023354795182E9</v>
      </c>
      <c r="C15626" s="1">
        <v>-786.066149004238</v>
      </c>
      <c r="D15626" s="1">
        <v>27480.7545519774</v>
      </c>
      <c r="E15626" s="1">
        <v>-5459.34652797538</v>
      </c>
      <c r="F15626" s="1">
        <v>-10257.1708270515</v>
      </c>
      <c r="G15626" s="1">
        <v>-7959.03151739019</v>
      </c>
      <c r="H15626" s="1">
        <v>19380.8399892854</v>
      </c>
      <c r="I15626" s="1">
        <v>-11007.7200541162</v>
      </c>
      <c r="J15626" s="1">
        <v>-27107.882750974</v>
      </c>
      <c r="K15626" s="1">
        <v>-0.33</v>
      </c>
      <c r="L15626" s="1">
        <v>0.81</v>
      </c>
      <c r="M15626" s="1">
        <v>0.208</v>
      </c>
    </row>
    <row r="15627">
      <c r="A15627" s="1">
        <v>15625.0</v>
      </c>
      <c r="B15627" s="1">
        <v>1.70023354795595E9</v>
      </c>
      <c r="C15627" s="1">
        <v>-772.811564542241</v>
      </c>
      <c r="D15627" s="1">
        <v>27485.6272322687</v>
      </c>
      <c r="E15627" s="1">
        <v>-5518.98098218214</v>
      </c>
      <c r="F15627" s="1">
        <v>-10228.9629255489</v>
      </c>
      <c r="G15627" s="1">
        <v>-7807.50904172766</v>
      </c>
      <c r="H15627" s="1">
        <v>19341.9926574221</v>
      </c>
      <c r="I15627" s="1">
        <v>-10977.7240130572</v>
      </c>
      <c r="J15627" s="1">
        <v>-27125.0265389712</v>
      </c>
      <c r="K15627" s="1">
        <v>-0.33</v>
      </c>
      <c r="L15627" s="1">
        <v>0.81</v>
      </c>
      <c r="M15627" s="1">
        <v>0.208</v>
      </c>
    </row>
    <row r="15628">
      <c r="A15628" s="1">
        <v>15626.0</v>
      </c>
      <c r="B15628" s="1">
        <v>1.70023354796039E9</v>
      </c>
      <c r="C15628" s="1">
        <v>-731.214968110915</v>
      </c>
      <c r="D15628" s="1">
        <v>27505.967319723</v>
      </c>
      <c r="E15628" s="1">
        <v>-5522.53490955053</v>
      </c>
      <c r="F15628" s="1">
        <v>-10204.5548206037</v>
      </c>
      <c r="G15628" s="1">
        <v>-7597.13442291431</v>
      </c>
      <c r="H15628" s="1">
        <v>19234.2572491475</v>
      </c>
      <c r="I15628" s="1">
        <v>-10885.5901224124</v>
      </c>
      <c r="J15628" s="1">
        <v>-26883.7618093206</v>
      </c>
      <c r="K15628" s="1">
        <v>-0.336</v>
      </c>
      <c r="L15628" s="1">
        <v>0.71</v>
      </c>
      <c r="M15628" s="1">
        <v>0.236</v>
      </c>
    </row>
    <row r="15629">
      <c r="A15629" s="1">
        <v>15627.0</v>
      </c>
      <c r="B15629" s="1">
        <v>1.70023354796358E9</v>
      </c>
      <c r="C15629" s="1">
        <v>749.968081708917</v>
      </c>
      <c r="D15629" s="1">
        <v>28916.5188570641</v>
      </c>
      <c r="E15629" s="1">
        <v>-4093.58788652275</v>
      </c>
      <c r="F15629" s="1">
        <v>-9095.57301945364</v>
      </c>
      <c r="G15629" s="1">
        <v>-7260.38304095066</v>
      </c>
      <c r="H15629" s="1">
        <v>19035.4384822176</v>
      </c>
      <c r="I15629" s="1">
        <v>-10580.7793832754</v>
      </c>
      <c r="J15629" s="1">
        <v>-28401.2664438803</v>
      </c>
      <c r="K15629" s="1">
        <v>-0.336</v>
      </c>
      <c r="L15629" s="1">
        <v>0.71</v>
      </c>
      <c r="M15629" s="1">
        <v>0.236</v>
      </c>
    </row>
    <row r="15630">
      <c r="A15630" s="1">
        <v>15628.0</v>
      </c>
      <c r="B15630" s="1">
        <v>1.70023354796759E9</v>
      </c>
      <c r="C15630" s="1">
        <v>754.997224211362</v>
      </c>
      <c r="D15630" s="1">
        <v>28888.6685834728</v>
      </c>
      <c r="E15630" s="1">
        <v>-4056.14871456011</v>
      </c>
      <c r="F15630" s="1">
        <v>-9077.66927214494</v>
      </c>
      <c r="G15630" s="1">
        <v>-7227.61538357918</v>
      </c>
      <c r="H15630" s="1">
        <v>19054.2586510489</v>
      </c>
      <c r="I15630" s="1">
        <v>-10635.2282327685</v>
      </c>
      <c r="J15630" s="1">
        <v>-28423.1040982132</v>
      </c>
      <c r="K15630" s="1">
        <v>-0.336</v>
      </c>
      <c r="L15630" s="1">
        <v>0.71</v>
      </c>
      <c r="M15630" s="1">
        <v>0.236</v>
      </c>
    </row>
    <row r="15631">
      <c r="A15631" s="1">
        <v>15629.0</v>
      </c>
      <c r="B15631" s="1">
        <v>1.70023354797259E9</v>
      </c>
      <c r="C15631" s="1">
        <v>781.953428024462</v>
      </c>
      <c r="D15631" s="1">
        <v>28908.8522087159</v>
      </c>
      <c r="E15631" s="1">
        <v>-3994.74847254138</v>
      </c>
      <c r="F15631" s="1">
        <v>-9075.25528374377</v>
      </c>
      <c r="G15631" s="1">
        <v>-7276.20807602501</v>
      </c>
      <c r="H15631" s="1">
        <v>18928.686550699</v>
      </c>
      <c r="I15631" s="1">
        <v>-10675.2378553435</v>
      </c>
      <c r="J15631" s="1">
        <v>-28381.9992401599</v>
      </c>
      <c r="K15631" s="1">
        <v>-0.336</v>
      </c>
      <c r="L15631" s="1">
        <v>0.71</v>
      </c>
      <c r="M15631" s="1">
        <v>0.236</v>
      </c>
    </row>
    <row r="15632">
      <c r="A15632" s="1">
        <v>15630.0</v>
      </c>
      <c r="B15632" s="1">
        <v>1.7002335479754E9</v>
      </c>
      <c r="C15632" s="1">
        <v>779.315922178736</v>
      </c>
      <c r="D15632" s="1">
        <v>28875.1234263328</v>
      </c>
      <c r="E15632" s="1">
        <v>-3948.81563768573</v>
      </c>
      <c r="F15632" s="1">
        <v>-9094.88011537553</v>
      </c>
      <c r="G15632" s="1">
        <v>-7361.18940844409</v>
      </c>
      <c r="H15632" s="1">
        <v>18916.7954226488</v>
      </c>
      <c r="I15632" s="1">
        <v>-10688.3359775943</v>
      </c>
      <c r="J15632" s="1">
        <v>-28263.0879596576</v>
      </c>
      <c r="K15632" s="1">
        <v>-0.336</v>
      </c>
      <c r="L15632" s="1">
        <v>0.71</v>
      </c>
      <c r="M15632" s="1">
        <v>0.236</v>
      </c>
    </row>
    <row r="15633">
      <c r="A15633" s="1">
        <v>15631.0</v>
      </c>
      <c r="B15633" s="1">
        <v>1.70023354797953E9</v>
      </c>
      <c r="C15633" s="1">
        <v>-570.01418709924</v>
      </c>
      <c r="D15633" s="1">
        <v>26937.7412721802</v>
      </c>
      <c r="E15633" s="1">
        <v>-9232.65626819804</v>
      </c>
      <c r="F15633" s="1">
        <v>-11241.8545772855</v>
      </c>
      <c r="G15633" s="1">
        <v>-6671.45927804223</v>
      </c>
      <c r="H15633" s="1">
        <v>18636.7504163682</v>
      </c>
      <c r="I15633" s="1">
        <v>-10787.6224264648</v>
      </c>
      <c r="J15633" s="1">
        <v>-28433.7435285739</v>
      </c>
      <c r="K15633" s="1">
        <v>-0.336</v>
      </c>
      <c r="L15633" s="1">
        <v>0.71</v>
      </c>
      <c r="M15633" s="1">
        <v>0.236</v>
      </c>
    </row>
    <row r="15634">
      <c r="A15634" s="1">
        <v>15632.0</v>
      </c>
      <c r="B15634" s="1">
        <v>1.7002335479857E9</v>
      </c>
      <c r="C15634" s="1">
        <v>-513.464273627313</v>
      </c>
      <c r="D15634" s="1">
        <v>27130.1450884515</v>
      </c>
      <c r="E15634" s="1">
        <v>-8900.33053163654</v>
      </c>
      <c r="F15634" s="1">
        <v>-11198.38043432</v>
      </c>
      <c r="G15634" s="1">
        <v>-6709.30078140506</v>
      </c>
      <c r="H15634" s="1">
        <v>18841.4476920899</v>
      </c>
      <c r="I15634" s="1">
        <v>-10724.3446379118</v>
      </c>
      <c r="J15634" s="1">
        <v>-28458.8892410861</v>
      </c>
      <c r="K15634" s="1">
        <v>-0.336</v>
      </c>
      <c r="L15634" s="1">
        <v>0.71</v>
      </c>
      <c r="M15634" s="1">
        <v>0.236</v>
      </c>
    </row>
    <row r="15635">
      <c r="A15635" s="1">
        <v>15633.0</v>
      </c>
      <c r="B15635" s="1">
        <v>1.70023354798892E9</v>
      </c>
      <c r="C15635" s="1">
        <v>-463.955159658808</v>
      </c>
      <c r="D15635" s="1">
        <v>26864.2934399</v>
      </c>
      <c r="E15635" s="1">
        <v>-8471.51231426147</v>
      </c>
      <c r="F15635" s="1">
        <v>-11154.6604221654</v>
      </c>
      <c r="G15635" s="1">
        <v>-6726.28810719109</v>
      </c>
      <c r="H15635" s="1">
        <v>18706.1078794131</v>
      </c>
      <c r="I15635" s="1">
        <v>-10707.022035959</v>
      </c>
      <c r="J15635" s="1">
        <v>-28484.5937472097</v>
      </c>
      <c r="K15635" s="1">
        <v>-0.336</v>
      </c>
      <c r="L15635" s="1">
        <v>0.71</v>
      </c>
      <c r="M15635" s="1">
        <v>0.236</v>
      </c>
    </row>
    <row r="15636">
      <c r="A15636" s="1">
        <v>15634.0</v>
      </c>
      <c r="B15636" s="1">
        <v>1.70023354924629E9</v>
      </c>
      <c r="C15636" s="1">
        <v>-476.963874931797</v>
      </c>
      <c r="D15636" s="1">
        <v>26748.8019762995</v>
      </c>
      <c r="E15636" s="1">
        <v>-7943.42999976039</v>
      </c>
      <c r="F15636" s="1">
        <v>-11164.8975211259</v>
      </c>
      <c r="G15636" s="1">
        <v>-6775.05961359257</v>
      </c>
      <c r="H15636" s="1">
        <v>18700.2293706213</v>
      </c>
      <c r="I15636" s="1">
        <v>-10701.3446928673</v>
      </c>
      <c r="J15636" s="1">
        <v>-28495.9931368819</v>
      </c>
      <c r="K15636" s="1">
        <v>0.0</v>
      </c>
      <c r="L15636" s="1">
        <v>0.0</v>
      </c>
      <c r="M15636" s="1">
        <v>0.0</v>
      </c>
    </row>
    <row r="15637">
      <c r="A15637" s="1">
        <v>15635.0</v>
      </c>
      <c r="B15637" s="1">
        <v>1.70023354924631E9</v>
      </c>
      <c r="C15637" s="1">
        <v>-374.704644048767</v>
      </c>
      <c r="D15637" s="1">
        <v>26658.6350391668</v>
      </c>
      <c r="E15637" s="1">
        <v>-7570.17821910121</v>
      </c>
      <c r="F15637" s="1">
        <v>-11209.1539751474</v>
      </c>
      <c r="G15637" s="1">
        <v>-6736.72637185172</v>
      </c>
      <c r="H15637" s="1">
        <v>18975.4240483551</v>
      </c>
      <c r="I15637" s="1">
        <v>-10755.0782865379</v>
      </c>
      <c r="J15637" s="1">
        <v>-28539.3778728697</v>
      </c>
      <c r="K15637" s="1">
        <v>0.0</v>
      </c>
      <c r="L15637" s="1">
        <v>0.0</v>
      </c>
      <c r="M15637" s="1">
        <v>0.0</v>
      </c>
    </row>
    <row r="15638">
      <c r="A15638" s="1">
        <v>15636.0</v>
      </c>
      <c r="B15638" s="1">
        <v>1.70023354924631E9</v>
      </c>
      <c r="C15638" s="1">
        <v>-292.874907597888</v>
      </c>
      <c r="D15638" s="1">
        <v>26647.4591669391</v>
      </c>
      <c r="E15638" s="1">
        <v>-7424.51190048598</v>
      </c>
      <c r="F15638" s="1">
        <v>-11364.4315438785</v>
      </c>
      <c r="G15638" s="1">
        <v>-6719.62728734341</v>
      </c>
      <c r="H15638" s="1">
        <v>18860.3349161547</v>
      </c>
      <c r="I15638" s="1">
        <v>-10769.4504582226</v>
      </c>
      <c r="J15638" s="1">
        <v>-28518.970730182</v>
      </c>
      <c r="K15638" s="1">
        <v>0.0</v>
      </c>
      <c r="L15638" s="1">
        <v>0.0</v>
      </c>
      <c r="M15638" s="1">
        <v>0.0</v>
      </c>
    </row>
    <row r="15639">
      <c r="A15639" s="1">
        <v>15637.0</v>
      </c>
      <c r="B15639" s="1">
        <v>1.70023354924632E9</v>
      </c>
      <c r="C15639" s="1">
        <v>-327.654221970346</v>
      </c>
      <c r="D15639" s="1">
        <v>26701.8409611989</v>
      </c>
      <c r="E15639" s="1">
        <v>-7336.7813034989</v>
      </c>
      <c r="F15639" s="1">
        <v>-11537.2775837513</v>
      </c>
      <c r="G15639" s="1">
        <v>-6776.02073860415</v>
      </c>
      <c r="H15639" s="1">
        <v>18781.2320925274</v>
      </c>
      <c r="I15639" s="1">
        <v>-10724.7246175676</v>
      </c>
      <c r="J15639" s="1">
        <v>-28476.9047471171</v>
      </c>
      <c r="K15639" s="1">
        <v>0.0</v>
      </c>
      <c r="L15639" s="1">
        <v>0.0</v>
      </c>
      <c r="M15639" s="1">
        <v>0.0</v>
      </c>
    </row>
    <row r="15640">
      <c r="A15640" s="1">
        <v>15638.0</v>
      </c>
      <c r="B15640" s="1">
        <v>1.70023354932246E9</v>
      </c>
      <c r="C15640" s="1">
        <v>-371.709510291756</v>
      </c>
      <c r="D15640" s="1">
        <v>26694.4872372731</v>
      </c>
      <c r="E15640" s="1">
        <v>-7054.00938439481</v>
      </c>
      <c r="F15640" s="1">
        <v>-11600.8012414933</v>
      </c>
      <c r="G15640" s="1">
        <v>-6604.13582374284</v>
      </c>
      <c r="H15640" s="1">
        <v>19031.23635426</v>
      </c>
      <c r="I15640" s="1">
        <v>-10713.4146348732</v>
      </c>
      <c r="J15640" s="1">
        <v>-28471.0709418142</v>
      </c>
      <c r="K15640" s="1">
        <v>-0.24</v>
      </c>
      <c r="L15640" s="1">
        <v>0.742</v>
      </c>
      <c r="M15640" s="1">
        <v>0.556</v>
      </c>
    </row>
    <row r="15641">
      <c r="A15641" s="1">
        <v>15639.0</v>
      </c>
      <c r="B15641" s="1">
        <v>1.70023354934324E9</v>
      </c>
      <c r="C15641" s="1">
        <v>-269.33852068645</v>
      </c>
      <c r="D15641" s="1">
        <v>26693.503760517</v>
      </c>
      <c r="E15641" s="1">
        <v>-6671.14635361985</v>
      </c>
      <c r="F15641" s="1">
        <v>-11691.6610827041</v>
      </c>
      <c r="G15641" s="1">
        <v>-6613.74707385862</v>
      </c>
      <c r="H15641" s="1">
        <v>19028.5541449253</v>
      </c>
      <c r="I15641" s="1">
        <v>-10711.6711988057</v>
      </c>
      <c r="J15641" s="1">
        <v>-28464.0748457997</v>
      </c>
      <c r="K15641" s="1">
        <v>-0.24</v>
      </c>
      <c r="L15641" s="1">
        <v>0.742</v>
      </c>
      <c r="M15641" s="1">
        <v>0.556</v>
      </c>
    </row>
    <row r="15642">
      <c r="A15642" s="1">
        <v>15640.0</v>
      </c>
      <c r="B15642" s="1">
        <v>1.70023354934621E9</v>
      </c>
      <c r="C15642" s="1">
        <v>-265.739889829145</v>
      </c>
      <c r="D15642" s="1">
        <v>26744.5998483419</v>
      </c>
      <c r="E15642" s="1">
        <v>-6610.84134707943</v>
      </c>
      <c r="F15642" s="1">
        <v>-11807.7336916606</v>
      </c>
      <c r="G15642" s="1">
        <v>-6677.8742287009</v>
      </c>
      <c r="H15642" s="1">
        <v>18974.9099582326</v>
      </c>
      <c r="I15642" s="1">
        <v>-10721.3718558993</v>
      </c>
      <c r="J15642" s="1">
        <v>-28438.705615843</v>
      </c>
      <c r="K15642" s="1">
        <v>-0.24</v>
      </c>
      <c r="L15642" s="1">
        <v>0.742</v>
      </c>
      <c r="M15642" s="1">
        <v>0.556</v>
      </c>
    </row>
    <row r="15643">
      <c r="A15643" s="1">
        <v>15641.0</v>
      </c>
      <c r="B15643" s="1">
        <v>1.7002335493493E9</v>
      </c>
      <c r="C15643" s="1">
        <v>-194.080197105431</v>
      </c>
      <c r="D15643" s="1">
        <v>26812.9291311418</v>
      </c>
      <c r="E15643" s="1">
        <v>-6622.68777164075</v>
      </c>
      <c r="F15643" s="1">
        <v>-11932.3893704878</v>
      </c>
      <c r="G15643" s="1">
        <v>-6683.17159213681</v>
      </c>
      <c r="H15643" s="1">
        <v>18827.0084651718</v>
      </c>
      <c r="I15643" s="1">
        <v>-10726.9150885242</v>
      </c>
      <c r="J15643" s="1">
        <v>-28369.5269667538</v>
      </c>
      <c r="K15643" s="1">
        <v>-0.24</v>
      </c>
      <c r="L15643" s="1">
        <v>0.742</v>
      </c>
      <c r="M15643" s="1">
        <v>0.556</v>
      </c>
    </row>
    <row r="15644">
      <c r="A15644" s="1">
        <v>15642.0</v>
      </c>
      <c r="B15644" s="1">
        <v>1.70023354935346E9</v>
      </c>
      <c r="C15644" s="1">
        <v>-208.340610067917</v>
      </c>
      <c r="D15644" s="1">
        <v>26723.8350777429</v>
      </c>
      <c r="E15644" s="1">
        <v>-6542.51206427956</v>
      </c>
      <c r="F15644" s="1">
        <v>-11981.6302635228</v>
      </c>
      <c r="G15644" s="1">
        <v>-6669.53702801907</v>
      </c>
      <c r="H15644" s="1">
        <v>19131.5956868643</v>
      </c>
      <c r="I15644" s="1">
        <v>-10740.5496526419</v>
      </c>
      <c r="J15644" s="1">
        <v>-28312.5523701372</v>
      </c>
      <c r="K15644" s="1">
        <v>-0.24</v>
      </c>
      <c r="L15644" s="1">
        <v>0.742</v>
      </c>
      <c r="M15644" s="1">
        <v>0.556</v>
      </c>
    </row>
    <row r="15645">
      <c r="A15645" s="1">
        <v>15643.0</v>
      </c>
      <c r="B15645" s="1">
        <v>1.70023354935681E9</v>
      </c>
      <c r="C15645" s="1">
        <v>-163.145382779286</v>
      </c>
      <c r="D15645" s="1">
        <v>26494.1038482312</v>
      </c>
      <c r="E15645" s="1">
        <v>-6457.06134522692</v>
      </c>
      <c r="F15645" s="1">
        <v>-12025.2161652107</v>
      </c>
      <c r="G15645" s="1">
        <v>-6724.49996763467</v>
      </c>
      <c r="H15645" s="1">
        <v>19071.6930117241</v>
      </c>
      <c r="I15645" s="1">
        <v>-10723.4505681336</v>
      </c>
      <c r="J15645" s="1">
        <v>-28226.2522847953</v>
      </c>
      <c r="K15645" s="1">
        <v>-0.24</v>
      </c>
      <c r="L15645" s="1">
        <v>0.742</v>
      </c>
      <c r="M15645" s="1">
        <v>0.556</v>
      </c>
    </row>
    <row r="15646">
      <c r="A15646" s="1">
        <v>15644.0</v>
      </c>
      <c r="B15646" s="1">
        <v>1.70023354935959E9</v>
      </c>
      <c r="C15646" s="1">
        <v>-147.566216893937</v>
      </c>
      <c r="D15646" s="1">
        <v>26373.4044281726</v>
      </c>
      <c r="E15646" s="1">
        <v>-6386.87686763726</v>
      </c>
      <c r="F15646" s="1">
        <v>-12053.5805289245</v>
      </c>
      <c r="G15646" s="1">
        <v>-6745.22003474474</v>
      </c>
      <c r="H15646" s="1">
        <v>19042.0322468319</v>
      </c>
      <c r="I15646" s="1">
        <v>-10706.1726696697</v>
      </c>
      <c r="J15646" s="1">
        <v>-28126.7423184802</v>
      </c>
      <c r="K15646" s="1">
        <v>-0.24</v>
      </c>
      <c r="L15646" s="1">
        <v>0.742</v>
      </c>
      <c r="M15646" s="1">
        <v>0.556</v>
      </c>
    </row>
    <row r="15647">
      <c r="A15647" s="1">
        <v>15645.0</v>
      </c>
      <c r="B15647" s="1">
        <v>1.7002335493634E9</v>
      </c>
      <c r="C15647" s="1">
        <v>-187.262915046562</v>
      </c>
      <c r="D15647" s="1">
        <v>26328.946808451</v>
      </c>
      <c r="E15647" s="1">
        <v>-6303.39310209668</v>
      </c>
      <c r="F15647" s="1">
        <v>-12074.9264448793</v>
      </c>
      <c r="G15647" s="1">
        <v>-6715.89454601938</v>
      </c>
      <c r="H15647" s="1">
        <v>18999.474525389</v>
      </c>
      <c r="I15647" s="1">
        <v>-10725.6410390902</v>
      </c>
      <c r="J15647" s="1">
        <v>-28069.7453701192</v>
      </c>
      <c r="K15647" s="1">
        <v>-0.24</v>
      </c>
      <c r="L15647" s="1">
        <v>0.742</v>
      </c>
      <c r="M15647" s="1">
        <v>0.556</v>
      </c>
    </row>
    <row r="15648">
      <c r="A15648" s="1">
        <v>15646.0</v>
      </c>
      <c r="B15648" s="1">
        <v>1.70023354936662E9</v>
      </c>
      <c r="C15648" s="1">
        <v>-175.617656185347</v>
      </c>
      <c r="D15648" s="1">
        <v>26261.690409385</v>
      </c>
      <c r="E15648" s="1">
        <v>-6197.93757175655</v>
      </c>
      <c r="F15648" s="1">
        <v>-12117.4171110888</v>
      </c>
      <c r="G15648" s="1">
        <v>-6793.07511962355</v>
      </c>
      <c r="H15648" s="1">
        <v>18913.2861987693</v>
      </c>
      <c r="I15648" s="1">
        <v>-10767.3717459883</v>
      </c>
      <c r="J15648" s="1">
        <v>-28033.602599335</v>
      </c>
      <c r="K15648" s="1">
        <v>-0.098</v>
      </c>
      <c r="L15648" s="1">
        <v>0.906</v>
      </c>
      <c r="M15648" s="1">
        <v>0.23</v>
      </c>
    </row>
    <row r="15649">
      <c r="A15649" s="1">
        <v>15647.0</v>
      </c>
      <c r="B15649" s="1">
        <v>1.70023354936943E9</v>
      </c>
      <c r="C15649" s="1">
        <v>-46.2904627669409</v>
      </c>
      <c r="D15649" s="1">
        <v>26307.9585204075</v>
      </c>
      <c r="E15649" s="1">
        <v>-6069.86207602764</v>
      </c>
      <c r="F15649" s="1">
        <v>-12129.107073439</v>
      </c>
      <c r="G15649" s="1">
        <v>-6865.47241991429</v>
      </c>
      <c r="H15649" s="1">
        <v>18998.3792899107</v>
      </c>
      <c r="I15649" s="1">
        <v>-10804.0733103839</v>
      </c>
      <c r="J15649" s="1">
        <v>-27975.6445259624</v>
      </c>
      <c r="K15649" s="1">
        <v>-0.098</v>
      </c>
      <c r="L15649" s="1">
        <v>0.906</v>
      </c>
      <c r="M15649" s="1">
        <v>0.23</v>
      </c>
    </row>
    <row r="15650">
      <c r="A15650" s="1">
        <v>15648.0</v>
      </c>
      <c r="B15650" s="1">
        <v>1.70023354937377E9</v>
      </c>
      <c r="C15650" s="1">
        <v>-37.0815440513544</v>
      </c>
      <c r="D15650" s="1">
        <v>26249.6875226125</v>
      </c>
      <c r="E15650" s="1">
        <v>-5924.64279230151</v>
      </c>
      <c r="F15650" s="1">
        <v>-12163.6405186224</v>
      </c>
      <c r="G15650" s="1">
        <v>-6930.3818858125</v>
      </c>
      <c r="H15650" s="1">
        <v>18896.924721828</v>
      </c>
      <c r="I15650" s="1">
        <v>-10792.1374788448</v>
      </c>
      <c r="J15650" s="1">
        <v>-27913.5066763766</v>
      </c>
      <c r="K15650" s="1">
        <v>-0.098</v>
      </c>
      <c r="L15650" s="1">
        <v>0.906</v>
      </c>
      <c r="M15650" s="1">
        <v>0.23</v>
      </c>
    </row>
    <row r="15651">
      <c r="A15651" s="1">
        <v>15649.0</v>
      </c>
      <c r="B15651" s="1">
        <v>1.70023354937836E9</v>
      </c>
      <c r="C15651" s="1">
        <v>-117.369010134817</v>
      </c>
      <c r="D15651" s="1">
        <v>26032.8308979071</v>
      </c>
      <c r="E15651" s="1">
        <v>-5758.9046071654</v>
      </c>
      <c r="F15651" s="1">
        <v>-12166.9038733129</v>
      </c>
      <c r="G15651" s="1">
        <v>-6895.46846097331</v>
      </c>
      <c r="H15651" s="1">
        <v>18869.2979656813</v>
      </c>
      <c r="I15651" s="1">
        <v>-10753.3348504704</v>
      </c>
      <c r="J15651" s="1">
        <v>-27831.3193120145</v>
      </c>
      <c r="K15651" s="1">
        <v>-0.098</v>
      </c>
      <c r="L15651" s="1">
        <v>0.906</v>
      </c>
      <c r="M15651" s="1">
        <v>0.23</v>
      </c>
    </row>
    <row r="15652">
      <c r="A15652" s="1">
        <v>15650.0</v>
      </c>
      <c r="B15652" s="1">
        <v>1.70023354938126E9</v>
      </c>
      <c r="C15652" s="1">
        <v>-81.3156463284071</v>
      </c>
      <c r="D15652" s="1">
        <v>26038.3070752986</v>
      </c>
      <c r="E15652" s="1">
        <v>-5605.99632334665</v>
      </c>
      <c r="F15652" s="1">
        <v>-12191.8931236139</v>
      </c>
      <c r="G15652" s="1">
        <v>-6727.33863918049</v>
      </c>
      <c r="H15652" s="1">
        <v>19058.8631104067</v>
      </c>
      <c r="I15652" s="1">
        <v>-10756.1735220162</v>
      </c>
      <c r="J15652" s="1">
        <v>-27789.1862737162</v>
      </c>
      <c r="K15652" s="1">
        <v>-0.098</v>
      </c>
      <c r="L15652" s="1">
        <v>0.906</v>
      </c>
      <c r="M15652" s="1">
        <v>0.23</v>
      </c>
    </row>
    <row r="15653">
      <c r="A15653" s="1">
        <v>15651.0</v>
      </c>
      <c r="B15653" s="1">
        <v>1.70023354938556E9</v>
      </c>
      <c r="C15653" s="1">
        <v>-5.74439832501391</v>
      </c>
      <c r="D15653" s="1">
        <v>26051.6510667384</v>
      </c>
      <c r="E15653" s="1">
        <v>-5504.4970517751</v>
      </c>
      <c r="F15653" s="1">
        <v>-12265.2962524051</v>
      </c>
      <c r="G15653" s="1">
        <v>-6716.09571171947</v>
      </c>
      <c r="H15653" s="1">
        <v>19023.7708716119</v>
      </c>
      <c r="I15653" s="1">
        <v>-10766.8800076103</v>
      </c>
      <c r="J15653" s="1">
        <v>-27750.7636249975</v>
      </c>
      <c r="K15653" s="1">
        <v>-0.098</v>
      </c>
      <c r="L15653" s="1">
        <v>0.906</v>
      </c>
      <c r="M15653" s="1">
        <v>0.23</v>
      </c>
    </row>
    <row r="15654">
      <c r="A15654" s="1">
        <v>15652.0</v>
      </c>
      <c r="B15654" s="1">
        <v>1.70023354938941E9</v>
      </c>
      <c r="C15654" s="1">
        <v>81.3156463284071</v>
      </c>
      <c r="D15654" s="1">
        <v>26036.1389560865</v>
      </c>
      <c r="E15654" s="1">
        <v>-5431.29508868397</v>
      </c>
      <c r="F15654" s="1">
        <v>-12318.3369419976</v>
      </c>
      <c r="G15654" s="1">
        <v>-6703.33286563549</v>
      </c>
      <c r="H15654" s="1">
        <v>18969.5008360744</v>
      </c>
      <c r="I15654" s="1">
        <v>-10791.7798509335</v>
      </c>
      <c r="J15654" s="1">
        <v>-27721.9075229057</v>
      </c>
      <c r="K15654" s="1">
        <v>-0.098</v>
      </c>
      <c r="L15654" s="1">
        <v>0.906</v>
      </c>
      <c r="M15654" s="1">
        <v>0.23</v>
      </c>
    </row>
    <row r="15655">
      <c r="A15655" s="1">
        <v>15653.0</v>
      </c>
      <c r="B15655" s="1">
        <v>1.7002335493933E9</v>
      </c>
      <c r="C15655" s="1">
        <v>-20.1612734986869</v>
      </c>
      <c r="D15655" s="1">
        <v>26005.5394179271</v>
      </c>
      <c r="E15655" s="1">
        <v>-5365.35744254081</v>
      </c>
      <c r="F15655" s="1">
        <v>-12361.1181808851</v>
      </c>
      <c r="G15655" s="1">
        <v>-6729.14913048137</v>
      </c>
      <c r="H15655" s="1">
        <v>18949.6524869981</v>
      </c>
      <c r="I15655" s="1">
        <v>-10821.8429472259</v>
      </c>
      <c r="J15655" s="1">
        <v>-27721.3934327833</v>
      </c>
      <c r="K15655" s="1">
        <v>-0.098</v>
      </c>
      <c r="L15655" s="1">
        <v>0.906</v>
      </c>
      <c r="M15655" s="1">
        <v>0.23</v>
      </c>
    </row>
    <row r="15656">
      <c r="A15656" s="1">
        <v>15654.0</v>
      </c>
      <c r="B15656" s="1">
        <v>1.70023354939751E9</v>
      </c>
      <c r="C15656" s="1">
        <v>-14.9086135516898</v>
      </c>
      <c r="D15656" s="1">
        <v>26079.6354507965</v>
      </c>
      <c r="E15656" s="1">
        <v>-5272.75416526248</v>
      </c>
      <c r="F15656" s="1">
        <v>-12409.4650041419</v>
      </c>
      <c r="G15656" s="1">
        <v>-6764.93427335432</v>
      </c>
      <c r="H15656" s="1">
        <v>19027.7494821249</v>
      </c>
      <c r="I15656" s="1">
        <v>-10858.522159877</v>
      </c>
      <c r="J15656" s="1">
        <v>-27737.6655027467</v>
      </c>
      <c r="K15656" s="1">
        <v>-0.098</v>
      </c>
      <c r="L15656" s="1">
        <v>0.906</v>
      </c>
      <c r="M15656" s="1">
        <v>0.23</v>
      </c>
    </row>
    <row r="15657">
      <c r="A15657" s="1">
        <v>15655.0</v>
      </c>
      <c r="B15657" s="1">
        <v>1.70023354940159E9</v>
      </c>
      <c r="C15657" s="1">
        <v>43.4964947100275</v>
      </c>
      <c r="D15657" s="1">
        <v>26173.0210391308</v>
      </c>
      <c r="E15657" s="1">
        <v>-5133.32398335027</v>
      </c>
      <c r="F15657" s="1">
        <v>-12469.6806037045</v>
      </c>
      <c r="G15657" s="1">
        <v>-6784.22382881925</v>
      </c>
      <c r="H15657" s="1">
        <v>18972.3618593647</v>
      </c>
      <c r="I15657" s="1">
        <v>-10854.5882528529</v>
      </c>
      <c r="J15657" s="1">
        <v>-27749.3107616079</v>
      </c>
      <c r="K15657" s="1">
        <v>-0.098</v>
      </c>
      <c r="L15657" s="1">
        <v>0.906</v>
      </c>
      <c r="M15657" s="1">
        <v>0.23</v>
      </c>
    </row>
    <row r="15658">
      <c r="A15658" s="1">
        <v>15656.0</v>
      </c>
      <c r="B15658" s="1">
        <v>1.70023354940682E9</v>
      </c>
      <c r="C15658" s="1">
        <v>102.438044838672</v>
      </c>
      <c r="D15658" s="1">
        <v>26245.8430225662</v>
      </c>
      <c r="E15658" s="1">
        <v>-5055.22698822343</v>
      </c>
      <c r="F15658" s="1">
        <v>-12540.5803371167</v>
      </c>
      <c r="G15658" s="1">
        <v>-6809.3024860981</v>
      </c>
      <c r="H15658" s="1">
        <v>18811.4516510309</v>
      </c>
      <c r="I15658" s="1">
        <v>-10849.5144068615</v>
      </c>
      <c r="J15658" s="1">
        <v>-27748.2378778741</v>
      </c>
      <c r="K15658" s="1">
        <v>-0.086</v>
      </c>
      <c r="L15658" s="1">
        <v>0.978</v>
      </c>
      <c r="M15658" s="1">
        <v>0.036</v>
      </c>
    </row>
    <row r="15659">
      <c r="A15659" s="1">
        <v>15657.0</v>
      </c>
      <c r="B15659" s="1">
        <v>1.70023354940952E9</v>
      </c>
      <c r="C15659" s="1">
        <v>65.736480443058</v>
      </c>
      <c r="D15659" s="1">
        <v>26106.1893232094</v>
      </c>
      <c r="E15659" s="1">
        <v>-5028.29313615478</v>
      </c>
      <c r="F15659" s="1">
        <v>-12573.5491601883</v>
      </c>
      <c r="G15659" s="1">
        <v>-6858.43162041087</v>
      </c>
      <c r="H15659" s="1">
        <v>18891.91793107</v>
      </c>
      <c r="I15659" s="1">
        <v>-10851.9730987516</v>
      </c>
      <c r="J15659" s="1">
        <v>-27755.0775116774</v>
      </c>
      <c r="K15659" s="1">
        <v>-0.086</v>
      </c>
      <c r="L15659" s="1">
        <v>0.978</v>
      </c>
      <c r="M15659" s="1">
        <v>0.036</v>
      </c>
    </row>
    <row r="15660">
      <c r="A15660" s="1">
        <v>15658.0</v>
      </c>
      <c r="B15660" s="1">
        <v>1.70023354941251E9</v>
      </c>
      <c r="C15660" s="1">
        <v>71.8161549349015</v>
      </c>
      <c r="D15660" s="1">
        <v>26057.5295755302</v>
      </c>
      <c r="E15660" s="1">
        <v>-5022.21346166294</v>
      </c>
      <c r="F15660" s="1">
        <v>-12601.0641576128</v>
      </c>
      <c r="G15660" s="1">
        <v>-6774.97020661475</v>
      </c>
      <c r="H15660" s="1">
        <v>19075.4034013036</v>
      </c>
      <c r="I15660" s="1">
        <v>-10885.0760322899</v>
      </c>
      <c r="J15660" s="1">
        <v>-27801.792657589</v>
      </c>
      <c r="K15660" s="1">
        <v>-0.086</v>
      </c>
      <c r="L15660" s="1">
        <v>0.978</v>
      </c>
      <c r="M15660" s="1">
        <v>0.036</v>
      </c>
    </row>
    <row r="15661">
      <c r="A15661" s="1">
        <v>15659.0</v>
      </c>
      <c r="B15661" s="1">
        <v>1.70023354941786E9</v>
      </c>
      <c r="C15661" s="1">
        <v>214.733208982134</v>
      </c>
      <c r="D15661" s="1">
        <v>26197.2279783759</v>
      </c>
      <c r="E15661" s="1">
        <v>-4994.81022296073</v>
      </c>
      <c r="F15661" s="1">
        <v>-12654.0824954608</v>
      </c>
      <c r="G15661" s="1">
        <v>-6708.74198779368</v>
      </c>
      <c r="H15661" s="1">
        <v>18995.942949765</v>
      </c>
      <c r="I15661" s="1">
        <v>-10891.0439480595</v>
      </c>
      <c r="J15661" s="1">
        <v>-27790.8626545503</v>
      </c>
      <c r="K15661" s="1">
        <v>-0.086</v>
      </c>
      <c r="L15661" s="1">
        <v>0.978</v>
      </c>
      <c r="M15661" s="1">
        <v>0.036</v>
      </c>
    </row>
    <row r="15662">
      <c r="A15662" s="1">
        <v>15660.0</v>
      </c>
      <c r="B15662" s="1">
        <v>1.70023354942159E9</v>
      </c>
      <c r="C15662" s="1">
        <v>175.08121431842</v>
      </c>
      <c r="D15662" s="1">
        <v>26276.0625810697</v>
      </c>
      <c r="E15662" s="1">
        <v>-4915.5062336333</v>
      </c>
      <c r="F15662" s="1">
        <v>-12700.730586139</v>
      </c>
      <c r="G15662" s="1">
        <v>-6704.33869413598</v>
      </c>
      <c r="H15662" s="1">
        <v>18983.6047868257</v>
      </c>
      <c r="I15662" s="1">
        <v>-10878.0799362754</v>
      </c>
      <c r="J15662" s="1">
        <v>-27796.9423290422</v>
      </c>
      <c r="K15662" s="1">
        <v>-0.086</v>
      </c>
      <c r="L15662" s="1">
        <v>0.978</v>
      </c>
      <c r="M15662" s="1">
        <v>0.036</v>
      </c>
    </row>
    <row r="15663">
      <c r="A15663" s="1">
        <v>15661.0</v>
      </c>
      <c r="B15663" s="1">
        <v>1.7002335494257E9</v>
      </c>
      <c r="C15663" s="1">
        <v>77.4040910487283</v>
      </c>
      <c r="D15663" s="1">
        <v>26298.6154912251</v>
      </c>
      <c r="E15663" s="1">
        <v>-4883.58794255112</v>
      </c>
      <c r="F15663" s="1">
        <v>-12778.5593603324</v>
      </c>
      <c r="G15663" s="1">
        <v>-6745.33179346702</v>
      </c>
      <c r="H15663" s="1">
        <v>18942.8799084281</v>
      </c>
      <c r="I15663" s="1">
        <v>-10898.9564655967</v>
      </c>
      <c r="J15663" s="1">
        <v>-27803.4690384231</v>
      </c>
      <c r="K15663" s="1">
        <v>-0.086</v>
      </c>
      <c r="L15663" s="1">
        <v>0.978</v>
      </c>
      <c r="M15663" s="1">
        <v>0.036</v>
      </c>
    </row>
    <row r="15664">
      <c r="A15664" s="1">
        <v>15662.0</v>
      </c>
      <c r="B15664" s="1">
        <v>1.70023354942937E9</v>
      </c>
      <c r="C15664" s="1">
        <v>85.3613120748176</v>
      </c>
      <c r="D15664" s="1">
        <v>26304.6728139725</v>
      </c>
      <c r="E15664" s="1">
        <v>-4866.80178246519</v>
      </c>
      <c r="F15664" s="1">
        <v>-12843.0217913415</v>
      </c>
      <c r="G15664" s="1">
        <v>-6747.52226442364</v>
      </c>
      <c r="H15664" s="1">
        <v>18930.5193937444</v>
      </c>
      <c r="I15664" s="1">
        <v>-10923.319867053</v>
      </c>
      <c r="J15664" s="1">
        <v>-27820.2551985091</v>
      </c>
      <c r="K15664" s="1">
        <v>-0.086</v>
      </c>
      <c r="L15664" s="1">
        <v>0.978</v>
      </c>
      <c r="M15664" s="1">
        <v>0.036</v>
      </c>
    </row>
    <row r="15665">
      <c r="A15665" s="1">
        <v>15663.0</v>
      </c>
      <c r="B15665" s="1">
        <v>1.70023354943475E9</v>
      </c>
      <c r="C15665" s="1">
        <v>122.085228214887</v>
      </c>
      <c r="D15665" s="1">
        <v>26316.7874594673</v>
      </c>
      <c r="E15665" s="1">
        <v>-4836.89514838399</v>
      </c>
      <c r="F15665" s="1">
        <v>-12892.4638500766</v>
      </c>
      <c r="G15665" s="1">
        <v>-6697.2308393992</v>
      </c>
      <c r="H15665" s="1">
        <v>18931.3240565447</v>
      </c>
      <c r="I15665" s="1">
        <v>-10936.7979689595</v>
      </c>
      <c r="J15665" s="1">
        <v>-27806.7547448581</v>
      </c>
      <c r="K15665" s="1">
        <v>-0.086</v>
      </c>
      <c r="L15665" s="1">
        <v>0.978</v>
      </c>
      <c r="M15665" s="1">
        <v>0.036</v>
      </c>
    </row>
    <row r="15666">
      <c r="A15666" s="1">
        <v>15664.0</v>
      </c>
      <c r="B15666" s="1">
        <v>1.70023354943802E9</v>
      </c>
      <c r="C15666" s="1">
        <v>176.377615496828</v>
      </c>
      <c r="D15666" s="1">
        <v>26366.3636286692</v>
      </c>
      <c r="E15666" s="1">
        <v>-4790.58233387259</v>
      </c>
      <c r="F15666" s="1">
        <v>-12911.7981090304</v>
      </c>
      <c r="G15666" s="1">
        <v>-6643.58665270646</v>
      </c>
      <c r="H15666" s="1">
        <v>18923.0762628407</v>
      </c>
      <c r="I15666" s="1">
        <v>-10941.3353730839</v>
      </c>
      <c r="J15666" s="1">
        <v>-27750.294238364</v>
      </c>
      <c r="K15666" s="1">
        <v>-0.086</v>
      </c>
      <c r="L15666" s="1">
        <v>0.978</v>
      </c>
      <c r="M15666" s="1">
        <v>0.036</v>
      </c>
    </row>
    <row r="15667">
      <c r="A15667" s="1">
        <v>15665.0</v>
      </c>
      <c r="B15667" s="1">
        <v>1.70023354944135E9</v>
      </c>
      <c r="C15667" s="1">
        <v>263.437660150249</v>
      </c>
      <c r="D15667" s="1">
        <v>26490.9746040075</v>
      </c>
      <c r="E15667" s="1">
        <v>-4738.41336231391</v>
      </c>
      <c r="F15667" s="1">
        <v>-12901.8739344923</v>
      </c>
      <c r="G15667" s="1">
        <v>-6627.13576878735</v>
      </c>
      <c r="H15667" s="1">
        <v>18935.3026670578</v>
      </c>
      <c r="I15667" s="1">
        <v>-10974.572417089</v>
      </c>
      <c r="J15667" s="1">
        <v>-27682.1437695197</v>
      </c>
      <c r="K15667" s="1">
        <v>-0.086</v>
      </c>
      <c r="L15667" s="1">
        <v>0.978</v>
      </c>
      <c r="M15667" s="1">
        <v>0.036</v>
      </c>
    </row>
    <row r="15668">
      <c r="A15668" s="1">
        <v>15666.0</v>
      </c>
      <c r="B15668" s="1">
        <v>1.70023354944526E9</v>
      </c>
      <c r="C15668" s="1">
        <v>296.562945433014</v>
      </c>
      <c r="D15668" s="1">
        <v>26494.9979180095</v>
      </c>
      <c r="E15668" s="1">
        <v>-4686.64672215541</v>
      </c>
      <c r="F15668" s="1">
        <v>-12881.3103295934</v>
      </c>
      <c r="G15668" s="1">
        <v>-6666.45248728424</v>
      </c>
      <c r="H15668" s="1">
        <v>18908.3017597558</v>
      </c>
      <c r="I15668" s="1">
        <v>-10990.9115422858</v>
      </c>
      <c r="J15668" s="1">
        <v>-27663.1224349883</v>
      </c>
      <c r="K15668" s="1">
        <v>-0.068</v>
      </c>
      <c r="L15668" s="1">
        <v>1.106</v>
      </c>
      <c r="M15668" s="1">
        <v>-0.046</v>
      </c>
    </row>
    <row r="15669">
      <c r="A15669" s="1">
        <v>15667.0</v>
      </c>
      <c r="B15669" s="1">
        <v>1.70023354945038E9</v>
      </c>
      <c r="C15669" s="1">
        <v>254.608721090402</v>
      </c>
      <c r="D15669" s="1">
        <v>26486.7501243055</v>
      </c>
      <c r="E15669" s="1">
        <v>-4629.26979413864</v>
      </c>
      <c r="F15669" s="1">
        <v>-12846.9333466211</v>
      </c>
      <c r="G15669" s="1">
        <v>-6751.50087493668</v>
      </c>
      <c r="H15669" s="1">
        <v>18791.17861881</v>
      </c>
      <c r="I15669" s="1">
        <v>-10985.9941585056</v>
      </c>
      <c r="J15669" s="1">
        <v>-27623.9174752137</v>
      </c>
      <c r="K15669" s="1">
        <v>-0.068</v>
      </c>
      <c r="L15669" s="1">
        <v>1.106</v>
      </c>
      <c r="M15669" s="1">
        <v>-0.046</v>
      </c>
    </row>
    <row r="15670">
      <c r="A15670" s="1">
        <v>15668.0</v>
      </c>
      <c r="B15670" s="1">
        <v>1.70023354945434E9</v>
      </c>
      <c r="C15670" s="1">
        <v>285.744701116645</v>
      </c>
      <c r="D15670" s="1">
        <v>26522.468211945</v>
      </c>
      <c r="E15670" s="1">
        <v>-4569.47887772069</v>
      </c>
      <c r="F15670" s="1">
        <v>-12786.248360425</v>
      </c>
      <c r="G15670" s="1">
        <v>-6705.32217089202</v>
      </c>
      <c r="H15670" s="1">
        <v>18827.0755204052</v>
      </c>
      <c r="I15670" s="1">
        <v>-10979.6909665693</v>
      </c>
      <c r="J15670" s="1">
        <v>-27514.215113427</v>
      </c>
      <c r="K15670" s="1">
        <v>-0.068</v>
      </c>
      <c r="L15670" s="1">
        <v>1.106</v>
      </c>
      <c r="M15670" s="1">
        <v>-0.046</v>
      </c>
    </row>
    <row r="15671">
      <c r="A15671" s="1">
        <v>15669.0</v>
      </c>
      <c r="B15671" s="1">
        <v>1.70023354945733E9</v>
      </c>
      <c r="C15671" s="1">
        <v>346.832018712999</v>
      </c>
      <c r="D15671" s="1">
        <v>26535.9016103627</v>
      </c>
      <c r="E15671" s="1">
        <v>-4536.10772324892</v>
      </c>
      <c r="F15671" s="1">
        <v>-12733.0512086214</v>
      </c>
      <c r="G15671" s="1">
        <v>-6578.27485540805</v>
      </c>
      <c r="H15671" s="1">
        <v>19069.4354855341</v>
      </c>
      <c r="I15671" s="1">
        <v>-11040.9794498657</v>
      </c>
      <c r="J15671" s="1">
        <v>-27480.5086827884</v>
      </c>
      <c r="K15671" s="1">
        <v>-0.068</v>
      </c>
      <c r="L15671" s="1">
        <v>1.106</v>
      </c>
      <c r="M15671" s="1">
        <v>-0.046</v>
      </c>
    </row>
    <row r="15672">
      <c r="A15672" s="1">
        <v>15670.0</v>
      </c>
      <c r="B15672" s="1">
        <v>1.70023354946229E9</v>
      </c>
      <c r="C15672" s="1">
        <v>337.243120341673</v>
      </c>
      <c r="D15672" s="1">
        <v>26545.0881773338</v>
      </c>
      <c r="E15672" s="1">
        <v>-4503.07184494398</v>
      </c>
      <c r="F15672" s="1">
        <v>-12703.2563332624</v>
      </c>
      <c r="G15672" s="1">
        <v>-6565.6461197908</v>
      </c>
      <c r="H15672" s="1">
        <v>19077.2809478379</v>
      </c>
      <c r="I15672" s="1">
        <v>-11090.9132469789</v>
      </c>
      <c r="J15672" s="1">
        <v>-27414.7722023453</v>
      </c>
      <c r="K15672" s="1">
        <v>-0.068</v>
      </c>
      <c r="L15672" s="1">
        <v>1.106</v>
      </c>
      <c r="M15672" s="1">
        <v>-0.046</v>
      </c>
    </row>
    <row r="15673">
      <c r="A15673" s="1">
        <v>15671.0</v>
      </c>
      <c r="B15673" s="1">
        <v>1.70023354946532E9</v>
      </c>
      <c r="C15673" s="1">
        <v>283.934209815765</v>
      </c>
      <c r="D15673" s="1">
        <v>26618.9830445031</v>
      </c>
      <c r="E15673" s="1">
        <v>-4470.5053532726</v>
      </c>
      <c r="F15673" s="1">
        <v>-12678.2223794725</v>
      </c>
      <c r="G15673" s="1">
        <v>-6609.18731798974</v>
      </c>
      <c r="H15673" s="1">
        <v>18970.7301820194</v>
      </c>
      <c r="I15673" s="1">
        <v>-11118.0482647476</v>
      </c>
      <c r="J15673" s="1">
        <v>-27343.9842276554</v>
      </c>
      <c r="K15673" s="1">
        <v>-0.068</v>
      </c>
      <c r="L15673" s="1">
        <v>1.106</v>
      </c>
      <c r="M15673" s="1">
        <v>-0.046</v>
      </c>
    </row>
    <row r="15674">
      <c r="A15674" s="1">
        <v>15672.0</v>
      </c>
      <c r="B15674" s="1">
        <v>1.70023354946846E9</v>
      </c>
      <c r="C15674" s="1">
        <v>346.764963479633</v>
      </c>
      <c r="D15674" s="1">
        <v>26692.0508971274</v>
      </c>
      <c r="E15674" s="1">
        <v>-4438.81057963497</v>
      </c>
      <c r="F15674" s="1">
        <v>-12662.8443792872</v>
      </c>
      <c r="G15674" s="1">
        <v>-6605.14165224333</v>
      </c>
      <c r="H15674" s="1">
        <v>18881.8372943207</v>
      </c>
      <c r="I15674" s="1">
        <v>-11141.584651659</v>
      </c>
      <c r="J15674" s="1">
        <v>-27303.5052184468</v>
      </c>
      <c r="K15674" s="1">
        <v>-0.068</v>
      </c>
      <c r="L15674" s="1">
        <v>1.106</v>
      </c>
      <c r="M15674" s="1">
        <v>-0.046</v>
      </c>
    </row>
    <row r="15675">
      <c r="A15675" s="1">
        <v>15673.0</v>
      </c>
      <c r="B15675" s="1">
        <v>1.70023354947337E9</v>
      </c>
      <c r="C15675" s="1">
        <v>434.60731918899</v>
      </c>
      <c r="D15675" s="1">
        <v>26761.9895055281</v>
      </c>
      <c r="E15675" s="1">
        <v>-4397.07987273691</v>
      </c>
      <c r="F15675" s="1">
        <v>-12629.5402800488</v>
      </c>
      <c r="G15675" s="1">
        <v>-6651.94620513274</v>
      </c>
      <c r="H15675" s="1">
        <v>19012.9302755511</v>
      </c>
      <c r="I15675" s="1">
        <v>-11183.0471376236</v>
      </c>
      <c r="J15675" s="1">
        <v>-27265.4625493839</v>
      </c>
      <c r="K15675" s="1">
        <v>-0.068</v>
      </c>
      <c r="L15675" s="1">
        <v>1.106</v>
      </c>
      <c r="M15675" s="1">
        <v>-0.046</v>
      </c>
    </row>
    <row r="15676">
      <c r="A15676" s="1">
        <v>15674.0</v>
      </c>
      <c r="B15676" s="1">
        <v>1.70023354947746E9</v>
      </c>
      <c r="C15676" s="1">
        <v>426.314821996071</v>
      </c>
      <c r="D15676" s="1">
        <v>26833.805660463</v>
      </c>
      <c r="E15676" s="1">
        <v>-4345.84967444535</v>
      </c>
      <c r="F15676" s="1">
        <v>-12607.702625716</v>
      </c>
      <c r="G15676" s="1">
        <v>-6670.11817337491</v>
      </c>
      <c r="H15676" s="1">
        <v>19087.8086194763</v>
      </c>
      <c r="I15676" s="1">
        <v>-11215.613629295</v>
      </c>
      <c r="J15676" s="1">
        <v>-27230.1914966334</v>
      </c>
      <c r="K15676" s="1">
        <v>-0.068</v>
      </c>
      <c r="L15676" s="1">
        <v>1.106</v>
      </c>
      <c r="M15676" s="1">
        <v>-0.046</v>
      </c>
    </row>
    <row r="15677">
      <c r="A15677" s="1">
        <v>15675.0</v>
      </c>
      <c r="B15677" s="1">
        <v>1.70023354948134E9</v>
      </c>
      <c r="C15677" s="1">
        <v>371.865972502943</v>
      </c>
      <c r="D15677" s="1">
        <v>26781.9943168156</v>
      </c>
      <c r="E15677" s="1">
        <v>-4311.85267112883</v>
      </c>
      <c r="F15677" s="1">
        <v>-12604.0816431142</v>
      </c>
      <c r="G15677" s="1">
        <v>-6663.32324306049</v>
      </c>
      <c r="H15677" s="1">
        <v>19053.476339993</v>
      </c>
      <c r="I15677" s="1">
        <v>-11261.4347054284</v>
      </c>
      <c r="J15677" s="1">
        <v>-27198.7649439293</v>
      </c>
      <c r="K15677" s="1">
        <v>-0.068</v>
      </c>
      <c r="L15677" s="1">
        <v>1.106</v>
      </c>
      <c r="M15677" s="1">
        <v>-0.046</v>
      </c>
    </row>
    <row r="15678">
      <c r="A15678" s="1">
        <v>15676.0</v>
      </c>
      <c r="B15678" s="1">
        <v>1.70023354948559E9</v>
      </c>
      <c r="C15678" s="1">
        <v>333.599785995457</v>
      </c>
      <c r="D15678" s="1">
        <v>26791.4714564647</v>
      </c>
      <c r="E15678" s="1">
        <v>-4303.69428440264</v>
      </c>
      <c r="F15678" s="1">
        <v>-12619.929029933</v>
      </c>
      <c r="G15678" s="1">
        <v>-6667.19009485126</v>
      </c>
      <c r="H15678" s="1">
        <v>19032.5327554384</v>
      </c>
      <c r="I15678" s="1">
        <v>-11310.4520810189</v>
      </c>
      <c r="J15678" s="1">
        <v>-27164.6785336349</v>
      </c>
      <c r="K15678" s="1">
        <v>-0.082</v>
      </c>
      <c r="L15678" s="1">
        <v>1.052</v>
      </c>
      <c r="M15678" s="1">
        <v>-0.126</v>
      </c>
    </row>
    <row r="15679">
      <c r="A15679" s="1">
        <v>15677.0</v>
      </c>
      <c r="B15679" s="1">
        <v>1.70023354948956E9</v>
      </c>
      <c r="C15679" s="1">
        <v>400.185632727817</v>
      </c>
      <c r="D15679" s="1">
        <v>26873.4576551267</v>
      </c>
      <c r="E15679" s="1">
        <v>-4305.37066523679</v>
      </c>
      <c r="F15679" s="1">
        <v>-12634.3012016178</v>
      </c>
      <c r="G15679" s="1">
        <v>-6674.0744321435</v>
      </c>
      <c r="H15679" s="1">
        <v>19009.443403416</v>
      </c>
      <c r="I15679" s="1">
        <v>-11345.4325610914</v>
      </c>
      <c r="J15679" s="1">
        <v>-27138.124661222</v>
      </c>
      <c r="K15679" s="1">
        <v>-0.082</v>
      </c>
      <c r="L15679" s="1">
        <v>1.052</v>
      </c>
      <c r="M15679" s="1">
        <v>-0.126</v>
      </c>
    </row>
    <row r="15680">
      <c r="A15680" s="1">
        <v>15678.0</v>
      </c>
      <c r="B15680" s="1">
        <v>1.70023354949246E9</v>
      </c>
      <c r="C15680" s="1">
        <v>454.388613031937</v>
      </c>
      <c r="D15680" s="1">
        <v>26957.2766968341</v>
      </c>
      <c r="E15680" s="1">
        <v>-4320.52514797749</v>
      </c>
      <c r="F15680" s="1">
        <v>-12627.7744922369</v>
      </c>
      <c r="G15680" s="1">
        <v>-6663.21148433822</v>
      </c>
      <c r="H15680" s="1">
        <v>18945.1374346181</v>
      </c>
      <c r="I15680" s="1">
        <v>-11384.5704656327</v>
      </c>
      <c r="J15680" s="1">
        <v>-27140.0245595007</v>
      </c>
      <c r="K15680" s="1">
        <v>-0.082</v>
      </c>
      <c r="L15680" s="1">
        <v>1.052</v>
      </c>
      <c r="M15680" s="1">
        <v>-0.126</v>
      </c>
    </row>
    <row r="15681">
      <c r="A15681" s="1">
        <v>15679.0</v>
      </c>
      <c r="B15681" s="1">
        <v>1.70023354949665E9</v>
      </c>
      <c r="C15681" s="1">
        <v>484.116433157495</v>
      </c>
      <c r="D15681" s="1">
        <v>27012.4184504054</v>
      </c>
      <c r="E15681" s="1">
        <v>-4367.24029388908</v>
      </c>
      <c r="F15681" s="1">
        <v>-12629.5402800488</v>
      </c>
      <c r="G15681" s="1">
        <v>-6690.21239164023</v>
      </c>
      <c r="H15681" s="1">
        <v>18902.669120153</v>
      </c>
      <c r="I15681" s="1">
        <v>-11388.1467447455</v>
      </c>
      <c r="J15681" s="1">
        <v>-27136.35887341</v>
      </c>
      <c r="K15681" s="1">
        <v>-0.082</v>
      </c>
      <c r="L15681" s="1">
        <v>1.052</v>
      </c>
      <c r="M15681" s="1">
        <v>-0.126</v>
      </c>
    </row>
    <row r="15682">
      <c r="A15682" s="1">
        <v>15680.0</v>
      </c>
      <c r="B15682" s="1">
        <v>1.70023354950169E9</v>
      </c>
      <c r="C15682" s="1">
        <v>532.217387225316</v>
      </c>
      <c r="D15682" s="1">
        <v>27000.8402467775</v>
      </c>
      <c r="E15682" s="1">
        <v>-4384.74170979758</v>
      </c>
      <c r="F15682" s="1">
        <v>-12603.5675529918</v>
      </c>
      <c r="G15682" s="1">
        <v>-6660.95395814823</v>
      </c>
      <c r="H15682" s="1">
        <v>18918.181230805</v>
      </c>
      <c r="I15682" s="1">
        <v>-11376.0097475063</v>
      </c>
      <c r="J15682" s="1">
        <v>-27098.7855909807</v>
      </c>
      <c r="K15682" s="1">
        <v>-0.082</v>
      </c>
      <c r="L15682" s="1">
        <v>1.052</v>
      </c>
      <c r="M15682" s="1">
        <v>-0.126</v>
      </c>
    </row>
    <row r="15683">
      <c r="A15683" s="1">
        <v>15681.0</v>
      </c>
      <c r="B15683" s="1">
        <v>1.70023354950559E9</v>
      </c>
      <c r="C15683" s="1">
        <v>534.184340737383</v>
      </c>
      <c r="D15683" s="1">
        <v>26980.6342697899</v>
      </c>
      <c r="E15683" s="1">
        <v>-4396.72224482563</v>
      </c>
      <c r="F15683" s="1">
        <v>-12552.2926512113</v>
      </c>
      <c r="G15683" s="1">
        <v>-6608.00267553361</v>
      </c>
      <c r="H15683" s="1">
        <v>19139.4187974237</v>
      </c>
      <c r="I15683" s="1">
        <v>-11340.7610465003</v>
      </c>
      <c r="J15683" s="1">
        <v>-27036.848907095</v>
      </c>
      <c r="K15683" s="1">
        <v>-0.082</v>
      </c>
      <c r="L15683" s="1">
        <v>1.052</v>
      </c>
      <c r="M15683" s="1">
        <v>-0.126</v>
      </c>
    </row>
    <row r="15684">
      <c r="A15684" s="1">
        <v>15682.0</v>
      </c>
      <c r="B15684" s="1">
        <v>1.70023354950959E9</v>
      </c>
      <c r="C15684" s="1">
        <v>553.943282835874</v>
      </c>
      <c r="D15684" s="1">
        <v>27006.6964038248</v>
      </c>
      <c r="E15684" s="1">
        <v>-4451.43931525222</v>
      </c>
      <c r="F15684" s="1">
        <v>-12572.8786078546</v>
      </c>
      <c r="G15684" s="1">
        <v>-6626.5099199426</v>
      </c>
      <c r="H15684" s="1">
        <v>19034.2091362725</v>
      </c>
      <c r="I15684" s="1">
        <v>-11319.7727584567</v>
      </c>
      <c r="J15684" s="1">
        <v>-26969.4360458178</v>
      </c>
      <c r="K15684" s="1">
        <v>-0.082</v>
      </c>
      <c r="L15684" s="1">
        <v>1.052</v>
      </c>
      <c r="M15684" s="1">
        <v>-0.126</v>
      </c>
    </row>
    <row r="15685">
      <c r="A15685" s="1">
        <v>15683.0</v>
      </c>
      <c r="B15685" s="1">
        <v>1.70023354951359E9</v>
      </c>
      <c r="C15685" s="1">
        <v>526.920023789408</v>
      </c>
      <c r="D15685" s="1">
        <v>27034.3008082271</v>
      </c>
      <c r="E15685" s="1">
        <v>-4471.84645793991</v>
      </c>
      <c r="F15685" s="1">
        <v>-12599.4324802675</v>
      </c>
      <c r="G15685" s="1">
        <v>-6653.33201328897</v>
      </c>
      <c r="H15685" s="1">
        <v>19006.7611940814</v>
      </c>
      <c r="I15685" s="1">
        <v>-11317.4034735445</v>
      </c>
      <c r="J15685" s="1">
        <v>-26884.5441203766</v>
      </c>
      <c r="K15685" s="1">
        <v>-0.082</v>
      </c>
      <c r="L15685" s="1">
        <v>1.052</v>
      </c>
      <c r="M15685" s="1">
        <v>-0.126</v>
      </c>
    </row>
    <row r="15686">
      <c r="A15686" s="1">
        <v>15684.0</v>
      </c>
      <c r="B15686" s="1">
        <v>1.70023354951762E9</v>
      </c>
      <c r="C15686" s="1">
        <v>497.57218331959</v>
      </c>
      <c r="D15686" s="1">
        <v>27057.5242707162</v>
      </c>
      <c r="E15686" s="1">
        <v>-4498.57914430846</v>
      </c>
      <c r="F15686" s="1">
        <v>-12608.3731780497</v>
      </c>
      <c r="G15686" s="1">
        <v>-6615.15523375931</v>
      </c>
      <c r="H15686" s="1">
        <v>19008.1246504932</v>
      </c>
      <c r="I15686" s="1">
        <v>-11260.2500629723</v>
      </c>
      <c r="J15686" s="1">
        <v>-26746.030359987</v>
      </c>
      <c r="K15686" s="1">
        <v>-0.082</v>
      </c>
      <c r="L15686" s="1">
        <v>1.052</v>
      </c>
      <c r="M15686" s="1">
        <v>-0.126</v>
      </c>
    </row>
    <row r="15687">
      <c r="A15687" s="1">
        <v>15685.0</v>
      </c>
      <c r="B15687" s="1">
        <v>1.70023354952252E9</v>
      </c>
      <c r="C15687" s="1">
        <v>533.826712826098</v>
      </c>
      <c r="D15687" s="1">
        <v>27097.2433206133</v>
      </c>
      <c r="E15687" s="1">
        <v>-4555.86666534741</v>
      </c>
      <c r="F15687" s="1">
        <v>-12626.5451462918</v>
      </c>
      <c r="G15687" s="1">
        <v>-6548.72584923814</v>
      </c>
      <c r="H15687" s="1">
        <v>19016.2383337305</v>
      </c>
      <c r="I15687" s="1">
        <v>-11206.2482483682</v>
      </c>
      <c r="J15687" s="1">
        <v>-26653.6506001532</v>
      </c>
      <c r="K15687" s="1">
        <v>-0.082</v>
      </c>
      <c r="L15687" s="1">
        <v>1.052</v>
      </c>
      <c r="M15687" s="1">
        <v>-0.126</v>
      </c>
    </row>
    <row r="15688">
      <c r="A15688" s="1">
        <v>15686.0</v>
      </c>
      <c r="B15688" s="1">
        <v>1.70023354952648E9</v>
      </c>
      <c r="C15688" s="1">
        <v>566.504963219757</v>
      </c>
      <c r="D15688" s="1">
        <v>27133.6766640754</v>
      </c>
      <c r="E15688" s="1">
        <v>-4629.22509064973</v>
      </c>
      <c r="F15688" s="1">
        <v>-12650.7967890258</v>
      </c>
      <c r="G15688" s="1">
        <v>-6528.96690713964</v>
      </c>
      <c r="H15688" s="1">
        <v>18899.6292829071</v>
      </c>
      <c r="I15688" s="1">
        <v>-11248.5153971332</v>
      </c>
      <c r="J15688" s="1">
        <v>-26624.9733120171</v>
      </c>
      <c r="K15688" s="1">
        <v>-0.06</v>
      </c>
      <c r="L15688" s="1">
        <v>1.03</v>
      </c>
      <c r="M15688" s="1">
        <v>-0.19</v>
      </c>
    </row>
    <row r="15689">
      <c r="A15689" s="1">
        <v>15687.0</v>
      </c>
      <c r="B15689" s="1">
        <v>1.70023354953066E9</v>
      </c>
      <c r="C15689" s="1">
        <v>590.175460597927</v>
      </c>
      <c r="D15689" s="1">
        <v>27172.5016441943</v>
      </c>
      <c r="E15689" s="1">
        <v>-4688.41250996738</v>
      </c>
      <c r="F15689" s="1">
        <v>-12668.8569985457</v>
      </c>
      <c r="G15689" s="1">
        <v>-6565.98139595763</v>
      </c>
      <c r="H15689" s="1">
        <v>18752.9347840469</v>
      </c>
      <c r="I15689" s="1">
        <v>-11273.7505166233</v>
      </c>
      <c r="J15689" s="1">
        <v>-26581.2756516069</v>
      </c>
      <c r="K15689" s="1">
        <v>-0.06</v>
      </c>
      <c r="L15689" s="1">
        <v>1.03</v>
      </c>
      <c r="M15689" s="1">
        <v>-0.19</v>
      </c>
    </row>
    <row r="15690">
      <c r="A15690" s="1">
        <v>15688.0</v>
      </c>
      <c r="B15690" s="1">
        <v>1.70023354953464E9</v>
      </c>
      <c r="C15690" s="1">
        <v>581.748852938277</v>
      </c>
      <c r="D15690" s="1">
        <v>27190.0924670806</v>
      </c>
      <c r="E15690" s="1">
        <v>-4708.08204508805</v>
      </c>
      <c r="F15690" s="1">
        <v>-12625.4946143024</v>
      </c>
      <c r="G15690" s="1">
        <v>-6602.23592546414</v>
      </c>
      <c r="H15690" s="1">
        <v>19133.8979165432</v>
      </c>
      <c r="I15690" s="1">
        <v>-11272.9235020784</v>
      </c>
      <c r="J15690" s="1">
        <v>-26578.5040352945</v>
      </c>
      <c r="K15690" s="1">
        <v>-0.06</v>
      </c>
      <c r="L15690" s="1">
        <v>1.03</v>
      </c>
      <c r="M15690" s="1">
        <v>-0.19</v>
      </c>
    </row>
    <row r="15691">
      <c r="A15691" s="1">
        <v>15689.0</v>
      </c>
      <c r="B15691" s="1">
        <v>1.70023354953866E9</v>
      </c>
      <c r="C15691" s="1">
        <v>602.915954937452</v>
      </c>
      <c r="D15691" s="1">
        <v>27146.3277514371</v>
      </c>
      <c r="E15691" s="1">
        <v>-4726.52223426368</v>
      </c>
      <c r="F15691" s="1">
        <v>-12608.7978611943</v>
      </c>
      <c r="G15691" s="1">
        <v>-6643.51959747309</v>
      </c>
      <c r="H15691" s="1">
        <v>19111.3673581322</v>
      </c>
      <c r="I15691" s="1">
        <v>-11296.6834064344</v>
      </c>
      <c r="J15691" s="1">
        <v>-26582.9743841856</v>
      </c>
      <c r="K15691" s="1">
        <v>-0.06</v>
      </c>
      <c r="L15691" s="1">
        <v>1.03</v>
      </c>
      <c r="M15691" s="1">
        <v>-0.19</v>
      </c>
    </row>
    <row r="15692">
      <c r="A15692" s="1">
        <v>15690.0</v>
      </c>
      <c r="B15692" s="1">
        <v>1.7002335495435E9</v>
      </c>
      <c r="C15692" s="1">
        <v>618.651583033988</v>
      </c>
      <c r="D15692" s="1">
        <v>27152.7203503513</v>
      </c>
      <c r="E15692" s="1">
        <v>-4752.85258923203</v>
      </c>
      <c r="F15692" s="1">
        <v>-12604.1486983476</v>
      </c>
      <c r="G15692" s="1">
        <v>-6636.74701890313</v>
      </c>
      <c r="H15692" s="1">
        <v>19019.9710750545</v>
      </c>
      <c r="I15692" s="1">
        <v>-11291.654263932</v>
      </c>
      <c r="J15692" s="1">
        <v>-26539.991979598</v>
      </c>
      <c r="K15692" s="1">
        <v>-0.06</v>
      </c>
      <c r="L15692" s="1">
        <v>1.03</v>
      </c>
      <c r="M15692" s="1">
        <v>-0.19</v>
      </c>
    </row>
    <row r="15693">
      <c r="A15693" s="1">
        <v>15691.0</v>
      </c>
      <c r="B15693" s="1">
        <v>1.70023354954661E9</v>
      </c>
      <c r="C15693" s="1">
        <v>562.101669562062</v>
      </c>
      <c r="D15693" s="1">
        <v>27187.164388557</v>
      </c>
      <c r="E15693" s="1">
        <v>-4762.39678411445</v>
      </c>
      <c r="F15693" s="1">
        <v>-12594.2468755539</v>
      </c>
      <c r="G15693" s="1">
        <v>-6596.24565795012</v>
      </c>
      <c r="H15693" s="1">
        <v>18948.9372311755</v>
      </c>
      <c r="I15693" s="1">
        <v>-11295.2752465337</v>
      </c>
      <c r="J15693" s="1">
        <v>-26542.0259883434</v>
      </c>
      <c r="K15693" s="1">
        <v>-0.06</v>
      </c>
      <c r="L15693" s="1">
        <v>1.03</v>
      </c>
      <c r="M15693" s="1">
        <v>-0.19</v>
      </c>
    </row>
    <row r="15694">
      <c r="A15694" s="1">
        <v>15692.0</v>
      </c>
      <c r="B15694" s="1">
        <v>1.70023354954977E9</v>
      </c>
      <c r="C15694" s="1">
        <v>549.025899055707</v>
      </c>
      <c r="D15694" s="1">
        <v>27188.393734502</v>
      </c>
      <c r="E15694" s="1">
        <v>-4816.13037778501</v>
      </c>
      <c r="F15694" s="1">
        <v>-12596.0797185992</v>
      </c>
      <c r="G15694" s="1">
        <v>-6676.28725484457</v>
      </c>
      <c r="H15694" s="1">
        <v>18982.9118827476</v>
      </c>
      <c r="I15694" s="1">
        <v>-11315.8835549215</v>
      </c>
      <c r="J15694" s="1">
        <v>-26547.0327791014</v>
      </c>
      <c r="K15694" s="1">
        <v>-0.06</v>
      </c>
      <c r="L15694" s="1">
        <v>1.03</v>
      </c>
      <c r="M15694" s="1">
        <v>-0.19</v>
      </c>
    </row>
    <row r="15695">
      <c r="A15695" s="1">
        <v>15693.0</v>
      </c>
      <c r="B15695" s="1">
        <v>1.70023354955367E9</v>
      </c>
      <c r="C15695" s="1">
        <v>630.900338995497</v>
      </c>
      <c r="D15695" s="1">
        <v>27253.5267178448</v>
      </c>
      <c r="E15695" s="1">
        <v>-4840.20320656337</v>
      </c>
      <c r="F15695" s="1">
        <v>-12585.8873231276</v>
      </c>
      <c r="G15695" s="1">
        <v>-6574.94444548421</v>
      </c>
      <c r="H15695" s="1">
        <v>19020.3510547102</v>
      </c>
      <c r="I15695" s="1">
        <v>-11303.2771710487</v>
      </c>
      <c r="J15695" s="1">
        <v>-26461.2244321375</v>
      </c>
      <c r="K15695" s="1">
        <v>-0.06</v>
      </c>
      <c r="L15695" s="1">
        <v>1.03</v>
      </c>
      <c r="M15695" s="1">
        <v>-0.19</v>
      </c>
    </row>
    <row r="15696">
      <c r="A15696" s="1">
        <v>15694.0</v>
      </c>
      <c r="B15696" s="1">
        <v>1.70023354955674E9</v>
      </c>
      <c r="C15696" s="1">
        <v>593.6399809885</v>
      </c>
      <c r="D15696" s="1">
        <v>27266.155453462</v>
      </c>
      <c r="E15696" s="1">
        <v>-4845.50056999928</v>
      </c>
      <c r="F15696" s="1">
        <v>-12570.3305089867</v>
      </c>
      <c r="G15696" s="1">
        <v>-6581.94054149872</v>
      </c>
      <c r="H15696" s="1">
        <v>18991.9419875075</v>
      </c>
      <c r="I15696" s="1">
        <v>-11256.0032315258</v>
      </c>
      <c r="J15696" s="1">
        <v>-26318.195619368</v>
      </c>
      <c r="K15696" s="1">
        <v>-0.06</v>
      </c>
      <c r="L15696" s="1">
        <v>1.03</v>
      </c>
      <c r="M15696" s="1">
        <v>-0.19</v>
      </c>
    </row>
    <row r="15697">
      <c r="A15697" s="1">
        <v>15695.0</v>
      </c>
      <c r="B15697" s="1">
        <v>1.70023354956156E9</v>
      </c>
      <c r="C15697" s="1">
        <v>658.303577697703</v>
      </c>
      <c r="D15697" s="1">
        <v>27277.9124710455</v>
      </c>
      <c r="E15697" s="1">
        <v>-4837.34218327309</v>
      </c>
      <c r="F15697" s="1">
        <v>-12528.5998020887</v>
      </c>
      <c r="G15697" s="1">
        <v>-6591.17181195876</v>
      </c>
      <c r="H15697" s="1">
        <v>18995.5853218537</v>
      </c>
      <c r="I15697" s="1">
        <v>-11231.9527544918</v>
      </c>
      <c r="J15697" s="1">
        <v>-26263.9926390639</v>
      </c>
      <c r="K15697" s="1">
        <v>-0.06</v>
      </c>
      <c r="L15697" s="1">
        <v>1.03</v>
      </c>
      <c r="M15697" s="1">
        <v>-0.19</v>
      </c>
    </row>
    <row r="15698">
      <c r="A15698" s="1">
        <v>15696.0</v>
      </c>
      <c r="B15698" s="1">
        <v>1.70023354956565E9</v>
      </c>
      <c r="C15698" s="1">
        <v>677.190801762438</v>
      </c>
      <c r="D15698" s="1">
        <v>27317.6091691981</v>
      </c>
      <c r="E15698" s="1">
        <v>-4861.28090158473</v>
      </c>
      <c r="F15698" s="1">
        <v>-12504.169345399</v>
      </c>
      <c r="G15698" s="1">
        <v>-6581.35939614288</v>
      </c>
      <c r="H15698" s="1">
        <v>18949.1607486201</v>
      </c>
      <c r="I15698" s="1">
        <v>-11248.895376789</v>
      </c>
      <c r="J15698" s="1">
        <v>-26314.0381948993</v>
      </c>
      <c r="K15698" s="1">
        <v>-0.018</v>
      </c>
      <c r="L15698" s="1">
        <v>0.988</v>
      </c>
      <c r="M15698" s="1">
        <v>-0.2</v>
      </c>
    </row>
    <row r="15699">
      <c r="A15699" s="1">
        <v>15697.0</v>
      </c>
      <c r="B15699" s="1">
        <v>1.70023354956953E9</v>
      </c>
      <c r="C15699" s="1">
        <v>544.801419353654</v>
      </c>
      <c r="D15699" s="1">
        <v>27306.902683604</v>
      </c>
      <c r="E15699" s="1">
        <v>-4873.1496778905</v>
      </c>
      <c r="F15699" s="1">
        <v>-12498.8719819631</v>
      </c>
      <c r="G15699" s="1">
        <v>-6609.72375985667</v>
      </c>
      <c r="H15699" s="1">
        <v>18814.2679708323</v>
      </c>
      <c r="I15699" s="1">
        <v>-11254.6844786029</v>
      </c>
      <c r="J15699" s="1">
        <v>-26326.7116340055</v>
      </c>
      <c r="K15699" s="1">
        <v>-0.018</v>
      </c>
      <c r="L15699" s="1">
        <v>0.988</v>
      </c>
      <c r="M15699" s="1">
        <v>-0.2</v>
      </c>
    </row>
    <row r="15700">
      <c r="A15700" s="1">
        <v>15698.0</v>
      </c>
      <c r="B15700" s="1">
        <v>1.70023354957265E9</v>
      </c>
      <c r="C15700" s="1">
        <v>636.108295453583</v>
      </c>
      <c r="D15700" s="1">
        <v>27292.6869741305</v>
      </c>
      <c r="E15700" s="1">
        <v>-4890.60639031009</v>
      </c>
      <c r="F15700" s="1">
        <v>-12499.5872377857</v>
      </c>
      <c r="G15700" s="1">
        <v>-6601.43126266375</v>
      </c>
      <c r="H15700" s="1">
        <v>18817.4866220339</v>
      </c>
      <c r="I15700" s="1">
        <v>-11274.6669381459</v>
      </c>
      <c r="J15700" s="1">
        <v>-26358.6522768321</v>
      </c>
      <c r="K15700" s="1">
        <v>-0.018</v>
      </c>
      <c r="L15700" s="1">
        <v>0.988</v>
      </c>
      <c r="M15700" s="1">
        <v>-0.2</v>
      </c>
    </row>
    <row r="15701">
      <c r="A15701" s="1">
        <v>15699.0</v>
      </c>
      <c r="B15701" s="1">
        <v>1.70023354957647E9</v>
      </c>
      <c r="C15701" s="1">
        <v>664.98674928984</v>
      </c>
      <c r="D15701" s="1">
        <v>27311.0377563283</v>
      </c>
      <c r="E15701" s="1">
        <v>-4906.23025968435</v>
      </c>
      <c r="F15701" s="1">
        <v>-12465.0761443467</v>
      </c>
      <c r="G15701" s="1">
        <v>-6550.82691321693</v>
      </c>
      <c r="H15701" s="1">
        <v>19094.223570135</v>
      </c>
      <c r="I15701" s="1">
        <v>-11291.0731185761</v>
      </c>
      <c r="J15701" s="1">
        <v>-26417.2809025384</v>
      </c>
      <c r="K15701" s="1">
        <v>-0.018</v>
      </c>
      <c r="L15701" s="1">
        <v>0.988</v>
      </c>
      <c r="M15701" s="1">
        <v>-0.2</v>
      </c>
    </row>
    <row r="15702">
      <c r="A15702" s="1">
        <v>15700.0</v>
      </c>
      <c r="B15702" s="1">
        <v>1.70023354958069E9</v>
      </c>
      <c r="C15702" s="1">
        <v>608.727408495832</v>
      </c>
      <c r="D15702" s="1">
        <v>27328.6509309591</v>
      </c>
      <c r="E15702" s="1">
        <v>-4902.02813172675</v>
      </c>
      <c r="F15702" s="1">
        <v>-12430.9673823079</v>
      </c>
      <c r="G15702" s="1">
        <v>-6494.50051718956</v>
      </c>
      <c r="H15702" s="1">
        <v>19122.1185472152</v>
      </c>
      <c r="I15702" s="1">
        <v>-11295.2305430448</v>
      </c>
      <c r="J15702" s="1">
        <v>-26466.4770920845</v>
      </c>
      <c r="K15702" s="1">
        <v>-0.018</v>
      </c>
      <c r="L15702" s="1">
        <v>0.988</v>
      </c>
      <c r="M15702" s="1">
        <v>-0.2</v>
      </c>
    </row>
    <row r="15703">
      <c r="A15703" s="1">
        <v>15701.0</v>
      </c>
      <c r="B15703" s="1">
        <v>1.70023354958577E9</v>
      </c>
      <c r="C15703" s="1">
        <v>636.756496042787</v>
      </c>
      <c r="D15703" s="1">
        <v>27373.0638471917</v>
      </c>
      <c r="E15703" s="1">
        <v>-4896.86487875758</v>
      </c>
      <c r="F15703" s="1">
        <v>-12412.5495448767</v>
      </c>
      <c r="G15703" s="1">
        <v>-6501.09428180388</v>
      </c>
      <c r="H15703" s="1">
        <v>19116.6200180792</v>
      </c>
      <c r="I15703" s="1">
        <v>-11282.6465109165</v>
      </c>
      <c r="J15703" s="1">
        <v>-26482.9056242591</v>
      </c>
      <c r="K15703" s="1">
        <v>-0.018</v>
      </c>
      <c r="L15703" s="1">
        <v>0.988</v>
      </c>
      <c r="M15703" s="1">
        <v>-0.2</v>
      </c>
    </row>
    <row r="15704">
      <c r="A15704" s="1">
        <v>15702.0</v>
      </c>
      <c r="B15704" s="1">
        <v>1.70023354958977E9</v>
      </c>
      <c r="C15704" s="1">
        <v>667.601903391111</v>
      </c>
      <c r="D15704" s="1">
        <v>27388.0842194657</v>
      </c>
      <c r="E15704" s="1">
        <v>-4927.37500993907</v>
      </c>
      <c r="F15704" s="1">
        <v>-12443.640821414</v>
      </c>
      <c r="G15704" s="1">
        <v>-6559.70055576569</v>
      </c>
      <c r="H15704" s="1">
        <v>19065.0545436208</v>
      </c>
      <c r="I15704" s="1">
        <v>-11277.2373887583</v>
      </c>
      <c r="J15704" s="1">
        <v>-26516.5226479199</v>
      </c>
      <c r="K15704" s="1">
        <v>-0.018</v>
      </c>
      <c r="L15704" s="1">
        <v>0.988</v>
      </c>
      <c r="M15704" s="1">
        <v>-0.2</v>
      </c>
    </row>
    <row r="15705">
      <c r="A15705" s="1">
        <v>15703.0</v>
      </c>
      <c r="B15705" s="1">
        <v>1.7002335495935E9</v>
      </c>
      <c r="C15705" s="1">
        <v>695.988618849351</v>
      </c>
      <c r="D15705" s="1">
        <v>27433.9052955991</v>
      </c>
      <c r="E15705" s="1">
        <v>-4952.16309454001</v>
      </c>
      <c r="F15705" s="1">
        <v>-12466.3948972695</v>
      </c>
      <c r="G15705" s="1">
        <v>-6506.8833836178</v>
      </c>
      <c r="H15705" s="1">
        <v>19018.2499907314</v>
      </c>
      <c r="I15705" s="1">
        <v>-11300.8408309031</v>
      </c>
      <c r="J15705" s="1">
        <v>-26528.0337963144</v>
      </c>
      <c r="K15705" s="1">
        <v>-0.018</v>
      </c>
      <c r="L15705" s="1">
        <v>0.988</v>
      </c>
      <c r="M15705" s="1">
        <v>-0.2</v>
      </c>
    </row>
    <row r="15706">
      <c r="A15706" s="1">
        <v>15704.0</v>
      </c>
      <c r="B15706" s="1">
        <v>1.70023354959774E9</v>
      </c>
      <c r="C15706" s="1">
        <v>665.992577790329</v>
      </c>
      <c r="D15706" s="1">
        <v>27408.960748787</v>
      </c>
      <c r="E15706" s="1">
        <v>-4974.98422562888</v>
      </c>
      <c r="F15706" s="1">
        <v>-12491.5406097818</v>
      </c>
      <c r="G15706" s="1">
        <v>-6471.43351691168</v>
      </c>
      <c r="H15706" s="1">
        <v>18989.0139089839</v>
      </c>
      <c r="I15706" s="1">
        <v>-11326.3441713266</v>
      </c>
      <c r="J15706" s="1">
        <v>-26563.3942560427</v>
      </c>
      <c r="K15706" s="1">
        <v>-0.018</v>
      </c>
      <c r="L15706" s="1">
        <v>0.988</v>
      </c>
      <c r="M15706" s="1">
        <v>-0.2</v>
      </c>
    </row>
    <row r="15707">
      <c r="A15707" s="1">
        <v>15705.0</v>
      </c>
      <c r="B15707" s="1">
        <v>1.70023354960092E9</v>
      </c>
      <c r="C15707" s="1">
        <v>663.869162067075</v>
      </c>
      <c r="D15707" s="1">
        <v>27414.4369261785</v>
      </c>
      <c r="E15707" s="1">
        <v>-4991.50216478135</v>
      </c>
      <c r="F15707" s="1">
        <v>-12516.1275286826</v>
      </c>
      <c r="G15707" s="1">
        <v>-6458.62596733879</v>
      </c>
      <c r="H15707" s="1">
        <v>18982.9118827476</v>
      </c>
      <c r="I15707" s="1">
        <v>-11336.0001249313</v>
      </c>
      <c r="J15707" s="1">
        <v>-26575.7771224709</v>
      </c>
      <c r="K15707" s="1">
        <v>-0.018</v>
      </c>
      <c r="L15707" s="1">
        <v>0.988</v>
      </c>
      <c r="M15707" s="1">
        <v>-0.2</v>
      </c>
    </row>
    <row r="15708">
      <c r="A15708" s="1">
        <v>15706.0</v>
      </c>
      <c r="B15708" s="1">
        <v>1.70023354960577E9</v>
      </c>
      <c r="C15708" s="1">
        <v>707.075084099183</v>
      </c>
      <c r="D15708" s="1">
        <v>27453.2395545529</v>
      </c>
      <c r="E15708" s="1">
        <v>-5036.31741241424</v>
      </c>
      <c r="F15708" s="1">
        <v>-12587.3625382617</v>
      </c>
      <c r="G15708" s="1">
        <v>-6477.66965361471</v>
      </c>
      <c r="H15708" s="1">
        <v>18907.8323731222</v>
      </c>
      <c r="I15708" s="1">
        <v>-11341.3421918561</v>
      </c>
      <c r="J15708" s="1">
        <v>-26532.4370899721</v>
      </c>
      <c r="K15708" s="1">
        <v>0.022</v>
      </c>
      <c r="L15708" s="1">
        <v>0.976</v>
      </c>
      <c r="M15708" s="1">
        <v>-0.196</v>
      </c>
    </row>
    <row r="15709">
      <c r="A15709" s="1">
        <v>15707.0</v>
      </c>
      <c r="B15709" s="1">
        <v>1.70023354960983E9</v>
      </c>
      <c r="C15709" s="1">
        <v>740.535645548778</v>
      </c>
      <c r="D15709" s="1">
        <v>27499.977052209</v>
      </c>
      <c r="E15709" s="1">
        <v>-5103.84203241372</v>
      </c>
      <c r="F15709" s="1">
        <v>-12676.0989637492</v>
      </c>
      <c r="G15709" s="1">
        <v>-6511.80076739797</v>
      </c>
      <c r="H15709" s="1">
        <v>18916.9295331155</v>
      </c>
      <c r="I15709" s="1">
        <v>-11348.1371221705</v>
      </c>
      <c r="J15709" s="1">
        <v>-26517.8414008428</v>
      </c>
      <c r="K15709" s="1">
        <v>0.022</v>
      </c>
      <c r="L15709" s="1">
        <v>0.976</v>
      </c>
      <c r="M15709" s="1">
        <v>-0.196</v>
      </c>
    </row>
    <row r="15710">
      <c r="A15710" s="1">
        <v>15708.0</v>
      </c>
      <c r="B15710" s="1">
        <v>1.70023354961262E9</v>
      </c>
      <c r="C15710" s="1">
        <v>735.730020490887</v>
      </c>
      <c r="D15710" s="1">
        <v>27555.6328959027</v>
      </c>
      <c r="E15710" s="1">
        <v>-5154.13345743816</v>
      </c>
      <c r="F15710" s="1">
        <v>-12701.8034698728</v>
      </c>
      <c r="G15710" s="1">
        <v>-6482.0282437835</v>
      </c>
      <c r="H15710" s="1">
        <v>18929.3794547771</v>
      </c>
      <c r="I15710" s="1">
        <v>-11360.430581621</v>
      </c>
      <c r="J15710" s="1">
        <v>-26508.4983716605</v>
      </c>
      <c r="K15710" s="1">
        <v>0.022</v>
      </c>
      <c r="L15710" s="1">
        <v>0.976</v>
      </c>
      <c r="M15710" s="1">
        <v>-0.196</v>
      </c>
    </row>
    <row r="15711">
      <c r="A15711" s="1">
        <v>15709.0</v>
      </c>
      <c r="B15711" s="1">
        <v>1.70023354961814E9</v>
      </c>
      <c r="C15711" s="1">
        <v>880.189344905536</v>
      </c>
      <c r="D15711" s="1">
        <v>27602.6386144922</v>
      </c>
      <c r="E15711" s="1">
        <v>-5183.50364965244</v>
      </c>
      <c r="F15711" s="1">
        <v>-12686.0454900318</v>
      </c>
      <c r="G15711" s="1">
        <v>-6485.13513626279</v>
      </c>
      <c r="H15711" s="1">
        <v>18789.9269211205</v>
      </c>
      <c r="I15711" s="1">
        <v>-11340.5822325446</v>
      </c>
      <c r="J15711" s="1">
        <v>-26433.2400480794</v>
      </c>
      <c r="K15711" s="1">
        <v>0.022</v>
      </c>
      <c r="L15711" s="1">
        <v>0.976</v>
      </c>
      <c r="M15711" s="1">
        <v>-0.196</v>
      </c>
    </row>
    <row r="15712">
      <c r="A15712" s="1">
        <v>15710.0</v>
      </c>
      <c r="B15712" s="1">
        <v>1.7002335496217E9</v>
      </c>
      <c r="C15712" s="1">
        <v>709.086741100161</v>
      </c>
      <c r="D15712" s="1">
        <v>27527.4026426556</v>
      </c>
      <c r="E15712" s="1">
        <v>-5160.63781507466</v>
      </c>
      <c r="F15712" s="1">
        <v>-12615.6821984865</v>
      </c>
      <c r="G15712" s="1">
        <v>-6486.05155778545</v>
      </c>
      <c r="H15712" s="1">
        <v>19137.8541753118</v>
      </c>
      <c r="I15712" s="1">
        <v>-11325.6512672485</v>
      </c>
      <c r="J15712" s="1">
        <v>-26357.0429512313</v>
      </c>
      <c r="K15712" s="1">
        <v>0.022</v>
      </c>
      <c r="L15712" s="1">
        <v>0.976</v>
      </c>
      <c r="M15712" s="1">
        <v>-0.196</v>
      </c>
    </row>
    <row r="15713">
      <c r="A15713" s="1">
        <v>15711.0</v>
      </c>
      <c r="B15713" s="1">
        <v>1.70023354962596E9</v>
      </c>
      <c r="C15713" s="1">
        <v>653.676766595455</v>
      </c>
      <c r="D15713" s="1">
        <v>27473.1549588626</v>
      </c>
      <c r="E15713" s="1">
        <v>-5152.43472485956</v>
      </c>
      <c r="F15713" s="1">
        <v>-12600.1700878346</v>
      </c>
      <c r="G15713" s="1">
        <v>-6465.55500811994</v>
      </c>
      <c r="H15713" s="1">
        <v>19150.4605591846</v>
      </c>
      <c r="I15713" s="1">
        <v>-11344.4714360799</v>
      </c>
      <c r="J15713" s="1">
        <v>-26323.1353548926</v>
      </c>
      <c r="K15713" s="1">
        <v>0.022</v>
      </c>
      <c r="L15713" s="1">
        <v>0.976</v>
      </c>
      <c r="M15713" s="1">
        <v>-0.196</v>
      </c>
    </row>
    <row r="15714">
      <c r="A15714" s="1">
        <v>15712.0</v>
      </c>
      <c r="B15714" s="1">
        <v>1.70023354962983E9</v>
      </c>
      <c r="C15714" s="1">
        <v>730.387953566068</v>
      </c>
      <c r="D15714" s="1">
        <v>27510.7058895475</v>
      </c>
      <c r="E15714" s="1">
        <v>-5156.1674661836</v>
      </c>
      <c r="F15714" s="1">
        <v>-12604.9086576591</v>
      </c>
      <c r="G15714" s="1">
        <v>-6434.10610367132</v>
      </c>
      <c r="H15714" s="1">
        <v>19121.6491605817</v>
      </c>
      <c r="I15714" s="1">
        <v>-11355.915529241</v>
      </c>
      <c r="J15714" s="1">
        <v>-26274.0285723243</v>
      </c>
      <c r="K15714" s="1">
        <v>0.022</v>
      </c>
      <c r="L15714" s="1">
        <v>0.976</v>
      </c>
      <c r="M15714" s="1">
        <v>-0.196</v>
      </c>
    </row>
    <row r="15715">
      <c r="A15715" s="1">
        <v>15713.0</v>
      </c>
      <c r="B15715" s="1">
        <v>1.7002335496337E9</v>
      </c>
      <c r="C15715" s="1">
        <v>789.530669394811</v>
      </c>
      <c r="D15715" s="1">
        <v>27569.9380123541</v>
      </c>
      <c r="E15715" s="1">
        <v>-5145.30451837832</v>
      </c>
      <c r="F15715" s="1">
        <v>-12586.1778958055</v>
      </c>
      <c r="G15715" s="1">
        <v>-6430.35101060283</v>
      </c>
      <c r="H15715" s="1">
        <v>19121.0903669703</v>
      </c>
      <c r="I15715" s="1">
        <v>-11357.5248548418</v>
      </c>
      <c r="J15715" s="1">
        <v>-26280.0858950717</v>
      </c>
      <c r="K15715" s="1">
        <v>0.022</v>
      </c>
      <c r="L15715" s="1">
        <v>0.976</v>
      </c>
      <c r="M15715" s="1">
        <v>-0.196</v>
      </c>
    </row>
    <row r="15716">
      <c r="A15716" s="1">
        <v>15714.0</v>
      </c>
      <c r="B15716" s="1">
        <v>1.70023354963903E9</v>
      </c>
      <c r="C15716" s="1">
        <v>786.468480404434</v>
      </c>
      <c r="D15716" s="1">
        <v>27599.6211289907</v>
      </c>
      <c r="E15716" s="1">
        <v>-5127.87015770318</v>
      </c>
      <c r="F15716" s="1">
        <v>-12570.0399363088</v>
      </c>
      <c r="G15716" s="1">
        <v>-6441.14690317474</v>
      </c>
      <c r="H15716" s="1">
        <v>19086.5122182979</v>
      </c>
      <c r="I15716" s="1">
        <v>-11330.5015957953</v>
      </c>
      <c r="J15716" s="1">
        <v>-26271.2569560118</v>
      </c>
      <c r="K15716" s="1">
        <v>0.022</v>
      </c>
      <c r="L15716" s="1">
        <v>0.976</v>
      </c>
      <c r="M15716" s="1">
        <v>-0.196</v>
      </c>
    </row>
    <row r="15717">
      <c r="A15717" s="1">
        <v>15715.0</v>
      </c>
      <c r="B15717" s="1">
        <v>1.70023354964273E9</v>
      </c>
      <c r="C15717" s="1">
        <v>730.320898332703</v>
      </c>
      <c r="D15717" s="1">
        <v>27566.0935123078</v>
      </c>
      <c r="E15717" s="1">
        <v>-5138.64369853063</v>
      </c>
      <c r="F15717" s="1">
        <v>-12569.168218275</v>
      </c>
      <c r="G15717" s="1">
        <v>-6481.84942982786</v>
      </c>
      <c r="H15717" s="1">
        <v>19074.1293518697</v>
      </c>
      <c r="I15717" s="1">
        <v>-11315.9729618993</v>
      </c>
      <c r="J15717" s="1">
        <v>-26262.8079966077</v>
      </c>
      <c r="K15717" s="1">
        <v>0.022</v>
      </c>
      <c r="L15717" s="1">
        <v>0.976</v>
      </c>
      <c r="M15717" s="1">
        <v>-0.196</v>
      </c>
    </row>
    <row r="15718">
      <c r="A15718" s="1">
        <v>15716.0</v>
      </c>
      <c r="B15718" s="1">
        <v>1.70023354964683E9</v>
      </c>
      <c r="C15718" s="1">
        <v>771.559866852744</v>
      </c>
      <c r="D15718" s="1">
        <v>27587.4394282626</v>
      </c>
      <c r="E15718" s="1">
        <v>-5119.1082738767</v>
      </c>
      <c r="F15718" s="1">
        <v>-12535.6182498476</v>
      </c>
      <c r="G15718" s="1">
        <v>-6397.22572532006</v>
      </c>
      <c r="H15718" s="1">
        <v>18993.9536445085</v>
      </c>
      <c r="I15718" s="1">
        <v>-11329.406360317</v>
      </c>
      <c r="J15718" s="1">
        <v>-26301.8341424267</v>
      </c>
      <c r="K15718" s="1">
        <v>0.06</v>
      </c>
      <c r="L15718" s="1">
        <v>0.928</v>
      </c>
      <c r="M15718" s="1">
        <v>-0.182</v>
      </c>
    </row>
    <row r="15719">
      <c r="A15719" s="1">
        <v>15717.0</v>
      </c>
      <c r="B15719" s="1">
        <v>1.70023354965086E9</v>
      </c>
      <c r="C15719" s="1">
        <v>827.215710546459</v>
      </c>
      <c r="D15719" s="1">
        <v>27642.245905667</v>
      </c>
      <c r="E15719" s="1">
        <v>-5091.41446249657</v>
      </c>
      <c r="F15719" s="1">
        <v>-12471.8263711722</v>
      </c>
      <c r="G15719" s="1">
        <v>-6383.47940248005</v>
      </c>
      <c r="H15719" s="1">
        <v>19051.6434969477</v>
      </c>
      <c r="I15719" s="1">
        <v>-11330.5015957953</v>
      </c>
      <c r="J15719" s="1">
        <v>-26349.3986546276</v>
      </c>
      <c r="K15719" s="1">
        <v>0.06</v>
      </c>
      <c r="L15719" s="1">
        <v>0.928</v>
      </c>
      <c r="M15719" s="1">
        <v>-0.182</v>
      </c>
    </row>
    <row r="15720">
      <c r="A15720" s="1">
        <v>15718.0</v>
      </c>
      <c r="B15720" s="1">
        <v>1.70023354965406E9</v>
      </c>
      <c r="C15720" s="1">
        <v>876.054272181305</v>
      </c>
      <c r="D15720" s="1">
        <v>27680.4673886856</v>
      </c>
      <c r="E15720" s="1">
        <v>-4994.81022296073</v>
      </c>
      <c r="F15720" s="1">
        <v>-12436.421207955</v>
      </c>
      <c r="G15720" s="1">
        <v>-6358.22193124555</v>
      </c>
      <c r="H15720" s="1">
        <v>19072.2518053355</v>
      </c>
      <c r="I15720" s="1">
        <v>-11334.2790406082</v>
      </c>
      <c r="J15720" s="1">
        <v>-26387.1954545015</v>
      </c>
      <c r="K15720" s="1">
        <v>0.06</v>
      </c>
      <c r="L15720" s="1">
        <v>0.928</v>
      </c>
      <c r="M15720" s="1">
        <v>-0.182</v>
      </c>
    </row>
    <row r="15721">
      <c r="A15721" s="1">
        <v>15719.0</v>
      </c>
      <c r="B15721" s="1">
        <v>1.70023354965819E9</v>
      </c>
      <c r="C15721" s="1">
        <v>875.160202403092</v>
      </c>
      <c r="D15721" s="1">
        <v>27694.8395603703</v>
      </c>
      <c r="E15721" s="1">
        <v>-4830.48019772532</v>
      </c>
      <c r="F15721" s="1">
        <v>-12433.2919637312</v>
      </c>
      <c r="G15721" s="1">
        <v>-6327.60004134178</v>
      </c>
      <c r="H15721" s="1">
        <v>19029.6270286592</v>
      </c>
      <c r="I15721" s="1">
        <v>-11326.6794474934</v>
      </c>
      <c r="J15721" s="1">
        <v>-26466.2312228955</v>
      </c>
      <c r="K15721" s="1">
        <v>0.06</v>
      </c>
      <c r="L15721" s="1">
        <v>0.928</v>
      </c>
      <c r="M15721" s="1">
        <v>-0.182</v>
      </c>
    </row>
    <row r="15722">
      <c r="A15722" s="1">
        <v>15720.0</v>
      </c>
      <c r="B15722" s="1">
        <v>1.7002335496606E9</v>
      </c>
      <c r="C15722" s="1">
        <v>817.358591241668</v>
      </c>
      <c r="D15722" s="1">
        <v>27714.6208542133</v>
      </c>
      <c r="E15722" s="1">
        <v>-4612.08130265251</v>
      </c>
      <c r="F15722" s="1">
        <v>-12400.2337336818</v>
      </c>
      <c r="G15722" s="1">
        <v>-6336.31722167935</v>
      </c>
      <c r="H15722" s="1">
        <v>19209.1785918687</v>
      </c>
      <c r="I15722" s="1">
        <v>-11337.8329679766</v>
      </c>
      <c r="J15722" s="1">
        <v>-26586.483608065</v>
      </c>
      <c r="K15722" s="1">
        <v>0.06</v>
      </c>
      <c r="L15722" s="1">
        <v>0.928</v>
      </c>
      <c r="M15722" s="1">
        <v>-0.182</v>
      </c>
    </row>
    <row r="15723">
      <c r="A15723" s="1">
        <v>15721.0</v>
      </c>
      <c r="B15723" s="1">
        <v>1.70023354966474E9</v>
      </c>
      <c r="C15723" s="1">
        <v>845.901768911095</v>
      </c>
      <c r="D15723" s="1">
        <v>27752.1717848982</v>
      </c>
      <c r="E15723" s="1">
        <v>-4414.7377508566</v>
      </c>
      <c r="F15723" s="1">
        <v>-12375.6915182699</v>
      </c>
      <c r="G15723" s="1">
        <v>-6338.32887868033</v>
      </c>
      <c r="H15723" s="1">
        <v>19211.5478767809</v>
      </c>
      <c r="I15723" s="1">
        <v>-11379.8318958082</v>
      </c>
      <c r="J15723" s="1">
        <v>-26737.1343656938</v>
      </c>
      <c r="K15723" s="1">
        <v>0.06</v>
      </c>
      <c r="L15723" s="1">
        <v>0.928</v>
      </c>
      <c r="M15723" s="1">
        <v>-0.182</v>
      </c>
    </row>
    <row r="15724">
      <c r="A15724" s="1">
        <v>15722.0</v>
      </c>
      <c r="B15724" s="1">
        <v>1.70023354966876E9</v>
      </c>
      <c r="C15724" s="1">
        <v>910.185385964558</v>
      </c>
      <c r="D15724" s="1">
        <v>27758.2067559011</v>
      </c>
      <c r="E15724" s="1">
        <v>-4531.70442959123</v>
      </c>
      <c r="F15724" s="1">
        <v>-12344.130855099</v>
      </c>
      <c r="G15724" s="1">
        <v>-6341.05579150388</v>
      </c>
      <c r="H15724" s="1">
        <v>19177.7073356756</v>
      </c>
      <c r="I15724" s="1">
        <v>-11423.4625009849</v>
      </c>
      <c r="J15724" s="1">
        <v>-26896.9940420382</v>
      </c>
      <c r="K15724" s="1">
        <v>0.06</v>
      </c>
      <c r="L15724" s="1">
        <v>0.928</v>
      </c>
      <c r="M15724" s="1">
        <v>-0.182</v>
      </c>
    </row>
    <row r="15725">
      <c r="A15725" s="1">
        <v>15723.0</v>
      </c>
      <c r="B15725" s="1">
        <v>1.70023354967372E9</v>
      </c>
      <c r="C15725" s="1">
        <v>962.667281945619</v>
      </c>
      <c r="D15725" s="1">
        <v>27782.6819160797</v>
      </c>
      <c r="E15725" s="1">
        <v>-4834.23529079381</v>
      </c>
      <c r="F15725" s="1">
        <v>-12316.6829129079</v>
      </c>
      <c r="G15725" s="1">
        <v>-6351.71757360906</v>
      </c>
      <c r="H15725" s="1">
        <v>19183.6752514452</v>
      </c>
      <c r="I15725" s="1">
        <v>-11455.917233934</v>
      </c>
      <c r="J15725" s="1">
        <v>-26942.3904350269</v>
      </c>
      <c r="K15725" s="1">
        <v>0.06</v>
      </c>
      <c r="L15725" s="1">
        <v>0.928</v>
      </c>
      <c r="M15725" s="1">
        <v>-0.182</v>
      </c>
    </row>
    <row r="15726">
      <c r="A15726" s="1">
        <v>15724.0</v>
      </c>
      <c r="B15726" s="1">
        <v>1.70023354967779E9</v>
      </c>
      <c r="C15726" s="1">
        <v>996.954857940061</v>
      </c>
      <c r="D15726" s="1">
        <v>27824.5914369334</v>
      </c>
      <c r="E15726" s="1">
        <v>-4778.24417093326</v>
      </c>
      <c r="F15726" s="1">
        <v>-12298.4438894324</v>
      </c>
      <c r="G15726" s="1">
        <v>-6320.87216626073</v>
      </c>
      <c r="H15726" s="1">
        <v>19138.74824509</v>
      </c>
      <c r="I15726" s="1">
        <v>-11485.9803302264</v>
      </c>
      <c r="J15726" s="1">
        <v>-26947.6430949739</v>
      </c>
      <c r="K15726" s="1">
        <v>0.06</v>
      </c>
      <c r="L15726" s="1">
        <v>0.928</v>
      </c>
      <c r="M15726" s="1">
        <v>-0.182</v>
      </c>
    </row>
    <row r="15727">
      <c r="A15727" s="1">
        <v>15725.0</v>
      </c>
      <c r="B15727" s="1">
        <v>1.70023354968076E9</v>
      </c>
      <c r="C15727" s="1">
        <v>1041.09955323929</v>
      </c>
      <c r="D15727" s="1">
        <v>27853.1346146028</v>
      </c>
      <c r="E15727" s="1">
        <v>-4674.17444874935</v>
      </c>
      <c r="F15727" s="1">
        <v>-12288.0056247717</v>
      </c>
      <c r="G15727" s="1">
        <v>-6309.53983182189</v>
      </c>
      <c r="H15727" s="1">
        <v>19151.5557946629</v>
      </c>
      <c r="I15727" s="1">
        <v>-11450.2622425868</v>
      </c>
      <c r="J15727" s="1">
        <v>-26870.2837074141</v>
      </c>
      <c r="K15727" s="1">
        <v>0.06</v>
      </c>
      <c r="L15727" s="1">
        <v>0.928</v>
      </c>
      <c r="M15727" s="1">
        <v>-0.182</v>
      </c>
    </row>
    <row r="15728">
      <c r="A15728" s="1">
        <v>15726.0</v>
      </c>
      <c r="B15728" s="1">
        <v>1.70023354968473E9</v>
      </c>
      <c r="C15728" s="1">
        <v>1043.11121024027</v>
      </c>
      <c r="D15728" s="1">
        <v>27886.7739900081</v>
      </c>
      <c r="E15728" s="1">
        <v>-4652.53796011662</v>
      </c>
      <c r="F15728" s="1">
        <v>-12259.5295023357</v>
      </c>
      <c r="G15728" s="1">
        <v>-6280.19199135208</v>
      </c>
      <c r="H15728" s="1">
        <v>19277.4855229241</v>
      </c>
      <c r="I15728" s="1">
        <v>-11377.2167417069</v>
      </c>
      <c r="J15728" s="1">
        <v>-26573.229023603</v>
      </c>
      <c r="K15728" s="1">
        <v>0.082</v>
      </c>
      <c r="L15728" s="1">
        <v>0.93</v>
      </c>
      <c r="M15728" s="1">
        <v>-0.166</v>
      </c>
    </row>
    <row r="15729">
      <c r="A15729" s="1">
        <v>15727.0</v>
      </c>
      <c r="B15729" s="1">
        <v>1.70023354968882E9</v>
      </c>
      <c r="C15729" s="1">
        <v>1087.45707123959</v>
      </c>
      <c r="D15729" s="1">
        <v>27930.3822434404</v>
      </c>
      <c r="E15729" s="1">
        <v>-4638.25519540967</v>
      </c>
      <c r="F15729" s="1">
        <v>-12293.5935608856</v>
      </c>
      <c r="G15729" s="1">
        <v>-6161.77244922786</v>
      </c>
      <c r="H15729" s="1">
        <v>19091.2060846336</v>
      </c>
      <c r="I15729" s="1">
        <v>-11333.2732121078</v>
      </c>
      <c r="J15729" s="1">
        <v>-26053.7297789728</v>
      </c>
      <c r="K15729" s="1">
        <v>0.082</v>
      </c>
      <c r="L15729" s="1">
        <v>0.93</v>
      </c>
      <c r="M15729" s="1">
        <v>-0.166</v>
      </c>
    </row>
    <row r="15730">
      <c r="A15730" s="1">
        <v>15728.0</v>
      </c>
      <c r="B15730" s="1">
        <v>1.70023354969282E9</v>
      </c>
      <c r="C15730" s="1">
        <v>1086.02655959445</v>
      </c>
      <c r="D15730" s="1">
        <v>27983.2441190772</v>
      </c>
      <c r="E15730" s="1">
        <v>-4639.57394833254</v>
      </c>
      <c r="F15730" s="1">
        <v>-12316.7723198857</v>
      </c>
      <c r="G15730" s="1">
        <v>-6108.97762882442</v>
      </c>
      <c r="H15730" s="1">
        <v>19166.5091117035</v>
      </c>
      <c r="I15730" s="1">
        <v>-11323.7737207142</v>
      </c>
      <c r="J15730" s="1">
        <v>-25577.6376220748</v>
      </c>
      <c r="K15730" s="1">
        <v>0.082</v>
      </c>
      <c r="L15730" s="1">
        <v>0.93</v>
      </c>
      <c r="M15730" s="1">
        <v>-0.166</v>
      </c>
    </row>
    <row r="15731">
      <c r="A15731" s="1">
        <v>15729.0</v>
      </c>
      <c r="B15731" s="1">
        <v>1.70023354969688E9</v>
      </c>
      <c r="C15731" s="1">
        <v>1038.46204739356</v>
      </c>
      <c r="D15731" s="1">
        <v>27955.8632321194</v>
      </c>
      <c r="E15731" s="1">
        <v>-4595.45160477776</v>
      </c>
      <c r="F15731" s="1">
        <v>-12262.6587465594</v>
      </c>
      <c r="G15731" s="1">
        <v>-6097.19825949648</v>
      </c>
      <c r="H15731" s="1">
        <v>19386.1820562102</v>
      </c>
      <c r="I15731" s="1">
        <v>-11322.9243544249</v>
      </c>
      <c r="J15731" s="1">
        <v>-25439.8614692522</v>
      </c>
      <c r="K15731" s="1">
        <v>0.082</v>
      </c>
      <c r="L15731" s="1">
        <v>0.93</v>
      </c>
      <c r="M15731" s="1">
        <v>-0.166</v>
      </c>
    </row>
    <row r="15732">
      <c r="A15732" s="1">
        <v>15730.0</v>
      </c>
      <c r="B15732" s="1">
        <v>1.70023354970116E9</v>
      </c>
      <c r="C15732" s="1">
        <v>1018.90427099517</v>
      </c>
      <c r="D15732" s="1">
        <v>27876.9839259366</v>
      </c>
      <c r="E15732" s="1">
        <v>-4593.21643033223</v>
      </c>
      <c r="F15732" s="1">
        <v>-12273.4546391313</v>
      </c>
      <c r="G15732" s="1">
        <v>-6076.09821273067</v>
      </c>
      <c r="H15732" s="1">
        <v>19368.4124193683</v>
      </c>
      <c r="I15732" s="1">
        <v>-11342.8621104791</v>
      </c>
      <c r="J15732" s="1">
        <v>-25449.6291815792</v>
      </c>
      <c r="K15732" s="1">
        <v>0.082</v>
      </c>
      <c r="L15732" s="1">
        <v>0.93</v>
      </c>
      <c r="M15732" s="1">
        <v>-0.166</v>
      </c>
    </row>
    <row r="15733">
      <c r="A15733" s="1">
        <v>15731.0</v>
      </c>
      <c r="B15733" s="1">
        <v>1.70023354970592E9</v>
      </c>
      <c r="C15733" s="1">
        <v>1068.50279194149</v>
      </c>
      <c r="D15733" s="1">
        <v>27912.9255310208</v>
      </c>
      <c r="E15733" s="1">
        <v>-4598.26792457913</v>
      </c>
      <c r="F15733" s="1">
        <v>-12300.4555464333</v>
      </c>
      <c r="G15733" s="1">
        <v>-5959.66797586297</v>
      </c>
      <c r="H15733" s="1">
        <v>19302.273607525</v>
      </c>
      <c r="I15733" s="1">
        <v>-11348.1818256594</v>
      </c>
      <c r="J15733" s="1">
        <v>-25480.005202294</v>
      </c>
      <c r="K15733" s="1">
        <v>0.082</v>
      </c>
      <c r="L15733" s="1">
        <v>0.93</v>
      </c>
      <c r="M15733" s="1">
        <v>-0.166</v>
      </c>
    </row>
    <row r="15734">
      <c r="A15734" s="1">
        <v>15732.0</v>
      </c>
      <c r="B15734" s="1">
        <v>1.70023354970906E9</v>
      </c>
      <c r="C15734" s="1">
        <v>1136.18387415216</v>
      </c>
      <c r="D15734" s="1">
        <v>27970.7941974156</v>
      </c>
      <c r="E15734" s="1">
        <v>-4621.15611090136</v>
      </c>
      <c r="F15734" s="1">
        <v>-12350.8810819245</v>
      </c>
      <c r="G15734" s="1">
        <v>-5985.0595575642</v>
      </c>
      <c r="H15734" s="1">
        <v>19236.6712375487</v>
      </c>
      <c r="I15734" s="1">
        <v>-11354.641479807</v>
      </c>
      <c r="J15734" s="1">
        <v>-25515.2539033</v>
      </c>
      <c r="K15734" s="1">
        <v>0.082</v>
      </c>
      <c r="L15734" s="1">
        <v>0.93</v>
      </c>
      <c r="M15734" s="1">
        <v>-0.166</v>
      </c>
    </row>
    <row r="15735">
      <c r="A15735" s="1">
        <v>15733.0</v>
      </c>
      <c r="B15735" s="1">
        <v>1.70023354971267E9</v>
      </c>
      <c r="C15735" s="1">
        <v>1089.98281836304</v>
      </c>
      <c r="D15735" s="1">
        <v>28004.4559245653</v>
      </c>
      <c r="E15735" s="1">
        <v>-4641.38443963342</v>
      </c>
      <c r="F15735" s="1">
        <v>-12393.416451623</v>
      </c>
      <c r="G15735" s="1">
        <v>-6012.99923813334</v>
      </c>
      <c r="H15735" s="1">
        <v>19244.1814236857</v>
      </c>
      <c r="I15735" s="1">
        <v>-11355.1108664406</v>
      </c>
      <c r="J15735" s="1">
        <v>-25519.3666242798</v>
      </c>
      <c r="K15735" s="1">
        <v>0.082</v>
      </c>
      <c r="L15735" s="1">
        <v>0.93</v>
      </c>
      <c r="M15735" s="1">
        <v>-0.166</v>
      </c>
    </row>
    <row r="15736">
      <c r="A15736" s="1">
        <v>15734.0</v>
      </c>
      <c r="B15736" s="1">
        <v>1.70023354971723E9</v>
      </c>
      <c r="C15736" s="1">
        <v>1083.09848107081</v>
      </c>
      <c r="D15736" s="1">
        <v>27998.7785814736</v>
      </c>
      <c r="E15736" s="1">
        <v>-4687.22786751125</v>
      </c>
      <c r="F15736" s="1">
        <v>-12457.8118273987</v>
      </c>
      <c r="G15736" s="1">
        <v>-6019.48124402537</v>
      </c>
      <c r="H15736" s="1">
        <v>19243.265002163</v>
      </c>
      <c r="I15736" s="1">
        <v>-11334.904889453</v>
      </c>
      <c r="J15736" s="1">
        <v>-25465.7894928204</v>
      </c>
      <c r="K15736" s="1">
        <v>0.082</v>
      </c>
      <c r="L15736" s="1">
        <v>0.93</v>
      </c>
      <c r="M15736" s="1">
        <v>-0.166</v>
      </c>
    </row>
    <row r="15737">
      <c r="A15737" s="1">
        <v>15735.0</v>
      </c>
      <c r="B15737" s="1">
        <v>1.70023354972121E9</v>
      </c>
      <c r="C15737" s="1">
        <v>1110.30055407292</v>
      </c>
      <c r="D15737" s="1">
        <v>28006.355822844</v>
      </c>
      <c r="E15737" s="1">
        <v>-4713.17824282386</v>
      </c>
      <c r="F15737" s="1">
        <v>-12538.4122179045</v>
      </c>
      <c r="G15737" s="1">
        <v>-6028.62310750759</v>
      </c>
      <c r="H15737" s="1">
        <v>19204.529429022</v>
      </c>
      <c r="I15737" s="1">
        <v>-11330.5462992842</v>
      </c>
      <c r="J15737" s="1">
        <v>-25417.7332422415</v>
      </c>
      <c r="K15737" s="1">
        <v>0.082</v>
      </c>
      <c r="L15737" s="1">
        <v>0.93</v>
      </c>
      <c r="M15737" s="1">
        <v>-0.166</v>
      </c>
    </row>
    <row r="15738">
      <c r="A15738" s="1">
        <v>15736.0</v>
      </c>
      <c r="B15738" s="1">
        <v>1.70023354972517E9</v>
      </c>
      <c r="C15738" s="1">
        <v>1116.82726345387</v>
      </c>
      <c r="D15738" s="1">
        <v>28028.3722911324</v>
      </c>
      <c r="E15738" s="1">
        <v>-4712.03830385664</v>
      </c>
      <c r="F15738" s="1">
        <v>-12552.3820581891</v>
      </c>
      <c r="G15738" s="1">
        <v>-5986.55712444271</v>
      </c>
      <c r="H15738" s="1">
        <v>19245.7013423086</v>
      </c>
      <c r="I15738" s="1">
        <v>-11335.1954621309</v>
      </c>
      <c r="J15738" s="1">
        <v>-25359.7751688689</v>
      </c>
      <c r="K15738" s="1">
        <v>0.106</v>
      </c>
      <c r="L15738" s="1">
        <v>1.154</v>
      </c>
      <c r="M15738" s="1">
        <v>-0.106</v>
      </c>
    </row>
    <row r="15739">
      <c r="A15739" s="1">
        <v>15737.0</v>
      </c>
      <c r="B15739" s="1">
        <v>1.70023354972868E9</v>
      </c>
      <c r="C15739" s="1">
        <v>1075.99062633402</v>
      </c>
      <c r="D15739" s="1">
        <v>28038.3411691595</v>
      </c>
      <c r="E15739" s="1">
        <v>-4716.64276321444</v>
      </c>
      <c r="F15739" s="1">
        <v>-12576.6113491787</v>
      </c>
      <c r="G15739" s="1">
        <v>-5983.22671451887</v>
      </c>
      <c r="H15739" s="1">
        <v>19246.3495428978</v>
      </c>
      <c r="I15739" s="1">
        <v>-11344.6055465466</v>
      </c>
      <c r="J15739" s="1">
        <v>-25311.5624560788</v>
      </c>
      <c r="K15739" s="1">
        <v>0.106</v>
      </c>
      <c r="L15739" s="1">
        <v>1.154</v>
      </c>
      <c r="M15739" s="1">
        <v>-0.106</v>
      </c>
    </row>
    <row r="15740">
      <c r="A15740" s="1">
        <v>15738.0</v>
      </c>
      <c r="B15740" s="1">
        <v>1.70023354973384E9</v>
      </c>
      <c r="C15740" s="1">
        <v>1070.49209719802</v>
      </c>
      <c r="D15740" s="1">
        <v>28028.3275876435</v>
      </c>
      <c r="E15740" s="1">
        <v>-4724.42117028488</v>
      </c>
      <c r="F15740" s="1">
        <v>-12624.6452480131</v>
      </c>
      <c r="G15740" s="1">
        <v>-5955.33173743864</v>
      </c>
      <c r="H15740" s="1">
        <v>19170.4653704721</v>
      </c>
      <c r="I15740" s="1">
        <v>-11365.9067590125</v>
      </c>
      <c r="J15740" s="1">
        <v>-25286.7296679889</v>
      </c>
      <c r="K15740" s="1">
        <v>0.106</v>
      </c>
      <c r="L15740" s="1">
        <v>1.154</v>
      </c>
      <c r="M15740" s="1">
        <v>-0.106</v>
      </c>
    </row>
    <row r="15741">
      <c r="A15741" s="1">
        <v>15739.0</v>
      </c>
      <c r="B15741" s="1">
        <v>1.70023354973689E9</v>
      </c>
      <c r="C15741" s="1">
        <v>1092.93324863114</v>
      </c>
      <c r="D15741" s="1">
        <v>28034.2284481797</v>
      </c>
      <c r="E15741" s="1">
        <v>-4728.24331858674</v>
      </c>
      <c r="F15741" s="1">
        <v>-12664.0960769767</v>
      </c>
      <c r="G15741" s="1">
        <v>-5977.54937142722</v>
      </c>
      <c r="H15741" s="1">
        <v>19088.7473927435</v>
      </c>
      <c r="I15741" s="1">
        <v>-11377.8649422961</v>
      </c>
      <c r="J15741" s="1">
        <v>-25253.3585135172</v>
      </c>
      <c r="K15741" s="1">
        <v>0.106</v>
      </c>
      <c r="L15741" s="1">
        <v>1.154</v>
      </c>
      <c r="M15741" s="1">
        <v>-0.106</v>
      </c>
    </row>
    <row r="15742">
      <c r="A15742" s="1">
        <v>15740.0</v>
      </c>
      <c r="B15742" s="1">
        <v>1.70023354974088E9</v>
      </c>
      <c r="C15742" s="1">
        <v>1080.17040254716</v>
      </c>
      <c r="D15742" s="1">
        <v>28033.9825789907</v>
      </c>
      <c r="E15742" s="1">
        <v>-4716.12867309196</v>
      </c>
      <c r="F15742" s="1">
        <v>-12685.218475487</v>
      </c>
      <c r="G15742" s="1">
        <v>-6013.44627302244</v>
      </c>
      <c r="H15742" s="1">
        <v>19094.4247358351</v>
      </c>
      <c r="I15742" s="1">
        <v>-11384.8163348217</v>
      </c>
      <c r="J15742" s="1">
        <v>-25212.2313037194</v>
      </c>
      <c r="K15742" s="1">
        <v>0.106</v>
      </c>
      <c r="L15742" s="1">
        <v>1.154</v>
      </c>
      <c r="M15742" s="1">
        <v>-0.106</v>
      </c>
    </row>
    <row r="15743">
      <c r="A15743" s="1">
        <v>15741.0</v>
      </c>
      <c r="B15743" s="1">
        <v>1.70023354974472E9</v>
      </c>
      <c r="C15743" s="1">
        <v>1081.57856244785</v>
      </c>
      <c r="D15743" s="1">
        <v>28046.9242390303</v>
      </c>
      <c r="E15743" s="1">
        <v>-4680.47764068575</v>
      </c>
      <c r="F15743" s="1">
        <v>-12691.8569435902</v>
      </c>
      <c r="G15743" s="1">
        <v>-6056.83100901019</v>
      </c>
      <c r="H15743" s="1">
        <v>19181.2389112995</v>
      </c>
      <c r="I15743" s="1">
        <v>-11388.4373174235</v>
      </c>
      <c r="J15743" s="1">
        <v>-25170.3888380991</v>
      </c>
      <c r="K15743" s="1">
        <v>0.106</v>
      </c>
      <c r="L15743" s="1">
        <v>1.154</v>
      </c>
      <c r="M15743" s="1">
        <v>-0.106</v>
      </c>
    </row>
    <row r="15744">
      <c r="A15744" s="1">
        <v>15742.0</v>
      </c>
      <c r="B15744" s="1">
        <v>1.70023354974881E9</v>
      </c>
      <c r="C15744" s="1">
        <v>1088.37349276226</v>
      </c>
      <c r="D15744" s="1">
        <v>28087.1797307944</v>
      </c>
      <c r="E15744" s="1">
        <v>-4621.13375915691</v>
      </c>
      <c r="F15744" s="1">
        <v>-12689.1523825111</v>
      </c>
      <c r="G15744" s="1">
        <v>-6030.88063369758</v>
      </c>
      <c r="H15744" s="1">
        <v>19177.1932455531</v>
      </c>
      <c r="I15744" s="1">
        <v>-11396.3498349606</v>
      </c>
      <c r="J15744" s="1">
        <v>-25125.417128255</v>
      </c>
      <c r="K15744" s="1">
        <v>0.106</v>
      </c>
      <c r="L15744" s="1">
        <v>1.154</v>
      </c>
      <c r="M15744" s="1">
        <v>-0.106</v>
      </c>
    </row>
    <row r="15745">
      <c r="A15745" s="1">
        <v>15743.0</v>
      </c>
      <c r="B15745" s="1">
        <v>1.7002335497528E9</v>
      </c>
      <c r="C15745" s="1">
        <v>1163.31889192091</v>
      </c>
      <c r="D15745" s="1">
        <v>28164.6955805654</v>
      </c>
      <c r="E15745" s="1">
        <v>-4577.88313363589</v>
      </c>
      <c r="F15745" s="1">
        <v>-12693.8015453578</v>
      </c>
      <c r="G15745" s="1">
        <v>-6075.85234354166</v>
      </c>
      <c r="H15745" s="1">
        <v>19171.5606059504</v>
      </c>
      <c r="I15745" s="1">
        <v>-11378.7813638188</v>
      </c>
      <c r="J15745" s="1">
        <v>-25086.5474446472</v>
      </c>
      <c r="K15745" s="1">
        <v>0.106</v>
      </c>
      <c r="L15745" s="1">
        <v>1.154</v>
      </c>
      <c r="M15745" s="1">
        <v>-0.106</v>
      </c>
    </row>
    <row r="15746">
      <c r="A15746" s="1">
        <v>15744.0</v>
      </c>
      <c r="B15746" s="1">
        <v>1.7002335497568E9</v>
      </c>
      <c r="C15746" s="1">
        <v>1200.26632550553</v>
      </c>
      <c r="D15746" s="1">
        <v>28158.2582781622</v>
      </c>
      <c r="E15746" s="1">
        <v>-4547.12713326539</v>
      </c>
      <c r="F15746" s="1">
        <v>-12730.0560748643</v>
      </c>
      <c r="G15746" s="1">
        <v>-5947.88860653503</v>
      </c>
      <c r="H15746" s="1">
        <v>19132.6238671092</v>
      </c>
      <c r="I15746" s="1">
        <v>-11360.8105612767</v>
      </c>
      <c r="J15746" s="1">
        <v>-25074.6786683414</v>
      </c>
      <c r="K15746" s="1">
        <v>0.106</v>
      </c>
      <c r="L15746" s="1">
        <v>1.154</v>
      </c>
      <c r="M15746" s="1">
        <v>-0.106</v>
      </c>
    </row>
    <row r="15747">
      <c r="A15747" s="1">
        <v>15745.0</v>
      </c>
      <c r="B15747" s="1">
        <v>1.70023354976281E9</v>
      </c>
      <c r="C15747" s="1">
        <v>1185.71533986512</v>
      </c>
      <c r="D15747" s="1">
        <v>28136.5100308072</v>
      </c>
      <c r="E15747" s="1">
        <v>-4498.91442047529</v>
      </c>
      <c r="F15747" s="1">
        <v>-12730.0560748643</v>
      </c>
      <c r="G15747" s="1">
        <v>-5898.78182396672</v>
      </c>
      <c r="H15747" s="1">
        <v>18970.216091897</v>
      </c>
      <c r="I15747" s="1">
        <v>-11353.6132995621</v>
      </c>
      <c r="J15747" s="1">
        <v>-25040.4581475804</v>
      </c>
      <c r="K15747" s="1">
        <v>0.106</v>
      </c>
      <c r="L15747" s="1">
        <v>1.154</v>
      </c>
      <c r="M15747" s="1">
        <v>-0.106</v>
      </c>
    </row>
    <row r="15748">
      <c r="A15748" s="1">
        <v>15746.0</v>
      </c>
      <c r="B15748" s="1">
        <v>1.7002335497658E9</v>
      </c>
      <c r="C15748" s="1">
        <v>1115.97789716457</v>
      </c>
      <c r="D15748" s="1">
        <v>28141.0921384206</v>
      </c>
      <c r="E15748" s="1">
        <v>-4456.26729205456</v>
      </c>
      <c r="F15748" s="1">
        <v>-12718.5225747254</v>
      </c>
      <c r="G15748" s="1">
        <v>-5932.13062669403</v>
      </c>
      <c r="H15748" s="1">
        <v>19022.3403599667</v>
      </c>
      <c r="I15748" s="1">
        <v>-11358.7542007868</v>
      </c>
      <c r="J15748" s="1">
        <v>-25029.9304759419</v>
      </c>
      <c r="K15748" s="1">
        <v>0.134</v>
      </c>
      <c r="L15748" s="1">
        <v>1.04</v>
      </c>
      <c r="M15748" s="1">
        <v>-0.104</v>
      </c>
    </row>
    <row r="15749">
      <c r="A15749" s="1">
        <v>15747.0</v>
      </c>
      <c r="B15749" s="1">
        <v>1.70023354976982E9</v>
      </c>
      <c r="C15749" s="1">
        <v>1167.20809545613</v>
      </c>
      <c r="D15749" s="1">
        <v>28168.2718596782</v>
      </c>
      <c r="E15749" s="1">
        <v>-4407.62989611982</v>
      </c>
      <c r="F15749" s="1">
        <v>-12675.8083910713</v>
      </c>
      <c r="G15749" s="1">
        <v>-5883.85085867057</v>
      </c>
      <c r="H15749" s="1">
        <v>19179.1378473207</v>
      </c>
      <c r="I15749" s="1">
        <v>-11355.0438112072</v>
      </c>
      <c r="J15749" s="1">
        <v>-25033.618513777</v>
      </c>
      <c r="K15749" s="1">
        <v>0.134</v>
      </c>
      <c r="L15749" s="1">
        <v>1.04</v>
      </c>
      <c r="M15749" s="1">
        <v>-0.104</v>
      </c>
    </row>
    <row r="15750">
      <c r="A15750" s="1">
        <v>15748.0</v>
      </c>
      <c r="B15750" s="1">
        <v>1.70023354977283E9</v>
      </c>
      <c r="C15750" s="1">
        <v>1145.1692754232</v>
      </c>
      <c r="D15750" s="1">
        <v>28163.8462142761</v>
      </c>
      <c r="E15750" s="1">
        <v>-4405.4394251632</v>
      </c>
      <c r="F15750" s="1">
        <v>-12676.6577573606</v>
      </c>
      <c r="G15750" s="1">
        <v>-5862.39318399348</v>
      </c>
      <c r="H15750" s="1">
        <v>19255.3572959133</v>
      </c>
      <c r="I15750" s="1">
        <v>-11379.4742678969</v>
      </c>
      <c r="J15750" s="1">
        <v>-25020.4533362929</v>
      </c>
      <c r="K15750" s="1">
        <v>0.134</v>
      </c>
      <c r="L15750" s="1">
        <v>1.04</v>
      </c>
      <c r="M15750" s="1">
        <v>-0.104</v>
      </c>
    </row>
    <row r="15751">
      <c r="A15751" s="1">
        <v>15749.0</v>
      </c>
      <c r="B15751" s="1">
        <v>1.70023354977669E9</v>
      </c>
      <c r="C15751" s="1">
        <v>1142.64352829975</v>
      </c>
      <c r="D15751" s="1">
        <v>28174.2844789367</v>
      </c>
      <c r="E15751" s="1">
        <v>-4386.64160807628</v>
      </c>
      <c r="F15751" s="1">
        <v>-12655.1777309391</v>
      </c>
      <c r="G15751" s="1">
        <v>-5872.89850388747</v>
      </c>
      <c r="H15751" s="1">
        <v>19313.9188663862</v>
      </c>
      <c r="I15751" s="1">
        <v>-11389.8007738352</v>
      </c>
      <c r="J15751" s="1">
        <v>-24968.8878618345</v>
      </c>
      <c r="K15751" s="1">
        <v>0.134</v>
      </c>
      <c r="L15751" s="1">
        <v>1.04</v>
      </c>
      <c r="M15751" s="1">
        <v>-0.104</v>
      </c>
    </row>
    <row r="15752">
      <c r="A15752" s="1">
        <v>15750.0</v>
      </c>
      <c r="B15752" s="1">
        <v>1.70023354978083E9</v>
      </c>
      <c r="C15752" s="1">
        <v>1192.68908413518</v>
      </c>
      <c r="D15752" s="1">
        <v>28200.0783920381</v>
      </c>
      <c r="E15752" s="1">
        <v>-4356.28793910598</v>
      </c>
      <c r="F15752" s="1">
        <v>-12631.95426845</v>
      </c>
      <c r="G15752" s="1">
        <v>-5876.07245160012</v>
      </c>
      <c r="H15752" s="1">
        <v>19243.3767608853</v>
      </c>
      <c r="I15752" s="1">
        <v>-11364.7221165564</v>
      </c>
      <c r="J15752" s="1">
        <v>-24903.2631401137</v>
      </c>
      <c r="K15752" s="1">
        <v>0.134</v>
      </c>
      <c r="L15752" s="1">
        <v>1.04</v>
      </c>
      <c r="M15752" s="1">
        <v>-0.104</v>
      </c>
    </row>
    <row r="15753">
      <c r="A15753" s="1">
        <v>15751.0</v>
      </c>
      <c r="B15753" s="1">
        <v>1.70023354978488E9</v>
      </c>
      <c r="C15753" s="1">
        <v>1209.1846715432</v>
      </c>
      <c r="D15753" s="1">
        <v>28212.7741828887</v>
      </c>
      <c r="E15753" s="1">
        <v>-4327.94592713665</v>
      </c>
      <c r="F15753" s="1">
        <v>-12607.3673495492</v>
      </c>
      <c r="G15753" s="1">
        <v>-5843.55066341765</v>
      </c>
      <c r="H15753" s="1">
        <v>19275.7197351121</v>
      </c>
      <c r="I15753" s="1">
        <v>-11344.8961192245</v>
      </c>
      <c r="J15753" s="1">
        <v>-24855.8327383795</v>
      </c>
      <c r="K15753" s="1">
        <v>0.134</v>
      </c>
      <c r="L15753" s="1">
        <v>1.04</v>
      </c>
      <c r="M15753" s="1">
        <v>-0.104</v>
      </c>
    </row>
    <row r="15754">
      <c r="A15754" s="1">
        <v>15752.0</v>
      </c>
      <c r="B15754" s="1">
        <v>1.7002335497898E9</v>
      </c>
      <c r="C15754" s="1">
        <v>1249.48486679612</v>
      </c>
      <c r="D15754" s="1">
        <v>28248.0005321503</v>
      </c>
      <c r="E15754" s="1">
        <v>-4310.55626995042</v>
      </c>
      <c r="F15754" s="1">
        <v>-12596.6832156995</v>
      </c>
      <c r="G15754" s="1">
        <v>-5855.48649495679</v>
      </c>
      <c r="H15754" s="1">
        <v>19293.6458341653</v>
      </c>
      <c r="I15754" s="1">
        <v>-11319.392778801</v>
      </c>
      <c r="J15754" s="1">
        <v>-24790.8562172479</v>
      </c>
      <c r="K15754" s="1">
        <v>0.134</v>
      </c>
      <c r="L15754" s="1">
        <v>1.04</v>
      </c>
      <c r="M15754" s="1">
        <v>-0.104</v>
      </c>
    </row>
    <row r="15755">
      <c r="A15755" s="1">
        <v>15753.0</v>
      </c>
      <c r="B15755" s="1">
        <v>1.70023354979374E9</v>
      </c>
      <c r="C15755" s="1">
        <v>1286.14172770282</v>
      </c>
      <c r="D15755" s="1">
        <v>28290.6253088266</v>
      </c>
      <c r="E15755" s="1">
        <v>-4297.03346455496</v>
      </c>
      <c r="F15755" s="1">
        <v>-12578.3100817573</v>
      </c>
      <c r="G15755" s="1">
        <v>-5857.78872463568</v>
      </c>
      <c r="H15755" s="1">
        <v>19308.2862267835</v>
      </c>
      <c r="I15755" s="1">
        <v>-11285.3510719956</v>
      </c>
      <c r="J15755" s="1">
        <v>-24748.3431992939</v>
      </c>
      <c r="K15755" s="1">
        <v>0.134</v>
      </c>
      <c r="L15755" s="1">
        <v>1.04</v>
      </c>
      <c r="M15755" s="1">
        <v>-0.104</v>
      </c>
    </row>
    <row r="15756">
      <c r="A15756" s="1">
        <v>15754.0</v>
      </c>
      <c r="B15756" s="1">
        <v>1.70023354979789E9</v>
      </c>
      <c r="C15756" s="1">
        <v>1287.77340504806</v>
      </c>
      <c r="D15756" s="1">
        <v>28287.7866372807</v>
      </c>
      <c r="E15756" s="1">
        <v>-4335.83609292937</v>
      </c>
      <c r="F15756" s="1">
        <v>-12583.7192039155</v>
      </c>
      <c r="G15756" s="1">
        <v>-5826.13865448697</v>
      </c>
      <c r="H15756" s="1">
        <v>19271.8975868103</v>
      </c>
      <c r="I15756" s="1">
        <v>-11280.7466126378</v>
      </c>
      <c r="J15756" s="1">
        <v>-24730.0594723295</v>
      </c>
      <c r="K15756" s="1">
        <v>0.134</v>
      </c>
      <c r="L15756" s="1">
        <v>1.04</v>
      </c>
      <c r="M15756" s="1">
        <v>-0.104</v>
      </c>
    </row>
    <row r="15757">
      <c r="A15757" s="1">
        <v>15755.0</v>
      </c>
      <c r="B15757" s="1">
        <v>1.70023354980193E9</v>
      </c>
      <c r="C15757" s="1">
        <v>1318.03766704054</v>
      </c>
      <c r="D15757" s="1">
        <v>28297.1520182075</v>
      </c>
      <c r="E15757" s="1">
        <v>-4371.35301486885</v>
      </c>
      <c r="F15757" s="1">
        <v>-12603.1652215916</v>
      </c>
      <c r="G15757" s="1">
        <v>-5820.21544220631</v>
      </c>
      <c r="H15757" s="1">
        <v>19172.4993792175</v>
      </c>
      <c r="I15757" s="1">
        <v>-11283.3170632501</v>
      </c>
      <c r="J15757" s="1">
        <v>-24707.9535970632</v>
      </c>
      <c r="K15757" s="1">
        <v>0.134</v>
      </c>
      <c r="L15757" s="1">
        <v>1.04</v>
      </c>
      <c r="M15757" s="1">
        <v>-0.104</v>
      </c>
    </row>
    <row r="15758">
      <c r="A15758" s="1">
        <v>15756.0</v>
      </c>
      <c r="B15758" s="1">
        <v>1.70023354980592E9</v>
      </c>
      <c r="C15758" s="1">
        <v>1269.26616063906</v>
      </c>
      <c r="D15758" s="1">
        <v>28296.4367623849</v>
      </c>
      <c r="E15758" s="1">
        <v>-4374.59401781487</v>
      </c>
      <c r="F15758" s="1">
        <v>-12637.8998324751</v>
      </c>
      <c r="G15758" s="1">
        <v>-5821.13186372898</v>
      </c>
      <c r="H15758" s="1">
        <v>19049.4083225021</v>
      </c>
      <c r="I15758" s="1">
        <v>-11267.2238072423</v>
      </c>
      <c r="J15758" s="1">
        <v>-24685.3783351633</v>
      </c>
      <c r="K15758" s="1">
        <v>0.098</v>
      </c>
      <c r="L15758" s="1">
        <v>1.044</v>
      </c>
      <c r="M15758" s="1">
        <v>-0.09</v>
      </c>
    </row>
    <row r="15759">
      <c r="A15759" s="1">
        <v>15757.0</v>
      </c>
      <c r="B15759" s="1">
        <v>1.7002335498108E9</v>
      </c>
      <c r="C15759" s="1">
        <v>1275.07761419744</v>
      </c>
      <c r="D15759" s="1">
        <v>28305.5115706338</v>
      </c>
      <c r="E15759" s="1">
        <v>-4364.71454676563</v>
      </c>
      <c r="F15759" s="1">
        <v>-12622.477128801</v>
      </c>
      <c r="G15759" s="1">
        <v>-5798.6683605514</v>
      </c>
      <c r="H15759" s="1">
        <v>19183.0717543449</v>
      </c>
      <c r="I15759" s="1">
        <v>-11232.9138795034</v>
      </c>
      <c r="J15759" s="1">
        <v>-24630.8624304369</v>
      </c>
      <c r="K15759" s="1">
        <v>0.098</v>
      </c>
      <c r="L15759" s="1">
        <v>1.044</v>
      </c>
      <c r="M15759" s="1">
        <v>-0.09</v>
      </c>
    </row>
    <row r="15760">
      <c r="A15760" s="1">
        <v>15758.0</v>
      </c>
      <c r="B15760" s="1">
        <v>1.70023354981489E9</v>
      </c>
      <c r="C15760" s="1">
        <v>1379.01322591462</v>
      </c>
      <c r="D15760" s="1">
        <v>28356.7641206698</v>
      </c>
      <c r="E15760" s="1">
        <v>-4361.29472986396</v>
      </c>
      <c r="F15760" s="1">
        <v>-12605.3109890593</v>
      </c>
      <c r="G15760" s="1">
        <v>-5831.30190745614</v>
      </c>
      <c r="H15760" s="1">
        <v>19286.3815172173</v>
      </c>
      <c r="I15760" s="1">
        <v>-11197.0393296527</v>
      </c>
      <c r="J15760" s="1">
        <v>-24584.4378572032</v>
      </c>
      <c r="K15760" s="1">
        <v>0.098</v>
      </c>
      <c r="L15760" s="1">
        <v>1.044</v>
      </c>
      <c r="M15760" s="1">
        <v>-0.09</v>
      </c>
    </row>
    <row r="15761">
      <c r="A15761" s="1">
        <v>15759.0</v>
      </c>
      <c r="B15761" s="1">
        <v>1.70023354981782E9</v>
      </c>
      <c r="C15761" s="1">
        <v>1312.04739952652</v>
      </c>
      <c r="D15761" s="1">
        <v>28360.943896883</v>
      </c>
      <c r="E15761" s="1">
        <v>-4369.0284334455</v>
      </c>
      <c r="F15761" s="1">
        <v>-12615.6598467421</v>
      </c>
      <c r="G15761" s="1">
        <v>-5806.02208447719</v>
      </c>
      <c r="H15761" s="1">
        <v>19402.0070912846</v>
      </c>
      <c r="I15761" s="1">
        <v>-11180.5213905002</v>
      </c>
      <c r="J15761" s="1">
        <v>-24571.3173832079</v>
      </c>
      <c r="K15761" s="1">
        <v>0.098</v>
      </c>
      <c r="L15761" s="1">
        <v>1.044</v>
      </c>
      <c r="M15761" s="1">
        <v>-0.09</v>
      </c>
    </row>
    <row r="15762">
      <c r="A15762" s="1">
        <v>15760.0</v>
      </c>
      <c r="B15762" s="1">
        <v>1.70023354982093E9</v>
      </c>
      <c r="C15762" s="1">
        <v>1289.22626843765</v>
      </c>
      <c r="D15762" s="1">
        <v>28346.7281874094</v>
      </c>
      <c r="E15762" s="1">
        <v>-4353.47161930461</v>
      </c>
      <c r="F15762" s="1">
        <v>-12624.8464137132</v>
      </c>
      <c r="G15762" s="1">
        <v>-5802.44580536434</v>
      </c>
      <c r="H15762" s="1">
        <v>19368.7029920462</v>
      </c>
      <c r="I15762" s="1">
        <v>-11170.7536781732</v>
      </c>
      <c r="J15762" s="1">
        <v>-24570.289202963</v>
      </c>
      <c r="K15762" s="1">
        <v>0.098</v>
      </c>
      <c r="L15762" s="1">
        <v>1.044</v>
      </c>
      <c r="M15762" s="1">
        <v>-0.09</v>
      </c>
    </row>
    <row r="15763">
      <c r="A15763" s="1">
        <v>15761.0</v>
      </c>
      <c r="B15763" s="1">
        <v>1.7002335498249E9</v>
      </c>
      <c r="C15763" s="1">
        <v>1296.28941968553</v>
      </c>
      <c r="D15763" s="1">
        <v>28332.0877947911</v>
      </c>
      <c r="E15763" s="1">
        <v>-4344.32975582239</v>
      </c>
      <c r="F15763" s="1">
        <v>-12669.6169578572</v>
      </c>
      <c r="G15763" s="1">
        <v>-5795.49441283874</v>
      </c>
      <c r="H15763" s="1">
        <v>19257.6818773367</v>
      </c>
      <c r="I15763" s="1">
        <v>-11173.3911840189</v>
      </c>
      <c r="J15763" s="1">
        <v>-24567.9422697952</v>
      </c>
      <c r="K15763" s="1">
        <v>0.098</v>
      </c>
      <c r="L15763" s="1">
        <v>1.044</v>
      </c>
      <c r="M15763" s="1">
        <v>-0.09</v>
      </c>
    </row>
    <row r="15764">
      <c r="A15764" s="1">
        <v>15762.0</v>
      </c>
      <c r="B15764" s="1">
        <v>1.70023354982886E9</v>
      </c>
      <c r="C15764" s="1">
        <v>1327.69362064523</v>
      </c>
      <c r="D15764" s="1">
        <v>28366.2189085744</v>
      </c>
      <c r="E15764" s="1">
        <v>-4337.37836329679</v>
      </c>
      <c r="F15764" s="1">
        <v>-12677.9765102835</v>
      </c>
      <c r="G15764" s="1">
        <v>-5776.65189226292</v>
      </c>
      <c r="H15764" s="1">
        <v>19234.279600892</v>
      </c>
      <c r="I15764" s="1">
        <v>-11165.1210385705</v>
      </c>
      <c r="J15764" s="1">
        <v>-24560.4767871471</v>
      </c>
      <c r="K15764" s="1">
        <v>0.098</v>
      </c>
      <c r="L15764" s="1">
        <v>1.044</v>
      </c>
      <c r="M15764" s="1">
        <v>-0.09</v>
      </c>
    </row>
    <row r="15765">
      <c r="A15765" s="1">
        <v>15763.0</v>
      </c>
      <c r="B15765" s="1">
        <v>1.70023354983596E9</v>
      </c>
      <c r="C15765" s="1">
        <v>1375.45929854623</v>
      </c>
      <c r="D15765" s="1">
        <v>28426.2333424369</v>
      </c>
      <c r="E15765" s="1">
        <v>-4350.7223547366</v>
      </c>
      <c r="F15765" s="1">
        <v>-12688.5265336664</v>
      </c>
      <c r="G15765" s="1">
        <v>-5832.44184642336</v>
      </c>
      <c r="H15765" s="1">
        <v>19187.3632892803</v>
      </c>
      <c r="I15765" s="1">
        <v>-11174.5534747306</v>
      </c>
      <c r="J15765" s="1">
        <v>-24565.4388744162</v>
      </c>
      <c r="K15765" s="1">
        <v>0.098</v>
      </c>
      <c r="L15765" s="1">
        <v>1.044</v>
      </c>
      <c r="M15765" s="1">
        <v>-0.09</v>
      </c>
    </row>
    <row r="15766">
      <c r="A15766" s="1">
        <v>15764.0</v>
      </c>
      <c r="B15766" s="1">
        <v>1.70023354985092E9</v>
      </c>
      <c r="C15766" s="1">
        <v>1371.48068803318</v>
      </c>
      <c r="D15766" s="1">
        <v>28419.0584324667</v>
      </c>
      <c r="E15766" s="1">
        <v>-4392.85539303486</v>
      </c>
      <c r="F15766" s="1">
        <v>-12727.8432521633</v>
      </c>
      <c r="G15766" s="1">
        <v>-5882.33094004761</v>
      </c>
      <c r="H15766" s="1">
        <v>19089.2391311215</v>
      </c>
      <c r="I15766" s="1">
        <v>-11183.360062046</v>
      </c>
      <c r="J15766" s="1">
        <v>-24567.2046622281</v>
      </c>
      <c r="K15766" s="1">
        <v>0.098</v>
      </c>
      <c r="L15766" s="1">
        <v>1.044</v>
      </c>
      <c r="M15766" s="1">
        <v>-0.09</v>
      </c>
    </row>
    <row r="15767">
      <c r="A15767" s="1">
        <v>15765.0</v>
      </c>
      <c r="B15767" s="1">
        <v>1.70023354985489E9</v>
      </c>
      <c r="C15767" s="1">
        <v>1355.00745236962</v>
      </c>
      <c r="D15767" s="1">
        <v>28392.4375048205</v>
      </c>
      <c r="E15767" s="1">
        <v>-4402.19842221718</v>
      </c>
      <c r="F15767" s="1">
        <v>-12755.0006216765</v>
      </c>
      <c r="G15767" s="1">
        <v>-5806.31265715511</v>
      </c>
      <c r="H15767" s="1">
        <v>19056.0467906054</v>
      </c>
      <c r="I15767" s="1">
        <v>-11196.614646508</v>
      </c>
      <c r="J15767" s="1">
        <v>-24558.2863161905</v>
      </c>
      <c r="K15767" s="1">
        <v>0.098</v>
      </c>
      <c r="L15767" s="1">
        <v>1.044</v>
      </c>
      <c r="M15767" s="1">
        <v>-0.09</v>
      </c>
    </row>
    <row r="15768">
      <c r="A15768" s="1">
        <v>15766.0</v>
      </c>
      <c r="B15768" s="1">
        <v>1.70023354985786E9</v>
      </c>
      <c r="C15768" s="1">
        <v>1355.16391458081</v>
      </c>
      <c r="D15768" s="1">
        <v>28413.0458132083</v>
      </c>
      <c r="E15768" s="1">
        <v>-4412.56963164444</v>
      </c>
      <c r="F15768" s="1">
        <v>-12739.4214557911</v>
      </c>
      <c r="G15768" s="1">
        <v>-5902.89454494649</v>
      </c>
      <c r="H15768" s="1">
        <v>19193.6217777278</v>
      </c>
      <c r="I15768" s="1">
        <v>-11199.1627453759</v>
      </c>
      <c r="J15768" s="1">
        <v>-24521.6741587727</v>
      </c>
      <c r="K15768" s="1">
        <v>0.032</v>
      </c>
      <c r="L15768" s="1">
        <v>1.094</v>
      </c>
      <c r="M15768" s="1">
        <v>-0.062</v>
      </c>
    </row>
    <row r="15769">
      <c r="A15769" s="1">
        <v>15767.0</v>
      </c>
      <c r="B15769" s="1">
        <v>1.70023354986192E9</v>
      </c>
      <c r="C15769" s="1">
        <v>1344.97151910919</v>
      </c>
      <c r="D15769" s="1">
        <v>28396.7066880114</v>
      </c>
      <c r="E15769" s="1">
        <v>-4390.12848021131</v>
      </c>
      <c r="F15769" s="1">
        <v>-12699.6129989162</v>
      </c>
      <c r="G15769" s="1">
        <v>-5846.03170705219</v>
      </c>
      <c r="H15769" s="1">
        <v>19377.9342625062</v>
      </c>
      <c r="I15769" s="1">
        <v>-11211.7914809932</v>
      </c>
      <c r="J15769" s="1">
        <v>-24500.5517602624</v>
      </c>
      <c r="K15769" s="1">
        <v>0.032</v>
      </c>
      <c r="L15769" s="1">
        <v>1.094</v>
      </c>
      <c r="M15769" s="1">
        <v>-0.062</v>
      </c>
    </row>
    <row r="15770">
      <c r="A15770" s="1">
        <v>15768.0</v>
      </c>
      <c r="B15770" s="1">
        <v>1.70023354986494E9</v>
      </c>
      <c r="C15770" s="1">
        <v>1366.20567634173</v>
      </c>
      <c r="D15770" s="1">
        <v>28409.1342579286</v>
      </c>
      <c r="E15770" s="1">
        <v>-4370.12366892381</v>
      </c>
      <c r="F15770" s="1">
        <v>-12705.737376897</v>
      </c>
      <c r="G15770" s="1">
        <v>-5761.36329905549</v>
      </c>
      <c r="H15770" s="1">
        <v>19333.2084218512</v>
      </c>
      <c r="I15770" s="1">
        <v>-11215.5018705727</v>
      </c>
      <c r="J15770" s="1">
        <v>-24481.4186670087</v>
      </c>
      <c r="K15770" s="1">
        <v>0.032</v>
      </c>
      <c r="L15770" s="1">
        <v>1.094</v>
      </c>
      <c r="M15770" s="1">
        <v>-0.062</v>
      </c>
    </row>
    <row r="15771">
      <c r="A15771" s="1">
        <v>15769.0</v>
      </c>
      <c r="B15771" s="1">
        <v>1.700233549868E9</v>
      </c>
      <c r="C15771" s="1">
        <v>1407.10936869494</v>
      </c>
      <c r="D15771" s="1">
        <v>28438.5044501429</v>
      </c>
      <c r="E15771" s="1">
        <v>-4363.14992465376</v>
      </c>
      <c r="F15771" s="1">
        <v>-12716.1309380687</v>
      </c>
      <c r="G15771" s="1">
        <v>-5730.22731902925</v>
      </c>
      <c r="H15771" s="1">
        <v>19277.3290607129</v>
      </c>
      <c r="I15771" s="1">
        <v>-11211.4785565708</v>
      </c>
      <c r="J15771" s="1">
        <v>-24469.1252075583</v>
      </c>
      <c r="K15771" s="1">
        <v>0.032</v>
      </c>
      <c r="L15771" s="1">
        <v>1.094</v>
      </c>
      <c r="M15771" s="1">
        <v>-0.062</v>
      </c>
    </row>
    <row r="15772">
      <c r="A15772" s="1">
        <v>15770.0</v>
      </c>
      <c r="B15772" s="1">
        <v>1.70023354987201E9</v>
      </c>
      <c r="C15772" s="1">
        <v>1437.44068592079</v>
      </c>
      <c r="D15772" s="1">
        <v>28481.1068750747</v>
      </c>
      <c r="E15772" s="1">
        <v>-4368.78256425649</v>
      </c>
      <c r="F15772" s="1">
        <v>-12716.242696791</v>
      </c>
      <c r="G15772" s="1">
        <v>-5760.58098799955</v>
      </c>
      <c r="H15772" s="1">
        <v>19236.0230369595</v>
      </c>
      <c r="I15772" s="1">
        <v>-11204.5718675341</v>
      </c>
      <c r="J15772" s="1">
        <v>-24460.0951027983</v>
      </c>
      <c r="K15772" s="1">
        <v>0.032</v>
      </c>
      <c r="L15772" s="1">
        <v>1.094</v>
      </c>
      <c r="M15772" s="1">
        <v>-0.062</v>
      </c>
    </row>
    <row r="15773">
      <c r="A15773" s="1">
        <v>15771.0</v>
      </c>
      <c r="B15773" s="1">
        <v>1.70023354987497E9</v>
      </c>
      <c r="C15773" s="1">
        <v>1419.35812465645</v>
      </c>
      <c r="D15773" s="1">
        <v>28492.0592298578</v>
      </c>
      <c r="E15773" s="1">
        <v>-4388.74267205508</v>
      </c>
      <c r="F15773" s="1">
        <v>-12750.3738105742</v>
      </c>
      <c r="G15773" s="1">
        <v>-5824.68579109737</v>
      </c>
      <c r="H15773" s="1">
        <v>19064.0487151204</v>
      </c>
      <c r="I15773" s="1">
        <v>-11207.9469809468</v>
      </c>
      <c r="J15773" s="1">
        <v>-24463.9172511002</v>
      </c>
      <c r="K15773" s="1">
        <v>0.032</v>
      </c>
      <c r="L15773" s="1">
        <v>1.094</v>
      </c>
      <c r="M15773" s="1">
        <v>-0.062</v>
      </c>
    </row>
    <row r="15774">
      <c r="A15774" s="1">
        <v>15772.0</v>
      </c>
      <c r="B15774" s="1">
        <v>1.70023354987786E9</v>
      </c>
      <c r="C15774" s="1">
        <v>1422.9344037693</v>
      </c>
      <c r="D15774" s="1">
        <v>28490.3828490236</v>
      </c>
      <c r="E15774" s="1">
        <v>-4387.82625053241</v>
      </c>
      <c r="F15774" s="1">
        <v>-12758.4427903226</v>
      </c>
      <c r="G15774" s="1">
        <v>-5849.29506174267</v>
      </c>
      <c r="H15774" s="1">
        <v>19071.5589012573</v>
      </c>
      <c r="I15774" s="1">
        <v>-11191.4960970277</v>
      </c>
      <c r="J15774" s="1">
        <v>-24437.0281025204</v>
      </c>
      <c r="K15774" s="1">
        <v>0.032</v>
      </c>
      <c r="L15774" s="1">
        <v>1.094</v>
      </c>
      <c r="M15774" s="1">
        <v>-0.062</v>
      </c>
    </row>
    <row r="15775">
      <c r="A15775" s="1">
        <v>15773.0</v>
      </c>
      <c r="B15775" s="1">
        <v>1.70023354988188E9</v>
      </c>
      <c r="C15775" s="1">
        <v>1454.91975008484</v>
      </c>
      <c r="D15775" s="1">
        <v>28506.945491665</v>
      </c>
      <c r="E15775" s="1">
        <v>-4342.83218894388</v>
      </c>
      <c r="F15775" s="1">
        <v>-12707.8384408758</v>
      </c>
      <c r="G15775" s="1">
        <v>-5814.31458167011</v>
      </c>
      <c r="H15775" s="1">
        <v>19391.5017713906</v>
      </c>
      <c r="I15775" s="1">
        <v>-11192.5466290171</v>
      </c>
      <c r="J15775" s="1">
        <v>-24424.5781808588</v>
      </c>
      <c r="K15775" s="1">
        <v>0.032</v>
      </c>
      <c r="L15775" s="1">
        <v>1.094</v>
      </c>
      <c r="M15775" s="1">
        <v>-0.062</v>
      </c>
    </row>
    <row r="15776">
      <c r="A15776" s="1">
        <v>15774.0</v>
      </c>
      <c r="B15776" s="1">
        <v>1.70023354988488E9</v>
      </c>
      <c r="C15776" s="1">
        <v>1466.36384324596</v>
      </c>
      <c r="D15776" s="1">
        <v>28519.8871517046</v>
      </c>
      <c r="E15776" s="1">
        <v>-4295.13356627626</v>
      </c>
      <c r="F15776" s="1">
        <v>-12691.0746325343</v>
      </c>
      <c r="G15776" s="1">
        <v>-5828.41853242141</v>
      </c>
      <c r="H15776" s="1">
        <v>19385.4891521321</v>
      </c>
      <c r="I15776" s="1">
        <v>-11225.9177834889</v>
      </c>
      <c r="J15776" s="1">
        <v>-24428.9367710276</v>
      </c>
      <c r="K15776" s="1">
        <v>0.032</v>
      </c>
      <c r="L15776" s="1">
        <v>1.094</v>
      </c>
      <c r="M15776" s="1">
        <v>-0.062</v>
      </c>
    </row>
    <row r="15777">
      <c r="A15777" s="1">
        <v>15775.0</v>
      </c>
      <c r="B15777" s="1">
        <v>1.70023354988797E9</v>
      </c>
      <c r="C15777" s="1">
        <v>1498.79622445061</v>
      </c>
      <c r="D15777" s="1">
        <v>28542.9094484936</v>
      </c>
      <c r="E15777" s="1">
        <v>-4244.19394066261</v>
      </c>
      <c r="F15777" s="1">
        <v>-12677.2612544609</v>
      </c>
      <c r="G15777" s="1">
        <v>-5934.25404241729</v>
      </c>
      <c r="H15777" s="1">
        <v>19345.0101429236</v>
      </c>
      <c r="I15777" s="1">
        <v>-11214.876021728</v>
      </c>
      <c r="J15777" s="1">
        <v>-24415.3022069099</v>
      </c>
      <c r="K15777" s="1">
        <v>0.032</v>
      </c>
      <c r="L15777" s="1">
        <v>1.094</v>
      </c>
      <c r="M15777" s="1">
        <v>-0.062</v>
      </c>
    </row>
    <row r="15778">
      <c r="A15778" s="1">
        <v>15776.0</v>
      </c>
      <c r="B15778" s="1">
        <v>1.7002335498918E9</v>
      </c>
      <c r="C15778" s="1">
        <v>1522.24320438423</v>
      </c>
      <c r="D15778" s="1">
        <v>28555.8287567888</v>
      </c>
      <c r="E15778" s="1">
        <v>-4170.67905314911</v>
      </c>
      <c r="F15778" s="1">
        <v>-12671.6733183471</v>
      </c>
      <c r="G15778" s="1">
        <v>-5904.99560892529</v>
      </c>
      <c r="H15778" s="1">
        <v>19249.6352493328</v>
      </c>
      <c r="I15778" s="1">
        <v>-11181.348405045</v>
      </c>
      <c r="J15778" s="1">
        <v>-24392.7716484989</v>
      </c>
      <c r="K15778" s="1">
        <v>-0.022</v>
      </c>
      <c r="L15778" s="1">
        <v>1.05</v>
      </c>
      <c r="M15778" s="1">
        <v>-0.038</v>
      </c>
    </row>
    <row r="15779">
      <c r="A15779" s="1">
        <v>15777.0</v>
      </c>
      <c r="B15779" s="1">
        <v>1.70023354989503E9</v>
      </c>
      <c r="C15779" s="1">
        <v>1530.84862599952</v>
      </c>
      <c r="D15779" s="1">
        <v>28574.2689459644</v>
      </c>
      <c r="E15779" s="1">
        <v>-4102.50623256042</v>
      </c>
      <c r="F15779" s="1">
        <v>-12674.2437689594</v>
      </c>
      <c r="G15779" s="1">
        <v>-5705.5956966395</v>
      </c>
      <c r="H15779" s="1">
        <v>19211.8608012033</v>
      </c>
      <c r="I15779" s="1">
        <v>-11183.9412074018</v>
      </c>
      <c r="J15779" s="1">
        <v>-24383.1827501276</v>
      </c>
      <c r="K15779" s="1">
        <v>-0.022</v>
      </c>
      <c r="L15779" s="1">
        <v>1.05</v>
      </c>
      <c r="M15779" s="1">
        <v>-0.038</v>
      </c>
    </row>
    <row r="15780">
      <c r="A15780" s="1">
        <v>15778.0</v>
      </c>
      <c r="B15780" s="1">
        <v>1.70023354989885E9</v>
      </c>
      <c r="C15780" s="1">
        <v>1566.81258282811</v>
      </c>
      <c r="D15780" s="1">
        <v>28594.6984403966</v>
      </c>
      <c r="E15780" s="1">
        <v>-4083.37313930668</v>
      </c>
      <c r="F15780" s="1">
        <v>-12676.2107224715</v>
      </c>
      <c r="G15780" s="1">
        <v>-5712.32357172055</v>
      </c>
      <c r="H15780" s="1">
        <v>19192.3030248049</v>
      </c>
      <c r="I15780" s="1">
        <v>-11160.7848001461</v>
      </c>
      <c r="J15780" s="1">
        <v>-24372.0962848778</v>
      </c>
      <c r="K15780" s="1">
        <v>-0.022</v>
      </c>
      <c r="L15780" s="1">
        <v>1.05</v>
      </c>
      <c r="M15780" s="1">
        <v>-0.038</v>
      </c>
    </row>
    <row r="15781">
      <c r="A15781" s="1">
        <v>15779.0</v>
      </c>
      <c r="B15781" s="1">
        <v>1.70023354990185E9</v>
      </c>
      <c r="C15781" s="1">
        <v>1539.58815808155</v>
      </c>
      <c r="D15781" s="1">
        <v>28602.5662544448</v>
      </c>
      <c r="E15781" s="1">
        <v>-4067.70456644351</v>
      </c>
      <c r="F15781" s="1">
        <v>-12663.5372833654</v>
      </c>
      <c r="G15781" s="1">
        <v>-5773.09796489452</v>
      </c>
      <c r="H15781" s="1">
        <v>19305.0005203486</v>
      </c>
      <c r="I15781" s="1">
        <v>-11141.2046720033</v>
      </c>
      <c r="J15781" s="1">
        <v>-24379.9417471816</v>
      </c>
      <c r="K15781" s="1">
        <v>-0.022</v>
      </c>
      <c r="L15781" s="1">
        <v>1.05</v>
      </c>
      <c r="M15781" s="1">
        <v>-0.038</v>
      </c>
    </row>
    <row r="15782">
      <c r="A15782" s="1">
        <v>15780.0</v>
      </c>
      <c r="B15782" s="1">
        <v>1.70023354990481E9</v>
      </c>
      <c r="C15782" s="1">
        <v>1563.10219324853</v>
      </c>
      <c r="D15782" s="1">
        <v>28640.9441996746</v>
      </c>
      <c r="E15782" s="1">
        <v>-4034.89220558312</v>
      </c>
      <c r="F15782" s="1">
        <v>-12625.8298904693</v>
      </c>
      <c r="G15782" s="1">
        <v>-5752.08732510654</v>
      </c>
      <c r="H15782" s="1">
        <v>19494.9009412409</v>
      </c>
      <c r="I15782" s="1">
        <v>-11131.4816631652</v>
      </c>
      <c r="J15782" s="1">
        <v>-24397.7560875125</v>
      </c>
      <c r="K15782" s="1">
        <v>-0.022</v>
      </c>
      <c r="L15782" s="1">
        <v>1.05</v>
      </c>
      <c r="M15782" s="1">
        <v>-0.038</v>
      </c>
    </row>
    <row r="15783">
      <c r="A15783" s="1">
        <v>15781.0</v>
      </c>
      <c r="B15783" s="1">
        <v>1.70023354990782E9</v>
      </c>
      <c r="C15783" s="1">
        <v>1583.44228070286</v>
      </c>
      <c r="D15783" s="1">
        <v>28653.6846940141</v>
      </c>
      <c r="E15783" s="1">
        <v>-3987.66296954905</v>
      </c>
      <c r="F15783" s="1">
        <v>-12628.3779893372</v>
      </c>
      <c r="G15783" s="1">
        <v>-5737.89396737742</v>
      </c>
      <c r="H15783" s="1">
        <v>19436.7193504237</v>
      </c>
      <c r="I15783" s="1">
        <v>-11097.7975842711</v>
      </c>
      <c r="J15783" s="1">
        <v>-24402.8969887372</v>
      </c>
      <c r="K15783" s="1">
        <v>-0.022</v>
      </c>
      <c r="L15783" s="1">
        <v>1.05</v>
      </c>
      <c r="M15783" s="1">
        <v>-0.038</v>
      </c>
    </row>
    <row r="15784">
      <c r="A15784" s="1">
        <v>15782.0</v>
      </c>
      <c r="B15784" s="1">
        <v>1.70023354991188E9</v>
      </c>
      <c r="C15784" s="1">
        <v>1572.57933289758</v>
      </c>
      <c r="D15784" s="1">
        <v>28621.7664029319</v>
      </c>
      <c r="E15784" s="1">
        <v>-3976.95648395496</v>
      </c>
      <c r="F15784" s="1">
        <v>-12662.6879170761</v>
      </c>
      <c r="G15784" s="1">
        <v>-5748.91337739388</v>
      </c>
      <c r="H15784" s="1">
        <v>19328.4475002822</v>
      </c>
      <c r="I15784" s="1">
        <v>-11091.06970919</v>
      </c>
      <c r="J15784" s="1">
        <v>-24417.1797534441</v>
      </c>
      <c r="K15784" s="1">
        <v>-0.022</v>
      </c>
      <c r="L15784" s="1">
        <v>1.05</v>
      </c>
      <c r="M15784" s="1">
        <v>-0.038</v>
      </c>
    </row>
    <row r="15785">
      <c r="A15785" s="1">
        <v>15783.0</v>
      </c>
      <c r="B15785" s="1">
        <v>1.70023354991484E9</v>
      </c>
      <c r="C15785" s="1">
        <v>1589.05256856114</v>
      </c>
      <c r="D15785" s="1">
        <v>28644.4534235541</v>
      </c>
      <c r="E15785" s="1">
        <v>-3954.22475984391</v>
      </c>
      <c r="F15785" s="1">
        <v>-12682.8268388303</v>
      </c>
      <c r="G15785" s="1">
        <v>-5718.85028110149</v>
      </c>
      <c r="H15785" s="1">
        <v>19227.7081880221</v>
      </c>
      <c r="I15785" s="1">
        <v>-11062.6382902429</v>
      </c>
      <c r="J15785" s="1">
        <v>-24399.991261958</v>
      </c>
      <c r="K15785" s="1">
        <v>-0.022</v>
      </c>
      <c r="L15785" s="1">
        <v>1.05</v>
      </c>
      <c r="M15785" s="1">
        <v>-0.038</v>
      </c>
    </row>
    <row r="15786">
      <c r="A15786" s="1">
        <v>15784.0</v>
      </c>
      <c r="B15786" s="1">
        <v>1.70023354991788E9</v>
      </c>
      <c r="C15786" s="1">
        <v>1612.25367930575</v>
      </c>
      <c r="D15786" s="1">
        <v>28663.9441447191</v>
      </c>
      <c r="E15786" s="1">
        <v>-3946.60281498465</v>
      </c>
      <c r="F15786" s="1">
        <v>-12686.4031179431</v>
      </c>
      <c r="G15786" s="1">
        <v>-5753.27196756267</v>
      </c>
      <c r="H15786" s="1">
        <v>19360.3657913644</v>
      </c>
      <c r="I15786" s="1">
        <v>-11032.1281590614</v>
      </c>
      <c r="J15786" s="1">
        <v>-24408.5296283399</v>
      </c>
      <c r="K15786" s="1">
        <v>-0.022</v>
      </c>
      <c r="L15786" s="1">
        <v>1.05</v>
      </c>
      <c r="M15786" s="1">
        <v>-0.038</v>
      </c>
    </row>
    <row r="15787">
      <c r="A15787" s="1">
        <v>15785.0</v>
      </c>
      <c r="B15787" s="1">
        <v>1.70023354992192E9</v>
      </c>
      <c r="C15787" s="1">
        <v>1585.65510340393</v>
      </c>
      <c r="D15787" s="1">
        <v>28626.5943797343</v>
      </c>
      <c r="E15787" s="1">
        <v>-3948.81563768573</v>
      </c>
      <c r="F15787" s="1">
        <v>-12710.6771124216</v>
      </c>
      <c r="G15787" s="1">
        <v>-5771.98037767176</v>
      </c>
      <c r="H15787" s="1">
        <v>19371.1169804474</v>
      </c>
      <c r="I15787" s="1">
        <v>-11028.1048450594</v>
      </c>
      <c r="J15787" s="1">
        <v>-24478.490588485</v>
      </c>
      <c r="K15787" s="1">
        <v>-0.022</v>
      </c>
      <c r="L15787" s="1">
        <v>1.05</v>
      </c>
      <c r="M15787" s="1">
        <v>-0.038</v>
      </c>
    </row>
    <row r="15788">
      <c r="A15788" s="1">
        <v>15786.0</v>
      </c>
      <c r="B15788" s="1">
        <v>1.70023354992498E9</v>
      </c>
      <c r="C15788" s="1">
        <v>1571.90878056392</v>
      </c>
      <c r="D15788" s="1">
        <v>28653.5505835474</v>
      </c>
      <c r="E15788" s="1">
        <v>-3930.53191072129</v>
      </c>
      <c r="F15788" s="1">
        <v>-12738.0803511238</v>
      </c>
      <c r="G15788" s="1">
        <v>-5702.01941752665</v>
      </c>
      <c r="H15788" s="1">
        <v>19262.5992611168</v>
      </c>
      <c r="I15788" s="1">
        <v>-11031.1670340498</v>
      </c>
      <c r="J15788" s="1">
        <v>-24522.4117663397</v>
      </c>
      <c r="K15788" s="1">
        <v>-0.03</v>
      </c>
      <c r="L15788" s="1">
        <v>1.044</v>
      </c>
      <c r="M15788" s="1">
        <v>0.012</v>
      </c>
    </row>
    <row r="15789">
      <c r="A15789" s="1">
        <v>15787.0</v>
      </c>
      <c r="B15789" s="1">
        <v>1.70023354992897E9</v>
      </c>
      <c r="C15789" s="1">
        <v>1617.61809797502</v>
      </c>
      <c r="D15789" s="1">
        <v>28714.1908662546</v>
      </c>
      <c r="E15789" s="1">
        <v>-3928.74377116486</v>
      </c>
      <c r="F15789" s="1">
        <v>-12742.7742174594</v>
      </c>
      <c r="G15789" s="1">
        <v>-5678.88536201541</v>
      </c>
      <c r="H15789" s="1">
        <v>19273.7080781111</v>
      </c>
      <c r="I15789" s="1">
        <v>-11038.9007376314</v>
      </c>
      <c r="J15789" s="1">
        <v>-24532.2688856445</v>
      </c>
      <c r="K15789" s="1">
        <v>-0.03</v>
      </c>
      <c r="L15789" s="1">
        <v>1.044</v>
      </c>
      <c r="M15789" s="1">
        <v>0.012</v>
      </c>
    </row>
    <row r="15790">
      <c r="A15790" s="1">
        <v>15788.0</v>
      </c>
      <c r="B15790" s="1">
        <v>1.70023354993199E9</v>
      </c>
      <c r="C15790" s="1">
        <v>1625.3294498121</v>
      </c>
      <c r="D15790" s="1">
        <v>28702.5679591379</v>
      </c>
      <c r="E15790" s="1">
        <v>-3925.39100949657</v>
      </c>
      <c r="F15790" s="1">
        <v>-12726.6586097071</v>
      </c>
      <c r="G15790" s="1">
        <v>-5741.89492963492</v>
      </c>
      <c r="H15790" s="1">
        <v>19330.7050264722</v>
      </c>
      <c r="I15790" s="1">
        <v>-11016.303123987</v>
      </c>
      <c r="J15790" s="1">
        <v>-24524.8481064853</v>
      </c>
      <c r="K15790" s="1">
        <v>-0.03</v>
      </c>
      <c r="L15790" s="1">
        <v>1.044</v>
      </c>
      <c r="M15790" s="1">
        <v>0.012</v>
      </c>
    </row>
    <row r="15791">
      <c r="A15791" s="1">
        <v>15789.0</v>
      </c>
      <c r="B15791" s="1">
        <v>1.70023354993606E9</v>
      </c>
      <c r="C15791" s="1">
        <v>1605.14582456896</v>
      </c>
      <c r="D15791" s="1">
        <v>28657.9091737162</v>
      </c>
      <c r="E15791" s="1">
        <v>-3973.93899845349</v>
      </c>
      <c r="F15791" s="1">
        <v>-12758.0404589224</v>
      </c>
      <c r="G15791" s="1">
        <v>-5760.67039497737</v>
      </c>
      <c r="H15791" s="1">
        <v>19271.8528833213</v>
      </c>
      <c r="I15791" s="1">
        <v>-10989.4586788962</v>
      </c>
      <c r="J15791" s="1">
        <v>-24519.3272256049</v>
      </c>
      <c r="K15791" s="1">
        <v>-0.03</v>
      </c>
      <c r="L15791" s="1">
        <v>1.044</v>
      </c>
      <c r="M15791" s="1">
        <v>0.012</v>
      </c>
    </row>
    <row r="15792">
      <c r="A15792" s="1">
        <v>15790.0</v>
      </c>
      <c r="B15792" s="1">
        <v>1.70023354994114E9</v>
      </c>
      <c r="C15792" s="1">
        <v>1597.76974889871</v>
      </c>
      <c r="D15792" s="1">
        <v>28644.9675136765</v>
      </c>
      <c r="E15792" s="1">
        <v>-4076.22058108098</v>
      </c>
      <c r="F15792" s="1">
        <v>-12808.5777531358</v>
      </c>
      <c r="G15792" s="1">
        <v>-5701.3935686819</v>
      </c>
      <c r="H15792" s="1">
        <v>19183.2505683005</v>
      </c>
      <c r="I15792" s="1">
        <v>-10974.5500653445</v>
      </c>
      <c r="J15792" s="1">
        <v>-24521.2718273725</v>
      </c>
      <c r="K15792" s="1">
        <v>-0.03</v>
      </c>
      <c r="L15792" s="1">
        <v>1.044</v>
      </c>
      <c r="M15792" s="1">
        <v>0.012</v>
      </c>
    </row>
    <row r="15793">
      <c r="A15793" s="1">
        <v>15791.0</v>
      </c>
      <c r="B15793" s="1">
        <v>1.70023354994514E9</v>
      </c>
      <c r="C15793" s="1">
        <v>1611.80664441664</v>
      </c>
      <c r="D15793" s="1">
        <v>28659.3620371058</v>
      </c>
      <c r="E15793" s="1">
        <v>-4183.37484399972</v>
      </c>
      <c r="F15793" s="1">
        <v>-12824.5145469325</v>
      </c>
      <c r="G15793" s="1">
        <v>-5711.13892926441</v>
      </c>
      <c r="H15793" s="1">
        <v>19172.7899518954</v>
      </c>
      <c r="I15793" s="1">
        <v>-10964.2459111506</v>
      </c>
      <c r="J15793" s="1">
        <v>-24489.9346816461</v>
      </c>
      <c r="K15793" s="1">
        <v>-0.03</v>
      </c>
      <c r="L15793" s="1">
        <v>1.044</v>
      </c>
      <c r="M15793" s="1">
        <v>0.012</v>
      </c>
    </row>
    <row r="15794">
      <c r="A15794" s="1">
        <v>15792.0</v>
      </c>
      <c r="B15794" s="1">
        <v>1.70023354994901E9</v>
      </c>
      <c r="C15794" s="1">
        <v>1662.88038049702</v>
      </c>
      <c r="D15794" s="1">
        <v>28684.4630461291</v>
      </c>
      <c r="E15794" s="1">
        <v>-4297.50285118852</v>
      </c>
      <c r="F15794" s="1">
        <v>-12857.8633496598</v>
      </c>
      <c r="G15794" s="1">
        <v>-5690.19534470979</v>
      </c>
      <c r="H15794" s="1">
        <v>19144.8949748152</v>
      </c>
      <c r="I15794" s="1">
        <v>-10942.4976637956</v>
      </c>
      <c r="J15794" s="1">
        <v>-24459.3798469757</v>
      </c>
      <c r="K15794" s="1">
        <v>-0.03</v>
      </c>
      <c r="L15794" s="1">
        <v>1.044</v>
      </c>
      <c r="M15794" s="1">
        <v>0.012</v>
      </c>
    </row>
    <row r="15795">
      <c r="A15795" s="1">
        <v>15793.0</v>
      </c>
      <c r="B15795" s="1">
        <v>1.70023354995316E9</v>
      </c>
      <c r="C15795" s="1">
        <v>1611.20314731635</v>
      </c>
      <c r="D15795" s="1">
        <v>28714.1685145102</v>
      </c>
      <c r="E15795" s="1">
        <v>-4392.60952384585</v>
      </c>
      <c r="F15795" s="1">
        <v>-12856.4328380147</v>
      </c>
      <c r="G15795" s="1">
        <v>-5757.608205987</v>
      </c>
      <c r="H15795" s="1">
        <v>19347.3570760914</v>
      </c>
      <c r="I15795" s="1">
        <v>-10938.3178875825</v>
      </c>
      <c r="J15795" s="1">
        <v>-24452.4284544501</v>
      </c>
      <c r="K15795" s="1">
        <v>-0.03</v>
      </c>
      <c r="L15795" s="1">
        <v>1.044</v>
      </c>
      <c r="M15795" s="1">
        <v>0.012</v>
      </c>
    </row>
    <row r="15796">
      <c r="A15796" s="1">
        <v>15794.0</v>
      </c>
      <c r="B15796" s="1">
        <v>1.70023354995659E9</v>
      </c>
      <c r="C15796" s="1">
        <v>1586.01273131522</v>
      </c>
      <c r="D15796" s="1">
        <v>28705.272520217</v>
      </c>
      <c r="E15796" s="1">
        <v>-4439.74935290209</v>
      </c>
      <c r="F15796" s="1">
        <v>-12864.6135764853</v>
      </c>
      <c r="G15796" s="1">
        <v>-5687.0884522305</v>
      </c>
      <c r="H15796" s="1">
        <v>19351.0451139265</v>
      </c>
      <c r="I15796" s="1">
        <v>-10927.8796229218</v>
      </c>
      <c r="J15796" s="1">
        <v>-24445.3205997134</v>
      </c>
      <c r="K15796" s="1">
        <v>-0.03</v>
      </c>
      <c r="L15796" s="1">
        <v>1.044</v>
      </c>
      <c r="M15796" s="1">
        <v>0.012</v>
      </c>
    </row>
    <row r="15797">
      <c r="A15797" s="1">
        <v>15795.0</v>
      </c>
      <c r="B15797" s="1">
        <v>1.70023354995999E9</v>
      </c>
      <c r="C15797" s="1">
        <v>1589.16432728342</v>
      </c>
      <c r="D15797" s="1">
        <v>28706.5465696509</v>
      </c>
      <c r="E15797" s="1">
        <v>-4465.00682413659</v>
      </c>
      <c r="F15797" s="1">
        <v>-12872.5260940225</v>
      </c>
      <c r="G15797" s="1">
        <v>-5673.61035032395</v>
      </c>
      <c r="H15797" s="1">
        <v>19306.5204389715</v>
      </c>
      <c r="I15797" s="1">
        <v>-10912.1663465698</v>
      </c>
      <c r="J15797" s="1">
        <v>-24411.6141690747</v>
      </c>
      <c r="K15797" s="1">
        <v>-0.03</v>
      </c>
      <c r="L15797" s="1">
        <v>1.044</v>
      </c>
      <c r="M15797" s="1">
        <v>0.012</v>
      </c>
    </row>
    <row r="15798">
      <c r="A15798" s="1">
        <v>15796.0</v>
      </c>
      <c r="B15798" s="1">
        <v>1.70023354996417E9</v>
      </c>
      <c r="C15798" s="1">
        <v>1607.2245368033</v>
      </c>
      <c r="D15798" s="1">
        <v>28713.5873691543</v>
      </c>
      <c r="E15798" s="1">
        <v>-4471.82410619546</v>
      </c>
      <c r="F15798" s="1">
        <v>-12893.6708442772</v>
      </c>
      <c r="G15798" s="1">
        <v>-5689.68125458732</v>
      </c>
      <c r="H15798" s="1">
        <v>19277.9325578132</v>
      </c>
      <c r="I15798" s="1">
        <v>-10926.7620356991</v>
      </c>
      <c r="J15798" s="1">
        <v>-24370.732828466</v>
      </c>
      <c r="K15798" s="1">
        <v>-0.024</v>
      </c>
      <c r="L15798" s="1">
        <v>1.006</v>
      </c>
      <c r="M15798" s="1">
        <v>0.072</v>
      </c>
    </row>
    <row r="15799">
      <c r="A15799" s="1">
        <v>15797.0</v>
      </c>
      <c r="B15799" s="1">
        <v>1.70023354996916E9</v>
      </c>
      <c r="C15799" s="1">
        <v>1657.00187170527</v>
      </c>
      <c r="D15799" s="1">
        <v>28736.7661281545</v>
      </c>
      <c r="E15799" s="1">
        <v>-4459.32948104494</v>
      </c>
      <c r="F15799" s="1">
        <v>-12895.6377977893</v>
      </c>
      <c r="G15799" s="1">
        <v>-5739.74916216721</v>
      </c>
      <c r="H15799" s="1">
        <v>19230.3233421234</v>
      </c>
      <c r="I15799" s="1">
        <v>-10914.6250384599</v>
      </c>
      <c r="J15799" s="1">
        <v>-24302.9176357886</v>
      </c>
      <c r="K15799" s="1">
        <v>-0.024</v>
      </c>
      <c r="L15799" s="1">
        <v>1.006</v>
      </c>
      <c r="M15799" s="1">
        <v>0.072</v>
      </c>
    </row>
    <row r="15800">
      <c r="A15800" s="1">
        <v>15798.0</v>
      </c>
      <c r="B15800" s="1">
        <v>1.70023354997348E9</v>
      </c>
      <c r="C15800" s="1">
        <v>1640.95331918636</v>
      </c>
      <c r="D15800" s="1">
        <v>28748.6572562047</v>
      </c>
      <c r="E15800" s="1">
        <v>-4401.19259371669</v>
      </c>
      <c r="F15800" s="1">
        <v>-12889.1557918972</v>
      </c>
      <c r="G15800" s="1">
        <v>-5645.08952439898</v>
      </c>
      <c r="H15800" s="1">
        <v>19250.8645952778</v>
      </c>
      <c r="I15800" s="1">
        <v>-10885.4336602012</v>
      </c>
      <c r="J15800" s="1">
        <v>-24247.1500333726</v>
      </c>
      <c r="K15800" s="1">
        <v>-0.024</v>
      </c>
      <c r="L15800" s="1">
        <v>1.006</v>
      </c>
      <c r="M15800" s="1">
        <v>0.072</v>
      </c>
    </row>
    <row r="15801">
      <c r="A15801" s="1">
        <v>15799.0</v>
      </c>
      <c r="B15801" s="1">
        <v>1.700233549977E9</v>
      </c>
      <c r="C15801" s="1">
        <v>1629.7327434698</v>
      </c>
      <c r="D15801" s="1">
        <v>28727.4901542055</v>
      </c>
      <c r="E15801" s="1">
        <v>-4345.89437793426</v>
      </c>
      <c r="F15801" s="1">
        <v>-12887.3900040853</v>
      </c>
      <c r="G15801" s="1">
        <v>-5700.90183030388</v>
      </c>
      <c r="H15801" s="1">
        <v>19229.4069206007</v>
      </c>
      <c r="I15801" s="1">
        <v>-10878.549322909</v>
      </c>
      <c r="J15801" s="1">
        <v>-24212.4377742335</v>
      </c>
      <c r="K15801" s="1">
        <v>-0.024</v>
      </c>
      <c r="L15801" s="1">
        <v>1.006</v>
      </c>
      <c r="M15801" s="1">
        <v>0.072</v>
      </c>
    </row>
    <row r="15802">
      <c r="A15802" s="1">
        <v>15800.0</v>
      </c>
      <c r="B15802" s="1">
        <v>1.70023354998021E9</v>
      </c>
      <c r="C15802" s="1">
        <v>1613.10304559505</v>
      </c>
      <c r="D15802" s="1">
        <v>28709.6087586413</v>
      </c>
      <c r="E15802" s="1">
        <v>-4300.18506052316</v>
      </c>
      <c r="F15802" s="1">
        <v>-12897.1130129233</v>
      </c>
      <c r="G15802" s="1">
        <v>-5707.92027806285</v>
      </c>
      <c r="H15802" s="1">
        <v>19131.8639077978</v>
      </c>
      <c r="I15802" s="1">
        <v>-10909.9758756131</v>
      </c>
      <c r="J15802" s="1">
        <v>-24210.6049311882</v>
      </c>
      <c r="K15802" s="1">
        <v>-0.024</v>
      </c>
      <c r="L15802" s="1">
        <v>1.006</v>
      </c>
      <c r="M15802" s="1">
        <v>0.072</v>
      </c>
    </row>
    <row r="15803">
      <c r="A15803" s="1">
        <v>15801.0</v>
      </c>
      <c r="B15803" s="1">
        <v>1.70023354998419E9</v>
      </c>
      <c r="C15803" s="1">
        <v>1618.84744392006</v>
      </c>
      <c r="D15803" s="1">
        <v>28734.6427124312</v>
      </c>
      <c r="E15803" s="1">
        <v>-4260.04132748142</v>
      </c>
      <c r="F15803" s="1">
        <v>-12885.4901058066</v>
      </c>
      <c r="G15803" s="1">
        <v>-5658.47821932771</v>
      </c>
      <c r="H15803" s="1">
        <v>19292.8635231093</v>
      </c>
      <c r="I15803" s="1">
        <v>-10948.4208760763</v>
      </c>
      <c r="J15803" s="1">
        <v>-24224.9771028729</v>
      </c>
      <c r="K15803" s="1">
        <v>-0.024</v>
      </c>
      <c r="L15803" s="1">
        <v>1.006</v>
      </c>
      <c r="M15803" s="1">
        <v>0.072</v>
      </c>
    </row>
    <row r="15804">
      <c r="A15804" s="1">
        <v>15802.0</v>
      </c>
      <c r="B15804" s="1">
        <v>1.70023354999054E9</v>
      </c>
      <c r="C15804" s="1">
        <v>1619.96503114283</v>
      </c>
      <c r="D15804" s="1">
        <v>28735.0673955759</v>
      </c>
      <c r="E15804" s="1">
        <v>-4208.96759140105</v>
      </c>
      <c r="F15804" s="1">
        <v>-12899.2140769021</v>
      </c>
      <c r="G15804" s="1">
        <v>-5599.08963430996</v>
      </c>
      <c r="H15804" s="1">
        <v>19236.4253683597</v>
      </c>
      <c r="I15804" s="1">
        <v>-10929.8242246895</v>
      </c>
      <c r="J15804" s="1">
        <v>-24236.3764925451</v>
      </c>
      <c r="K15804" s="1">
        <v>-0.024</v>
      </c>
      <c r="L15804" s="1">
        <v>1.006</v>
      </c>
      <c r="M15804" s="1">
        <v>0.072</v>
      </c>
    </row>
    <row r="15805">
      <c r="A15805" s="1">
        <v>15803.0</v>
      </c>
      <c r="B15805" s="1">
        <v>1.70023354999397E9</v>
      </c>
      <c r="C15805" s="1">
        <v>1571.66291137491</v>
      </c>
      <c r="D15805" s="1">
        <v>28704.1325812497</v>
      </c>
      <c r="E15805" s="1">
        <v>-4148.05908776034</v>
      </c>
      <c r="F15805" s="1">
        <v>-12896.6436262898</v>
      </c>
      <c r="G15805" s="1">
        <v>-5642.00498366415</v>
      </c>
      <c r="H15805" s="1">
        <v>19184.0775828454</v>
      </c>
      <c r="I15805" s="1">
        <v>-10917.9554483837</v>
      </c>
      <c r="J15805" s="1">
        <v>-24242.2550013369</v>
      </c>
      <c r="K15805" s="1">
        <v>-0.024</v>
      </c>
      <c r="L15805" s="1">
        <v>1.006</v>
      </c>
      <c r="M15805" s="1">
        <v>0.072</v>
      </c>
    </row>
    <row r="15806">
      <c r="A15806" s="1">
        <v>15804.0</v>
      </c>
      <c r="B15806" s="1">
        <v>1.7002335499981E9</v>
      </c>
      <c r="C15806" s="1">
        <v>1612.76776942822</v>
      </c>
      <c r="D15806" s="1">
        <v>28693.493150889</v>
      </c>
      <c r="E15806" s="1">
        <v>-4116.34196237825</v>
      </c>
      <c r="F15806" s="1">
        <v>-12907.2160014171</v>
      </c>
      <c r="G15806" s="1">
        <v>-5663.64147229689</v>
      </c>
      <c r="H15806" s="1">
        <v>19037.6066014297</v>
      </c>
      <c r="I15806" s="1">
        <v>-10940.8212829615</v>
      </c>
      <c r="J15806" s="1">
        <v>-24286.980841992</v>
      </c>
      <c r="K15806" s="1">
        <v>-0.024</v>
      </c>
      <c r="L15806" s="1">
        <v>1.006</v>
      </c>
      <c r="M15806" s="1">
        <v>0.072</v>
      </c>
    </row>
    <row r="15807">
      <c r="A15807" s="1">
        <v>15805.0</v>
      </c>
      <c r="B15807" s="1">
        <v>1.70023355000244E9</v>
      </c>
      <c r="C15807" s="1">
        <v>1619.92032765392</v>
      </c>
      <c r="D15807" s="1">
        <v>28694.5883863673</v>
      </c>
      <c r="E15807" s="1">
        <v>-4119.44885485754</v>
      </c>
      <c r="F15807" s="1">
        <v>-12879.5445417814</v>
      </c>
      <c r="G15807" s="1">
        <v>-5755.21656933028</v>
      </c>
      <c r="H15807" s="1">
        <v>19268.9471565422</v>
      </c>
      <c r="I15807" s="1">
        <v>-10935.792140459</v>
      </c>
      <c r="J15807" s="1">
        <v>-24308.483220158</v>
      </c>
      <c r="K15807" s="1">
        <v>-0.024</v>
      </c>
      <c r="L15807" s="1">
        <v>1.006</v>
      </c>
      <c r="M15807" s="1">
        <v>0.072</v>
      </c>
    </row>
    <row r="15808">
      <c r="A15808" s="1">
        <v>15806.0</v>
      </c>
      <c r="B15808" s="1">
        <v>1.70023355000652E9</v>
      </c>
      <c r="C15808" s="1">
        <v>1614.15357758445</v>
      </c>
      <c r="D15808" s="1">
        <v>28721.7234041361</v>
      </c>
      <c r="E15808" s="1">
        <v>-4066.89990364312</v>
      </c>
      <c r="F15808" s="1">
        <v>-12854.5776432249</v>
      </c>
      <c r="G15808" s="1">
        <v>-5733.46832197527</v>
      </c>
      <c r="H15808" s="1">
        <v>19415.3510827244</v>
      </c>
      <c r="I15808" s="1">
        <v>-10903.6726836768</v>
      </c>
      <c r="J15808" s="1">
        <v>-24285.21505418</v>
      </c>
      <c r="K15808" s="1">
        <v>-0.024</v>
      </c>
      <c r="L15808" s="1">
        <v>0.916</v>
      </c>
      <c r="M15808" s="1">
        <v>0.148</v>
      </c>
    </row>
    <row r="15809">
      <c r="A15809" s="1">
        <v>15807.0</v>
      </c>
      <c r="B15809" s="1">
        <v>1.70023355001003E9</v>
      </c>
      <c r="C15809" s="1">
        <v>1673.76568004675</v>
      </c>
      <c r="D15809" s="1">
        <v>28775.0546664064</v>
      </c>
      <c r="E15809" s="1">
        <v>-3996.96129524246</v>
      </c>
      <c r="F15809" s="1">
        <v>-12888.9769779416</v>
      </c>
      <c r="G15809" s="1">
        <v>-5622.55896598803</v>
      </c>
      <c r="H15809" s="1">
        <v>19250.5516708554</v>
      </c>
      <c r="I15809" s="1">
        <v>-10924.7503786981</v>
      </c>
      <c r="J15809" s="1">
        <v>-24247.9770479174</v>
      </c>
      <c r="K15809" s="1">
        <v>-0.024</v>
      </c>
      <c r="L15809" s="1">
        <v>0.916</v>
      </c>
      <c r="M15809" s="1">
        <v>0.148</v>
      </c>
    </row>
    <row r="15810">
      <c r="A15810" s="1">
        <v>15808.0</v>
      </c>
      <c r="B15810" s="1">
        <v>1.70023355001321E9</v>
      </c>
      <c r="C15810" s="1">
        <v>1674.34682540259</v>
      </c>
      <c r="D15810" s="1">
        <v>28801.4073731192</v>
      </c>
      <c r="E15810" s="1">
        <v>-3924.56399495172</v>
      </c>
      <c r="F15810" s="1">
        <v>-12913.5191933535</v>
      </c>
      <c r="G15810" s="1">
        <v>-5667.41891710983</v>
      </c>
      <c r="H15810" s="1">
        <v>19130.3886926637</v>
      </c>
      <c r="I15810" s="1">
        <v>-10929.7124659672</v>
      </c>
      <c r="J15810" s="1">
        <v>-24245.697169983</v>
      </c>
      <c r="K15810" s="1">
        <v>-0.024</v>
      </c>
      <c r="L15810" s="1">
        <v>0.916</v>
      </c>
      <c r="M15810" s="1">
        <v>0.148</v>
      </c>
    </row>
    <row r="15811">
      <c r="A15811" s="1">
        <v>15809.0</v>
      </c>
      <c r="B15811" s="1">
        <v>1.7002335500176E9</v>
      </c>
      <c r="C15811" s="1">
        <v>1616.09817935206</v>
      </c>
      <c r="D15811" s="1">
        <v>28753.4405295181</v>
      </c>
      <c r="E15811" s="1">
        <v>-3884.57672412118</v>
      </c>
      <c r="F15811" s="1">
        <v>-12929.3665801723</v>
      </c>
      <c r="G15811" s="1">
        <v>-5639.03220165159</v>
      </c>
      <c r="H15811" s="1">
        <v>19111.1438406877</v>
      </c>
      <c r="I15811" s="1">
        <v>-10945.2692801081</v>
      </c>
      <c r="J15811" s="1">
        <v>-24301.710641588</v>
      </c>
      <c r="K15811" s="1">
        <v>-0.024</v>
      </c>
      <c r="L15811" s="1">
        <v>0.916</v>
      </c>
      <c r="M15811" s="1">
        <v>0.148</v>
      </c>
    </row>
    <row r="15812">
      <c r="A15812" s="1">
        <v>15810.0</v>
      </c>
      <c r="B15812" s="1">
        <v>1.70023355002128E9</v>
      </c>
      <c r="C15812" s="1">
        <v>1657.13598217201</v>
      </c>
      <c r="D15812" s="1">
        <v>28773.9370791837</v>
      </c>
      <c r="E15812" s="1">
        <v>-3893.5174219033</v>
      </c>
      <c r="F15812" s="1">
        <v>-12922.8398707914</v>
      </c>
      <c r="G15812" s="1">
        <v>-5683.53452486211</v>
      </c>
      <c r="H15812" s="1">
        <v>19222.9025629642</v>
      </c>
      <c r="I15812" s="1">
        <v>-10914.5132797376</v>
      </c>
      <c r="J15812" s="1">
        <v>-24451.4449776941</v>
      </c>
      <c r="K15812" s="1">
        <v>-0.024</v>
      </c>
      <c r="L15812" s="1">
        <v>0.916</v>
      </c>
      <c r="M15812" s="1">
        <v>0.148</v>
      </c>
    </row>
    <row r="15813">
      <c r="A15813" s="1">
        <v>15811.0</v>
      </c>
      <c r="B15813" s="1">
        <v>1.70023355002437E9</v>
      </c>
      <c r="C15813" s="1">
        <v>1707.76268336328</v>
      </c>
      <c r="D15813" s="1">
        <v>28805.0060039765</v>
      </c>
      <c r="E15813" s="1">
        <v>-3922.15000655055</v>
      </c>
      <c r="F15813" s="1">
        <v>-12892.7320710101</v>
      </c>
      <c r="G15813" s="1">
        <v>-5611.69601818275</v>
      </c>
      <c r="H15813" s="1">
        <v>19321.2278868231</v>
      </c>
      <c r="I15813" s="1">
        <v>-10897.7271196516</v>
      </c>
      <c r="J15813" s="1">
        <v>-24648.1850323897</v>
      </c>
      <c r="K15813" s="1">
        <v>-0.024</v>
      </c>
      <c r="L15813" s="1">
        <v>0.916</v>
      </c>
      <c r="M15813" s="1">
        <v>0.148</v>
      </c>
    </row>
    <row r="15814">
      <c r="A15814" s="1">
        <v>15812.0</v>
      </c>
      <c r="B15814" s="1">
        <v>1.7002335500282E9</v>
      </c>
      <c r="C15814" s="1">
        <v>1680.91823827245</v>
      </c>
      <c r="D15814" s="1">
        <v>28822.6638820962</v>
      </c>
      <c r="E15814" s="1">
        <v>-3998.48121386542</v>
      </c>
      <c r="F15814" s="1">
        <v>-12866.5581782529</v>
      </c>
      <c r="G15814" s="1">
        <v>-5645.08952439898</v>
      </c>
      <c r="H15814" s="1">
        <v>19382.2257974416</v>
      </c>
      <c r="I15814" s="1">
        <v>-10912.1663465698</v>
      </c>
      <c r="J15814" s="1">
        <v>-24927.380672381</v>
      </c>
      <c r="K15814" s="1">
        <v>-0.024</v>
      </c>
      <c r="L15814" s="1">
        <v>0.916</v>
      </c>
      <c r="M15814" s="1">
        <v>0.148</v>
      </c>
    </row>
    <row r="15815">
      <c r="A15815" s="1">
        <v>15813.0</v>
      </c>
      <c r="B15815" s="1">
        <v>1.70023355003552E9</v>
      </c>
      <c r="C15815" s="1">
        <v>1717.3515817346</v>
      </c>
      <c r="D15815" s="1">
        <v>28831.1798967337</v>
      </c>
      <c r="E15815" s="1">
        <v>-4052.59478719172</v>
      </c>
      <c r="F15815" s="1">
        <v>-12868.1451521092</v>
      </c>
      <c r="G15815" s="1">
        <v>-5584.06926203599</v>
      </c>
      <c r="H15815" s="1">
        <v>19241.9686009846</v>
      </c>
      <c r="I15815" s="1">
        <v>-10903.292704021</v>
      </c>
      <c r="J15815" s="1">
        <v>-25186.3256318957</v>
      </c>
      <c r="K15815" s="1">
        <v>-0.024</v>
      </c>
      <c r="L15815" s="1">
        <v>0.916</v>
      </c>
      <c r="M15815" s="1">
        <v>0.148</v>
      </c>
    </row>
    <row r="15816">
      <c r="A15816" s="1">
        <v>15814.0</v>
      </c>
      <c r="B15816" s="1">
        <v>1.70023355003847E9</v>
      </c>
      <c r="C15816" s="1">
        <v>1758.16586710999</v>
      </c>
      <c r="D15816" s="1">
        <v>28869.2002140522</v>
      </c>
      <c r="E15816" s="1">
        <v>-4124.56740433781</v>
      </c>
      <c r="F15816" s="1">
        <v>-12875.0741928904</v>
      </c>
      <c r="G15816" s="1">
        <v>-5618.98268687518</v>
      </c>
      <c r="H15816" s="1">
        <v>19258.2183192036</v>
      </c>
      <c r="I15816" s="1">
        <v>-10893.3461777384</v>
      </c>
      <c r="J15816" s="1">
        <v>-25349.0910350192</v>
      </c>
      <c r="K15816" s="1">
        <v>-0.024</v>
      </c>
      <c r="L15816" s="1">
        <v>0.916</v>
      </c>
      <c r="M15816" s="1">
        <v>0.148</v>
      </c>
    </row>
    <row r="15817">
      <c r="A15817" s="1">
        <v>15815.0</v>
      </c>
      <c r="B15817" s="1">
        <v>1.70023355004242E9</v>
      </c>
      <c r="C15817" s="1">
        <v>1782.64102728855</v>
      </c>
      <c r="D15817" s="1">
        <v>28911.8249907285</v>
      </c>
      <c r="E15817" s="1">
        <v>-4213.32618156983</v>
      </c>
      <c r="F15817" s="1">
        <v>-12865.6417567302</v>
      </c>
      <c r="G15817" s="1">
        <v>-5706.86974607345</v>
      </c>
      <c r="H15817" s="1">
        <v>19314.4553082532</v>
      </c>
      <c r="I15817" s="1">
        <v>-10894.4190614723</v>
      </c>
      <c r="J15817" s="1">
        <v>-25402.198779845</v>
      </c>
      <c r="K15817" s="1">
        <v>-0.024</v>
      </c>
      <c r="L15817" s="1">
        <v>0.916</v>
      </c>
      <c r="M15817" s="1">
        <v>0.148</v>
      </c>
    </row>
    <row r="15818">
      <c r="A15818" s="1">
        <v>15816.0</v>
      </c>
      <c r="B15818" s="1">
        <v>1.70023355004526E9</v>
      </c>
      <c r="C15818" s="1">
        <v>1871.84683940969</v>
      </c>
      <c r="D15818" s="1">
        <v>28966.8102820885</v>
      </c>
      <c r="E15818" s="1">
        <v>-4255.749792546</v>
      </c>
      <c r="F15818" s="1">
        <v>-12848.5873757108</v>
      </c>
      <c r="G15818" s="1">
        <v>-5707.07091177355</v>
      </c>
      <c r="H15818" s="1">
        <v>19262.018115761</v>
      </c>
      <c r="I15818" s="1">
        <v>-10890.529857937</v>
      </c>
      <c r="J15818" s="1">
        <v>-25376.3378115103</v>
      </c>
      <c r="K15818" s="1">
        <v>-0.072</v>
      </c>
      <c r="L15818" s="1">
        <v>0.886</v>
      </c>
      <c r="M15818" s="1">
        <v>0.232</v>
      </c>
    </row>
    <row r="15819">
      <c r="A15819" s="1">
        <v>15817.0</v>
      </c>
      <c r="B15819" s="1">
        <v>1.70023355004958E9</v>
      </c>
      <c r="C15819" s="1">
        <v>1899.697113001</v>
      </c>
      <c r="D15819" s="1">
        <v>28990.6372416779</v>
      </c>
      <c r="E15819" s="1">
        <v>-4253.8498942673</v>
      </c>
      <c r="F15819" s="1">
        <v>-12834.9081081042</v>
      </c>
      <c r="G15819" s="1">
        <v>-5602.95648610073</v>
      </c>
      <c r="H15819" s="1">
        <v>19266.9578512856</v>
      </c>
      <c r="I15819" s="1">
        <v>-10902.7786138985</v>
      </c>
      <c r="J15819" s="1">
        <v>-25329.2426859429</v>
      </c>
      <c r="K15819" s="1">
        <v>-0.072</v>
      </c>
      <c r="L15819" s="1">
        <v>0.886</v>
      </c>
      <c r="M15819" s="1">
        <v>0.232</v>
      </c>
    </row>
    <row r="15820">
      <c r="A15820" s="1">
        <v>15818.0</v>
      </c>
      <c r="B15820" s="1">
        <v>1.70023355005203E9</v>
      </c>
      <c r="C15820" s="1">
        <v>1850.21035077695</v>
      </c>
      <c r="D15820" s="1">
        <v>28971.6159071464</v>
      </c>
      <c r="E15820" s="1">
        <v>-4266.59038860683</v>
      </c>
      <c r="F15820" s="1">
        <v>-12851.2919367899</v>
      </c>
      <c r="G15820" s="1">
        <v>-5587.15380277083</v>
      </c>
      <c r="H15820" s="1">
        <v>19340.6962562437</v>
      </c>
      <c r="I15820" s="1">
        <v>-10925.0633031205</v>
      </c>
      <c r="J15820" s="1">
        <v>-25288.1378278896</v>
      </c>
      <c r="K15820" s="1">
        <v>-0.072</v>
      </c>
      <c r="L15820" s="1">
        <v>0.886</v>
      </c>
      <c r="M15820" s="1">
        <v>0.232</v>
      </c>
    </row>
    <row r="15821">
      <c r="A15821" s="1">
        <v>15819.0</v>
      </c>
      <c r="B15821" s="1">
        <v>1.70023355005625E9</v>
      </c>
      <c r="C15821" s="1">
        <v>1846.00822281935</v>
      </c>
      <c r="D15821" s="1">
        <v>28960.3282761965</v>
      </c>
      <c r="E15821" s="1">
        <v>-4298.4639762001</v>
      </c>
      <c r="F15821" s="1">
        <v>-12902.8797629928</v>
      </c>
      <c r="G15821" s="1">
        <v>-5598.10615755393</v>
      </c>
      <c r="H15821" s="1">
        <v>19327.1734508482</v>
      </c>
      <c r="I15821" s="1">
        <v>-10947.9961929316</v>
      </c>
      <c r="J15821" s="1">
        <v>-25320.2572846719</v>
      </c>
      <c r="K15821" s="1">
        <v>-0.072</v>
      </c>
      <c r="L15821" s="1">
        <v>0.886</v>
      </c>
      <c r="M15821" s="1">
        <v>0.232</v>
      </c>
    </row>
    <row r="15822">
      <c r="A15822" s="1">
        <v>15820.0</v>
      </c>
      <c r="B15822" s="1">
        <v>1.70023355006009E9</v>
      </c>
      <c r="C15822" s="1">
        <v>1881.30162731428</v>
      </c>
      <c r="D15822" s="1">
        <v>28951.9463720257</v>
      </c>
      <c r="E15822" s="1">
        <v>-4300.67679890117</v>
      </c>
      <c r="F15822" s="1">
        <v>-12925.3879696593</v>
      </c>
      <c r="G15822" s="1">
        <v>-5700.49949890369</v>
      </c>
      <c r="H15822" s="1">
        <v>19219.9297809517</v>
      </c>
      <c r="I15822" s="1">
        <v>-10962.6142338054</v>
      </c>
      <c r="J15822" s="1">
        <v>-25378.3718202557</v>
      </c>
      <c r="K15822" s="1">
        <v>-0.072</v>
      </c>
      <c r="L15822" s="1">
        <v>0.886</v>
      </c>
      <c r="M15822" s="1">
        <v>0.232</v>
      </c>
    </row>
    <row r="15823">
      <c r="A15823" s="1">
        <v>15821.0</v>
      </c>
      <c r="B15823" s="1">
        <v>1.70023355006425E9</v>
      </c>
      <c r="C15823" s="1">
        <v>1899.02656066734</v>
      </c>
      <c r="D15823" s="1">
        <v>28954.2933051935</v>
      </c>
      <c r="E15823" s="1">
        <v>-4254.14046694522</v>
      </c>
      <c r="F15823" s="1">
        <v>-12932.9652110296</v>
      </c>
      <c r="G15823" s="1">
        <v>-5783.87150572198</v>
      </c>
      <c r="H15823" s="1">
        <v>19186.8715509023</v>
      </c>
      <c r="I15823" s="1">
        <v>-10969.2079984197</v>
      </c>
      <c r="J15823" s="1">
        <v>-25441.7837192754</v>
      </c>
      <c r="K15823" s="1">
        <v>-0.072</v>
      </c>
      <c r="L15823" s="1">
        <v>0.886</v>
      </c>
      <c r="M15823" s="1">
        <v>0.232</v>
      </c>
    </row>
    <row r="15824">
      <c r="A15824" s="1">
        <v>15822.0</v>
      </c>
      <c r="B15824" s="1">
        <v>1.70023355006838E9</v>
      </c>
      <c r="C15824" s="1">
        <v>1883.46974652644</v>
      </c>
      <c r="D15824" s="1">
        <v>28985.049305564</v>
      </c>
      <c r="E15824" s="1">
        <v>-4151.97064304001</v>
      </c>
      <c r="F15824" s="1">
        <v>-12925.0973969814</v>
      </c>
      <c r="G15824" s="1">
        <v>-5705.75215885068</v>
      </c>
      <c r="H15824" s="1">
        <v>19166.4644082146</v>
      </c>
      <c r="I15824" s="1">
        <v>-10964.4694285952</v>
      </c>
      <c r="J15824" s="1">
        <v>-25541.8748309463</v>
      </c>
      <c r="K15824" s="1">
        <v>-0.072</v>
      </c>
      <c r="L15824" s="1">
        <v>0.886</v>
      </c>
      <c r="M15824" s="1">
        <v>0.232</v>
      </c>
    </row>
    <row r="15825">
      <c r="A15825" s="1">
        <v>15823.0</v>
      </c>
      <c r="B15825" s="1">
        <v>1.70023355007359E9</v>
      </c>
      <c r="C15825" s="1">
        <v>1874.70786269996</v>
      </c>
      <c r="D15825" s="1">
        <v>29022.3767188044</v>
      </c>
      <c r="E15825" s="1">
        <v>-4053.44415348102</v>
      </c>
      <c r="F15825" s="1">
        <v>-12881.1315156378</v>
      </c>
      <c r="G15825" s="1">
        <v>-5695.22448721223</v>
      </c>
      <c r="H15825" s="1">
        <v>19224.020150187</v>
      </c>
      <c r="I15825" s="1">
        <v>-10908.9253436238</v>
      </c>
      <c r="J15825" s="1">
        <v>-25658.4168265362</v>
      </c>
      <c r="K15825" s="1">
        <v>-0.072</v>
      </c>
      <c r="L15825" s="1">
        <v>0.886</v>
      </c>
      <c r="M15825" s="1">
        <v>0.232</v>
      </c>
    </row>
    <row r="15826">
      <c r="A15826" s="1">
        <v>15824.0</v>
      </c>
      <c r="B15826" s="1">
        <v>1.70023355007647E9</v>
      </c>
      <c r="C15826" s="1">
        <v>1886.33076981672</v>
      </c>
      <c r="D15826" s="1">
        <v>28963.5916308869</v>
      </c>
      <c r="E15826" s="1">
        <v>-3971.74852749687</v>
      </c>
      <c r="F15826" s="1">
        <v>-12850.4872739895</v>
      </c>
      <c r="G15826" s="1">
        <v>-5589.63484640536</v>
      </c>
      <c r="H15826" s="1">
        <v>19345.2560121126</v>
      </c>
      <c r="I15826" s="1">
        <v>-10903.2703522766</v>
      </c>
      <c r="J15826" s="1">
        <v>-25782.1560838408</v>
      </c>
      <c r="K15826" s="1">
        <v>-0.072</v>
      </c>
      <c r="L15826" s="1">
        <v>0.886</v>
      </c>
      <c r="M15826" s="1">
        <v>0.232</v>
      </c>
    </row>
    <row r="15827">
      <c r="A15827" s="1">
        <v>15825.0</v>
      </c>
      <c r="B15827" s="1">
        <v>1.70023355008033E9</v>
      </c>
      <c r="C15827" s="1">
        <v>1909.24130788341</v>
      </c>
      <c r="D15827" s="1">
        <v>28973.7840263586</v>
      </c>
      <c r="E15827" s="1">
        <v>-3928.94493686496</v>
      </c>
      <c r="F15827" s="1">
        <v>-12814.523317161</v>
      </c>
      <c r="G15827" s="1">
        <v>-5607.09155882496</v>
      </c>
      <c r="H15827" s="1">
        <v>19278.513703169</v>
      </c>
      <c r="I15827" s="1">
        <v>-10906.9583901117</v>
      </c>
      <c r="J15827" s="1">
        <v>-25843.2881049261</v>
      </c>
      <c r="K15827" s="1">
        <v>-0.072</v>
      </c>
      <c r="L15827" s="1">
        <v>0.886</v>
      </c>
      <c r="M15827" s="1">
        <v>0.232</v>
      </c>
    </row>
    <row r="15828">
      <c r="A15828" s="1">
        <v>15826.0</v>
      </c>
      <c r="B15828" s="1">
        <v>1.70023355008427E9</v>
      </c>
      <c r="C15828" s="1">
        <v>1936.97982275245</v>
      </c>
      <c r="D15828" s="1">
        <v>29007.9374918863</v>
      </c>
      <c r="E15828" s="1">
        <v>-3926.73211416388</v>
      </c>
      <c r="F15828" s="1">
        <v>-12748.8091884624</v>
      </c>
      <c r="G15828" s="1">
        <v>-5666.36838512043</v>
      </c>
      <c r="H15828" s="1">
        <v>19287.9908428181</v>
      </c>
      <c r="I15828" s="1">
        <v>-10855.2364534421</v>
      </c>
      <c r="J15828" s="1">
        <v>-25821.7633750156</v>
      </c>
      <c r="K15828" s="1">
        <v>-0.056</v>
      </c>
      <c r="L15828" s="1">
        <v>0.736</v>
      </c>
      <c r="M15828" s="1">
        <v>0.284</v>
      </c>
    </row>
    <row r="15829">
      <c r="A15829" s="1">
        <v>15827.0</v>
      </c>
      <c r="B15829" s="1">
        <v>1.70023355008847E9</v>
      </c>
      <c r="C15829" s="1">
        <v>1946.00992751239</v>
      </c>
      <c r="D15829" s="1">
        <v>29021.9520356597</v>
      </c>
      <c r="E15829" s="1">
        <v>-3946.24518707337</v>
      </c>
      <c r="F15829" s="1">
        <v>-12745.6799442386</v>
      </c>
      <c r="G15829" s="1">
        <v>-5690.12828947643</v>
      </c>
      <c r="H15829" s="1">
        <v>19145.2078992376</v>
      </c>
      <c r="I15829" s="1">
        <v>-10815.0927204004</v>
      </c>
      <c r="J15829" s="1">
        <v>-25837.5660583455</v>
      </c>
      <c r="K15829" s="1">
        <v>-0.056</v>
      </c>
      <c r="L15829" s="1">
        <v>0.736</v>
      </c>
      <c r="M15829" s="1">
        <v>0.284</v>
      </c>
    </row>
    <row r="15830">
      <c r="A15830" s="1">
        <v>15828.0</v>
      </c>
      <c r="B15830" s="1">
        <v>1.70023355009247E9</v>
      </c>
      <c r="C15830" s="1">
        <v>1972.38498596966</v>
      </c>
      <c r="D15830" s="1">
        <v>29049.1094051729</v>
      </c>
      <c r="E15830" s="1">
        <v>-3951.05081213126</v>
      </c>
      <c r="F15830" s="1">
        <v>-12730.0784266088</v>
      </c>
      <c r="G15830" s="1">
        <v>-5595.6698174083</v>
      </c>
      <c r="H15830" s="1">
        <v>19213.0901471483</v>
      </c>
      <c r="I15830" s="1">
        <v>-10814.0868918999</v>
      </c>
      <c r="J15830" s="1">
        <v>-25888.5503874481</v>
      </c>
      <c r="K15830" s="1">
        <v>-0.056</v>
      </c>
      <c r="L15830" s="1">
        <v>0.736</v>
      </c>
      <c r="M15830" s="1">
        <v>0.284</v>
      </c>
    </row>
    <row r="15831">
      <c r="A15831" s="1">
        <v>15829.0</v>
      </c>
      <c r="B15831" s="1">
        <v>1.70023355009625E9</v>
      </c>
      <c r="C15831" s="1">
        <v>2023.5257772834</v>
      </c>
      <c r="D15831" s="1">
        <v>29088.9402137923</v>
      </c>
      <c r="E15831" s="1">
        <v>-3941.59602422666</v>
      </c>
      <c r="F15831" s="1">
        <v>-12671.5615596248</v>
      </c>
      <c r="G15831" s="1">
        <v>-5665.63077755341</v>
      </c>
      <c r="H15831" s="1">
        <v>19319.2609333111</v>
      </c>
      <c r="I15831" s="1">
        <v>-10806.8002232075</v>
      </c>
      <c r="J15831" s="1">
        <v>-25880.1237797884</v>
      </c>
      <c r="K15831" s="1">
        <v>-0.056</v>
      </c>
      <c r="L15831" s="1">
        <v>0.736</v>
      </c>
      <c r="M15831" s="1">
        <v>0.284</v>
      </c>
    </row>
    <row r="15832">
      <c r="A15832" s="1">
        <v>15830.0</v>
      </c>
      <c r="B15832" s="1">
        <v>1.70023355010169E9</v>
      </c>
      <c r="C15832" s="1">
        <v>2038.479094324</v>
      </c>
      <c r="D15832" s="1">
        <v>29110.6437576584</v>
      </c>
      <c r="E15832" s="1">
        <v>-3906.59319240965</v>
      </c>
      <c r="F15832" s="1">
        <v>-12626.6122015252</v>
      </c>
      <c r="G15832" s="1">
        <v>-5671.77750727862</v>
      </c>
      <c r="H15832" s="1">
        <v>19432.2937050215</v>
      </c>
      <c r="I15832" s="1">
        <v>-10803.8721446838</v>
      </c>
      <c r="J15832" s="1">
        <v>-25860.4542446678</v>
      </c>
      <c r="K15832" s="1">
        <v>-0.056</v>
      </c>
      <c r="L15832" s="1">
        <v>0.736</v>
      </c>
      <c r="M15832" s="1">
        <v>0.284</v>
      </c>
    </row>
    <row r="15833">
      <c r="A15833" s="1">
        <v>15831.0</v>
      </c>
      <c r="B15833" s="1">
        <v>1.70023355010461E9</v>
      </c>
      <c r="C15833" s="1">
        <v>2036.75801000094</v>
      </c>
      <c r="D15833" s="1">
        <v>29112.342490237</v>
      </c>
      <c r="E15833" s="1">
        <v>-3890.3658259351</v>
      </c>
      <c r="F15833" s="1">
        <v>-12641.4090563546</v>
      </c>
      <c r="G15833" s="1">
        <v>-5590.90889583932</v>
      </c>
      <c r="H15833" s="1">
        <v>19285.3309852279</v>
      </c>
      <c r="I15833" s="1">
        <v>-10815.6962175007</v>
      </c>
      <c r="J15833" s="1">
        <v>-25840.5388403581</v>
      </c>
      <c r="K15833" s="1">
        <v>-0.056</v>
      </c>
      <c r="L15833" s="1">
        <v>0.736</v>
      </c>
      <c r="M15833" s="1">
        <v>0.284</v>
      </c>
    </row>
    <row r="15834">
      <c r="A15834" s="1">
        <v>15832.0</v>
      </c>
      <c r="B15834" s="1">
        <v>1.70023355010867E9</v>
      </c>
      <c r="C15834" s="1">
        <v>2037.6297280347</v>
      </c>
      <c r="D15834" s="1">
        <v>29100.2725482311</v>
      </c>
      <c r="E15834" s="1">
        <v>-3906.3696749651</v>
      </c>
      <c r="F15834" s="1">
        <v>-12645.1865011675</v>
      </c>
      <c r="G15834" s="1">
        <v>-5752.53435999564</v>
      </c>
      <c r="H15834" s="1">
        <v>19336.7399974751</v>
      </c>
      <c r="I15834" s="1">
        <v>-10821.3959123368</v>
      </c>
      <c r="J15834" s="1">
        <v>-25804.2619591071</v>
      </c>
      <c r="K15834" s="1">
        <v>-0.056</v>
      </c>
      <c r="L15834" s="1">
        <v>0.736</v>
      </c>
      <c r="M15834" s="1">
        <v>0.284</v>
      </c>
    </row>
    <row r="15835">
      <c r="A15835" s="1">
        <v>15833.0</v>
      </c>
      <c r="B15835" s="1">
        <v>1.70023355011234E9</v>
      </c>
      <c r="C15835" s="1">
        <v>2063.04366148038</v>
      </c>
      <c r="D15835" s="1">
        <v>29139.3657492835</v>
      </c>
      <c r="E15835" s="1">
        <v>-3868.662282069</v>
      </c>
      <c r="F15835" s="1">
        <v>-12625.5616695358</v>
      </c>
      <c r="G15835" s="1">
        <v>-5768.71702298128</v>
      </c>
      <c r="H15835" s="1">
        <v>19219.1698216402</v>
      </c>
      <c r="I15835" s="1">
        <v>-10788.2035718206</v>
      </c>
      <c r="J15835" s="1">
        <v>-25739.2407344866</v>
      </c>
      <c r="K15835" s="1">
        <v>-0.056</v>
      </c>
      <c r="L15835" s="1">
        <v>0.736</v>
      </c>
      <c r="M15835" s="1">
        <v>0.284</v>
      </c>
    </row>
    <row r="15836">
      <c r="A15836" s="1">
        <v>15834.0</v>
      </c>
      <c r="B15836" s="1">
        <v>1.70023355011654E9</v>
      </c>
      <c r="C15836" s="1">
        <v>2052.51598984193</v>
      </c>
      <c r="D15836" s="1">
        <v>29162.2315838613</v>
      </c>
      <c r="E15836" s="1">
        <v>-3844.63415677954</v>
      </c>
      <c r="F15836" s="1">
        <v>-12609.9378001615</v>
      </c>
      <c r="G15836" s="1">
        <v>-5634.85242543845</v>
      </c>
      <c r="H15836" s="1">
        <v>19392.9099312913</v>
      </c>
      <c r="I15836" s="1">
        <v>-10806.1967261072</v>
      </c>
      <c r="J15836" s="1">
        <v>-25704.9531584922</v>
      </c>
      <c r="K15836" s="1">
        <v>-0.056</v>
      </c>
      <c r="L15836" s="1">
        <v>0.736</v>
      </c>
      <c r="M15836" s="1">
        <v>0.284</v>
      </c>
    </row>
    <row r="15837">
      <c r="A15837" s="1">
        <v>15835.0</v>
      </c>
      <c r="B15837" s="1">
        <v>1.70023355012272E9</v>
      </c>
      <c r="C15837" s="1">
        <v>2086.98237979202</v>
      </c>
      <c r="D15837" s="1">
        <v>29146.2277348313</v>
      </c>
      <c r="E15837" s="1">
        <v>-3830.73137172834</v>
      </c>
      <c r="F15837" s="1">
        <v>-12594.7386139319</v>
      </c>
      <c r="G15837" s="1">
        <v>-5676.60548408096</v>
      </c>
      <c r="H15837" s="1">
        <v>19420.6707979048</v>
      </c>
      <c r="I15837" s="1">
        <v>-10796.9654556471</v>
      </c>
      <c r="J15837" s="1">
        <v>-25699.1864084227</v>
      </c>
      <c r="K15837" s="1">
        <v>-0.056</v>
      </c>
      <c r="L15837" s="1">
        <v>0.736</v>
      </c>
      <c r="M15837" s="1">
        <v>0.284</v>
      </c>
    </row>
    <row r="15838">
      <c r="A15838" s="1">
        <v>15836.0</v>
      </c>
      <c r="B15838" s="1">
        <v>1.70023355012642E9</v>
      </c>
      <c r="C15838" s="1">
        <v>2095.1407665182</v>
      </c>
      <c r="D15838" s="1">
        <v>29130.849734646</v>
      </c>
      <c r="E15838" s="1">
        <v>-3797.24845853429</v>
      </c>
      <c r="F15838" s="1">
        <v>-12592.8834191421</v>
      </c>
      <c r="G15838" s="1">
        <v>-5662.97091996323</v>
      </c>
      <c r="H15838" s="1">
        <v>19310.3425872734</v>
      </c>
      <c r="I15838" s="1">
        <v>-10766.5000279545</v>
      </c>
      <c r="J15838" s="1">
        <v>-25673.6607162548</v>
      </c>
      <c r="K15838" s="1">
        <v>-0.068</v>
      </c>
      <c r="L15838" s="1">
        <v>0.782</v>
      </c>
      <c r="M15838" s="1">
        <v>0.312</v>
      </c>
    </row>
    <row r="15839">
      <c r="A15839" s="1">
        <v>15837.0</v>
      </c>
      <c r="B15839" s="1">
        <v>1.70023355013038E9</v>
      </c>
      <c r="C15839" s="1">
        <v>2103.90265034468</v>
      </c>
      <c r="D15839" s="1">
        <v>29156.3530750695</v>
      </c>
      <c r="E15839" s="1">
        <v>-3737.45754211634</v>
      </c>
      <c r="F15839" s="1">
        <v>-12565.435476951</v>
      </c>
      <c r="G15839" s="1">
        <v>-5552.32978490946</v>
      </c>
      <c r="H15839" s="1">
        <v>19350.3075063595</v>
      </c>
      <c r="I15839" s="1">
        <v>-10773.496123969</v>
      </c>
      <c r="J15839" s="1">
        <v>-25636.1321373143</v>
      </c>
      <c r="K15839" s="1">
        <v>-0.068</v>
      </c>
      <c r="L15839" s="1">
        <v>0.782</v>
      </c>
      <c r="M15839" s="1">
        <v>0.312</v>
      </c>
    </row>
    <row r="15840">
      <c r="A15840" s="1">
        <v>15838.0</v>
      </c>
      <c r="B15840" s="1">
        <v>1.70023355013449E9</v>
      </c>
      <c r="C15840" s="1">
        <v>2073.4372226521</v>
      </c>
      <c r="D15840" s="1">
        <v>29154.4531767908</v>
      </c>
      <c r="E15840" s="1">
        <v>-3708.28851560217</v>
      </c>
      <c r="F15840" s="1">
        <v>-12556.2265582354</v>
      </c>
      <c r="G15840" s="1">
        <v>-5594.48517495217</v>
      </c>
      <c r="H15840" s="1">
        <v>19502.7687552891</v>
      </c>
      <c r="I15840" s="1">
        <v>-10815.5621070339</v>
      </c>
      <c r="J15840" s="1">
        <v>-25648.1350240868</v>
      </c>
      <c r="K15840" s="1">
        <v>-0.068</v>
      </c>
      <c r="L15840" s="1">
        <v>0.782</v>
      </c>
      <c r="M15840" s="1">
        <v>0.312</v>
      </c>
    </row>
    <row r="15841">
      <c r="A15841" s="1">
        <v>15839.0</v>
      </c>
      <c r="B15841" s="1">
        <v>1.70023355013779E9</v>
      </c>
      <c r="C15841" s="1">
        <v>2042.03302169239</v>
      </c>
      <c r="D15841" s="1">
        <v>29147.5241360097</v>
      </c>
      <c r="E15841" s="1">
        <v>-3680.57235247759</v>
      </c>
      <c r="F15841" s="1">
        <v>-12586.1331923166</v>
      </c>
      <c r="G15841" s="1">
        <v>-5671.64339681189</v>
      </c>
      <c r="H15841" s="1">
        <v>19350.0169336816</v>
      </c>
      <c r="I15841" s="1">
        <v>-10814.3551128333</v>
      </c>
      <c r="J15841" s="1">
        <v>-25637.5626489594</v>
      </c>
      <c r="K15841" s="1">
        <v>-0.068</v>
      </c>
      <c r="L15841" s="1">
        <v>0.782</v>
      </c>
      <c r="M15841" s="1">
        <v>0.312</v>
      </c>
    </row>
    <row r="15842">
      <c r="A15842" s="1">
        <v>15840.0</v>
      </c>
      <c r="B15842" s="1">
        <v>1.7002335501406E9</v>
      </c>
      <c r="C15842" s="1">
        <v>2071.76084181795</v>
      </c>
      <c r="D15842" s="1">
        <v>29164.7126274958</v>
      </c>
      <c r="E15842" s="1">
        <v>-3650.82218060757</v>
      </c>
      <c r="F15842" s="1">
        <v>-12571.3810409761</v>
      </c>
      <c r="G15842" s="1">
        <v>-5689.45773714277</v>
      </c>
      <c r="H15842" s="1">
        <v>19359.2258523971</v>
      </c>
      <c r="I15842" s="1">
        <v>-10801.4581562826</v>
      </c>
      <c r="J15842" s="1">
        <v>-25615.0767940374</v>
      </c>
      <c r="K15842" s="1">
        <v>-0.068</v>
      </c>
      <c r="L15842" s="1">
        <v>0.782</v>
      </c>
      <c r="M15842" s="1">
        <v>0.312</v>
      </c>
    </row>
    <row r="15843">
      <c r="A15843" s="1">
        <v>15841.0</v>
      </c>
      <c r="B15843" s="1">
        <v>1.70023355014431E9</v>
      </c>
      <c r="C15843" s="1">
        <v>2061.56844634633</v>
      </c>
      <c r="D15843" s="1">
        <v>29147.7700051987</v>
      </c>
      <c r="E15843" s="1">
        <v>-3659.5617126896</v>
      </c>
      <c r="F15843" s="1">
        <v>-12571.9845380764</v>
      </c>
      <c r="G15843" s="1">
        <v>-5737.37987725494</v>
      </c>
      <c r="H15843" s="1">
        <v>19370.6699455583</v>
      </c>
      <c r="I15843" s="1">
        <v>-10833.1305781758</v>
      </c>
      <c r="J15843" s="1">
        <v>-25628.9125238552</v>
      </c>
      <c r="K15843" s="1">
        <v>-0.068</v>
      </c>
      <c r="L15843" s="1">
        <v>0.782</v>
      </c>
      <c r="M15843" s="1">
        <v>0.312</v>
      </c>
    </row>
    <row r="15844">
      <c r="A15844" s="1">
        <v>15842.0</v>
      </c>
      <c r="B15844" s="1">
        <v>1.70023355014845E9</v>
      </c>
      <c r="C15844" s="1">
        <v>2035.21573963352</v>
      </c>
      <c r="D15844" s="1">
        <v>29110.6884611473</v>
      </c>
      <c r="E15844" s="1">
        <v>-3672.4139657514</v>
      </c>
      <c r="F15844" s="1">
        <v>-12567.1342095296</v>
      </c>
      <c r="G15844" s="1">
        <v>-5696.56559187955</v>
      </c>
      <c r="H15844" s="1">
        <v>19332.023779395</v>
      </c>
      <c r="I15844" s="1">
        <v>-10858.7456773216</v>
      </c>
      <c r="J15844" s="1">
        <v>-25638.9931606046</v>
      </c>
      <c r="K15844" s="1">
        <v>-0.068</v>
      </c>
      <c r="L15844" s="1">
        <v>0.782</v>
      </c>
      <c r="M15844" s="1">
        <v>0.312</v>
      </c>
    </row>
    <row r="15845">
      <c r="A15845" s="1">
        <v>15843.0</v>
      </c>
      <c r="B15845" s="1">
        <v>1.70023355015247E9</v>
      </c>
      <c r="C15845" s="1">
        <v>2081.79677507838</v>
      </c>
      <c r="D15845" s="1">
        <v>29141.0644818621</v>
      </c>
      <c r="E15845" s="1">
        <v>-3676.16905881989</v>
      </c>
      <c r="F15845" s="1">
        <v>-12530.4773486229</v>
      </c>
      <c r="G15845" s="1">
        <v>-5667.10599268746</v>
      </c>
      <c r="H15845" s="1">
        <v>19380.4376578852</v>
      </c>
      <c r="I15845" s="1">
        <v>-10839.6796393012</v>
      </c>
      <c r="J15845" s="1">
        <v>-25595.7425350836</v>
      </c>
      <c r="K15845" s="1">
        <v>-0.068</v>
      </c>
      <c r="L15845" s="1">
        <v>0.782</v>
      </c>
      <c r="M15845" s="1">
        <v>0.312</v>
      </c>
    </row>
    <row r="15846">
      <c r="A15846" s="1">
        <v>15844.0</v>
      </c>
      <c r="B15846" s="1">
        <v>1.70023355015775E9</v>
      </c>
      <c r="C15846" s="1">
        <v>2100.23696425401</v>
      </c>
      <c r="D15846" s="1">
        <v>29163.3938745729</v>
      </c>
      <c r="E15846" s="1">
        <v>-3736.74228629377</v>
      </c>
      <c r="F15846" s="1">
        <v>-12503.2082203874</v>
      </c>
      <c r="G15846" s="1">
        <v>-5728.17095853936</v>
      </c>
      <c r="H15846" s="1">
        <v>19481.3781358454</v>
      </c>
      <c r="I15846" s="1">
        <v>-10823.4299210822</v>
      </c>
      <c r="J15846" s="1">
        <v>-25556.4481683311</v>
      </c>
      <c r="K15846" s="1">
        <v>-0.068</v>
      </c>
      <c r="L15846" s="1">
        <v>0.782</v>
      </c>
      <c r="M15846" s="1">
        <v>0.312</v>
      </c>
    </row>
    <row r="15847">
      <c r="A15847" s="1">
        <v>15845.0</v>
      </c>
      <c r="B15847" s="1">
        <v>1.70023355016022E9</v>
      </c>
      <c r="C15847" s="1">
        <v>2074.15247847467</v>
      </c>
      <c r="D15847" s="1">
        <v>29154.7884529576</v>
      </c>
      <c r="E15847" s="1">
        <v>-3868.72933730236</v>
      </c>
      <c r="F15847" s="1">
        <v>-12525.3140956537</v>
      </c>
      <c r="G15847" s="1">
        <v>-5708.43436818532</v>
      </c>
      <c r="H15847" s="1">
        <v>19441.6590859483</v>
      </c>
      <c r="I15847" s="1">
        <v>-10876.4035554413</v>
      </c>
      <c r="J15847" s="1">
        <v>-25570.5968225713</v>
      </c>
      <c r="K15847" s="1">
        <v>-0.068</v>
      </c>
      <c r="L15847" s="1">
        <v>0.782</v>
      </c>
      <c r="M15847" s="1">
        <v>0.312</v>
      </c>
    </row>
    <row r="15848">
      <c r="A15848" s="1">
        <v>15846.0</v>
      </c>
      <c r="B15848" s="1">
        <v>1.70023355016446E9</v>
      </c>
      <c r="C15848" s="1">
        <v>2095.3419322183</v>
      </c>
      <c r="D15848" s="1">
        <v>29169.4288455759</v>
      </c>
      <c r="E15848" s="1">
        <v>-3869.06461346919</v>
      </c>
      <c r="F15848" s="1">
        <v>-12528.6221538331</v>
      </c>
      <c r="G15848" s="1">
        <v>-5704.79103383911</v>
      </c>
      <c r="H15848" s="1">
        <v>19375.2520531716</v>
      </c>
      <c r="I15848" s="1">
        <v>-10916.4355297607</v>
      </c>
      <c r="J15848" s="1">
        <v>-25585.4607326341</v>
      </c>
      <c r="K15848" s="1">
        <v>-0.084</v>
      </c>
      <c r="L15848" s="1">
        <v>0.818</v>
      </c>
      <c r="M15848" s="1">
        <v>0.304</v>
      </c>
    </row>
    <row r="15849">
      <c r="A15849" s="1">
        <v>15847.0</v>
      </c>
      <c r="B15849" s="1">
        <v>1.70023355016881E9</v>
      </c>
      <c r="C15849" s="1">
        <v>2139.08429611734</v>
      </c>
      <c r="D15849" s="1">
        <v>29189.120732441</v>
      </c>
      <c r="E15849" s="1">
        <v>-3840.61084277759</v>
      </c>
      <c r="F15849" s="1">
        <v>-12515.4793280934</v>
      </c>
      <c r="G15849" s="1">
        <v>-5743.05722034659</v>
      </c>
      <c r="H15849" s="1">
        <v>19291.1871422752</v>
      </c>
      <c r="I15849" s="1">
        <v>-10895.6707591618</v>
      </c>
      <c r="J15849" s="1">
        <v>-25578.2634709195</v>
      </c>
      <c r="K15849" s="1">
        <v>-0.084</v>
      </c>
      <c r="L15849" s="1">
        <v>0.818</v>
      </c>
      <c r="M15849" s="1">
        <v>0.304</v>
      </c>
    </row>
    <row r="15850">
      <c r="A15850" s="1">
        <v>15848.0</v>
      </c>
      <c r="B15850" s="1">
        <v>1.70023355017242E9</v>
      </c>
      <c r="C15850" s="1">
        <v>2168.81211624289</v>
      </c>
      <c r="D15850" s="1">
        <v>29223.8106398356</v>
      </c>
      <c r="E15850" s="1">
        <v>-3846.31053761369</v>
      </c>
      <c r="F15850" s="1">
        <v>-12513.7135402814</v>
      </c>
      <c r="G15850" s="1">
        <v>-5782.30688361011</v>
      </c>
      <c r="H15850" s="1">
        <v>19211.8831529478</v>
      </c>
      <c r="I15850" s="1">
        <v>-10853.5377208635</v>
      </c>
      <c r="J15850" s="1">
        <v>-25580.6774593207</v>
      </c>
      <c r="K15850" s="1">
        <v>-0.084</v>
      </c>
      <c r="L15850" s="1">
        <v>0.818</v>
      </c>
      <c r="M15850" s="1">
        <v>0.304</v>
      </c>
    </row>
    <row r="15851">
      <c r="A15851" s="1">
        <v>15849.0</v>
      </c>
      <c r="B15851" s="1">
        <v>1.70023355017637E9</v>
      </c>
      <c r="C15851" s="1">
        <v>2133.22813907005</v>
      </c>
      <c r="D15851" s="1">
        <v>29206.1304099715</v>
      </c>
      <c r="E15851" s="1">
        <v>-3860.01215696479</v>
      </c>
      <c r="F15851" s="1">
        <v>-12492.0099964153</v>
      </c>
      <c r="G15851" s="1">
        <v>-5700.00776052567</v>
      </c>
      <c r="H15851" s="1">
        <v>19523.5558776326</v>
      </c>
      <c r="I15851" s="1">
        <v>-10861.5843488674</v>
      </c>
      <c r="J15851" s="1">
        <v>-25637.6520559373</v>
      </c>
      <c r="K15851" s="1">
        <v>-0.084</v>
      </c>
      <c r="L15851" s="1">
        <v>0.818</v>
      </c>
      <c r="M15851" s="1">
        <v>0.304</v>
      </c>
    </row>
    <row r="15852">
      <c r="A15852" s="1">
        <v>15850.0</v>
      </c>
      <c r="B15852" s="1">
        <v>1.70023355018025E9</v>
      </c>
      <c r="C15852" s="1">
        <v>2138.59255773932</v>
      </c>
      <c r="D15852" s="1">
        <v>29247.0341023247</v>
      </c>
      <c r="E15852" s="1">
        <v>-3854.08894468414</v>
      </c>
      <c r="F15852" s="1">
        <v>-12471.2452258163</v>
      </c>
      <c r="G15852" s="1">
        <v>-5680.18176319381</v>
      </c>
      <c r="H15852" s="1">
        <v>19509.7872030481</v>
      </c>
      <c r="I15852" s="1">
        <v>-10876.783535097</v>
      </c>
      <c r="J15852" s="1">
        <v>-25668.0504283965</v>
      </c>
      <c r="K15852" s="1">
        <v>-0.084</v>
      </c>
      <c r="L15852" s="1">
        <v>0.818</v>
      </c>
      <c r="M15852" s="1">
        <v>0.304</v>
      </c>
    </row>
    <row r="15853">
      <c r="A15853" s="1">
        <v>15851.0</v>
      </c>
      <c r="B15853" s="1">
        <v>1.70023355018526E9</v>
      </c>
      <c r="C15853" s="1">
        <v>2172.05311918891</v>
      </c>
      <c r="D15853" s="1">
        <v>29273.9679543933</v>
      </c>
      <c r="E15853" s="1">
        <v>-3891.75163409133</v>
      </c>
      <c r="F15853" s="1">
        <v>-12492.8817144491</v>
      </c>
      <c r="G15853" s="1">
        <v>-5861.90144561546</v>
      </c>
      <c r="H15853" s="1">
        <v>19429.3432747534</v>
      </c>
      <c r="I15853" s="1">
        <v>-10865.0041657691</v>
      </c>
      <c r="J15853" s="1">
        <v>-25658.2156608361</v>
      </c>
      <c r="K15853" s="1">
        <v>-0.084</v>
      </c>
      <c r="L15853" s="1">
        <v>0.818</v>
      </c>
      <c r="M15853" s="1">
        <v>0.304</v>
      </c>
    </row>
    <row r="15854">
      <c r="A15854" s="1">
        <v>15852.0</v>
      </c>
      <c r="B15854" s="1">
        <v>1.70023355018831E9</v>
      </c>
      <c r="C15854" s="1">
        <v>2155.91515969218</v>
      </c>
      <c r="D15854" s="1">
        <v>29220.5249334007</v>
      </c>
      <c r="E15854" s="1">
        <v>-3911.71174188992</v>
      </c>
      <c r="F15854" s="1">
        <v>-12533.2936684243</v>
      </c>
      <c r="G15854" s="1">
        <v>-5785.92786621187</v>
      </c>
      <c r="H15854" s="1">
        <v>19378.2695386731</v>
      </c>
      <c r="I15854" s="1">
        <v>-10863.1266192348</v>
      </c>
      <c r="J15854" s="1">
        <v>-25666.9104894292</v>
      </c>
      <c r="K15854" s="1">
        <v>-0.084</v>
      </c>
      <c r="L15854" s="1">
        <v>0.818</v>
      </c>
      <c r="M15854" s="1">
        <v>0.304</v>
      </c>
    </row>
    <row r="15855">
      <c r="A15855" s="1">
        <v>15853.0</v>
      </c>
      <c r="B15855" s="1">
        <v>1.7002335501924E9</v>
      </c>
      <c r="C15855" s="1">
        <v>2130.97061288006</v>
      </c>
      <c r="D15855" s="1">
        <v>29196.2732906667</v>
      </c>
      <c r="E15855" s="1">
        <v>-3902.90515457453</v>
      </c>
      <c r="F15855" s="1">
        <v>-12540.2674126943</v>
      </c>
      <c r="G15855" s="1">
        <v>-5658.88055072791</v>
      </c>
      <c r="H15855" s="1">
        <v>19391.568826624</v>
      </c>
      <c r="I15855" s="1">
        <v>-10884.8972183343</v>
      </c>
      <c r="J15855" s="1">
        <v>-25661.3225533154</v>
      </c>
      <c r="K15855" s="1">
        <v>-0.084</v>
      </c>
      <c r="L15855" s="1">
        <v>0.818</v>
      </c>
      <c r="M15855" s="1">
        <v>0.304</v>
      </c>
    </row>
    <row r="15856">
      <c r="A15856" s="1">
        <v>15854.0</v>
      </c>
      <c r="B15856" s="1">
        <v>1.70023355019632E9</v>
      </c>
      <c r="C15856" s="1">
        <v>2125.6508976997</v>
      </c>
      <c r="D15856" s="1">
        <v>29225.7775933477</v>
      </c>
      <c r="E15856" s="1">
        <v>-3886.70013984443</v>
      </c>
      <c r="F15856" s="1">
        <v>-12532.7572265574</v>
      </c>
      <c r="G15856" s="1">
        <v>-5732.19427254131</v>
      </c>
      <c r="H15856" s="1">
        <v>19446.8223389175</v>
      </c>
      <c r="I15856" s="1">
        <v>-10909.8417651464</v>
      </c>
      <c r="J15856" s="1">
        <v>-25671.2243761091</v>
      </c>
      <c r="K15856" s="1">
        <v>-0.084</v>
      </c>
      <c r="L15856" s="1">
        <v>0.818</v>
      </c>
      <c r="M15856" s="1">
        <v>0.304</v>
      </c>
    </row>
    <row r="15857">
      <c r="A15857" s="1">
        <v>15855.0</v>
      </c>
      <c r="B15857" s="1">
        <v>1.70023355020037E9</v>
      </c>
      <c r="C15857" s="1">
        <v>2147.24268284352</v>
      </c>
      <c r="D15857" s="1">
        <v>29248.3081517586</v>
      </c>
      <c r="E15857" s="1">
        <v>-3833.32417408516</v>
      </c>
      <c r="F15857" s="1">
        <v>-12540.1556539721</v>
      </c>
      <c r="G15857" s="1">
        <v>-5768.82878170356</v>
      </c>
      <c r="H15857" s="1">
        <v>19249.8140632884</v>
      </c>
      <c r="I15857" s="1">
        <v>-10888.0711660469</v>
      </c>
      <c r="J15857" s="1">
        <v>-25631.5276779565</v>
      </c>
      <c r="K15857" s="1">
        <v>-0.084</v>
      </c>
      <c r="L15857" s="1">
        <v>0.818</v>
      </c>
      <c r="M15857" s="1">
        <v>0.304</v>
      </c>
    </row>
    <row r="15858">
      <c r="A15858" s="1">
        <v>15856.0</v>
      </c>
      <c r="B15858" s="1">
        <v>1.70023355020422E9</v>
      </c>
      <c r="C15858" s="1">
        <v>2146.3039095764</v>
      </c>
      <c r="D15858" s="1">
        <v>29195.4686278663</v>
      </c>
      <c r="E15858" s="1">
        <v>-3797.24845853429</v>
      </c>
      <c r="F15858" s="1">
        <v>-12551.7115058555</v>
      </c>
      <c r="G15858" s="1">
        <v>-5767.48767703624</v>
      </c>
      <c r="H15858" s="1">
        <v>19303.2794360255</v>
      </c>
      <c r="I15858" s="1">
        <v>-10879.1304682648</v>
      </c>
      <c r="J15858" s="1">
        <v>-25587.1147617238</v>
      </c>
      <c r="K15858" s="1">
        <v>-0.122</v>
      </c>
      <c r="L15858" s="1">
        <v>0.948</v>
      </c>
      <c r="M15858" s="1">
        <v>0.332</v>
      </c>
    </row>
    <row r="15859">
      <c r="A15859" s="1">
        <v>15857.0</v>
      </c>
      <c r="B15859" s="1">
        <v>1.70023355020841E9</v>
      </c>
      <c r="C15859" s="1">
        <v>2149.54491252242</v>
      </c>
      <c r="D15859" s="1">
        <v>29181.7893602596</v>
      </c>
      <c r="E15859" s="1">
        <v>-3757.0823737481</v>
      </c>
      <c r="F15859" s="1">
        <v>-12533.1595579575</v>
      </c>
      <c r="G15859" s="1">
        <v>-5802.49050885325</v>
      </c>
      <c r="H15859" s="1">
        <v>19434.081844578</v>
      </c>
      <c r="I15859" s="1">
        <v>-10881.4103461993</v>
      </c>
      <c r="J15859" s="1">
        <v>-25589.1487704692</v>
      </c>
      <c r="K15859" s="1">
        <v>-0.122</v>
      </c>
      <c r="L15859" s="1">
        <v>0.948</v>
      </c>
      <c r="M15859" s="1">
        <v>0.332</v>
      </c>
    </row>
    <row r="15860">
      <c r="A15860" s="1">
        <v>15858.0</v>
      </c>
      <c r="B15860" s="1">
        <v>1.70023355021326E9</v>
      </c>
      <c r="C15860" s="1">
        <v>2163.31358710689</v>
      </c>
      <c r="D15860" s="1">
        <v>29195.8933110109</v>
      </c>
      <c r="E15860" s="1">
        <v>-3710.76955923671</v>
      </c>
      <c r="F15860" s="1">
        <v>-12546.8611773087</v>
      </c>
      <c r="G15860" s="1">
        <v>-5780.13876439795</v>
      </c>
      <c r="H15860" s="1">
        <v>19389.7136318342</v>
      </c>
      <c r="I15860" s="1">
        <v>-10919.1400908398</v>
      </c>
      <c r="J15860" s="1">
        <v>-25636.6909309257</v>
      </c>
      <c r="K15860" s="1">
        <v>-0.122</v>
      </c>
      <c r="L15860" s="1">
        <v>0.948</v>
      </c>
      <c r="M15860" s="1">
        <v>0.332</v>
      </c>
    </row>
    <row r="15861">
      <c r="A15861" s="1">
        <v>15859.0</v>
      </c>
      <c r="B15861" s="1">
        <v>1.70023355021641E9</v>
      </c>
      <c r="C15861" s="1">
        <v>2193.28727642146</v>
      </c>
      <c r="D15861" s="1">
        <v>29227.7221951153</v>
      </c>
      <c r="E15861" s="1">
        <v>-3627.68812509633</v>
      </c>
      <c r="F15861" s="1">
        <v>-12522.5424793413</v>
      </c>
      <c r="G15861" s="1">
        <v>-5614.73585542867</v>
      </c>
      <c r="H15861" s="1">
        <v>19356.9906779516</v>
      </c>
      <c r="I15861" s="1">
        <v>-10936.6191550039</v>
      </c>
      <c r="J15861" s="1">
        <v>-25677.3711058343</v>
      </c>
      <c r="K15861" s="1">
        <v>-0.122</v>
      </c>
      <c r="L15861" s="1">
        <v>0.948</v>
      </c>
      <c r="M15861" s="1">
        <v>0.332</v>
      </c>
    </row>
    <row r="15862">
      <c r="A15862" s="1">
        <v>15860.0</v>
      </c>
      <c r="B15862" s="1">
        <v>1.70023355022022E9</v>
      </c>
      <c r="C15862" s="1">
        <v>2192.05793047641</v>
      </c>
      <c r="D15862" s="1">
        <v>29277.3207160616</v>
      </c>
      <c r="E15862" s="1">
        <v>-3622.83779654953</v>
      </c>
      <c r="F15862" s="1">
        <v>-12456.2248535424</v>
      </c>
      <c r="G15862" s="1">
        <v>-5651.39271633538</v>
      </c>
      <c r="H15862" s="1">
        <v>19494.9679964742</v>
      </c>
      <c r="I15862" s="1">
        <v>-10963.6200623059</v>
      </c>
      <c r="J15862" s="1">
        <v>-25858.4425876668</v>
      </c>
      <c r="K15862" s="1">
        <v>-0.122</v>
      </c>
      <c r="L15862" s="1">
        <v>0.948</v>
      </c>
      <c r="M15862" s="1">
        <v>0.332</v>
      </c>
    </row>
    <row r="15863">
      <c r="A15863" s="1">
        <v>15861.0</v>
      </c>
      <c r="B15863" s="1">
        <v>1.70023355022444E9</v>
      </c>
      <c r="C15863" s="1">
        <v>2205.0666457494</v>
      </c>
      <c r="D15863" s="1">
        <v>29298.4207628274</v>
      </c>
      <c r="E15863" s="1">
        <v>-3605.82811901904</v>
      </c>
      <c r="F15863" s="1">
        <v>-12468.4736095039</v>
      </c>
      <c r="G15863" s="1">
        <v>-5630.53853875858</v>
      </c>
      <c r="H15863" s="1">
        <v>19435.7135219232</v>
      </c>
      <c r="I15863" s="1">
        <v>-10952.8688732229</v>
      </c>
      <c r="J15863" s="1">
        <v>-25949.1012631775</v>
      </c>
      <c r="K15863" s="1">
        <v>-0.122</v>
      </c>
      <c r="L15863" s="1">
        <v>0.948</v>
      </c>
      <c r="M15863" s="1">
        <v>0.332</v>
      </c>
    </row>
    <row r="15864">
      <c r="A15864" s="1">
        <v>15862.0</v>
      </c>
      <c r="B15864" s="1">
        <v>1.70023355022843E9</v>
      </c>
      <c r="C15864" s="1">
        <v>2190.33684615336</v>
      </c>
      <c r="D15864" s="1">
        <v>29289.90474819</v>
      </c>
      <c r="E15864" s="1">
        <v>-3609.69497080981</v>
      </c>
      <c r="F15864" s="1">
        <v>-12519.7708630288</v>
      </c>
      <c r="G15864" s="1">
        <v>-5594.64163716335</v>
      </c>
      <c r="H15864" s="1">
        <v>19223.0143216865</v>
      </c>
      <c r="I15864" s="1">
        <v>-10968.0680594525</v>
      </c>
      <c r="J15864" s="1">
        <v>-26017.1623250439</v>
      </c>
      <c r="K15864" s="1">
        <v>-0.122</v>
      </c>
      <c r="L15864" s="1">
        <v>0.948</v>
      </c>
      <c r="M15864" s="1">
        <v>0.332</v>
      </c>
    </row>
    <row r="15865">
      <c r="A15865" s="1">
        <v>15863.0</v>
      </c>
      <c r="B15865" s="1">
        <v>1.70023355023229E9</v>
      </c>
      <c r="C15865" s="1">
        <v>2183.00547397201</v>
      </c>
      <c r="D15865" s="1">
        <v>29251.9514861049</v>
      </c>
      <c r="E15865" s="1">
        <v>-3603.45883410678</v>
      </c>
      <c r="F15865" s="1">
        <v>-12529.6503340781</v>
      </c>
      <c r="G15865" s="1">
        <v>-5467.28139725701</v>
      </c>
      <c r="H15865" s="1">
        <v>19462.6920774808</v>
      </c>
      <c r="I15865" s="1">
        <v>-10979.087469469</v>
      </c>
      <c r="J15865" s="1">
        <v>-25971.4753593773</v>
      </c>
      <c r="K15865" s="1">
        <v>-0.122</v>
      </c>
      <c r="L15865" s="1">
        <v>0.948</v>
      </c>
      <c r="M15865" s="1">
        <v>0.332</v>
      </c>
    </row>
    <row r="15866">
      <c r="A15866" s="1">
        <v>15864.0</v>
      </c>
      <c r="B15866" s="1">
        <v>1.70023355023631E9</v>
      </c>
      <c r="C15866" s="1">
        <v>2241.96937584511</v>
      </c>
      <c r="D15866" s="1">
        <v>29251.9961895938</v>
      </c>
      <c r="E15866" s="1">
        <v>-3709.96489643632</v>
      </c>
      <c r="F15866" s="1">
        <v>-12443.2384900138</v>
      </c>
      <c r="G15866" s="1">
        <v>-5414.79950127595</v>
      </c>
      <c r="H15866" s="1">
        <v>19520.7172060867</v>
      </c>
      <c r="I15866" s="1">
        <v>-11060.2913570751</v>
      </c>
      <c r="J15866" s="1">
        <v>-25644.7822624185</v>
      </c>
      <c r="K15866" s="1">
        <v>-0.122</v>
      </c>
      <c r="L15866" s="1">
        <v>0.948</v>
      </c>
      <c r="M15866" s="1">
        <v>0.332</v>
      </c>
    </row>
    <row r="15867">
      <c r="A15867" s="1">
        <v>15865.0</v>
      </c>
      <c r="B15867" s="1">
        <v>1.7002335502403E9</v>
      </c>
      <c r="C15867" s="1">
        <v>2331.53281587753</v>
      </c>
      <c r="D15867" s="1">
        <v>29331.2554754323</v>
      </c>
      <c r="E15867" s="1">
        <v>-3714.41289358292</v>
      </c>
      <c r="F15867" s="1">
        <v>-12289.9055230504</v>
      </c>
      <c r="G15867" s="1">
        <v>-5569.63003511786</v>
      </c>
      <c r="H15867" s="1">
        <v>19510.2118861927</v>
      </c>
      <c r="I15867" s="1">
        <v>-11235.5513853492</v>
      </c>
      <c r="J15867" s="1">
        <v>-26317.9721019234</v>
      </c>
      <c r="K15867" s="1">
        <v>-0.122</v>
      </c>
      <c r="L15867" s="1">
        <v>0.948</v>
      </c>
      <c r="M15867" s="1">
        <v>0.332</v>
      </c>
    </row>
    <row r="15868">
      <c r="A15868" s="1">
        <v>15866.0</v>
      </c>
      <c r="B15868" s="1">
        <v>1.70023355024537E9</v>
      </c>
      <c r="C15868" s="1">
        <v>2313.76317903556</v>
      </c>
      <c r="D15868" s="1">
        <v>29337.8045365577</v>
      </c>
      <c r="E15868" s="1">
        <v>-3672.2128000513</v>
      </c>
      <c r="F15868" s="1">
        <v>-12319.1639565424</v>
      </c>
      <c r="G15868" s="1">
        <v>-5037.79262754829</v>
      </c>
      <c r="H15868" s="1">
        <v>19363.8973669883</v>
      </c>
      <c r="I15868" s="1">
        <v>-10588.9377700016</v>
      </c>
      <c r="J15868" s="1">
        <v>-27278.5830233792</v>
      </c>
      <c r="K15868" s="1">
        <v>-0.056</v>
      </c>
      <c r="L15868" s="1">
        <v>0.958</v>
      </c>
      <c r="M15868" s="1">
        <v>0.384</v>
      </c>
    </row>
    <row r="15869">
      <c r="A15869" s="1">
        <v>15867.0</v>
      </c>
      <c r="B15869" s="1">
        <v>1.70023355024928E9</v>
      </c>
      <c r="C15869" s="1">
        <v>2259.04610860897</v>
      </c>
      <c r="D15869" s="1">
        <v>29319.4314026154</v>
      </c>
      <c r="E15869" s="1">
        <v>-3482.62530358139</v>
      </c>
      <c r="F15869" s="1">
        <v>-12276.9415112664</v>
      </c>
      <c r="G15869" s="1">
        <v>-4539.52754015058</v>
      </c>
      <c r="H15869" s="1">
        <v>18347.3176774165</v>
      </c>
      <c r="I15869" s="1">
        <v>-10490.9477223095</v>
      </c>
      <c r="J15869" s="1">
        <v>-26113.6771576019</v>
      </c>
      <c r="K15869" s="1">
        <v>-0.056</v>
      </c>
      <c r="L15869" s="1">
        <v>0.958</v>
      </c>
      <c r="M15869" s="1">
        <v>0.384</v>
      </c>
    </row>
    <row r="15870">
      <c r="A15870" s="1">
        <v>15868.0</v>
      </c>
      <c r="B15870" s="1">
        <v>1.70023355026845E9</v>
      </c>
      <c r="C15870" s="1">
        <v>2257.12385858581</v>
      </c>
      <c r="D15870" s="1">
        <v>29319.4761061043</v>
      </c>
      <c r="E15870" s="1">
        <v>-2957.20284667049</v>
      </c>
      <c r="F15870" s="1">
        <v>-12195.1117748155</v>
      </c>
      <c r="G15870" s="1">
        <v>-4653.83436129502</v>
      </c>
      <c r="H15870" s="1">
        <v>16453.9014046074</v>
      </c>
      <c r="I15870" s="1">
        <v>-10830.7612932635</v>
      </c>
      <c r="J15870" s="1">
        <v>-24493.5780159924</v>
      </c>
      <c r="K15870" s="1">
        <v>-0.056</v>
      </c>
      <c r="L15870" s="1">
        <v>0.958</v>
      </c>
      <c r="M15870" s="1">
        <v>0.384</v>
      </c>
    </row>
    <row r="15871">
      <c r="A15871" s="1">
        <v>15869.0</v>
      </c>
      <c r="B15871" s="1">
        <v>1.70023355027143E9</v>
      </c>
      <c r="C15871" s="1">
        <v>2616.18228151587</v>
      </c>
      <c r="D15871" s="1">
        <v>29667.3810085512</v>
      </c>
      <c r="E15871" s="1">
        <v>-2746.71646913486</v>
      </c>
      <c r="F15871" s="1">
        <v>-11714.8845451932</v>
      </c>
      <c r="G15871" s="1">
        <v>-4783.98856925828</v>
      </c>
      <c r="H15871" s="1">
        <v>14825.6438762717</v>
      </c>
      <c r="I15871" s="1">
        <v>-11104.9948459857</v>
      </c>
      <c r="J15871" s="1">
        <v>-22872.0707144821</v>
      </c>
      <c r="K15871" s="1">
        <v>-0.056</v>
      </c>
      <c r="L15871" s="1">
        <v>0.958</v>
      </c>
      <c r="M15871" s="1">
        <v>0.384</v>
      </c>
    </row>
    <row r="15872">
      <c r="A15872" s="1">
        <v>15870.0</v>
      </c>
      <c r="B15872" s="1">
        <v>1.70023355027549E9</v>
      </c>
      <c r="C15872" s="1">
        <v>2895.51203197384</v>
      </c>
      <c r="D15872" s="1">
        <v>30140.612142159</v>
      </c>
      <c r="E15872" s="1">
        <v>-2864.95719730343</v>
      </c>
      <c r="F15872" s="1">
        <v>-11171.08895434</v>
      </c>
      <c r="G15872" s="1">
        <v>-4772.87975226399</v>
      </c>
      <c r="H15872" s="1">
        <v>14341.5274431142</v>
      </c>
      <c r="I15872" s="1">
        <v>-12070.4337442438</v>
      </c>
      <c r="J15872" s="1">
        <v>-23513.4763733716</v>
      </c>
      <c r="K15872" s="1">
        <v>-0.056</v>
      </c>
      <c r="L15872" s="1">
        <v>0.958</v>
      </c>
      <c r="M15872" s="1">
        <v>0.384</v>
      </c>
    </row>
    <row r="15873">
      <c r="A15873" s="1">
        <v>15871.0</v>
      </c>
      <c r="B15873" s="1">
        <v>1.70023355028056E9</v>
      </c>
      <c r="C15873" s="1">
        <v>1618.62392647551</v>
      </c>
      <c r="D15873" s="1">
        <v>29940.0946426504</v>
      </c>
      <c r="E15873" s="1">
        <v>-3291.38377802178</v>
      </c>
      <c r="F15873" s="1">
        <v>-11184.63411148</v>
      </c>
      <c r="G15873" s="1">
        <v>-5109.72054120547</v>
      </c>
      <c r="H15873" s="1">
        <v>17195.0852507454</v>
      </c>
      <c r="I15873" s="1">
        <v>-13411.2478388843</v>
      </c>
      <c r="J15873" s="1">
        <v>-26417.6608821941</v>
      </c>
      <c r="K15873" s="1">
        <v>-0.056</v>
      </c>
      <c r="L15873" s="1">
        <v>0.958</v>
      </c>
      <c r="M15873" s="1">
        <v>0.384</v>
      </c>
    </row>
    <row r="15874">
      <c r="A15874" s="1">
        <v>15872.0</v>
      </c>
      <c r="B15874" s="1">
        <v>1.7002335502844E9</v>
      </c>
      <c r="C15874" s="1">
        <v>-1516.27528861466</v>
      </c>
      <c r="D15874" s="1">
        <v>28514.6344917576</v>
      </c>
      <c r="E15874" s="1">
        <v>-2397.93984865425</v>
      </c>
      <c r="F15874" s="1">
        <v>-11381.1059452421</v>
      </c>
      <c r="G15874" s="1">
        <v>-5786.86663947899</v>
      </c>
      <c r="H15874" s="1">
        <v>25279.7335719744</v>
      </c>
      <c r="I15874" s="1">
        <v>-15167.9161391158</v>
      </c>
      <c r="J15874" s="1">
        <v>-26760.1566624828</v>
      </c>
      <c r="K15874" s="1">
        <v>1.33</v>
      </c>
      <c r="L15874" s="1">
        <v>0.222</v>
      </c>
      <c r="M15874" s="1">
        <v>0.806</v>
      </c>
    </row>
    <row r="15875">
      <c r="A15875" s="1">
        <v>15873.0</v>
      </c>
      <c r="B15875" s="1">
        <v>1.70023355028834E9</v>
      </c>
      <c r="C15875" s="1">
        <v>-4156.57510239781</v>
      </c>
      <c r="D15875" s="1">
        <v>25917.7194139622</v>
      </c>
      <c r="E15875" s="1">
        <v>2663.09859312756</v>
      </c>
      <c r="F15875" s="1">
        <v>-11259.6912693609</v>
      </c>
      <c r="G15875" s="1">
        <v>-6162.08537365023</v>
      </c>
      <c r="H15875" s="1">
        <v>27843.5904197204</v>
      </c>
      <c r="I15875" s="1">
        <v>-17230.8703936183</v>
      </c>
      <c r="J15875" s="1">
        <v>-27520.3394914078</v>
      </c>
      <c r="K15875" s="1">
        <v>1.33</v>
      </c>
      <c r="L15875" s="1">
        <v>0.222</v>
      </c>
      <c r="M15875" s="1">
        <v>0.806</v>
      </c>
    </row>
    <row r="15876">
      <c r="A15876" s="1">
        <v>15874.0</v>
      </c>
      <c r="B15876" s="1">
        <v>1.7002335502925E9</v>
      </c>
      <c r="C15876" s="1">
        <v>-6225.98901104796</v>
      </c>
      <c r="D15876" s="1">
        <v>22996.905207265</v>
      </c>
      <c r="E15876" s="1">
        <v>6172.83656273324</v>
      </c>
      <c r="F15876" s="1">
        <v>-10946.9680126867</v>
      </c>
      <c r="G15876" s="1">
        <v>-6670.29698733055</v>
      </c>
      <c r="H15876" s="1">
        <v>29896.6875549182</v>
      </c>
      <c r="I15876" s="1">
        <v>-18865.5875761017</v>
      </c>
      <c r="J15876" s="1">
        <v>-23467.9905734051</v>
      </c>
      <c r="K15876" s="1">
        <v>1.33</v>
      </c>
      <c r="L15876" s="1">
        <v>0.222</v>
      </c>
      <c r="M15876" s="1">
        <v>0.806</v>
      </c>
    </row>
    <row r="15877">
      <c r="A15877" s="1">
        <v>15875.0</v>
      </c>
      <c r="B15877" s="1">
        <v>1.70023355029537E9</v>
      </c>
      <c r="C15877" s="1">
        <v>-5972.36376671359</v>
      </c>
      <c r="D15877" s="1">
        <v>20964.3493252216</v>
      </c>
      <c r="E15877" s="1">
        <v>1992.63566644616</v>
      </c>
      <c r="F15877" s="1">
        <v>-10485.6727106181</v>
      </c>
      <c r="G15877" s="1">
        <v>-7256.51618915989</v>
      </c>
      <c r="H15877" s="1">
        <v>24747.5832399825</v>
      </c>
      <c r="I15877" s="1">
        <v>-19608.2019338848</v>
      </c>
      <c r="J15877" s="1">
        <v>-18474.4320481338</v>
      </c>
      <c r="K15877" s="1">
        <v>1.33</v>
      </c>
      <c r="L15877" s="1">
        <v>0.222</v>
      </c>
      <c r="M15877" s="1">
        <v>0.806</v>
      </c>
    </row>
    <row r="15878">
      <c r="A15878" s="1">
        <v>15876.0</v>
      </c>
      <c r="B15878" s="1">
        <v>1.7002335502995E9</v>
      </c>
      <c r="C15878" s="1">
        <v>-2755.81362912817</v>
      </c>
      <c r="D15878" s="1">
        <v>19761.5349008482</v>
      </c>
      <c r="E15878" s="1">
        <v>8680.5458284075</v>
      </c>
      <c r="F15878" s="1">
        <v>-10670.3204715633</v>
      </c>
      <c r="G15878" s="1">
        <v>-7965.75939247124</v>
      </c>
      <c r="H15878" s="1">
        <v>17954.7986930368</v>
      </c>
      <c r="I15878" s="1">
        <v>-19833.6863319499</v>
      </c>
      <c r="J15878" s="1">
        <v>-21731.7294158613</v>
      </c>
      <c r="K15878" s="1">
        <v>1.33</v>
      </c>
      <c r="L15878" s="1">
        <v>0.222</v>
      </c>
      <c r="M15878" s="1">
        <v>0.806</v>
      </c>
    </row>
    <row r="15879">
      <c r="A15879" s="1">
        <v>15877.0</v>
      </c>
      <c r="B15879" s="1">
        <v>1.70023355030335E9</v>
      </c>
      <c r="C15879" s="1">
        <v>138.938443534188</v>
      </c>
      <c r="D15879" s="1">
        <v>19275.6303281343</v>
      </c>
      <c r="E15879" s="1">
        <v>20576.7700763666</v>
      </c>
      <c r="F15879" s="1">
        <v>-12070.4337442438</v>
      </c>
      <c r="G15879" s="1">
        <v>-9004.89199219846</v>
      </c>
      <c r="H15879" s="1">
        <v>14122.078016052</v>
      </c>
      <c r="I15879" s="1">
        <v>-20475.5390257285</v>
      </c>
      <c r="J15879" s="1">
        <v>-24115.0512236417</v>
      </c>
      <c r="K15879" s="1">
        <v>1.33</v>
      </c>
      <c r="L15879" s="1">
        <v>0.222</v>
      </c>
      <c r="M15879" s="1">
        <v>0.806</v>
      </c>
    </row>
    <row r="15880">
      <c r="A15880" s="1">
        <v>15878.0</v>
      </c>
      <c r="B15880" s="1">
        <v>1.70023355030856E9</v>
      </c>
      <c r="C15880" s="1">
        <v>1941.2043024545</v>
      </c>
      <c r="D15880" s="1">
        <v>18846.1192066811</v>
      </c>
      <c r="E15880" s="1">
        <v>27511.6223110702</v>
      </c>
      <c r="F15880" s="1">
        <v>-13444.4848828893</v>
      </c>
      <c r="G15880" s="1">
        <v>-9632.1713485922</v>
      </c>
      <c r="H15880" s="1">
        <v>15324.7359782142</v>
      </c>
      <c r="I15880" s="1">
        <v>-21579.8046087985</v>
      </c>
      <c r="J15880" s="1">
        <v>-18673.0943528526</v>
      </c>
      <c r="K15880" s="1">
        <v>1.33</v>
      </c>
      <c r="L15880" s="1">
        <v>0.222</v>
      </c>
      <c r="M15880" s="1">
        <v>0.806</v>
      </c>
    </row>
    <row r="15881">
      <c r="A15881" s="1">
        <v>15879.0</v>
      </c>
      <c r="B15881" s="1">
        <v>1.70023355031235E9</v>
      </c>
      <c r="C15881" s="1">
        <v>2816.49861532433</v>
      </c>
      <c r="D15881" s="1">
        <v>18844.3310671247</v>
      </c>
      <c r="E15881" s="1">
        <v>27812.9461780722</v>
      </c>
      <c r="F15881" s="1">
        <v>-12648.8521872582</v>
      </c>
      <c r="G15881" s="1">
        <v>-9744.08653307992</v>
      </c>
      <c r="H15881" s="1">
        <v>15001.8426778128</v>
      </c>
      <c r="I15881" s="1">
        <v>-22064.166911145</v>
      </c>
      <c r="J15881" s="1">
        <v>-14948.1761393757</v>
      </c>
      <c r="K15881" s="1">
        <v>1.33</v>
      </c>
      <c r="L15881" s="1">
        <v>0.222</v>
      </c>
      <c r="M15881" s="1">
        <v>0.806</v>
      </c>
    </row>
    <row r="15882">
      <c r="A15882" s="1">
        <v>15880.0</v>
      </c>
      <c r="B15882" s="1">
        <v>1.70023355031756E9</v>
      </c>
      <c r="C15882" s="1">
        <v>3223.47917836656</v>
      </c>
      <c r="D15882" s="1">
        <v>19285.7333166281</v>
      </c>
      <c r="E15882" s="1">
        <v>25184.917471995</v>
      </c>
      <c r="F15882" s="1">
        <v>-11870.0280034575</v>
      </c>
      <c r="G15882" s="1">
        <v>-9571.48636239604</v>
      </c>
      <c r="H15882" s="1">
        <v>12352.378648803</v>
      </c>
      <c r="I15882" s="1">
        <v>-22263.1644920306</v>
      </c>
      <c r="J15882" s="1">
        <v>-15620.7848335248</v>
      </c>
      <c r="K15882" s="1">
        <v>1.33</v>
      </c>
      <c r="L15882" s="1">
        <v>0.222</v>
      </c>
      <c r="M15882" s="1">
        <v>0.806</v>
      </c>
    </row>
    <row r="15883">
      <c r="A15883" s="1">
        <v>15881.0</v>
      </c>
      <c r="B15883" s="1">
        <v>1.70023355032161E9</v>
      </c>
      <c r="C15883" s="1">
        <v>3610.05259872109</v>
      </c>
      <c r="D15883" s="1">
        <v>19821.661093433</v>
      </c>
      <c r="E15883" s="1">
        <v>21972.1000757336</v>
      </c>
      <c r="F15883" s="1">
        <v>-12032.7263513477</v>
      </c>
      <c r="G15883" s="1">
        <v>-9327.42766468854</v>
      </c>
      <c r="H15883" s="1">
        <v>11440.1145506041</v>
      </c>
      <c r="I15883" s="1">
        <v>-22123.3543304627</v>
      </c>
      <c r="J15883" s="1">
        <v>-19346.7759307355</v>
      </c>
      <c r="K15883" s="1">
        <v>1.33</v>
      </c>
      <c r="L15883" s="1">
        <v>0.222</v>
      </c>
      <c r="M15883" s="1">
        <v>0.806</v>
      </c>
    </row>
    <row r="15884">
      <c r="A15884" s="1">
        <v>15882.0</v>
      </c>
      <c r="B15884" s="1">
        <v>1.70023355032461E9</v>
      </c>
      <c r="C15884" s="1">
        <v>3741.54791135167</v>
      </c>
      <c r="D15884" s="1">
        <v>20195.985757826</v>
      </c>
      <c r="E15884" s="1">
        <v>20023.5420493533</v>
      </c>
      <c r="F15884" s="1">
        <v>-12346.9248231559</v>
      </c>
      <c r="G15884" s="1">
        <v>-9217.68059941299</v>
      </c>
      <c r="H15884" s="1">
        <v>11881.3603378963</v>
      </c>
      <c r="I15884" s="1">
        <v>-21693.574988076</v>
      </c>
      <c r="J15884" s="1">
        <v>-19580.08343936</v>
      </c>
      <c r="K15884" s="1">
        <v>0.5</v>
      </c>
      <c r="L15884" s="1">
        <v>0.982</v>
      </c>
      <c r="M15884" s="1">
        <v>0.532</v>
      </c>
    </row>
    <row r="15885">
      <c r="A15885" s="1">
        <v>15883.0</v>
      </c>
      <c r="B15885" s="1">
        <v>1.70023355032749E9</v>
      </c>
      <c r="C15885" s="1">
        <v>3845.48352306884</v>
      </c>
      <c r="D15885" s="1">
        <v>20515.1239651589</v>
      </c>
      <c r="E15885" s="1">
        <v>19393.8487045584</v>
      </c>
      <c r="F15885" s="1">
        <v>-12441.8526818576</v>
      </c>
      <c r="G15885" s="1">
        <v>-9450.74223884847</v>
      </c>
      <c r="H15885" s="1">
        <v>13019.8240899829</v>
      </c>
      <c r="I15885" s="1">
        <v>-21548.8250909835</v>
      </c>
      <c r="J15885" s="1">
        <v>-17704.2803411818</v>
      </c>
      <c r="K15885" s="1">
        <v>0.5</v>
      </c>
      <c r="L15885" s="1">
        <v>0.982</v>
      </c>
      <c r="M15885" s="1">
        <v>0.532</v>
      </c>
    </row>
    <row r="15886">
      <c r="A15886" s="1">
        <v>15884.0</v>
      </c>
      <c r="B15886" s="1">
        <v>1.70023355033157E9</v>
      </c>
      <c r="C15886" s="1">
        <v>3922.61939318411</v>
      </c>
      <c r="D15886" s="1">
        <v>20818.7947653287</v>
      </c>
      <c r="E15886" s="1">
        <v>22522.53413469</v>
      </c>
      <c r="F15886" s="1">
        <v>-12650.8861960037</v>
      </c>
      <c r="G15886" s="1">
        <v>-9435.81127355233</v>
      </c>
      <c r="H15886" s="1">
        <v>13242.6933339468</v>
      </c>
      <c r="I15886" s="1">
        <v>-21286.9520529451</v>
      </c>
      <c r="J15886" s="1">
        <v>-18821.7111017359</v>
      </c>
      <c r="K15886" s="1">
        <v>0.5</v>
      </c>
      <c r="L15886" s="1">
        <v>0.982</v>
      </c>
      <c r="M15886" s="1">
        <v>0.532</v>
      </c>
    </row>
    <row r="15887">
      <c r="A15887" s="1">
        <v>15885.0</v>
      </c>
      <c r="B15887" s="1">
        <v>1.70023355033556E9</v>
      </c>
      <c r="C15887" s="1">
        <v>3868.52817160227</v>
      </c>
      <c r="D15887" s="1">
        <v>21175.707420791</v>
      </c>
      <c r="E15887" s="1">
        <v>24092.8559413976</v>
      </c>
      <c r="F15887" s="1">
        <v>-12625.6957800025</v>
      </c>
      <c r="G15887" s="1">
        <v>-9115.75664469679</v>
      </c>
      <c r="H15887" s="1">
        <v>12354.7926372042</v>
      </c>
      <c r="I15887" s="1">
        <v>-20710.8358396096</v>
      </c>
      <c r="J15887" s="1">
        <v>-21245.3554565138</v>
      </c>
      <c r="K15887" s="1">
        <v>0.5</v>
      </c>
      <c r="L15887" s="1">
        <v>0.982</v>
      </c>
      <c r="M15887" s="1">
        <v>0.532</v>
      </c>
    </row>
    <row r="15888">
      <c r="A15888" s="1">
        <v>15886.0</v>
      </c>
      <c r="B15888" s="1">
        <v>1.7002335503406E9</v>
      </c>
      <c r="C15888" s="1">
        <v>3383.83059308893</v>
      </c>
      <c r="D15888" s="1">
        <v>21457.8087875615</v>
      </c>
      <c r="E15888" s="1">
        <v>23428.3832822302</v>
      </c>
      <c r="F15888" s="1">
        <v>-12680.3681469402</v>
      </c>
      <c r="G15888" s="1">
        <v>-9094.50013571979</v>
      </c>
      <c r="H15888" s="1">
        <v>11689.492963492</v>
      </c>
      <c r="I15888" s="1">
        <v>-20031.4992703794</v>
      </c>
      <c r="J15888" s="1">
        <v>-20860.0113821043</v>
      </c>
      <c r="K15888" s="1">
        <v>0.5</v>
      </c>
      <c r="L15888" s="1">
        <v>0.982</v>
      </c>
      <c r="M15888" s="1">
        <v>0.532</v>
      </c>
    </row>
    <row r="15889">
      <c r="A15889" s="1">
        <v>15887.0</v>
      </c>
      <c r="B15889" s="1">
        <v>1.70023355034451E9</v>
      </c>
      <c r="C15889" s="1">
        <v>2755.79127738371</v>
      </c>
      <c r="D15889" s="1">
        <v>21799.7234224943</v>
      </c>
      <c r="E15889" s="1">
        <v>19724.1404323745</v>
      </c>
      <c r="F15889" s="1">
        <v>-12814.9480003056</v>
      </c>
      <c r="G15889" s="1">
        <v>-9069.86851333004</v>
      </c>
      <c r="H15889" s="1">
        <v>10474.2956726903</v>
      </c>
      <c r="I15889" s="1">
        <v>-19254.2173569461</v>
      </c>
      <c r="J15889" s="1">
        <v>-19512.5141158716</v>
      </c>
      <c r="K15889" s="1">
        <v>0.5</v>
      </c>
      <c r="L15889" s="1">
        <v>0.982</v>
      </c>
      <c r="M15889" s="1">
        <v>0.532</v>
      </c>
    </row>
    <row r="15890">
      <c r="A15890" s="1">
        <v>15888.0</v>
      </c>
      <c r="B15890" s="1">
        <v>1.70023355034864E9</v>
      </c>
      <c r="C15890" s="1">
        <v>2057.45572536656</v>
      </c>
      <c r="D15890" s="1">
        <v>22114.0113012804</v>
      </c>
      <c r="E15890" s="1">
        <v>14895.0460428054</v>
      </c>
      <c r="F15890" s="1">
        <v>-12633.5412423063</v>
      </c>
      <c r="G15890" s="1">
        <v>-8971.58789296005</v>
      </c>
      <c r="H15890" s="1">
        <v>8588.00960636253</v>
      </c>
      <c r="I15890" s="1">
        <v>-18629.4860994203</v>
      </c>
      <c r="J15890" s="1">
        <v>-19999.4468688305</v>
      </c>
      <c r="K15890" s="1">
        <v>0.5</v>
      </c>
      <c r="L15890" s="1">
        <v>0.982</v>
      </c>
      <c r="M15890" s="1">
        <v>0.532</v>
      </c>
    </row>
    <row r="15891">
      <c r="A15891" s="1">
        <v>15889.0</v>
      </c>
      <c r="B15891" s="1">
        <v>1.70023355035163E9</v>
      </c>
      <c r="C15891" s="1">
        <v>1287.03579748103</v>
      </c>
      <c r="D15891" s="1">
        <v>22414.8210781599</v>
      </c>
      <c r="E15891" s="1">
        <v>10837.9362032337</v>
      </c>
      <c r="F15891" s="1">
        <v>-12788.3941278927</v>
      </c>
      <c r="G15891" s="1">
        <v>-8682.62454064185</v>
      </c>
      <c r="H15891" s="1">
        <v>7038.54197723173</v>
      </c>
      <c r="I15891" s="1">
        <v>-18583.5532645646</v>
      </c>
      <c r="J15891" s="1">
        <v>-23055.8244056492</v>
      </c>
      <c r="K15891" s="1">
        <v>0.5</v>
      </c>
      <c r="L15891" s="1">
        <v>0.982</v>
      </c>
      <c r="M15891" s="1">
        <v>0.532</v>
      </c>
    </row>
    <row r="15892">
      <c r="A15892" s="1">
        <v>15890.0</v>
      </c>
      <c r="B15892" s="1">
        <v>1.70023355035563E9</v>
      </c>
      <c r="C15892" s="1">
        <v>79.9745416610886</v>
      </c>
      <c r="D15892" s="1">
        <v>22659.9526596012</v>
      </c>
      <c r="E15892" s="1">
        <v>7217.71356078548</v>
      </c>
      <c r="F15892" s="1">
        <v>-13313.1236807255</v>
      </c>
      <c r="G15892" s="1">
        <v>-8472.02640438394</v>
      </c>
      <c r="H15892" s="1">
        <v>6253.21343579452</v>
      </c>
      <c r="I15892" s="1">
        <v>-18567.12473239</v>
      </c>
      <c r="J15892" s="1">
        <v>-25996.7551823562</v>
      </c>
      <c r="K15892" s="1">
        <v>0.5</v>
      </c>
      <c r="L15892" s="1">
        <v>0.982</v>
      </c>
      <c r="M15892" s="1">
        <v>0.532</v>
      </c>
    </row>
    <row r="15893">
      <c r="A15893" s="1">
        <v>15891.0</v>
      </c>
      <c r="B15893" s="1">
        <v>1.70023355035948E9</v>
      </c>
      <c r="C15893" s="1">
        <v>-1431.65158410687</v>
      </c>
      <c r="D15893" s="1">
        <v>22849.6742665379</v>
      </c>
      <c r="E15893" s="1">
        <v>2966.81409678627</v>
      </c>
      <c r="F15893" s="1">
        <v>-13633.0889026032</v>
      </c>
      <c r="G15893" s="1">
        <v>-8514.24884966002</v>
      </c>
      <c r="H15893" s="1">
        <v>6120.30996326326</v>
      </c>
      <c r="I15893" s="1">
        <v>-18750.2078712234</v>
      </c>
      <c r="J15893" s="1">
        <v>-26909.6898328888</v>
      </c>
      <c r="K15893" s="1">
        <v>0.5</v>
      </c>
      <c r="L15893" s="1">
        <v>0.982</v>
      </c>
      <c r="M15893" s="1">
        <v>0.532</v>
      </c>
    </row>
    <row r="15894">
      <c r="A15894" s="1">
        <v>15892.0</v>
      </c>
      <c r="B15894" s="1">
        <v>1.70023355036362E9</v>
      </c>
      <c r="C15894" s="1">
        <v>-2692.44643359737</v>
      </c>
      <c r="D15894" s="1">
        <v>22935.2367443128</v>
      </c>
      <c r="E15894" s="1">
        <v>1049.39205043221</v>
      </c>
      <c r="F15894" s="1">
        <v>-13968.2980141994</v>
      </c>
      <c r="G15894" s="1">
        <v>-8427.85935734026</v>
      </c>
      <c r="H15894" s="1">
        <v>5735.90466212089</v>
      </c>
      <c r="I15894" s="1">
        <v>-19094.0671079238</v>
      </c>
      <c r="J15894" s="1">
        <v>-27861.2035943512</v>
      </c>
      <c r="K15894" s="1">
        <v>0.034</v>
      </c>
      <c r="L15894" s="1">
        <v>0.952</v>
      </c>
      <c r="M15894" s="1">
        <v>0.382</v>
      </c>
    </row>
    <row r="15895">
      <c r="A15895" s="1">
        <v>15893.0</v>
      </c>
      <c r="B15895" s="1">
        <v>1.70023355036857E9</v>
      </c>
      <c r="C15895" s="1">
        <v>-3406.67407592226</v>
      </c>
      <c r="D15895" s="1">
        <v>22960.5165672918</v>
      </c>
      <c r="E15895" s="1">
        <v>1526.37827710846</v>
      </c>
      <c r="F15895" s="1">
        <v>-14306.0552246636</v>
      </c>
      <c r="G15895" s="1">
        <v>-8129.75414153982</v>
      </c>
      <c r="H15895" s="1">
        <v>5336.12136079327</v>
      </c>
      <c r="I15895" s="1">
        <v>-19059.2877935514</v>
      </c>
      <c r="J15895" s="1">
        <v>-28287.9654512364</v>
      </c>
      <c r="K15895" s="1">
        <v>0.034</v>
      </c>
      <c r="L15895" s="1">
        <v>0.952</v>
      </c>
      <c r="M15895" s="1">
        <v>0.382</v>
      </c>
    </row>
    <row r="15896">
      <c r="A15896" s="1">
        <v>15894.0</v>
      </c>
      <c r="B15896" s="1">
        <v>1.70023355037252E9</v>
      </c>
      <c r="C15896" s="1">
        <v>-3577.6425692609</v>
      </c>
      <c r="D15896" s="1">
        <v>23089.3073188432</v>
      </c>
      <c r="E15896" s="1">
        <v>1474.52222997215</v>
      </c>
      <c r="F15896" s="1">
        <v>-14151.4258565218</v>
      </c>
      <c r="G15896" s="1">
        <v>-7857.12991441844</v>
      </c>
      <c r="H15896" s="1">
        <v>5154.96047198301</v>
      </c>
      <c r="I15896" s="1">
        <v>-18831.0541309182</v>
      </c>
      <c r="J15896" s="1">
        <v>-28324.3987946985</v>
      </c>
      <c r="K15896" s="1">
        <v>0.034</v>
      </c>
      <c r="L15896" s="1">
        <v>0.952</v>
      </c>
      <c r="M15896" s="1">
        <v>0.382</v>
      </c>
    </row>
    <row r="15897">
      <c r="A15897" s="1">
        <v>15895.0</v>
      </c>
      <c r="B15897" s="1">
        <v>1.70023355037562E9</v>
      </c>
      <c r="C15897" s="1">
        <v>-3404.26008752108</v>
      </c>
      <c r="D15897" s="1">
        <v>23227.1505268991</v>
      </c>
      <c r="E15897" s="1">
        <v>769.950541251962</v>
      </c>
      <c r="F15897" s="1">
        <v>-13845.3857714397</v>
      </c>
      <c r="G15897" s="1">
        <v>-7858.33690861903</v>
      </c>
      <c r="H15897" s="1">
        <v>4965.37297551309</v>
      </c>
      <c r="I15897" s="1">
        <v>-18952.0441236548</v>
      </c>
      <c r="J15897" s="1">
        <v>-28577.8675768217</v>
      </c>
      <c r="K15897" s="1">
        <v>0.034</v>
      </c>
      <c r="L15897" s="1">
        <v>0.952</v>
      </c>
      <c r="M15897" s="1">
        <v>0.382</v>
      </c>
    </row>
    <row r="15898">
      <c r="A15898" s="1">
        <v>15896.0</v>
      </c>
      <c r="B15898" s="1">
        <v>1.70023355037958E9</v>
      </c>
      <c r="C15898" s="1">
        <v>-3065.5194003009</v>
      </c>
      <c r="D15898" s="1">
        <v>23341.1667753656</v>
      </c>
      <c r="E15898" s="1">
        <v>303.089654813963</v>
      </c>
      <c r="F15898" s="1">
        <v>-13689.8623335197</v>
      </c>
      <c r="G15898" s="1">
        <v>-7988.42406134892</v>
      </c>
      <c r="H15898" s="1">
        <v>5090.4980409739</v>
      </c>
      <c r="I15898" s="1">
        <v>-18938.0072281369</v>
      </c>
      <c r="J15898" s="1">
        <v>-28765.9128029242</v>
      </c>
      <c r="K15898" s="1">
        <v>0.034</v>
      </c>
      <c r="L15898" s="1">
        <v>0.952</v>
      </c>
      <c r="M15898" s="1">
        <v>0.382</v>
      </c>
    </row>
    <row r="15899">
      <c r="A15899" s="1">
        <v>15897.0</v>
      </c>
      <c r="B15899" s="1">
        <v>1.70023355038361E9</v>
      </c>
      <c r="C15899" s="1">
        <v>-2766.900094378</v>
      </c>
      <c r="D15899" s="1">
        <v>23454.6242302208</v>
      </c>
      <c r="E15899" s="1">
        <v>-218.510653795081</v>
      </c>
      <c r="F15899" s="1">
        <v>-13548.68871554</v>
      </c>
      <c r="G15899" s="1">
        <v>-7814.48278599772</v>
      </c>
      <c r="H15899" s="1">
        <v>4979.65574022004</v>
      </c>
      <c r="I15899" s="1">
        <v>-18820.1017761351</v>
      </c>
      <c r="J15899" s="1">
        <v>-28653.8635079698</v>
      </c>
      <c r="K15899" s="1">
        <v>0.034</v>
      </c>
      <c r="L15899" s="1">
        <v>0.952</v>
      </c>
      <c r="M15899" s="1">
        <v>0.382</v>
      </c>
    </row>
    <row r="15900">
      <c r="A15900" s="1">
        <v>15898.0</v>
      </c>
      <c r="B15900" s="1">
        <v>1.70023355038754E9</v>
      </c>
      <c r="C15900" s="1">
        <v>-2472.32645420151</v>
      </c>
      <c r="D15900" s="1">
        <v>23496.1090679298</v>
      </c>
      <c r="E15900" s="1">
        <v>-444.486790238236</v>
      </c>
      <c r="F15900" s="1">
        <v>-13401.2342573683</v>
      </c>
      <c r="G15900" s="1">
        <v>-7580.90705643976</v>
      </c>
      <c r="H15900" s="1">
        <v>5066.26874998435</v>
      </c>
      <c r="I15900" s="1">
        <v>-18650.3626287415</v>
      </c>
      <c r="J15900" s="1">
        <v>-28527.218523886</v>
      </c>
      <c r="K15900" s="1">
        <v>0.034</v>
      </c>
      <c r="L15900" s="1">
        <v>0.952</v>
      </c>
      <c r="M15900" s="1">
        <v>0.382</v>
      </c>
    </row>
    <row r="15901">
      <c r="A15901" s="1">
        <v>15899.0</v>
      </c>
      <c r="B15901" s="1">
        <v>1.7002335503916E9</v>
      </c>
      <c r="C15901" s="1">
        <v>-2268.99263489158</v>
      </c>
      <c r="D15901" s="1">
        <v>23472.4832740406</v>
      </c>
      <c r="E15901" s="1">
        <v>42.3342039983515</v>
      </c>
      <c r="F15901" s="1">
        <v>-13316.8564220495</v>
      </c>
      <c r="G15901" s="1">
        <v>-7510.85668931683</v>
      </c>
      <c r="H15901" s="1">
        <v>5357.55668372591</v>
      </c>
      <c r="I15901" s="1">
        <v>-18694.0379374072</v>
      </c>
      <c r="J15901" s="1">
        <v>-28491.6121949687</v>
      </c>
      <c r="K15901" s="1">
        <v>0.034</v>
      </c>
      <c r="L15901" s="1">
        <v>0.952</v>
      </c>
      <c r="M15901" s="1">
        <v>0.382</v>
      </c>
    </row>
    <row r="15902">
      <c r="A15902" s="1">
        <v>15900.0</v>
      </c>
      <c r="B15902" s="1">
        <v>1.70023355039662E9</v>
      </c>
      <c r="C15902" s="1">
        <v>-2053.09713519777</v>
      </c>
      <c r="D15902" s="1">
        <v>23511.6211785818</v>
      </c>
      <c r="E15902" s="1">
        <v>1142.35295562183</v>
      </c>
      <c r="F15902" s="1">
        <v>-13187.2163042087</v>
      </c>
      <c r="G15902" s="1">
        <v>-7510.61082012782</v>
      </c>
      <c r="H15902" s="1">
        <v>5638.09342838447</v>
      </c>
      <c r="I15902" s="1">
        <v>-18634.9399250674</v>
      </c>
      <c r="J15902" s="1">
        <v>-28432.8941622846</v>
      </c>
      <c r="K15902" s="1">
        <v>0.034</v>
      </c>
      <c r="L15902" s="1">
        <v>0.952</v>
      </c>
      <c r="M15902" s="1">
        <v>0.382</v>
      </c>
    </row>
    <row r="15903">
      <c r="A15903" s="1">
        <v>15901.0</v>
      </c>
      <c r="B15903" s="1">
        <v>1.70023355040063E9</v>
      </c>
      <c r="C15903" s="1">
        <v>-1801.01416123082</v>
      </c>
      <c r="D15903" s="1">
        <v>23584.6443277173</v>
      </c>
      <c r="E15903" s="1">
        <v>1370.0725281325</v>
      </c>
      <c r="F15903" s="1">
        <v>-13020.8522702279</v>
      </c>
      <c r="G15903" s="1">
        <v>-7440.64985998271</v>
      </c>
      <c r="H15903" s="1">
        <v>6323.21909942854</v>
      </c>
      <c r="I15903" s="1">
        <v>-18380.8899975883</v>
      </c>
      <c r="J15903" s="1">
        <v>-28473.2837645153</v>
      </c>
      <c r="K15903" s="1">
        <v>0.034</v>
      </c>
      <c r="L15903" s="1">
        <v>0.952</v>
      </c>
      <c r="M15903" s="1">
        <v>0.382</v>
      </c>
    </row>
    <row r="15904">
      <c r="A15904" s="1">
        <v>15902.0</v>
      </c>
      <c r="B15904" s="1">
        <v>1.70023355040467E9</v>
      </c>
      <c r="C15904" s="1">
        <v>-1654.23025539282</v>
      </c>
      <c r="D15904" s="1">
        <v>23617.0096536886</v>
      </c>
      <c r="E15904" s="1">
        <v>1603.76001641273</v>
      </c>
      <c r="F15904" s="1">
        <v>-12967.4763044686</v>
      </c>
      <c r="G15904" s="1">
        <v>-7409.31271425637</v>
      </c>
      <c r="H15904" s="1">
        <v>6163.0017951729</v>
      </c>
      <c r="I15904" s="1">
        <v>-18298.1214878703</v>
      </c>
      <c r="J15904" s="1">
        <v>-28450.0826537707</v>
      </c>
      <c r="K15904" s="1">
        <v>-0.022</v>
      </c>
      <c r="L15904" s="1">
        <v>0.65</v>
      </c>
      <c r="M15904" s="1">
        <v>0.346</v>
      </c>
    </row>
    <row r="15905">
      <c r="A15905" s="1">
        <v>15903.0</v>
      </c>
      <c r="B15905" s="1">
        <v>1.70023355040764E9</v>
      </c>
      <c r="C15905" s="1">
        <v>-1525.01482069669</v>
      </c>
      <c r="D15905" s="1">
        <v>23671.6373171374</v>
      </c>
      <c r="E15905" s="1">
        <v>1784.42916684498</v>
      </c>
      <c r="F15905" s="1">
        <v>-12805.6943781011</v>
      </c>
      <c r="G15905" s="1">
        <v>-7349.29828039387</v>
      </c>
      <c r="H15905" s="1">
        <v>6158.08441139273</v>
      </c>
      <c r="I15905" s="1">
        <v>-18206.3675768813</v>
      </c>
      <c r="J15905" s="1">
        <v>-28460.5209184313</v>
      </c>
      <c r="K15905" s="1">
        <v>-0.022</v>
      </c>
      <c r="L15905" s="1">
        <v>0.65</v>
      </c>
      <c r="M15905" s="1">
        <v>0.346</v>
      </c>
    </row>
    <row r="15906">
      <c r="A15906" s="1">
        <v>15904.0</v>
      </c>
      <c r="B15906" s="1">
        <v>1.70023355041151E9</v>
      </c>
      <c r="C15906" s="1">
        <v>-1434.5349591416</v>
      </c>
      <c r="D15906" s="1">
        <v>23652.2360029501</v>
      </c>
      <c r="E15906" s="1">
        <v>5643.01081216464</v>
      </c>
      <c r="F15906" s="1">
        <v>-12613.2905618298</v>
      </c>
      <c r="G15906" s="1">
        <v>-6946.63160403151</v>
      </c>
      <c r="H15906" s="1">
        <v>6414.59303076184</v>
      </c>
      <c r="I15906" s="1">
        <v>-18260.8387781189</v>
      </c>
      <c r="J15906" s="1">
        <v>-28529.5878087982</v>
      </c>
      <c r="K15906" s="1">
        <v>-0.022</v>
      </c>
      <c r="L15906" s="1">
        <v>0.65</v>
      </c>
      <c r="M15906" s="1">
        <v>0.346</v>
      </c>
    </row>
    <row r="15907">
      <c r="A15907" s="1">
        <v>15905.0</v>
      </c>
      <c r="B15907" s="1">
        <v>1.70023355041563E9</v>
      </c>
      <c r="C15907" s="1">
        <v>-1373.2241241007</v>
      </c>
      <c r="D15907" s="1">
        <v>23642.6024010899</v>
      </c>
      <c r="E15907" s="1">
        <v>10388.9790641044</v>
      </c>
      <c r="F15907" s="1">
        <v>-12435.6165451546</v>
      </c>
      <c r="G15907" s="1">
        <v>-7042.58764297814</v>
      </c>
      <c r="H15907" s="1">
        <v>6505.92225860622</v>
      </c>
      <c r="I15907" s="1">
        <v>-18348.3682094059</v>
      </c>
      <c r="J15907" s="1">
        <v>-28754.3793027853</v>
      </c>
      <c r="K15907" s="1">
        <v>-0.022</v>
      </c>
      <c r="L15907" s="1">
        <v>0.65</v>
      </c>
      <c r="M15907" s="1">
        <v>0.346</v>
      </c>
    </row>
    <row r="15908">
      <c r="A15908" s="1">
        <v>15906.0</v>
      </c>
      <c r="B15908" s="1">
        <v>1.70023355041961E9</v>
      </c>
      <c r="C15908" s="1">
        <v>-1221.32166878243</v>
      </c>
      <c r="D15908" s="1">
        <v>23766.2522514167</v>
      </c>
      <c r="E15908" s="1">
        <v>10741.8907573092</v>
      </c>
      <c r="F15908" s="1">
        <v>-12179.5549606746</v>
      </c>
      <c r="G15908" s="1">
        <v>-7039.90543364351</v>
      </c>
      <c r="H15908" s="1">
        <v>6682.70220550325</v>
      </c>
      <c r="I15908" s="1">
        <v>-18235.9836382846</v>
      </c>
      <c r="J15908" s="1">
        <v>-29023.7178234717</v>
      </c>
      <c r="K15908" s="1">
        <v>-0.022</v>
      </c>
      <c r="L15908" s="1">
        <v>0.65</v>
      </c>
      <c r="M15908" s="1">
        <v>0.346</v>
      </c>
    </row>
    <row r="15909">
      <c r="A15909" s="1">
        <v>15907.0</v>
      </c>
      <c r="B15909" s="1">
        <v>1.70023355042553E9</v>
      </c>
      <c r="C15909" s="1">
        <v>-1050.35317544378</v>
      </c>
      <c r="D15909" s="1">
        <v>23891.7125930443</v>
      </c>
      <c r="E15909" s="1">
        <v>9710.31304720795</v>
      </c>
      <c r="F15909" s="1">
        <v>-11870.5644453244</v>
      </c>
      <c r="G15909" s="1">
        <v>-6960.62379606053</v>
      </c>
      <c r="H15909" s="1">
        <v>6927.27499333322</v>
      </c>
      <c r="I15909" s="1">
        <v>-18082.8741887657</v>
      </c>
      <c r="J15909" s="1">
        <v>-28985.9433753422</v>
      </c>
      <c r="K15909" s="1">
        <v>-0.022</v>
      </c>
      <c r="L15909" s="1">
        <v>0.65</v>
      </c>
      <c r="M15909" s="1">
        <v>0.346</v>
      </c>
    </row>
    <row r="15910">
      <c r="A15910" s="1">
        <v>15908.0</v>
      </c>
      <c r="B15910" s="1">
        <v>1.70023355042864E9</v>
      </c>
      <c r="C15910" s="1">
        <v>-959.985072610983</v>
      </c>
      <c r="D15910" s="1">
        <v>23980.7842946987</v>
      </c>
      <c r="E15910" s="1">
        <v>9016.38078884849</v>
      </c>
      <c r="F15910" s="1">
        <v>-11652.2773089739</v>
      </c>
      <c r="G15910" s="1">
        <v>-6936.14863588197</v>
      </c>
      <c r="H15910" s="1">
        <v>7135.03445804529</v>
      </c>
      <c r="I15910" s="1">
        <v>-17942.3040678863</v>
      </c>
      <c r="J15910" s="1">
        <v>-28865.2216035391</v>
      </c>
      <c r="K15910" s="1">
        <v>-0.022</v>
      </c>
      <c r="L15910" s="1">
        <v>0.65</v>
      </c>
      <c r="M15910" s="1">
        <v>0.346</v>
      </c>
    </row>
    <row r="15911">
      <c r="A15911" s="1">
        <v>15909.0</v>
      </c>
      <c r="B15911" s="1">
        <v>1.70023355043272E9</v>
      </c>
      <c r="C15911" s="1">
        <v>-896.059083468804</v>
      </c>
      <c r="D15911" s="1">
        <v>23995.4693908058</v>
      </c>
      <c r="E15911" s="1">
        <v>8972.10198308253</v>
      </c>
      <c r="F15911" s="1">
        <v>-11479.8783039901</v>
      </c>
      <c r="G15911" s="1">
        <v>-6938.80849347215</v>
      </c>
      <c r="H15911" s="1">
        <v>7378.78023133042</v>
      </c>
      <c r="I15911" s="1">
        <v>-17748.2909260142</v>
      </c>
      <c r="J15911" s="1">
        <v>-28279.5164918323</v>
      </c>
      <c r="K15911" s="1">
        <v>-0.022</v>
      </c>
      <c r="L15911" s="1">
        <v>0.65</v>
      </c>
      <c r="M15911" s="1">
        <v>0.346</v>
      </c>
    </row>
    <row r="15912">
      <c r="A15912" s="1">
        <v>15910.0</v>
      </c>
      <c r="B15912" s="1">
        <v>1.70023355043569E9</v>
      </c>
      <c r="C15912" s="1">
        <v>-862.911446441584</v>
      </c>
      <c r="D15912" s="1">
        <v>24019.7657370288</v>
      </c>
      <c r="E15912" s="1">
        <v>8461.27521530094</v>
      </c>
      <c r="F15912" s="1">
        <v>-11364.2303781784</v>
      </c>
      <c r="G15912" s="1">
        <v>-6869.56278914961</v>
      </c>
      <c r="H15912" s="1">
        <v>7387.02802503443</v>
      </c>
      <c r="I15912" s="1">
        <v>-17636.5769072266</v>
      </c>
      <c r="J15912" s="1">
        <v>-28008.4121833338</v>
      </c>
      <c r="K15912" s="1">
        <v>-0.022</v>
      </c>
      <c r="L15912" s="1">
        <v>0.65</v>
      </c>
      <c r="M15912" s="1">
        <v>0.346</v>
      </c>
    </row>
    <row r="15913">
      <c r="A15913" s="1">
        <v>15911.0</v>
      </c>
      <c r="B15913" s="1">
        <v>1.70023355043963E9</v>
      </c>
      <c r="C15913" s="1">
        <v>-792.72696885192</v>
      </c>
      <c r="D15913" s="1">
        <v>24098.9579676339</v>
      </c>
      <c r="E15913" s="1">
        <v>8153.2234732179</v>
      </c>
      <c r="F15913" s="1">
        <v>-11292.3248162656</v>
      </c>
      <c r="G15913" s="1">
        <v>-6843.70182081482</v>
      </c>
      <c r="H15913" s="1">
        <v>7565.90903591025</v>
      </c>
      <c r="I15913" s="1">
        <v>-17564.2019586803</v>
      </c>
      <c r="J15913" s="1">
        <v>-27827.3407015014</v>
      </c>
      <c r="K15913" s="1">
        <v>-0.298</v>
      </c>
      <c r="L15913" s="1">
        <v>0.812</v>
      </c>
      <c r="M15913" s="1">
        <v>0.324</v>
      </c>
    </row>
    <row r="15914">
      <c r="A15914" s="1">
        <v>15912.0</v>
      </c>
      <c r="B15914" s="1">
        <v>1.70023355044355E9</v>
      </c>
      <c r="C15914" s="1">
        <v>-689.908944357507</v>
      </c>
      <c r="D15914" s="1">
        <v>24145.6507618011</v>
      </c>
      <c r="E15914" s="1">
        <v>8085.49768751832</v>
      </c>
      <c r="F15914" s="1">
        <v>-11229.7846352797</v>
      </c>
      <c r="G15914" s="1">
        <v>-6672.26394084262</v>
      </c>
      <c r="H15914" s="1">
        <v>7812.76170167466</v>
      </c>
      <c r="I15914" s="1">
        <v>-17473.3421174695</v>
      </c>
      <c r="J15914" s="1">
        <v>-27666.4528449121</v>
      </c>
      <c r="K15914" s="1">
        <v>-0.298</v>
      </c>
      <c r="L15914" s="1">
        <v>0.812</v>
      </c>
      <c r="M15914" s="1">
        <v>0.324</v>
      </c>
    </row>
    <row r="15915">
      <c r="A15915" s="1">
        <v>15913.0</v>
      </c>
      <c r="B15915" s="1">
        <v>1.70023355044765E9</v>
      </c>
      <c r="C15915" s="1">
        <v>-611.409617830469</v>
      </c>
      <c r="D15915" s="1">
        <v>24207.4309834755</v>
      </c>
      <c r="E15915" s="1">
        <v>8170.70253738195</v>
      </c>
      <c r="F15915" s="1">
        <v>-11290.8943046205</v>
      </c>
      <c r="G15915" s="1">
        <v>-6508.3362470074</v>
      </c>
      <c r="H15915" s="1">
        <v>7602.67765553923</v>
      </c>
      <c r="I15915" s="1">
        <v>-17387.8913984169</v>
      </c>
      <c r="J15915" s="1">
        <v>-27502.3016336323</v>
      </c>
      <c r="K15915" s="1">
        <v>-0.298</v>
      </c>
      <c r="L15915" s="1">
        <v>0.812</v>
      </c>
      <c r="M15915" s="1">
        <v>0.324</v>
      </c>
    </row>
    <row r="15916">
      <c r="A15916" s="1">
        <v>15914.0</v>
      </c>
      <c r="B15916" s="1">
        <v>1.70023355045156E9</v>
      </c>
      <c r="C15916" s="1">
        <v>-547.707146132844</v>
      </c>
      <c r="D15916" s="1">
        <v>24279.3365453882</v>
      </c>
      <c r="E15916" s="1">
        <v>8453.11682857475</v>
      </c>
      <c r="F15916" s="1">
        <v>-11382.7823260763</v>
      </c>
      <c r="G15916" s="1">
        <v>-6515.39939825527</v>
      </c>
      <c r="H15916" s="1">
        <v>7296.79403266835</v>
      </c>
      <c r="I15916" s="1">
        <v>-17304.295874154</v>
      </c>
      <c r="J15916" s="1">
        <v>-27258.1982324359</v>
      </c>
      <c r="K15916" s="1">
        <v>-0.298</v>
      </c>
      <c r="L15916" s="1">
        <v>0.812</v>
      </c>
      <c r="M15916" s="1">
        <v>0.324</v>
      </c>
    </row>
    <row r="15917">
      <c r="A15917" s="1">
        <v>15915.0</v>
      </c>
      <c r="B15917" s="1">
        <v>1.70023355045954E9</v>
      </c>
      <c r="C15917" s="1">
        <v>-522.628488853989</v>
      </c>
      <c r="D15917" s="1">
        <v>24309.4443451695</v>
      </c>
      <c r="E15917" s="1">
        <v>8756.87703572238</v>
      </c>
      <c r="F15917" s="1">
        <v>-11509.4943653934</v>
      </c>
      <c r="G15917" s="1">
        <v>-6571.05524194899</v>
      </c>
      <c r="H15917" s="1">
        <v>7176.09461260969</v>
      </c>
      <c r="I15917" s="1">
        <v>-17286.4815338231</v>
      </c>
      <c r="J15917" s="1">
        <v>-27016.9782062742</v>
      </c>
      <c r="K15917" s="1">
        <v>-0.298</v>
      </c>
      <c r="L15917" s="1">
        <v>0.812</v>
      </c>
      <c r="M15917" s="1">
        <v>0.324</v>
      </c>
    </row>
    <row r="15918">
      <c r="A15918" s="1">
        <v>15916.0</v>
      </c>
      <c r="B15918" s="1">
        <v>1.70023355046256E9</v>
      </c>
      <c r="C15918" s="1">
        <v>-452.80163917561</v>
      </c>
      <c r="D15918" s="1">
        <v>24370.3975522992</v>
      </c>
      <c r="E15918" s="1">
        <v>9035.71504780233</v>
      </c>
      <c r="F15918" s="1">
        <v>-11550.3086507688</v>
      </c>
      <c r="G15918" s="1">
        <v>-6430.08278966937</v>
      </c>
      <c r="H15918" s="1">
        <v>7395.18641176061</v>
      </c>
      <c r="I15918" s="1">
        <v>-17343.2549647396</v>
      </c>
      <c r="J15918" s="1">
        <v>-26865.9251172453</v>
      </c>
      <c r="K15918" s="1">
        <v>-0.298</v>
      </c>
      <c r="L15918" s="1">
        <v>0.812</v>
      </c>
      <c r="M15918" s="1">
        <v>0.324</v>
      </c>
    </row>
    <row r="15919">
      <c r="A15919" s="1">
        <v>15917.0</v>
      </c>
      <c r="B15919" s="1">
        <v>1.70023355046554E9</v>
      </c>
      <c r="C15919" s="1">
        <v>-462.390537546937</v>
      </c>
      <c r="D15919" s="1">
        <v>24377.3936483137</v>
      </c>
      <c r="E15919" s="1">
        <v>9298.63861783011</v>
      </c>
      <c r="F15919" s="1">
        <v>-11609.2949043863</v>
      </c>
      <c r="G15919" s="1">
        <v>-6303.86248873025</v>
      </c>
      <c r="H15919" s="1">
        <v>7259.57837815027</v>
      </c>
      <c r="I15919" s="1">
        <v>-17200.0473380145</v>
      </c>
      <c r="J15919" s="1">
        <v>-26630.3600824308</v>
      </c>
      <c r="K15919" s="1">
        <v>-0.298</v>
      </c>
      <c r="L15919" s="1">
        <v>0.812</v>
      </c>
      <c r="M15919" s="1">
        <v>0.324</v>
      </c>
    </row>
    <row r="15920">
      <c r="A15920" s="1">
        <v>15918.0</v>
      </c>
      <c r="B15920" s="1">
        <v>1.70023355046963E9</v>
      </c>
      <c r="C15920" s="1">
        <v>-497.90745948642</v>
      </c>
      <c r="D15920" s="1">
        <v>24408.6190353177</v>
      </c>
      <c r="E15920" s="1">
        <v>9632.05958986992</v>
      </c>
      <c r="F15920" s="1">
        <v>-11619.5096516024</v>
      </c>
      <c r="G15920" s="1">
        <v>-6266.22215106751</v>
      </c>
      <c r="H15920" s="1">
        <v>7078.97628295138</v>
      </c>
      <c r="I15920" s="1">
        <v>-16852.1647873121</v>
      </c>
      <c r="J15920" s="1">
        <v>-26126.3058932192</v>
      </c>
      <c r="K15920" s="1">
        <v>-0.298</v>
      </c>
      <c r="L15920" s="1">
        <v>0.812</v>
      </c>
      <c r="M15920" s="1">
        <v>0.324</v>
      </c>
    </row>
    <row r="15921">
      <c r="A15921" s="1">
        <v>15919.0</v>
      </c>
      <c r="B15921" s="1">
        <v>1.70023355047264E9</v>
      </c>
      <c r="C15921" s="1">
        <v>-492.833613495065</v>
      </c>
      <c r="D15921" s="1">
        <v>24414.7657650429</v>
      </c>
      <c r="E15921" s="1">
        <v>10002.7632716611</v>
      </c>
      <c r="F15921" s="1">
        <v>-11631.0207999969</v>
      </c>
      <c r="G15921" s="1">
        <v>-6209.67223759558</v>
      </c>
      <c r="H15921" s="1">
        <v>6941.0883714066</v>
      </c>
      <c r="I15921" s="1">
        <v>-16723.4634427384</v>
      </c>
      <c r="J15921" s="1">
        <v>-25718.8559435434</v>
      </c>
      <c r="K15921" s="1">
        <v>-0.298</v>
      </c>
      <c r="L15921" s="1">
        <v>0.812</v>
      </c>
      <c r="M15921" s="1">
        <v>0.324</v>
      </c>
    </row>
    <row r="15922">
      <c r="A15922" s="1">
        <v>15920.0</v>
      </c>
      <c r="B15922" s="1">
        <v>1.70023355047563E9</v>
      </c>
      <c r="C15922" s="1">
        <v>-519.43218939688</v>
      </c>
      <c r="D15922" s="1">
        <v>24454.976553318</v>
      </c>
      <c r="E15922" s="1">
        <v>10223.5314516462</v>
      </c>
      <c r="F15922" s="1">
        <v>-11611.1053956872</v>
      </c>
      <c r="G15922" s="1">
        <v>-6253.95104336155</v>
      </c>
      <c r="H15922" s="1">
        <v>7170.70784219596</v>
      </c>
      <c r="I15922" s="1">
        <v>-16639.7338080088</v>
      </c>
      <c r="J15922" s="1">
        <v>-25680.2768326135</v>
      </c>
      <c r="K15922" s="1">
        <v>-0.298</v>
      </c>
      <c r="L15922" s="1">
        <v>0.812</v>
      </c>
      <c r="M15922" s="1">
        <v>0.324</v>
      </c>
    </row>
    <row r="15923">
      <c r="A15923" s="1">
        <v>15921.0</v>
      </c>
      <c r="B15923" s="1">
        <v>1.70023355047963E9</v>
      </c>
      <c r="C15923" s="1">
        <v>-610.515548052257</v>
      </c>
      <c r="D15923" s="1">
        <v>24429.5849716168</v>
      </c>
      <c r="E15923" s="1">
        <v>10214.7025125864</v>
      </c>
      <c r="F15923" s="1">
        <v>-11614.7710817779</v>
      </c>
      <c r="G15923" s="1">
        <v>-6287.41160481114</v>
      </c>
      <c r="H15923" s="1">
        <v>7235.08086622725</v>
      </c>
      <c r="I15923" s="1">
        <v>-16647.7357325238</v>
      </c>
      <c r="J15923" s="1">
        <v>-25666.9104894292</v>
      </c>
      <c r="K15923" s="1">
        <v>-0.354</v>
      </c>
      <c r="L15923" s="1">
        <v>0.814</v>
      </c>
      <c r="M15923" s="1">
        <v>0.304</v>
      </c>
    </row>
    <row r="15924">
      <c r="A15924" s="1">
        <v>15922.0</v>
      </c>
      <c r="B15924" s="1">
        <v>1.70023355048468E9</v>
      </c>
      <c r="C15924" s="1">
        <v>-700.548374718234</v>
      </c>
      <c r="D15924" s="1">
        <v>24414.0058057315</v>
      </c>
      <c r="E15924" s="1">
        <v>10306.0764439197</v>
      </c>
      <c r="F15924" s="1">
        <v>-11600.6224275377</v>
      </c>
      <c r="G15924" s="1">
        <v>-6228.58181340477</v>
      </c>
      <c r="H15924" s="1">
        <v>7271.26834050039</v>
      </c>
      <c r="I15924" s="1">
        <v>-16576.2548537558</v>
      </c>
      <c r="J15924" s="1">
        <v>-25613.1992475031</v>
      </c>
      <c r="K15924" s="1">
        <v>-0.354</v>
      </c>
      <c r="L15924" s="1">
        <v>0.814</v>
      </c>
      <c r="M15924" s="1">
        <v>0.304</v>
      </c>
    </row>
    <row r="15925">
      <c r="A15925" s="1">
        <v>15923.0</v>
      </c>
      <c r="B15925" s="1">
        <v>1.70023355048767E9</v>
      </c>
      <c r="C15925" s="1">
        <v>-775.002035498861</v>
      </c>
      <c r="D15925" s="1">
        <v>24443.4430531791</v>
      </c>
      <c r="E15925" s="1">
        <v>10689.4759165615</v>
      </c>
      <c r="F15925" s="1">
        <v>-11550.956851358</v>
      </c>
      <c r="G15925" s="1">
        <v>-6026.56674701771</v>
      </c>
      <c r="H15925" s="1">
        <v>7153.20642628746</v>
      </c>
      <c r="I15925" s="1">
        <v>-16499.4989632962</v>
      </c>
      <c r="J15925" s="1">
        <v>-25571.5355958385</v>
      </c>
      <c r="K15925" s="1">
        <v>-0.354</v>
      </c>
      <c r="L15925" s="1">
        <v>0.814</v>
      </c>
      <c r="M15925" s="1">
        <v>0.304</v>
      </c>
    </row>
    <row r="15926">
      <c r="A15926" s="1">
        <v>15924.0</v>
      </c>
      <c r="B15926" s="1">
        <v>1.70023355049159E9</v>
      </c>
      <c r="C15926" s="1">
        <v>-888.83947000974</v>
      </c>
      <c r="D15926" s="1">
        <v>24453.1213585283</v>
      </c>
      <c r="E15926" s="1">
        <v>10910.4229105023</v>
      </c>
      <c r="F15926" s="1">
        <v>-11510.1202142381</v>
      </c>
      <c r="G15926" s="1">
        <v>-6099.34402696419</v>
      </c>
      <c r="H15926" s="1">
        <v>7054.03173613926</v>
      </c>
      <c r="I15926" s="1">
        <v>-16464.7643524127</v>
      </c>
      <c r="J15926" s="1">
        <v>-25620.3965092178</v>
      </c>
      <c r="K15926" s="1">
        <v>-0.354</v>
      </c>
      <c r="L15926" s="1">
        <v>0.814</v>
      </c>
      <c r="M15926" s="1">
        <v>0.304</v>
      </c>
    </row>
    <row r="15927">
      <c r="A15927" s="1">
        <v>15925.0</v>
      </c>
      <c r="B15927" s="1">
        <v>1.70023355049559E9</v>
      </c>
      <c r="C15927" s="1">
        <v>-978.984055397994</v>
      </c>
      <c r="D15927" s="1">
        <v>24493.7791816925</v>
      </c>
      <c r="E15927" s="1">
        <v>10966.3022716405</v>
      </c>
      <c r="F15927" s="1">
        <v>-11453.4361902995</v>
      </c>
      <c r="G15927" s="1">
        <v>-6197.06585372279</v>
      </c>
      <c r="H15927" s="1">
        <v>7158.79436240129</v>
      </c>
      <c r="I15927" s="1">
        <v>-16385.7062322743</v>
      </c>
      <c r="J15927" s="1">
        <v>-25664.6529632393</v>
      </c>
      <c r="K15927" s="1">
        <v>-0.354</v>
      </c>
      <c r="L15927" s="1">
        <v>0.814</v>
      </c>
      <c r="M15927" s="1">
        <v>0.304</v>
      </c>
    </row>
    <row r="15928">
      <c r="A15928" s="1">
        <v>15926.0</v>
      </c>
      <c r="B15928" s="1">
        <v>1.70023355049966E9</v>
      </c>
      <c r="C15928" s="1">
        <v>-1047.00041377549</v>
      </c>
      <c r="D15928" s="1">
        <v>24538.9520572366</v>
      </c>
      <c r="E15928" s="1">
        <v>11096.7917557706</v>
      </c>
      <c r="F15928" s="1">
        <v>-11415.5723351922</v>
      </c>
      <c r="G15928" s="1">
        <v>-6075.07003248572</v>
      </c>
      <c r="H15928" s="1">
        <v>7206.73885425792</v>
      </c>
      <c r="I15928" s="1">
        <v>-16317.600466919</v>
      </c>
      <c r="J15928" s="1">
        <v>-25814.4543545787</v>
      </c>
      <c r="K15928" s="1">
        <v>-0.354</v>
      </c>
      <c r="L15928" s="1">
        <v>0.814</v>
      </c>
      <c r="M15928" s="1">
        <v>0.304</v>
      </c>
    </row>
    <row r="15929">
      <c r="A15929" s="1">
        <v>15927.0</v>
      </c>
      <c r="B15929" s="1">
        <v>1.7002335505037E9</v>
      </c>
      <c r="C15929" s="1">
        <v>-1085.33365551634</v>
      </c>
      <c r="D15929" s="1">
        <v>24556.7216940786</v>
      </c>
      <c r="E15929" s="1">
        <v>11036.1738248078</v>
      </c>
      <c r="F15929" s="1">
        <v>-11379.8765992971</v>
      </c>
      <c r="G15929" s="1">
        <v>-6000.8622408941</v>
      </c>
      <c r="H15929" s="1">
        <v>7264.29459623034</v>
      </c>
      <c r="I15929" s="1">
        <v>-16281.1671234568</v>
      </c>
      <c r="J15929" s="1">
        <v>-25994.4082491884</v>
      </c>
      <c r="K15929" s="1">
        <v>-0.354</v>
      </c>
      <c r="L15929" s="1">
        <v>0.814</v>
      </c>
      <c r="M15929" s="1">
        <v>0.304</v>
      </c>
    </row>
    <row r="15930">
      <c r="A15930" s="1">
        <v>15928.0</v>
      </c>
      <c r="B15930" s="1">
        <v>1.70023355050771E9</v>
      </c>
      <c r="C15930" s="1">
        <v>-1119.15184487722</v>
      </c>
      <c r="D15930" s="1">
        <v>24589.3552409833</v>
      </c>
      <c r="E15930" s="1">
        <v>10920.570602485</v>
      </c>
      <c r="F15930" s="1">
        <v>-11370.3547561591</v>
      </c>
      <c r="G15930" s="1">
        <v>-6133.34103028071</v>
      </c>
      <c r="H15930" s="1">
        <v>7317.11176837823</v>
      </c>
      <c r="I15930" s="1">
        <v>-16208.1439743213</v>
      </c>
      <c r="J15930" s="1">
        <v>-26056.7025609853</v>
      </c>
      <c r="K15930" s="1">
        <v>-0.354</v>
      </c>
      <c r="L15930" s="1">
        <v>0.814</v>
      </c>
      <c r="M15930" s="1">
        <v>0.304</v>
      </c>
    </row>
    <row r="15931">
      <c r="A15931" s="1">
        <v>15929.0</v>
      </c>
      <c r="B15931" s="1">
        <v>1.7002335505128E9</v>
      </c>
      <c r="C15931" s="1">
        <v>-1146.13040043478</v>
      </c>
      <c r="D15931" s="1">
        <v>24644.8993259548</v>
      </c>
      <c r="E15931" s="1">
        <v>10788.6953101987</v>
      </c>
      <c r="F15931" s="1">
        <v>-11366.8455322796</v>
      </c>
      <c r="G15931" s="1">
        <v>-6001.64455195004</v>
      </c>
      <c r="H15931" s="1">
        <v>7459.69354625863</v>
      </c>
      <c r="I15931" s="1">
        <v>-16187.312148489</v>
      </c>
      <c r="J15931" s="1">
        <v>-26066.8055494791</v>
      </c>
      <c r="K15931" s="1">
        <v>-0.354</v>
      </c>
      <c r="L15931" s="1">
        <v>0.814</v>
      </c>
      <c r="M15931" s="1">
        <v>0.304</v>
      </c>
    </row>
    <row r="15932">
      <c r="A15932" s="1">
        <v>15930.0</v>
      </c>
      <c r="B15932" s="1">
        <v>1.70023355051577E9</v>
      </c>
      <c r="C15932" s="1">
        <v>-1083.83608863783</v>
      </c>
      <c r="D15932" s="1">
        <v>24707.1265825184</v>
      </c>
      <c r="E15932" s="1">
        <v>10671.0804308748</v>
      </c>
      <c r="F15932" s="1">
        <v>-11304.908848394</v>
      </c>
      <c r="G15932" s="1">
        <v>-5815.67803808188</v>
      </c>
      <c r="H15932" s="1">
        <v>7527.95577382514</v>
      </c>
      <c r="I15932" s="1">
        <v>-16194.5988171814</v>
      </c>
      <c r="J15932" s="1">
        <v>-26040.9222293999</v>
      </c>
      <c r="K15932" s="1">
        <v>-0.354</v>
      </c>
      <c r="L15932" s="1">
        <v>0.814</v>
      </c>
      <c r="M15932" s="1">
        <v>0.304</v>
      </c>
    </row>
    <row r="15933">
      <c r="A15933" s="1">
        <v>15931.0</v>
      </c>
      <c r="B15933" s="1">
        <v>1.70023355051983E9</v>
      </c>
      <c r="C15933" s="1">
        <v>-1109.87587092827</v>
      </c>
      <c r="D15933" s="1">
        <v>24710.2334749976</v>
      </c>
      <c r="E15933" s="1">
        <v>10639.6538781707</v>
      </c>
      <c r="F15933" s="1">
        <v>-11212.7973094936</v>
      </c>
      <c r="G15933" s="1">
        <v>-5825.49045389776</v>
      </c>
      <c r="H15933" s="1">
        <v>7435.12897910225</v>
      </c>
      <c r="I15933" s="1">
        <v>-16156.0197062515</v>
      </c>
      <c r="J15933" s="1">
        <v>-25959.4501208603</v>
      </c>
      <c r="K15933" s="1">
        <v>-0.276</v>
      </c>
      <c r="L15933" s="1">
        <v>0.764</v>
      </c>
      <c r="M15933" s="1">
        <v>0.33</v>
      </c>
    </row>
    <row r="15934">
      <c r="A15934" s="1">
        <v>15932.0</v>
      </c>
      <c r="B15934" s="1">
        <v>1.70023355052672E9</v>
      </c>
      <c r="C15934" s="1">
        <v>-1166.35872916683</v>
      </c>
      <c r="D15934" s="1">
        <v>24715.7543558781</v>
      </c>
      <c r="E15934" s="1">
        <v>10621.3925029507</v>
      </c>
      <c r="F15934" s="1">
        <v>-11106.1794884418</v>
      </c>
      <c r="G15934" s="1">
        <v>-5843.14833201746</v>
      </c>
      <c r="H15934" s="1">
        <v>7640.18388273523</v>
      </c>
      <c r="I15934" s="1">
        <v>-16067.6185569308</v>
      </c>
      <c r="J15934" s="1">
        <v>-25832.7380815432</v>
      </c>
      <c r="K15934" s="1">
        <v>-0.276</v>
      </c>
      <c r="L15934" s="1">
        <v>0.764</v>
      </c>
      <c r="M15934" s="1">
        <v>0.33</v>
      </c>
    </row>
    <row r="15935">
      <c r="A15935" s="1">
        <v>15933.0</v>
      </c>
      <c r="B15935" s="1">
        <v>1.70023355052982E9</v>
      </c>
      <c r="C15935" s="1">
        <v>-1141.48123758807</v>
      </c>
      <c r="D15935" s="1">
        <v>24756.6356964869</v>
      </c>
      <c r="E15935" s="1">
        <v>10558.8076184758</v>
      </c>
      <c r="F15935" s="1">
        <v>-11020.7958246226</v>
      </c>
      <c r="G15935" s="1">
        <v>-5868.65167244096</v>
      </c>
      <c r="H15935" s="1">
        <v>7864.03660345513</v>
      </c>
      <c r="I15935" s="1">
        <v>-16068.1326470533</v>
      </c>
      <c r="J15935" s="1">
        <v>-25821.3610436154</v>
      </c>
      <c r="K15935" s="1">
        <v>-0.276</v>
      </c>
      <c r="L15935" s="1">
        <v>0.764</v>
      </c>
      <c r="M15935" s="1">
        <v>0.33</v>
      </c>
    </row>
    <row r="15936">
      <c r="A15936" s="1">
        <v>15934.0</v>
      </c>
      <c r="B15936" s="1">
        <v>1.70023355053378E9</v>
      </c>
      <c r="C15936" s="1">
        <v>-1141.10125793233</v>
      </c>
      <c r="D15936" s="1">
        <v>24761.9330599228</v>
      </c>
      <c r="E15936" s="1">
        <v>10378.2278750214</v>
      </c>
      <c r="F15936" s="1">
        <v>-11036.3526387635</v>
      </c>
      <c r="G15936" s="1">
        <v>-5838.81209359313</v>
      </c>
      <c r="H15936" s="1">
        <v>7736.54225308206</v>
      </c>
      <c r="I15936" s="1">
        <v>-16107.6728829947</v>
      </c>
      <c r="J15936" s="1">
        <v>-25841.3435031585</v>
      </c>
      <c r="K15936" s="1">
        <v>-0.276</v>
      </c>
      <c r="L15936" s="1">
        <v>0.764</v>
      </c>
      <c r="M15936" s="1">
        <v>0.33</v>
      </c>
    </row>
    <row r="15937">
      <c r="A15937" s="1">
        <v>15935.0</v>
      </c>
      <c r="B15937" s="1">
        <v>1.70023355053694E9</v>
      </c>
      <c r="C15937" s="1">
        <v>-1156.90394126223</v>
      </c>
      <c r="D15937" s="1">
        <v>24775.3217548515</v>
      </c>
      <c r="E15937" s="1">
        <v>10310.5467928107</v>
      </c>
      <c r="F15937" s="1">
        <v>-11058.8831971744</v>
      </c>
      <c r="G15937" s="1">
        <v>-5890.0869953736</v>
      </c>
      <c r="H15937" s="1">
        <v>7632.98662102063</v>
      </c>
      <c r="I15937" s="1">
        <v>-16014.8013847829</v>
      </c>
      <c r="J15937" s="1">
        <v>-25821.2045814042</v>
      </c>
      <c r="K15937" s="1">
        <v>-0.276</v>
      </c>
      <c r="L15937" s="1">
        <v>0.764</v>
      </c>
      <c r="M15937" s="1">
        <v>0.33</v>
      </c>
    </row>
    <row r="15938">
      <c r="A15938" s="1">
        <v>15936.0</v>
      </c>
      <c r="B15938" s="1">
        <v>1.70023355054099E9</v>
      </c>
      <c r="C15938" s="1">
        <v>-1190.94564806767</v>
      </c>
      <c r="D15938" s="1">
        <v>24777.1322461524</v>
      </c>
      <c r="E15938" s="1">
        <v>10485.7621175959</v>
      </c>
      <c r="F15938" s="1">
        <v>-11102.3126366511</v>
      </c>
      <c r="G15938" s="1">
        <v>-5819.88016603948</v>
      </c>
      <c r="H15938" s="1">
        <v>7564.59028298739</v>
      </c>
      <c r="I15938" s="1">
        <v>-15851.1866153701</v>
      </c>
      <c r="J15938" s="1">
        <v>-25769.1026650789</v>
      </c>
      <c r="K15938" s="1">
        <v>-0.276</v>
      </c>
      <c r="L15938" s="1">
        <v>0.764</v>
      </c>
      <c r="M15938" s="1">
        <v>0.33</v>
      </c>
    </row>
    <row r="15939">
      <c r="A15939" s="1">
        <v>15937.0</v>
      </c>
      <c r="B15939" s="1">
        <v>1.70023355054372E9</v>
      </c>
      <c r="C15939" s="1">
        <v>-1170.38204316878</v>
      </c>
      <c r="D15939" s="1">
        <v>24819.4440984063</v>
      </c>
      <c r="E15939" s="1">
        <v>10593.3634154037</v>
      </c>
      <c r="F15939" s="1">
        <v>-11124.3738084285</v>
      </c>
      <c r="G15939" s="1">
        <v>-5735.65879293189</v>
      </c>
      <c r="H15939" s="1">
        <v>7576.10143138187</v>
      </c>
      <c r="I15939" s="1">
        <v>-15808.8971148606</v>
      </c>
      <c r="J15939" s="1">
        <v>-25686.3788588498</v>
      </c>
      <c r="K15939" s="1">
        <v>-0.276</v>
      </c>
      <c r="L15939" s="1">
        <v>0.764</v>
      </c>
      <c r="M15939" s="1">
        <v>0.33</v>
      </c>
    </row>
    <row r="15940">
      <c r="A15940" s="1">
        <v>15938.0</v>
      </c>
      <c r="B15940" s="1">
        <v>1.70023355054904E9</v>
      </c>
      <c r="C15940" s="1">
        <v>-1131.7135252611</v>
      </c>
      <c r="D15940" s="1">
        <v>24881.6937067143</v>
      </c>
      <c r="E15940" s="1">
        <v>10816.9255634457</v>
      </c>
      <c r="F15940" s="1">
        <v>-11069.8355519575</v>
      </c>
      <c r="G15940" s="1">
        <v>-5633.46661728222</v>
      </c>
      <c r="H15940" s="1">
        <v>7707.68615099026</v>
      </c>
      <c r="I15940" s="1">
        <v>-15742.445378595</v>
      </c>
      <c r="J15940" s="1">
        <v>-25567.3334678809</v>
      </c>
      <c r="K15940" s="1">
        <v>-0.276</v>
      </c>
      <c r="L15940" s="1">
        <v>0.764</v>
      </c>
      <c r="M15940" s="1">
        <v>0.33</v>
      </c>
    </row>
    <row r="15941">
      <c r="A15941" s="1">
        <v>15939.0</v>
      </c>
      <c r="B15941" s="1">
        <v>1.70023355055194E9</v>
      </c>
      <c r="C15941" s="1">
        <v>-1163.49770587655</v>
      </c>
      <c r="D15941" s="1">
        <v>24895.4623812988</v>
      </c>
      <c r="E15941" s="1">
        <v>11287.0721563186</v>
      </c>
      <c r="F15941" s="1">
        <v>-11103.5643343406</v>
      </c>
      <c r="G15941" s="1">
        <v>-5623.60949797743</v>
      </c>
      <c r="H15941" s="1">
        <v>7576.61552150434</v>
      </c>
      <c r="I15941" s="1">
        <v>-15612.4476328429</v>
      </c>
      <c r="J15941" s="1">
        <v>-25472.7632370904</v>
      </c>
      <c r="K15941" s="1">
        <v>-0.276</v>
      </c>
      <c r="L15941" s="1">
        <v>0.764</v>
      </c>
      <c r="M15941" s="1">
        <v>0.33</v>
      </c>
    </row>
    <row r="15942">
      <c r="A15942" s="1">
        <v>15940.0</v>
      </c>
      <c r="B15942" s="1">
        <v>1.70023355055602E9</v>
      </c>
      <c r="C15942" s="1">
        <v>-1222.46160774965</v>
      </c>
      <c r="D15942" s="1">
        <v>24923.0220822122</v>
      </c>
      <c r="E15942" s="1">
        <v>11623.71177956</v>
      </c>
      <c r="F15942" s="1">
        <v>-11094.355415625</v>
      </c>
      <c r="G15942" s="1">
        <v>-5664.71435603074</v>
      </c>
      <c r="H15942" s="1">
        <v>7623.86710928286</v>
      </c>
      <c r="I15942" s="1">
        <v>-15502.2982361672</v>
      </c>
      <c r="J15942" s="1">
        <v>-25382.7304104245</v>
      </c>
      <c r="K15942" s="1">
        <v>-0.276</v>
      </c>
      <c r="L15942" s="1">
        <v>0.764</v>
      </c>
      <c r="M15942" s="1">
        <v>0.33</v>
      </c>
    </row>
    <row r="15943">
      <c r="A15943" s="1">
        <v>15941.0</v>
      </c>
      <c r="B15943" s="1">
        <v>1.70023355055981E9</v>
      </c>
      <c r="C15943" s="1">
        <v>-1317.2106524957</v>
      </c>
      <c r="D15943" s="1">
        <v>24930.9793032383</v>
      </c>
      <c r="E15943" s="1">
        <v>11934.7139519112</v>
      </c>
      <c r="F15943" s="1">
        <v>-11086.9346364658</v>
      </c>
      <c r="G15943" s="1">
        <v>-5749.2039500718</v>
      </c>
      <c r="H15943" s="1">
        <v>7607.25976315257</v>
      </c>
      <c r="I15943" s="1">
        <v>-15419.3062090046</v>
      </c>
      <c r="J15943" s="1">
        <v>-25310.936607234</v>
      </c>
      <c r="K15943" s="1">
        <v>-0.208</v>
      </c>
      <c r="L15943" s="1">
        <v>0.87</v>
      </c>
      <c r="M15943" s="1">
        <v>0.358</v>
      </c>
    </row>
    <row r="15944">
      <c r="A15944" s="1">
        <v>15942.0</v>
      </c>
      <c r="B15944" s="1">
        <v>1.70023355056395E9</v>
      </c>
      <c r="C15944" s="1">
        <v>-1462.16171528836</v>
      </c>
      <c r="D15944" s="1">
        <v>24933.0803672171</v>
      </c>
      <c r="E15944" s="1">
        <v>12700.4623652055</v>
      </c>
      <c r="F15944" s="1">
        <v>-11081.2349416297</v>
      </c>
      <c r="G15944" s="1">
        <v>-5724.81819687106</v>
      </c>
      <c r="H15944" s="1">
        <v>7732.98832571367</v>
      </c>
      <c r="I15944" s="1">
        <v>-15365.7290775452</v>
      </c>
      <c r="J15944" s="1">
        <v>-25309.0590606998</v>
      </c>
      <c r="K15944" s="1">
        <v>-0.208</v>
      </c>
      <c r="L15944" s="1">
        <v>0.87</v>
      </c>
      <c r="M15944" s="1">
        <v>0.358</v>
      </c>
    </row>
    <row r="15945">
      <c r="A15945" s="1">
        <v>15943.0</v>
      </c>
      <c r="B15945" s="1">
        <v>1.70023355056808E9</v>
      </c>
      <c r="C15945" s="1">
        <v>-1594.81931863061</v>
      </c>
      <c r="D15945" s="1">
        <v>24974.9228328374</v>
      </c>
      <c r="E15945" s="1">
        <v>13681.8157055158</v>
      </c>
      <c r="F15945" s="1">
        <v>-11118.8976310369</v>
      </c>
      <c r="G15945" s="1">
        <v>-5671.95632123426</v>
      </c>
      <c r="H15945" s="1">
        <v>7666.73775514814</v>
      </c>
      <c r="I15945" s="1">
        <v>-15370.8252752811</v>
      </c>
      <c r="J15945" s="1">
        <v>-25344.5759826393</v>
      </c>
      <c r="K15945" s="1">
        <v>-0.208</v>
      </c>
      <c r="L15945" s="1">
        <v>0.87</v>
      </c>
      <c r="M15945" s="1">
        <v>0.358</v>
      </c>
    </row>
    <row r="15946">
      <c r="A15946" s="1">
        <v>15944.0</v>
      </c>
      <c r="B15946" s="1">
        <v>1.70023355057136E9</v>
      </c>
      <c r="C15946" s="1">
        <v>-1763.8655619461</v>
      </c>
      <c r="D15946" s="1">
        <v>24981.7177631518</v>
      </c>
      <c r="E15946" s="1">
        <v>14531.5619744732</v>
      </c>
      <c r="F15946" s="1">
        <v>-11169.3008147836</v>
      </c>
      <c r="G15946" s="1">
        <v>-5602.53180295608</v>
      </c>
      <c r="H15946" s="1">
        <v>7715.24104061616</v>
      </c>
      <c r="I15946" s="1">
        <v>-15404.9787408088</v>
      </c>
      <c r="J15946" s="1">
        <v>-25359.3728374687</v>
      </c>
      <c r="K15946" s="1">
        <v>-0.208</v>
      </c>
      <c r="L15946" s="1">
        <v>0.87</v>
      </c>
      <c r="M15946" s="1">
        <v>0.358</v>
      </c>
    </row>
    <row r="15947">
      <c r="A15947" s="1">
        <v>15945.0</v>
      </c>
      <c r="B15947" s="1">
        <v>1.70023355057513E9</v>
      </c>
      <c r="C15947" s="1">
        <v>-1893.32686583124</v>
      </c>
      <c r="D15947" s="1">
        <v>25002.393126773</v>
      </c>
      <c r="E15947" s="1">
        <v>15106.3594348859</v>
      </c>
      <c r="F15947" s="1">
        <v>-11169.7925531616</v>
      </c>
      <c r="G15947" s="1">
        <v>-5670.92814098932</v>
      </c>
      <c r="H15947" s="1">
        <v>7784.77731761662</v>
      </c>
      <c r="I15947" s="1">
        <v>-15374.7815340496</v>
      </c>
      <c r="J15947" s="1">
        <v>-25331.0308254993</v>
      </c>
      <c r="K15947" s="1">
        <v>-0.208</v>
      </c>
      <c r="L15947" s="1">
        <v>0.87</v>
      </c>
      <c r="M15947" s="1">
        <v>0.358</v>
      </c>
    </row>
    <row r="15948">
      <c r="A15948" s="1">
        <v>15946.0</v>
      </c>
      <c r="B15948" s="1">
        <v>1.70023355058003E9</v>
      </c>
      <c r="C15948" s="1">
        <v>-2008.50540500943</v>
      </c>
      <c r="D15948" s="1">
        <v>25054.3385808871</v>
      </c>
      <c r="E15948" s="1">
        <v>15612.6264467986</v>
      </c>
      <c r="F15948" s="1">
        <v>-11124.8655468065</v>
      </c>
      <c r="G15948" s="1">
        <v>-5670.07877470001</v>
      </c>
      <c r="H15948" s="1">
        <v>7897.60892362701</v>
      </c>
      <c r="I15948" s="1">
        <v>-15338.4152458209</v>
      </c>
      <c r="J15948" s="1">
        <v>-25221.2167049904</v>
      </c>
      <c r="K15948" s="1">
        <v>-0.208</v>
      </c>
      <c r="L15948" s="1">
        <v>0.87</v>
      </c>
      <c r="M15948" s="1">
        <v>0.358</v>
      </c>
    </row>
    <row r="15949">
      <c r="A15949" s="1">
        <v>15947.0</v>
      </c>
      <c r="B15949" s="1">
        <v>1.70023355058421E9</v>
      </c>
      <c r="C15949" s="1">
        <v>-2112.53042370443</v>
      </c>
      <c r="D15949" s="1">
        <v>25094.8175900957</v>
      </c>
      <c r="E15949" s="1">
        <v>15925.4167587061</v>
      </c>
      <c r="F15949" s="1">
        <v>-11095.7859272701</v>
      </c>
      <c r="G15949" s="1">
        <v>-5552.66506107629</v>
      </c>
      <c r="H15949" s="1">
        <v>7982.12086941252</v>
      </c>
      <c r="I15949" s="1">
        <v>-15291.8565621205</v>
      </c>
      <c r="J15949" s="1">
        <v>-25111.7602123928</v>
      </c>
      <c r="K15949" s="1">
        <v>-0.208</v>
      </c>
      <c r="L15949" s="1">
        <v>0.87</v>
      </c>
      <c r="M15949" s="1">
        <v>0.358</v>
      </c>
    </row>
    <row r="15950">
      <c r="A15950" s="1">
        <v>15948.0</v>
      </c>
      <c r="B15950" s="1">
        <v>1.70023355058828E9</v>
      </c>
      <c r="C15950" s="1">
        <v>-2181.50790709351</v>
      </c>
      <c r="D15950" s="1">
        <v>25127.1158608336</v>
      </c>
      <c r="E15950" s="1">
        <v>16273.9922134866</v>
      </c>
      <c r="F15950" s="1">
        <v>-11076.3175578495</v>
      </c>
      <c r="G15950" s="1">
        <v>-5522.02081942806</v>
      </c>
      <c r="H15950" s="1">
        <v>7976.39882283196</v>
      </c>
      <c r="I15950" s="1">
        <v>-15204.9753314227</v>
      </c>
      <c r="J15950" s="1">
        <v>-25058.0713222111</v>
      </c>
      <c r="K15950" s="1">
        <v>-0.208</v>
      </c>
      <c r="L15950" s="1">
        <v>0.87</v>
      </c>
      <c r="M15950" s="1">
        <v>0.358</v>
      </c>
    </row>
    <row r="15951">
      <c r="A15951" s="1">
        <v>15949.0</v>
      </c>
      <c r="B15951" s="1">
        <v>1.70023355059213E9</v>
      </c>
      <c r="C15951" s="1">
        <v>-2216.8683668218</v>
      </c>
      <c r="D15951" s="1">
        <v>25168.9359747095</v>
      </c>
      <c r="E15951" s="1">
        <v>16555.7583040902</v>
      </c>
      <c r="F15951" s="1">
        <v>-11045.8744819014</v>
      </c>
      <c r="G15951" s="1">
        <v>-5607.76211115862</v>
      </c>
      <c r="H15951" s="1">
        <v>7985.74185201428</v>
      </c>
      <c r="I15951" s="1">
        <v>-15139.9764585466</v>
      </c>
      <c r="J15951" s="1">
        <v>-24972.5088444362</v>
      </c>
      <c r="K15951" s="1">
        <v>-0.208</v>
      </c>
      <c r="L15951" s="1">
        <v>0.87</v>
      </c>
      <c r="M15951" s="1">
        <v>0.358</v>
      </c>
    </row>
    <row r="15952">
      <c r="A15952" s="1">
        <v>15950.0</v>
      </c>
      <c r="B15952" s="1">
        <v>1.70023355059597E9</v>
      </c>
      <c r="C15952" s="1">
        <v>-2194.85189853333</v>
      </c>
      <c r="D15952" s="1">
        <v>25241.0650540667</v>
      </c>
      <c r="E15952" s="1">
        <v>16693.646215635</v>
      </c>
      <c r="F15952" s="1">
        <v>-11019.097092044</v>
      </c>
      <c r="G15952" s="1">
        <v>-5719.9455165798</v>
      </c>
      <c r="H15952" s="1">
        <v>8073.09246934562</v>
      </c>
      <c r="I15952" s="1">
        <v>-15120.9774757596</v>
      </c>
      <c r="J15952" s="1">
        <v>-24947.4525389018</v>
      </c>
      <c r="K15952" s="1">
        <v>-0.208</v>
      </c>
      <c r="L15952" s="1">
        <v>0.87</v>
      </c>
      <c r="M15952" s="1">
        <v>0.358</v>
      </c>
    </row>
    <row r="15953">
      <c r="A15953" s="1">
        <v>15951.0</v>
      </c>
      <c r="B15953" s="1">
        <v>1.70023355059905E9</v>
      </c>
      <c r="C15953" s="1">
        <v>-2181.9102384937</v>
      </c>
      <c r="D15953" s="1">
        <v>25275.2855748278</v>
      </c>
      <c r="E15953" s="1">
        <v>16641.5890027986</v>
      </c>
      <c r="F15953" s="1">
        <v>-10954.299384868</v>
      </c>
      <c r="G15953" s="1">
        <v>-5525.39593284081</v>
      </c>
      <c r="H15953" s="1">
        <v>8475.66973873016</v>
      </c>
      <c r="I15953" s="1">
        <v>-15160.6518221678</v>
      </c>
      <c r="J15953" s="1">
        <v>-24997.7663156707</v>
      </c>
      <c r="K15953" s="1">
        <v>-0.076</v>
      </c>
      <c r="L15953" s="1">
        <v>0.846</v>
      </c>
      <c r="M15953" s="1">
        <v>0.384</v>
      </c>
    </row>
    <row r="15954">
      <c r="A15954" s="1">
        <v>15952.0</v>
      </c>
      <c r="B15954" s="1">
        <v>1.70023355060533E9</v>
      </c>
      <c r="C15954" s="1">
        <v>-2182.82666001637</v>
      </c>
      <c r="D15954" s="1">
        <v>25249.2234407929</v>
      </c>
      <c r="E15954" s="1">
        <v>16592.7727929082</v>
      </c>
      <c r="F15954" s="1">
        <v>-10931.03121889</v>
      </c>
      <c r="G15954" s="1">
        <v>-5419.38160888929</v>
      </c>
      <c r="H15954" s="1">
        <v>8483.96223592308</v>
      </c>
      <c r="I15954" s="1">
        <v>-15130.4546154087</v>
      </c>
      <c r="J15954" s="1">
        <v>-24988.2891760217</v>
      </c>
      <c r="K15954" s="1">
        <v>-0.076</v>
      </c>
      <c r="L15954" s="1">
        <v>0.846</v>
      </c>
      <c r="M15954" s="1">
        <v>0.384</v>
      </c>
    </row>
    <row r="15955">
      <c r="A15955" s="1">
        <v>15953.0</v>
      </c>
      <c r="B15955" s="1">
        <v>1.7002335506084E9</v>
      </c>
      <c r="C15955" s="1">
        <v>-2184.90537225072</v>
      </c>
      <c r="D15955" s="1">
        <v>25218.3333299557</v>
      </c>
      <c r="E15955" s="1">
        <v>16531.149033445</v>
      </c>
      <c r="F15955" s="1">
        <v>-10939.1225503829</v>
      </c>
      <c r="G15955" s="1">
        <v>-5321.21274724158</v>
      </c>
      <c r="H15955" s="1">
        <v>8393.9294092571</v>
      </c>
      <c r="I15955" s="1">
        <v>-15068.6743937342</v>
      </c>
      <c r="J15955" s="1">
        <v>-24918.1494019209</v>
      </c>
      <c r="K15955" s="1">
        <v>-0.076</v>
      </c>
      <c r="L15955" s="1">
        <v>0.846</v>
      </c>
      <c r="M15955" s="1">
        <v>0.384</v>
      </c>
    </row>
    <row r="15956">
      <c r="A15956" s="1">
        <v>15954.0</v>
      </c>
      <c r="B15956" s="1">
        <v>1.7002335506149E9</v>
      </c>
      <c r="C15956" s="1">
        <v>-2123.1475023207</v>
      </c>
      <c r="D15956" s="1">
        <v>25256.3759990186</v>
      </c>
      <c r="E15956" s="1">
        <v>16338.6334584514</v>
      </c>
      <c r="F15956" s="1">
        <v>-10905.4831749776</v>
      </c>
      <c r="G15956" s="1">
        <v>-5413.63721056428</v>
      </c>
      <c r="H15956" s="1">
        <v>8423.54547066038</v>
      </c>
      <c r="I15956" s="1">
        <v>-15088.3662805993</v>
      </c>
      <c r="J15956" s="1">
        <v>-24860.1913285483</v>
      </c>
      <c r="K15956" s="1">
        <v>-0.076</v>
      </c>
      <c r="L15956" s="1">
        <v>0.846</v>
      </c>
      <c r="M15956" s="1">
        <v>0.384</v>
      </c>
    </row>
    <row r="15957">
      <c r="A15957" s="1">
        <v>15955.0</v>
      </c>
      <c r="B15957" s="1">
        <v>1.70023355061789E9</v>
      </c>
      <c r="C15957" s="1">
        <v>-2067.60341734926</v>
      </c>
      <c r="D15957" s="1">
        <v>25306.8238862543</v>
      </c>
      <c r="E15957" s="1">
        <v>16133.3550373739</v>
      </c>
      <c r="F15957" s="1">
        <v>-10875.7106513632</v>
      </c>
      <c r="G15957" s="1">
        <v>-5425.26011768104</v>
      </c>
      <c r="H15957" s="1">
        <v>8445.36077324876</v>
      </c>
      <c r="I15957" s="1">
        <v>-15050.8377016589</v>
      </c>
      <c r="J15957" s="1">
        <v>-24761.8660046894</v>
      </c>
      <c r="K15957" s="1">
        <v>-0.076</v>
      </c>
      <c r="L15957" s="1">
        <v>0.846</v>
      </c>
      <c r="M15957" s="1">
        <v>0.384</v>
      </c>
    </row>
    <row r="15958">
      <c r="A15958" s="1">
        <v>15956.0</v>
      </c>
      <c r="B15958" s="1">
        <v>1.7002335506222E9</v>
      </c>
      <c r="C15958" s="1">
        <v>-2012.46166377802</v>
      </c>
      <c r="D15958" s="1">
        <v>25349.1580902526</v>
      </c>
      <c r="E15958" s="1">
        <v>16109.2822085955</v>
      </c>
      <c r="F15958" s="1">
        <v>-10831.7894735085</v>
      </c>
      <c r="G15958" s="1">
        <v>-5321.43626468613</v>
      </c>
      <c r="H15958" s="1">
        <v>8551.75507685602</v>
      </c>
      <c r="I15958" s="1">
        <v>-14883.5795978998</v>
      </c>
      <c r="J15958" s="1">
        <v>-24591.8809881068</v>
      </c>
      <c r="K15958" s="1">
        <v>-0.076</v>
      </c>
      <c r="L15958" s="1">
        <v>0.846</v>
      </c>
      <c r="M15958" s="1">
        <v>0.384</v>
      </c>
    </row>
    <row r="15959">
      <c r="A15959" s="1">
        <v>15957.0</v>
      </c>
      <c r="B15959" s="1">
        <v>1.70023355062542E9</v>
      </c>
      <c r="C15959" s="1">
        <v>-1891.51637453036</v>
      </c>
      <c r="D15959" s="1">
        <v>25410.9606636715</v>
      </c>
      <c r="E15959" s="1">
        <v>16172.0012035371</v>
      </c>
      <c r="F15959" s="1">
        <v>-10800.9887696491</v>
      </c>
      <c r="G15959" s="1">
        <v>-5272.82122049584</v>
      </c>
      <c r="H15959" s="1">
        <v>8585.9755976171</v>
      </c>
      <c r="I15959" s="1">
        <v>-14762.1202185297</v>
      </c>
      <c r="J15959" s="1">
        <v>-24423.1700209581</v>
      </c>
      <c r="K15959" s="1">
        <v>-0.076</v>
      </c>
      <c r="L15959" s="1">
        <v>0.846</v>
      </c>
      <c r="M15959" s="1">
        <v>0.384</v>
      </c>
    </row>
    <row r="15960">
      <c r="A15960" s="1">
        <v>15958.0</v>
      </c>
      <c r="B15960" s="1">
        <v>1.70023355062912E9</v>
      </c>
      <c r="C15960" s="1">
        <v>-1865.32013002874</v>
      </c>
      <c r="D15960" s="1">
        <v>25440.1073384412</v>
      </c>
      <c r="E15960" s="1">
        <v>16119.027569178</v>
      </c>
      <c r="F15960" s="1">
        <v>-10824.7486740051</v>
      </c>
      <c r="G15960" s="1">
        <v>-5343.89976786372</v>
      </c>
      <c r="H15960" s="1">
        <v>8529.760960312</v>
      </c>
      <c r="I15960" s="1">
        <v>-14765.1153522867</v>
      </c>
      <c r="J15960" s="1">
        <v>-24337.2499152719</v>
      </c>
      <c r="K15960" s="1">
        <v>-0.076</v>
      </c>
      <c r="L15960" s="1">
        <v>0.846</v>
      </c>
      <c r="M15960" s="1">
        <v>0.384</v>
      </c>
    </row>
    <row r="15961">
      <c r="A15961" s="1">
        <v>15959.0</v>
      </c>
      <c r="B15961" s="1">
        <v>1.70023355063207E9</v>
      </c>
      <c r="C15961" s="1">
        <v>-1962.39375619813</v>
      </c>
      <c r="D15961" s="1">
        <v>25396.8343611758</v>
      </c>
      <c r="E15961" s="1">
        <v>16019.1152714628</v>
      </c>
      <c r="F15961" s="1">
        <v>-10901.2363435311</v>
      </c>
      <c r="G15961" s="1">
        <v>-5413.70426579764</v>
      </c>
      <c r="H15961" s="1">
        <v>8450.7922471514</v>
      </c>
      <c r="I15961" s="1">
        <v>-14828.6613617731</v>
      </c>
      <c r="J15961" s="1">
        <v>-24310.0031387809</v>
      </c>
      <c r="K15961" s="1">
        <v>-0.076</v>
      </c>
      <c r="L15961" s="1">
        <v>0.846</v>
      </c>
      <c r="M15961" s="1">
        <v>0.384</v>
      </c>
    </row>
    <row r="15962">
      <c r="A15962" s="1">
        <v>15960.0</v>
      </c>
      <c r="B15962" s="1">
        <v>1.70023355063628E9</v>
      </c>
      <c r="C15962" s="1">
        <v>-1996.7707391704</v>
      </c>
      <c r="D15962" s="1">
        <v>25326.6498835861</v>
      </c>
      <c r="E15962" s="1">
        <v>16144.1285782013</v>
      </c>
      <c r="F15962" s="1">
        <v>-10984.3624811604</v>
      </c>
      <c r="G15962" s="1">
        <v>-5372.82292518889</v>
      </c>
      <c r="H15962" s="1">
        <v>8410.08972049829</v>
      </c>
      <c r="I15962" s="1">
        <v>-14892.0956125373</v>
      </c>
      <c r="J15962" s="1">
        <v>-24283.449266368</v>
      </c>
      <c r="K15962" s="1">
        <v>-0.076</v>
      </c>
      <c r="L15962" s="1">
        <v>0.846</v>
      </c>
      <c r="M15962" s="1">
        <v>0.384</v>
      </c>
    </row>
    <row r="15963">
      <c r="A15963" s="1">
        <v>15961.0</v>
      </c>
      <c r="B15963" s="1">
        <v>1.70023355064046E9</v>
      </c>
      <c r="C15963" s="1">
        <v>-2015.59090800176</v>
      </c>
      <c r="D15963" s="1">
        <v>25317.2621509149</v>
      </c>
      <c r="E15963" s="1">
        <v>16421.334912936</v>
      </c>
      <c r="F15963" s="1">
        <v>-11045.6956679458</v>
      </c>
      <c r="G15963" s="1">
        <v>-5431.00451600605</v>
      </c>
      <c r="H15963" s="1">
        <v>8404.09945298426</v>
      </c>
      <c r="I15963" s="1">
        <v>-14862.9936412565</v>
      </c>
      <c r="J15963" s="1">
        <v>-24220.9761406154</v>
      </c>
      <c r="K15963" s="1">
        <v>-0.084</v>
      </c>
      <c r="L15963" s="1">
        <v>0.934</v>
      </c>
      <c r="M15963" s="1">
        <v>0.368</v>
      </c>
    </row>
    <row r="15964">
      <c r="A15964" s="1">
        <v>15962.0</v>
      </c>
      <c r="B15964" s="1">
        <v>1.70023355064388E9</v>
      </c>
      <c r="C15964" s="1">
        <v>-2023.9728121725</v>
      </c>
      <c r="D15964" s="1">
        <v>25331.5449156218</v>
      </c>
      <c r="E15964" s="1">
        <v>16645.5452615672</v>
      </c>
      <c r="F15964" s="1">
        <v>-11065.8792931889</v>
      </c>
      <c r="G15964" s="1">
        <v>-5457.67014714123</v>
      </c>
      <c r="H15964" s="1">
        <v>8440.10811330176</v>
      </c>
      <c r="I15964" s="1">
        <v>-14845.2016526701</v>
      </c>
      <c r="J15964" s="1">
        <v>-24171.2882126913</v>
      </c>
      <c r="K15964" s="1">
        <v>-0.084</v>
      </c>
      <c r="L15964" s="1">
        <v>0.934</v>
      </c>
      <c r="M15964" s="1">
        <v>0.368</v>
      </c>
    </row>
    <row r="15965">
      <c r="A15965" s="1">
        <v>15963.0</v>
      </c>
      <c r="B15965" s="1">
        <v>1.70023355064811E9</v>
      </c>
      <c r="C15965" s="1">
        <v>-2004.92912589658</v>
      </c>
      <c r="D15965" s="1">
        <v>25376.6954394215</v>
      </c>
      <c r="E15965" s="1">
        <v>16905.8313257493</v>
      </c>
      <c r="F15965" s="1">
        <v>-11065.3875548109</v>
      </c>
      <c r="G15965" s="1">
        <v>-5465.7391268896</v>
      </c>
      <c r="H15965" s="1">
        <v>8505.5540210669</v>
      </c>
      <c r="I15965" s="1">
        <v>-14804.1862015946</v>
      </c>
      <c r="J15965" s="1">
        <v>-24110.2232468394</v>
      </c>
      <c r="K15965" s="1">
        <v>-0.084</v>
      </c>
      <c r="L15965" s="1">
        <v>0.934</v>
      </c>
      <c r="M15965" s="1">
        <v>0.368</v>
      </c>
    </row>
    <row r="15966">
      <c r="A15966" s="1">
        <v>15964.0</v>
      </c>
      <c r="B15966" s="1">
        <v>1.70023355065246E9</v>
      </c>
      <c r="C15966" s="1">
        <v>-2000.07879734978</v>
      </c>
      <c r="D15966" s="1">
        <v>25444.0859489543</v>
      </c>
      <c r="E15966" s="1">
        <v>17354.8778718564</v>
      </c>
      <c r="F15966" s="1">
        <v>-11049.8754441589</v>
      </c>
      <c r="G15966" s="1">
        <v>-5445.75666734655</v>
      </c>
      <c r="H15966" s="1">
        <v>8494.84753547281</v>
      </c>
      <c r="I15966" s="1">
        <v>-14692.181610129</v>
      </c>
      <c r="J15966" s="1">
        <v>-23999.7162222524</v>
      </c>
      <c r="K15966" s="1">
        <v>-0.084</v>
      </c>
      <c r="L15966" s="1">
        <v>0.934</v>
      </c>
      <c r="M15966" s="1">
        <v>0.368</v>
      </c>
    </row>
    <row r="15967">
      <c r="A15967" s="1">
        <v>15965.0</v>
      </c>
      <c r="B15967" s="1">
        <v>1.70023355065746E9</v>
      </c>
      <c r="C15967" s="1">
        <v>-2100.48283344302</v>
      </c>
      <c r="D15967" s="1">
        <v>25428.9761697025</v>
      </c>
      <c r="E15967" s="1">
        <v>17860.6084419022</v>
      </c>
      <c r="F15967" s="1">
        <v>-11100.4574418613</v>
      </c>
      <c r="G15967" s="1">
        <v>-5423.40492289125</v>
      </c>
      <c r="H15967" s="1">
        <v>8220.8375001952</v>
      </c>
      <c r="I15967" s="1">
        <v>-14604.160440464</v>
      </c>
      <c r="J15967" s="1">
        <v>-23932.9515615643</v>
      </c>
      <c r="K15967" s="1">
        <v>-0.084</v>
      </c>
      <c r="L15967" s="1">
        <v>0.934</v>
      </c>
      <c r="M15967" s="1">
        <v>0.368</v>
      </c>
    </row>
    <row r="15968">
      <c r="A15968" s="1">
        <v>15966.0</v>
      </c>
      <c r="B15968" s="1">
        <v>1.70023355066093E9</v>
      </c>
      <c r="C15968" s="1">
        <v>-2192.68377932116</v>
      </c>
      <c r="D15968" s="1">
        <v>25445.6729228106</v>
      </c>
      <c r="E15968" s="1">
        <v>18389.562474437</v>
      </c>
      <c r="F15968" s="1">
        <v>-11035.4809207297</v>
      </c>
      <c r="G15968" s="1">
        <v>-5342.98334634105</v>
      </c>
      <c r="H15968" s="1">
        <v>8452.53568321891</v>
      </c>
      <c r="I15968" s="1">
        <v>-14566.3189371012</v>
      </c>
      <c r="J15968" s="1">
        <v>-23853.1334821144</v>
      </c>
      <c r="K15968" s="1">
        <v>-0.084</v>
      </c>
      <c r="L15968" s="1">
        <v>0.934</v>
      </c>
      <c r="M15968" s="1">
        <v>0.368</v>
      </c>
    </row>
    <row r="15969">
      <c r="A15969" s="1">
        <v>15967.0</v>
      </c>
      <c r="B15969" s="1">
        <v>1.7002335506651E9</v>
      </c>
      <c r="C15969" s="1">
        <v>-2234.25802400803</v>
      </c>
      <c r="D15969" s="1">
        <v>25468.963440533</v>
      </c>
      <c r="E15969" s="1">
        <v>18857.697410309</v>
      </c>
      <c r="F15969" s="1">
        <v>-11021.1087490449</v>
      </c>
      <c r="G15969" s="1">
        <v>-5354.11451507979</v>
      </c>
      <c r="H15969" s="1">
        <v>8582.86870513781</v>
      </c>
      <c r="I15969" s="1">
        <v>-14580.1770186635</v>
      </c>
      <c r="J15969" s="1">
        <v>-23860.7777787182</v>
      </c>
      <c r="K15969" s="1">
        <v>-0.084</v>
      </c>
      <c r="L15969" s="1">
        <v>0.934</v>
      </c>
      <c r="M15969" s="1">
        <v>0.368</v>
      </c>
    </row>
    <row r="15970">
      <c r="A15970" s="1">
        <v>15968.0</v>
      </c>
      <c r="B15970" s="1">
        <v>1.70023355066917E9</v>
      </c>
      <c r="C15970" s="1">
        <v>-2232.82751236289</v>
      </c>
      <c r="D15970" s="1">
        <v>25494.4667809566</v>
      </c>
      <c r="E15970" s="1">
        <v>19459.071094879</v>
      </c>
      <c r="F15970" s="1">
        <v>-11060.8501506865</v>
      </c>
      <c r="G15970" s="1">
        <v>-5287.998054981</v>
      </c>
      <c r="H15970" s="1">
        <v>8506.91747747868</v>
      </c>
      <c r="I15970" s="1">
        <v>-14547.8116926922</v>
      </c>
      <c r="J15970" s="1">
        <v>-23815.6943101518</v>
      </c>
      <c r="K15970" s="1">
        <v>-0.084</v>
      </c>
      <c r="L15970" s="1">
        <v>0.934</v>
      </c>
      <c r="M15970" s="1">
        <v>0.368</v>
      </c>
    </row>
    <row r="15971">
      <c r="A15971" s="1">
        <v>15969.0</v>
      </c>
      <c r="B15971" s="1">
        <v>1.70023355067341E9</v>
      </c>
      <c r="C15971" s="1">
        <v>-2202.02680850348</v>
      </c>
      <c r="D15971" s="1">
        <v>25522.6299789702</v>
      </c>
      <c r="E15971" s="1">
        <v>20019.3622731402</v>
      </c>
      <c r="F15971" s="1">
        <v>-11100.5021453502</v>
      </c>
      <c r="G15971" s="1">
        <v>-5467.79548737949</v>
      </c>
      <c r="H15971" s="1">
        <v>8413.44248216658</v>
      </c>
      <c r="I15971" s="1">
        <v>-14503.5105351818</v>
      </c>
      <c r="J15971" s="1">
        <v>-23746.4486058293</v>
      </c>
      <c r="K15971" s="1">
        <v>-0.084</v>
      </c>
      <c r="L15971" s="1">
        <v>0.934</v>
      </c>
      <c r="M15971" s="1">
        <v>0.368</v>
      </c>
    </row>
    <row r="15972">
      <c r="A15972" s="1">
        <v>15970.0</v>
      </c>
      <c r="B15972" s="1">
        <v>1.70023355067803E9</v>
      </c>
      <c r="C15972" s="1">
        <v>-2234.57094843041</v>
      </c>
      <c r="D15972" s="1">
        <v>25531.6377319857</v>
      </c>
      <c r="E15972" s="1">
        <v>20718.9271711024</v>
      </c>
      <c r="F15972" s="1">
        <v>-11159.8236751346</v>
      </c>
      <c r="G15972" s="1">
        <v>-5567.08193624996</v>
      </c>
      <c r="H15972" s="1">
        <v>8320.83920488824</v>
      </c>
      <c r="I15972" s="1">
        <v>-14505.3657299716</v>
      </c>
      <c r="J15972" s="1">
        <v>-23673.045477038</v>
      </c>
      <c r="K15972" s="1">
        <v>-0.084</v>
      </c>
      <c r="L15972" s="1">
        <v>0.934</v>
      </c>
      <c r="M15972" s="1">
        <v>0.368</v>
      </c>
    </row>
    <row r="15973">
      <c r="A15973" s="1">
        <v>15971.0</v>
      </c>
      <c r="B15973" s="1">
        <v>1.70023355068114E9</v>
      </c>
      <c r="C15973" s="1">
        <v>-2196.79650030094</v>
      </c>
      <c r="D15973" s="1">
        <v>25605.8902270663</v>
      </c>
      <c r="E15973" s="1">
        <v>21046.5366895838</v>
      </c>
      <c r="F15973" s="1">
        <v>-11148.5360441846</v>
      </c>
      <c r="G15973" s="1">
        <v>-5290.83672652682</v>
      </c>
      <c r="H15973" s="1">
        <v>8291.71488186298</v>
      </c>
      <c r="I15973" s="1">
        <v>-14462.7856567842</v>
      </c>
      <c r="J15973" s="1">
        <v>-23588.01944113</v>
      </c>
      <c r="K15973" s="1">
        <v>-0.032</v>
      </c>
      <c r="L15973" s="1">
        <v>0.906</v>
      </c>
      <c r="M15973" s="1">
        <v>0.388</v>
      </c>
    </row>
    <row r="15974">
      <c r="A15974" s="1">
        <v>15972.0</v>
      </c>
      <c r="B15974" s="1">
        <v>1.70023355068544E9</v>
      </c>
      <c r="C15974" s="1">
        <v>-2124.17568256565</v>
      </c>
      <c r="D15974" s="1">
        <v>25642.0553495949</v>
      </c>
      <c r="E15974" s="1">
        <v>20985.6281859431</v>
      </c>
      <c r="F15974" s="1">
        <v>-11105.9783227417</v>
      </c>
      <c r="G15974" s="1">
        <v>-5199.70866438253</v>
      </c>
      <c r="H15974" s="1">
        <v>8481.41413705517</v>
      </c>
      <c r="I15974" s="1">
        <v>-14384.8004203796</v>
      </c>
      <c r="J15974" s="1">
        <v>-23538.532678906</v>
      </c>
      <c r="K15974" s="1">
        <v>-0.032</v>
      </c>
      <c r="L15974" s="1">
        <v>0.906</v>
      </c>
      <c r="M15974" s="1">
        <v>0.388</v>
      </c>
    </row>
    <row r="15975">
      <c r="A15975" s="1">
        <v>15973.0</v>
      </c>
      <c r="B15975" s="1">
        <v>1.70023355068916E9</v>
      </c>
      <c r="C15975" s="1">
        <v>-2071.15734471766</v>
      </c>
      <c r="D15975" s="1">
        <v>25656.6510387243</v>
      </c>
      <c r="E15975" s="1">
        <v>20982.3424795082</v>
      </c>
      <c r="F15975" s="1">
        <v>-11096.5682383261</v>
      </c>
      <c r="G15975" s="1">
        <v>-5034.66338332455</v>
      </c>
      <c r="H15975" s="1">
        <v>8471.55701775038</v>
      </c>
      <c r="I15975" s="1">
        <v>-14290.4984105227</v>
      </c>
      <c r="J15975" s="1">
        <v>-23477.8923961987</v>
      </c>
      <c r="K15975" s="1">
        <v>-0.032</v>
      </c>
      <c r="L15975" s="1">
        <v>0.906</v>
      </c>
      <c r="M15975" s="1">
        <v>0.388</v>
      </c>
    </row>
    <row r="15976">
      <c r="A15976" s="1">
        <v>15974.0</v>
      </c>
      <c r="B15976" s="1">
        <v>1.70023355069241E9</v>
      </c>
      <c r="C15976" s="1">
        <v>-2079.58395237731</v>
      </c>
      <c r="D15976" s="1">
        <v>25629.6724831667</v>
      </c>
      <c r="E15976" s="1">
        <v>20903.0384901807</v>
      </c>
      <c r="F15976" s="1">
        <v>-11171.7818584182</v>
      </c>
      <c r="G15976" s="1">
        <v>-5140.32007936478</v>
      </c>
      <c r="H15976" s="1">
        <v>8334.7643416839</v>
      </c>
      <c r="I15976" s="1">
        <v>-14277.355584783</v>
      </c>
      <c r="J15976" s="1">
        <v>-23460.8156634349</v>
      </c>
      <c r="K15976" s="1">
        <v>-0.032</v>
      </c>
      <c r="L15976" s="1">
        <v>0.906</v>
      </c>
      <c r="M15976" s="1">
        <v>0.388</v>
      </c>
    </row>
    <row r="15977">
      <c r="A15977" s="1">
        <v>15975.0</v>
      </c>
      <c r="B15977" s="1">
        <v>1.70023355069915E9</v>
      </c>
      <c r="C15977" s="1">
        <v>-2041.6306902922</v>
      </c>
      <c r="D15977" s="1">
        <v>25658.7073992142</v>
      </c>
      <c r="E15977" s="1">
        <v>20761.0378576562</v>
      </c>
      <c r="F15977" s="1">
        <v>-11152.5146546977</v>
      </c>
      <c r="G15977" s="1">
        <v>-5350.42647724467</v>
      </c>
      <c r="H15977" s="1">
        <v>8462.77278217944</v>
      </c>
      <c r="I15977" s="1">
        <v>-14311.7772712442</v>
      </c>
      <c r="J15977" s="1">
        <v>-23470.9410036731</v>
      </c>
      <c r="K15977" s="1">
        <v>-0.032</v>
      </c>
      <c r="L15977" s="1">
        <v>0.906</v>
      </c>
      <c r="M15977" s="1">
        <v>0.388</v>
      </c>
    </row>
    <row r="15978">
      <c r="A15978" s="1">
        <v>15976.0</v>
      </c>
      <c r="B15978" s="1">
        <v>1.70023355070237E9</v>
      </c>
      <c r="C15978" s="1">
        <v>-1960.13623000815</v>
      </c>
      <c r="D15978" s="1">
        <v>25732.7587285946</v>
      </c>
      <c r="E15978" s="1">
        <v>20789.9833667258</v>
      </c>
      <c r="F15978" s="1">
        <v>-11082.1960666413</v>
      </c>
      <c r="G15978" s="1">
        <v>-5283.30418864538</v>
      </c>
      <c r="H15978" s="1">
        <v>8613.91527818623</v>
      </c>
      <c r="I15978" s="1">
        <v>-14290.7219279673</v>
      </c>
      <c r="J15978" s="1">
        <v>-23418.4144042032</v>
      </c>
      <c r="K15978" s="1">
        <v>-0.032</v>
      </c>
      <c r="L15978" s="1">
        <v>0.906</v>
      </c>
      <c r="M15978" s="1">
        <v>0.388</v>
      </c>
    </row>
    <row r="15979">
      <c r="A15979" s="1">
        <v>15977.0</v>
      </c>
      <c r="B15979" s="1">
        <v>1.70023355070659E9</v>
      </c>
      <c r="C15979" s="1">
        <v>-1937.203340197</v>
      </c>
      <c r="D15979" s="1">
        <v>25740.2465629871</v>
      </c>
      <c r="E15979" s="1">
        <v>20822.6839688639</v>
      </c>
      <c r="F15979" s="1">
        <v>-11061.2077785978</v>
      </c>
      <c r="G15979" s="1">
        <v>-5103.3502940357</v>
      </c>
      <c r="H15979" s="1">
        <v>8669.48171490213</v>
      </c>
      <c r="I15979" s="1">
        <v>-14269.353660268</v>
      </c>
      <c r="J15979" s="1">
        <v>-23349.6827900031</v>
      </c>
      <c r="K15979" s="1">
        <v>-0.032</v>
      </c>
      <c r="L15979" s="1">
        <v>0.906</v>
      </c>
      <c r="M15979" s="1">
        <v>0.388</v>
      </c>
    </row>
    <row r="15980">
      <c r="A15980" s="1">
        <v>15978.0</v>
      </c>
      <c r="B15980" s="1">
        <v>1.70023355070917E9</v>
      </c>
      <c r="C15980" s="1">
        <v>-1896.5455170328</v>
      </c>
      <c r="D15980" s="1">
        <v>25763.0900458204</v>
      </c>
      <c r="E15980" s="1">
        <v>20958.3143542187</v>
      </c>
      <c r="F15980" s="1">
        <v>-11051.4847697597</v>
      </c>
      <c r="G15980" s="1">
        <v>-5211.24216452147</v>
      </c>
      <c r="H15980" s="1">
        <v>8713.24643054562</v>
      </c>
      <c r="I15980" s="1">
        <v>-14164.0769438835</v>
      </c>
      <c r="J15980" s="1">
        <v>-23218.0086634169</v>
      </c>
      <c r="K15980" s="1">
        <v>-0.032</v>
      </c>
      <c r="L15980" s="1">
        <v>0.906</v>
      </c>
      <c r="M15980" s="1">
        <v>0.388</v>
      </c>
    </row>
    <row r="15981">
      <c r="A15981" s="1">
        <v>15979.0</v>
      </c>
      <c r="B15981" s="1">
        <v>1.70023355071197E9</v>
      </c>
      <c r="C15981" s="1">
        <v>-1861.90031312707</v>
      </c>
      <c r="D15981" s="1">
        <v>25801.1550666278</v>
      </c>
      <c r="E15981" s="1">
        <v>21132.3003330588</v>
      </c>
      <c r="F15981" s="1">
        <v>-11058.2349965852</v>
      </c>
      <c r="G15981" s="1">
        <v>-5153.32879463777</v>
      </c>
      <c r="H15981" s="1">
        <v>8602.35942630284</v>
      </c>
      <c r="I15981" s="1">
        <v>-14188.9544354622</v>
      </c>
      <c r="J15981" s="1">
        <v>-23202.0495178758</v>
      </c>
      <c r="K15981" s="1">
        <v>-0.032</v>
      </c>
      <c r="L15981" s="1">
        <v>0.906</v>
      </c>
      <c r="M15981" s="1">
        <v>0.388</v>
      </c>
    </row>
    <row r="15982">
      <c r="A15982" s="1">
        <v>15980.0</v>
      </c>
      <c r="B15982" s="1">
        <v>1.70023355071515E9</v>
      </c>
      <c r="C15982" s="1">
        <v>-1906.29087761531</v>
      </c>
      <c r="D15982" s="1">
        <v>25767.3815807559</v>
      </c>
      <c r="E15982" s="1">
        <v>21281.8558552093</v>
      </c>
      <c r="F15982" s="1">
        <v>-11087.4934300772</v>
      </c>
      <c r="G15982" s="1">
        <v>-5163.43178313157</v>
      </c>
      <c r="H15982" s="1">
        <v>8610.76368221803</v>
      </c>
      <c r="I15982" s="1">
        <v>-14230.1039970045</v>
      </c>
      <c r="J15982" s="1">
        <v>-23206.7433842114</v>
      </c>
      <c r="K15982" s="1">
        <v>-0.032</v>
      </c>
      <c r="L15982" s="1">
        <v>0.906</v>
      </c>
      <c r="M15982" s="1">
        <v>0.388</v>
      </c>
    </row>
    <row r="15983">
      <c r="A15983" s="1">
        <v>15981.0</v>
      </c>
      <c r="B15983" s="1">
        <v>1.70023355071906E9</v>
      </c>
      <c r="C15983" s="1">
        <v>-1899.76416823436</v>
      </c>
      <c r="D15983" s="1">
        <v>25757.4574062177</v>
      </c>
      <c r="E15983" s="1">
        <v>21559.799797511</v>
      </c>
      <c r="F15983" s="1">
        <v>-11073.7694589816</v>
      </c>
      <c r="G15983" s="1">
        <v>-5140.02950668686</v>
      </c>
      <c r="H15983" s="1">
        <v>8879.90103720439</v>
      </c>
      <c r="I15983" s="1">
        <v>-14199.9291419898</v>
      </c>
      <c r="J15983" s="1">
        <v>-23212.5995412587</v>
      </c>
      <c r="K15983" s="1">
        <v>-0.09</v>
      </c>
      <c r="L15983" s="1">
        <v>0.93</v>
      </c>
      <c r="M15983" s="1">
        <v>0.364</v>
      </c>
    </row>
    <row r="15984">
      <c r="A15984" s="1">
        <v>15982.0</v>
      </c>
      <c r="B15984" s="1">
        <v>1.700233550727E9</v>
      </c>
      <c r="C15984" s="1">
        <v>-1900.83705196822</v>
      </c>
      <c r="D15984" s="1">
        <v>25781.038496618</v>
      </c>
      <c r="E15984" s="1">
        <v>22026.4595182489</v>
      </c>
      <c r="F15984" s="1">
        <v>-11064.5828920105</v>
      </c>
      <c r="G15984" s="1">
        <v>-5069.37564246364</v>
      </c>
      <c r="H15984" s="1">
        <v>8882.31502560556</v>
      </c>
      <c r="I15984" s="1">
        <v>-14140.4287982498</v>
      </c>
      <c r="J15984" s="1">
        <v>-23182.424686244</v>
      </c>
      <c r="K15984" s="1">
        <v>-0.09</v>
      </c>
      <c r="L15984" s="1">
        <v>0.93</v>
      </c>
      <c r="M15984" s="1">
        <v>0.364</v>
      </c>
    </row>
    <row r="15985">
      <c r="A15985" s="1">
        <v>15983.0</v>
      </c>
      <c r="B15985" s="1">
        <v>1.70023355073022E9</v>
      </c>
      <c r="C15985" s="1">
        <v>-1887.98479890642</v>
      </c>
      <c r="D15985" s="1">
        <v>25809.5369707986</v>
      </c>
      <c r="E15985" s="1">
        <v>22462.5867560609</v>
      </c>
      <c r="F15985" s="1">
        <v>-11065.0299268996</v>
      </c>
      <c r="G15985" s="1">
        <v>-5100.17634632305</v>
      </c>
      <c r="H15985" s="1">
        <v>8827.46384471224</v>
      </c>
      <c r="I15985" s="1">
        <v>-14135.0643795805</v>
      </c>
      <c r="J15985" s="1">
        <v>-23185.8892066346</v>
      </c>
      <c r="K15985" s="1">
        <v>-0.09</v>
      </c>
      <c r="L15985" s="1">
        <v>0.93</v>
      </c>
      <c r="M15985" s="1">
        <v>0.364</v>
      </c>
    </row>
    <row r="15986">
      <c r="A15986" s="1">
        <v>15984.0</v>
      </c>
      <c r="B15986" s="1">
        <v>1.70023355073331E9</v>
      </c>
      <c r="C15986" s="1">
        <v>-1854.05485082326</v>
      </c>
      <c r="D15986" s="1">
        <v>25853.6593143533</v>
      </c>
      <c r="E15986" s="1">
        <v>22647.3686274729</v>
      </c>
      <c r="F15986" s="1">
        <v>-11064.8734646884</v>
      </c>
      <c r="G15986" s="1">
        <v>-5218.48412972499</v>
      </c>
      <c r="H15986" s="1">
        <v>8723.46117776169</v>
      </c>
      <c r="I15986" s="1">
        <v>-14158.0196211361</v>
      </c>
      <c r="J15986" s="1">
        <v>-23184.928081623</v>
      </c>
      <c r="K15986" s="1">
        <v>-0.09</v>
      </c>
      <c r="L15986" s="1">
        <v>0.93</v>
      </c>
      <c r="M15986" s="1">
        <v>0.364</v>
      </c>
    </row>
    <row r="15987">
      <c r="A15987" s="1">
        <v>15985.0</v>
      </c>
      <c r="B15987" s="1">
        <v>1.70023355073762E9</v>
      </c>
      <c r="C15987" s="1">
        <v>-1864.62722595062</v>
      </c>
      <c r="D15987" s="1">
        <v>25843.8021950485</v>
      </c>
      <c r="E15987" s="1">
        <v>22792.2526350322</v>
      </c>
      <c r="F15987" s="1">
        <v>-11097.6634738044</v>
      </c>
      <c r="G15987" s="1">
        <v>-5424.29899266946</v>
      </c>
      <c r="H15987" s="1">
        <v>8629.76266500504</v>
      </c>
      <c r="I15987" s="1">
        <v>-14061.1471606668</v>
      </c>
      <c r="J15987" s="1">
        <v>-23106.0487754403</v>
      </c>
      <c r="K15987" s="1">
        <v>-0.09</v>
      </c>
      <c r="L15987" s="1">
        <v>0.93</v>
      </c>
      <c r="M15987" s="1">
        <v>0.364</v>
      </c>
    </row>
    <row r="15988">
      <c r="A15988" s="1">
        <v>15986.0</v>
      </c>
      <c r="B15988" s="1">
        <v>1.70023355074023E9</v>
      </c>
      <c r="C15988" s="1">
        <v>-1916.68443878703</v>
      </c>
      <c r="D15988" s="1">
        <v>25783.0948571079</v>
      </c>
      <c r="E15988" s="1">
        <v>22961.902375448</v>
      </c>
      <c r="F15988" s="1">
        <v>-11172.4524107518</v>
      </c>
      <c r="G15988" s="1">
        <v>-5074.71770938846</v>
      </c>
      <c r="H15988" s="1">
        <v>8500.21195414208</v>
      </c>
      <c r="I15988" s="1">
        <v>-14016.3542647784</v>
      </c>
      <c r="J15988" s="1">
        <v>-23028.175297758</v>
      </c>
      <c r="K15988" s="1">
        <v>-0.09</v>
      </c>
      <c r="L15988" s="1">
        <v>0.93</v>
      </c>
      <c r="M15988" s="1">
        <v>0.364</v>
      </c>
    </row>
    <row r="15989">
      <c r="A15989" s="1">
        <v>15987.0</v>
      </c>
      <c r="B15989" s="1">
        <v>1.70023355074307E9</v>
      </c>
      <c r="C15989" s="1">
        <v>-1872.00330162087</v>
      </c>
      <c r="D15989" s="1">
        <v>25817.7177092692</v>
      </c>
      <c r="E15989" s="1">
        <v>22973.3017651202</v>
      </c>
      <c r="F15989" s="1">
        <v>-11126.5419276406</v>
      </c>
      <c r="G15989" s="1">
        <v>-5134.53097755086</v>
      </c>
      <c r="H15989" s="1">
        <v>8557.54417866995</v>
      </c>
      <c r="I15989" s="1">
        <v>-13993.3319679894</v>
      </c>
      <c r="J15989" s="1">
        <v>-22932.5992384671</v>
      </c>
      <c r="K15989" s="1">
        <v>-0.09</v>
      </c>
      <c r="L15989" s="1">
        <v>0.93</v>
      </c>
      <c r="M15989" s="1">
        <v>0.364</v>
      </c>
    </row>
    <row r="15990">
      <c r="A15990" s="1">
        <v>15988.0</v>
      </c>
      <c r="B15990" s="1">
        <v>1.70023355074913E9</v>
      </c>
      <c r="C15990" s="1">
        <v>-1813.32997242569</v>
      </c>
      <c r="D15990" s="1">
        <v>25854.5533841316</v>
      </c>
      <c r="E15990" s="1">
        <v>22813.4644405203</v>
      </c>
      <c r="F15990" s="1">
        <v>-11072.361299081</v>
      </c>
      <c r="G15990" s="1">
        <v>-5182.9225042966</v>
      </c>
      <c r="H15990" s="1">
        <v>8566.44017296316</v>
      </c>
      <c r="I15990" s="1">
        <v>-13963.7829618195</v>
      </c>
      <c r="J15990" s="1">
        <v>-22844.8462897355</v>
      </c>
      <c r="K15990" s="1">
        <v>-0.09</v>
      </c>
      <c r="L15990" s="1">
        <v>0.93</v>
      </c>
      <c r="M15990" s="1">
        <v>0.364</v>
      </c>
    </row>
    <row r="15991">
      <c r="A15991" s="1">
        <v>15989.0</v>
      </c>
      <c r="B15991" s="1">
        <v>1.70023355075319E9</v>
      </c>
      <c r="C15991" s="1">
        <v>-1772.47098356139</v>
      </c>
      <c r="D15991" s="1">
        <v>25872.4124279513</v>
      </c>
      <c r="E15991" s="1">
        <v>22699.2246746092</v>
      </c>
      <c r="F15991" s="1">
        <v>-11047.0591243575</v>
      </c>
      <c r="G15991" s="1">
        <v>-5003.70621725395</v>
      </c>
      <c r="H15991" s="1">
        <v>8491.60653252679</v>
      </c>
      <c r="I15991" s="1">
        <v>-13942.5488045869</v>
      </c>
      <c r="J15991" s="1">
        <v>-22772.4936929337</v>
      </c>
      <c r="K15991" s="1">
        <v>-0.09</v>
      </c>
      <c r="L15991" s="1">
        <v>0.93</v>
      </c>
      <c r="M15991" s="1">
        <v>0.364</v>
      </c>
    </row>
    <row r="15992">
      <c r="A15992" s="1">
        <v>15990.0</v>
      </c>
      <c r="B15992" s="1">
        <v>1.70023355075658E9</v>
      </c>
      <c r="C15992" s="1">
        <v>-1767.88887594805</v>
      </c>
      <c r="D15992" s="1">
        <v>25866.7797883486</v>
      </c>
      <c r="E15992" s="1">
        <v>22715.1838201503</v>
      </c>
      <c r="F15992" s="1">
        <v>-11067.2203978562</v>
      </c>
      <c r="G15992" s="1">
        <v>-4985.19897284495</v>
      </c>
      <c r="H15992" s="1">
        <v>8427.59113640679</v>
      </c>
      <c r="I15992" s="1">
        <v>-13904.0814523794</v>
      </c>
      <c r="J15992" s="1">
        <v>-22662.3666480024</v>
      </c>
      <c r="K15992" s="1">
        <v>-0.09</v>
      </c>
      <c r="L15992" s="1">
        <v>0.93</v>
      </c>
      <c r="M15992" s="1">
        <v>0.364</v>
      </c>
    </row>
    <row r="15993">
      <c r="A15993" s="1">
        <v>15991.0</v>
      </c>
      <c r="B15993" s="1">
        <v>1.70023355076001E9</v>
      </c>
      <c r="C15993" s="1">
        <v>-1724.3029742602</v>
      </c>
      <c r="D15993" s="1">
        <v>25913.2490650712</v>
      </c>
      <c r="E15993" s="1">
        <v>22696.6318722524</v>
      </c>
      <c r="F15993" s="1">
        <v>-11024.0368275686</v>
      </c>
      <c r="G15993" s="1">
        <v>-5058.82561908073</v>
      </c>
      <c r="H15993" s="1">
        <v>8494.24403837252</v>
      </c>
      <c r="I15993" s="1">
        <v>-13784.4549160545</v>
      </c>
      <c r="J15993" s="1">
        <v>-22540.8178616545</v>
      </c>
      <c r="K15993" s="1">
        <v>-0.08</v>
      </c>
      <c r="L15993" s="1">
        <v>0.874</v>
      </c>
      <c r="M15993" s="1">
        <v>0.362</v>
      </c>
    </row>
    <row r="15994">
      <c r="A15994" s="1">
        <v>15992.0</v>
      </c>
      <c r="B15994" s="1">
        <v>1.70023355076662E9</v>
      </c>
      <c r="C15994" s="1">
        <v>-1637.86877845153</v>
      </c>
      <c r="D15994" s="1">
        <v>25984.3946676724</v>
      </c>
      <c r="E15994" s="1">
        <v>22576.044210916</v>
      </c>
      <c r="F15994" s="1">
        <v>-10963.329489628</v>
      </c>
      <c r="G15994" s="1">
        <v>-4931.66654487449</v>
      </c>
      <c r="H15994" s="1">
        <v>8469.67947121613</v>
      </c>
      <c r="I15994" s="1">
        <v>-13727.7038368825</v>
      </c>
      <c r="J15994" s="1">
        <v>-22488.9618145181</v>
      </c>
      <c r="K15994" s="1">
        <v>-0.08</v>
      </c>
      <c r="L15994" s="1">
        <v>0.874</v>
      </c>
      <c r="M15994" s="1">
        <v>0.362</v>
      </c>
    </row>
    <row r="15995">
      <c r="A15995" s="1">
        <v>15993.0</v>
      </c>
      <c r="B15995" s="1">
        <v>1.70023355076932E9</v>
      </c>
      <c r="C15995" s="1">
        <v>-1622.04374337717</v>
      </c>
      <c r="D15995" s="1">
        <v>25983.0535630051</v>
      </c>
      <c r="E15995" s="1">
        <v>22489.8782360408</v>
      </c>
      <c r="F15995" s="1">
        <v>-10985.9047515278</v>
      </c>
      <c r="G15995" s="1">
        <v>-4957.03577483126</v>
      </c>
      <c r="H15995" s="1">
        <v>8395.1811069466</v>
      </c>
      <c r="I15995" s="1">
        <v>-13749.5414912154</v>
      </c>
      <c r="J15995" s="1">
        <v>-22477.5624248459</v>
      </c>
      <c r="K15995" s="1">
        <v>-0.08</v>
      </c>
      <c r="L15995" s="1">
        <v>0.874</v>
      </c>
      <c r="M15995" s="1">
        <v>0.362</v>
      </c>
    </row>
    <row r="15996">
      <c r="A15996" s="1">
        <v>15994.0</v>
      </c>
      <c r="B15996" s="1">
        <v>1.70023355077328E9</v>
      </c>
      <c r="C15996" s="1">
        <v>-1649.98342394631</v>
      </c>
      <c r="D15996" s="1">
        <v>25981.868920549</v>
      </c>
      <c r="E15996" s="1">
        <v>22601.7487170396</v>
      </c>
      <c r="F15996" s="1">
        <v>-10972.1137251989</v>
      </c>
      <c r="G15996" s="1">
        <v>-4910.05240798621</v>
      </c>
      <c r="H15996" s="1">
        <v>8552.98442280106</v>
      </c>
      <c r="I15996" s="1">
        <v>-13643.8400916862</v>
      </c>
      <c r="J15996" s="1">
        <v>-22340.1886034236</v>
      </c>
      <c r="K15996" s="1">
        <v>-0.08</v>
      </c>
      <c r="L15996" s="1">
        <v>0.874</v>
      </c>
      <c r="M15996" s="1">
        <v>0.362</v>
      </c>
    </row>
    <row r="15997">
      <c r="A15997" s="1">
        <v>15995.0</v>
      </c>
      <c r="B15997" s="1">
        <v>1.70023355077651E9</v>
      </c>
      <c r="C15997" s="1">
        <v>-1576.2673707327</v>
      </c>
      <c r="D15997" s="1">
        <v>26056.6802092409</v>
      </c>
      <c r="E15997" s="1">
        <v>22746.2303931987</v>
      </c>
      <c r="F15997" s="1">
        <v>-10882.5502851665</v>
      </c>
      <c r="G15997" s="1">
        <v>-4962.33313826717</v>
      </c>
      <c r="H15997" s="1">
        <v>8719.32610503746</v>
      </c>
      <c r="I15997" s="1">
        <v>-13535.4788345669</v>
      </c>
      <c r="J15997" s="1">
        <v>-22184.7992759703</v>
      </c>
      <c r="K15997" s="1">
        <v>-0.08</v>
      </c>
      <c r="L15997" s="1">
        <v>0.874</v>
      </c>
      <c r="M15997" s="1">
        <v>0.362</v>
      </c>
    </row>
    <row r="15998">
      <c r="A15998" s="1">
        <v>15996.0</v>
      </c>
      <c r="B15998" s="1">
        <v>1.70023355078318E9</v>
      </c>
      <c r="C15998" s="1">
        <v>-1555.70376583382</v>
      </c>
      <c r="D15998" s="1">
        <v>26044.0961771126</v>
      </c>
      <c r="E15998" s="1">
        <v>22710.109974159</v>
      </c>
      <c r="F15998" s="1">
        <v>-10902.5327447095</v>
      </c>
      <c r="G15998" s="1">
        <v>-5182.90015255214</v>
      </c>
      <c r="H15998" s="1">
        <v>8815.95269631775</v>
      </c>
      <c r="I15998" s="1">
        <v>-13583.5350851458</v>
      </c>
      <c r="J15998" s="1">
        <v>-22170.44945603</v>
      </c>
      <c r="K15998" s="1">
        <v>-0.08</v>
      </c>
      <c r="L15998" s="1">
        <v>0.874</v>
      </c>
      <c r="M15998" s="1">
        <v>0.362</v>
      </c>
    </row>
    <row r="15999">
      <c r="A15999" s="1">
        <v>15997.0</v>
      </c>
      <c r="B15999" s="1">
        <v>1.70023355078632E9</v>
      </c>
      <c r="C15999" s="1">
        <v>-1599.44612973286</v>
      </c>
      <c r="D15999" s="1">
        <v>26013.2954732531</v>
      </c>
      <c r="E15999" s="1">
        <v>22763.7765125961</v>
      </c>
      <c r="F15999" s="1">
        <v>-10929.5113002671</v>
      </c>
      <c r="G15999" s="1">
        <v>-4836.33635477261</v>
      </c>
      <c r="H15999" s="1">
        <v>8751.93730019775</v>
      </c>
      <c r="I15999" s="1">
        <v>-13672.0703449333</v>
      </c>
      <c r="J15999" s="1">
        <v>-22218.6845205646</v>
      </c>
      <c r="K15999" s="1">
        <v>-0.08</v>
      </c>
      <c r="L15999" s="1">
        <v>0.874</v>
      </c>
      <c r="M15999" s="1">
        <v>0.362</v>
      </c>
    </row>
    <row r="16000">
      <c r="A16000" s="1">
        <v>15998.0</v>
      </c>
      <c r="B16000" s="1">
        <v>1.70023355078925E9</v>
      </c>
      <c r="C16000" s="1">
        <v>-1605.63756294698</v>
      </c>
      <c r="D16000" s="1">
        <v>26025.2089530478</v>
      </c>
      <c r="E16000" s="1">
        <v>22998.5145328658</v>
      </c>
      <c r="F16000" s="1">
        <v>-10899.9399423527</v>
      </c>
      <c r="G16000" s="1">
        <v>-4873.57436103515</v>
      </c>
      <c r="H16000" s="1">
        <v>8693.08515704693</v>
      </c>
      <c r="I16000" s="1">
        <v>-13604.3669109781</v>
      </c>
      <c r="J16000" s="1">
        <v>-22084.9987369774</v>
      </c>
      <c r="K16000" s="1">
        <v>-0.08</v>
      </c>
      <c r="L16000" s="1">
        <v>0.874</v>
      </c>
      <c r="M16000" s="1">
        <v>0.362</v>
      </c>
    </row>
    <row r="16001">
      <c r="A16001" s="1">
        <v>15999.0</v>
      </c>
      <c r="B16001" s="1">
        <v>1.70023355079304E9</v>
      </c>
      <c r="C16001" s="1">
        <v>-1636.0359354062</v>
      </c>
      <c r="D16001" s="1">
        <v>26019.2857407672</v>
      </c>
      <c r="E16001" s="1">
        <v>23143.689113103</v>
      </c>
      <c r="F16001" s="1">
        <v>-10901.1692882978</v>
      </c>
      <c r="G16001" s="1">
        <v>-5036.65268858107</v>
      </c>
      <c r="H16001" s="1">
        <v>8625.06879866943</v>
      </c>
      <c r="I16001" s="1">
        <v>-13556.7129917994</v>
      </c>
      <c r="J16001" s="1">
        <v>-21973.3070699342</v>
      </c>
      <c r="K16001" s="1">
        <v>-0.08</v>
      </c>
      <c r="L16001" s="1">
        <v>0.874</v>
      </c>
      <c r="M16001" s="1">
        <v>0.362</v>
      </c>
    </row>
    <row r="16002">
      <c r="A16002" s="1">
        <v>16000.0</v>
      </c>
      <c r="B16002" s="1">
        <v>1.70023355079616E9</v>
      </c>
      <c r="C16002" s="1">
        <v>-1662.32158688564</v>
      </c>
      <c r="D16002" s="1">
        <v>26026.103022826</v>
      </c>
      <c r="E16002" s="1">
        <v>23061.6805626965</v>
      </c>
      <c r="F16002" s="1">
        <v>-10910.2664482911</v>
      </c>
      <c r="G16002" s="1">
        <v>-5023.30869714125</v>
      </c>
      <c r="H16002" s="1">
        <v>8540.04276276144</v>
      </c>
      <c r="I16002" s="1">
        <v>-13575.1308292306</v>
      </c>
      <c r="J16002" s="1">
        <v>-21932.9174677035</v>
      </c>
      <c r="K16002" s="1">
        <v>-0.08</v>
      </c>
      <c r="L16002" s="1">
        <v>0.874</v>
      </c>
      <c r="M16002" s="1">
        <v>0.362</v>
      </c>
    </row>
    <row r="16003">
      <c r="A16003" s="1">
        <v>16001.0</v>
      </c>
      <c r="B16003" s="1">
        <v>1.70023355080136E9</v>
      </c>
      <c r="C16003" s="1">
        <v>-1668.75888928877</v>
      </c>
      <c r="D16003" s="1">
        <v>26067.5878605351</v>
      </c>
      <c r="E16003" s="1">
        <v>23165.0350290578</v>
      </c>
      <c r="F16003" s="1">
        <v>-10875.1295060073</v>
      </c>
      <c r="G16003" s="1">
        <v>-4932.49355941934</v>
      </c>
      <c r="H16003" s="1">
        <v>8621.17959513421</v>
      </c>
      <c r="I16003" s="1">
        <v>-13556.0200877213</v>
      </c>
      <c r="J16003" s="1">
        <v>-21859.5813941456</v>
      </c>
      <c r="K16003" s="1">
        <v>-0.134</v>
      </c>
      <c r="L16003" s="1">
        <v>0.91</v>
      </c>
      <c r="M16003" s="1">
        <v>0.362</v>
      </c>
    </row>
    <row r="16004">
      <c r="A16004" s="1">
        <v>16002.0</v>
      </c>
      <c r="B16004" s="1">
        <v>1.70023355080413E9</v>
      </c>
      <c r="C16004" s="1">
        <v>-1653.40324084797</v>
      </c>
      <c r="D16004" s="1">
        <v>26103.909445275</v>
      </c>
      <c r="E16004" s="1">
        <v>23514.4822018721</v>
      </c>
      <c r="F16004" s="1">
        <v>-10807.2919615855</v>
      </c>
      <c r="G16004" s="1">
        <v>-4895.68023630145</v>
      </c>
      <c r="H16004" s="1">
        <v>8744.62827976087</v>
      </c>
      <c r="I16004" s="1">
        <v>-13451.8162550707</v>
      </c>
      <c r="J16004" s="1">
        <v>-21744.2016892673</v>
      </c>
      <c r="K16004" s="1">
        <v>-0.134</v>
      </c>
      <c r="L16004" s="1">
        <v>0.91</v>
      </c>
      <c r="M16004" s="1">
        <v>0.362</v>
      </c>
    </row>
    <row r="16005">
      <c r="A16005" s="1">
        <v>16003.0</v>
      </c>
      <c r="B16005" s="1">
        <v>1.70023355080861E9</v>
      </c>
      <c r="C16005" s="1">
        <v>-1676.33613065911</v>
      </c>
      <c r="D16005" s="1">
        <v>26095.2816719152</v>
      </c>
      <c r="E16005" s="1">
        <v>23846.9867523892</v>
      </c>
      <c r="F16005" s="1">
        <v>-10814.1092436443</v>
      </c>
      <c r="G16005" s="1">
        <v>-4976.10181285164</v>
      </c>
      <c r="H16005" s="1">
        <v>8683.71977612016</v>
      </c>
      <c r="I16005" s="1">
        <v>-13360.621137693</v>
      </c>
      <c r="J16005" s="1">
        <v>-21656.9851824027</v>
      </c>
      <c r="K16005" s="1">
        <v>-0.134</v>
      </c>
      <c r="L16005" s="1">
        <v>0.91</v>
      </c>
      <c r="M16005" s="1">
        <v>0.362</v>
      </c>
    </row>
    <row r="16006">
      <c r="A16006" s="1">
        <v>16004.0</v>
      </c>
      <c r="B16006" s="1">
        <v>1.70023355081222E9</v>
      </c>
      <c r="C16006" s="1">
        <v>-1672.55868584617</v>
      </c>
      <c r="D16006" s="1">
        <v>26075.1203984165</v>
      </c>
      <c r="E16006" s="1">
        <v>23865.382238076</v>
      </c>
      <c r="F16006" s="1">
        <v>-10829.9119269742</v>
      </c>
      <c r="G16006" s="1">
        <v>-4876.32362560315</v>
      </c>
      <c r="H16006" s="1">
        <v>8888.23823788621</v>
      </c>
      <c r="I16006" s="1">
        <v>-13447.7482375798</v>
      </c>
      <c r="J16006" s="1">
        <v>-21717.2901889431</v>
      </c>
      <c r="K16006" s="1">
        <v>-0.134</v>
      </c>
      <c r="L16006" s="1">
        <v>0.91</v>
      </c>
      <c r="M16006" s="1">
        <v>0.362</v>
      </c>
    </row>
    <row r="16007">
      <c r="A16007" s="1">
        <v>16005.0</v>
      </c>
      <c r="B16007" s="1">
        <v>1.7002335508151E9</v>
      </c>
      <c r="C16007" s="1">
        <v>-1680.56061036117</v>
      </c>
      <c r="D16007" s="1">
        <v>26093.113552703</v>
      </c>
      <c r="E16007" s="1">
        <v>23591.6180719874</v>
      </c>
      <c r="F16007" s="1">
        <v>-10815.025665167</v>
      </c>
      <c r="G16007" s="1">
        <v>-4876.7483087478</v>
      </c>
      <c r="H16007" s="1">
        <v>8882.82911572803</v>
      </c>
      <c r="I16007" s="1">
        <v>-13498.7996219157</v>
      </c>
      <c r="J16007" s="1">
        <v>-21790.5145037787</v>
      </c>
      <c r="K16007" s="1">
        <v>-0.134</v>
      </c>
      <c r="L16007" s="1">
        <v>0.91</v>
      </c>
      <c r="M16007" s="1">
        <v>0.362</v>
      </c>
    </row>
    <row r="16008">
      <c r="A16008" s="1">
        <v>16006.0</v>
      </c>
      <c r="B16008" s="1">
        <v>1.70023355081906E9</v>
      </c>
      <c r="C16008" s="1">
        <v>-1687.19907846439</v>
      </c>
      <c r="D16008" s="1">
        <v>26122.4613931729</v>
      </c>
      <c r="E16008" s="1">
        <v>23352.722627249</v>
      </c>
      <c r="F16008" s="1">
        <v>-10764.264853509</v>
      </c>
      <c r="G16008" s="1">
        <v>-4977.93465589698</v>
      </c>
      <c r="H16008" s="1">
        <v>8826.6815336563</v>
      </c>
      <c r="I16008" s="1">
        <v>-13370.0535738532</v>
      </c>
      <c r="J16008" s="1">
        <v>-21679.6722030248</v>
      </c>
      <c r="K16008" s="1">
        <v>-0.134</v>
      </c>
      <c r="L16008" s="1">
        <v>0.91</v>
      </c>
      <c r="M16008" s="1">
        <v>0.362</v>
      </c>
    </row>
    <row r="16009">
      <c r="A16009" s="1">
        <v>16007.0</v>
      </c>
      <c r="B16009" s="1">
        <v>1.7002335508234E9</v>
      </c>
      <c r="C16009" s="1">
        <v>-1666.63547356551</v>
      </c>
      <c r="D16009" s="1">
        <v>26146.5565736957</v>
      </c>
      <c r="E16009" s="1">
        <v>23309.6955191726</v>
      </c>
      <c r="F16009" s="1">
        <v>-10696.7402335095</v>
      </c>
      <c r="G16009" s="1">
        <v>-4796.05851126414</v>
      </c>
      <c r="H16009" s="1">
        <v>8835.21990003823</v>
      </c>
      <c r="I16009" s="1">
        <v>-13209.0316067971</v>
      </c>
      <c r="J16009" s="1">
        <v>-21541.2031461242</v>
      </c>
      <c r="K16009" s="1">
        <v>-0.134</v>
      </c>
      <c r="L16009" s="1">
        <v>0.91</v>
      </c>
      <c r="M16009" s="1">
        <v>0.362</v>
      </c>
    </row>
    <row r="16010">
      <c r="A16010" s="1">
        <v>16008.0</v>
      </c>
      <c r="B16010" s="1">
        <v>1.70023355082708E9</v>
      </c>
      <c r="C16010" s="1">
        <v>-1616.56756598562</v>
      </c>
      <c r="D16010" s="1">
        <v>26205.2746063798</v>
      </c>
      <c r="E16010" s="1">
        <v>23164.0962557907</v>
      </c>
      <c r="F16010" s="1">
        <v>-10600.1136422292</v>
      </c>
      <c r="G16010" s="1">
        <v>-4720.84489117203</v>
      </c>
      <c r="H16010" s="1">
        <v>8977.2652360517</v>
      </c>
      <c r="I16010" s="1">
        <v>-13143.3621815874</v>
      </c>
      <c r="J16010" s="1">
        <v>-21449.046903735</v>
      </c>
      <c r="K16010" s="1">
        <v>-0.134</v>
      </c>
      <c r="L16010" s="1">
        <v>0.91</v>
      </c>
      <c r="M16010" s="1">
        <v>0.362</v>
      </c>
    </row>
    <row r="16011">
      <c r="A16011" s="1">
        <v>16009.0</v>
      </c>
      <c r="B16011" s="1">
        <v>1.70023355083124E9</v>
      </c>
      <c r="C16011" s="1">
        <v>-1625.97765040131</v>
      </c>
      <c r="D16011" s="1">
        <v>26221.3678623876</v>
      </c>
      <c r="E16011" s="1">
        <v>22938.7012647034</v>
      </c>
      <c r="F16011" s="1">
        <v>-10593.4975258705</v>
      </c>
      <c r="G16011" s="1">
        <v>-4810.81066260465</v>
      </c>
      <c r="H16011" s="1">
        <v>9045.41570489593</v>
      </c>
      <c r="I16011" s="1">
        <v>-13184.1094117295</v>
      </c>
      <c r="J16011" s="1">
        <v>-21489.7270786436</v>
      </c>
      <c r="K16011" s="1">
        <v>-0.134</v>
      </c>
      <c r="L16011" s="1">
        <v>0.91</v>
      </c>
      <c r="M16011" s="1">
        <v>0.362</v>
      </c>
    </row>
    <row r="16012">
      <c r="A16012" s="1">
        <v>16010.0</v>
      </c>
      <c r="B16012" s="1">
        <v>1.7002335508364E9</v>
      </c>
      <c r="C16012" s="1">
        <v>-1598.64146693247</v>
      </c>
      <c r="D16012" s="1">
        <v>26242.3114469422</v>
      </c>
      <c r="E16012" s="1">
        <v>22910.9180463454</v>
      </c>
      <c r="F16012" s="1">
        <v>-10573.984452961</v>
      </c>
      <c r="G16012" s="1">
        <v>-4901.8046142822</v>
      </c>
      <c r="H16012" s="1">
        <v>9007.50714629973</v>
      </c>
      <c r="I16012" s="1">
        <v>-13172.6876703128</v>
      </c>
      <c r="J16012" s="1">
        <v>-21516.7056342012</v>
      </c>
      <c r="K16012" s="1">
        <v>-0.134</v>
      </c>
      <c r="L16012" s="1">
        <v>0.91</v>
      </c>
      <c r="M16012" s="1">
        <v>0.362</v>
      </c>
    </row>
    <row r="16013">
      <c r="A16013" s="1">
        <v>16011.0</v>
      </c>
      <c r="B16013" s="1">
        <v>1.7002335508414E9</v>
      </c>
      <c r="C16013" s="1">
        <v>-1597.7250454098</v>
      </c>
      <c r="D16013" s="1">
        <v>26185.9403474259</v>
      </c>
      <c r="E16013" s="1">
        <v>22968.7867127402</v>
      </c>
      <c r="F16013" s="1">
        <v>-10561.4898278105</v>
      </c>
      <c r="G16013" s="1">
        <v>-4769.68345280688</v>
      </c>
      <c r="H16013" s="1">
        <v>8945.59281415853</v>
      </c>
      <c r="I16013" s="1">
        <v>-13166.071553954</v>
      </c>
      <c r="J16013" s="1">
        <v>-21488.2295117651</v>
      </c>
      <c r="K16013" s="1">
        <v>-0.118</v>
      </c>
      <c r="L16013" s="1">
        <v>0.882</v>
      </c>
      <c r="M16013" s="1">
        <v>0.36</v>
      </c>
    </row>
    <row r="16014">
      <c r="A16014" s="1">
        <v>16012.0</v>
      </c>
      <c r="B16014" s="1">
        <v>1.7002335508453E9</v>
      </c>
      <c r="C16014" s="1">
        <v>-1616.07582760761</v>
      </c>
      <c r="D16014" s="1">
        <v>26199.7984289882</v>
      </c>
      <c r="E16014" s="1">
        <v>22890.3544414465</v>
      </c>
      <c r="F16014" s="1">
        <v>-10530.6220687177</v>
      </c>
      <c r="G16014" s="1">
        <v>-4869.81926796666</v>
      </c>
      <c r="H16014" s="1">
        <v>8984.75307044423</v>
      </c>
      <c r="I16014" s="1">
        <v>-13184.087059985</v>
      </c>
      <c r="J16014" s="1">
        <v>-21456.1324067273</v>
      </c>
      <c r="K16014" s="1">
        <v>-0.118</v>
      </c>
      <c r="L16014" s="1">
        <v>0.882</v>
      </c>
      <c r="M16014" s="1">
        <v>0.36</v>
      </c>
    </row>
    <row r="16015">
      <c r="A16015" s="1">
        <v>16013.0</v>
      </c>
      <c r="B16015" s="1">
        <v>1.70023355084838E9</v>
      </c>
      <c r="C16015" s="1">
        <v>-1669.76471778925</v>
      </c>
      <c r="D16015" s="1">
        <v>26163.4768442484</v>
      </c>
      <c r="E16015" s="1">
        <v>22696.4083548078</v>
      </c>
      <c r="F16015" s="1">
        <v>-10583.6180548212</v>
      </c>
      <c r="G16015" s="1">
        <v>-4901.156413693</v>
      </c>
      <c r="H16015" s="1">
        <v>8955.49463695223</v>
      </c>
      <c r="I16015" s="1">
        <v>-13269.6942412488</v>
      </c>
      <c r="J16015" s="1">
        <v>-21548.0427799275</v>
      </c>
      <c r="K16015" s="1">
        <v>-0.118</v>
      </c>
      <c r="L16015" s="1">
        <v>0.882</v>
      </c>
      <c r="M16015" s="1">
        <v>0.36</v>
      </c>
    </row>
    <row r="16016">
      <c r="A16016" s="1">
        <v>16014.0</v>
      </c>
      <c r="B16016" s="1">
        <v>1.70023355085148E9</v>
      </c>
      <c r="C16016" s="1">
        <v>-1632.81728420463</v>
      </c>
      <c r="D16016" s="1">
        <v>26210.2143419044</v>
      </c>
      <c r="E16016" s="1">
        <v>22665.4958922262</v>
      </c>
      <c r="F16016" s="1">
        <v>-10548.8610921932</v>
      </c>
      <c r="G16016" s="1">
        <v>-4867.27116909875</v>
      </c>
      <c r="H16016" s="1">
        <v>9051.87535904352</v>
      </c>
      <c r="I16016" s="1">
        <v>-13108.2475910481</v>
      </c>
      <c r="J16016" s="1">
        <v>-21464.067276009</v>
      </c>
      <c r="K16016" s="1">
        <v>-0.118</v>
      </c>
      <c r="L16016" s="1">
        <v>0.882</v>
      </c>
      <c r="M16016" s="1">
        <v>0.36</v>
      </c>
    </row>
    <row r="16017">
      <c r="A16017" s="1">
        <v>16015.0</v>
      </c>
      <c r="B16017" s="1">
        <v>1.70023355085563E9</v>
      </c>
      <c r="C16017" s="1">
        <v>-1625.66472597893</v>
      </c>
      <c r="D16017" s="1">
        <v>26221.7701937878</v>
      </c>
      <c r="E16017" s="1">
        <v>22745.2692681872</v>
      </c>
      <c r="F16017" s="1">
        <v>-10547.7658567149</v>
      </c>
      <c r="G16017" s="1">
        <v>-4859.96214866187</v>
      </c>
      <c r="H16017" s="1">
        <v>9205.58830566267</v>
      </c>
      <c r="I16017" s="1">
        <v>-12956.5015979411</v>
      </c>
      <c r="J16017" s="1">
        <v>-21347.1900042521</v>
      </c>
      <c r="K16017" s="1">
        <v>-0.118</v>
      </c>
      <c r="L16017" s="1">
        <v>0.882</v>
      </c>
      <c r="M16017" s="1">
        <v>0.36</v>
      </c>
    </row>
    <row r="16018">
      <c r="A16018" s="1">
        <v>16016.0</v>
      </c>
      <c r="B16018" s="1">
        <v>1.70023355085923E9</v>
      </c>
      <c r="C16018" s="1">
        <v>-1626.00000214576</v>
      </c>
      <c r="D16018" s="1">
        <v>26223.5806850887</v>
      </c>
      <c r="E16018" s="1">
        <v>22690.2392733382</v>
      </c>
      <c r="F16018" s="1">
        <v>-10568.9553104585</v>
      </c>
      <c r="G16018" s="1">
        <v>-4813.93990682839</v>
      </c>
      <c r="H16018" s="1">
        <v>9221.7262651594</v>
      </c>
      <c r="I16018" s="1">
        <v>-13014.3032091025</v>
      </c>
      <c r="J16018" s="1">
        <v>-21340.998571038</v>
      </c>
      <c r="K16018" s="1">
        <v>-0.118</v>
      </c>
      <c r="L16018" s="1">
        <v>0.882</v>
      </c>
      <c r="M16018" s="1">
        <v>0.36</v>
      </c>
    </row>
    <row r="16019">
      <c r="A16019" s="1">
        <v>16017.0</v>
      </c>
      <c r="B16019" s="1">
        <v>1.70023355086426E9</v>
      </c>
      <c r="C16019" s="1">
        <v>-1667.37308113254</v>
      </c>
      <c r="D16019" s="1">
        <v>26199.0384696767</v>
      </c>
      <c r="E16019" s="1">
        <v>22910.6721771564</v>
      </c>
      <c r="F16019" s="1">
        <v>-10582.5675228318</v>
      </c>
      <c r="G16019" s="1">
        <v>-4860.49859052879</v>
      </c>
      <c r="H16019" s="1">
        <v>9222.1733000485</v>
      </c>
      <c r="I16019" s="1">
        <v>-13127.6042017464</v>
      </c>
      <c r="J16019" s="1">
        <v>-21382.5057604915</v>
      </c>
      <c r="K16019" s="1">
        <v>-0.118</v>
      </c>
      <c r="L16019" s="1">
        <v>0.882</v>
      </c>
      <c r="M16019" s="1">
        <v>0.36</v>
      </c>
    </row>
    <row r="16020">
      <c r="A16020" s="1">
        <v>16018.0</v>
      </c>
      <c r="B16020" s="1">
        <v>1.70023355086771E9</v>
      </c>
      <c r="C16020" s="1">
        <v>-1709.17084326396</v>
      </c>
      <c r="D16020" s="1">
        <v>26199.5302080548</v>
      </c>
      <c r="E16020" s="1">
        <v>23319.5749902218</v>
      </c>
      <c r="F16020" s="1">
        <v>-10574.23032215</v>
      </c>
      <c r="G16020" s="1">
        <v>-4891.27694264375</v>
      </c>
      <c r="H16020" s="1">
        <v>9246.96138464944</v>
      </c>
      <c r="I16020" s="1">
        <v>-13110.2815997936</v>
      </c>
      <c r="J16020" s="1">
        <v>-21375.1073330768</v>
      </c>
      <c r="K16020" s="1">
        <v>-0.118</v>
      </c>
      <c r="L16020" s="1">
        <v>0.882</v>
      </c>
      <c r="M16020" s="1">
        <v>0.36</v>
      </c>
    </row>
    <row r="16021">
      <c r="A16021" s="1">
        <v>16019.0</v>
      </c>
      <c r="B16021" s="1">
        <v>1.70023355087041E9</v>
      </c>
      <c r="C16021" s="1">
        <v>-1733.51189297579</v>
      </c>
      <c r="D16021" s="1">
        <v>26248.6593423675</v>
      </c>
      <c r="E16021" s="1">
        <v>23934.1809075094</v>
      </c>
      <c r="F16021" s="1">
        <v>-10526.7775686714</v>
      </c>
      <c r="G16021" s="1">
        <v>-4889.68996878742</v>
      </c>
      <c r="H16021" s="1">
        <v>9285.67460604603</v>
      </c>
      <c r="I16021" s="1">
        <v>-12905.4949170941</v>
      </c>
      <c r="J16021" s="1">
        <v>-21198.9979385135</v>
      </c>
      <c r="K16021" s="1">
        <v>-0.118</v>
      </c>
      <c r="L16021" s="1">
        <v>0.882</v>
      </c>
      <c r="M16021" s="1">
        <v>0.36</v>
      </c>
    </row>
    <row r="16022">
      <c r="A16022" s="1">
        <v>16020.0</v>
      </c>
      <c r="B16022" s="1">
        <v>1.7002335508756E9</v>
      </c>
      <c r="C16022" s="1">
        <v>-1812.1229782251</v>
      </c>
      <c r="D16022" s="1">
        <v>26252.2579732248</v>
      </c>
      <c r="E16022" s="1">
        <v>24309.9807870365</v>
      </c>
      <c r="F16022" s="1">
        <v>-10564.1273336562</v>
      </c>
      <c r="G16022" s="1">
        <v>-4882.33624486163</v>
      </c>
      <c r="H16022" s="1">
        <v>9298.45980387447</v>
      </c>
      <c r="I16022" s="1">
        <v>-12907.8194985174</v>
      </c>
      <c r="J16022" s="1">
        <v>-21217.5275346669</v>
      </c>
      <c r="K16022" s="1">
        <v>-0.118</v>
      </c>
      <c r="L16022" s="1">
        <v>0.882</v>
      </c>
      <c r="M16022" s="1">
        <v>0.36</v>
      </c>
    </row>
    <row r="16023">
      <c r="A16023" s="1">
        <v>16021.0</v>
      </c>
      <c r="B16023" s="1">
        <v>1.70023355087917E9</v>
      </c>
      <c r="C16023" s="1">
        <v>-1827.50097841036</v>
      </c>
      <c r="D16023" s="1">
        <v>26295.5533022348</v>
      </c>
      <c r="E16023" s="1">
        <v>24883.9512329043</v>
      </c>
      <c r="F16023" s="1">
        <v>-10547.6540979926</v>
      </c>
      <c r="G16023" s="1">
        <v>-4919.7083615909</v>
      </c>
      <c r="H16023" s="1">
        <v>9332.85913859118</v>
      </c>
      <c r="I16023" s="1">
        <v>-12889.4016610862</v>
      </c>
      <c r="J16023" s="1">
        <v>-21239.4545959776</v>
      </c>
      <c r="K16023" s="1">
        <v>-0.096</v>
      </c>
      <c r="L16023" s="1">
        <v>0.958</v>
      </c>
      <c r="M16023" s="1">
        <v>0.334</v>
      </c>
    </row>
    <row r="16024">
      <c r="A16024" s="1">
        <v>16022.0</v>
      </c>
      <c r="B16024" s="1">
        <v>1.70023355088339E9</v>
      </c>
      <c r="C16024" s="1">
        <v>-1871.01982486484</v>
      </c>
      <c r="D16024" s="1">
        <v>26267.0548280542</v>
      </c>
      <c r="E16024" s="1">
        <v>25404.8586374352</v>
      </c>
      <c r="F16024" s="1">
        <v>-10527.7833971719</v>
      </c>
      <c r="G16024" s="1">
        <v>-4956.14170505305</v>
      </c>
      <c r="H16024" s="1">
        <v>9333.32852522475</v>
      </c>
      <c r="I16024" s="1">
        <v>-12826.3920934667</v>
      </c>
      <c r="J16024" s="1">
        <v>-21160.4188275836</v>
      </c>
      <c r="K16024" s="1">
        <v>-0.096</v>
      </c>
      <c r="L16024" s="1">
        <v>0.958</v>
      </c>
      <c r="M16024" s="1">
        <v>0.334</v>
      </c>
    </row>
    <row r="16025">
      <c r="A16025" s="1">
        <v>16023.0</v>
      </c>
      <c r="B16025" s="1">
        <v>1.70023355088773E9</v>
      </c>
      <c r="C16025" s="1">
        <v>-1839.19094076048</v>
      </c>
      <c r="D16025" s="1">
        <v>26316.183962367</v>
      </c>
      <c r="E16025" s="1">
        <v>25943.0215886857</v>
      </c>
      <c r="F16025" s="1">
        <v>-10447.4959310884</v>
      </c>
      <c r="G16025" s="1">
        <v>-4780.38993840097</v>
      </c>
      <c r="H16025" s="1">
        <v>9323.78433034233</v>
      </c>
      <c r="I16025" s="1">
        <v>-12649.8356640143</v>
      </c>
      <c r="J16025" s="1">
        <v>-20957.442636185</v>
      </c>
      <c r="K16025" s="1">
        <v>-0.096</v>
      </c>
      <c r="L16025" s="1">
        <v>0.958</v>
      </c>
      <c r="M16025" s="1">
        <v>0.334</v>
      </c>
    </row>
    <row r="16026">
      <c r="A16026" s="1">
        <v>16024.0</v>
      </c>
      <c r="B16026" s="1">
        <v>1.70023355089151E9</v>
      </c>
      <c r="C16026" s="1">
        <v>-1878.68647321301</v>
      </c>
      <c r="D16026" s="1">
        <v>26280.7117439164</v>
      </c>
      <c r="E16026" s="1">
        <v>26271.8157496232</v>
      </c>
      <c r="F16026" s="1">
        <v>-10493.4064141996</v>
      </c>
      <c r="G16026" s="1">
        <v>-4685.57383842156</v>
      </c>
      <c r="H16026" s="1">
        <v>9116.67306621945</v>
      </c>
      <c r="I16026" s="1">
        <v>-12622.2759631009</v>
      </c>
      <c r="J16026" s="1">
        <v>-20863.5653094727</v>
      </c>
      <c r="K16026" s="1">
        <v>-0.096</v>
      </c>
      <c r="L16026" s="1">
        <v>0.958</v>
      </c>
      <c r="M16026" s="1">
        <v>0.334</v>
      </c>
    </row>
    <row r="16027">
      <c r="A16027" s="1">
        <v>16025.0</v>
      </c>
      <c r="B16027" s="1">
        <v>1.70023355089521E9</v>
      </c>
      <c r="C16027" s="1">
        <v>-1946.23344495695</v>
      </c>
      <c r="D16027" s="1">
        <v>26236.3882346616</v>
      </c>
      <c r="E16027" s="1">
        <v>26238.6234091071</v>
      </c>
      <c r="F16027" s="1">
        <v>-10546.0894758807</v>
      </c>
      <c r="G16027" s="1">
        <v>-4753.9701764548</v>
      </c>
      <c r="H16027" s="1">
        <v>9234.48911124338</v>
      </c>
      <c r="I16027" s="1">
        <v>-12727.9103073966</v>
      </c>
      <c r="J16027" s="1">
        <v>-20963.7458281214</v>
      </c>
      <c r="K16027" s="1">
        <v>-0.096</v>
      </c>
      <c r="L16027" s="1">
        <v>0.958</v>
      </c>
      <c r="M16027" s="1">
        <v>0.334</v>
      </c>
    </row>
    <row r="16028">
      <c r="A16028" s="1">
        <v>16026.0</v>
      </c>
      <c r="B16028" s="1">
        <v>1.70023355089834E9</v>
      </c>
      <c r="C16028" s="1">
        <v>-1912.01292419587</v>
      </c>
      <c r="D16028" s="1">
        <v>26269.0888367997</v>
      </c>
      <c r="E16028" s="1">
        <v>26135.2912944902</v>
      </c>
      <c r="F16028" s="1">
        <v>-10468.2159981985</v>
      </c>
      <c r="G16028" s="1">
        <v>-4873.73082324633</v>
      </c>
      <c r="H16028" s="1">
        <v>9516.43401580262</v>
      </c>
      <c r="I16028" s="1">
        <v>-12715.5274409684</v>
      </c>
      <c r="J16028" s="1">
        <v>-21004.9847966414</v>
      </c>
      <c r="K16028" s="1">
        <v>-0.096</v>
      </c>
      <c r="L16028" s="1">
        <v>0.958</v>
      </c>
      <c r="M16028" s="1">
        <v>0.334</v>
      </c>
    </row>
    <row r="16029">
      <c r="A16029" s="1">
        <v>16027.0</v>
      </c>
      <c r="B16029" s="1">
        <v>1.70023355090326E9</v>
      </c>
      <c r="C16029" s="1">
        <v>-1910.35889510618</v>
      </c>
      <c r="D16029" s="1">
        <v>26239.2269062074</v>
      </c>
      <c r="E16029" s="1">
        <v>26108.4021459105</v>
      </c>
      <c r="F16029" s="1">
        <v>-10489.7630798534</v>
      </c>
      <c r="G16029" s="1">
        <v>-4828.11091281305</v>
      </c>
      <c r="H16029" s="1">
        <v>9473.60807342625</v>
      </c>
      <c r="I16029" s="1">
        <v>-12699.5012401939</v>
      </c>
      <c r="J16029" s="1">
        <v>-20999.4415640165</v>
      </c>
      <c r="K16029" s="1">
        <v>-0.096</v>
      </c>
      <c r="L16029" s="1">
        <v>0.958</v>
      </c>
      <c r="M16029" s="1">
        <v>0.334</v>
      </c>
    </row>
    <row r="16030">
      <c r="A16030" s="1">
        <v>16028.0</v>
      </c>
      <c r="B16030" s="1">
        <v>1.70023355090739E9</v>
      </c>
      <c r="C16030" s="1">
        <v>-1925.31221214678</v>
      </c>
      <c r="D16030" s="1">
        <v>26229.0792142247</v>
      </c>
      <c r="E16030" s="1">
        <v>26136.1853642684</v>
      </c>
      <c r="F16030" s="1">
        <v>-10518.708588923</v>
      </c>
      <c r="G16030" s="1">
        <v>-4815.0351423067</v>
      </c>
      <c r="H16030" s="1">
        <v>9439.16403522062</v>
      </c>
      <c r="I16030" s="1">
        <v>-12652.8531495157</v>
      </c>
      <c r="J16030" s="1">
        <v>-20943.159871478</v>
      </c>
      <c r="K16030" s="1">
        <v>-0.096</v>
      </c>
      <c r="L16030" s="1">
        <v>0.958</v>
      </c>
      <c r="M16030" s="1">
        <v>0.334</v>
      </c>
    </row>
    <row r="16031">
      <c r="A16031" s="1">
        <v>16029.0</v>
      </c>
      <c r="B16031" s="1">
        <v>1.70023355091125E9</v>
      </c>
      <c r="C16031" s="1">
        <v>-1895.0926536432</v>
      </c>
      <c r="D16031" s="1">
        <v>26251.7438831024</v>
      </c>
      <c r="E16031" s="1">
        <v>26051.7851772052</v>
      </c>
      <c r="F16031" s="1">
        <v>-10517.6580569336</v>
      </c>
      <c r="G16031" s="1">
        <v>-4789.84472630557</v>
      </c>
      <c r="H16031" s="1">
        <v>9576.94018804314</v>
      </c>
      <c r="I16031" s="1">
        <v>-12680.5022574069</v>
      </c>
      <c r="J16031" s="1">
        <v>-20910.1910484064</v>
      </c>
      <c r="K16031" s="1">
        <v>-0.096</v>
      </c>
      <c r="L16031" s="1">
        <v>0.958</v>
      </c>
      <c r="M16031" s="1">
        <v>0.334</v>
      </c>
    </row>
    <row r="16032">
      <c r="A16032" s="1">
        <v>16030.0</v>
      </c>
      <c r="B16032" s="1">
        <v>1.70023355091528E9</v>
      </c>
      <c r="C16032" s="1">
        <v>-1862.36969976063</v>
      </c>
      <c r="D16032" s="1">
        <v>26293.2734243003</v>
      </c>
      <c r="E16032" s="1">
        <v>25879.810855366</v>
      </c>
      <c r="F16032" s="1">
        <v>-10498.3014462353</v>
      </c>
      <c r="G16032" s="1">
        <v>-4842.41602926445</v>
      </c>
      <c r="H16032" s="1">
        <v>9667.28593913149</v>
      </c>
      <c r="I16032" s="1">
        <v>-12722.0317986049</v>
      </c>
      <c r="J16032" s="1">
        <v>-20965.7127816334</v>
      </c>
      <c r="K16032" s="1">
        <v>-0.096</v>
      </c>
      <c r="L16032" s="1">
        <v>0.958</v>
      </c>
      <c r="M16032" s="1">
        <v>0.334</v>
      </c>
    </row>
    <row r="16033">
      <c r="A16033" s="1">
        <v>16031.0</v>
      </c>
      <c r="B16033" s="1">
        <v>1.7002335509194E9</v>
      </c>
      <c r="C16033" s="1">
        <v>-1860.24628403738</v>
      </c>
      <c r="D16033" s="1">
        <v>26306.8409331847</v>
      </c>
      <c r="E16033" s="1">
        <v>25924.0226058986</v>
      </c>
      <c r="F16033" s="1">
        <v>-10499.5978474137</v>
      </c>
      <c r="G16033" s="1">
        <v>-4977.08528960767</v>
      </c>
      <c r="H16033" s="1">
        <v>9727.65800090527</v>
      </c>
      <c r="I16033" s="1">
        <v>-12730.5701649868</v>
      </c>
      <c r="J16033" s="1">
        <v>-20989.9644243674</v>
      </c>
      <c r="K16033" s="1">
        <v>-0.044</v>
      </c>
      <c r="L16033" s="1">
        <v>0.946</v>
      </c>
      <c r="M16033" s="1">
        <v>0.278</v>
      </c>
    </row>
    <row r="16034">
      <c r="A16034" s="1">
        <v>16032.0</v>
      </c>
      <c r="B16034" s="1">
        <v>1.70023355092335E9</v>
      </c>
      <c r="C16034" s="1">
        <v>-1782.03753018826</v>
      </c>
      <c r="D16034" s="1">
        <v>26387.1954545015</v>
      </c>
      <c r="E16034" s="1">
        <v>26128.1834397534</v>
      </c>
      <c r="F16034" s="1">
        <v>-10411.0402358818</v>
      </c>
      <c r="G16034" s="1">
        <v>-4846.1934740774</v>
      </c>
      <c r="H16034" s="1">
        <v>9889.37287203942</v>
      </c>
      <c r="I16034" s="1">
        <v>-12538.3898661601</v>
      </c>
      <c r="J16034" s="1">
        <v>-20837.1008440376</v>
      </c>
      <c r="K16034" s="1">
        <v>-0.044</v>
      </c>
      <c r="L16034" s="1">
        <v>0.946</v>
      </c>
      <c r="M16034" s="1">
        <v>0.278</v>
      </c>
    </row>
    <row r="16035">
      <c r="A16035" s="1">
        <v>16033.0</v>
      </c>
      <c r="B16035" s="1">
        <v>1.70023355092642E9</v>
      </c>
      <c r="C16035" s="1">
        <v>-1775.17554464048</v>
      </c>
      <c r="D16035" s="1">
        <v>26338.1110236777</v>
      </c>
      <c r="E16035" s="1">
        <v>26132.6537886445</v>
      </c>
      <c r="F16035" s="1">
        <v>-10438.8234542397</v>
      </c>
      <c r="G16035" s="1">
        <v>-4758.84285674606</v>
      </c>
      <c r="H16035" s="1">
        <v>9843.66355462832</v>
      </c>
      <c r="I16035" s="1">
        <v>-12557.9029390696</v>
      </c>
      <c r="J16035" s="1">
        <v>-20854.3787425015</v>
      </c>
      <c r="K16035" s="1">
        <v>-0.044</v>
      </c>
      <c r="L16035" s="1">
        <v>0.946</v>
      </c>
      <c r="M16035" s="1">
        <v>0.278</v>
      </c>
    </row>
    <row r="16036">
      <c r="A16036" s="1">
        <v>16034.0</v>
      </c>
      <c r="B16036" s="1">
        <v>1.70023355093129E9</v>
      </c>
      <c r="C16036" s="1">
        <v>-1827.79155108827</v>
      </c>
      <c r="D16036" s="1">
        <v>26296.8497034132</v>
      </c>
      <c r="E16036" s="1">
        <v>26080.0824856856</v>
      </c>
      <c r="F16036" s="1">
        <v>-10486.3209112073</v>
      </c>
      <c r="G16036" s="1">
        <v>-4857.50345677178</v>
      </c>
      <c r="H16036" s="1">
        <v>9731.7930736295</v>
      </c>
      <c r="I16036" s="1">
        <v>-12660.4303908861</v>
      </c>
      <c r="J16036" s="1">
        <v>-20959.901328075</v>
      </c>
      <c r="K16036" s="1">
        <v>-0.044</v>
      </c>
      <c r="L16036" s="1">
        <v>0.946</v>
      </c>
      <c r="M16036" s="1">
        <v>0.278</v>
      </c>
    </row>
    <row r="16037">
      <c r="A16037" s="1">
        <v>16035.0</v>
      </c>
      <c r="B16037" s="1">
        <v>1.70023355093543E9</v>
      </c>
      <c r="C16037" s="1">
        <v>-1835.90523432555</v>
      </c>
      <c r="D16037" s="1">
        <v>26272.5310054458</v>
      </c>
      <c r="E16037" s="1">
        <v>26200.0442981772</v>
      </c>
      <c r="F16037" s="1">
        <v>-10476.7767163248</v>
      </c>
      <c r="G16037" s="1">
        <v>-4933.56644315319</v>
      </c>
      <c r="H16037" s="1">
        <v>9936.44564586229</v>
      </c>
      <c r="I16037" s="1">
        <v>-12675.0931352487</v>
      </c>
      <c r="J16037" s="1">
        <v>-20970.7866276248</v>
      </c>
      <c r="K16037" s="1">
        <v>-0.044</v>
      </c>
      <c r="L16037" s="1">
        <v>0.946</v>
      </c>
      <c r="M16037" s="1">
        <v>0.278</v>
      </c>
    </row>
    <row r="16038">
      <c r="A16038" s="1">
        <v>16036.0</v>
      </c>
      <c r="B16038" s="1">
        <v>1.70023355093921E9</v>
      </c>
      <c r="C16038" s="1">
        <v>-1820.66134460703</v>
      </c>
      <c r="D16038" s="1">
        <v>26271.3687147341</v>
      </c>
      <c r="E16038" s="1">
        <v>26404.3615942432</v>
      </c>
      <c r="F16038" s="1">
        <v>-10486.9244083076</v>
      </c>
      <c r="G16038" s="1">
        <v>-4856.96701490485</v>
      </c>
      <c r="H16038" s="1">
        <v>9922.5875643</v>
      </c>
      <c r="I16038" s="1">
        <v>-12600.930047146</v>
      </c>
      <c r="J16038" s="1">
        <v>-20942.6234296111</v>
      </c>
      <c r="K16038" s="1">
        <v>-0.044</v>
      </c>
      <c r="L16038" s="1">
        <v>0.946</v>
      </c>
      <c r="M16038" s="1">
        <v>0.278</v>
      </c>
    </row>
    <row r="16039">
      <c r="A16039" s="1">
        <v>16037.0</v>
      </c>
      <c r="B16039" s="1">
        <v>1.7002335509432E9</v>
      </c>
      <c r="C16039" s="1">
        <v>-1783.4680418334</v>
      </c>
      <c r="D16039" s="1">
        <v>26318.8438199572</v>
      </c>
      <c r="E16039" s="1">
        <v>26481.3633538917</v>
      </c>
      <c r="F16039" s="1">
        <v>-10490.3218734648</v>
      </c>
      <c r="G16039" s="1">
        <v>-4767.2247609168</v>
      </c>
      <c r="H16039" s="1">
        <v>9813.15342344682</v>
      </c>
      <c r="I16039" s="1">
        <v>-12552.6949826115</v>
      </c>
      <c r="J16039" s="1">
        <v>-20888.6216150071</v>
      </c>
      <c r="K16039" s="1">
        <v>-0.044</v>
      </c>
      <c r="L16039" s="1">
        <v>0.946</v>
      </c>
      <c r="M16039" s="1">
        <v>0.278</v>
      </c>
    </row>
    <row r="16040">
      <c r="A16040" s="1">
        <v>16038.0</v>
      </c>
      <c r="B16040" s="1">
        <v>1.70023355094742E9</v>
      </c>
      <c r="C16040" s="1">
        <v>-1810.02191424631</v>
      </c>
      <c r="D16040" s="1">
        <v>26294.5698254787</v>
      </c>
      <c r="E16040" s="1">
        <v>26308.67377623</v>
      </c>
      <c r="F16040" s="1">
        <v>-10559.5228742984</v>
      </c>
      <c r="G16040" s="1">
        <v>-5016.31260112674</v>
      </c>
      <c r="H16040" s="1">
        <v>9737.11278880987</v>
      </c>
      <c r="I16040" s="1">
        <v>-12643.2866028888</v>
      </c>
      <c r="J16040" s="1">
        <v>-20952.9499355494</v>
      </c>
      <c r="K16040" s="1">
        <v>-0.044</v>
      </c>
      <c r="L16040" s="1">
        <v>0.946</v>
      </c>
      <c r="M16040" s="1">
        <v>0.278</v>
      </c>
    </row>
    <row r="16041">
      <c r="A16041" s="1">
        <v>16039.0</v>
      </c>
      <c r="B16041" s="1">
        <v>1.70023355095244E9</v>
      </c>
      <c r="C16041" s="1">
        <v>-1803.29403916526</v>
      </c>
      <c r="D16041" s="1">
        <v>26307.9808721519</v>
      </c>
      <c r="E16041" s="1">
        <v>26303.95755815</v>
      </c>
      <c r="F16041" s="1">
        <v>-10578.8794849967</v>
      </c>
      <c r="G16041" s="1">
        <v>-4836.80574140617</v>
      </c>
      <c r="H16041" s="1">
        <v>9879.15812482334</v>
      </c>
      <c r="I16041" s="1">
        <v>-12645.1417976786</v>
      </c>
      <c r="J16041" s="1">
        <v>-20974.4523137154</v>
      </c>
      <c r="K16041" s="1">
        <v>-0.044</v>
      </c>
      <c r="L16041" s="1">
        <v>0.946</v>
      </c>
      <c r="M16041" s="1">
        <v>0.278</v>
      </c>
    </row>
    <row r="16042">
      <c r="A16042" s="1">
        <v>16040.0</v>
      </c>
      <c r="B16042" s="1">
        <v>1.70023355095536E9</v>
      </c>
      <c r="C16042" s="1">
        <v>-1752.35441355161</v>
      </c>
      <c r="D16042" s="1">
        <v>26348.7504540384</v>
      </c>
      <c r="E16042" s="1">
        <v>26495.9143395321</v>
      </c>
      <c r="F16042" s="1">
        <v>-10587.2837409119</v>
      </c>
      <c r="G16042" s="1">
        <v>-4744.64949901694</v>
      </c>
      <c r="H16042" s="1">
        <v>9779.98343467515</v>
      </c>
      <c r="I16042" s="1">
        <v>-12579.6958899135</v>
      </c>
      <c r="J16042" s="1">
        <v>-20935.1802987075</v>
      </c>
      <c r="K16042" s="1">
        <v>-0.044</v>
      </c>
      <c r="L16042" s="1">
        <v>0.946</v>
      </c>
      <c r="M16042" s="1">
        <v>0.278</v>
      </c>
    </row>
    <row r="16043">
      <c r="A16043" s="1">
        <v>16041.0</v>
      </c>
      <c r="B16043" s="1">
        <v>1.70023355095839E9</v>
      </c>
      <c r="C16043" s="1">
        <v>-1805.81978628871</v>
      </c>
      <c r="D16043" s="1">
        <v>26309.7690117083</v>
      </c>
      <c r="E16043" s="1">
        <v>26614.8479717788</v>
      </c>
      <c r="F16043" s="1">
        <v>-10682.9492071806</v>
      </c>
      <c r="G16043" s="1">
        <v>-4797.10904325354</v>
      </c>
      <c r="H16043" s="1">
        <v>9576.67196710967</v>
      </c>
      <c r="I16043" s="1">
        <v>-12619.3255328328</v>
      </c>
      <c r="J16043" s="1">
        <v>-20963.2764414878</v>
      </c>
      <c r="K16043" s="1">
        <v>0.006</v>
      </c>
      <c r="L16043" s="1">
        <v>1.076</v>
      </c>
      <c r="M16043" s="1">
        <v>0.288</v>
      </c>
    </row>
    <row r="16044">
      <c r="A16044" s="1">
        <v>16042.0</v>
      </c>
      <c r="B16044" s="1">
        <v>1.70023355096346E9</v>
      </c>
      <c r="C16044" s="1">
        <v>-1800.07538796369</v>
      </c>
      <c r="D16044" s="1">
        <v>26315.9827966669</v>
      </c>
      <c r="E16044" s="1">
        <v>26683.5125307455</v>
      </c>
      <c r="F16044" s="1">
        <v>-10689.0735851613</v>
      </c>
      <c r="G16044" s="1">
        <v>-4874.22256162435</v>
      </c>
      <c r="H16044" s="1">
        <v>9456.91132031814</v>
      </c>
      <c r="I16044" s="1">
        <v>-12642.459588344</v>
      </c>
      <c r="J16044" s="1">
        <v>-20959.3425344637</v>
      </c>
      <c r="K16044" s="1">
        <v>0.006</v>
      </c>
      <c r="L16044" s="1">
        <v>1.076</v>
      </c>
      <c r="M16044" s="1">
        <v>0.288</v>
      </c>
    </row>
    <row r="16045">
      <c r="A16045" s="1">
        <v>16043.0</v>
      </c>
      <c r="B16045" s="1">
        <v>1.70023355096747E9</v>
      </c>
      <c r="C16045" s="1">
        <v>-1736.3058610327</v>
      </c>
      <c r="D16045" s="1">
        <v>26365.8048350578</v>
      </c>
      <c r="E16045" s="1">
        <v>26893.0154315251</v>
      </c>
      <c r="F16045" s="1">
        <v>-10647.7675614079</v>
      </c>
      <c r="G16045" s="1">
        <v>-4840.85140715258</v>
      </c>
      <c r="H16045" s="1">
        <v>9395.10874689921</v>
      </c>
      <c r="I16045" s="1">
        <v>-12541.2732411948</v>
      </c>
      <c r="J16045" s="1">
        <v>-20871.4331235209</v>
      </c>
      <c r="K16045" s="1">
        <v>0.006</v>
      </c>
      <c r="L16045" s="1">
        <v>1.076</v>
      </c>
      <c r="M16045" s="1">
        <v>0.288</v>
      </c>
    </row>
    <row r="16046">
      <c r="A16046" s="1">
        <v>16044.0</v>
      </c>
      <c r="B16046" s="1">
        <v>1.70023355097154E9</v>
      </c>
      <c r="C16046" s="1">
        <v>-1783.4680418334</v>
      </c>
      <c r="D16046" s="1">
        <v>26316.8098112118</v>
      </c>
      <c r="E16046" s="1">
        <v>27181.9340803544</v>
      </c>
      <c r="F16046" s="1">
        <v>-10721.6177250883</v>
      </c>
      <c r="G16046" s="1">
        <v>-4780.38993840097</v>
      </c>
      <c r="H16046" s="1">
        <v>9310.1944697135</v>
      </c>
      <c r="I16046" s="1">
        <v>-12529.6503340781</v>
      </c>
      <c r="J16046" s="1">
        <v>-20842.2864487512</v>
      </c>
      <c r="K16046" s="1">
        <v>0.006</v>
      </c>
      <c r="L16046" s="1">
        <v>1.076</v>
      </c>
      <c r="M16046" s="1">
        <v>0.288</v>
      </c>
    </row>
    <row r="16047">
      <c r="A16047" s="1">
        <v>16045.0</v>
      </c>
      <c r="B16047" s="1">
        <v>1.70023355097561E9</v>
      </c>
      <c r="C16047" s="1">
        <v>-1819.45435040645</v>
      </c>
      <c r="D16047" s="1">
        <v>26301.2753488153</v>
      </c>
      <c r="E16047" s="1">
        <v>27447.2492870389</v>
      </c>
      <c r="F16047" s="1">
        <v>-10746.8528445783</v>
      </c>
      <c r="G16047" s="1">
        <v>-4803.74751135677</v>
      </c>
      <c r="H16047" s="1">
        <v>9374.07575536677</v>
      </c>
      <c r="I16047" s="1">
        <v>-12517.5356885833</v>
      </c>
      <c r="J16047" s="1">
        <v>-20808.4906111348</v>
      </c>
      <c r="K16047" s="1">
        <v>0.006</v>
      </c>
      <c r="L16047" s="1">
        <v>1.076</v>
      </c>
      <c r="M16047" s="1">
        <v>0.288</v>
      </c>
    </row>
    <row r="16048">
      <c r="A16048" s="1">
        <v>16046.0</v>
      </c>
      <c r="B16048" s="1">
        <v>1.70023355097925E9</v>
      </c>
      <c r="C16048" s="1">
        <v>-1815.49809163786</v>
      </c>
      <c r="D16048" s="1">
        <v>26367.8835472921</v>
      </c>
      <c r="E16048" s="1">
        <v>27722.6898339617</v>
      </c>
      <c r="F16048" s="1">
        <v>-10697.5225445655</v>
      </c>
      <c r="G16048" s="1">
        <v>-4749.72334500829</v>
      </c>
      <c r="H16048" s="1">
        <v>9504.3417220523</v>
      </c>
      <c r="I16048" s="1">
        <v>-12555.4665989239</v>
      </c>
      <c r="J16048" s="1">
        <v>-20800.2204656863</v>
      </c>
      <c r="K16048" s="1">
        <v>0.006</v>
      </c>
      <c r="L16048" s="1">
        <v>1.076</v>
      </c>
      <c r="M16048" s="1">
        <v>0.288</v>
      </c>
    </row>
    <row r="16049">
      <c r="A16049" s="1">
        <v>16047.0</v>
      </c>
      <c r="B16049" s="1">
        <v>1.70023355098451E9</v>
      </c>
      <c r="C16049" s="1">
        <v>-1895.67379899904</v>
      </c>
      <c r="D16049" s="1">
        <v>26322.3977473256</v>
      </c>
      <c r="E16049" s="1">
        <v>28184.5215778972</v>
      </c>
      <c r="F16049" s="1">
        <v>-10729.6420013477</v>
      </c>
      <c r="G16049" s="1">
        <v>-4786.91664778192</v>
      </c>
      <c r="H16049" s="1">
        <v>9404.38472084817</v>
      </c>
      <c r="I16049" s="1">
        <v>-12644.4041901116</v>
      </c>
      <c r="J16049" s="1">
        <v>-20865.9345943849</v>
      </c>
      <c r="K16049" s="1">
        <v>0.006</v>
      </c>
      <c r="L16049" s="1">
        <v>1.076</v>
      </c>
      <c r="M16049" s="1">
        <v>0.288</v>
      </c>
    </row>
    <row r="16050">
      <c r="A16050" s="1">
        <v>16048.0</v>
      </c>
      <c r="B16050" s="1">
        <v>1.70023355098753E9</v>
      </c>
      <c r="C16050" s="1">
        <v>-1903.38515083612</v>
      </c>
      <c r="D16050" s="1">
        <v>26364.9107652796</v>
      </c>
      <c r="E16050" s="1">
        <v>28897.6316329993</v>
      </c>
      <c r="F16050" s="1">
        <v>-10664.6431284717</v>
      </c>
      <c r="G16050" s="1">
        <v>-4780.63580758998</v>
      </c>
      <c r="H16050" s="1">
        <v>9407.78218600537</v>
      </c>
      <c r="I16050" s="1">
        <v>-12481.5940834992</v>
      </c>
      <c r="J16050" s="1">
        <v>-20726.4150054949</v>
      </c>
      <c r="K16050" s="1">
        <v>0.006</v>
      </c>
      <c r="L16050" s="1">
        <v>1.076</v>
      </c>
      <c r="M16050" s="1">
        <v>0.288</v>
      </c>
    </row>
    <row r="16051">
      <c r="A16051" s="1">
        <v>16049.0</v>
      </c>
      <c r="B16051" s="1">
        <v>1.70023355099155E9</v>
      </c>
      <c r="C16051" s="1">
        <v>-1933.91763376207</v>
      </c>
      <c r="D16051" s="1">
        <v>26429.8872864112</v>
      </c>
      <c r="E16051" s="1">
        <v>29400.8364559217</v>
      </c>
      <c r="F16051" s="1">
        <v>-10569.223531392</v>
      </c>
      <c r="G16051" s="1">
        <v>-4748.53870255216</v>
      </c>
      <c r="H16051" s="1">
        <v>9558.41059188969</v>
      </c>
      <c r="I16051" s="1">
        <v>-12332.150320071</v>
      </c>
      <c r="J16051" s="1">
        <v>-20577.3735734669</v>
      </c>
      <c r="K16051" s="1">
        <v>0.006</v>
      </c>
      <c r="L16051" s="1">
        <v>1.076</v>
      </c>
      <c r="M16051" s="1">
        <v>0.288</v>
      </c>
    </row>
    <row r="16052">
      <c r="A16052" s="1">
        <v>16050.0</v>
      </c>
      <c r="B16052" s="1">
        <v>1.70023355099549E9</v>
      </c>
      <c r="C16052" s="1">
        <v>-2059.51208585644</v>
      </c>
      <c r="D16052" s="1">
        <v>26420.2760362954</v>
      </c>
      <c r="E16052" s="1">
        <v>29525.8050591713</v>
      </c>
      <c r="F16052" s="1">
        <v>-10586.3449676448</v>
      </c>
      <c r="G16052" s="1">
        <v>-4823.05941856615</v>
      </c>
      <c r="H16052" s="1">
        <v>9535.45535033409</v>
      </c>
      <c r="I16052" s="1">
        <v>-12366.3931925765</v>
      </c>
      <c r="J16052" s="1">
        <v>-20606.5425999811</v>
      </c>
      <c r="K16052" s="1">
        <v>0.006</v>
      </c>
      <c r="L16052" s="1">
        <v>1.076</v>
      </c>
      <c r="M16052" s="1">
        <v>0.288</v>
      </c>
    </row>
    <row r="16053">
      <c r="A16053" s="1">
        <v>16051.0</v>
      </c>
      <c r="B16053" s="1">
        <v>1.70023355099949E9</v>
      </c>
      <c r="C16053" s="1">
        <v>-2205.31251493841</v>
      </c>
      <c r="D16053" s="1">
        <v>26368.4423409035</v>
      </c>
      <c r="E16053" s="1">
        <v>28989.3855439884</v>
      </c>
      <c r="F16053" s="1">
        <v>-10685.4078990707</v>
      </c>
      <c r="G16053" s="1">
        <v>-4882.89503847301</v>
      </c>
      <c r="H16053" s="1">
        <v>9465.71790763353</v>
      </c>
      <c r="I16053" s="1">
        <v>-12455.4425424864</v>
      </c>
      <c r="J16053" s="1">
        <v>-20705.359662218</v>
      </c>
      <c r="K16053" s="1">
        <v>0.004</v>
      </c>
      <c r="L16053" s="1">
        <v>1.006</v>
      </c>
      <c r="M16053" s="1">
        <v>0.318</v>
      </c>
    </row>
    <row r="16054">
      <c r="A16054" s="1">
        <v>16052.0</v>
      </c>
      <c r="B16054" s="1">
        <v>1.70023355100369E9</v>
      </c>
      <c r="C16054" s="1">
        <v>-2209.15701498472</v>
      </c>
      <c r="D16054" s="1">
        <v>26428.0097398769</v>
      </c>
      <c r="E16054" s="1">
        <v>26224.3406444002</v>
      </c>
      <c r="F16054" s="1">
        <v>-10669.2475878295</v>
      </c>
      <c r="G16054" s="1">
        <v>-4794.24801996326</v>
      </c>
      <c r="H16054" s="1">
        <v>9488.1367073222</v>
      </c>
      <c r="I16054" s="1">
        <v>-12354.3679540595</v>
      </c>
      <c r="J16054" s="1">
        <v>-20667.9204902554</v>
      </c>
      <c r="K16054" s="1">
        <v>0.004</v>
      </c>
      <c r="L16054" s="1">
        <v>1.006</v>
      </c>
      <c r="M16054" s="1">
        <v>0.318</v>
      </c>
    </row>
    <row r="16055">
      <c r="A16055" s="1">
        <v>16053.0</v>
      </c>
      <c r="B16055" s="1">
        <v>1.70023355100889E9</v>
      </c>
      <c r="C16055" s="1">
        <v>-2157.23391261505</v>
      </c>
      <c r="D16055" s="1">
        <v>26546.1834128121</v>
      </c>
      <c r="E16055" s="1">
        <v>22530.8042801385</v>
      </c>
      <c r="F16055" s="1">
        <v>-10570.8328569928</v>
      </c>
      <c r="G16055" s="1">
        <v>-4806.56383115814</v>
      </c>
      <c r="H16055" s="1">
        <v>9564.62437684826</v>
      </c>
      <c r="I16055" s="1">
        <v>-12144.6415358354</v>
      </c>
      <c r="J16055" s="1">
        <v>-20476.1425228288</v>
      </c>
      <c r="K16055" s="1">
        <v>0.004</v>
      </c>
      <c r="L16055" s="1">
        <v>1.006</v>
      </c>
      <c r="M16055" s="1">
        <v>0.318</v>
      </c>
    </row>
    <row r="16056">
      <c r="A16056" s="1">
        <v>16054.0</v>
      </c>
      <c r="B16056" s="1">
        <v>1.70023355101241E9</v>
      </c>
      <c r="C16056" s="1">
        <v>-2254.35224227336</v>
      </c>
      <c r="D16056" s="1">
        <v>26515.6732816306</v>
      </c>
      <c r="E16056" s="1">
        <v>20792.9561487384</v>
      </c>
      <c r="F16056" s="1">
        <v>-10653.6460701997</v>
      </c>
      <c r="G16056" s="1">
        <v>-4722.32010630608</v>
      </c>
      <c r="H16056" s="1">
        <v>9278.74556526489</v>
      </c>
      <c r="I16056" s="1">
        <v>-12207.8969726439</v>
      </c>
      <c r="J16056" s="1">
        <v>-20472.5215402271</v>
      </c>
      <c r="K16056" s="1">
        <v>0.004</v>
      </c>
      <c r="L16056" s="1">
        <v>1.006</v>
      </c>
      <c r="M16056" s="1">
        <v>0.318</v>
      </c>
    </row>
    <row r="16057">
      <c r="A16057" s="1">
        <v>16055.0</v>
      </c>
      <c r="B16057" s="1">
        <v>1.70023355101683E9</v>
      </c>
      <c r="C16057" s="1">
        <v>-2428.96406995821</v>
      </c>
      <c r="D16057" s="1">
        <v>26396.5831871727</v>
      </c>
      <c r="E16057" s="1">
        <v>19898.9087222705</v>
      </c>
      <c r="F16057" s="1">
        <v>-10816.4338250677</v>
      </c>
      <c r="G16057" s="1">
        <v>-4749.41042058592</v>
      </c>
      <c r="H16057" s="1">
        <v>9091.01326358476</v>
      </c>
      <c r="I16057" s="1">
        <v>-12283.2894066917</v>
      </c>
      <c r="J16057" s="1">
        <v>-20572.9255763203</v>
      </c>
      <c r="K16057" s="1">
        <v>0.004</v>
      </c>
      <c r="L16057" s="1">
        <v>1.006</v>
      </c>
      <c r="M16057" s="1">
        <v>0.318</v>
      </c>
    </row>
    <row r="16058">
      <c r="A16058" s="1">
        <v>16056.0</v>
      </c>
      <c r="B16058" s="1">
        <v>1.70023355101955E9</v>
      </c>
      <c r="C16058" s="1">
        <v>-2437.03304970658</v>
      </c>
      <c r="D16058" s="1">
        <v>26423.8299636638</v>
      </c>
      <c r="E16058" s="1">
        <v>19543.1360057754</v>
      </c>
      <c r="F16058" s="1">
        <v>-10742.8742340653</v>
      </c>
      <c r="G16058" s="1">
        <v>-4753.59019679906</v>
      </c>
      <c r="H16058" s="1">
        <v>9498.46321326055</v>
      </c>
      <c r="I16058" s="1">
        <v>-12160.9136057989</v>
      </c>
      <c r="J16058" s="1">
        <v>-20424.4652896482</v>
      </c>
      <c r="K16058" s="1">
        <v>0.004</v>
      </c>
      <c r="L16058" s="1">
        <v>1.006</v>
      </c>
      <c r="M16058" s="1">
        <v>0.318</v>
      </c>
    </row>
    <row r="16059">
      <c r="A16059" s="1">
        <v>16057.0</v>
      </c>
      <c r="B16059" s="1">
        <v>1.70023355102366E9</v>
      </c>
      <c r="C16059" s="1">
        <v>-2429.99225020316</v>
      </c>
      <c r="D16059" s="1">
        <v>26501.4799239015</v>
      </c>
      <c r="E16059" s="1">
        <v>19546.6228779104</v>
      </c>
      <c r="F16059" s="1">
        <v>-10666.2524540725</v>
      </c>
      <c r="G16059" s="1">
        <v>-4786.87194429301</v>
      </c>
      <c r="H16059" s="1">
        <v>9507.60507674277</v>
      </c>
      <c r="I16059" s="1">
        <v>-12021.0810924865</v>
      </c>
      <c r="J16059" s="1">
        <v>-20221.3773395272</v>
      </c>
      <c r="K16059" s="1">
        <v>0.004</v>
      </c>
      <c r="L16059" s="1">
        <v>1.006</v>
      </c>
      <c r="M16059" s="1">
        <v>0.318</v>
      </c>
    </row>
    <row r="16060">
      <c r="A16060" s="1">
        <v>16058.0</v>
      </c>
      <c r="B16060" s="1">
        <v>1.70023355102741E9</v>
      </c>
      <c r="C16060" s="1">
        <v>-2513.31955353254</v>
      </c>
      <c r="D16060" s="1">
        <v>26516.4332409421</v>
      </c>
      <c r="E16060" s="1">
        <v>19346.9100412023</v>
      </c>
      <c r="F16060" s="1">
        <v>-10658.1164190907</v>
      </c>
      <c r="G16060" s="1">
        <v>-4851.60259623558</v>
      </c>
      <c r="H16060" s="1">
        <v>9367.95137738602</v>
      </c>
      <c r="I16060" s="1">
        <v>-12059.4813894607</v>
      </c>
      <c r="J16060" s="1">
        <v>-20181.8818070747</v>
      </c>
      <c r="K16060" s="1">
        <v>0.004</v>
      </c>
      <c r="L16060" s="1">
        <v>1.006</v>
      </c>
      <c r="M16060" s="1">
        <v>0.318</v>
      </c>
    </row>
    <row r="16061">
      <c r="A16061" s="1">
        <v>16059.0</v>
      </c>
      <c r="B16061" s="1">
        <v>1.70023355103146E9</v>
      </c>
      <c r="C16061" s="1">
        <v>-2664.19382860587</v>
      </c>
      <c r="D16061" s="1">
        <v>26476.7365427895</v>
      </c>
      <c r="E16061" s="1">
        <v>18652.0390095757</v>
      </c>
      <c r="F16061" s="1">
        <v>-10692.9404369521</v>
      </c>
      <c r="G16061" s="1">
        <v>-4833.09535182659</v>
      </c>
      <c r="H16061" s="1">
        <v>9206.14709927405</v>
      </c>
      <c r="I16061" s="1">
        <v>-12184.6288066659</v>
      </c>
      <c r="J16061" s="1">
        <v>-20272.3169651409</v>
      </c>
      <c r="K16061" s="1">
        <v>0.004</v>
      </c>
      <c r="L16061" s="1">
        <v>1.006</v>
      </c>
      <c r="M16061" s="1">
        <v>0.318</v>
      </c>
    </row>
    <row r="16062">
      <c r="A16062" s="1">
        <v>16060.0</v>
      </c>
      <c r="B16062" s="1">
        <v>1.70023355103658E9</v>
      </c>
      <c r="C16062" s="1">
        <v>-2831.38487713156</v>
      </c>
      <c r="D16062" s="1">
        <v>26385.1167422672</v>
      </c>
      <c r="E16062" s="1">
        <v>18026.8830689052</v>
      </c>
      <c r="F16062" s="1">
        <v>-10780.2239990501</v>
      </c>
      <c r="G16062" s="1">
        <v>-4830.52490121423</v>
      </c>
      <c r="H16062" s="1">
        <v>8932.53939539663</v>
      </c>
      <c r="I16062" s="1">
        <v>-12259.2836331467</v>
      </c>
      <c r="J16062" s="1">
        <v>-20357.007724882</v>
      </c>
      <c r="K16062" s="1">
        <v>0.004</v>
      </c>
      <c r="L16062" s="1">
        <v>1.006</v>
      </c>
      <c r="M16062" s="1">
        <v>0.318</v>
      </c>
    </row>
    <row r="16063">
      <c r="A16063" s="1">
        <v>16061.0</v>
      </c>
      <c r="B16063" s="1">
        <v>1.70023355103951E9</v>
      </c>
      <c r="C16063" s="1">
        <v>-2942.942433708</v>
      </c>
      <c r="D16063" s="1">
        <v>26357.6464483316</v>
      </c>
      <c r="E16063" s="1">
        <v>17044.3450861388</v>
      </c>
      <c r="F16063" s="1">
        <v>-10782.4591734956</v>
      </c>
      <c r="G16063" s="1">
        <v>-4862.57730276314</v>
      </c>
      <c r="H16063" s="1">
        <v>8783.09563196845</v>
      </c>
      <c r="I16063" s="1">
        <v>-12217.2847053151</v>
      </c>
      <c r="J16063" s="1">
        <v>-20323.7483291326</v>
      </c>
      <c r="K16063" s="1">
        <v>0.116</v>
      </c>
      <c r="L16063" s="1">
        <v>0.948</v>
      </c>
      <c r="M16063" s="1">
        <v>0.334</v>
      </c>
    </row>
    <row r="16064">
      <c r="A16064" s="1">
        <v>16062.0</v>
      </c>
      <c r="B16064" s="1">
        <v>1.70023355104244E9</v>
      </c>
      <c r="C16064" s="1">
        <v>-3077.00819695093</v>
      </c>
      <c r="D16064" s="1">
        <v>26310.6630814865</v>
      </c>
      <c r="E16064" s="1">
        <v>16660.5209303523</v>
      </c>
      <c r="F16064" s="1">
        <v>-10755.3241557269</v>
      </c>
      <c r="G16064" s="1">
        <v>-4917.96492552339</v>
      </c>
      <c r="H16064" s="1">
        <v>8974.02423310568</v>
      </c>
      <c r="I16064" s="1">
        <v>-12233.4673683008</v>
      </c>
      <c r="J16064" s="1">
        <v>-20355.4878062591</v>
      </c>
      <c r="K16064" s="1">
        <v>0.116</v>
      </c>
      <c r="L16064" s="1">
        <v>0.948</v>
      </c>
      <c r="M16064" s="1">
        <v>0.334</v>
      </c>
    </row>
    <row r="16065">
      <c r="A16065" s="1">
        <v>16063.0</v>
      </c>
      <c r="B16065" s="1">
        <v>1.70023355104759E9</v>
      </c>
      <c r="C16065" s="1">
        <v>-3090.50865060194</v>
      </c>
      <c r="D16065" s="1">
        <v>26384.4461899335</v>
      </c>
      <c r="E16065" s="1">
        <v>16909.0276252064</v>
      </c>
      <c r="F16065" s="1">
        <v>-10662.4303057706</v>
      </c>
      <c r="G16065" s="1">
        <v>-4911.16999520897</v>
      </c>
      <c r="H16065" s="1">
        <v>9004.35555033154</v>
      </c>
      <c r="I16065" s="1">
        <v>-12204.7006731868</v>
      </c>
      <c r="J16065" s="1">
        <v>-20333.5830966929</v>
      </c>
      <c r="K16065" s="1">
        <v>0.116</v>
      </c>
      <c r="L16065" s="1">
        <v>0.948</v>
      </c>
      <c r="M16065" s="1">
        <v>0.334</v>
      </c>
    </row>
    <row r="16066">
      <c r="A16066" s="1">
        <v>16064.0</v>
      </c>
      <c r="B16066" s="1">
        <v>1.7002335510519E9</v>
      </c>
      <c r="C16066" s="1">
        <v>-3033.42229526308</v>
      </c>
      <c r="D16066" s="1">
        <v>26474.5237200884</v>
      </c>
      <c r="E16066" s="1">
        <v>17510.1107370985</v>
      </c>
      <c r="F16066" s="1">
        <v>-10515.9816760995</v>
      </c>
      <c r="G16066" s="1">
        <v>-4852.7425352028</v>
      </c>
      <c r="H16066" s="1">
        <v>9128.87711869205</v>
      </c>
      <c r="I16066" s="1">
        <v>-12038.1578252503</v>
      </c>
      <c r="J16066" s="1">
        <v>-20194.0635078029</v>
      </c>
      <c r="K16066" s="1">
        <v>0.116</v>
      </c>
      <c r="L16066" s="1">
        <v>0.948</v>
      </c>
      <c r="M16066" s="1">
        <v>0.334</v>
      </c>
    </row>
    <row r="16067">
      <c r="A16067" s="1">
        <v>16065.0</v>
      </c>
      <c r="B16067" s="1">
        <v>1.70023355105587E9</v>
      </c>
      <c r="C16067" s="1">
        <v>-2954.58769256921</v>
      </c>
      <c r="D16067" s="1">
        <v>26558.8568519183</v>
      </c>
      <c r="E16067" s="1">
        <v>18204.0876989469</v>
      </c>
      <c r="F16067" s="1">
        <v>-10403.194773578</v>
      </c>
      <c r="G16067" s="1">
        <v>-4716.08396960305</v>
      </c>
      <c r="H16067" s="1">
        <v>9236.92545138901</v>
      </c>
      <c r="I16067" s="1">
        <v>-11810.2370870396</v>
      </c>
      <c r="J16067" s="1">
        <v>-20030.0240552454</v>
      </c>
      <c r="K16067" s="1">
        <v>0.116</v>
      </c>
      <c r="L16067" s="1">
        <v>0.948</v>
      </c>
      <c r="M16067" s="1">
        <v>0.334</v>
      </c>
    </row>
    <row r="16068">
      <c r="A16068" s="1">
        <v>16066.0</v>
      </c>
      <c r="B16068" s="1">
        <v>1.70023355105886E9</v>
      </c>
      <c r="C16068" s="1">
        <v>-2994.61966688867</v>
      </c>
      <c r="D16068" s="1">
        <v>26539.7014069201</v>
      </c>
      <c r="E16068" s="1">
        <v>18666.7464574273</v>
      </c>
      <c r="F16068" s="1">
        <v>-10401.7642619328</v>
      </c>
      <c r="G16068" s="1">
        <v>-4773.30443540864</v>
      </c>
      <c r="H16068" s="1">
        <v>9139.94123219743</v>
      </c>
      <c r="I16068" s="1">
        <v>-11806.6161044378</v>
      </c>
      <c r="J16068" s="1">
        <v>-20064.3116312398</v>
      </c>
      <c r="K16068" s="1">
        <v>0.116</v>
      </c>
      <c r="L16068" s="1">
        <v>0.948</v>
      </c>
      <c r="M16068" s="1">
        <v>0.334</v>
      </c>
    </row>
    <row r="16069">
      <c r="A16069" s="1">
        <v>16067.0</v>
      </c>
      <c r="B16069" s="1">
        <v>1.70023355106245E9</v>
      </c>
      <c r="C16069" s="1">
        <v>-3146.36565999575</v>
      </c>
      <c r="D16069" s="1">
        <v>26376.8018933298</v>
      </c>
      <c r="E16069" s="1">
        <v>18954.9274986895</v>
      </c>
      <c r="F16069" s="1">
        <v>-10544.5919090022</v>
      </c>
      <c r="G16069" s="1">
        <v>-5029.56718558874</v>
      </c>
      <c r="H16069" s="1">
        <v>8870.80387721108</v>
      </c>
      <c r="I16069" s="1">
        <v>-12053.4911219467</v>
      </c>
      <c r="J16069" s="1">
        <v>-20328.7327681461</v>
      </c>
      <c r="K16069" s="1">
        <v>0.116</v>
      </c>
      <c r="L16069" s="1">
        <v>0.948</v>
      </c>
      <c r="M16069" s="1">
        <v>0.334</v>
      </c>
    </row>
    <row r="16070">
      <c r="A16070" s="1">
        <v>16068.0</v>
      </c>
      <c r="B16070" s="1">
        <v>1.70023355106855E9</v>
      </c>
      <c r="C16070" s="1">
        <v>-3148.26555827445</v>
      </c>
      <c r="D16070" s="1">
        <v>26342.7154830355</v>
      </c>
      <c r="E16070" s="1">
        <v>20033.3991686581</v>
      </c>
      <c r="F16070" s="1">
        <v>-10560.1710748876</v>
      </c>
      <c r="G16070" s="1">
        <v>-5058.57974989172</v>
      </c>
      <c r="H16070" s="1">
        <v>8978.11460234101</v>
      </c>
      <c r="I16070" s="1">
        <v>-12107.9846749287</v>
      </c>
      <c r="J16070" s="1">
        <v>-20417.1339174668</v>
      </c>
      <c r="K16070" s="1">
        <v>0.116</v>
      </c>
      <c r="L16070" s="1">
        <v>0.948</v>
      </c>
      <c r="M16070" s="1">
        <v>0.334</v>
      </c>
    </row>
    <row r="16071">
      <c r="A16071" s="1">
        <v>16069.0</v>
      </c>
      <c r="B16071" s="1">
        <v>1.70023355107163E9</v>
      </c>
      <c r="C16071" s="1">
        <v>-3061.80901072132</v>
      </c>
      <c r="D16071" s="1">
        <v>26380.6687451206</v>
      </c>
      <c r="E16071" s="1">
        <v>21020.5863142712</v>
      </c>
      <c r="F16071" s="1">
        <v>-10512.8524318757</v>
      </c>
      <c r="G16071" s="1">
        <v>-4887.27598038625</v>
      </c>
      <c r="H16071" s="1">
        <v>9071.45548718637</v>
      </c>
      <c r="I16071" s="1">
        <v>-11981.2502838671</v>
      </c>
      <c r="J16071" s="1">
        <v>-20334.3654077488</v>
      </c>
      <c r="K16071" s="1">
        <v>0.116</v>
      </c>
      <c r="L16071" s="1">
        <v>0.948</v>
      </c>
      <c r="M16071" s="1">
        <v>0.334</v>
      </c>
    </row>
    <row r="16072">
      <c r="A16072" s="1">
        <v>16070.0</v>
      </c>
      <c r="B16072" s="1">
        <v>1.70023355107643E9</v>
      </c>
      <c r="C16072" s="1">
        <v>-3028.97429811648</v>
      </c>
      <c r="D16072" s="1">
        <v>26380.6240416317</v>
      </c>
      <c r="E16072" s="1">
        <v>21604.2350654882</v>
      </c>
      <c r="F16072" s="1">
        <v>-10546.5812142588</v>
      </c>
      <c r="G16072" s="1">
        <v>-4803.74751135677</v>
      </c>
      <c r="H16072" s="1">
        <v>8997.02417815019</v>
      </c>
      <c r="I16072" s="1">
        <v>-11952.528292242</v>
      </c>
      <c r="J16072" s="1">
        <v>-20325.6035239223</v>
      </c>
      <c r="K16072" s="1">
        <v>0.116</v>
      </c>
      <c r="L16072" s="1">
        <v>0.948</v>
      </c>
      <c r="M16072" s="1">
        <v>0.334</v>
      </c>
    </row>
    <row r="16073">
      <c r="A16073" s="1">
        <v>16071.0</v>
      </c>
      <c r="B16073" s="1">
        <v>1.7002335510805E9</v>
      </c>
      <c r="C16073" s="1">
        <v>-2971.41855614406</v>
      </c>
      <c r="D16073" s="1">
        <v>26423.5170392414</v>
      </c>
      <c r="E16073" s="1">
        <v>22090.4078591356</v>
      </c>
      <c r="F16073" s="1">
        <v>-10548.3022985818</v>
      </c>
      <c r="G16073" s="1">
        <v>-4848.85333166758</v>
      </c>
      <c r="H16073" s="1">
        <v>8975.41004126191</v>
      </c>
      <c r="I16073" s="1">
        <v>-11944.4146090048</v>
      </c>
      <c r="J16073" s="1">
        <v>-20462.7538279001</v>
      </c>
      <c r="K16073" s="1">
        <v>0.18</v>
      </c>
      <c r="L16073" s="1">
        <v>0.99</v>
      </c>
      <c r="M16073" s="1">
        <v>0.338</v>
      </c>
    </row>
    <row r="16074">
      <c r="A16074" s="1">
        <v>16072.0</v>
      </c>
      <c r="B16074" s="1">
        <v>1.70023355108445E9</v>
      </c>
      <c r="C16074" s="1">
        <v>-2877.85415385415</v>
      </c>
      <c r="D16074" s="1">
        <v>26489.5664441068</v>
      </c>
      <c r="E16074" s="1">
        <v>22401.6559006757</v>
      </c>
      <c r="F16074" s="1">
        <v>-10510.21492603</v>
      </c>
      <c r="G16074" s="1">
        <v>-4726.52223426368</v>
      </c>
      <c r="H16074" s="1">
        <v>9128.74300822532</v>
      </c>
      <c r="I16074" s="1">
        <v>-11909.1435562543</v>
      </c>
      <c r="J16074" s="1">
        <v>-20699.7717261042</v>
      </c>
      <c r="K16074" s="1">
        <v>0.18</v>
      </c>
      <c r="L16074" s="1">
        <v>0.99</v>
      </c>
      <c r="M16074" s="1">
        <v>0.338</v>
      </c>
    </row>
    <row r="16075">
      <c r="A16075" s="1">
        <v>16073.0</v>
      </c>
      <c r="B16075" s="1">
        <v>1.70023355108897E9</v>
      </c>
      <c r="C16075" s="1">
        <v>-2841.93490051447</v>
      </c>
      <c r="D16075" s="1">
        <v>26489.4546853845</v>
      </c>
      <c r="E16075" s="1">
        <v>22795.5606932116</v>
      </c>
      <c r="F16075" s="1">
        <v>-10535.8300251758</v>
      </c>
      <c r="G16075" s="1">
        <v>-4755.31128112212</v>
      </c>
      <c r="H16075" s="1">
        <v>9053.12705673302</v>
      </c>
      <c r="I16075" s="1">
        <v>-11858.4721515741</v>
      </c>
      <c r="J16075" s="1">
        <v>-20777.9804799533</v>
      </c>
      <c r="K16075" s="1">
        <v>0.18</v>
      </c>
      <c r="L16075" s="1">
        <v>0.99</v>
      </c>
      <c r="M16075" s="1">
        <v>0.338</v>
      </c>
    </row>
    <row r="16076">
      <c r="A16076" s="1">
        <v>16074.0</v>
      </c>
      <c r="B16076" s="1">
        <v>1.70023355109177E9</v>
      </c>
      <c r="C16076" s="1">
        <v>-2834.08943821065</v>
      </c>
      <c r="D16076" s="1">
        <v>26474.747237533</v>
      </c>
      <c r="E16076" s="1">
        <v>23136.0448164993</v>
      </c>
      <c r="F16076" s="1">
        <v>-10581.5840460758</v>
      </c>
      <c r="G16076" s="1">
        <v>-4762.46383934782</v>
      </c>
      <c r="H16076" s="1">
        <v>8880.48218256022</v>
      </c>
      <c r="I16076" s="1">
        <v>-11850.8055032259</v>
      </c>
      <c r="J16076" s="1">
        <v>-20814.4138234155</v>
      </c>
      <c r="K16076" s="1">
        <v>0.18</v>
      </c>
      <c r="L16076" s="1">
        <v>0.99</v>
      </c>
      <c r="M16076" s="1">
        <v>0.338</v>
      </c>
    </row>
    <row r="16077">
      <c r="A16077" s="1">
        <v>16075.0</v>
      </c>
      <c r="B16077" s="1">
        <v>1.70023355109455E9</v>
      </c>
      <c r="C16077" s="1">
        <v>-2771.19162931342</v>
      </c>
      <c r="D16077" s="1">
        <v>26521.1941625111</v>
      </c>
      <c r="E16077" s="1">
        <v>23139.8446130567</v>
      </c>
      <c r="F16077" s="1">
        <v>-10602.4158719081</v>
      </c>
      <c r="G16077" s="1">
        <v>-4812.35293297206</v>
      </c>
      <c r="H16077" s="1">
        <v>8718.99082887063</v>
      </c>
      <c r="I16077" s="1">
        <v>-11881.293282663</v>
      </c>
      <c r="J16077" s="1">
        <v>-20840.7441783838</v>
      </c>
      <c r="K16077" s="1">
        <v>0.18</v>
      </c>
      <c r="L16077" s="1">
        <v>0.99</v>
      </c>
      <c r="M16077" s="1">
        <v>0.338</v>
      </c>
    </row>
    <row r="16078">
      <c r="A16078" s="1">
        <v>16076.0</v>
      </c>
      <c r="B16078" s="1">
        <v>1.70023355109904E9</v>
      </c>
      <c r="C16078" s="1">
        <v>-2690.79240450768</v>
      </c>
      <c r="D16078" s="1">
        <v>26613.9091985117</v>
      </c>
      <c r="E16078" s="1">
        <v>23330.1697170936</v>
      </c>
      <c r="F16078" s="1">
        <v>-10576.4207931066</v>
      </c>
      <c r="G16078" s="1">
        <v>-4829.65318318047</v>
      </c>
      <c r="H16078" s="1">
        <v>8740.58261401446</v>
      </c>
      <c r="I16078" s="1">
        <v>-11834.9134129182</v>
      </c>
      <c r="J16078" s="1">
        <v>-20794.4760673613</v>
      </c>
      <c r="K16078" s="1">
        <v>0.18</v>
      </c>
      <c r="L16078" s="1">
        <v>0.99</v>
      </c>
      <c r="M16078" s="1">
        <v>0.338</v>
      </c>
    </row>
    <row r="16079">
      <c r="A16079" s="1">
        <v>16077.0</v>
      </c>
      <c r="B16079" s="1">
        <v>1.70023355110358E9</v>
      </c>
      <c r="C16079" s="1">
        <v>-2832.41305737651</v>
      </c>
      <c r="D16079" s="1">
        <v>26495.6684703431</v>
      </c>
      <c r="E16079" s="1">
        <v>25472.1820917346</v>
      </c>
      <c r="F16079" s="1">
        <v>-10679.9987769125</v>
      </c>
      <c r="G16079" s="1">
        <v>-4956.78990564226</v>
      </c>
      <c r="H16079" s="1">
        <v>8706.09387231992</v>
      </c>
      <c r="I16079" s="1">
        <v>-11863.1660179097</v>
      </c>
      <c r="J16079" s="1">
        <v>-20785.133038179</v>
      </c>
      <c r="K16079" s="1">
        <v>0.18</v>
      </c>
      <c r="L16079" s="1">
        <v>0.99</v>
      </c>
      <c r="M16079" s="1">
        <v>0.338</v>
      </c>
    </row>
    <row r="16080">
      <c r="A16080" s="1">
        <v>16078.0</v>
      </c>
      <c r="B16080" s="1">
        <v>1.700233551108E9</v>
      </c>
      <c r="C16080" s="1">
        <v>-2966.65763457508</v>
      </c>
      <c r="D16080" s="1">
        <v>26411.5141524689</v>
      </c>
      <c r="E16080" s="1">
        <v>28976.8909188378</v>
      </c>
      <c r="F16080" s="1">
        <v>-10771.8867983683</v>
      </c>
      <c r="G16080" s="1">
        <v>-4999.90642069654</v>
      </c>
      <c r="H16080" s="1">
        <v>8656.67416532923</v>
      </c>
      <c r="I16080" s="1">
        <v>-11867.4575528451</v>
      </c>
      <c r="J16080" s="1">
        <v>-20770.9173287054</v>
      </c>
      <c r="K16080" s="1">
        <v>0.18</v>
      </c>
      <c r="L16080" s="1">
        <v>0.99</v>
      </c>
      <c r="M16080" s="1">
        <v>0.338</v>
      </c>
    </row>
    <row r="16081">
      <c r="A16081" s="1">
        <v>16079.0</v>
      </c>
      <c r="B16081" s="1">
        <v>1.70023355111152E9</v>
      </c>
      <c r="C16081" s="1">
        <v>-2966.0988409637</v>
      </c>
      <c r="D16081" s="1">
        <v>26486.5042551164</v>
      </c>
      <c r="E16081" s="1">
        <v>29020.2980065701</v>
      </c>
      <c r="F16081" s="1">
        <v>-10739.2085479746</v>
      </c>
      <c r="G16081" s="1">
        <v>-4752.87494097649</v>
      </c>
      <c r="H16081" s="1">
        <v>8649.18633093671</v>
      </c>
      <c r="I16081" s="1">
        <v>-11871.1455906803</v>
      </c>
      <c r="J16081" s="1">
        <v>-20777.9804799533</v>
      </c>
      <c r="K16081" s="1">
        <v>0.18</v>
      </c>
      <c r="L16081" s="1">
        <v>0.99</v>
      </c>
      <c r="M16081" s="1">
        <v>0.338</v>
      </c>
    </row>
    <row r="16082">
      <c r="A16082" s="1">
        <v>16080.0</v>
      </c>
      <c r="B16082" s="1">
        <v>1.70023355111611E9</v>
      </c>
      <c r="C16082" s="1">
        <v>-3018.44662647803</v>
      </c>
      <c r="D16082" s="1">
        <v>26560.5555844969</v>
      </c>
      <c r="E16082" s="1">
        <v>28920.4527640882</v>
      </c>
      <c r="F16082" s="1">
        <v>-10704.6303993022</v>
      </c>
      <c r="G16082" s="1">
        <v>-4757.94878696784</v>
      </c>
      <c r="H16082" s="1">
        <v>8681.21638074116</v>
      </c>
      <c r="I16082" s="1">
        <v>-11904.3602829409</v>
      </c>
      <c r="J16082" s="1">
        <v>-20793.8055150277</v>
      </c>
      <c r="K16082" s="1">
        <v>0.18</v>
      </c>
      <c r="L16082" s="1">
        <v>0.99</v>
      </c>
      <c r="M16082" s="1">
        <v>0.338</v>
      </c>
    </row>
    <row r="16083">
      <c r="A16083" s="1">
        <v>16081.0</v>
      </c>
      <c r="B16083" s="1">
        <v>1.70023355111972E9</v>
      </c>
      <c r="C16083" s="1">
        <v>-3246.79204783344</v>
      </c>
      <c r="D16083" s="1">
        <v>26474.1213886882</v>
      </c>
      <c r="E16083" s="1">
        <v>29368.4711299504</v>
      </c>
      <c r="F16083" s="1">
        <v>-10770.7245076566</v>
      </c>
      <c r="G16083" s="1">
        <v>-4882.649169284</v>
      </c>
      <c r="H16083" s="1">
        <v>8624.44294982468</v>
      </c>
      <c r="I16083" s="1">
        <v>-11919.9394488262</v>
      </c>
      <c r="J16083" s="1">
        <v>-20839.1125010386</v>
      </c>
      <c r="K16083" s="1">
        <v>0.138</v>
      </c>
      <c r="L16083" s="1">
        <v>1.008</v>
      </c>
      <c r="M16083" s="1">
        <v>0.362</v>
      </c>
    </row>
    <row r="16084">
      <c r="A16084" s="1">
        <v>16082.0</v>
      </c>
      <c r="B16084" s="1">
        <v>1.7002335511225E9</v>
      </c>
      <c r="C16084" s="1">
        <v>-3383.92000006675</v>
      </c>
      <c r="D16084" s="1">
        <v>26404.4733529655</v>
      </c>
      <c r="E16084" s="1">
        <v>30046.5336497466</v>
      </c>
      <c r="F16084" s="1">
        <v>-10829.6437060408</v>
      </c>
      <c r="G16084" s="1">
        <v>-4921.8094255697</v>
      </c>
      <c r="H16084" s="1">
        <v>8410.04501700938</v>
      </c>
      <c r="I16084" s="1">
        <v>-11853.1077329048</v>
      </c>
      <c r="J16084" s="1">
        <v>-20813.1844774704</v>
      </c>
      <c r="K16084" s="1">
        <v>0.138</v>
      </c>
      <c r="L16084" s="1">
        <v>1.008</v>
      </c>
      <c r="M16084" s="1">
        <v>0.362</v>
      </c>
    </row>
    <row r="16085">
      <c r="A16085" s="1">
        <v>16083.0</v>
      </c>
      <c r="B16085" s="1">
        <v>1.70023355112649E9</v>
      </c>
      <c r="C16085" s="1">
        <v>-3475.38333837787</v>
      </c>
      <c r="D16085" s="1">
        <v>26424.1205363417</v>
      </c>
      <c r="E16085" s="1">
        <v>30332.5242200522</v>
      </c>
      <c r="F16085" s="1">
        <v>-10835.9692497216</v>
      </c>
      <c r="G16085" s="1">
        <v>-4974.33602503967</v>
      </c>
      <c r="H16085" s="1">
        <v>8495.78630873993</v>
      </c>
      <c r="I16085" s="1">
        <v>-11832.8794041728</v>
      </c>
      <c r="J16085" s="1">
        <v>-20768.4586368153</v>
      </c>
      <c r="K16085" s="1">
        <v>0.138</v>
      </c>
      <c r="L16085" s="1">
        <v>1.008</v>
      </c>
      <c r="M16085" s="1">
        <v>0.362</v>
      </c>
    </row>
    <row r="16086">
      <c r="A16086" s="1">
        <v>16084.0</v>
      </c>
      <c r="B16086" s="1">
        <v>1.70023355113148E9</v>
      </c>
      <c r="C16086" s="1">
        <v>-3467.69433828524</v>
      </c>
      <c r="D16086" s="1">
        <v>26526.0891945468</v>
      </c>
      <c r="E16086" s="1">
        <v>30893.3741919248</v>
      </c>
      <c r="F16086" s="1">
        <v>-10686.3019688489</v>
      </c>
      <c r="G16086" s="1">
        <v>-4798.67366536541</v>
      </c>
      <c r="H16086" s="1">
        <v>8820.15482427535</v>
      </c>
      <c r="I16086" s="1">
        <v>-11747.1157606978</v>
      </c>
      <c r="J16086" s="1">
        <v>-20694.3179004571</v>
      </c>
      <c r="K16086" s="1">
        <v>0.138</v>
      </c>
      <c r="L16086" s="1">
        <v>1.008</v>
      </c>
      <c r="M16086" s="1">
        <v>0.362</v>
      </c>
    </row>
    <row r="16087">
      <c r="A16087" s="1">
        <v>16085.0</v>
      </c>
      <c r="B16087" s="1">
        <v>1.70023355113672E9</v>
      </c>
      <c r="C16087" s="1">
        <v>-3496.46103339922</v>
      </c>
      <c r="D16087" s="1">
        <v>26554.6994274496</v>
      </c>
      <c r="E16087" s="1">
        <v>31420.6071401366</v>
      </c>
      <c r="F16087" s="1">
        <v>-10603.0864242418</v>
      </c>
      <c r="G16087" s="1">
        <v>-4815.10219754006</v>
      </c>
      <c r="H16087" s="1">
        <v>8803.36866418941</v>
      </c>
      <c r="I16087" s="1">
        <v>-11619.5767068358</v>
      </c>
      <c r="J16087" s="1">
        <v>-20578.357050223</v>
      </c>
      <c r="K16087" s="1">
        <v>0.138</v>
      </c>
      <c r="L16087" s="1">
        <v>1.008</v>
      </c>
      <c r="M16087" s="1">
        <v>0.362</v>
      </c>
    </row>
    <row r="16088">
      <c r="A16088" s="1">
        <v>16086.0</v>
      </c>
      <c r="B16088" s="1">
        <v>1.70023355114258E9</v>
      </c>
      <c r="C16088" s="1">
        <v>-3651.93976783034</v>
      </c>
      <c r="D16088" s="1">
        <v>26414.7551554149</v>
      </c>
      <c r="E16088" s="1">
        <v>31745.713263239</v>
      </c>
      <c r="F16088" s="1">
        <v>-10682.6809862471</v>
      </c>
      <c r="G16088" s="1">
        <v>-4851.53554100221</v>
      </c>
      <c r="H16088" s="1">
        <v>8635.50706333006</v>
      </c>
      <c r="I16088" s="1">
        <v>-11619.8225760248</v>
      </c>
      <c r="J16088" s="1">
        <v>-20548.1151399749</v>
      </c>
      <c r="K16088" s="1">
        <v>0.138</v>
      </c>
      <c r="L16088" s="1">
        <v>1.008</v>
      </c>
      <c r="M16088" s="1">
        <v>0.362</v>
      </c>
    </row>
    <row r="16089">
      <c r="A16089" s="1">
        <v>16087.0</v>
      </c>
      <c r="B16089" s="1">
        <v>1.70023355114653E9</v>
      </c>
      <c r="C16089" s="1">
        <v>-3729.43326585689</v>
      </c>
      <c r="D16089" s="1">
        <v>26359.3898843991</v>
      </c>
      <c r="E16089" s="1">
        <v>31818.6693571411</v>
      </c>
      <c r="F16089" s="1">
        <v>-10735.744027584</v>
      </c>
      <c r="G16089" s="1">
        <v>-4834.27999428272</v>
      </c>
      <c r="H16089" s="1">
        <v>8535.61711735929</v>
      </c>
      <c r="I16089" s="1">
        <v>-11672.2821202614</v>
      </c>
      <c r="J16089" s="1">
        <v>-20595.9925765982</v>
      </c>
      <c r="K16089" s="1">
        <v>0.138</v>
      </c>
      <c r="L16089" s="1">
        <v>1.008</v>
      </c>
      <c r="M16089" s="1">
        <v>0.362</v>
      </c>
    </row>
    <row r="16090">
      <c r="A16090" s="1">
        <v>16088.0</v>
      </c>
      <c r="B16090" s="1">
        <v>1.7002335511508E9</v>
      </c>
      <c r="C16090" s="1">
        <v>-3676.90666638692</v>
      </c>
      <c r="D16090" s="1">
        <v>26424.3217020418</v>
      </c>
      <c r="E16090" s="1">
        <v>31911.004413486</v>
      </c>
      <c r="F16090" s="1">
        <v>-10652.1932068101</v>
      </c>
      <c r="G16090" s="1">
        <v>-4849.72504970133</v>
      </c>
      <c r="H16090" s="1">
        <v>8582.57813245989</v>
      </c>
      <c r="I16090" s="1">
        <v>-11622.4377301261</v>
      </c>
      <c r="J16090" s="1">
        <v>-20571.9197478198</v>
      </c>
      <c r="K16090" s="1">
        <v>0.138</v>
      </c>
      <c r="L16090" s="1">
        <v>1.008</v>
      </c>
      <c r="M16090" s="1">
        <v>0.362</v>
      </c>
    </row>
    <row r="16091">
      <c r="A16091" s="1">
        <v>16089.0</v>
      </c>
      <c r="B16091" s="1">
        <v>1.70023355115471E9</v>
      </c>
      <c r="C16091" s="1">
        <v>-3696.19622185185</v>
      </c>
      <c r="D16091" s="1">
        <v>26429.7978794333</v>
      </c>
      <c r="E16091" s="1">
        <v>32010.6708420122</v>
      </c>
      <c r="F16091" s="1">
        <v>-10616.3857121927</v>
      </c>
      <c r="G16091" s="1">
        <v>-4891.76868102177</v>
      </c>
      <c r="H16091" s="1">
        <v>8578.80068764694</v>
      </c>
      <c r="I16091" s="1">
        <v>-11559.6293282066</v>
      </c>
      <c r="J16091" s="1">
        <v>-20519.6613692833</v>
      </c>
      <c r="K16091" s="1">
        <v>0.138</v>
      </c>
      <c r="L16091" s="1">
        <v>1.008</v>
      </c>
      <c r="M16091" s="1">
        <v>0.362</v>
      </c>
    </row>
    <row r="16092">
      <c r="A16092" s="1">
        <v>16090.0</v>
      </c>
      <c r="B16092" s="1">
        <v>1.7002335511586E9</v>
      </c>
      <c r="C16092" s="1">
        <v>-3749.72864982231</v>
      </c>
      <c r="D16092" s="1">
        <v>26410.2848065238</v>
      </c>
      <c r="E16092" s="1">
        <v>29611.3451852017</v>
      </c>
      <c r="F16092" s="1">
        <v>-10640.7267619045</v>
      </c>
      <c r="G16092" s="1">
        <v>-4951.64900441754</v>
      </c>
      <c r="H16092" s="1">
        <v>8446.38895349371</v>
      </c>
      <c r="I16092" s="1">
        <v>-11497.3350164097</v>
      </c>
      <c r="J16092" s="1">
        <v>-20500.3271103295</v>
      </c>
      <c r="K16092" s="1">
        <v>0.138</v>
      </c>
      <c r="L16092" s="1">
        <v>1.008</v>
      </c>
      <c r="M16092" s="1">
        <v>0.362</v>
      </c>
    </row>
    <row r="16093">
      <c r="A16093" s="1">
        <v>16091.0</v>
      </c>
      <c r="B16093" s="1">
        <v>1.70023355116365E9</v>
      </c>
      <c r="C16093" s="1">
        <v>-3688.37311129249</v>
      </c>
      <c r="D16093" s="1">
        <v>26476.0659904558</v>
      </c>
      <c r="E16093" s="1">
        <v>26245.7983190772</v>
      </c>
      <c r="F16093" s="1">
        <v>-10558.1594178866</v>
      </c>
      <c r="G16093" s="1">
        <v>-4752.69612702085</v>
      </c>
      <c r="H16093" s="1">
        <v>8464.47151475805</v>
      </c>
      <c r="I16093" s="1">
        <v>-11372.7016893269</v>
      </c>
      <c r="J16093" s="1">
        <v>-20385.6626612737</v>
      </c>
      <c r="K16093" s="1">
        <v>0.182</v>
      </c>
      <c r="L16093" s="1">
        <v>0.87</v>
      </c>
      <c r="M16093" s="1">
        <v>0.296</v>
      </c>
    </row>
    <row r="16094">
      <c r="A16094" s="1">
        <v>16092.0</v>
      </c>
      <c r="B16094" s="1">
        <v>1.7002335511681E9</v>
      </c>
      <c r="C16094" s="1">
        <v>-3610.76785454366</v>
      </c>
      <c r="D16094" s="1">
        <v>26575.7547707265</v>
      </c>
      <c r="E16094" s="1">
        <v>24740.4753852457</v>
      </c>
      <c r="F16094" s="1">
        <v>-10440.5221868183</v>
      </c>
      <c r="G16094" s="1">
        <v>-4734.92649017888</v>
      </c>
      <c r="H16094" s="1">
        <v>8677.50599116158</v>
      </c>
      <c r="I16094" s="1">
        <v>-11290.6707871759</v>
      </c>
      <c r="J16094" s="1">
        <v>-20313.3324162164</v>
      </c>
      <c r="K16094" s="1">
        <v>0.182</v>
      </c>
      <c r="L16094" s="1">
        <v>0.87</v>
      </c>
      <c r="M16094" s="1">
        <v>0.296</v>
      </c>
    </row>
    <row r="16095">
      <c r="A16095" s="1">
        <v>16093.0</v>
      </c>
      <c r="B16095" s="1">
        <v>1.70023355117111E9</v>
      </c>
      <c r="C16095" s="1">
        <v>-3645.32365147157</v>
      </c>
      <c r="D16095" s="1">
        <v>26558.0968926068</v>
      </c>
      <c r="E16095" s="1">
        <v>23989.2556058473</v>
      </c>
      <c r="F16095" s="1">
        <v>-10472.216960456</v>
      </c>
      <c r="G16095" s="1">
        <v>-4756.49592357825</v>
      </c>
      <c r="H16095" s="1">
        <v>8723.5058812506</v>
      </c>
      <c r="I16095" s="1">
        <v>-11265.0780397746</v>
      </c>
      <c r="J16095" s="1">
        <v>-20339.6851229292</v>
      </c>
      <c r="K16095" s="1">
        <v>0.182</v>
      </c>
      <c r="L16095" s="1">
        <v>0.87</v>
      </c>
      <c r="M16095" s="1">
        <v>0.296</v>
      </c>
    </row>
    <row r="16096">
      <c r="A16096" s="1">
        <v>16094.0</v>
      </c>
      <c r="B16096" s="1">
        <v>1.70023355117463E9</v>
      </c>
      <c r="C16096" s="1">
        <v>-3763.56437964014</v>
      </c>
      <c r="D16096" s="1">
        <v>26455.3682750902</v>
      </c>
      <c r="E16096" s="1">
        <v>23461.016829135</v>
      </c>
      <c r="F16096" s="1">
        <v>-10568.0388889359</v>
      </c>
      <c r="G16096" s="1">
        <v>-4770.01872897371</v>
      </c>
      <c r="H16096" s="1">
        <v>8733.4077040443</v>
      </c>
      <c r="I16096" s="1">
        <v>-11265.8156473416</v>
      </c>
      <c r="J16096" s="1">
        <v>-20325.3800064778</v>
      </c>
      <c r="K16096" s="1">
        <v>0.182</v>
      </c>
      <c r="L16096" s="1">
        <v>0.87</v>
      </c>
      <c r="M16096" s="1">
        <v>0.296</v>
      </c>
    </row>
    <row r="16097">
      <c r="A16097" s="1">
        <v>16095.0</v>
      </c>
      <c r="B16097" s="1">
        <v>1.70023355117758E9</v>
      </c>
      <c r="C16097" s="1">
        <v>-3750.57801611161</v>
      </c>
      <c r="D16097" s="1">
        <v>26448.0145511644</v>
      </c>
      <c r="E16097" s="1">
        <v>22799.1369723244</v>
      </c>
      <c r="F16097" s="1">
        <v>-10536.5452809983</v>
      </c>
      <c r="G16097" s="1">
        <v>-4769.03525221768</v>
      </c>
      <c r="H16097" s="1">
        <v>8857.77281019363</v>
      </c>
      <c r="I16097" s="1">
        <v>-11206.5611727906</v>
      </c>
      <c r="J16097" s="1">
        <v>-20271.0652674514</v>
      </c>
      <c r="K16097" s="1">
        <v>0.182</v>
      </c>
      <c r="L16097" s="1">
        <v>0.87</v>
      </c>
      <c r="M16097" s="1">
        <v>0.296</v>
      </c>
    </row>
    <row r="16098">
      <c r="A16098" s="1">
        <v>16096.0</v>
      </c>
      <c r="B16098" s="1">
        <v>1.70023355118218E9</v>
      </c>
      <c r="C16098" s="1">
        <v>-3628.62689836345</v>
      </c>
      <c r="D16098" s="1">
        <v>26559.7509216965</v>
      </c>
      <c r="E16098" s="1">
        <v>22235.4259771616</v>
      </c>
      <c r="F16098" s="1">
        <v>-10435.7836169938</v>
      </c>
      <c r="G16098" s="1">
        <v>-4752.45025783184</v>
      </c>
      <c r="H16098" s="1">
        <v>8954.48880845175</v>
      </c>
      <c r="I16098" s="1">
        <v>-11132.5545468991</v>
      </c>
      <c r="J16098" s="1">
        <v>-20194.1752665251</v>
      </c>
      <c r="K16098" s="1">
        <v>0.182</v>
      </c>
      <c r="L16098" s="1">
        <v>0.87</v>
      </c>
      <c r="M16098" s="1">
        <v>0.296</v>
      </c>
    </row>
    <row r="16099">
      <c r="A16099" s="1">
        <v>16097.0</v>
      </c>
      <c r="B16099" s="1">
        <v>1.70023355118471E9</v>
      </c>
      <c r="C16099" s="1">
        <v>-3499.54557413406</v>
      </c>
      <c r="D16099" s="1">
        <v>26678.3269260319</v>
      </c>
      <c r="E16099" s="1">
        <v>22038.3953497881</v>
      </c>
      <c r="F16099" s="1">
        <v>-10333.5914413441</v>
      </c>
      <c r="G16099" s="1">
        <v>-4780.79226980117</v>
      </c>
      <c r="H16099" s="1">
        <v>8954.62291891848</v>
      </c>
      <c r="I16099" s="1">
        <v>-11024.305048502</v>
      </c>
      <c r="J16099" s="1">
        <v>-20117.5534865323</v>
      </c>
      <c r="K16099" s="1">
        <v>0.182</v>
      </c>
      <c r="L16099" s="1">
        <v>0.87</v>
      </c>
      <c r="M16099" s="1">
        <v>0.296</v>
      </c>
    </row>
    <row r="16100">
      <c r="A16100" s="1">
        <v>16098.0</v>
      </c>
      <c r="B16100" s="1">
        <v>1.70023355118857E9</v>
      </c>
      <c r="C16100" s="1">
        <v>-3553.07800210452</v>
      </c>
      <c r="D16100" s="1">
        <v>26620.8829427818</v>
      </c>
      <c r="E16100" s="1">
        <v>21668.9210139418</v>
      </c>
      <c r="F16100" s="1">
        <v>-10398.7914799203</v>
      </c>
      <c r="G16100" s="1">
        <v>-4851.84846542459</v>
      </c>
      <c r="H16100" s="1">
        <v>8799.74768158765</v>
      </c>
      <c r="I16100" s="1">
        <v>-11008.6811791278</v>
      </c>
      <c r="J16100" s="1">
        <v>-20113.7536899749</v>
      </c>
      <c r="K16100" s="1">
        <v>0.182</v>
      </c>
      <c r="L16100" s="1">
        <v>0.87</v>
      </c>
      <c r="M16100" s="1">
        <v>0.296</v>
      </c>
    </row>
    <row r="16101">
      <c r="A16101" s="1">
        <v>16099.0</v>
      </c>
      <c r="B16101" s="1">
        <v>1.70023355119207E9</v>
      </c>
      <c r="C16101" s="1">
        <v>-3759.45165866037</v>
      </c>
      <c r="D16101" s="1">
        <v>26404.7192221545</v>
      </c>
      <c r="E16101" s="1">
        <v>21146.2925250878</v>
      </c>
      <c r="F16101" s="1">
        <v>-10636.3905234802</v>
      </c>
      <c r="G16101" s="1">
        <v>-4964.41185050151</v>
      </c>
      <c r="H16101" s="1">
        <v>8560.00287056003</v>
      </c>
      <c r="I16101" s="1">
        <v>-11197.7098819863</v>
      </c>
      <c r="J16101" s="1">
        <v>-20300.9048462992</v>
      </c>
      <c r="K16101" s="1">
        <v>0.182</v>
      </c>
      <c r="L16101" s="1">
        <v>0.87</v>
      </c>
      <c r="M16101" s="1">
        <v>0.296</v>
      </c>
    </row>
    <row r="16102">
      <c r="A16102" s="1">
        <v>16100.0</v>
      </c>
      <c r="B16102" s="1">
        <v>1.70023355119553E9</v>
      </c>
      <c r="C16102" s="1">
        <v>-3722.19130065337</v>
      </c>
      <c r="D16102" s="1">
        <v>26451.5908302773</v>
      </c>
      <c r="E16102" s="1">
        <v>20546.1258347184</v>
      </c>
      <c r="F16102" s="1">
        <v>-10599.1078137287</v>
      </c>
      <c r="G16102" s="1">
        <v>-4987.05416763474</v>
      </c>
      <c r="H16102" s="1">
        <v>8852.25192931317</v>
      </c>
      <c r="I16102" s="1">
        <v>-11233.0256382257</v>
      </c>
      <c r="J16102" s="1">
        <v>-20399.6995567917</v>
      </c>
      <c r="K16102" s="1">
        <v>0.182</v>
      </c>
      <c r="L16102" s="1">
        <v>0.87</v>
      </c>
      <c r="M16102" s="1">
        <v>0.296</v>
      </c>
    </row>
    <row r="16103">
      <c r="A16103" s="1">
        <v>16101.0</v>
      </c>
      <c r="B16103" s="1">
        <v>1.70023355119897E9</v>
      </c>
      <c r="C16103" s="1">
        <v>-3665.10494531452</v>
      </c>
      <c r="D16103" s="1">
        <v>26499.2894529449</v>
      </c>
      <c r="E16103" s="1">
        <v>19982.8171709557</v>
      </c>
      <c r="F16103" s="1">
        <v>-10602.5276306304</v>
      </c>
      <c r="G16103" s="1">
        <v>-5071.05202329779</v>
      </c>
      <c r="H16103" s="1">
        <v>8715.36984626887</v>
      </c>
      <c r="I16103" s="1">
        <v>-11218.1393764185</v>
      </c>
      <c r="J16103" s="1">
        <v>-20453.6566679068</v>
      </c>
      <c r="K16103" s="1">
        <v>0.246</v>
      </c>
      <c r="L16103" s="1">
        <v>0.994</v>
      </c>
      <c r="M16103" s="1">
        <v>0.3</v>
      </c>
    </row>
    <row r="16104">
      <c r="A16104" s="1">
        <v>16102.0</v>
      </c>
      <c r="B16104" s="1">
        <v>1.70023355120267E9</v>
      </c>
      <c r="C16104" s="1">
        <v>-3622.52487212716</v>
      </c>
      <c r="D16104" s="1">
        <v>26559.5274042519</v>
      </c>
      <c r="E16104" s="1">
        <v>19498.9913104762</v>
      </c>
      <c r="F16104" s="1">
        <v>-10566.8542464797</v>
      </c>
      <c r="G16104" s="1">
        <v>-4958.64510043205</v>
      </c>
      <c r="H16104" s="1">
        <v>8835.46576922724</v>
      </c>
      <c r="I16104" s="1">
        <v>-11102.2679331622</v>
      </c>
      <c r="J16104" s="1">
        <v>-20399.0960596914</v>
      </c>
      <c r="K16104" s="1">
        <v>0.246</v>
      </c>
      <c r="L16104" s="1">
        <v>0.994</v>
      </c>
      <c r="M16104" s="1">
        <v>0.3</v>
      </c>
    </row>
    <row r="16105">
      <c r="A16105" s="1">
        <v>16103.0</v>
      </c>
      <c r="B16105" s="1">
        <v>1.70023355120691E9</v>
      </c>
      <c r="C16105" s="1">
        <v>-3622.7036860828</v>
      </c>
      <c r="D16105" s="1">
        <v>26625.3085881839</v>
      </c>
      <c r="E16105" s="1">
        <v>18898.8246201067</v>
      </c>
      <c r="F16105" s="1">
        <v>-10551.3421358277</v>
      </c>
      <c r="G16105" s="1">
        <v>-4882.13507916153</v>
      </c>
      <c r="H16105" s="1">
        <v>8834.8846238714</v>
      </c>
      <c r="I16105" s="1">
        <v>-11007.9212198163</v>
      </c>
      <c r="J16105" s="1">
        <v>-20332.9572478481</v>
      </c>
      <c r="K16105" s="1">
        <v>0.246</v>
      </c>
      <c r="L16105" s="1">
        <v>0.994</v>
      </c>
      <c r="M16105" s="1">
        <v>0.3</v>
      </c>
    </row>
    <row r="16106">
      <c r="A16106" s="1">
        <v>16104.0</v>
      </c>
      <c r="B16106" s="1">
        <v>1.70023355121061E9</v>
      </c>
      <c r="C16106" s="1">
        <v>-3661.61807317949</v>
      </c>
      <c r="D16106" s="1">
        <v>26638.7866900905</v>
      </c>
      <c r="E16106" s="1">
        <v>18546.2705548132</v>
      </c>
      <c r="F16106" s="1">
        <v>-10600.2924561849</v>
      </c>
      <c r="G16106" s="1">
        <v>-4983.47788852189</v>
      </c>
      <c r="H16106" s="1">
        <v>8642.39140062229</v>
      </c>
      <c r="I16106" s="1">
        <v>-11061.5877582535</v>
      </c>
      <c r="J16106" s="1">
        <v>-20382.9133967057</v>
      </c>
      <c r="K16106" s="1">
        <v>0.246</v>
      </c>
      <c r="L16106" s="1">
        <v>0.994</v>
      </c>
      <c r="M16106" s="1">
        <v>0.3</v>
      </c>
    </row>
    <row r="16107">
      <c r="A16107" s="1">
        <v>16105.0</v>
      </c>
      <c r="B16107" s="1">
        <v>1.70023355121482E9</v>
      </c>
      <c r="C16107" s="1">
        <v>-3706.03098941218</v>
      </c>
      <c r="D16107" s="1">
        <v>26608.8800560093</v>
      </c>
      <c r="E16107" s="1">
        <v>18347.2729739276</v>
      </c>
      <c r="F16107" s="1">
        <v>-10617.72681686</v>
      </c>
      <c r="G16107" s="1">
        <v>-5043.13469447311</v>
      </c>
      <c r="H16107" s="1">
        <v>8677.03660452802</v>
      </c>
      <c r="I16107" s="1">
        <v>-11102.9384854958</v>
      </c>
      <c r="J16107" s="1">
        <v>-20448.1357870263</v>
      </c>
      <c r="K16107" s="1">
        <v>0.246</v>
      </c>
      <c r="L16107" s="1">
        <v>0.994</v>
      </c>
      <c r="M16107" s="1">
        <v>0.3</v>
      </c>
    </row>
    <row r="16108">
      <c r="A16108" s="1">
        <v>16106.0</v>
      </c>
      <c r="B16108" s="1">
        <v>1.70023355121956E9</v>
      </c>
      <c r="C16108" s="1">
        <v>-3730.86377750203</v>
      </c>
      <c r="D16108" s="1">
        <v>26580.5827475288</v>
      </c>
      <c r="E16108" s="1">
        <v>18347.7647123056</v>
      </c>
      <c r="F16108" s="1">
        <v>-10595.3303689158</v>
      </c>
      <c r="G16108" s="1">
        <v>-4964.63536794607</v>
      </c>
      <c r="H16108" s="1">
        <v>8726.03162837405</v>
      </c>
      <c r="I16108" s="1">
        <v>-11076.6081305275</v>
      </c>
      <c r="J16108" s="1">
        <v>-20434.3671124419</v>
      </c>
      <c r="K16108" s="1">
        <v>0.246</v>
      </c>
      <c r="L16108" s="1">
        <v>0.994</v>
      </c>
      <c r="M16108" s="1">
        <v>0.3</v>
      </c>
    </row>
    <row r="16109">
      <c r="A16109" s="1">
        <v>16107.0</v>
      </c>
      <c r="B16109" s="1">
        <v>1.70023355122415E9</v>
      </c>
      <c r="C16109" s="1">
        <v>-3734.50711184824</v>
      </c>
      <c r="D16109" s="1">
        <v>26591.4456953341</v>
      </c>
      <c r="E16109" s="1">
        <v>18423.1124428644</v>
      </c>
      <c r="F16109" s="1">
        <v>-10559.5675777873</v>
      </c>
      <c r="G16109" s="1">
        <v>-4970.44682150445</v>
      </c>
      <c r="H16109" s="1">
        <v>8782.24626567915</v>
      </c>
      <c r="I16109" s="1">
        <v>-10986.2623794391</v>
      </c>
      <c r="J16109" s="1">
        <v>-20361.6345359843</v>
      </c>
      <c r="K16109" s="1">
        <v>0.246</v>
      </c>
      <c r="L16109" s="1">
        <v>0.994</v>
      </c>
      <c r="M16109" s="1">
        <v>0.3</v>
      </c>
    </row>
    <row r="16110">
      <c r="A16110" s="1">
        <v>16108.0</v>
      </c>
      <c r="B16110" s="1">
        <v>1.70023355122656E9</v>
      </c>
      <c r="C16110" s="1">
        <v>-3755.36128942505</v>
      </c>
      <c r="D16110" s="1">
        <v>26593.0997244238</v>
      </c>
      <c r="E16110" s="1">
        <v>18252.7697983705</v>
      </c>
      <c r="F16110" s="1">
        <v>-10537.1264263542</v>
      </c>
      <c r="G16110" s="1">
        <v>-4931.5100826633</v>
      </c>
      <c r="H16110" s="1">
        <v>8923.01755225867</v>
      </c>
      <c r="I16110" s="1">
        <v>-11020.1476240334</v>
      </c>
      <c r="J16110" s="1">
        <v>-20402.270007404</v>
      </c>
      <c r="K16110" s="1">
        <v>0.246</v>
      </c>
      <c r="L16110" s="1">
        <v>0.994</v>
      </c>
      <c r="M16110" s="1">
        <v>0.3</v>
      </c>
    </row>
    <row r="16111">
      <c r="A16111" s="1">
        <v>16109.0</v>
      </c>
      <c r="B16111" s="1">
        <v>1.70023355123072E9</v>
      </c>
      <c r="C16111" s="1">
        <v>-3737.90457700545</v>
      </c>
      <c r="D16111" s="1">
        <v>26628.1025562408</v>
      </c>
      <c r="E16111" s="1">
        <v>17879.6744799225</v>
      </c>
      <c r="F16111" s="1">
        <v>-10512.6512661756</v>
      </c>
      <c r="G16111" s="1">
        <v>-4913.82985279916</v>
      </c>
      <c r="H16111" s="1">
        <v>8903.70564504929</v>
      </c>
      <c r="I16111" s="1">
        <v>-11040.7335806767</v>
      </c>
      <c r="J16111" s="1">
        <v>-20458.1270167979</v>
      </c>
      <c r="K16111" s="1">
        <v>0.246</v>
      </c>
      <c r="L16111" s="1">
        <v>0.994</v>
      </c>
      <c r="M16111" s="1">
        <v>0.3</v>
      </c>
    </row>
    <row r="16112">
      <c r="A16112" s="1">
        <v>16110.0</v>
      </c>
      <c r="B16112" s="1">
        <v>1.70023355123461E9</v>
      </c>
      <c r="C16112" s="1">
        <v>-3598.20617415978</v>
      </c>
      <c r="D16112" s="1">
        <v>26635.5456871444</v>
      </c>
      <c r="E16112" s="1">
        <v>17513.6870162113</v>
      </c>
      <c r="F16112" s="1">
        <v>-10536.0758943648</v>
      </c>
      <c r="G16112" s="1">
        <v>-4891.83573625513</v>
      </c>
      <c r="H16112" s="1">
        <v>8748.31631759599</v>
      </c>
      <c r="I16112" s="1">
        <v>-10931.9029369238</v>
      </c>
      <c r="J16112" s="1">
        <v>-20503.4116510643</v>
      </c>
      <c r="K16112" s="1">
        <v>0.246</v>
      </c>
      <c r="L16112" s="1">
        <v>0.994</v>
      </c>
      <c r="M16112" s="1">
        <v>0.3</v>
      </c>
    </row>
    <row r="16113">
      <c r="A16113" s="1">
        <v>16111.0</v>
      </c>
      <c r="B16113" s="1">
        <v>1.70023355123891E9</v>
      </c>
      <c r="C16113" s="1">
        <v>-3624.38006691695</v>
      </c>
      <c r="D16113" s="1">
        <v>26583.8461022193</v>
      </c>
      <c r="E16113" s="1">
        <v>17968.1426844766</v>
      </c>
      <c r="F16113" s="1">
        <v>-10584.6909385551</v>
      </c>
      <c r="G16113" s="1">
        <v>-4826.81451163464</v>
      </c>
      <c r="H16113" s="1">
        <v>8670.80046782499</v>
      </c>
      <c r="I16113" s="1">
        <v>-11001.1039377574</v>
      </c>
      <c r="J16113" s="1">
        <v>-20783.4790090893</v>
      </c>
      <c r="K16113" s="1">
        <v>0.242</v>
      </c>
      <c r="L16113" s="1">
        <v>0.978</v>
      </c>
      <c r="M16113" s="1">
        <v>0.34</v>
      </c>
    </row>
    <row r="16114">
      <c r="A16114" s="1">
        <v>16112.0</v>
      </c>
      <c r="B16114" s="1">
        <v>1.70023355124466E9</v>
      </c>
      <c r="C16114" s="1">
        <v>-3517.31521097603</v>
      </c>
      <c r="D16114" s="1">
        <v>26645.8498413383</v>
      </c>
      <c r="E16114" s="1">
        <v>19117.1341082017</v>
      </c>
      <c r="F16114" s="1">
        <v>-10486.5667803963</v>
      </c>
      <c r="G16114" s="1">
        <v>-4770.15283944044</v>
      </c>
      <c r="H16114" s="1">
        <v>8862.44432478479</v>
      </c>
      <c r="I16114" s="1">
        <v>-10818.9372204467</v>
      </c>
      <c r="J16114" s="1">
        <v>-20776.393506097</v>
      </c>
      <c r="K16114" s="1">
        <v>0.242</v>
      </c>
      <c r="L16114" s="1">
        <v>0.978</v>
      </c>
      <c r="M16114" s="1">
        <v>0.34</v>
      </c>
    </row>
    <row r="16115">
      <c r="A16115" s="1">
        <v>16113.0</v>
      </c>
      <c r="B16115" s="1">
        <v>1.70023355124775E9</v>
      </c>
      <c r="C16115" s="1">
        <v>-3484.1675739488</v>
      </c>
      <c r="D16115" s="1">
        <v>26625.3979951617</v>
      </c>
      <c r="E16115" s="1">
        <v>19658.0016205312</v>
      </c>
      <c r="F16115" s="1">
        <v>-10505.8786876057</v>
      </c>
      <c r="G16115" s="1">
        <v>-4782.69216807987</v>
      </c>
      <c r="H16115" s="1">
        <v>8788.50475412664</v>
      </c>
      <c r="I16115" s="1">
        <v>-10798.28420857</v>
      </c>
      <c r="J16115" s="1">
        <v>-20810.9940065138</v>
      </c>
      <c r="K16115" s="1">
        <v>0.242</v>
      </c>
      <c r="L16115" s="1">
        <v>0.978</v>
      </c>
      <c r="M16115" s="1">
        <v>0.34</v>
      </c>
    </row>
    <row r="16116">
      <c r="A16116" s="1">
        <v>16114.0</v>
      </c>
      <c r="B16116" s="1">
        <v>1.70023355125065E9</v>
      </c>
      <c r="C16116" s="1">
        <v>-3487.05094898354</v>
      </c>
      <c r="D16116" s="1">
        <v>26618.6924718251</v>
      </c>
      <c r="E16116" s="1">
        <v>19650.0667512496</v>
      </c>
      <c r="F16116" s="1">
        <v>-10505.5657631833</v>
      </c>
      <c r="G16116" s="1">
        <v>-4851.22261657984</v>
      </c>
      <c r="H16116" s="1">
        <v>8759.80511424602</v>
      </c>
      <c r="I16116" s="1">
        <v>-10864.2889099465</v>
      </c>
      <c r="J16116" s="1">
        <v>-20871.2766613098</v>
      </c>
      <c r="K16116" s="1">
        <v>0.242</v>
      </c>
      <c r="L16116" s="1">
        <v>0.978</v>
      </c>
      <c r="M16116" s="1">
        <v>0.34</v>
      </c>
    </row>
    <row r="16117">
      <c r="A16117" s="1">
        <v>16115.0</v>
      </c>
      <c r="B16117" s="1">
        <v>1.70023355125479E9</v>
      </c>
      <c r="C16117" s="1">
        <v>-3459.5135998146</v>
      </c>
      <c r="D16117" s="1">
        <v>26649.515527429</v>
      </c>
      <c r="E16117" s="1">
        <v>19690.9480918583</v>
      </c>
      <c r="F16117" s="1">
        <v>-10489.7407281089</v>
      </c>
      <c r="G16117" s="1">
        <v>-4821.40538947646</v>
      </c>
      <c r="H16117" s="1">
        <v>8722.63416321685</v>
      </c>
      <c r="I16117" s="1">
        <v>-10866.3676221808</v>
      </c>
      <c r="J16117" s="1">
        <v>-20870.7849229317</v>
      </c>
      <c r="K16117" s="1">
        <v>0.242</v>
      </c>
      <c r="L16117" s="1">
        <v>0.978</v>
      </c>
      <c r="M16117" s="1">
        <v>0.34</v>
      </c>
    </row>
    <row r="16118">
      <c r="A16118" s="1">
        <v>16116.0</v>
      </c>
      <c r="B16118" s="1">
        <v>1.70023355125912E9</v>
      </c>
      <c r="C16118" s="1">
        <v>-3445.56611127449</v>
      </c>
      <c r="D16118" s="1">
        <v>26646.4756901831</v>
      </c>
      <c r="E16118" s="1">
        <v>19969.5625864938</v>
      </c>
      <c r="F16118" s="1">
        <v>-10512.4948039644</v>
      </c>
      <c r="G16118" s="1">
        <v>-4854.48597127032</v>
      </c>
      <c r="H16118" s="1">
        <v>8720.01900911557</v>
      </c>
      <c r="I16118" s="1">
        <v>-10781.5204002285</v>
      </c>
      <c r="J16118" s="1">
        <v>-20814.9279135379</v>
      </c>
      <c r="K16118" s="1">
        <v>0.242</v>
      </c>
      <c r="L16118" s="1">
        <v>0.978</v>
      </c>
      <c r="M16118" s="1">
        <v>0.34</v>
      </c>
    </row>
    <row r="16119">
      <c r="A16119" s="1">
        <v>16117.0</v>
      </c>
      <c r="B16119" s="1">
        <v>1.70023355126261E9</v>
      </c>
      <c r="C16119" s="1">
        <v>-3447.24249210864</v>
      </c>
      <c r="D16119" s="1">
        <v>26640.9548093026</v>
      </c>
      <c r="E16119" s="1">
        <v>20241.4268543037</v>
      </c>
      <c r="F16119" s="1">
        <v>-10501.7436148814</v>
      </c>
      <c r="G16119" s="1">
        <v>-4866.95824467638</v>
      </c>
      <c r="H16119" s="1">
        <v>8781.24043717866</v>
      </c>
      <c r="I16119" s="1">
        <v>-10733.7547223275</v>
      </c>
      <c r="J16119" s="1">
        <v>-20789.893959748</v>
      </c>
      <c r="K16119" s="1">
        <v>0.242</v>
      </c>
      <c r="L16119" s="1">
        <v>0.978</v>
      </c>
      <c r="M16119" s="1">
        <v>0.34</v>
      </c>
    </row>
    <row r="16120">
      <c r="A16120" s="1">
        <v>16118.0</v>
      </c>
      <c r="B16120" s="1">
        <v>1.7002335512787E9</v>
      </c>
      <c r="C16120" s="1">
        <v>-3402.56135494248</v>
      </c>
      <c r="D16120" s="1">
        <v>26671.6884579287</v>
      </c>
      <c r="E16120" s="1">
        <v>20187.5144466775</v>
      </c>
      <c r="F16120" s="1">
        <v>-10452.1674456795</v>
      </c>
      <c r="G16120" s="1">
        <v>-4827.39565699048</v>
      </c>
      <c r="H16120" s="1">
        <v>8948.92322408237</v>
      </c>
      <c r="I16120" s="1">
        <v>-10791.7351474446</v>
      </c>
      <c r="J16120" s="1">
        <v>-20859.4749402373</v>
      </c>
      <c r="K16120" s="1">
        <v>0.178</v>
      </c>
      <c r="L16120" s="1">
        <v>1.028</v>
      </c>
      <c r="M16120" s="1">
        <v>0.348</v>
      </c>
    </row>
    <row r="16121">
      <c r="A16121" s="1">
        <v>16119.0</v>
      </c>
      <c r="B16121" s="1">
        <v>1.70023355128187E9</v>
      </c>
      <c r="C16121" s="1">
        <v>-3392.86069784888</v>
      </c>
      <c r="D16121" s="1">
        <v>26677.0305248535</v>
      </c>
      <c r="E16121" s="1">
        <v>20109.2609893394</v>
      </c>
      <c r="F16121" s="1">
        <v>-10467.5454458648</v>
      </c>
      <c r="G16121" s="1">
        <v>-4860.38683180652</v>
      </c>
      <c r="H16121" s="1">
        <v>8878.31406334806</v>
      </c>
      <c r="I16121" s="1">
        <v>-10860.8020378115</v>
      </c>
      <c r="J16121" s="1">
        <v>-20943.0704645002</v>
      </c>
      <c r="K16121" s="1">
        <v>0.178</v>
      </c>
      <c r="L16121" s="1">
        <v>1.028</v>
      </c>
      <c r="M16121" s="1">
        <v>0.348</v>
      </c>
    </row>
    <row r="16122">
      <c r="A16122" s="1">
        <v>16120.0</v>
      </c>
      <c r="B16122" s="1">
        <v>1.70023355128722E9</v>
      </c>
      <c r="C16122" s="1">
        <v>-3431.305698312</v>
      </c>
      <c r="D16122" s="1">
        <v>26621.1511637152</v>
      </c>
      <c r="E16122" s="1">
        <v>20256.022543433</v>
      </c>
      <c r="F16122" s="1">
        <v>-10511.8018998863</v>
      </c>
      <c r="G16122" s="1">
        <v>-4874.49078255781</v>
      </c>
      <c r="H16122" s="1">
        <v>8915.7532353107</v>
      </c>
      <c r="I16122" s="1">
        <v>-10867.3510989369</v>
      </c>
      <c r="J16122" s="1">
        <v>-20964.170511266</v>
      </c>
      <c r="K16122" s="1">
        <v>0.178</v>
      </c>
      <c r="L16122" s="1">
        <v>1.028</v>
      </c>
      <c r="M16122" s="1">
        <v>0.348</v>
      </c>
    </row>
    <row r="16123">
      <c r="A16123" s="1">
        <v>16121.0</v>
      </c>
      <c r="B16123" s="1">
        <v>1.70023355129124E9</v>
      </c>
      <c r="C16123" s="1">
        <v>-3370.79952607149</v>
      </c>
      <c r="D16123" s="1">
        <v>26646.6992076276</v>
      </c>
      <c r="E16123" s="1">
        <v>20553.3454481775</v>
      </c>
      <c r="F16123" s="1">
        <v>-10479.9059605486</v>
      </c>
      <c r="G16123" s="1">
        <v>-4871.2497796118</v>
      </c>
      <c r="H16123" s="1">
        <v>9009.36234108952</v>
      </c>
      <c r="I16123" s="1">
        <v>-10792.8750864118</v>
      </c>
      <c r="J16123" s="1">
        <v>-20901.0715366687</v>
      </c>
      <c r="K16123" s="1">
        <v>0.178</v>
      </c>
      <c r="L16123" s="1">
        <v>1.028</v>
      </c>
      <c r="M16123" s="1">
        <v>0.348</v>
      </c>
    </row>
    <row r="16124">
      <c r="A16124" s="1">
        <v>16122.0</v>
      </c>
      <c r="B16124" s="1">
        <v>1.7002335512947E9</v>
      </c>
      <c r="C16124" s="1">
        <v>-3334.81321749844</v>
      </c>
      <c r="D16124" s="1">
        <v>26662.4124839797</v>
      </c>
      <c r="E16124" s="1">
        <v>20647.6921615233</v>
      </c>
      <c r="F16124" s="1">
        <v>-10468.2607016874</v>
      </c>
      <c r="G16124" s="1">
        <v>-4790.1800024724</v>
      </c>
      <c r="H16124" s="1">
        <v>9021.72285577331</v>
      </c>
      <c r="I16124" s="1">
        <v>-10839.2996596455</v>
      </c>
      <c r="J16124" s="1">
        <v>-20931.3357986612</v>
      </c>
      <c r="K16124" s="1">
        <v>0.178</v>
      </c>
      <c r="L16124" s="1">
        <v>1.028</v>
      </c>
      <c r="M16124" s="1">
        <v>0.348</v>
      </c>
    </row>
    <row r="16125">
      <c r="A16125" s="1">
        <v>16123.0</v>
      </c>
      <c r="B16125" s="1">
        <v>1.70023355129866E9</v>
      </c>
      <c r="C16125" s="1">
        <v>-3276.20694353663</v>
      </c>
      <c r="D16125" s="1">
        <v>26713.2627026155</v>
      </c>
      <c r="E16125" s="1">
        <v>20654.5764988155</v>
      </c>
      <c r="F16125" s="1">
        <v>-10405.2287823234</v>
      </c>
      <c r="G16125" s="1">
        <v>-4734.54651052314</v>
      </c>
      <c r="H16125" s="1">
        <v>9052.85883579955</v>
      </c>
      <c r="I16125" s="1">
        <v>-10830.8954037303</v>
      </c>
      <c r="J16125" s="1">
        <v>-20906.2347896379</v>
      </c>
      <c r="K16125" s="1">
        <v>0.178</v>
      </c>
      <c r="L16125" s="1">
        <v>1.028</v>
      </c>
      <c r="M16125" s="1">
        <v>0.348</v>
      </c>
    </row>
    <row r="16126">
      <c r="A16126" s="1">
        <v>16124.0</v>
      </c>
      <c r="B16126" s="1">
        <v>1.70023355130293E9</v>
      </c>
      <c r="C16126" s="1">
        <v>-3221.46752136558</v>
      </c>
      <c r="D16126" s="1">
        <v>26732.5522580805</v>
      </c>
      <c r="E16126" s="1">
        <v>20860.6148792046</v>
      </c>
      <c r="F16126" s="1">
        <v>-10360.3017759682</v>
      </c>
      <c r="G16126" s="1">
        <v>-4735.0158971567</v>
      </c>
      <c r="H16126" s="1">
        <v>9023.376884863</v>
      </c>
      <c r="I16126" s="1">
        <v>-10711.7159022946</v>
      </c>
      <c r="J16126" s="1">
        <v>-20818.8394688176</v>
      </c>
      <c r="K16126" s="1">
        <v>0.178</v>
      </c>
      <c r="L16126" s="1">
        <v>1.028</v>
      </c>
      <c r="M16126" s="1">
        <v>0.348</v>
      </c>
    </row>
    <row r="16127">
      <c r="A16127" s="1">
        <v>16125.0</v>
      </c>
      <c r="B16127" s="1">
        <v>1.70023355130723E9</v>
      </c>
      <c r="C16127" s="1">
        <v>-3189.86215470578</v>
      </c>
      <c r="D16127" s="1">
        <v>26745.3821593978</v>
      </c>
      <c r="E16127" s="1">
        <v>21358.8352631134</v>
      </c>
      <c r="F16127" s="1">
        <v>-10354.6020811321</v>
      </c>
      <c r="G16127" s="1">
        <v>-4701.73414966275</v>
      </c>
      <c r="H16127" s="1">
        <v>9047.96380376384</v>
      </c>
      <c r="I16127" s="1">
        <v>-10578.2759878964</v>
      </c>
      <c r="J16127" s="1">
        <v>-20693.7591068457</v>
      </c>
      <c r="K16127" s="1">
        <v>0.178</v>
      </c>
      <c r="L16127" s="1">
        <v>1.028</v>
      </c>
      <c r="M16127" s="1">
        <v>0.348</v>
      </c>
    </row>
    <row r="16128">
      <c r="A16128" s="1">
        <v>16126.0</v>
      </c>
      <c r="B16128" s="1">
        <v>1.70023355130971E9</v>
      </c>
      <c r="C16128" s="1">
        <v>-3152.57944495432</v>
      </c>
      <c r="D16128" s="1">
        <v>26767.3986276863</v>
      </c>
      <c r="E16128" s="1">
        <v>22233.2578579494</v>
      </c>
      <c r="F16128" s="1">
        <v>-10368.4825144389</v>
      </c>
      <c r="G16128" s="1">
        <v>-4741.18497862636</v>
      </c>
      <c r="H16128" s="1">
        <v>9109.96754288286</v>
      </c>
      <c r="I16128" s="1">
        <v>-10640.0115060819</v>
      </c>
      <c r="J16128" s="1">
        <v>-20687.5453218871</v>
      </c>
      <c r="K16128" s="1">
        <v>0.178</v>
      </c>
      <c r="L16128" s="1">
        <v>1.028</v>
      </c>
      <c r="M16128" s="1">
        <v>0.348</v>
      </c>
    </row>
    <row r="16129">
      <c r="A16129" s="1">
        <v>16127.0</v>
      </c>
      <c r="B16129" s="1">
        <v>1.70023355131492E9</v>
      </c>
      <c r="C16129" s="1">
        <v>-3233.1127802268</v>
      </c>
      <c r="D16129" s="1">
        <v>26679.2880510435</v>
      </c>
      <c r="E16129" s="1">
        <v>22508.8325153389</v>
      </c>
      <c r="F16129" s="1">
        <v>-10510.9972370859</v>
      </c>
      <c r="G16129" s="1">
        <v>-4803.21106948984</v>
      </c>
      <c r="H16129" s="1">
        <v>8946.86686359249</v>
      </c>
      <c r="I16129" s="1">
        <v>-10851.1237324623</v>
      </c>
      <c r="J16129" s="1">
        <v>-20867.1862920744</v>
      </c>
      <c r="K16129" s="1">
        <v>0.178</v>
      </c>
      <c r="L16129" s="1">
        <v>1.028</v>
      </c>
      <c r="M16129" s="1">
        <v>0.348</v>
      </c>
    </row>
    <row r="16130">
      <c r="A16130" s="1">
        <v>16128.0</v>
      </c>
      <c r="B16130" s="1">
        <v>1.70023355131921E9</v>
      </c>
      <c r="C16130" s="1">
        <v>-3219.32175389787</v>
      </c>
      <c r="D16130" s="1">
        <v>26642.3182657144</v>
      </c>
      <c r="E16130" s="1">
        <v>22790.2856815201</v>
      </c>
      <c r="F16130" s="1">
        <v>-10523.4024552586</v>
      </c>
      <c r="G16130" s="1">
        <v>-4800.59591538857</v>
      </c>
      <c r="H16130" s="1">
        <v>8958.26625326469</v>
      </c>
      <c r="I16130" s="1">
        <v>-10816.009141923</v>
      </c>
      <c r="J16130" s="1">
        <v>-20864.8840623955</v>
      </c>
      <c r="K16130" s="1">
        <v>0.168</v>
      </c>
      <c r="L16130" s="1">
        <v>1.024</v>
      </c>
      <c r="M16130" s="1">
        <v>0.372</v>
      </c>
    </row>
    <row r="16131">
      <c r="A16131" s="1">
        <v>16129.0</v>
      </c>
      <c r="B16131" s="1">
        <v>1.70023355132288E9</v>
      </c>
      <c r="C16131" s="1">
        <v>-3305.42067353971</v>
      </c>
      <c r="D16131" s="1">
        <v>26512.9240170626</v>
      </c>
      <c r="E16131" s="1">
        <v>23071.3365163012</v>
      </c>
      <c r="F16131" s="1">
        <v>-10658.2058260686</v>
      </c>
      <c r="G16131" s="1">
        <v>-4886.18074490794</v>
      </c>
      <c r="H16131" s="1">
        <v>8809.29187647007</v>
      </c>
      <c r="I16131" s="1">
        <v>-10843.6358980698</v>
      </c>
      <c r="J16131" s="1">
        <v>-20926.5301736033</v>
      </c>
      <c r="K16131" s="1">
        <v>0.168</v>
      </c>
      <c r="L16131" s="1">
        <v>1.024</v>
      </c>
      <c r="M16131" s="1">
        <v>0.372</v>
      </c>
    </row>
    <row r="16132">
      <c r="A16132" s="1">
        <v>16130.0</v>
      </c>
      <c r="B16132" s="1">
        <v>1.70023355132673E9</v>
      </c>
      <c r="C16132" s="1">
        <v>-3239.23715820755</v>
      </c>
      <c r="D16132" s="1">
        <v>26561.494357764</v>
      </c>
      <c r="E16132" s="1">
        <v>23219.3944715731</v>
      </c>
      <c r="F16132" s="1">
        <v>-10648.3934102527</v>
      </c>
      <c r="G16132" s="1">
        <v>-4941.12133277909</v>
      </c>
      <c r="H16132" s="1">
        <v>8742.79543671553</v>
      </c>
      <c r="I16132" s="1">
        <v>-10834.9187177322</v>
      </c>
      <c r="J16132" s="1">
        <v>-20909.2969786282</v>
      </c>
      <c r="K16132" s="1">
        <v>0.168</v>
      </c>
      <c r="L16132" s="1">
        <v>1.024</v>
      </c>
      <c r="M16132" s="1">
        <v>0.372</v>
      </c>
    </row>
    <row r="16133">
      <c r="A16133" s="1">
        <v>16131.0</v>
      </c>
      <c r="B16133" s="1">
        <v>1.70023355133085E9</v>
      </c>
      <c r="C16133" s="1">
        <v>-3175.98172139903</v>
      </c>
      <c r="D16133" s="1">
        <v>26646.8780215833</v>
      </c>
      <c r="E16133" s="1">
        <v>23164.1856627685</v>
      </c>
      <c r="F16133" s="1">
        <v>-10648.1698928081</v>
      </c>
      <c r="G16133" s="1">
        <v>-4982.31559781022</v>
      </c>
      <c r="H16133" s="1">
        <v>8787.63303609288</v>
      </c>
      <c r="I16133" s="1">
        <v>-10831.6330112973</v>
      </c>
      <c r="J16133" s="1">
        <v>-20891.5943970196</v>
      </c>
      <c r="K16133" s="1">
        <v>0.168</v>
      </c>
      <c r="L16133" s="1">
        <v>1.024</v>
      </c>
      <c r="M16133" s="1">
        <v>0.372</v>
      </c>
    </row>
    <row r="16134">
      <c r="A16134" s="1">
        <v>16132.0</v>
      </c>
      <c r="B16134" s="1">
        <v>1.70023355133473E9</v>
      </c>
      <c r="C16134" s="1">
        <v>-3138.85547385877</v>
      </c>
      <c r="D16134" s="1">
        <v>26716.3248916059</v>
      </c>
      <c r="E16134" s="1">
        <v>23095.3646415906</v>
      </c>
      <c r="F16134" s="1">
        <v>-10587.0602234673</v>
      </c>
      <c r="G16134" s="1">
        <v>-4764.69901379335</v>
      </c>
      <c r="H16134" s="1">
        <v>8926.7055900938</v>
      </c>
      <c r="I16134" s="1">
        <v>-10762.1637895302</v>
      </c>
      <c r="J16134" s="1">
        <v>-20829.8141753452</v>
      </c>
      <c r="K16134" s="1">
        <v>0.168</v>
      </c>
      <c r="L16134" s="1">
        <v>1.024</v>
      </c>
      <c r="M16134" s="1">
        <v>0.372</v>
      </c>
    </row>
    <row r="16135">
      <c r="A16135" s="1">
        <v>16133.0</v>
      </c>
      <c r="B16135" s="1">
        <v>1.70023355133782E9</v>
      </c>
      <c r="C16135" s="1">
        <v>-3095.51544135993</v>
      </c>
      <c r="D16135" s="1">
        <v>26747.6173338433</v>
      </c>
      <c r="E16135" s="1">
        <v>22209.3638431267</v>
      </c>
      <c r="F16135" s="1">
        <v>-10548.0340776484</v>
      </c>
      <c r="G16135" s="1">
        <v>-4657.45534389678</v>
      </c>
      <c r="H16135" s="1">
        <v>8995.61601824951</v>
      </c>
      <c r="I16135" s="1">
        <v>-10657.490570246</v>
      </c>
      <c r="J16135" s="1">
        <v>-20745.9727818933</v>
      </c>
      <c r="K16135" s="1">
        <v>0.168</v>
      </c>
      <c r="L16135" s="1">
        <v>1.024</v>
      </c>
      <c r="M16135" s="1">
        <v>0.372</v>
      </c>
    </row>
    <row r="16136">
      <c r="A16136" s="1">
        <v>16134.0</v>
      </c>
      <c r="B16136" s="1">
        <v>1.70023355134272E9</v>
      </c>
      <c r="C16136" s="1">
        <v>-3110.26759270043</v>
      </c>
      <c r="D16136" s="1">
        <v>26730.8311737574</v>
      </c>
      <c r="E16136" s="1">
        <v>20229.2898570644</v>
      </c>
      <c r="F16136" s="1">
        <v>-10574.5208948279</v>
      </c>
      <c r="G16136" s="1">
        <v>-4714.1617195799</v>
      </c>
      <c r="H16136" s="1">
        <v>8857.75045844918</v>
      </c>
      <c r="I16136" s="1">
        <v>-10654.003698111</v>
      </c>
      <c r="J16136" s="1">
        <v>-20734.0593020986</v>
      </c>
      <c r="K16136" s="1">
        <v>0.168</v>
      </c>
      <c r="L16136" s="1">
        <v>1.024</v>
      </c>
      <c r="M16136" s="1">
        <v>0.372</v>
      </c>
    </row>
    <row r="16137">
      <c r="A16137" s="1">
        <v>16135.0</v>
      </c>
      <c r="B16137" s="1">
        <v>1.70023355134672E9</v>
      </c>
      <c r="C16137" s="1">
        <v>-3077.54463881786</v>
      </c>
      <c r="D16137" s="1">
        <v>26777.5686714135</v>
      </c>
      <c r="E16137" s="1">
        <v>18225.545373624</v>
      </c>
      <c r="F16137" s="1">
        <v>-10534.5559757418</v>
      </c>
      <c r="G16137" s="1">
        <v>-4706.91975437638</v>
      </c>
      <c r="H16137" s="1">
        <v>8908.48891836272</v>
      </c>
      <c r="I16137" s="1">
        <v>-10707.2455534035</v>
      </c>
      <c r="J16137" s="1">
        <v>-20735.9592003773</v>
      </c>
      <c r="K16137" s="1">
        <v>0.168</v>
      </c>
      <c r="L16137" s="1">
        <v>1.024</v>
      </c>
      <c r="M16137" s="1">
        <v>0.372</v>
      </c>
    </row>
    <row r="16138">
      <c r="A16138" s="1">
        <v>16136.0</v>
      </c>
      <c r="B16138" s="1">
        <v>1.70023355135076E9</v>
      </c>
      <c r="C16138" s="1">
        <v>-3049.2696820819</v>
      </c>
      <c r="D16138" s="1">
        <v>26820.5287242566</v>
      </c>
      <c r="E16138" s="1">
        <v>17195.9793205236</v>
      </c>
      <c r="F16138" s="1">
        <v>-10493.0040827994</v>
      </c>
      <c r="G16138" s="1">
        <v>-4688.18899252283</v>
      </c>
      <c r="H16138" s="1">
        <v>8988.39640479045</v>
      </c>
      <c r="I16138" s="1">
        <v>-10646.5605672074</v>
      </c>
      <c r="J16138" s="1">
        <v>-20670.6921065678</v>
      </c>
      <c r="K16138" s="1">
        <v>0.168</v>
      </c>
      <c r="L16138" s="1">
        <v>1.024</v>
      </c>
      <c r="M16138" s="1">
        <v>0.372</v>
      </c>
    </row>
    <row r="16139">
      <c r="A16139" s="1">
        <v>16137.0</v>
      </c>
      <c r="B16139" s="1">
        <v>1.70023355135483E9</v>
      </c>
      <c r="C16139" s="1">
        <v>-3103.76323506393</v>
      </c>
      <c r="D16139" s="1">
        <v>26789.6609651638</v>
      </c>
      <c r="E16139" s="1">
        <v>16774.1348474186</v>
      </c>
      <c r="F16139" s="1">
        <v>-10525.1682430706</v>
      </c>
      <c r="G16139" s="1">
        <v>-4691.07236755757</v>
      </c>
      <c r="H16139" s="1">
        <v>8932.04765701862</v>
      </c>
      <c r="I16139" s="1">
        <v>-10569.4023453476</v>
      </c>
      <c r="J16139" s="1">
        <v>-20613.3151785511</v>
      </c>
      <c r="K16139" s="1">
        <v>0.168</v>
      </c>
      <c r="L16139" s="1">
        <v>1.024</v>
      </c>
      <c r="M16139" s="1">
        <v>0.372</v>
      </c>
    </row>
    <row r="16140">
      <c r="A16140" s="1">
        <v>16138.0</v>
      </c>
      <c r="B16140" s="1">
        <v>1.70023355135901E9</v>
      </c>
      <c r="C16140" s="1">
        <v>-3217.44420736363</v>
      </c>
      <c r="D16140" s="1">
        <v>26692.76615295</v>
      </c>
      <c r="E16140" s="1">
        <v>16490.3347480696</v>
      </c>
      <c r="F16140" s="1">
        <v>-10650.226253298</v>
      </c>
      <c r="G16140" s="1">
        <v>-4818.633773164</v>
      </c>
      <c r="H16140" s="1">
        <v>8616.91041194324</v>
      </c>
      <c r="I16140" s="1">
        <v>-10634.8035496239</v>
      </c>
      <c r="J16140" s="1">
        <v>-20736.4062352664</v>
      </c>
      <c r="K16140" s="1">
        <v>0.152</v>
      </c>
      <c r="L16140" s="1">
        <v>0.956</v>
      </c>
      <c r="M16140" s="1">
        <v>0.388</v>
      </c>
    </row>
    <row r="16141">
      <c r="A16141" s="1">
        <v>16139.0</v>
      </c>
      <c r="B16141" s="1">
        <v>1.70023355136287E9</v>
      </c>
      <c r="C16141" s="1">
        <v>-3143.48228496101</v>
      </c>
      <c r="D16141" s="1">
        <v>26784.9670988282</v>
      </c>
      <c r="E16141" s="1">
        <v>16009.5263730915</v>
      </c>
      <c r="F16141" s="1">
        <v>-10574.6550052946</v>
      </c>
      <c r="G16141" s="1">
        <v>-4897.87070725807</v>
      </c>
      <c r="H16141" s="1">
        <v>8773.23851266366</v>
      </c>
      <c r="I16141" s="1">
        <v>-10626.0193140529</v>
      </c>
      <c r="J16141" s="1">
        <v>-20799.9745964973</v>
      </c>
      <c r="K16141" s="1">
        <v>0.152</v>
      </c>
      <c r="L16141" s="1">
        <v>0.956</v>
      </c>
      <c r="M16141" s="1">
        <v>0.388</v>
      </c>
    </row>
    <row r="16142">
      <c r="A16142" s="1">
        <v>16140.0</v>
      </c>
      <c r="B16142" s="1">
        <v>1.70023355136596E9</v>
      </c>
      <c r="C16142" s="1">
        <v>-3066.43582182357</v>
      </c>
      <c r="D16142" s="1">
        <v>26877.4362656398</v>
      </c>
      <c r="E16142" s="1">
        <v>15291.4542307203</v>
      </c>
      <c r="F16142" s="1">
        <v>-10485.0915652622</v>
      </c>
      <c r="G16142" s="1">
        <v>-4672.9003993154</v>
      </c>
      <c r="H16142" s="1">
        <v>8940.18369200035</v>
      </c>
      <c r="I16142" s="1">
        <v>-10579.2594646524</v>
      </c>
      <c r="J16142" s="1">
        <v>-20808.8705907905</v>
      </c>
      <c r="K16142" s="1">
        <v>0.152</v>
      </c>
      <c r="L16142" s="1">
        <v>0.956</v>
      </c>
      <c r="M16142" s="1">
        <v>0.388</v>
      </c>
    </row>
    <row r="16143">
      <c r="A16143" s="1">
        <v>16141.0</v>
      </c>
      <c r="B16143" s="1">
        <v>1.70023355137078E9</v>
      </c>
      <c r="C16143" s="1">
        <v>-3077.9246184736</v>
      </c>
      <c r="D16143" s="1">
        <v>26857.4091026078</v>
      </c>
      <c r="E16143" s="1">
        <v>14314.5265358122</v>
      </c>
      <c r="F16143" s="1">
        <v>-10497.4967834349</v>
      </c>
      <c r="G16143" s="1">
        <v>-4639.90922449937</v>
      </c>
      <c r="H16143" s="1">
        <v>8875.85537145798</v>
      </c>
      <c r="I16143" s="1">
        <v>-10505.1410800386</v>
      </c>
      <c r="J16143" s="1">
        <v>-20784.5965963121</v>
      </c>
      <c r="K16143" s="1">
        <v>0.152</v>
      </c>
      <c r="L16143" s="1">
        <v>0.956</v>
      </c>
      <c r="M16143" s="1">
        <v>0.388</v>
      </c>
    </row>
    <row r="16144">
      <c r="A16144" s="1">
        <v>16142.0</v>
      </c>
      <c r="B16144" s="1">
        <v>1.70023355137474E9</v>
      </c>
      <c r="C16144" s="1">
        <v>-3123.92450856262</v>
      </c>
      <c r="D16144" s="1">
        <v>26772.0701422775</v>
      </c>
      <c r="E16144" s="1">
        <v>13573.6109106076</v>
      </c>
      <c r="F16144" s="1">
        <v>-10576.8678279957</v>
      </c>
      <c r="G16144" s="1">
        <v>-4672.45336442629</v>
      </c>
      <c r="H16144" s="1">
        <v>8715.01221835759</v>
      </c>
      <c r="I16144" s="1">
        <v>-10511.3325132527</v>
      </c>
      <c r="J16144" s="1">
        <v>-20812.3574629256</v>
      </c>
      <c r="K16144" s="1">
        <v>0.152</v>
      </c>
      <c r="L16144" s="1">
        <v>0.956</v>
      </c>
      <c r="M16144" s="1">
        <v>0.388</v>
      </c>
    </row>
    <row r="16145">
      <c r="A16145" s="1">
        <v>16143.0</v>
      </c>
      <c r="B16145" s="1">
        <v>1.70023355137866E9</v>
      </c>
      <c r="C16145" s="1">
        <v>-3149.22668328603</v>
      </c>
      <c r="D16145" s="1">
        <v>26734.6756738037</v>
      </c>
      <c r="E16145" s="1">
        <v>13288.9390932248</v>
      </c>
      <c r="F16145" s="1">
        <v>-10615.5586976478</v>
      </c>
      <c r="G16145" s="1">
        <v>-4750.32684210858</v>
      </c>
      <c r="H16145" s="1">
        <v>8579.20301904714</v>
      </c>
      <c r="I16145" s="1">
        <v>-10606.7744620769</v>
      </c>
      <c r="J16145" s="1">
        <v>-20888.0851731401</v>
      </c>
      <c r="K16145" s="1">
        <v>0.152</v>
      </c>
      <c r="L16145" s="1">
        <v>0.956</v>
      </c>
      <c r="M16145" s="1">
        <v>0.388</v>
      </c>
    </row>
    <row r="16146">
      <c r="A16146" s="1">
        <v>16144.0</v>
      </c>
      <c r="B16146" s="1">
        <v>1.70023355138274E9</v>
      </c>
      <c r="C16146" s="1">
        <v>-3103.51736587493</v>
      </c>
      <c r="D16146" s="1">
        <v>26769.1867672427</v>
      </c>
      <c r="E16146" s="1">
        <v>13651.2608708454</v>
      </c>
      <c r="F16146" s="1">
        <v>-10592.7822700479</v>
      </c>
      <c r="G16146" s="1">
        <v>-4759.60281605754</v>
      </c>
      <c r="H16146" s="1">
        <v>8534.52188188098</v>
      </c>
      <c r="I16146" s="1">
        <v>-10599.6889590846</v>
      </c>
      <c r="J16146" s="1">
        <v>-20891.7061557419</v>
      </c>
      <c r="K16146" s="1">
        <v>0.152</v>
      </c>
      <c r="L16146" s="1">
        <v>0.956</v>
      </c>
      <c r="M16146" s="1">
        <v>0.388</v>
      </c>
    </row>
    <row r="16147">
      <c r="A16147" s="1">
        <v>16145.0</v>
      </c>
      <c r="B16147" s="1">
        <v>1.70023355138674E9</v>
      </c>
      <c r="C16147" s="1">
        <v>-3131.01001155495</v>
      </c>
      <c r="D16147" s="1">
        <v>26735.279170904</v>
      </c>
      <c r="E16147" s="1">
        <v>15071.9824519136</v>
      </c>
      <c r="F16147" s="1">
        <v>-10639.7432851485</v>
      </c>
      <c r="G16147" s="1">
        <v>-4770.95750224083</v>
      </c>
      <c r="H16147" s="1">
        <v>8483.09051788932</v>
      </c>
      <c r="I16147" s="1">
        <v>-10541.7979409453</v>
      </c>
      <c r="J16147" s="1">
        <v>-20866.0463531072</v>
      </c>
      <c r="K16147" s="1">
        <v>0.152</v>
      </c>
      <c r="L16147" s="1">
        <v>0.956</v>
      </c>
      <c r="M16147" s="1">
        <v>0.388</v>
      </c>
    </row>
    <row r="16148">
      <c r="A16148" s="1">
        <v>16146.0</v>
      </c>
      <c r="B16148" s="1">
        <v>1.70023355138981E9</v>
      </c>
      <c r="C16148" s="1">
        <v>-3214.96316372909</v>
      </c>
      <c r="D16148" s="1">
        <v>26655.3940362207</v>
      </c>
      <c r="E16148" s="1">
        <v>16431.6837706188</v>
      </c>
      <c r="F16148" s="1">
        <v>-10721.4612628771</v>
      </c>
      <c r="G16148" s="1">
        <v>-4835.44228499439</v>
      </c>
      <c r="H16148" s="1">
        <v>8475.91560791917</v>
      </c>
      <c r="I16148" s="1">
        <v>-10561.6462900216</v>
      </c>
      <c r="J16148" s="1">
        <v>-20918.7964700217</v>
      </c>
      <c r="K16148" s="1">
        <v>0.152</v>
      </c>
      <c r="L16148" s="1">
        <v>0.956</v>
      </c>
      <c r="M16148" s="1">
        <v>0.388</v>
      </c>
    </row>
    <row r="16149">
      <c r="A16149" s="1">
        <v>16147.0</v>
      </c>
      <c r="B16149" s="1">
        <v>1.70023355139376E9</v>
      </c>
      <c r="C16149" s="1">
        <v>-3214.13614918424</v>
      </c>
      <c r="D16149" s="1">
        <v>26684.3395452904</v>
      </c>
      <c r="E16149" s="1">
        <v>15521.5654398876</v>
      </c>
      <c r="F16149" s="1">
        <v>-10700.249457389</v>
      </c>
      <c r="G16149" s="1">
        <v>-4890.60639031009</v>
      </c>
      <c r="H16149" s="1">
        <v>8559.44407694865</v>
      </c>
      <c r="I16149" s="1">
        <v>-10664.6654802162</v>
      </c>
      <c r="J16149" s="1">
        <v>-21016.5853520137</v>
      </c>
      <c r="K16149" s="1">
        <v>0.152</v>
      </c>
      <c r="L16149" s="1">
        <v>0.956</v>
      </c>
      <c r="M16149" s="1">
        <v>0.388</v>
      </c>
    </row>
    <row r="16150">
      <c r="A16150" s="1">
        <v>16148.0</v>
      </c>
      <c r="B16150" s="1">
        <v>1.70023355139795E9</v>
      </c>
      <c r="C16150" s="1">
        <v>-3193.68430300763</v>
      </c>
      <c r="D16150" s="1">
        <v>26737.6931593052</v>
      </c>
      <c r="E16150" s="1">
        <v>14898.756432385</v>
      </c>
      <c r="F16150" s="1">
        <v>-10686.5925415268</v>
      </c>
      <c r="G16150" s="1">
        <v>-4891.88043974404</v>
      </c>
      <c r="H16150" s="1">
        <v>8495.80866048439</v>
      </c>
      <c r="I16150" s="1">
        <v>-10713.1240621953</v>
      </c>
      <c r="J16150" s="1">
        <v>-21074.677535853</v>
      </c>
      <c r="K16150" s="1">
        <v>0.198</v>
      </c>
      <c r="L16150" s="1">
        <v>0.896</v>
      </c>
      <c r="M16150" s="1">
        <v>0.402</v>
      </c>
    </row>
    <row r="16151">
      <c r="A16151" s="1">
        <v>16149.0</v>
      </c>
      <c r="B16151" s="1">
        <v>1.70023355140295E9</v>
      </c>
      <c r="C16151" s="1">
        <v>-3221.69103881013</v>
      </c>
      <c r="D16151" s="1">
        <v>26753.1605664683</v>
      </c>
      <c r="E16151" s="1">
        <v>14051.1559308953</v>
      </c>
      <c r="F16151" s="1">
        <v>-10698.483669577</v>
      </c>
      <c r="G16151" s="1">
        <v>-4836.58222396161</v>
      </c>
      <c r="H16151" s="1">
        <v>8397.34922615876</v>
      </c>
      <c r="I16151" s="1">
        <v>-10656.4623900011</v>
      </c>
      <c r="J16151" s="1">
        <v>-21041.0381604478</v>
      </c>
      <c r="K16151" s="1">
        <v>0.198</v>
      </c>
      <c r="L16151" s="1">
        <v>0.896</v>
      </c>
      <c r="M16151" s="1">
        <v>0.402</v>
      </c>
    </row>
    <row r="16152">
      <c r="A16152" s="1">
        <v>16150.0</v>
      </c>
      <c r="B16152" s="1">
        <v>1.70023355140697E9</v>
      </c>
      <c r="C16152" s="1">
        <v>-3318.69760974617</v>
      </c>
      <c r="D16152" s="1">
        <v>26716.8613334728</v>
      </c>
      <c r="E16152" s="1">
        <v>13536.5964217896</v>
      </c>
      <c r="F16152" s="1">
        <v>-10713.6828558066</v>
      </c>
      <c r="G16152" s="1">
        <v>-4850.03797412371</v>
      </c>
      <c r="H16152" s="1">
        <v>8340.30757430882</v>
      </c>
      <c r="I16152" s="1">
        <v>-10577.0689936958</v>
      </c>
      <c r="J16152" s="1">
        <v>-20959.3872379526</v>
      </c>
      <c r="K16152" s="1">
        <v>0.198</v>
      </c>
      <c r="L16152" s="1">
        <v>0.896</v>
      </c>
      <c r="M16152" s="1">
        <v>0.402</v>
      </c>
    </row>
    <row r="16153">
      <c r="A16153" s="1">
        <v>16151.0</v>
      </c>
      <c r="B16153" s="1">
        <v>1.70023355141086E9</v>
      </c>
      <c r="C16153" s="1">
        <v>-3371.38067142733</v>
      </c>
      <c r="D16153" s="1">
        <v>26741.7611767961</v>
      </c>
      <c r="E16153" s="1">
        <v>12733.0065051324</v>
      </c>
      <c r="F16153" s="1">
        <v>-10685.2961403484</v>
      </c>
      <c r="G16153" s="1">
        <v>-4920.33421043565</v>
      </c>
      <c r="H16153" s="1">
        <v>8341.42516153158</v>
      </c>
      <c r="I16153" s="1">
        <v>-10583.9086274991</v>
      </c>
      <c r="J16153" s="1">
        <v>-20932.2745719283</v>
      </c>
      <c r="K16153" s="1">
        <v>0.198</v>
      </c>
      <c r="L16153" s="1">
        <v>0.896</v>
      </c>
      <c r="M16153" s="1">
        <v>0.402</v>
      </c>
    </row>
    <row r="16154">
      <c r="A16154" s="1">
        <v>16152.0</v>
      </c>
      <c r="B16154" s="1">
        <v>1.70023355141386E9</v>
      </c>
      <c r="C16154" s="1">
        <v>-3416.50884348259</v>
      </c>
      <c r="D16154" s="1">
        <v>26805.1954275602</v>
      </c>
      <c r="E16154" s="1">
        <v>10921.0176373741</v>
      </c>
      <c r="F16154" s="1">
        <v>-10641.8890526162</v>
      </c>
      <c r="G16154" s="1">
        <v>-4961.05908883322</v>
      </c>
      <c r="H16154" s="1">
        <v>8294.53120166435</v>
      </c>
      <c r="I16154" s="1">
        <v>-10596.1797352051</v>
      </c>
      <c r="J16154" s="1">
        <v>-20934.6215050961</v>
      </c>
      <c r="K16154" s="1">
        <v>0.198</v>
      </c>
      <c r="L16154" s="1">
        <v>0.896</v>
      </c>
      <c r="M16154" s="1">
        <v>0.402</v>
      </c>
    </row>
    <row r="16155">
      <c r="A16155" s="1">
        <v>16153.0</v>
      </c>
      <c r="B16155" s="1">
        <v>1.70023355141796E9</v>
      </c>
      <c r="C16155" s="1">
        <v>-3535.66599317383</v>
      </c>
      <c r="D16155" s="1">
        <v>26796.6347094338</v>
      </c>
      <c r="E16155" s="1">
        <v>9670.88456998879</v>
      </c>
      <c r="F16155" s="1">
        <v>-10654.5401399779</v>
      </c>
      <c r="G16155" s="1">
        <v>-4954.68884166346</v>
      </c>
      <c r="H16155" s="1">
        <v>8273.76643106537</v>
      </c>
      <c r="I16155" s="1">
        <v>-10489.69602462</v>
      </c>
      <c r="J16155" s="1">
        <v>-20880.4855800253</v>
      </c>
      <c r="K16155" s="1">
        <v>0.198</v>
      </c>
      <c r="L16155" s="1">
        <v>0.896</v>
      </c>
      <c r="M16155" s="1">
        <v>0.402</v>
      </c>
    </row>
    <row r="16156">
      <c r="A16156" s="1">
        <v>16154.0</v>
      </c>
      <c r="B16156" s="1">
        <v>1.70023355142197E9</v>
      </c>
      <c r="C16156" s="1">
        <v>-3669.28472152766</v>
      </c>
      <c r="D16156" s="1">
        <v>26785.7270581396</v>
      </c>
      <c r="E16156" s="1">
        <v>9034.68686755739</v>
      </c>
      <c r="F16156" s="1">
        <v>-10667.5488552509</v>
      </c>
      <c r="G16156" s="1">
        <v>-4808.86606083703</v>
      </c>
      <c r="H16156" s="1">
        <v>8327.43296950256</v>
      </c>
      <c r="I16156" s="1">
        <v>-10342.174511215</v>
      </c>
      <c r="J16156" s="1">
        <v>-20823.4662799198</v>
      </c>
      <c r="K16156" s="1">
        <v>0.198</v>
      </c>
      <c r="L16156" s="1">
        <v>0.896</v>
      </c>
      <c r="M16156" s="1">
        <v>0.402</v>
      </c>
    </row>
    <row r="16157">
      <c r="A16157" s="1">
        <v>16155.0</v>
      </c>
      <c r="B16157" s="1">
        <v>1.70023355142676E9</v>
      </c>
      <c r="C16157" s="1">
        <v>-3805.56330747166</v>
      </c>
      <c r="D16157" s="1">
        <v>26822.9203609133</v>
      </c>
      <c r="E16157" s="1">
        <v>7873.5584465931</v>
      </c>
      <c r="F16157" s="1">
        <v>-10686.9725211826</v>
      </c>
      <c r="G16157" s="1">
        <v>-4763.13439168147</v>
      </c>
      <c r="H16157" s="1">
        <v>8221.41864555104</v>
      </c>
      <c r="I16157" s="1">
        <v>-10329.4340168755</v>
      </c>
      <c r="J16157" s="1">
        <v>-20879.2115305914</v>
      </c>
      <c r="K16157" s="1">
        <v>0.198</v>
      </c>
      <c r="L16157" s="1">
        <v>0.896</v>
      </c>
      <c r="M16157" s="1">
        <v>0.402</v>
      </c>
    </row>
    <row r="16158">
      <c r="A16158" s="1">
        <v>16156.0</v>
      </c>
      <c r="B16158" s="1">
        <v>1.70023355143109E9</v>
      </c>
      <c r="C16158" s="1">
        <v>-3921.59121293916</v>
      </c>
      <c r="D16158" s="1">
        <v>26860.8959747428</v>
      </c>
      <c r="E16158" s="1">
        <v>7169.05381310627</v>
      </c>
      <c r="F16158" s="1">
        <v>-10682.770393225</v>
      </c>
      <c r="G16158" s="1">
        <v>-4804.23924973478</v>
      </c>
      <c r="H16158" s="1">
        <v>8106.59773428413</v>
      </c>
      <c r="I16158" s="1">
        <v>-10355.0267642768</v>
      </c>
      <c r="J16158" s="1">
        <v>-20921.2775136563</v>
      </c>
      <c r="K16158" s="1">
        <v>0.198</v>
      </c>
      <c r="L16158" s="1">
        <v>0.896</v>
      </c>
      <c r="M16158" s="1">
        <v>0.402</v>
      </c>
    </row>
    <row r="16159">
      <c r="A16159" s="1">
        <v>16157.0</v>
      </c>
      <c r="B16159" s="1">
        <v>1.70023355143502E9</v>
      </c>
      <c r="C16159" s="1">
        <v>-4054.91936861507</v>
      </c>
      <c r="D16159" s="1">
        <v>26879.559681363</v>
      </c>
      <c r="E16159" s="1">
        <v>6898.41889124141</v>
      </c>
      <c r="F16159" s="1">
        <v>-10672.4438872866</v>
      </c>
      <c r="G16159" s="1">
        <v>-4857.68227072742</v>
      </c>
      <c r="H16159" s="1">
        <v>7984.71367176934</v>
      </c>
      <c r="I16159" s="1">
        <v>-10302.0978334066</v>
      </c>
      <c r="J16159" s="1">
        <v>-20912.1580019185</v>
      </c>
      <c r="K16159" s="1">
        <v>0.198</v>
      </c>
      <c r="L16159" s="1">
        <v>0.896</v>
      </c>
      <c r="M16159" s="1">
        <v>0.402</v>
      </c>
    </row>
    <row r="16160">
      <c r="A16160" s="1">
        <v>16158.0</v>
      </c>
      <c r="B16160" s="1">
        <v>1.70023355143903E9</v>
      </c>
      <c r="C16160" s="1">
        <v>-4317.32884852038</v>
      </c>
      <c r="D16160" s="1">
        <v>26836.3537593309</v>
      </c>
      <c r="E16160" s="1">
        <v>6494.38875846728</v>
      </c>
      <c r="F16160" s="1">
        <v>-10714.2640011625</v>
      </c>
      <c r="G16160" s="1">
        <v>-4928.73846635085</v>
      </c>
      <c r="H16160" s="1">
        <v>7962.49603778076</v>
      </c>
      <c r="I16160" s="1">
        <v>-10252.0075740823</v>
      </c>
      <c r="J16160" s="1">
        <v>-20927.8265747817</v>
      </c>
      <c r="K16160" s="1">
        <v>0.338</v>
      </c>
      <c r="L16160" s="1">
        <v>0.768</v>
      </c>
      <c r="M16160" s="1">
        <v>0.434</v>
      </c>
    </row>
    <row r="16161">
      <c r="A16161" s="1">
        <v>16159.0</v>
      </c>
      <c r="B16161" s="1">
        <v>1.70023355144307E9</v>
      </c>
      <c r="C16161" s="1">
        <v>-4546.09895302044</v>
      </c>
      <c r="D16161" s="1">
        <v>26783.4248284607</v>
      </c>
      <c r="E16161" s="1">
        <v>5302.97372376605</v>
      </c>
      <c r="F16161" s="1">
        <v>-10757.9169580837</v>
      </c>
      <c r="G16161" s="1">
        <v>-4952.36426024011</v>
      </c>
      <c r="H16161" s="1">
        <v>7958.49507552326</v>
      </c>
      <c r="I16161" s="1">
        <v>-10352.9704037869</v>
      </c>
      <c r="J16161" s="1">
        <v>-20976.0616393162</v>
      </c>
      <c r="K16161" s="1">
        <v>0.338</v>
      </c>
      <c r="L16161" s="1">
        <v>0.768</v>
      </c>
      <c r="M16161" s="1">
        <v>0.434</v>
      </c>
    </row>
    <row r="16162">
      <c r="A16162" s="1">
        <v>16160.0</v>
      </c>
      <c r="B16162" s="1">
        <v>1.70023355144698E9</v>
      </c>
      <c r="C16162" s="1">
        <v>-4666.7983730791</v>
      </c>
      <c r="D16162" s="1">
        <v>26823.1662301023</v>
      </c>
      <c r="E16162" s="1">
        <v>3257.18560900516</v>
      </c>
      <c r="F16162" s="1">
        <v>-10706.3067801364</v>
      </c>
      <c r="G16162" s="1">
        <v>-5011.10464466865</v>
      </c>
      <c r="H16162" s="1">
        <v>7971.70495649635</v>
      </c>
      <c r="I16162" s="1">
        <v>-10470.4288208995</v>
      </c>
      <c r="J16162" s="1">
        <v>-20939.1365574761</v>
      </c>
      <c r="K16162" s="1">
        <v>0.338</v>
      </c>
      <c r="L16162" s="1">
        <v>0.768</v>
      </c>
      <c r="M16162" s="1">
        <v>0.434</v>
      </c>
    </row>
    <row r="16163">
      <c r="A16163" s="1">
        <v>16161.0</v>
      </c>
      <c r="B16163" s="1">
        <v>1.70023355145196E9</v>
      </c>
      <c r="C16163" s="1">
        <v>-4792.50458389575</v>
      </c>
      <c r="D16163" s="1">
        <v>26851.2400211381</v>
      </c>
      <c r="E16163" s="1">
        <v>1107.17130984918</v>
      </c>
      <c r="F16163" s="1">
        <v>-10621.6607238841</v>
      </c>
      <c r="G16163" s="1">
        <v>-4954.13004805207</v>
      </c>
      <c r="H16163" s="1">
        <v>7908.58363015456</v>
      </c>
      <c r="I16163" s="1">
        <v>-10431.4920820584</v>
      </c>
      <c r="J16163" s="1">
        <v>-20807.0600994897</v>
      </c>
      <c r="K16163" s="1">
        <v>0.338</v>
      </c>
      <c r="L16163" s="1">
        <v>0.768</v>
      </c>
      <c r="M16163" s="1">
        <v>0.434</v>
      </c>
    </row>
    <row r="16164">
      <c r="A16164" s="1">
        <v>16162.0</v>
      </c>
      <c r="B16164" s="1">
        <v>1.70023355145511E9</v>
      </c>
      <c r="C16164" s="1">
        <v>-4956.87931262008</v>
      </c>
      <c r="D16164" s="1">
        <v>26855.0174659511</v>
      </c>
      <c r="E16164" s="1">
        <v>-216.901328194299</v>
      </c>
      <c r="F16164" s="1">
        <v>-10589.1836391906</v>
      </c>
      <c r="G16164" s="1">
        <v>-4948.05037356023</v>
      </c>
      <c r="H16164" s="1">
        <v>7879.95104550731</v>
      </c>
      <c r="I16164" s="1">
        <v>-10261.7752864092</v>
      </c>
      <c r="J16164" s="1">
        <v>-20603.7486319242</v>
      </c>
      <c r="K16164" s="1">
        <v>0.338</v>
      </c>
      <c r="L16164" s="1">
        <v>0.768</v>
      </c>
      <c r="M16164" s="1">
        <v>0.434</v>
      </c>
    </row>
    <row r="16165">
      <c r="A16165" s="1">
        <v>16163.0</v>
      </c>
      <c r="B16165" s="1">
        <v>1.70023355145904E9</v>
      </c>
      <c r="C16165" s="1">
        <v>-5173.17714371408</v>
      </c>
      <c r="D16165" s="1">
        <v>26850.3906548488</v>
      </c>
      <c r="E16165" s="1">
        <v>-2133.71987744806</v>
      </c>
      <c r="F16165" s="1">
        <v>-10532.4102082741</v>
      </c>
      <c r="G16165" s="1">
        <v>-4994.85492644964</v>
      </c>
      <c r="H16165" s="1">
        <v>8226.17956712002</v>
      </c>
      <c r="I16165" s="1">
        <v>-10209.874535784</v>
      </c>
      <c r="J16165" s="1">
        <v>-20532.8488985119</v>
      </c>
      <c r="K16165" s="1">
        <v>0.338</v>
      </c>
      <c r="L16165" s="1">
        <v>0.768</v>
      </c>
      <c r="M16165" s="1">
        <v>0.434</v>
      </c>
    </row>
    <row r="16166">
      <c r="A16166" s="1">
        <v>16164.0</v>
      </c>
      <c r="B16166" s="1">
        <v>1.70023355146296E9</v>
      </c>
      <c r="C16166" s="1">
        <v>-5340.47995096206</v>
      </c>
      <c r="D16166" s="1">
        <v>26847.7084455142</v>
      </c>
      <c r="E16166" s="1">
        <v>-4270.03255725295</v>
      </c>
      <c r="F16166" s="1">
        <v>-10450.3122508898</v>
      </c>
      <c r="G16166" s="1">
        <v>-5069.57680816374</v>
      </c>
      <c r="H16166" s="1">
        <v>8274.92872177704</v>
      </c>
      <c r="I16166" s="1">
        <v>-10241.5246059327</v>
      </c>
      <c r="J16166" s="1">
        <v>-20525.1598984193</v>
      </c>
      <c r="K16166" s="1">
        <v>0.338</v>
      </c>
      <c r="L16166" s="1">
        <v>0.768</v>
      </c>
      <c r="M16166" s="1">
        <v>0.434</v>
      </c>
    </row>
    <row r="16167">
      <c r="A16167" s="1">
        <v>16165.0</v>
      </c>
      <c r="B16167" s="1">
        <v>1.70023355146688E9</v>
      </c>
      <c r="C16167" s="1">
        <v>-5496.76334819356</v>
      </c>
      <c r="D16167" s="1">
        <v>26850.4130065933</v>
      </c>
      <c r="E16167" s="1">
        <v>-5500.80901393997</v>
      </c>
      <c r="F16167" s="1">
        <v>-10384.3969564911</v>
      </c>
      <c r="G16167" s="1">
        <v>-5142.77877125487</v>
      </c>
      <c r="H16167" s="1">
        <v>8223.60911650766</v>
      </c>
      <c r="I16167" s="1">
        <v>-10218.1670329769</v>
      </c>
      <c r="J16167" s="1">
        <v>-20524.2434768967</v>
      </c>
      <c r="K16167" s="1">
        <v>0.338</v>
      </c>
      <c r="L16167" s="1">
        <v>0.768</v>
      </c>
      <c r="M16167" s="1">
        <v>0.434</v>
      </c>
    </row>
    <row r="16168">
      <c r="A16168" s="1">
        <v>16166.0</v>
      </c>
      <c r="B16168" s="1">
        <v>1.70023355147096E9</v>
      </c>
      <c r="C16168" s="1">
        <v>-5651.95150994676</v>
      </c>
      <c r="D16168" s="1">
        <v>26881.7278005752</v>
      </c>
      <c r="E16168" s="1">
        <v>-5466.20851352316</v>
      </c>
      <c r="F16168" s="1">
        <v>-10323.5331563393</v>
      </c>
      <c r="G16168" s="1">
        <v>-5090.65450318509</v>
      </c>
      <c r="H16168" s="1">
        <v>8182.61601717663</v>
      </c>
      <c r="I16168" s="1">
        <v>-10059.7155165333</v>
      </c>
      <c r="J16168" s="1">
        <v>-20466.9783076022</v>
      </c>
      <c r="K16168" s="1">
        <v>0.338</v>
      </c>
      <c r="L16168" s="1">
        <v>0.768</v>
      </c>
      <c r="M16168" s="1">
        <v>0.434</v>
      </c>
    </row>
    <row r="16169">
      <c r="A16169" s="1">
        <v>16167.0</v>
      </c>
      <c r="B16169" s="1">
        <v>1.70023355147494E9</v>
      </c>
      <c r="C16169" s="1">
        <v>-5920.55242306619</v>
      </c>
      <c r="D16169" s="1">
        <v>26828.061262138</v>
      </c>
      <c r="E16169" s="1">
        <v>-5140.38713459815</v>
      </c>
      <c r="F16169" s="1">
        <v>-10294.1406123805</v>
      </c>
      <c r="G16169" s="1">
        <v>-5090.58744795172</v>
      </c>
      <c r="H16169" s="1">
        <v>8336.77599868488</v>
      </c>
      <c r="I16169" s="1">
        <v>-10011.1451758319</v>
      </c>
      <c r="J16169" s="1">
        <v>-20441.4526154342</v>
      </c>
      <c r="K16169" s="1">
        <v>0.338</v>
      </c>
      <c r="L16169" s="1">
        <v>0.768</v>
      </c>
      <c r="M16169" s="1">
        <v>0.434</v>
      </c>
    </row>
    <row r="16170">
      <c r="A16170" s="1">
        <v>16168.0</v>
      </c>
      <c r="B16170" s="1">
        <v>1.70023355147795E9</v>
      </c>
      <c r="C16170" s="1">
        <v>-6217.04831326583</v>
      </c>
      <c r="D16170" s="1">
        <v>26775.1770347567</v>
      </c>
      <c r="E16170" s="1">
        <v>-5471.10354555887</v>
      </c>
      <c r="F16170" s="1">
        <v>-10312.670208534</v>
      </c>
      <c r="G16170" s="1">
        <v>-5237.0360776229</v>
      </c>
      <c r="H16170" s="1">
        <v>8593.55283898745</v>
      </c>
      <c r="I16170" s="1">
        <v>-10168.0097184192</v>
      </c>
      <c r="J16170" s="1">
        <v>-20525.5622298195</v>
      </c>
      <c r="K16170" s="1">
        <v>0.478</v>
      </c>
      <c r="L16170" s="1">
        <v>0.706</v>
      </c>
      <c r="M16170" s="1">
        <v>0.316</v>
      </c>
    </row>
    <row r="16171">
      <c r="A16171" s="1">
        <v>16169.0</v>
      </c>
      <c r="B16171" s="1">
        <v>1.70023355148204E9</v>
      </c>
      <c r="C16171" s="1">
        <v>-6473.48987740157</v>
      </c>
      <c r="D16171" s="1">
        <v>26736.1508889378</v>
      </c>
      <c r="E16171" s="1">
        <v>-5486.36978702185</v>
      </c>
      <c r="F16171" s="1">
        <v>-10358.2230637339</v>
      </c>
      <c r="G16171" s="1">
        <v>-5340.90463410671</v>
      </c>
      <c r="H16171" s="1">
        <v>8529.82801554537</v>
      </c>
      <c r="I16171" s="1">
        <v>-10252.6781264159</v>
      </c>
      <c r="J16171" s="1">
        <v>-20558.6875151023</v>
      </c>
      <c r="K16171" s="1">
        <v>0.478</v>
      </c>
      <c r="L16171" s="1">
        <v>0.706</v>
      </c>
      <c r="M16171" s="1">
        <v>0.316</v>
      </c>
    </row>
    <row r="16172">
      <c r="A16172" s="1">
        <v>16170.0</v>
      </c>
      <c r="B16172" s="1">
        <v>1.700233551487E9</v>
      </c>
      <c r="C16172" s="1">
        <v>-6669.00058615214</v>
      </c>
      <c r="D16172" s="1">
        <v>26740.040092473</v>
      </c>
      <c r="E16172" s="1">
        <v>-4725.06937087409</v>
      </c>
      <c r="F16172" s="1">
        <v>-10333.4573308774</v>
      </c>
      <c r="G16172" s="1">
        <v>-5281.47134560005</v>
      </c>
      <c r="H16172" s="1">
        <v>8465.20912232507</v>
      </c>
      <c r="I16172" s="1">
        <v>-10135.5549854701</v>
      </c>
      <c r="J16172" s="1">
        <v>-20440.0891590224</v>
      </c>
      <c r="K16172" s="1">
        <v>0.478</v>
      </c>
      <c r="L16172" s="1">
        <v>0.706</v>
      </c>
      <c r="M16172" s="1">
        <v>0.316</v>
      </c>
    </row>
    <row r="16173">
      <c r="A16173" s="1">
        <v>16171.0</v>
      </c>
      <c r="B16173" s="1">
        <v>1.70023355149097E9</v>
      </c>
      <c r="C16173" s="1">
        <v>-6859.79507682264</v>
      </c>
      <c r="D16173" s="1">
        <v>26754.8816507913</v>
      </c>
      <c r="E16173" s="1">
        <v>-4127.54018635036</v>
      </c>
      <c r="F16173" s="1">
        <v>-10274.8957604045</v>
      </c>
      <c r="G16173" s="1">
        <v>-5283.3935956232</v>
      </c>
      <c r="H16173" s="1">
        <v>8522.22842243056</v>
      </c>
      <c r="I16173" s="1">
        <v>-10036.6038127665</v>
      </c>
      <c r="J16173" s="1">
        <v>-20388.3672223528</v>
      </c>
      <c r="K16173" s="1">
        <v>0.478</v>
      </c>
      <c r="L16173" s="1">
        <v>0.706</v>
      </c>
      <c r="M16173" s="1">
        <v>0.316</v>
      </c>
    </row>
    <row r="16174">
      <c r="A16174" s="1">
        <v>16172.0</v>
      </c>
      <c r="B16174" s="1">
        <v>1.70023355149494E9</v>
      </c>
      <c r="C16174" s="1">
        <v>-6989.07756675214</v>
      </c>
      <c r="D16174" s="1">
        <v>26806.8271049055</v>
      </c>
      <c r="E16174" s="1">
        <v>-4462.19050433522</v>
      </c>
      <c r="F16174" s="1">
        <v>-10219.1952132219</v>
      </c>
      <c r="G16174" s="1">
        <v>-5315.06601751637</v>
      </c>
      <c r="H16174" s="1">
        <v>8605.95805716014</v>
      </c>
      <c r="I16174" s="1">
        <v>-10090.0021302702</v>
      </c>
      <c r="J16174" s="1">
        <v>-20388.6354432863</v>
      </c>
      <c r="K16174" s="1">
        <v>0.478</v>
      </c>
      <c r="L16174" s="1">
        <v>0.706</v>
      </c>
      <c r="M16174" s="1">
        <v>0.316</v>
      </c>
    </row>
    <row r="16175">
      <c r="A16175" s="1">
        <v>16173.0</v>
      </c>
      <c r="B16175" s="1">
        <v>1.70023355149788E9</v>
      </c>
      <c r="C16175" s="1">
        <v>-7104.85960303063</v>
      </c>
      <c r="D16175" s="1">
        <v>26865.4110271228</v>
      </c>
      <c r="E16175" s="1">
        <v>-4704.81869039758</v>
      </c>
      <c r="F16175" s="1">
        <v>-10188.618026807</v>
      </c>
      <c r="G16175" s="1">
        <v>-5363.50224775102</v>
      </c>
      <c r="H16175" s="1">
        <v>8671.00163352509</v>
      </c>
      <c r="I16175" s="1">
        <v>-10151.7152967113</v>
      </c>
      <c r="J16175" s="1">
        <v>-20426.4992983936</v>
      </c>
      <c r="K16175" s="1">
        <v>0.478</v>
      </c>
      <c r="L16175" s="1">
        <v>0.706</v>
      </c>
      <c r="M16175" s="1">
        <v>0.316</v>
      </c>
    </row>
    <row r="16176">
      <c r="A16176" s="1">
        <v>16174.0</v>
      </c>
      <c r="B16176" s="1">
        <v>1.70023355150211E9</v>
      </c>
      <c r="C16176" s="1">
        <v>-7224.66495331108</v>
      </c>
      <c r="D16176" s="1">
        <v>26866.1039312009</v>
      </c>
      <c r="E16176" s="1">
        <v>-3079.64570279666</v>
      </c>
      <c r="F16176" s="1">
        <v>-10157.7726194587</v>
      </c>
      <c r="G16176" s="1">
        <v>-5383.68587299417</v>
      </c>
      <c r="H16176" s="1">
        <v>8853.8389031695</v>
      </c>
      <c r="I16176" s="1">
        <v>-10073.9759294958</v>
      </c>
      <c r="J16176" s="1">
        <v>-20425.538173382</v>
      </c>
      <c r="K16176" s="1">
        <v>0.478</v>
      </c>
      <c r="L16176" s="1">
        <v>0.706</v>
      </c>
      <c r="M16176" s="1">
        <v>0.316</v>
      </c>
    </row>
    <row r="16177">
      <c r="A16177" s="1">
        <v>16175.0</v>
      </c>
      <c r="B16177" s="1">
        <v>1.70023355150597E9</v>
      </c>
      <c r="C16177" s="1">
        <v>-7423.19314756311</v>
      </c>
      <c r="D16177" s="1">
        <v>26838.6559890098</v>
      </c>
      <c r="E16177" s="1">
        <v>88.8705359543008</v>
      </c>
      <c r="F16177" s="1">
        <v>-10186.9863494618</v>
      </c>
      <c r="G16177" s="1">
        <v>-5399.46620457961</v>
      </c>
      <c r="H16177" s="1">
        <v>8841.32192627453</v>
      </c>
      <c r="I16177" s="1">
        <v>-9975.62825389245</v>
      </c>
      <c r="J16177" s="1">
        <v>-20415.6587023328</v>
      </c>
      <c r="K16177" s="1">
        <v>0.478</v>
      </c>
      <c r="L16177" s="1">
        <v>0.706</v>
      </c>
      <c r="M16177" s="1">
        <v>0.316</v>
      </c>
    </row>
    <row r="16178">
      <c r="A16178" s="1">
        <v>16176.0</v>
      </c>
      <c r="B16178" s="1">
        <v>1.70023355150986E9</v>
      </c>
      <c r="C16178" s="1">
        <v>-7579.29773083898</v>
      </c>
      <c r="D16178" s="1">
        <v>26826.8989714263</v>
      </c>
      <c r="E16178" s="1">
        <v>2600.49135690824</v>
      </c>
      <c r="F16178" s="1">
        <v>-10174.5364278002</v>
      </c>
      <c r="G16178" s="1">
        <v>-5479.06076658496</v>
      </c>
      <c r="H16178" s="1">
        <v>8682.87040983085</v>
      </c>
      <c r="I16178" s="1">
        <v>-10043.4434465698</v>
      </c>
      <c r="J16178" s="1">
        <v>-20489.9782526467</v>
      </c>
      <c r="K16178" s="1">
        <v>0.478</v>
      </c>
      <c r="L16178" s="1">
        <v>0.706</v>
      </c>
      <c r="M16178" s="1">
        <v>0.316</v>
      </c>
    </row>
    <row r="16179">
      <c r="A16179" s="1">
        <v>16177.0</v>
      </c>
      <c r="B16179" s="1">
        <v>1.70023355151505E9</v>
      </c>
      <c r="C16179" s="1">
        <v>-7609.56199283146</v>
      </c>
      <c r="D16179" s="1">
        <v>26823.792078947</v>
      </c>
      <c r="E16179" s="1">
        <v>5106.39013128163</v>
      </c>
      <c r="F16179" s="1">
        <v>-10186.4946110838</v>
      </c>
      <c r="G16179" s="1">
        <v>-5625.12941660039</v>
      </c>
      <c r="H16179" s="1">
        <v>8378.08202243829</v>
      </c>
      <c r="I16179" s="1">
        <v>-10170.1331341425</v>
      </c>
      <c r="J16179" s="1">
        <v>-20523.9529042187</v>
      </c>
      <c r="K16179" s="1">
        <v>0.478</v>
      </c>
      <c r="L16179" s="1">
        <v>0.706</v>
      </c>
      <c r="M16179" s="1">
        <v>0.316</v>
      </c>
    </row>
    <row r="16180">
      <c r="A16180" s="1">
        <v>16178.0</v>
      </c>
      <c r="B16180" s="1">
        <v>1.70023355151906E9</v>
      </c>
      <c r="C16180" s="1">
        <v>-7688.10602284741</v>
      </c>
      <c r="D16180" s="1">
        <v>26761.3636566834</v>
      </c>
      <c r="E16180" s="1">
        <v>8239.7917794933</v>
      </c>
      <c r="F16180" s="1">
        <v>-10261.2164927979</v>
      </c>
      <c r="G16180" s="1">
        <v>-5538.69522079172</v>
      </c>
      <c r="H16180" s="1">
        <v>8266.21154143948</v>
      </c>
      <c r="I16180" s="1">
        <v>-10187.0087012062</v>
      </c>
      <c r="J16180" s="1">
        <v>-20527.596238565</v>
      </c>
      <c r="K16180" s="1">
        <v>0.622</v>
      </c>
      <c r="L16180" s="1">
        <v>0.738</v>
      </c>
      <c r="M16180" s="1">
        <v>0.232</v>
      </c>
    </row>
    <row r="16181">
      <c r="A16181" s="1">
        <v>16179.0</v>
      </c>
      <c r="B16181" s="1">
        <v>1.70023355152315E9</v>
      </c>
      <c r="C16181" s="1">
        <v>-7819.33311454452</v>
      </c>
      <c r="D16181" s="1">
        <v>26703.2044176106</v>
      </c>
      <c r="E16181" s="1">
        <v>11491.456507618</v>
      </c>
      <c r="F16181" s="1">
        <v>-10312.178470156</v>
      </c>
      <c r="G16181" s="1">
        <v>-5518.42218857076</v>
      </c>
      <c r="H16181" s="1">
        <v>8393.90705751264</v>
      </c>
      <c r="I16181" s="1">
        <v>-10120.0652265626</v>
      </c>
      <c r="J16181" s="1">
        <v>-20490.827618936</v>
      </c>
      <c r="K16181" s="1">
        <v>0.622</v>
      </c>
      <c r="L16181" s="1">
        <v>0.738</v>
      </c>
      <c r="M16181" s="1">
        <v>0.232</v>
      </c>
    </row>
    <row r="16182">
      <c r="A16182" s="1">
        <v>16180.0</v>
      </c>
      <c r="B16182" s="1">
        <v>1.70023355152603E9</v>
      </c>
      <c r="C16182" s="1">
        <v>-7850.08911491502</v>
      </c>
      <c r="D16182" s="1">
        <v>26752.7805868125</v>
      </c>
      <c r="E16182" s="1">
        <v>13294.6611398054</v>
      </c>
      <c r="F16182" s="1">
        <v>-10258.914263119</v>
      </c>
      <c r="G16182" s="1">
        <v>-5577.18492474376</v>
      </c>
      <c r="H16182" s="1">
        <v>8532.42081790218</v>
      </c>
      <c r="I16182" s="1">
        <v>-10116.2207265163</v>
      </c>
      <c r="J16182" s="1">
        <v>-20470.8898628818</v>
      </c>
      <c r="K16182" s="1">
        <v>0.622</v>
      </c>
      <c r="L16182" s="1">
        <v>0.738</v>
      </c>
      <c r="M16182" s="1">
        <v>0.232</v>
      </c>
    </row>
    <row r="16183">
      <c r="A16183" s="1">
        <v>16181.0</v>
      </c>
      <c r="B16183" s="1">
        <v>1.7002335515302E9</v>
      </c>
      <c r="C16183" s="1">
        <v>-7828.67614372684</v>
      </c>
      <c r="D16183" s="1">
        <v>26865.7015998007</v>
      </c>
      <c r="E16183" s="1">
        <v>12651.6014518262</v>
      </c>
      <c r="F16183" s="1">
        <v>-10157.9514334143</v>
      </c>
      <c r="G16183" s="1">
        <v>-5595.60276217493</v>
      </c>
      <c r="H16183" s="1">
        <v>8726.14338709633</v>
      </c>
      <c r="I16183" s="1">
        <v>-10166.6462620075</v>
      </c>
      <c r="J16183" s="1">
        <v>-20433.6742083638</v>
      </c>
      <c r="K16183" s="1">
        <v>0.622</v>
      </c>
      <c r="L16183" s="1">
        <v>0.738</v>
      </c>
      <c r="M16183" s="1">
        <v>0.232</v>
      </c>
    </row>
    <row r="16184">
      <c r="A16184" s="1">
        <v>16182.0</v>
      </c>
      <c r="B16184" s="1">
        <v>1.7002335515346E9</v>
      </c>
      <c r="C16184" s="1">
        <v>-7876.21830418328</v>
      </c>
      <c r="D16184" s="1">
        <v>26932.3545017665</v>
      </c>
      <c r="E16184" s="1">
        <v>11653.4172479411</v>
      </c>
      <c r="F16184" s="1">
        <v>-10105.6930548778</v>
      </c>
      <c r="G16184" s="1">
        <v>-5545.64661331732</v>
      </c>
      <c r="H16184" s="1">
        <v>8648.96281349215</v>
      </c>
      <c r="I16184" s="1">
        <v>-10114.0302555597</v>
      </c>
      <c r="J16184" s="1">
        <v>-20401.6441585593</v>
      </c>
      <c r="K16184" s="1">
        <v>0.622</v>
      </c>
      <c r="L16184" s="1">
        <v>0.738</v>
      </c>
      <c r="M16184" s="1">
        <v>0.232</v>
      </c>
    </row>
    <row r="16185">
      <c r="A16185" s="1">
        <v>16183.0</v>
      </c>
      <c r="B16185" s="1">
        <v>1.70023355153847E9</v>
      </c>
      <c r="C16185" s="1">
        <v>-8022.01873326524</v>
      </c>
      <c r="D16185" s="1">
        <v>26947.9560193963</v>
      </c>
      <c r="E16185" s="1">
        <v>11586.6078837642</v>
      </c>
      <c r="F16185" s="1">
        <v>-10105.3130752221</v>
      </c>
      <c r="G16185" s="1">
        <v>-5528.81574974247</v>
      </c>
      <c r="H16185" s="1">
        <v>8531.79496905743</v>
      </c>
      <c r="I16185" s="1">
        <v>-9957.12100948345</v>
      </c>
      <c r="J16185" s="1">
        <v>-20387.5625595524</v>
      </c>
      <c r="K16185" s="1">
        <v>0.622</v>
      </c>
      <c r="L16185" s="1">
        <v>0.738</v>
      </c>
      <c r="M16185" s="1">
        <v>0.232</v>
      </c>
    </row>
    <row r="16186">
      <c r="A16186" s="1">
        <v>16184.0</v>
      </c>
      <c r="B16186" s="1">
        <v>1.70023355154226E9</v>
      </c>
      <c r="C16186" s="1">
        <v>-8272.13475372013</v>
      </c>
      <c r="D16186" s="1">
        <v>26938.322417536</v>
      </c>
      <c r="E16186" s="1">
        <v>11174.620529964</v>
      </c>
      <c r="F16186" s="1">
        <v>-10182.7171662708</v>
      </c>
      <c r="G16186" s="1">
        <v>-5647.0788296555</v>
      </c>
      <c r="H16186" s="1">
        <v>8475.40151779669</v>
      </c>
      <c r="I16186" s="1">
        <v>-10010.608733965</v>
      </c>
      <c r="J16186" s="1">
        <v>-20500.8188487075</v>
      </c>
      <c r="K16186" s="1">
        <v>0.622</v>
      </c>
      <c r="L16186" s="1">
        <v>0.738</v>
      </c>
      <c r="M16186" s="1">
        <v>0.232</v>
      </c>
    </row>
    <row r="16187">
      <c r="A16187" s="1">
        <v>16185.0</v>
      </c>
      <c r="B16187" s="1">
        <v>1.70023355154708E9</v>
      </c>
      <c r="C16187" s="1">
        <v>-8542.03206801796</v>
      </c>
      <c r="D16187" s="1">
        <v>26968.2737551061</v>
      </c>
      <c r="E16187" s="1">
        <v>10176.2798638677</v>
      </c>
      <c r="F16187" s="1">
        <v>-10213.3390561746</v>
      </c>
      <c r="G16187" s="1">
        <v>-5745.65002270341</v>
      </c>
      <c r="H16187" s="1">
        <v>8441.04688656889</v>
      </c>
      <c r="I16187" s="1">
        <v>-10150.9329856554</v>
      </c>
      <c r="J16187" s="1">
        <v>-20541.9460585053</v>
      </c>
      <c r="K16187" s="1">
        <v>0.622</v>
      </c>
      <c r="L16187" s="1">
        <v>0.738</v>
      </c>
      <c r="M16187" s="1">
        <v>0.232</v>
      </c>
    </row>
    <row r="16188">
      <c r="A16188" s="1">
        <v>16186.0</v>
      </c>
      <c r="B16188" s="1">
        <v>1.70023355155022E9</v>
      </c>
      <c r="C16188" s="1">
        <v>-8863.11487711845</v>
      </c>
      <c r="D16188" s="1">
        <v>26913.7802021241</v>
      </c>
      <c r="E16188" s="1">
        <v>9837.80739758103</v>
      </c>
      <c r="F16188" s="1">
        <v>-10219.7987103222</v>
      </c>
      <c r="G16188" s="1">
        <v>-5799.76359602971</v>
      </c>
      <c r="H16188" s="1">
        <v>8602.4264815362</v>
      </c>
      <c r="I16188" s="1">
        <v>-10134.1468255694</v>
      </c>
      <c r="J16188" s="1">
        <v>-20459.2446040206</v>
      </c>
      <c r="K16188" s="1">
        <v>0.622</v>
      </c>
      <c r="L16188" s="1">
        <v>0.738</v>
      </c>
      <c r="M16188" s="1">
        <v>0.232</v>
      </c>
    </row>
    <row r="16189">
      <c r="A16189" s="1">
        <v>16187.0</v>
      </c>
      <c r="B16189" s="1">
        <v>1.70023355155446E9</v>
      </c>
      <c r="C16189" s="1">
        <v>-9175.77107855929</v>
      </c>
      <c r="D16189" s="1">
        <v>26841.1817361333</v>
      </c>
      <c r="E16189" s="1">
        <v>10390.9013141276</v>
      </c>
      <c r="F16189" s="1">
        <v>-10276.3486237941</v>
      </c>
      <c r="G16189" s="1">
        <v>-5830.13961674447</v>
      </c>
      <c r="H16189" s="1">
        <v>8607.61208624984</v>
      </c>
      <c r="I16189" s="1">
        <v>-10044.2481093702</v>
      </c>
      <c r="J16189" s="1">
        <v>-20449.7004091382</v>
      </c>
      <c r="K16189" s="1">
        <v>0.622</v>
      </c>
      <c r="L16189" s="1">
        <v>0.738</v>
      </c>
      <c r="M16189" s="1">
        <v>0.232</v>
      </c>
    </row>
    <row r="16190">
      <c r="A16190" s="1">
        <v>16188.0</v>
      </c>
      <c r="B16190" s="1">
        <v>1.70023355155826E9</v>
      </c>
      <c r="C16190" s="1">
        <v>-9310.03800750231</v>
      </c>
      <c r="D16190" s="1">
        <v>26864.8075300225</v>
      </c>
      <c r="E16190" s="1">
        <v>11374.2663114388</v>
      </c>
      <c r="F16190" s="1">
        <v>-10275.0298708712</v>
      </c>
      <c r="G16190" s="1">
        <v>-5775.66841550689</v>
      </c>
      <c r="H16190" s="1">
        <v>8426.87588058422</v>
      </c>
      <c r="I16190" s="1">
        <v>-9956.29399493861</v>
      </c>
      <c r="J16190" s="1">
        <v>-20386.2438066296</v>
      </c>
      <c r="K16190" s="1">
        <v>0.78</v>
      </c>
      <c r="L16190" s="1">
        <v>0.832</v>
      </c>
      <c r="M16190" s="1">
        <v>0.238</v>
      </c>
    </row>
    <row r="16191">
      <c r="A16191" s="1">
        <v>16189.0</v>
      </c>
      <c r="B16191" s="1">
        <v>1.7002335515622E9</v>
      </c>
      <c r="C16191" s="1">
        <v>-9391.13013638617</v>
      </c>
      <c r="D16191" s="1">
        <v>26935.3943390124</v>
      </c>
      <c r="E16191" s="1">
        <v>11780.263397725</v>
      </c>
      <c r="F16191" s="1">
        <v>-10235.1767105074</v>
      </c>
      <c r="G16191" s="1">
        <v>-5788.3642063575</v>
      </c>
      <c r="H16191" s="1">
        <v>8439.95165109058</v>
      </c>
      <c r="I16191" s="1">
        <v>-9988.41345172088</v>
      </c>
      <c r="J16191" s="1">
        <v>-20372.9221669342</v>
      </c>
      <c r="K16191" s="1">
        <v>0.78</v>
      </c>
      <c r="L16191" s="1">
        <v>0.832</v>
      </c>
      <c r="M16191" s="1">
        <v>0.238</v>
      </c>
    </row>
    <row r="16192">
      <c r="A16192" s="1">
        <v>16190.0</v>
      </c>
      <c r="B16192" s="1">
        <v>1.70023355156662E9</v>
      </c>
      <c r="C16192" s="1">
        <v>-9465.51674193343</v>
      </c>
      <c r="D16192" s="1">
        <v>26990.3796303724</v>
      </c>
      <c r="E16192" s="1">
        <v>12225.621905997</v>
      </c>
      <c r="F16192" s="1">
        <v>-10210.902716029</v>
      </c>
      <c r="G16192" s="1">
        <v>-5799.24950590723</v>
      </c>
      <c r="H16192" s="1">
        <v>8565.21082701812</v>
      </c>
      <c r="I16192" s="1">
        <v>-9955.95871877178</v>
      </c>
      <c r="J16192" s="1">
        <v>-20390.1330101648</v>
      </c>
      <c r="K16192" s="1">
        <v>0.78</v>
      </c>
      <c r="L16192" s="1">
        <v>0.832</v>
      </c>
      <c r="M16192" s="1">
        <v>0.238</v>
      </c>
    </row>
    <row r="16193">
      <c r="A16193" s="1">
        <v>16191.0</v>
      </c>
      <c r="B16193" s="1">
        <v>1.70023355157031E9</v>
      </c>
      <c r="C16193" s="1">
        <v>-9576.76137408749</v>
      </c>
      <c r="D16193" s="1">
        <v>27003.3883456454</v>
      </c>
      <c r="E16193" s="1">
        <v>13329.5298611557</v>
      </c>
      <c r="F16193" s="1">
        <v>-10219.1952132219</v>
      </c>
      <c r="G16193" s="1">
        <v>-5770.81808696008</v>
      </c>
      <c r="H16193" s="1">
        <v>8492.83587847183</v>
      </c>
      <c r="I16193" s="1">
        <v>-9824.82103405249</v>
      </c>
      <c r="J16193" s="1">
        <v>-20333.9630763486</v>
      </c>
      <c r="K16193" s="1">
        <v>0.78</v>
      </c>
      <c r="L16193" s="1">
        <v>0.832</v>
      </c>
      <c r="M16193" s="1">
        <v>0.238</v>
      </c>
    </row>
    <row r="16194">
      <c r="A16194" s="1">
        <v>16192.0</v>
      </c>
      <c r="B16194" s="1">
        <v>1.70023355157525E9</v>
      </c>
      <c r="C16194" s="1">
        <v>-9765.52185601256</v>
      </c>
      <c r="D16194" s="1">
        <v>26938.076548347</v>
      </c>
      <c r="E16194" s="1">
        <v>14686.437211804</v>
      </c>
      <c r="F16194" s="1">
        <v>-10312.0443596892</v>
      </c>
      <c r="G16194" s="1">
        <v>-5784.60911328901</v>
      </c>
      <c r="H16194" s="1">
        <v>8194.01540684883</v>
      </c>
      <c r="I16194" s="1">
        <v>-9819.09898747193</v>
      </c>
      <c r="J16194" s="1">
        <v>-20363.8920621743</v>
      </c>
      <c r="K16194" s="1">
        <v>0.78</v>
      </c>
      <c r="L16194" s="1">
        <v>0.832</v>
      </c>
      <c r="M16194" s="1">
        <v>0.238</v>
      </c>
    </row>
    <row r="16195">
      <c r="A16195" s="1">
        <v>16193.0</v>
      </c>
      <c r="B16195" s="1">
        <v>1.70023355157809E9</v>
      </c>
      <c r="C16195" s="1">
        <v>-9973.39307944692</v>
      </c>
      <c r="D16195" s="1">
        <v>26855.5986113069</v>
      </c>
      <c r="E16195" s="1">
        <v>15524.5382219002</v>
      </c>
      <c r="F16195" s="1">
        <v>-10431.3803233361</v>
      </c>
      <c r="G16195" s="1">
        <v>-5912.01405668426</v>
      </c>
      <c r="H16195" s="1">
        <v>7917.83725235906</v>
      </c>
      <c r="I16195" s="1">
        <v>-10048.4278855833</v>
      </c>
      <c r="J16195" s="1">
        <v>-20560.7885790811</v>
      </c>
      <c r="K16195" s="1">
        <v>0.78</v>
      </c>
      <c r="L16195" s="1">
        <v>0.832</v>
      </c>
      <c r="M16195" s="1">
        <v>0.238</v>
      </c>
    </row>
    <row r="16196">
      <c r="A16196" s="1">
        <v>16194.0</v>
      </c>
      <c r="B16196" s="1">
        <v>1.70023355158206E9</v>
      </c>
      <c r="C16196" s="1">
        <v>-10013.2909432996</v>
      </c>
      <c r="D16196" s="1">
        <v>26900.0115275396</v>
      </c>
      <c r="E16196" s="1">
        <v>16115.5854005319</v>
      </c>
      <c r="F16196" s="1">
        <v>-10411.3084568152</v>
      </c>
      <c r="G16196" s="1">
        <v>-5918.27254513174</v>
      </c>
      <c r="H16196" s="1">
        <v>7593.53579205701</v>
      </c>
      <c r="I16196" s="1">
        <v>-10115.6395811604</v>
      </c>
      <c r="J16196" s="1">
        <v>-20611.10235585</v>
      </c>
      <c r="K16196" s="1">
        <v>0.78</v>
      </c>
      <c r="L16196" s="1">
        <v>0.832</v>
      </c>
      <c r="M16196" s="1">
        <v>0.238</v>
      </c>
    </row>
    <row r="16197">
      <c r="A16197" s="1">
        <v>16195.0</v>
      </c>
      <c r="B16197" s="1">
        <v>1.70023355158602E9</v>
      </c>
      <c r="C16197" s="1">
        <v>-9993.39789073442</v>
      </c>
      <c r="D16197" s="1">
        <v>26919.3904899824</v>
      </c>
      <c r="E16197" s="1">
        <v>17082.5218656685</v>
      </c>
      <c r="F16197" s="1">
        <v>-10401.183116577</v>
      </c>
      <c r="G16197" s="1">
        <v>-5826.25041320925</v>
      </c>
      <c r="H16197" s="1">
        <v>7393.51003092647</v>
      </c>
      <c r="I16197" s="1">
        <v>-9968.63215787794</v>
      </c>
      <c r="J16197" s="1">
        <v>-20552.2949161881</v>
      </c>
      <c r="K16197" s="1">
        <v>0.78</v>
      </c>
      <c r="L16197" s="1">
        <v>0.832</v>
      </c>
      <c r="M16197" s="1">
        <v>0.238</v>
      </c>
    </row>
    <row r="16198">
      <c r="A16198" s="1">
        <v>16196.0</v>
      </c>
      <c r="B16198" s="1">
        <v>1.70023355159058E9</v>
      </c>
      <c r="C16198" s="1">
        <v>-9935.6409830619</v>
      </c>
      <c r="D16198" s="1">
        <v>26928.8676296314</v>
      </c>
      <c r="E16198" s="1">
        <v>17754.169434806</v>
      </c>
      <c r="F16198" s="1">
        <v>-10410.2355730814</v>
      </c>
      <c r="G16198" s="1">
        <v>-5762.77145895617</v>
      </c>
      <c r="H16198" s="1">
        <v>7318.74344572346</v>
      </c>
      <c r="I16198" s="1">
        <v>-9831.77242657809</v>
      </c>
      <c r="J16198" s="1">
        <v>-20488.5477410015</v>
      </c>
      <c r="K16198" s="1">
        <v>0.78</v>
      </c>
      <c r="L16198" s="1">
        <v>0.832</v>
      </c>
      <c r="M16198" s="1">
        <v>0.238</v>
      </c>
    </row>
    <row r="16199">
      <c r="A16199" s="1">
        <v>16197.0</v>
      </c>
      <c r="B16199" s="1">
        <v>1.70023355159407E9</v>
      </c>
      <c r="C16199" s="1">
        <v>-9853.45361869974</v>
      </c>
      <c r="D16199" s="1">
        <v>26948.3136473075</v>
      </c>
      <c r="E16199" s="1">
        <v>18991.2714351739</v>
      </c>
      <c r="F16199" s="1">
        <v>-10447.1606549216</v>
      </c>
      <c r="G16199" s="1">
        <v>-5842.45542793934</v>
      </c>
      <c r="H16199" s="1">
        <v>7292.01075935492</v>
      </c>
      <c r="I16199" s="1">
        <v>-9898.80530819956</v>
      </c>
      <c r="J16199" s="1">
        <v>-20534.1229479459</v>
      </c>
      <c r="K16199" s="1">
        <v>0.78</v>
      </c>
      <c r="L16199" s="1">
        <v>0.832</v>
      </c>
      <c r="M16199" s="1">
        <v>0.238</v>
      </c>
    </row>
    <row r="16200">
      <c r="A16200" s="1">
        <v>16198.0</v>
      </c>
      <c r="B16200" s="1">
        <v>1.70023355159872E9</v>
      </c>
      <c r="C16200" s="1">
        <v>-9752.8484169064</v>
      </c>
      <c r="D16200" s="1">
        <v>26966.105635894</v>
      </c>
      <c r="E16200" s="1">
        <v>19344.1831283787</v>
      </c>
      <c r="F16200" s="1">
        <v>-10450.6251753121</v>
      </c>
      <c r="G16200" s="1">
        <v>-5878.0841086011</v>
      </c>
      <c r="H16200" s="1">
        <v>7225.76018878939</v>
      </c>
      <c r="I16200" s="1">
        <v>-10014.341475289</v>
      </c>
      <c r="J16200" s="1">
        <v>-20600.0382423446</v>
      </c>
      <c r="K16200" s="1">
        <v>0.838</v>
      </c>
      <c r="L16200" s="1">
        <v>0.81</v>
      </c>
      <c r="M16200" s="1">
        <v>0.234</v>
      </c>
    </row>
    <row r="16201">
      <c r="A16201" s="1">
        <v>16199.0</v>
      </c>
      <c r="B16201" s="1">
        <v>1.7002335516032E9</v>
      </c>
      <c r="C16201" s="1">
        <v>-9603.5164122005</v>
      </c>
      <c r="D16201" s="1">
        <v>26997.0180984757</v>
      </c>
      <c r="E16201" s="1">
        <v>18403.6664251883</v>
      </c>
      <c r="F16201" s="1">
        <v>-10384.1063838131</v>
      </c>
      <c r="G16201" s="1">
        <v>-5843.50595992874</v>
      </c>
      <c r="H16201" s="1">
        <v>7340.26817563392</v>
      </c>
      <c r="I16201" s="1">
        <v>-10031.7311324752</v>
      </c>
      <c r="J16201" s="1">
        <v>-20518.5214303161</v>
      </c>
      <c r="K16201" s="1">
        <v>0.838</v>
      </c>
      <c r="L16201" s="1">
        <v>0.81</v>
      </c>
      <c r="M16201" s="1">
        <v>0.234</v>
      </c>
    </row>
    <row r="16202">
      <c r="A16202" s="1">
        <v>16200.0</v>
      </c>
      <c r="B16202" s="1">
        <v>1.70023355160662E9</v>
      </c>
      <c r="C16202" s="1">
        <v>-9511.31546632236</v>
      </c>
      <c r="D16202" s="1">
        <v>27001.2872816666</v>
      </c>
      <c r="E16202" s="1">
        <v>18164.1898350941</v>
      </c>
      <c r="F16202" s="1">
        <v>-10344.186168216</v>
      </c>
      <c r="G16202" s="1">
        <v>-5818.38259916098</v>
      </c>
      <c r="H16202" s="1">
        <v>7420.51093822848</v>
      </c>
      <c r="I16202" s="1">
        <v>-10051.8924059739</v>
      </c>
      <c r="J16202" s="1">
        <v>-20389.3954025978</v>
      </c>
      <c r="K16202" s="1">
        <v>0.838</v>
      </c>
      <c r="L16202" s="1">
        <v>0.81</v>
      </c>
      <c r="M16202" s="1">
        <v>0.234</v>
      </c>
    </row>
    <row r="16203">
      <c r="A16203" s="1">
        <v>16201.0</v>
      </c>
      <c r="B16203" s="1">
        <v>1.70023355161004E9</v>
      </c>
      <c r="C16203" s="1">
        <v>-9436.973564264</v>
      </c>
      <c r="D16203" s="1">
        <v>26988.4797320937</v>
      </c>
      <c r="E16203" s="1">
        <v>17743.5523561897</v>
      </c>
      <c r="F16203" s="1">
        <v>-10379.7030901554</v>
      </c>
      <c r="G16203" s="1">
        <v>-5864.31543401663</v>
      </c>
      <c r="H16203" s="1">
        <v>7324.53254753739</v>
      </c>
      <c r="I16203" s="1">
        <v>-10207.1699747049</v>
      </c>
      <c r="J16203" s="1">
        <v>-20389.4177543422</v>
      </c>
      <c r="K16203" s="1">
        <v>0.838</v>
      </c>
      <c r="L16203" s="1">
        <v>0.81</v>
      </c>
      <c r="M16203" s="1">
        <v>0.234</v>
      </c>
    </row>
    <row r="16204">
      <c r="A16204" s="1">
        <v>16202.0</v>
      </c>
      <c r="B16204" s="1">
        <v>1.70023355161572E9</v>
      </c>
      <c r="C16204" s="1">
        <v>-9317.72700759494</v>
      </c>
      <c r="D16204" s="1">
        <v>26977.5050255662</v>
      </c>
      <c r="E16204" s="1">
        <v>17213.1007567764</v>
      </c>
      <c r="F16204" s="1">
        <v>-10422.685494743</v>
      </c>
      <c r="G16204" s="1">
        <v>-5881.68273945841</v>
      </c>
      <c r="H16204" s="1">
        <v>7238.72420057346</v>
      </c>
      <c r="I16204" s="1">
        <v>-10420.5173755308</v>
      </c>
      <c r="J16204" s="1">
        <v>-20447.0629032925</v>
      </c>
      <c r="K16204" s="1">
        <v>0.838</v>
      </c>
      <c r="L16204" s="1">
        <v>0.81</v>
      </c>
      <c r="M16204" s="1">
        <v>0.234</v>
      </c>
    </row>
    <row r="16205">
      <c r="A16205" s="1">
        <v>16203.0</v>
      </c>
      <c r="B16205" s="1">
        <v>1.7002335516181E9</v>
      </c>
      <c r="C16205" s="1">
        <v>-9238.53477698979</v>
      </c>
      <c r="D16205" s="1">
        <v>26957.6343247454</v>
      </c>
      <c r="E16205" s="1">
        <v>17944.7180562875</v>
      </c>
      <c r="F16205" s="1">
        <v>-10444.3443351202</v>
      </c>
      <c r="G16205" s="1">
        <v>-5887.1365651055</v>
      </c>
      <c r="H16205" s="1">
        <v>7062.05601239872</v>
      </c>
      <c r="I16205" s="1">
        <v>-10430.5533087913</v>
      </c>
      <c r="J16205" s="1">
        <v>-20410.9201325082</v>
      </c>
      <c r="K16205" s="1">
        <v>0.838</v>
      </c>
      <c r="L16205" s="1">
        <v>0.81</v>
      </c>
      <c r="M16205" s="1">
        <v>0.234</v>
      </c>
    </row>
    <row r="16206">
      <c r="A16206" s="1">
        <v>16204.0</v>
      </c>
      <c r="B16206" s="1">
        <v>1.7002335516223E9</v>
      </c>
      <c r="C16206" s="1">
        <v>-9131.73814198233</v>
      </c>
      <c r="D16206" s="1">
        <v>26964.3174963375</v>
      </c>
      <c r="E16206" s="1">
        <v>18564.3978195664</v>
      </c>
      <c r="F16206" s="1">
        <v>-10401.183116577</v>
      </c>
      <c r="G16206" s="1">
        <v>-5846.36698321902</v>
      </c>
      <c r="H16206" s="1">
        <v>7110.89457403356</v>
      </c>
      <c r="I16206" s="1">
        <v>-10280.8413244296</v>
      </c>
      <c r="J16206" s="1">
        <v>-20260.1799679017</v>
      </c>
      <c r="K16206" s="1">
        <v>0.838</v>
      </c>
      <c r="L16206" s="1">
        <v>0.81</v>
      </c>
      <c r="M16206" s="1">
        <v>0.234</v>
      </c>
    </row>
    <row r="16207">
      <c r="A16207" s="1">
        <v>16205.0</v>
      </c>
      <c r="B16207" s="1">
        <v>1.70023355162631E9</v>
      </c>
      <c r="C16207" s="1">
        <v>-8966.33523301306</v>
      </c>
      <c r="D16207" s="1">
        <v>26954.4603770328</v>
      </c>
      <c r="E16207" s="1">
        <v>18657.8728148785</v>
      </c>
      <c r="F16207" s="1">
        <v>-10395.0587385962</v>
      </c>
      <c r="G16207" s="1">
        <v>-5870.90919863095</v>
      </c>
      <c r="H16207" s="1">
        <v>7174.26176956436</v>
      </c>
      <c r="I16207" s="1">
        <v>-10282.8529814306</v>
      </c>
      <c r="J16207" s="1">
        <v>-20172.471722659</v>
      </c>
      <c r="K16207" s="1">
        <v>0.838</v>
      </c>
      <c r="L16207" s="1">
        <v>0.81</v>
      </c>
      <c r="M16207" s="1">
        <v>0.234</v>
      </c>
    </row>
    <row r="16208">
      <c r="A16208" s="1">
        <v>16206.0</v>
      </c>
      <c r="B16208" s="1">
        <v>1.70023355163131E9</v>
      </c>
      <c r="C16208" s="1">
        <v>-8827.86617611243</v>
      </c>
      <c r="D16208" s="1">
        <v>26960.361237569</v>
      </c>
      <c r="E16208" s="1">
        <v>18510.2395427512</v>
      </c>
      <c r="F16208" s="1">
        <v>-10396.5563054747</v>
      </c>
      <c r="G16208" s="1">
        <v>-5919.72540852134</v>
      </c>
      <c r="H16208" s="1">
        <v>7193.28310409583</v>
      </c>
      <c r="I16208" s="1">
        <v>-10339.2017292024</v>
      </c>
      <c r="J16208" s="1">
        <v>-20192.4765339465</v>
      </c>
      <c r="K16208" s="1">
        <v>0.838</v>
      </c>
      <c r="L16208" s="1">
        <v>0.81</v>
      </c>
      <c r="M16208" s="1">
        <v>0.234</v>
      </c>
    </row>
    <row r="16209">
      <c r="A16209" s="1">
        <v>16207.0</v>
      </c>
      <c r="B16209" s="1">
        <v>1.70023355163423E9</v>
      </c>
      <c r="C16209" s="1">
        <v>-8705.69154091972</v>
      </c>
      <c r="D16209" s="1">
        <v>26979.2484616337</v>
      </c>
      <c r="E16209" s="1">
        <v>18582.9721192088</v>
      </c>
      <c r="F16209" s="1">
        <v>-10388.4426222375</v>
      </c>
      <c r="G16209" s="1">
        <v>-5949.29676643571</v>
      </c>
      <c r="H16209" s="1">
        <v>7228.33063940175</v>
      </c>
      <c r="I16209" s="1">
        <v>-10301.7849089842</v>
      </c>
      <c r="J16209" s="1">
        <v>-20157.8983852742</v>
      </c>
      <c r="K16209" s="1">
        <v>0.838</v>
      </c>
      <c r="L16209" s="1">
        <v>0.81</v>
      </c>
      <c r="M16209" s="1">
        <v>0.234</v>
      </c>
    </row>
    <row r="16210">
      <c r="A16210" s="1">
        <v>16208.0</v>
      </c>
      <c r="B16210" s="1">
        <v>1.70023355163731E9</v>
      </c>
      <c r="C16210" s="1">
        <v>-8590.28948429697</v>
      </c>
      <c r="D16210" s="1">
        <v>27004.349470657</v>
      </c>
      <c r="E16210" s="1">
        <v>18861.1619306995</v>
      </c>
      <c r="F16210" s="1">
        <v>-10398.9479421315</v>
      </c>
      <c r="G16210" s="1">
        <v>-5954.01298451578</v>
      </c>
      <c r="H16210" s="1">
        <v>7357.59077758679</v>
      </c>
      <c r="I16210" s="1">
        <v>-10217.6752945989</v>
      </c>
      <c r="J16210" s="1">
        <v>-20101.6390444802</v>
      </c>
      <c r="K16210" s="1">
        <v>0.784</v>
      </c>
      <c r="L16210" s="1">
        <v>0.906</v>
      </c>
      <c r="M16210" s="1">
        <v>0.238</v>
      </c>
    </row>
    <row r="16211">
      <c r="A16211" s="1">
        <v>16209.0</v>
      </c>
      <c r="B16211" s="1">
        <v>1.7002335516423E9</v>
      </c>
      <c r="C16211" s="1">
        <v>-8481.23532309953</v>
      </c>
      <c r="D16211" s="1">
        <v>27012.2843399386</v>
      </c>
      <c r="E16211" s="1">
        <v>18963.7564377494</v>
      </c>
      <c r="F16211" s="1">
        <v>-10404.5582299897</v>
      </c>
      <c r="G16211" s="1">
        <v>-5967.71460386688</v>
      </c>
      <c r="H16211" s="1">
        <v>7272.05065155633</v>
      </c>
      <c r="I16211" s="1">
        <v>-10110.6327904025</v>
      </c>
      <c r="J16211" s="1">
        <v>-20062.3446777277</v>
      </c>
      <c r="K16211" s="1">
        <v>0.784</v>
      </c>
      <c r="L16211" s="1">
        <v>0.906</v>
      </c>
      <c r="M16211" s="1">
        <v>0.238</v>
      </c>
    </row>
    <row r="16212">
      <c r="A16212" s="1">
        <v>16210.0</v>
      </c>
      <c r="B16212" s="1">
        <v>1.70023355164622E9</v>
      </c>
      <c r="C16212" s="1">
        <v>-8403.92063902862</v>
      </c>
      <c r="D16212" s="1">
        <v>26999.5214938547</v>
      </c>
      <c r="E16212" s="1">
        <v>18767.7092871319</v>
      </c>
      <c r="F16212" s="1">
        <v>-10404.1335468451</v>
      </c>
      <c r="G16212" s="1">
        <v>-5898.80417571117</v>
      </c>
      <c r="H16212" s="1">
        <v>7236.73489531694</v>
      </c>
      <c r="I16212" s="1">
        <v>-10224.1796522354</v>
      </c>
      <c r="J16212" s="1">
        <v>-20129.6010767938</v>
      </c>
      <c r="K16212" s="1">
        <v>0.784</v>
      </c>
      <c r="L16212" s="1">
        <v>0.906</v>
      </c>
      <c r="M16212" s="1">
        <v>0.238</v>
      </c>
    </row>
    <row r="16213">
      <c r="A16213" s="1">
        <v>16211.0</v>
      </c>
      <c r="B16213" s="1">
        <v>1.70023355165028E9</v>
      </c>
      <c r="C16213" s="1">
        <v>-8328.79642591434</v>
      </c>
      <c r="D16213" s="1">
        <v>26988.9267669828</v>
      </c>
      <c r="E16213" s="1">
        <v>18746.4974816438</v>
      </c>
      <c r="F16213" s="1">
        <v>-10403.6194567226</v>
      </c>
      <c r="G16213" s="1">
        <v>-5775.26608410669</v>
      </c>
      <c r="H16213" s="1">
        <v>7196.94879018649</v>
      </c>
      <c r="I16213" s="1">
        <v>-10316.4700050914</v>
      </c>
      <c r="J16213" s="1">
        <v>-20195.7845921259</v>
      </c>
      <c r="K16213" s="1">
        <v>0.784</v>
      </c>
      <c r="L16213" s="1">
        <v>0.906</v>
      </c>
      <c r="M16213" s="1">
        <v>0.238</v>
      </c>
    </row>
    <row r="16214">
      <c r="A16214" s="1">
        <v>16212.0</v>
      </c>
      <c r="B16214" s="1">
        <v>1.70023355165425E9</v>
      </c>
      <c r="C16214" s="1">
        <v>-8250.85589299868</v>
      </c>
      <c r="D16214" s="1">
        <v>26971.2241853742</v>
      </c>
      <c r="E16214" s="1">
        <v>19021.7815663554</v>
      </c>
      <c r="F16214" s="1">
        <v>-10418.416311552</v>
      </c>
      <c r="G16214" s="1">
        <v>-5785.6149417895</v>
      </c>
      <c r="H16214" s="1">
        <v>7182.93424641302</v>
      </c>
      <c r="I16214" s="1">
        <v>-10247.917204847</v>
      </c>
      <c r="J16214" s="1">
        <v>-20143.3473996338</v>
      </c>
      <c r="K16214" s="1">
        <v>0.784</v>
      </c>
      <c r="L16214" s="1">
        <v>0.906</v>
      </c>
      <c r="M16214" s="1">
        <v>0.238</v>
      </c>
    </row>
    <row r="16215">
      <c r="A16215" s="1">
        <v>16213.0</v>
      </c>
      <c r="B16215" s="1">
        <v>1.70023355165915E9</v>
      </c>
      <c r="C16215" s="1">
        <v>-8236.08138991372</v>
      </c>
      <c r="D16215" s="1">
        <v>26940.8705164039</v>
      </c>
      <c r="E16215" s="1">
        <v>19148.515957417</v>
      </c>
      <c r="F16215" s="1">
        <v>-10475.3462046797</v>
      </c>
      <c r="G16215" s="1">
        <v>-5858.83925662508</v>
      </c>
      <c r="H16215" s="1">
        <v>7204.05664492328</v>
      </c>
      <c r="I16215" s="1">
        <v>-10217.7423498323</v>
      </c>
      <c r="J16215" s="1">
        <v>-20131.3221611168</v>
      </c>
      <c r="K16215" s="1">
        <v>0.784</v>
      </c>
      <c r="L16215" s="1">
        <v>0.906</v>
      </c>
      <c r="M16215" s="1">
        <v>0.238</v>
      </c>
    </row>
    <row r="16216">
      <c r="A16216" s="1">
        <v>16214.0</v>
      </c>
      <c r="B16216" s="1">
        <v>1.70023355166231E9</v>
      </c>
      <c r="C16216" s="1">
        <v>-8172.87065659411</v>
      </c>
      <c r="D16216" s="1">
        <v>27015.1230114845</v>
      </c>
      <c r="E16216" s="1">
        <v>18941.2929345718</v>
      </c>
      <c r="F16216" s="1">
        <v>-10473.5357133788</v>
      </c>
      <c r="G16216" s="1">
        <v>-5874.06079459915</v>
      </c>
      <c r="H16216" s="1">
        <v>7243.88745354264</v>
      </c>
      <c r="I16216" s="1">
        <v>-10236.6966291304</v>
      </c>
      <c r="J16216" s="1">
        <v>-20165.1850539666</v>
      </c>
      <c r="K16216" s="1">
        <v>0.784</v>
      </c>
      <c r="L16216" s="1">
        <v>0.906</v>
      </c>
      <c r="M16216" s="1">
        <v>0.238</v>
      </c>
    </row>
    <row r="16217">
      <c r="A16217" s="1">
        <v>16215.0</v>
      </c>
      <c r="B16217" s="1">
        <v>1.70023355166631E9</v>
      </c>
      <c r="C16217" s="1">
        <v>-8120.96990596889</v>
      </c>
      <c r="D16217" s="1">
        <v>27033.1832210043</v>
      </c>
      <c r="E16217" s="1">
        <v>18798.9793776249</v>
      </c>
      <c r="F16217" s="1">
        <v>-10475.1897424685</v>
      </c>
      <c r="G16217" s="1">
        <v>-5918.80898699867</v>
      </c>
      <c r="H16217" s="1">
        <v>7278.93498884856</v>
      </c>
      <c r="I16217" s="1">
        <v>-10298.9685891829</v>
      </c>
      <c r="J16217" s="1">
        <v>-20204.0770893188</v>
      </c>
      <c r="K16217" s="1">
        <v>0.784</v>
      </c>
      <c r="L16217" s="1">
        <v>0.906</v>
      </c>
      <c r="M16217" s="1">
        <v>0.238</v>
      </c>
    </row>
    <row r="16218">
      <c r="A16218" s="1">
        <v>16216.0</v>
      </c>
      <c r="B16218" s="1">
        <v>1.70023355167013E9</v>
      </c>
      <c r="C16218" s="1">
        <v>-8124.88146124857</v>
      </c>
      <c r="D16218" s="1">
        <v>27000.7731915442</v>
      </c>
      <c r="E16218" s="1">
        <v>19103.9018754842</v>
      </c>
      <c r="F16218" s="1">
        <v>-10506.4598329615</v>
      </c>
      <c r="G16218" s="1">
        <v>-5914.98683869681</v>
      </c>
      <c r="H16218" s="1">
        <v>7286.64634068564</v>
      </c>
      <c r="I16218" s="1">
        <v>-10254.1086380611</v>
      </c>
      <c r="J16218" s="1">
        <v>-20171.0412110139</v>
      </c>
      <c r="K16218" s="1">
        <v>0.784</v>
      </c>
      <c r="L16218" s="1">
        <v>0.906</v>
      </c>
      <c r="M16218" s="1">
        <v>0.238</v>
      </c>
    </row>
    <row r="16219">
      <c r="A16219" s="1">
        <v>16217.0</v>
      </c>
      <c r="B16219" s="1">
        <v>1.70023355167433E9</v>
      </c>
      <c r="C16219" s="1">
        <v>-8080.98263513835</v>
      </c>
      <c r="D16219" s="1">
        <v>27028.6905203688</v>
      </c>
      <c r="E16219" s="1">
        <v>19436.9205161238</v>
      </c>
      <c r="F16219" s="1">
        <v>-10492.445289188</v>
      </c>
      <c r="G16219" s="1">
        <v>-5824.84225330856</v>
      </c>
      <c r="H16219" s="1">
        <v>7297.8222129133</v>
      </c>
      <c r="I16219" s="1">
        <v>-10182.4712970818</v>
      </c>
      <c r="J16219" s="1">
        <v>-20066.3679917297</v>
      </c>
      <c r="K16219" s="1">
        <v>0.784</v>
      </c>
      <c r="L16219" s="1">
        <v>0.906</v>
      </c>
      <c r="M16219" s="1">
        <v>0.238</v>
      </c>
    </row>
    <row r="16220">
      <c r="A16220" s="1">
        <v>16218.0</v>
      </c>
      <c r="B16220" s="1">
        <v>1.70023355167824E9</v>
      </c>
      <c r="C16220" s="1">
        <v>-7999.57758183212</v>
      </c>
      <c r="D16220" s="1">
        <v>27093.8011519671</v>
      </c>
      <c r="E16220" s="1">
        <v>19410.6572163888</v>
      </c>
      <c r="F16220" s="1">
        <v>-10487.2820362188</v>
      </c>
      <c r="G16220" s="1">
        <v>-5858.43692522489</v>
      </c>
      <c r="H16220" s="1">
        <v>7238.81360755129</v>
      </c>
      <c r="I16220" s="1">
        <v>-10254.8462456281</v>
      </c>
      <c r="J16220" s="1">
        <v>-20039.7694158279</v>
      </c>
      <c r="K16220" s="1">
        <v>0.69</v>
      </c>
      <c r="L16220" s="1">
        <v>0.916</v>
      </c>
      <c r="M16220" s="1">
        <v>0.238</v>
      </c>
    </row>
    <row r="16221">
      <c r="A16221" s="1">
        <v>16219.0</v>
      </c>
      <c r="B16221" s="1">
        <v>1.70023355168256E9</v>
      </c>
      <c r="C16221" s="1">
        <v>-7963.32305232561</v>
      </c>
      <c r="D16221" s="1">
        <v>27109.7602975082</v>
      </c>
      <c r="E16221" s="1">
        <v>19395.9721202817</v>
      </c>
      <c r="F16221" s="1">
        <v>-10481.5376378938</v>
      </c>
      <c r="G16221" s="1">
        <v>-5903.87802170253</v>
      </c>
      <c r="H16221" s="1">
        <v>7268.74259337694</v>
      </c>
      <c r="I16221" s="1">
        <v>-10357.1725317445</v>
      </c>
      <c r="J16221" s="1">
        <v>-20074.0346400779</v>
      </c>
      <c r="K16221" s="1">
        <v>0.69</v>
      </c>
      <c r="L16221" s="1">
        <v>0.916</v>
      </c>
      <c r="M16221" s="1">
        <v>0.238</v>
      </c>
    </row>
    <row r="16222">
      <c r="A16222" s="1">
        <v>16220.0</v>
      </c>
      <c r="B16222" s="1">
        <v>1.70023355168653E9</v>
      </c>
      <c r="C16222" s="1">
        <v>-7945.70987769483</v>
      </c>
      <c r="D16222" s="1">
        <v>27093.644689756</v>
      </c>
      <c r="E16222" s="1">
        <v>19752.8400722551</v>
      </c>
      <c r="F16222" s="1">
        <v>-10470.697041833</v>
      </c>
      <c r="G16222" s="1">
        <v>-5925.38039986853</v>
      </c>
      <c r="H16222" s="1">
        <v>7393.68884488211</v>
      </c>
      <c r="I16222" s="1">
        <v>-10371.9917383184</v>
      </c>
      <c r="J16222" s="1">
        <v>-20078.6167476912</v>
      </c>
      <c r="K16222" s="1">
        <v>0.69</v>
      </c>
      <c r="L16222" s="1">
        <v>0.916</v>
      </c>
      <c r="M16222" s="1">
        <v>0.238</v>
      </c>
    </row>
    <row r="16223">
      <c r="A16223" s="1">
        <v>16221.0</v>
      </c>
      <c r="B16223" s="1">
        <v>1.70023355169143E9</v>
      </c>
      <c r="C16223" s="1">
        <v>-7935.7186479233</v>
      </c>
      <c r="D16223" s="1">
        <v>27051.6457619244</v>
      </c>
      <c r="E16223" s="1">
        <v>20120.3027511003</v>
      </c>
      <c r="F16223" s="1">
        <v>-10515.4452342325</v>
      </c>
      <c r="G16223" s="1">
        <v>-5849.83150360959</v>
      </c>
      <c r="H16223" s="1">
        <v>7318.69874223455</v>
      </c>
      <c r="I16223" s="1">
        <v>-10427.9828581789</v>
      </c>
      <c r="J16223" s="1">
        <v>-20078.3932302466</v>
      </c>
      <c r="K16223" s="1">
        <v>0.69</v>
      </c>
      <c r="L16223" s="1">
        <v>0.916</v>
      </c>
      <c r="M16223" s="1">
        <v>0.238</v>
      </c>
    </row>
    <row r="16224">
      <c r="A16224" s="1">
        <v>16222.0</v>
      </c>
      <c r="B16224" s="1">
        <v>1.70023355170675E9</v>
      </c>
      <c r="C16224" s="1">
        <v>-7854.89473997291</v>
      </c>
      <c r="D16224" s="1">
        <v>27072.5669947346</v>
      </c>
      <c r="E16224" s="1">
        <v>20081.701288426</v>
      </c>
      <c r="F16224" s="1">
        <v>-10516.6745801776</v>
      </c>
      <c r="G16224" s="1">
        <v>-5894.24441984229</v>
      </c>
      <c r="H16224" s="1">
        <v>7226.43074112305</v>
      </c>
      <c r="I16224" s="1">
        <v>-10546.0447723918</v>
      </c>
      <c r="J16224" s="1">
        <v>-20110.4456317956</v>
      </c>
      <c r="K16224" s="1">
        <v>0.69</v>
      </c>
      <c r="L16224" s="1">
        <v>0.916</v>
      </c>
      <c r="M16224" s="1">
        <v>0.238</v>
      </c>
    </row>
    <row r="16225">
      <c r="A16225" s="1">
        <v>16223.0</v>
      </c>
      <c r="B16225" s="1">
        <v>1.70023355170981E9</v>
      </c>
      <c r="C16225" s="1">
        <v>-7769.35461394245</v>
      </c>
      <c r="D16225" s="1">
        <v>27139.0857862336</v>
      </c>
      <c r="E16225" s="1">
        <v>20005.4818398334</v>
      </c>
      <c r="F16225" s="1">
        <v>-10457.8447887712</v>
      </c>
      <c r="G16225" s="1">
        <v>-5946.05576348969</v>
      </c>
      <c r="H16225" s="1">
        <v>7255.04097402584</v>
      </c>
      <c r="I16225" s="1">
        <v>-10637.6869246586</v>
      </c>
      <c r="J16225" s="1">
        <v>-20270.0594389509</v>
      </c>
      <c r="K16225" s="1">
        <v>0.69</v>
      </c>
      <c r="L16225" s="1">
        <v>0.916</v>
      </c>
      <c r="M16225" s="1">
        <v>0.238</v>
      </c>
    </row>
    <row r="16226">
      <c r="A16226" s="1">
        <v>16224.0</v>
      </c>
      <c r="B16226" s="1">
        <v>1.70023355171351E9</v>
      </c>
      <c r="C16226" s="1">
        <v>-7677.98068260916</v>
      </c>
      <c r="D16226" s="1">
        <v>27163.7621121122</v>
      </c>
      <c r="E16226" s="1">
        <v>20254.4355695766</v>
      </c>
      <c r="F16226" s="1">
        <v>-10418.5727737632</v>
      </c>
      <c r="G16226" s="1">
        <v>-5826.04924750915</v>
      </c>
      <c r="H16226" s="1">
        <v>7271.29069224485</v>
      </c>
      <c r="I16226" s="1">
        <v>-10583.8862757547</v>
      </c>
      <c r="J16226" s="1">
        <v>-20318.6521313967</v>
      </c>
      <c r="K16226" s="1">
        <v>0.69</v>
      </c>
      <c r="L16226" s="1">
        <v>0.916</v>
      </c>
      <c r="M16226" s="1">
        <v>0.238</v>
      </c>
    </row>
    <row r="16227">
      <c r="A16227" s="1">
        <v>16225.0</v>
      </c>
      <c r="B16227" s="1">
        <v>1.70023355171656E9</v>
      </c>
      <c r="C16227" s="1">
        <v>-7616.71455105716</v>
      </c>
      <c r="D16227" s="1">
        <v>27167.8971848365</v>
      </c>
      <c r="E16227" s="1">
        <v>20607.2578558037</v>
      </c>
      <c r="F16227" s="1">
        <v>-10425.8817942001</v>
      </c>
      <c r="G16227" s="1">
        <v>-5719.92316483535</v>
      </c>
      <c r="H16227" s="1">
        <v>7239.37240116267</v>
      </c>
      <c r="I16227" s="1">
        <v>-10568.7988482473</v>
      </c>
      <c r="J16227" s="1">
        <v>-20269.8806249953</v>
      </c>
      <c r="K16227" s="1">
        <v>0.69</v>
      </c>
      <c r="L16227" s="1">
        <v>0.916</v>
      </c>
      <c r="M16227" s="1">
        <v>0.238</v>
      </c>
    </row>
    <row r="16228">
      <c r="A16228" s="1">
        <v>16226.0</v>
      </c>
      <c r="B16228" s="1">
        <v>1.70023355171929E9</v>
      </c>
      <c r="C16228" s="1">
        <v>-7543.73610541058</v>
      </c>
      <c r="D16228" s="1">
        <v>27187.2984990237</v>
      </c>
      <c r="E16228" s="1">
        <v>20556.4746924012</v>
      </c>
      <c r="F16228" s="1">
        <v>-10426.2170703669</v>
      </c>
      <c r="G16228" s="1">
        <v>-5789.12416566898</v>
      </c>
      <c r="H16228" s="1">
        <v>7225.89429925612</v>
      </c>
      <c r="I16228" s="1">
        <v>-10657.6693842016</v>
      </c>
      <c r="J16228" s="1">
        <v>-20260.5599475574</v>
      </c>
      <c r="K16228" s="1">
        <v>0.69</v>
      </c>
      <c r="L16228" s="1">
        <v>0.916</v>
      </c>
      <c r="M16228" s="1">
        <v>0.238</v>
      </c>
    </row>
    <row r="16229">
      <c r="A16229" s="1">
        <v>16227.0</v>
      </c>
      <c r="B16229" s="1">
        <v>1.70023355172324E9</v>
      </c>
      <c r="C16229" s="1">
        <v>-7478.24549415653</v>
      </c>
      <c r="D16229" s="1">
        <v>27194.5404642272</v>
      </c>
      <c r="E16229" s="1">
        <v>20386.7578967521</v>
      </c>
      <c r="F16229" s="1">
        <v>-10429.8604047132</v>
      </c>
      <c r="G16229" s="1">
        <v>-5803.87631700948</v>
      </c>
      <c r="H16229" s="1">
        <v>7271.35774747821</v>
      </c>
      <c r="I16229" s="1">
        <v>-10778.1229350713</v>
      </c>
      <c r="J16229" s="1">
        <v>-20298.535561387</v>
      </c>
      <c r="K16229" s="1">
        <v>0.69</v>
      </c>
      <c r="L16229" s="1">
        <v>0.916</v>
      </c>
      <c r="M16229" s="1">
        <v>0.238</v>
      </c>
    </row>
    <row r="16230">
      <c r="A16230" s="1">
        <v>16228.0</v>
      </c>
      <c r="B16230" s="1">
        <v>1.7002335517265E9</v>
      </c>
      <c r="C16230" s="1">
        <v>-7435.44190352462</v>
      </c>
      <c r="D16230" s="1">
        <v>27189.3548595136</v>
      </c>
      <c r="E16230" s="1">
        <v>20530.9937037222</v>
      </c>
      <c r="F16230" s="1">
        <v>-10416.3599510621</v>
      </c>
      <c r="G16230" s="1">
        <v>-5800.27768615218</v>
      </c>
      <c r="H16230" s="1">
        <v>7420.91326962867</v>
      </c>
      <c r="I16230" s="1">
        <v>-10807.0013889075</v>
      </c>
      <c r="J16230" s="1">
        <v>-20299.8319625654</v>
      </c>
      <c r="K16230" s="1">
        <v>0.538</v>
      </c>
      <c r="L16230" s="1">
        <v>0.882</v>
      </c>
      <c r="M16230" s="1">
        <v>0.244</v>
      </c>
    </row>
    <row r="16231">
      <c r="A16231" s="1">
        <v>16229.0</v>
      </c>
      <c r="B16231" s="1">
        <v>1.70023355172929E9</v>
      </c>
      <c r="C16231" s="1">
        <v>-7407.56927818885</v>
      </c>
      <c r="D16231" s="1">
        <v>27198.6978886959</v>
      </c>
      <c r="E16231" s="1">
        <v>20913.4320513525</v>
      </c>
      <c r="F16231" s="1">
        <v>-10402.9265526445</v>
      </c>
      <c r="G16231" s="1">
        <v>-5744.59949071401</v>
      </c>
      <c r="H16231" s="1">
        <v>7523.12779702279</v>
      </c>
      <c r="I16231" s="1">
        <v>-10760.5991674183</v>
      </c>
      <c r="J16231" s="1">
        <v>-20226.1829645851</v>
      </c>
      <c r="K16231" s="1">
        <v>0.538</v>
      </c>
      <c r="L16231" s="1">
        <v>0.882</v>
      </c>
      <c r="M16231" s="1">
        <v>0.244</v>
      </c>
    </row>
    <row r="16232">
      <c r="A16232" s="1">
        <v>16230.0</v>
      </c>
      <c r="B16232" s="1">
        <v>1.70023355173369E9</v>
      </c>
      <c r="C16232" s="1">
        <v>-7421.0473800954</v>
      </c>
      <c r="D16232" s="1">
        <v>27152.2956672067</v>
      </c>
      <c r="E16232" s="1">
        <v>21023.6037997727</v>
      </c>
      <c r="F16232" s="1">
        <v>-10433.7049047595</v>
      </c>
      <c r="G16232" s="1">
        <v>-5805.82091877709</v>
      </c>
      <c r="H16232" s="1">
        <v>7523.59718365635</v>
      </c>
      <c r="I16232" s="1">
        <v>-10854.1412179638</v>
      </c>
      <c r="J16232" s="1">
        <v>-20227.2782000634</v>
      </c>
      <c r="K16232" s="1">
        <v>0.538</v>
      </c>
      <c r="L16232" s="1">
        <v>0.882</v>
      </c>
      <c r="M16232" s="1">
        <v>0.244</v>
      </c>
    </row>
    <row r="16233">
      <c r="A16233" s="1">
        <v>16231.0</v>
      </c>
      <c r="B16233" s="1">
        <v>1.70023355173648E9</v>
      </c>
      <c r="C16233" s="1">
        <v>-7350.6840885501</v>
      </c>
      <c r="D16233" s="1">
        <v>27174.893280851</v>
      </c>
      <c r="E16233" s="1">
        <v>20865.889890896</v>
      </c>
      <c r="F16233" s="1">
        <v>-10389.3590437601</v>
      </c>
      <c r="G16233" s="1">
        <v>-5799.65183730743</v>
      </c>
      <c r="H16233" s="1">
        <v>7571.16169585725</v>
      </c>
      <c r="I16233" s="1">
        <v>-10956.2663383801</v>
      </c>
      <c r="J16233" s="1">
        <v>-20246.3218863394</v>
      </c>
      <c r="K16233" s="1">
        <v>0.538</v>
      </c>
      <c r="L16233" s="1">
        <v>0.882</v>
      </c>
      <c r="M16233" s="1">
        <v>0.244</v>
      </c>
    </row>
    <row r="16234">
      <c r="A16234" s="1">
        <v>16232.0</v>
      </c>
      <c r="B16234" s="1">
        <v>1.7002335517394E9</v>
      </c>
      <c r="C16234" s="1">
        <v>-7320.59864051325</v>
      </c>
      <c r="D16234" s="1">
        <v>27179.1401122975</v>
      </c>
      <c r="E16234" s="1">
        <v>20957.7555606073</v>
      </c>
      <c r="F16234" s="1">
        <v>-10392.8682676396</v>
      </c>
      <c r="G16234" s="1">
        <v>-5788.40890984641</v>
      </c>
      <c r="H16234" s="1">
        <v>7536.24827101806</v>
      </c>
      <c r="I16234" s="1">
        <v>-10971.331414143</v>
      </c>
      <c r="J16234" s="1">
        <v>-20222.49492675</v>
      </c>
      <c r="K16234" s="1">
        <v>0.538</v>
      </c>
      <c r="L16234" s="1">
        <v>0.882</v>
      </c>
      <c r="M16234" s="1">
        <v>0.244</v>
      </c>
    </row>
    <row r="16235">
      <c r="A16235" s="1">
        <v>16233.0</v>
      </c>
      <c r="B16235" s="1">
        <v>1.70023355174333E9</v>
      </c>
      <c r="C16235" s="1">
        <v>-7330.0757801623</v>
      </c>
      <c r="D16235" s="1">
        <v>27164.5444231682</v>
      </c>
      <c r="E16235" s="1">
        <v>21284.2921953549</v>
      </c>
      <c r="F16235" s="1">
        <v>-10420.2268028529</v>
      </c>
      <c r="G16235" s="1">
        <v>-5753.31667105158</v>
      </c>
      <c r="H16235" s="1">
        <v>7456.09491540133</v>
      </c>
      <c r="I16235" s="1">
        <v>-10907.4724802342</v>
      </c>
      <c r="J16235" s="1">
        <v>-20154.7244375615</v>
      </c>
      <c r="K16235" s="1">
        <v>0.538</v>
      </c>
      <c r="L16235" s="1">
        <v>0.882</v>
      </c>
      <c r="M16235" s="1">
        <v>0.244</v>
      </c>
    </row>
    <row r="16236">
      <c r="A16236" s="1">
        <v>16234.0</v>
      </c>
      <c r="B16236" s="1">
        <v>1.7002335517464E9</v>
      </c>
      <c r="C16236" s="1">
        <v>-7303.67836996059</v>
      </c>
      <c r="D16236" s="1">
        <v>27188.7290106688</v>
      </c>
      <c r="E16236" s="1">
        <v>21299.8266577514</v>
      </c>
      <c r="F16236" s="1">
        <v>-10431.7826547363</v>
      </c>
      <c r="G16236" s="1">
        <v>-5752.84728441802</v>
      </c>
      <c r="H16236" s="1">
        <v>7394.20293500458</v>
      </c>
      <c r="I16236" s="1">
        <v>-10909.6405994463</v>
      </c>
      <c r="J16236" s="1">
        <v>-20173.7681238374</v>
      </c>
      <c r="K16236" s="1">
        <v>0.538</v>
      </c>
      <c r="L16236" s="1">
        <v>0.882</v>
      </c>
      <c r="M16236" s="1">
        <v>0.244</v>
      </c>
    </row>
    <row r="16237">
      <c r="A16237" s="1">
        <v>16235.0</v>
      </c>
      <c r="B16237" s="1">
        <v>1.70023355174935E9</v>
      </c>
      <c r="C16237" s="1">
        <v>-7244.04391575383</v>
      </c>
      <c r="D16237" s="1">
        <v>27217.1157261271</v>
      </c>
      <c r="E16237" s="1">
        <v>21027.6494655191</v>
      </c>
      <c r="F16237" s="1">
        <v>-10412.6495614826</v>
      </c>
      <c r="G16237" s="1">
        <v>-5797.0143314617</v>
      </c>
      <c r="H16237" s="1">
        <v>7443.3544210618</v>
      </c>
      <c r="I16237" s="1">
        <v>-10967.4198588633</v>
      </c>
      <c r="J16237" s="1">
        <v>-20237.9399821686</v>
      </c>
      <c r="K16237" s="1">
        <v>0.538</v>
      </c>
      <c r="L16237" s="1">
        <v>0.882</v>
      </c>
      <c r="M16237" s="1">
        <v>0.244</v>
      </c>
    </row>
    <row r="16238">
      <c r="A16238" s="1">
        <v>16236.0</v>
      </c>
      <c r="B16238" s="1">
        <v>1.70023355175247E9</v>
      </c>
      <c r="C16238" s="1">
        <v>-7220.26165965338</v>
      </c>
      <c r="D16238" s="1">
        <v>27194.7863334162</v>
      </c>
      <c r="E16238" s="1">
        <v>20979.9731945959</v>
      </c>
      <c r="F16238" s="1">
        <v>-10425.8594424557</v>
      </c>
      <c r="G16238" s="1">
        <v>-5813.59932584754</v>
      </c>
      <c r="H16238" s="1">
        <v>7479.7654127795</v>
      </c>
      <c r="I16238" s="1">
        <v>-10981.9037892703</v>
      </c>
      <c r="J16238" s="1">
        <v>-20309.2196952366</v>
      </c>
      <c r="K16238" s="1">
        <v>0.538</v>
      </c>
      <c r="L16238" s="1">
        <v>0.882</v>
      </c>
      <c r="M16238" s="1">
        <v>0.244</v>
      </c>
    </row>
    <row r="16239">
      <c r="A16239" s="1">
        <v>16237.0</v>
      </c>
      <c r="B16239" s="1">
        <v>1.70023355175688E9</v>
      </c>
      <c r="C16239" s="1">
        <v>-7214.80783400629</v>
      </c>
      <c r="D16239" s="1">
        <v>27167.7854261142</v>
      </c>
      <c r="E16239" s="1">
        <v>21318.9597510051</v>
      </c>
      <c r="F16239" s="1">
        <v>-10448.2335386554</v>
      </c>
      <c r="G16239" s="1">
        <v>-5851.19496002137</v>
      </c>
      <c r="H16239" s="1">
        <v>7411.03379857943</v>
      </c>
      <c r="I16239" s="1">
        <v>-10918.3577797839</v>
      </c>
      <c r="J16239" s="1">
        <v>-20347.284716044</v>
      </c>
      <c r="K16239" s="1">
        <v>0.538</v>
      </c>
      <c r="L16239" s="1">
        <v>0.882</v>
      </c>
      <c r="M16239" s="1">
        <v>0.244</v>
      </c>
    </row>
    <row r="16240">
      <c r="A16240" s="1">
        <v>16238.0</v>
      </c>
      <c r="B16240" s="1">
        <v>1.70023355175943E9</v>
      </c>
      <c r="C16240" s="1">
        <v>-7241.31700293028</v>
      </c>
      <c r="D16240" s="1">
        <v>27126.5688093386</v>
      </c>
      <c r="E16240" s="1">
        <v>21556.1564631648</v>
      </c>
      <c r="F16240" s="1">
        <v>-10497.452079946</v>
      </c>
      <c r="G16240" s="1">
        <v>-5904.32505659163</v>
      </c>
      <c r="H16240" s="1">
        <v>7424.98128711954</v>
      </c>
      <c r="I16240" s="1">
        <v>-10942.9894021736</v>
      </c>
      <c r="J16240" s="1">
        <v>-20424.062958248</v>
      </c>
      <c r="K16240" s="1">
        <v>0.372</v>
      </c>
      <c r="L16240" s="1">
        <v>0.884</v>
      </c>
      <c r="M16240" s="1">
        <v>0.232</v>
      </c>
    </row>
    <row r="16241">
      <c r="A16241" s="1">
        <v>16239.0</v>
      </c>
      <c r="B16241" s="1">
        <v>1.70023355176239E9</v>
      </c>
      <c r="C16241" s="1">
        <v>-7186.48817378141</v>
      </c>
      <c r="D16241" s="1">
        <v>27155.156690497</v>
      </c>
      <c r="E16241" s="1">
        <v>21953.7492935358</v>
      </c>
      <c r="F16241" s="1">
        <v>-10481.448230916</v>
      </c>
      <c r="G16241" s="1">
        <v>-5788.25244763522</v>
      </c>
      <c r="H16241" s="1">
        <v>7496.12688972078</v>
      </c>
      <c r="I16241" s="1">
        <v>-11039.0348480981</v>
      </c>
      <c r="J16241" s="1">
        <v>-20524.1093664299</v>
      </c>
      <c r="K16241" s="1">
        <v>0.372</v>
      </c>
      <c r="L16241" s="1">
        <v>0.884</v>
      </c>
      <c r="M16241" s="1">
        <v>0.232</v>
      </c>
    </row>
    <row r="16242">
      <c r="A16242" s="1">
        <v>16240.0</v>
      </c>
      <c r="B16242" s="1">
        <v>1.70023355176644E9</v>
      </c>
      <c r="C16242" s="1">
        <v>-7115.38727466908</v>
      </c>
      <c r="D16242" s="1">
        <v>27205.8504469216</v>
      </c>
      <c r="E16242" s="1">
        <v>22905.9336073319</v>
      </c>
      <c r="F16242" s="1">
        <v>-10447.1383031771</v>
      </c>
      <c r="G16242" s="1">
        <v>-5735.01059234268</v>
      </c>
      <c r="H16242" s="1">
        <v>7538.48344546359</v>
      </c>
      <c r="I16242" s="1">
        <v>-11071.4448775583</v>
      </c>
      <c r="J16242" s="1">
        <v>-20565.6165558834</v>
      </c>
      <c r="K16242" s="1">
        <v>0.372</v>
      </c>
      <c r="L16242" s="1">
        <v>0.884</v>
      </c>
      <c r="M16242" s="1">
        <v>0.232</v>
      </c>
    </row>
    <row r="16243">
      <c r="A16243" s="1">
        <v>16241.0</v>
      </c>
      <c r="B16243" s="1">
        <v>1.70023355177092E9</v>
      </c>
      <c r="C16243" s="1">
        <v>-7078.93157946247</v>
      </c>
      <c r="D16243" s="1">
        <v>27230.8173454782</v>
      </c>
      <c r="E16243" s="1">
        <v>23568.4169612427</v>
      </c>
      <c r="F16243" s="1">
        <v>-10434.4425123265</v>
      </c>
      <c r="G16243" s="1">
        <v>-5716.81627235606</v>
      </c>
      <c r="H16243" s="1">
        <v>7642.53081590304</v>
      </c>
      <c r="I16243" s="1">
        <v>-11016.7725106206</v>
      </c>
      <c r="J16243" s="1">
        <v>-20536.8722125139</v>
      </c>
      <c r="K16243" s="1">
        <v>0.372</v>
      </c>
      <c r="L16243" s="1">
        <v>0.884</v>
      </c>
      <c r="M16243" s="1">
        <v>0.232</v>
      </c>
    </row>
    <row r="16244">
      <c r="A16244" s="1">
        <v>16242.0</v>
      </c>
      <c r="B16244" s="1">
        <v>1.70023355177445E9</v>
      </c>
      <c r="C16244" s="1">
        <v>-7016.74902638781</v>
      </c>
      <c r="D16244" s="1">
        <v>27233.656017024</v>
      </c>
      <c r="E16244" s="1">
        <v>24301.8894555436</v>
      </c>
      <c r="F16244" s="1">
        <v>-10423.0878261432</v>
      </c>
      <c r="G16244" s="1">
        <v>-5735.3011650206</v>
      </c>
      <c r="H16244" s="1">
        <v>7747.11462820942</v>
      </c>
      <c r="I16244" s="1">
        <v>-10988.4975538846</v>
      </c>
      <c r="J16244" s="1">
        <v>-20514.2075436362</v>
      </c>
      <c r="K16244" s="1">
        <v>0.372</v>
      </c>
      <c r="L16244" s="1">
        <v>0.884</v>
      </c>
      <c r="M16244" s="1">
        <v>0.232</v>
      </c>
    </row>
    <row r="16245">
      <c r="A16245" s="1">
        <v>16243.0</v>
      </c>
      <c r="B16245" s="1">
        <v>1.70023355177722E9</v>
      </c>
      <c r="C16245" s="1">
        <v>-6956.91340648095</v>
      </c>
      <c r="D16245" s="1">
        <v>27262.8473952826</v>
      </c>
      <c r="E16245" s="1">
        <v>24580.8615780903</v>
      </c>
      <c r="F16245" s="1">
        <v>-10415.1306051171</v>
      </c>
      <c r="G16245" s="1">
        <v>-5761.2068368443</v>
      </c>
      <c r="H16245" s="1">
        <v>7677.48894423114</v>
      </c>
      <c r="I16245" s="1">
        <v>-11056.7821331956</v>
      </c>
      <c r="J16245" s="1">
        <v>-20595.590245198</v>
      </c>
      <c r="K16245" s="1">
        <v>0.372</v>
      </c>
      <c r="L16245" s="1">
        <v>0.884</v>
      </c>
      <c r="M16245" s="1">
        <v>0.232</v>
      </c>
    </row>
    <row r="16246">
      <c r="A16246" s="1">
        <v>16244.0</v>
      </c>
      <c r="B16246" s="1">
        <v>1.70023355178271E9</v>
      </c>
      <c r="C16246" s="1">
        <v>-6921.70940896384</v>
      </c>
      <c r="D16246" s="1">
        <v>27272.2351279539</v>
      </c>
      <c r="E16246" s="1">
        <v>24604.3979650018</v>
      </c>
      <c r="F16246" s="1">
        <v>-10434.3531053487</v>
      </c>
      <c r="G16246" s="1">
        <v>-5825.2222329643</v>
      </c>
      <c r="H16246" s="1">
        <v>7646.77764734955</v>
      </c>
      <c r="I16246" s="1">
        <v>-11114.3155234236</v>
      </c>
      <c r="J16246" s="1">
        <v>-20694.7425836017</v>
      </c>
      <c r="K16246" s="1">
        <v>0.372</v>
      </c>
      <c r="L16246" s="1">
        <v>0.884</v>
      </c>
      <c r="M16246" s="1">
        <v>0.232</v>
      </c>
    </row>
    <row r="16247">
      <c r="A16247" s="1">
        <v>16245.0</v>
      </c>
      <c r="B16247" s="1">
        <v>1.70023355178645E9</v>
      </c>
      <c r="C16247" s="1">
        <v>-6913.34985653756</v>
      </c>
      <c r="D16247" s="1">
        <v>27247.0223602083</v>
      </c>
      <c r="E16247" s="1">
        <v>24761.553080267</v>
      </c>
      <c r="F16247" s="1">
        <v>-10452.3909631241</v>
      </c>
      <c r="G16247" s="1">
        <v>-5798.19897391783</v>
      </c>
      <c r="H16247" s="1">
        <v>7758.15638997035</v>
      </c>
      <c r="I16247" s="1">
        <v>-11096.1212034369</v>
      </c>
      <c r="J16247" s="1">
        <v>-20721.1623455479</v>
      </c>
      <c r="K16247" s="1">
        <v>0.372</v>
      </c>
      <c r="L16247" s="1">
        <v>0.884</v>
      </c>
      <c r="M16247" s="1">
        <v>0.232</v>
      </c>
    </row>
    <row r="16248">
      <c r="A16248" s="1">
        <v>16246.0</v>
      </c>
      <c r="B16248" s="1">
        <v>1.7002335517905E9</v>
      </c>
      <c r="C16248" s="1">
        <v>-6898.70946391933</v>
      </c>
      <c r="D16248" s="1">
        <v>27226.1681826315</v>
      </c>
      <c r="E16248" s="1">
        <v>24990.6361091895</v>
      </c>
      <c r="F16248" s="1">
        <v>-10471.7699255669</v>
      </c>
      <c r="G16248" s="1">
        <v>-5775.40019457342</v>
      </c>
      <c r="H16248" s="1">
        <v>7862.47198134326</v>
      </c>
      <c r="I16248" s="1">
        <v>-11061.9230344203</v>
      </c>
      <c r="J16248" s="1">
        <v>-20685.5113131417</v>
      </c>
      <c r="K16248" s="1">
        <v>0.372</v>
      </c>
      <c r="L16248" s="1">
        <v>0.884</v>
      </c>
      <c r="M16248" s="1">
        <v>0.232</v>
      </c>
    </row>
    <row r="16249">
      <c r="A16249" s="1">
        <v>16247.0</v>
      </c>
      <c r="B16249" s="1">
        <v>1.70023355179436E9</v>
      </c>
      <c r="C16249" s="1">
        <v>-6809.7048174983</v>
      </c>
      <c r="D16249" s="1">
        <v>27262.8473952826</v>
      </c>
      <c r="E16249" s="1">
        <v>24911.6897477733</v>
      </c>
      <c r="F16249" s="1">
        <v>-10453.3297363912</v>
      </c>
      <c r="G16249" s="1">
        <v>-5833.78295109068</v>
      </c>
      <c r="H16249" s="1">
        <v>7871.83736227004</v>
      </c>
      <c r="I16249" s="1">
        <v>-11101.3515116395</v>
      </c>
      <c r="J16249" s="1">
        <v>-20734.3945782655</v>
      </c>
      <c r="K16249" s="1">
        <v>0.372</v>
      </c>
      <c r="L16249" s="1">
        <v>0.884</v>
      </c>
      <c r="M16249" s="1">
        <v>0.232</v>
      </c>
    </row>
    <row r="16250">
      <c r="A16250" s="1">
        <v>16248.0</v>
      </c>
      <c r="B16250" s="1">
        <v>1.70023355179748E9</v>
      </c>
      <c r="C16250" s="1">
        <v>-6730.49023514869</v>
      </c>
      <c r="D16250" s="1">
        <v>27317.4974104759</v>
      </c>
      <c r="E16250" s="1">
        <v>24693.4920184006</v>
      </c>
      <c r="F16250" s="1">
        <v>-10408.201564336</v>
      </c>
      <c r="G16250" s="1">
        <v>-5777.68007250786</v>
      </c>
      <c r="H16250" s="1">
        <v>8036.97205030585</v>
      </c>
      <c r="I16250" s="1">
        <v>-11151.598233175</v>
      </c>
      <c r="J16250" s="1">
        <v>-20811.9551315254</v>
      </c>
      <c r="K16250" s="1">
        <v>0.24</v>
      </c>
      <c r="L16250" s="1">
        <v>0.836</v>
      </c>
      <c r="M16250" s="1">
        <v>0.204</v>
      </c>
    </row>
    <row r="16251">
      <c r="A16251" s="1">
        <v>16249.0</v>
      </c>
      <c r="B16251" s="1">
        <v>1.7002335518019E9</v>
      </c>
      <c r="C16251" s="1">
        <v>-6655.41072552332</v>
      </c>
      <c r="D16251" s="1">
        <v>27340.7432247094</v>
      </c>
      <c r="E16251" s="1">
        <v>24784.4636183337</v>
      </c>
      <c r="F16251" s="1">
        <v>-10366.1132295266</v>
      </c>
      <c r="G16251" s="1">
        <v>-5686.32849291902</v>
      </c>
      <c r="H16251" s="1">
        <v>8157.24678721985</v>
      </c>
      <c r="I16251" s="1">
        <v>-11094.3777673694</v>
      </c>
      <c r="J16251" s="1">
        <v>-20793.6714045609</v>
      </c>
      <c r="K16251" s="1">
        <v>0.24</v>
      </c>
      <c r="L16251" s="1">
        <v>0.836</v>
      </c>
      <c r="M16251" s="1">
        <v>0.204</v>
      </c>
    </row>
    <row r="16252">
      <c r="A16252" s="1">
        <v>16250.0</v>
      </c>
      <c r="B16252" s="1">
        <v>1.70023355180593E9</v>
      </c>
      <c r="C16252" s="1">
        <v>-6628.94626008823</v>
      </c>
      <c r="D16252" s="1">
        <v>27294.5198171758</v>
      </c>
      <c r="E16252" s="1">
        <v>24930.4205096269</v>
      </c>
      <c r="F16252" s="1">
        <v>-10414.1471283611</v>
      </c>
      <c r="G16252" s="1">
        <v>-5683.98155975122</v>
      </c>
      <c r="H16252" s="1">
        <v>8008.87590752552</v>
      </c>
      <c r="I16252" s="1">
        <v>-11066.5945490115</v>
      </c>
      <c r="J16252" s="1">
        <v>-20736.383883522</v>
      </c>
      <c r="K16252" s="1">
        <v>0.24</v>
      </c>
      <c r="L16252" s="1">
        <v>0.836</v>
      </c>
      <c r="M16252" s="1">
        <v>0.204</v>
      </c>
    </row>
    <row r="16253">
      <c r="A16253" s="1">
        <v>16251.0</v>
      </c>
      <c r="B16253" s="1">
        <v>1.70023355180948E9</v>
      </c>
      <c r="C16253" s="1">
        <v>-6632.45548396772</v>
      </c>
      <c r="D16253" s="1">
        <v>27247.0894154416</v>
      </c>
      <c r="E16253" s="1">
        <v>24808.8493715345</v>
      </c>
      <c r="F16253" s="1">
        <v>-10449.5969950672</v>
      </c>
      <c r="G16253" s="1">
        <v>-5771.68980499384</v>
      </c>
      <c r="H16253" s="1">
        <v>8091.73382422135</v>
      </c>
      <c r="I16253" s="1">
        <v>-11182.2871783122</v>
      </c>
      <c r="J16253" s="1">
        <v>-20813.8773815485</v>
      </c>
      <c r="K16253" s="1">
        <v>0.24</v>
      </c>
      <c r="L16253" s="1">
        <v>0.836</v>
      </c>
      <c r="M16253" s="1">
        <v>0.204</v>
      </c>
    </row>
    <row r="16254">
      <c r="A16254" s="1">
        <v>16252.0</v>
      </c>
      <c r="B16254" s="1">
        <v>1.70023355181433E9</v>
      </c>
      <c r="C16254" s="1">
        <v>-6568.77536401455</v>
      </c>
      <c r="D16254" s="1">
        <v>27283.2321862259</v>
      </c>
      <c r="E16254" s="1">
        <v>24543.8694410168</v>
      </c>
      <c r="F16254" s="1">
        <v>-10403.9547328895</v>
      </c>
      <c r="G16254" s="1">
        <v>-5859.50980895874</v>
      </c>
      <c r="H16254" s="1">
        <v>8276.35923342218</v>
      </c>
      <c r="I16254" s="1">
        <v>-11286.647473174</v>
      </c>
      <c r="J16254" s="1">
        <v>-20943.6069063671</v>
      </c>
      <c r="K16254" s="1">
        <v>0.24</v>
      </c>
      <c r="L16254" s="1">
        <v>0.836</v>
      </c>
      <c r="M16254" s="1">
        <v>0.204</v>
      </c>
    </row>
    <row r="16255">
      <c r="A16255" s="1">
        <v>16253.0</v>
      </c>
      <c r="B16255" s="1">
        <v>1.70023355181869E9</v>
      </c>
      <c r="C16255" s="1">
        <v>-6535.40420954277</v>
      </c>
      <c r="D16255" s="1">
        <v>27290.5412066628</v>
      </c>
      <c r="E16255" s="1">
        <v>24459.3574952313</v>
      </c>
      <c r="F16255" s="1">
        <v>-10384.2181425354</v>
      </c>
      <c r="G16255" s="1">
        <v>-5855.64295716797</v>
      </c>
      <c r="H16255" s="1">
        <v>8308.88102160466</v>
      </c>
      <c r="I16255" s="1">
        <v>-11225.8507282555</v>
      </c>
      <c r="J16255" s="1">
        <v>-20959.7448658639</v>
      </c>
      <c r="K16255" s="1">
        <v>0.24</v>
      </c>
      <c r="L16255" s="1">
        <v>0.836</v>
      </c>
      <c r="M16255" s="1">
        <v>0.204</v>
      </c>
    </row>
    <row r="16256">
      <c r="A16256" s="1">
        <v>16254.0</v>
      </c>
      <c r="B16256" s="1">
        <v>1.70023355182242E9</v>
      </c>
      <c r="C16256" s="1">
        <v>-6482.45292692815</v>
      </c>
      <c r="D16256" s="1">
        <v>27306.4780004594</v>
      </c>
      <c r="E16256" s="1">
        <v>24571.6303076303</v>
      </c>
      <c r="F16256" s="1">
        <v>-10374.2269127639</v>
      </c>
      <c r="G16256" s="1">
        <v>-5739.12331332246</v>
      </c>
      <c r="H16256" s="1">
        <v>8397.05865348084</v>
      </c>
      <c r="I16256" s="1">
        <v>-11117.7129885808</v>
      </c>
      <c r="J16256" s="1">
        <v>-21063.6581258366</v>
      </c>
      <c r="K16256" s="1">
        <v>0.24</v>
      </c>
      <c r="L16256" s="1">
        <v>0.836</v>
      </c>
      <c r="M16256" s="1">
        <v>0.204</v>
      </c>
    </row>
    <row r="16257">
      <c r="A16257" s="1">
        <v>16255.0</v>
      </c>
      <c r="B16257" s="1">
        <v>1.70023355182555E9</v>
      </c>
      <c r="C16257" s="1">
        <v>-6445.28197589897</v>
      </c>
      <c r="D16257" s="1">
        <v>27289.3789159511</v>
      </c>
      <c r="E16257" s="1">
        <v>24552.7877870545</v>
      </c>
      <c r="F16257" s="1">
        <v>-10396.7351194304</v>
      </c>
      <c r="G16257" s="1">
        <v>-5714.31287697707</v>
      </c>
      <c r="H16257" s="1">
        <v>8497.753262252</v>
      </c>
      <c r="I16257" s="1">
        <v>-11147.083180795</v>
      </c>
      <c r="J16257" s="1">
        <v>-21170.7229817775</v>
      </c>
      <c r="K16257" s="1">
        <v>0.24</v>
      </c>
      <c r="L16257" s="1">
        <v>0.836</v>
      </c>
      <c r="M16257" s="1">
        <v>0.204</v>
      </c>
    </row>
    <row r="16258">
      <c r="A16258" s="1">
        <v>16256.0</v>
      </c>
      <c r="B16258" s="1">
        <v>1.70023355182942E9</v>
      </c>
      <c r="C16258" s="1">
        <v>-6389.98376011654</v>
      </c>
      <c r="D16258" s="1">
        <v>27290.3400409627</v>
      </c>
      <c r="E16258" s="1">
        <v>24294.2675106844</v>
      </c>
      <c r="F16258" s="1">
        <v>-10392.0412530948</v>
      </c>
      <c r="G16258" s="1">
        <v>-5786.15138365642</v>
      </c>
      <c r="H16258" s="1">
        <v>8615.32343808692</v>
      </c>
      <c r="I16258" s="1">
        <v>-11250.862330301</v>
      </c>
      <c r="J16258" s="1">
        <v>-21292.0482506809</v>
      </c>
      <c r="K16258" s="1">
        <v>0.24</v>
      </c>
      <c r="L16258" s="1">
        <v>0.836</v>
      </c>
      <c r="M16258" s="1">
        <v>0.204</v>
      </c>
    </row>
    <row r="16259">
      <c r="A16259" s="1">
        <v>16257.0</v>
      </c>
      <c r="B16259" s="1">
        <v>1.70023355183337E9</v>
      </c>
      <c r="C16259" s="1">
        <v>-6309.74099752199</v>
      </c>
      <c r="D16259" s="1">
        <v>27332.0707478607</v>
      </c>
      <c r="E16259" s="1">
        <v>24141.7839100103</v>
      </c>
      <c r="F16259" s="1">
        <v>-10367.1861132605</v>
      </c>
      <c r="G16259" s="1">
        <v>-5774.88610445095</v>
      </c>
      <c r="H16259" s="1">
        <v>8675.98607253862</v>
      </c>
      <c r="I16259" s="1">
        <v>-11208.2375536248</v>
      </c>
      <c r="J16259" s="1">
        <v>-21293.4340588371</v>
      </c>
      <c r="K16259" s="1">
        <v>0.24</v>
      </c>
      <c r="L16259" s="1">
        <v>0.836</v>
      </c>
      <c r="M16259" s="1">
        <v>0.204</v>
      </c>
    </row>
    <row r="16260">
      <c r="A16260" s="1">
        <v>16258.0</v>
      </c>
      <c r="B16260" s="1">
        <v>1.70023355183855E9</v>
      </c>
      <c r="C16260" s="1">
        <v>-6283.20947685354</v>
      </c>
      <c r="D16260" s="1">
        <v>27350.8015097143</v>
      </c>
      <c r="E16260" s="1">
        <v>24247.708826984</v>
      </c>
      <c r="F16260" s="1">
        <v>-10362.3581364581</v>
      </c>
      <c r="G16260" s="1">
        <v>-5721.62189741395</v>
      </c>
      <c r="H16260" s="1">
        <v>8736.44754129022</v>
      </c>
      <c r="I16260" s="1">
        <v>-11102.2455814177</v>
      </c>
      <c r="J16260" s="1">
        <v>-21200.1378774807</v>
      </c>
      <c r="K16260" s="1">
        <v>0.154</v>
      </c>
      <c r="L16260" s="1">
        <v>0.926</v>
      </c>
      <c r="M16260" s="1">
        <v>0.178</v>
      </c>
    </row>
    <row r="16261">
      <c r="A16261" s="1">
        <v>16259.0</v>
      </c>
      <c r="B16261" s="1">
        <v>1.70023355184247E9</v>
      </c>
      <c r="C16261" s="1">
        <v>-6243.95981359002</v>
      </c>
      <c r="D16261" s="1">
        <v>27355.7188934944</v>
      </c>
      <c r="E16261" s="1">
        <v>24274.217995908</v>
      </c>
      <c r="F16261" s="1">
        <v>-10358.9606713009</v>
      </c>
      <c r="G16261" s="1">
        <v>-5737.04460108811</v>
      </c>
      <c r="H16261" s="1">
        <v>8764.38722185936</v>
      </c>
      <c r="I16261" s="1">
        <v>-11088.9462934668</v>
      </c>
      <c r="J16261" s="1">
        <v>-21190.8842552762</v>
      </c>
      <c r="K16261" s="1">
        <v>0.154</v>
      </c>
      <c r="L16261" s="1">
        <v>0.926</v>
      </c>
      <c r="M16261" s="1">
        <v>0.178</v>
      </c>
    </row>
    <row r="16262">
      <c r="A16262" s="1">
        <v>16260.0</v>
      </c>
      <c r="B16262" s="1">
        <v>1.70023355184637E9</v>
      </c>
      <c r="C16262" s="1">
        <v>-6193.04253972083</v>
      </c>
      <c r="D16262" s="1">
        <v>27380.0152397173</v>
      </c>
      <c r="E16262" s="1">
        <v>24137.157098908</v>
      </c>
      <c r="F16262" s="1">
        <v>-10360.2123689904</v>
      </c>
      <c r="G16262" s="1">
        <v>-5779.64702601993</v>
      </c>
      <c r="H16262" s="1">
        <v>8633.09307492889</v>
      </c>
      <c r="I16262" s="1">
        <v>-11166.3280327711</v>
      </c>
      <c r="J16262" s="1">
        <v>-21261.8510439218</v>
      </c>
      <c r="K16262" s="1">
        <v>0.154</v>
      </c>
      <c r="L16262" s="1">
        <v>0.926</v>
      </c>
      <c r="M16262" s="1">
        <v>0.178</v>
      </c>
    </row>
    <row r="16263">
      <c r="A16263" s="1">
        <v>16261.0</v>
      </c>
      <c r="B16263" s="1">
        <v>1.70023355185095E9</v>
      </c>
      <c r="C16263" s="1">
        <v>-6144.80747518628</v>
      </c>
      <c r="D16263" s="1">
        <v>27389.1347514551</v>
      </c>
      <c r="E16263" s="1">
        <v>24144.667285045</v>
      </c>
      <c r="F16263" s="1">
        <v>-10383.1452588016</v>
      </c>
      <c r="G16263" s="1">
        <v>-5742.29726103511</v>
      </c>
      <c r="H16263" s="1">
        <v>8523.72598930907</v>
      </c>
      <c r="I16263" s="1">
        <v>-11205.1306611455</v>
      </c>
      <c r="J16263" s="1">
        <v>-21305.1687246762</v>
      </c>
      <c r="K16263" s="1">
        <v>0.154</v>
      </c>
      <c r="L16263" s="1">
        <v>0.926</v>
      </c>
      <c r="M16263" s="1">
        <v>0.178</v>
      </c>
    </row>
    <row r="16264">
      <c r="A16264" s="1">
        <v>16262.0</v>
      </c>
      <c r="B16264" s="1">
        <v>1.70023355185358E9</v>
      </c>
      <c r="C16264" s="1">
        <v>-6107.81533811275</v>
      </c>
      <c r="D16264" s="1">
        <v>27398.0083940039</v>
      </c>
      <c r="E16264" s="1">
        <v>24316.7533656064</v>
      </c>
      <c r="F16264" s="1">
        <v>-10395.1257938296</v>
      </c>
      <c r="G16264" s="1">
        <v>-5719.23026075723</v>
      </c>
      <c r="H16264" s="1">
        <v>8521.46846311908</v>
      </c>
      <c r="I16264" s="1">
        <v>-11116.0813112355</v>
      </c>
      <c r="J16264" s="1">
        <v>-21220.1650405126</v>
      </c>
      <c r="K16264" s="1">
        <v>0.154</v>
      </c>
      <c r="L16264" s="1">
        <v>0.926</v>
      </c>
      <c r="M16264" s="1">
        <v>0.178</v>
      </c>
    </row>
    <row r="16265">
      <c r="A16265" s="1">
        <v>16263.0</v>
      </c>
      <c r="B16265" s="1">
        <v>1.70023355185877E9</v>
      </c>
      <c r="C16265" s="1">
        <v>-6097.64529438558</v>
      </c>
      <c r="D16265" s="1">
        <v>27394.0297834908</v>
      </c>
      <c r="E16265" s="1">
        <v>24403.9028172377</v>
      </c>
      <c r="F16265" s="1">
        <v>-10399.3279217872</v>
      </c>
      <c r="G16265" s="1">
        <v>-5733.64713593091</v>
      </c>
      <c r="H16265" s="1">
        <v>8504.19056465513</v>
      </c>
      <c r="I16265" s="1">
        <v>-11068.7850199681</v>
      </c>
      <c r="J16265" s="1">
        <v>-21144.6384959982</v>
      </c>
      <c r="K16265" s="1">
        <v>0.154</v>
      </c>
      <c r="L16265" s="1">
        <v>0.926</v>
      </c>
      <c r="M16265" s="1">
        <v>0.178</v>
      </c>
    </row>
    <row r="16266">
      <c r="A16266" s="1">
        <v>16264.0</v>
      </c>
      <c r="B16266" s="1">
        <v>1.70023355186262E9</v>
      </c>
      <c r="C16266" s="1">
        <v>-6095.14189900659</v>
      </c>
      <c r="D16266" s="1">
        <v>27360.0327801743</v>
      </c>
      <c r="E16266" s="1">
        <v>24264.8079114923</v>
      </c>
      <c r="F16266" s="1">
        <v>-10464.3938498966</v>
      </c>
      <c r="G16266" s="1">
        <v>-5803.54104084265</v>
      </c>
      <c r="H16266" s="1">
        <v>8335.8148736733</v>
      </c>
      <c r="I16266" s="1">
        <v>-11195.0500243961</v>
      </c>
      <c r="J16266" s="1">
        <v>-21240.8180523893</v>
      </c>
      <c r="K16266" s="1">
        <v>0.154</v>
      </c>
      <c r="L16266" s="1">
        <v>0.926</v>
      </c>
      <c r="M16266" s="1">
        <v>0.178</v>
      </c>
    </row>
    <row r="16267">
      <c r="A16267" s="1">
        <v>16265.0</v>
      </c>
      <c r="B16267" s="1">
        <v>1.70023355186799E9</v>
      </c>
      <c r="C16267" s="1">
        <v>-6110.09521604719</v>
      </c>
      <c r="D16267" s="1">
        <v>27332.6965967055</v>
      </c>
      <c r="E16267" s="1">
        <v>24185.459218676</v>
      </c>
      <c r="F16267" s="1">
        <v>-10514.685274921</v>
      </c>
      <c r="G16267" s="1">
        <v>-5830.13961674447</v>
      </c>
      <c r="H16267" s="1">
        <v>8381.14421142866</v>
      </c>
      <c r="I16267" s="1">
        <v>-11307.8592786621</v>
      </c>
      <c r="J16267" s="1">
        <v>-21329.4874226435</v>
      </c>
      <c r="K16267" s="1">
        <v>0.154</v>
      </c>
      <c r="L16267" s="1">
        <v>0.926</v>
      </c>
      <c r="M16267" s="1">
        <v>0.178</v>
      </c>
    </row>
    <row r="16268">
      <c r="A16268" s="1">
        <v>16266.0</v>
      </c>
      <c r="B16268" s="1">
        <v>1.70023355187075E9</v>
      </c>
      <c r="C16268" s="1">
        <v>-6068.54332310477</v>
      </c>
      <c r="D16268" s="1">
        <v>27364.190204643</v>
      </c>
      <c r="E16268" s="1">
        <v>24317.6697871291</v>
      </c>
      <c r="F16268" s="1">
        <v>-10484.5104199064</v>
      </c>
      <c r="G16268" s="1">
        <v>-5790.0629389361</v>
      </c>
      <c r="H16268" s="1">
        <v>8518.71919855108</v>
      </c>
      <c r="I16268" s="1">
        <v>-11198.8051174646</v>
      </c>
      <c r="J16268" s="1">
        <v>-21252.5527182284</v>
      </c>
      <c r="K16268" s="1">
        <v>0.154</v>
      </c>
      <c r="L16268" s="1">
        <v>0.926</v>
      </c>
      <c r="M16268" s="1">
        <v>0.178</v>
      </c>
    </row>
    <row r="16269">
      <c r="A16269" s="1">
        <v>16267.0</v>
      </c>
      <c r="B16269" s="1">
        <v>1.70023355187454E9</v>
      </c>
      <c r="C16269" s="1">
        <v>-6018.74363645835</v>
      </c>
      <c r="D16269" s="1">
        <v>27389.1123997107</v>
      </c>
      <c r="E16269" s="1">
        <v>24391.3858403427</v>
      </c>
      <c r="F16269" s="1">
        <v>-10459.4764661164</v>
      </c>
      <c r="G16269" s="1">
        <v>-5790.39821510293</v>
      </c>
      <c r="H16269" s="1">
        <v>8612.66358049673</v>
      </c>
      <c r="I16269" s="1">
        <v>-11100.0327587166</v>
      </c>
      <c r="J16269" s="1">
        <v>-21171.3711823667</v>
      </c>
      <c r="K16269" s="1">
        <v>0.154</v>
      </c>
      <c r="L16269" s="1">
        <v>0.926</v>
      </c>
      <c r="M16269" s="1">
        <v>0.178</v>
      </c>
    </row>
    <row r="16270">
      <c r="A16270" s="1">
        <v>16268.0</v>
      </c>
      <c r="B16270" s="1">
        <v>1.70023355187855E9</v>
      </c>
      <c r="C16270" s="1">
        <v>-5958.1033537511</v>
      </c>
      <c r="D16270" s="1">
        <v>27432.2736182539</v>
      </c>
      <c r="E16270" s="1">
        <v>24256.2695451104</v>
      </c>
      <c r="F16270" s="1">
        <v>-10457.7106783045</v>
      </c>
      <c r="G16270" s="1">
        <v>-5870.57392246412</v>
      </c>
      <c r="H16270" s="1">
        <v>8509.06324494639</v>
      </c>
      <c r="I16270" s="1">
        <v>-11156.8732448665</v>
      </c>
      <c r="J16270" s="1">
        <v>-21176.1544556801</v>
      </c>
      <c r="K16270" s="1">
        <v>0.128</v>
      </c>
      <c r="L16270" s="1">
        <v>0.976</v>
      </c>
      <c r="M16270" s="1">
        <v>0.152</v>
      </c>
    </row>
    <row r="16271">
      <c r="A16271" s="1">
        <v>16269.0</v>
      </c>
      <c r="B16271" s="1">
        <v>1.70023355188153E9</v>
      </c>
      <c r="C16271" s="1">
        <v>-5909.01892292725</v>
      </c>
      <c r="D16271" s="1">
        <v>27463.2531360689</v>
      </c>
      <c r="E16271" s="1">
        <v>24192.9023495796</v>
      </c>
      <c r="F16271" s="1">
        <v>-10437.5717565502</v>
      </c>
      <c r="G16271" s="1">
        <v>-5752.37789778445</v>
      </c>
      <c r="H16271" s="1">
        <v>8540.0651145059</v>
      </c>
      <c r="I16271" s="1">
        <v>-11208.9975129362</v>
      </c>
      <c r="J16271" s="1">
        <v>-21176.9144149916</v>
      </c>
      <c r="K16271" s="1">
        <v>0.128</v>
      </c>
      <c r="L16271" s="1">
        <v>0.976</v>
      </c>
      <c r="M16271" s="1">
        <v>0.152</v>
      </c>
    </row>
    <row r="16272">
      <c r="A16272" s="1">
        <v>16270.0</v>
      </c>
      <c r="B16272" s="1">
        <v>1.70023355188544E9</v>
      </c>
      <c r="C16272" s="1">
        <v>-5859.129829303</v>
      </c>
      <c r="D16272" s="1">
        <v>27481.961546178</v>
      </c>
      <c r="E16272" s="1">
        <v>24326.9234093336</v>
      </c>
      <c r="F16272" s="1">
        <v>-10425.188890122</v>
      </c>
      <c r="G16272" s="1">
        <v>-5650.16337039034</v>
      </c>
      <c r="H16272" s="1">
        <v>8535.57241387038</v>
      </c>
      <c r="I16272" s="1">
        <v>-11132.10751201</v>
      </c>
      <c r="J16272" s="1">
        <v>-21125.5724579778</v>
      </c>
      <c r="K16272" s="1">
        <v>0.128</v>
      </c>
      <c r="L16272" s="1">
        <v>0.976</v>
      </c>
      <c r="M16272" s="1">
        <v>0.152</v>
      </c>
    </row>
    <row r="16273">
      <c r="A16273" s="1">
        <v>16271.0</v>
      </c>
      <c r="B16273" s="1">
        <v>1.70023355188962E9</v>
      </c>
      <c r="C16273" s="1">
        <v>-5857.90048335796</v>
      </c>
      <c r="D16273" s="1">
        <v>27463.5884122357</v>
      </c>
      <c r="E16273" s="1">
        <v>24455.6024021628</v>
      </c>
      <c r="F16273" s="1">
        <v>-10443.8973002311</v>
      </c>
      <c r="G16273" s="1">
        <v>-5690.97765576573</v>
      </c>
      <c r="H16273" s="1">
        <v>8501.30718962039</v>
      </c>
      <c r="I16273" s="1">
        <v>-11063.3088425766</v>
      </c>
      <c r="J16273" s="1">
        <v>-21070.6765735955</v>
      </c>
      <c r="K16273" s="1">
        <v>0.128</v>
      </c>
      <c r="L16273" s="1">
        <v>0.976</v>
      </c>
      <c r="M16273" s="1">
        <v>0.152</v>
      </c>
    </row>
    <row r="16274">
      <c r="A16274" s="1">
        <v>16272.0</v>
      </c>
      <c r="B16274" s="1">
        <v>1.70023355189337E9</v>
      </c>
      <c r="C16274" s="1">
        <v>-5897.75364372177</v>
      </c>
      <c r="D16274" s="1">
        <v>27396.4884753809</v>
      </c>
      <c r="E16274" s="1">
        <v>24348.6269531997</v>
      </c>
      <c r="F16274" s="1">
        <v>-10504.716396894</v>
      </c>
      <c r="G16274" s="1">
        <v>-5793.50510758222</v>
      </c>
      <c r="H16274" s="1">
        <v>8500.63663728674</v>
      </c>
      <c r="I16274" s="1">
        <v>-11208.8634024695</v>
      </c>
      <c r="J16274" s="1">
        <v>-21169.6724497881</v>
      </c>
      <c r="K16274" s="1">
        <v>0.128</v>
      </c>
      <c r="L16274" s="1">
        <v>0.976</v>
      </c>
      <c r="M16274" s="1">
        <v>0.152</v>
      </c>
    </row>
    <row r="16275">
      <c r="A16275" s="1">
        <v>16273.0</v>
      </c>
      <c r="B16275" s="1">
        <v>1.70023355189903E9</v>
      </c>
      <c r="C16275" s="1">
        <v>-5895.07143438714</v>
      </c>
      <c r="D16275" s="1">
        <v>27367.4982628224</v>
      </c>
      <c r="E16275" s="1">
        <v>24209.2414747764</v>
      </c>
      <c r="F16275" s="1">
        <v>-10559.6793365096</v>
      </c>
      <c r="G16275" s="1">
        <v>-5883.04619587018</v>
      </c>
      <c r="H16275" s="1">
        <v>8389.57081908832</v>
      </c>
      <c r="I16275" s="1">
        <v>-11337.0730086652</v>
      </c>
      <c r="J16275" s="1">
        <v>-21296.0492129384</v>
      </c>
      <c r="K16275" s="1">
        <v>0.128</v>
      </c>
      <c r="L16275" s="1">
        <v>0.976</v>
      </c>
      <c r="M16275" s="1">
        <v>0.152</v>
      </c>
    </row>
    <row r="16276">
      <c r="A16276" s="1">
        <v>16274.0</v>
      </c>
      <c r="B16276" s="1">
        <v>1.70023355190251E9</v>
      </c>
      <c r="C16276" s="1">
        <v>-5810.35832290152</v>
      </c>
      <c r="D16276" s="1">
        <v>27432.6535979096</v>
      </c>
      <c r="E16276" s="1">
        <v>24338.3227990058</v>
      </c>
      <c r="F16276" s="1">
        <v>-10510.3713882412</v>
      </c>
      <c r="G16276" s="1">
        <v>-5840.08614302708</v>
      </c>
      <c r="H16276" s="1">
        <v>8455.53081697593</v>
      </c>
      <c r="I16276" s="1">
        <v>-11234.0761702151</v>
      </c>
      <c r="J16276" s="1">
        <v>-21238.7840436439</v>
      </c>
      <c r="K16276" s="1">
        <v>0.128</v>
      </c>
      <c r="L16276" s="1">
        <v>0.976</v>
      </c>
      <c r="M16276" s="1">
        <v>0.152</v>
      </c>
    </row>
    <row r="16277">
      <c r="A16277" s="1">
        <v>16275.0</v>
      </c>
      <c r="B16277" s="1">
        <v>1.70023355190579E9</v>
      </c>
      <c r="C16277" s="1">
        <v>-5765.87835143546</v>
      </c>
      <c r="D16277" s="1">
        <v>27473.713752474</v>
      </c>
      <c r="E16277" s="1">
        <v>24536.8733450023</v>
      </c>
      <c r="F16277" s="1">
        <v>-10464.3267946632</v>
      </c>
      <c r="G16277" s="1">
        <v>-5775.06491840659</v>
      </c>
      <c r="H16277" s="1">
        <v>8548.26820472099</v>
      </c>
      <c r="I16277" s="1">
        <v>-11115.8801455354</v>
      </c>
      <c r="J16277" s="1">
        <v>-21125.7736236779</v>
      </c>
      <c r="K16277" s="1">
        <v>0.128</v>
      </c>
      <c r="L16277" s="1">
        <v>0.976</v>
      </c>
      <c r="M16277" s="1">
        <v>0.152</v>
      </c>
    </row>
    <row r="16278">
      <c r="A16278" s="1">
        <v>16276.0</v>
      </c>
      <c r="B16278" s="1">
        <v>1.70023355190977E9</v>
      </c>
      <c r="C16278" s="1">
        <v>-5755.21656933028</v>
      </c>
      <c r="D16278" s="1">
        <v>27459.8333191672</v>
      </c>
      <c r="E16278" s="1">
        <v>24486.2242920666</v>
      </c>
      <c r="F16278" s="1">
        <v>-10487.5279054078</v>
      </c>
      <c r="G16278" s="1">
        <v>-5835.88401506948</v>
      </c>
      <c r="H16278" s="1">
        <v>8439.61637492375</v>
      </c>
      <c r="I16278" s="1">
        <v>-11158.1696460449</v>
      </c>
      <c r="J16278" s="1">
        <v>-21139.9222779181</v>
      </c>
      <c r="K16278" s="1">
        <v>0.128</v>
      </c>
      <c r="L16278" s="1">
        <v>0.976</v>
      </c>
      <c r="M16278" s="1">
        <v>0.152</v>
      </c>
    </row>
    <row r="16279">
      <c r="A16279" s="1">
        <v>16277.0</v>
      </c>
      <c r="B16279" s="1">
        <v>1.70023355191356E9</v>
      </c>
      <c r="C16279" s="1">
        <v>-5753.87546466296</v>
      </c>
      <c r="D16279" s="1">
        <v>27441.8401648807</v>
      </c>
      <c r="E16279" s="1">
        <v>24363.2449940735</v>
      </c>
      <c r="F16279" s="1">
        <v>-10509.2761527629</v>
      </c>
      <c r="G16279" s="1">
        <v>-5860.15800954795</v>
      </c>
      <c r="H16279" s="1">
        <v>8400.27730468241</v>
      </c>
      <c r="I16279" s="1">
        <v>-11247.2189959548</v>
      </c>
      <c r="J16279" s="1">
        <v>-21222.1990492581</v>
      </c>
      <c r="K16279" s="1">
        <v>0.128</v>
      </c>
      <c r="L16279" s="1">
        <v>0.976</v>
      </c>
      <c r="M16279" s="1">
        <v>0.152</v>
      </c>
    </row>
    <row r="16280">
      <c r="A16280" s="1">
        <v>16278.0</v>
      </c>
      <c r="B16280" s="1">
        <v>1.70023355191785E9</v>
      </c>
      <c r="C16280" s="1">
        <v>-5696.43148141282</v>
      </c>
      <c r="D16280" s="1">
        <v>27481.2686420999</v>
      </c>
      <c r="E16280" s="1">
        <v>24471.6733064262</v>
      </c>
      <c r="F16280" s="1">
        <v>-10458.0683062158</v>
      </c>
      <c r="G16280" s="1">
        <v>-5846.41168670793</v>
      </c>
      <c r="H16280" s="1">
        <v>8570.64230092076</v>
      </c>
      <c r="I16280" s="1">
        <v>-11204.3483500895</v>
      </c>
      <c r="J16280" s="1">
        <v>-21164.9338799636</v>
      </c>
      <c r="K16280" s="1">
        <v>0.13</v>
      </c>
      <c r="L16280" s="1">
        <v>0.982</v>
      </c>
      <c r="M16280" s="1">
        <v>0.148</v>
      </c>
    </row>
    <row r="16281">
      <c r="A16281" s="1">
        <v>16279.0</v>
      </c>
      <c r="B16281" s="1">
        <v>1.70023355192203E9</v>
      </c>
      <c r="C16281" s="1">
        <v>-5702.51115590467</v>
      </c>
      <c r="D16281" s="1">
        <v>27459.5203947449</v>
      </c>
      <c r="E16281" s="1">
        <v>24651.3366283579</v>
      </c>
      <c r="F16281" s="1">
        <v>-10480.218884971</v>
      </c>
      <c r="G16281" s="1">
        <v>-5789.45944183581</v>
      </c>
      <c r="H16281" s="1">
        <v>8594.49161225457</v>
      </c>
      <c r="I16281" s="1">
        <v>-11132.9345265548</v>
      </c>
      <c r="J16281" s="1">
        <v>-21090.3461087162</v>
      </c>
      <c r="K16281" s="1">
        <v>0.13</v>
      </c>
      <c r="L16281" s="1">
        <v>0.982</v>
      </c>
      <c r="M16281" s="1">
        <v>0.148</v>
      </c>
    </row>
    <row r="16282">
      <c r="A16282" s="1">
        <v>16280.0</v>
      </c>
      <c r="B16282" s="1">
        <v>1.70023355192648E9</v>
      </c>
      <c r="C16282" s="1">
        <v>-5704.03107452763</v>
      </c>
      <c r="D16282" s="1">
        <v>27431.8042316203</v>
      </c>
      <c r="E16282" s="1">
        <v>24670.7379425451</v>
      </c>
      <c r="F16282" s="1">
        <v>-10525.8387954042</v>
      </c>
      <c r="G16282" s="1">
        <v>-5828.10560799904</v>
      </c>
      <c r="H16282" s="1">
        <v>8520.55204159641</v>
      </c>
      <c r="I16282" s="1">
        <v>-11184.9917393912</v>
      </c>
      <c r="J16282" s="1">
        <v>-21119.2469142969</v>
      </c>
      <c r="K16282" s="1">
        <v>0.13</v>
      </c>
      <c r="L16282" s="1">
        <v>0.982</v>
      </c>
      <c r="M16282" s="1">
        <v>0.148</v>
      </c>
    </row>
    <row r="16283">
      <c r="A16283" s="1">
        <v>16281.0</v>
      </c>
      <c r="B16283" s="1">
        <v>1.70023355193073E9</v>
      </c>
      <c r="C16283" s="1">
        <v>-5668.35769037696</v>
      </c>
      <c r="D16283" s="1">
        <v>27426.6633303956</v>
      </c>
      <c r="E16283" s="1">
        <v>24609.270645293</v>
      </c>
      <c r="F16283" s="1">
        <v>-10561.5568830438</v>
      </c>
      <c r="G16283" s="1">
        <v>-5921.15592016648</v>
      </c>
      <c r="H16283" s="1">
        <v>8446.1430843047</v>
      </c>
      <c r="I16283" s="1">
        <v>-11298.1586215685</v>
      </c>
      <c r="J16283" s="1">
        <v>-21216.2087817441</v>
      </c>
      <c r="K16283" s="1">
        <v>0.13</v>
      </c>
      <c r="L16283" s="1">
        <v>0.982</v>
      </c>
      <c r="M16283" s="1">
        <v>0.148</v>
      </c>
    </row>
    <row r="16284">
      <c r="A16284" s="1">
        <v>16282.0</v>
      </c>
      <c r="B16284" s="1">
        <v>1.70023355193482E9</v>
      </c>
      <c r="C16284" s="1">
        <v>-5635.90295742785</v>
      </c>
      <c r="D16284" s="1">
        <v>27482.9226711896</v>
      </c>
      <c r="E16284" s="1">
        <v>24660.3667331179</v>
      </c>
      <c r="F16284" s="1">
        <v>-10521.9272401246</v>
      </c>
      <c r="G16284" s="1">
        <v>-5921.13356842202</v>
      </c>
      <c r="H16284" s="1">
        <v>8515.25467816051</v>
      </c>
      <c r="I16284" s="1">
        <v>-11244.6932488314</v>
      </c>
      <c r="J16284" s="1">
        <v>-21170.8347404998</v>
      </c>
      <c r="K16284" s="1">
        <v>0.13</v>
      </c>
      <c r="L16284" s="1">
        <v>0.982</v>
      </c>
      <c r="M16284" s="1">
        <v>0.148</v>
      </c>
    </row>
    <row r="16285">
      <c r="A16285" s="1">
        <v>16283.0</v>
      </c>
      <c r="B16285" s="1">
        <v>1.7002335519385E9</v>
      </c>
      <c r="C16285" s="1">
        <v>-5626.55992824553</v>
      </c>
      <c r="D16285" s="1">
        <v>27495.21613064</v>
      </c>
      <c r="E16285" s="1">
        <v>24842.2875812396</v>
      </c>
      <c r="F16285" s="1">
        <v>-10517.9262778671</v>
      </c>
      <c r="G16285" s="1">
        <v>-5843.46125643983</v>
      </c>
      <c r="H16285" s="1">
        <v>8551.12922801127</v>
      </c>
      <c r="I16285" s="1">
        <v>-11115.0307792461</v>
      </c>
      <c r="J16285" s="1">
        <v>-21072.3306026852</v>
      </c>
      <c r="K16285" s="1">
        <v>0.13</v>
      </c>
      <c r="L16285" s="1">
        <v>0.982</v>
      </c>
      <c r="M16285" s="1">
        <v>0.148</v>
      </c>
    </row>
    <row r="16286">
      <c r="A16286" s="1">
        <v>16284.0</v>
      </c>
      <c r="B16286" s="1">
        <v>1.70023355194258E9</v>
      </c>
      <c r="C16286" s="1">
        <v>-5622.55896598803</v>
      </c>
      <c r="D16286" s="1">
        <v>27488.1753311366</v>
      </c>
      <c r="E16286" s="1">
        <v>24881.581947992</v>
      </c>
      <c r="F16286" s="1">
        <v>-10538.2216618325</v>
      </c>
      <c r="G16286" s="1">
        <v>-5842.20955875033</v>
      </c>
      <c r="H16286" s="1">
        <v>8499.83197448635</v>
      </c>
      <c r="I16286" s="1">
        <v>-11082.6878050193</v>
      </c>
      <c r="J16286" s="1">
        <v>-21029.415253331</v>
      </c>
      <c r="K16286" s="1">
        <v>0.13</v>
      </c>
      <c r="L16286" s="1">
        <v>0.982</v>
      </c>
      <c r="M16286" s="1">
        <v>0.148</v>
      </c>
    </row>
    <row r="16287">
      <c r="A16287" s="1">
        <v>16285.0</v>
      </c>
      <c r="B16287" s="1">
        <v>1.70023355194798E9</v>
      </c>
      <c r="C16287" s="1">
        <v>-5599.62607617689</v>
      </c>
      <c r="D16287" s="1">
        <v>27493.7632672504</v>
      </c>
      <c r="E16287" s="1">
        <v>24713.3403674769</v>
      </c>
      <c r="F16287" s="1">
        <v>-10577.6724907961</v>
      </c>
      <c r="G16287" s="1">
        <v>-5937.20447268539</v>
      </c>
      <c r="H16287" s="1">
        <v>8382.06063295133</v>
      </c>
      <c r="I16287" s="1">
        <v>-11183.0024341347</v>
      </c>
      <c r="J16287" s="1">
        <v>-21088.0662307818</v>
      </c>
      <c r="K16287" s="1">
        <v>0.13</v>
      </c>
      <c r="L16287" s="1">
        <v>0.982</v>
      </c>
      <c r="M16287" s="1">
        <v>0.148</v>
      </c>
    </row>
    <row r="16288">
      <c r="A16288" s="1">
        <v>16286.0</v>
      </c>
      <c r="B16288" s="1">
        <v>1.70023355195054E9</v>
      </c>
      <c r="C16288" s="1">
        <v>-5570.814677574</v>
      </c>
      <c r="D16288" s="1">
        <v>27497.0936771742</v>
      </c>
      <c r="E16288" s="1">
        <v>24672.3919716348</v>
      </c>
      <c r="F16288" s="1">
        <v>-10580.2876448974</v>
      </c>
      <c r="G16288" s="1">
        <v>-5953.85652230459</v>
      </c>
      <c r="H16288" s="1">
        <v>8468.49482876</v>
      </c>
      <c r="I16288" s="1">
        <v>-11187.2269138368</v>
      </c>
      <c r="J16288" s="1">
        <v>-21122.2643997984</v>
      </c>
      <c r="K16288" s="1">
        <v>0.13</v>
      </c>
      <c r="L16288" s="1">
        <v>0.982</v>
      </c>
      <c r="M16288" s="1">
        <v>0.148</v>
      </c>
    </row>
    <row r="16289">
      <c r="A16289" s="1">
        <v>16287.0</v>
      </c>
      <c r="B16289" s="1">
        <v>1.70023355195577E9</v>
      </c>
      <c r="C16289" s="1">
        <v>-5542.29385164902</v>
      </c>
      <c r="D16289" s="1">
        <v>27495.9090347181</v>
      </c>
      <c r="E16289" s="1">
        <v>24845.6179911634</v>
      </c>
      <c r="F16289" s="1">
        <v>-10584.735642044</v>
      </c>
      <c r="G16289" s="1">
        <v>-5922.56408006716</v>
      </c>
      <c r="H16289" s="1">
        <v>8535.43830340365</v>
      </c>
      <c r="I16289" s="1">
        <v>-11111.4321483888</v>
      </c>
      <c r="J16289" s="1">
        <v>-21049.4871198519</v>
      </c>
      <c r="K16289" s="1">
        <v>0.13</v>
      </c>
      <c r="L16289" s="1">
        <v>0.982</v>
      </c>
      <c r="M16289" s="1">
        <v>0.148</v>
      </c>
    </row>
    <row r="16290">
      <c r="A16290" s="1">
        <v>16288.0</v>
      </c>
      <c r="B16290" s="1">
        <v>1.70023355195964E9</v>
      </c>
      <c r="C16290" s="1">
        <v>-5532.03440094404</v>
      </c>
      <c r="D16290" s="1">
        <v>27486.0742671578</v>
      </c>
      <c r="E16290" s="1">
        <v>24967.9043850784</v>
      </c>
      <c r="F16290" s="1">
        <v>-10611.6471423682</v>
      </c>
      <c r="G16290" s="1">
        <v>-5927.48146384733</v>
      </c>
      <c r="H16290" s="1">
        <v>8483.69401498961</v>
      </c>
      <c r="I16290" s="1">
        <v>-11091.9190754793</v>
      </c>
      <c r="J16290" s="1">
        <v>-20971.3677729806</v>
      </c>
      <c r="K16290" s="1">
        <v>0.16</v>
      </c>
      <c r="L16290" s="1">
        <v>0.988</v>
      </c>
      <c r="M16290" s="1">
        <v>0.16</v>
      </c>
    </row>
    <row r="16291">
      <c r="A16291" s="1">
        <v>16289.0</v>
      </c>
      <c r="B16291" s="1">
        <v>1.70023355196244E9</v>
      </c>
      <c r="C16291" s="1">
        <v>-5538.04702020252</v>
      </c>
      <c r="D16291" s="1">
        <v>27475.0772088858</v>
      </c>
      <c r="E16291" s="1">
        <v>24850.6247819214</v>
      </c>
      <c r="F16291" s="1">
        <v>-10593.6986915706</v>
      </c>
      <c r="G16291" s="1">
        <v>-5877.36885277853</v>
      </c>
      <c r="H16291" s="1">
        <v>8808.50956541413</v>
      </c>
      <c r="I16291" s="1">
        <v>-11211.7244257598</v>
      </c>
      <c r="J16291" s="1">
        <v>-21066.5415008713</v>
      </c>
      <c r="K16291" s="1">
        <v>0.16</v>
      </c>
      <c r="L16291" s="1">
        <v>0.988</v>
      </c>
      <c r="M16291" s="1">
        <v>0.16</v>
      </c>
    </row>
    <row r="16292">
      <c r="A16292" s="1">
        <v>16290.0</v>
      </c>
      <c r="B16292" s="1">
        <v>1.70023355196655E9</v>
      </c>
      <c r="C16292" s="1">
        <v>-5535.02953470105</v>
      </c>
      <c r="D16292" s="1">
        <v>27503.0839446883</v>
      </c>
      <c r="E16292" s="1">
        <v>24845.1933080188</v>
      </c>
      <c r="F16292" s="1">
        <v>-10577.471325096</v>
      </c>
      <c r="G16292" s="1">
        <v>-5889.19292559539</v>
      </c>
      <c r="H16292" s="1">
        <v>8787.18600120377</v>
      </c>
      <c r="I16292" s="1">
        <v>-11240.1781964514</v>
      </c>
      <c r="J16292" s="1">
        <v>-21116.8552776402</v>
      </c>
      <c r="K16292" s="1">
        <v>0.16</v>
      </c>
      <c r="L16292" s="1">
        <v>0.988</v>
      </c>
      <c r="M16292" s="1">
        <v>0.16</v>
      </c>
    </row>
    <row r="16293">
      <c r="A16293" s="1">
        <v>16291.0</v>
      </c>
      <c r="B16293" s="1">
        <v>1.70023355196969E9</v>
      </c>
      <c r="C16293" s="1">
        <v>-5536.77297076856</v>
      </c>
      <c r="D16293" s="1">
        <v>27505.7438022784</v>
      </c>
      <c r="E16293" s="1">
        <v>25069.3366014166</v>
      </c>
      <c r="F16293" s="1">
        <v>-10578.7900780189</v>
      </c>
      <c r="G16293" s="1">
        <v>-5865.52242821722</v>
      </c>
      <c r="H16293" s="1">
        <v>8792.88569603987</v>
      </c>
      <c r="I16293" s="1">
        <v>-11173.7711636747</v>
      </c>
      <c r="J16293" s="1">
        <v>-21060.4171228906</v>
      </c>
      <c r="K16293" s="1">
        <v>0.16</v>
      </c>
      <c r="L16293" s="1">
        <v>0.988</v>
      </c>
      <c r="M16293" s="1">
        <v>0.16</v>
      </c>
    </row>
    <row r="16294">
      <c r="A16294" s="1">
        <v>16292.0</v>
      </c>
      <c r="B16294" s="1">
        <v>1.70023355197363E9</v>
      </c>
      <c r="C16294" s="1">
        <v>-5527.4522933307</v>
      </c>
      <c r="D16294" s="1">
        <v>27523.8710670317</v>
      </c>
      <c r="E16294" s="1">
        <v>25219.2273997339</v>
      </c>
      <c r="F16294" s="1">
        <v>-10573.738583772</v>
      </c>
      <c r="G16294" s="1">
        <v>-5890.60108549607</v>
      </c>
      <c r="H16294" s="1">
        <v>8813.87398408341</v>
      </c>
      <c r="I16294" s="1">
        <v>-11100.7927180281</v>
      </c>
      <c r="J16294" s="1">
        <v>-20972.9994503259</v>
      </c>
      <c r="K16294" s="1">
        <v>0.16</v>
      </c>
      <c r="L16294" s="1">
        <v>0.988</v>
      </c>
      <c r="M16294" s="1">
        <v>0.16</v>
      </c>
    </row>
    <row r="16295">
      <c r="A16295" s="1">
        <v>16293.0</v>
      </c>
      <c r="B16295" s="1">
        <v>1.70023355197762E9</v>
      </c>
      <c r="C16295" s="1">
        <v>-5510.15204312229</v>
      </c>
      <c r="D16295" s="1">
        <v>27533.7952415699</v>
      </c>
      <c r="E16295" s="1">
        <v>25069.40365665</v>
      </c>
      <c r="F16295" s="1">
        <v>-10582.7016332985</v>
      </c>
      <c r="G16295" s="1">
        <v>-5909.53301304972</v>
      </c>
      <c r="H16295" s="1">
        <v>8792.41630940631</v>
      </c>
      <c r="I16295" s="1">
        <v>-11163.9140443699</v>
      </c>
      <c r="J16295" s="1">
        <v>-21007.5999507427</v>
      </c>
      <c r="K16295" s="1">
        <v>0.16</v>
      </c>
      <c r="L16295" s="1">
        <v>0.988</v>
      </c>
      <c r="M16295" s="1">
        <v>0.16</v>
      </c>
    </row>
    <row r="16296">
      <c r="A16296" s="1">
        <v>16294.0</v>
      </c>
      <c r="B16296" s="1">
        <v>1.70023355198155E9</v>
      </c>
      <c r="C16296" s="1">
        <v>-5460.21824600914</v>
      </c>
      <c r="D16296" s="1">
        <v>27564.0148000734</v>
      </c>
      <c r="E16296" s="1">
        <v>24972.0171060582</v>
      </c>
      <c r="F16296" s="1">
        <v>-10560.7969237323</v>
      </c>
      <c r="G16296" s="1">
        <v>-5904.70503624737</v>
      </c>
      <c r="H16296" s="1">
        <v>8835.86810062743</v>
      </c>
      <c r="I16296" s="1">
        <v>-11211.7467775042</v>
      </c>
      <c r="J16296" s="1">
        <v>-21028.1188521526</v>
      </c>
      <c r="K16296" s="1">
        <v>0.16</v>
      </c>
      <c r="L16296" s="1">
        <v>0.988</v>
      </c>
      <c r="M16296" s="1">
        <v>0.16</v>
      </c>
    </row>
    <row r="16297">
      <c r="A16297" s="1">
        <v>16295.0</v>
      </c>
      <c r="B16297" s="1">
        <v>1.70023355198668E9</v>
      </c>
      <c r="C16297" s="1">
        <v>-5438.02296376502</v>
      </c>
      <c r="D16297" s="1">
        <v>27583.6396317052</v>
      </c>
      <c r="E16297" s="1">
        <v>25133.5084597478</v>
      </c>
      <c r="F16297" s="1">
        <v>-10530.8455861622</v>
      </c>
      <c r="G16297" s="1">
        <v>-5869.72455617482</v>
      </c>
      <c r="H16297" s="1">
        <v>8924.11278773698</v>
      </c>
      <c r="I16297" s="1">
        <v>-11122.7197793388</v>
      </c>
      <c r="J16297" s="1">
        <v>-20951.3406099487</v>
      </c>
      <c r="K16297" s="1">
        <v>0.16</v>
      </c>
      <c r="L16297" s="1">
        <v>0.988</v>
      </c>
      <c r="M16297" s="1">
        <v>0.16</v>
      </c>
    </row>
    <row r="16298">
      <c r="A16298" s="1">
        <v>16296.0</v>
      </c>
      <c r="B16298" s="1">
        <v>1.70023355198964E9</v>
      </c>
      <c r="C16298" s="1">
        <v>-5468.42133622423</v>
      </c>
      <c r="D16298" s="1">
        <v>27549.2402969885</v>
      </c>
      <c r="E16298" s="1">
        <v>25316.4798398589</v>
      </c>
      <c r="F16298" s="1">
        <v>-10564.462609823</v>
      </c>
      <c r="G16298" s="1">
        <v>-5870.30570153065</v>
      </c>
      <c r="H16298" s="1">
        <v>8836.89628087237</v>
      </c>
      <c r="I16298" s="1">
        <v>-11040.8229876545</v>
      </c>
      <c r="J16298" s="1">
        <v>-20865.9569461294</v>
      </c>
      <c r="K16298" s="1">
        <v>0.16</v>
      </c>
      <c r="L16298" s="1">
        <v>0.988</v>
      </c>
      <c r="M16298" s="1">
        <v>0.16</v>
      </c>
    </row>
    <row r="16299">
      <c r="A16299" s="1">
        <v>16297.0</v>
      </c>
      <c r="B16299" s="1">
        <v>1.70023355199347E9</v>
      </c>
      <c r="C16299" s="1">
        <v>-5455.59143490689</v>
      </c>
      <c r="D16299" s="1">
        <v>27556.4152069586</v>
      </c>
      <c r="E16299" s="1">
        <v>25264.7579031894</v>
      </c>
      <c r="F16299" s="1">
        <v>-10574.6326535502</v>
      </c>
      <c r="G16299" s="1">
        <v>-5993.10618556811</v>
      </c>
      <c r="H16299" s="1">
        <v>8896.03899670112</v>
      </c>
      <c r="I16299" s="1">
        <v>-11096.8811627484</v>
      </c>
      <c r="J16299" s="1">
        <v>-20906.4136035935</v>
      </c>
      <c r="K16299" s="1">
        <v>0.16</v>
      </c>
      <c r="L16299" s="1">
        <v>0.988</v>
      </c>
      <c r="M16299" s="1">
        <v>0.16</v>
      </c>
    </row>
    <row r="16300">
      <c r="A16300" s="1">
        <v>16298.0</v>
      </c>
      <c r="B16300" s="1">
        <v>1.70023355199768E9</v>
      </c>
      <c r="C16300" s="1">
        <v>-5386.21162011761</v>
      </c>
      <c r="D16300" s="1">
        <v>27617.3013588549</v>
      </c>
      <c r="E16300" s="1">
        <v>25176.1555881685</v>
      </c>
      <c r="F16300" s="1">
        <v>-10534.6230309752</v>
      </c>
      <c r="G16300" s="1">
        <v>-5967.5581416557</v>
      </c>
      <c r="H16300" s="1">
        <v>9010.41287307892</v>
      </c>
      <c r="I16300" s="1">
        <v>-11153.118151798</v>
      </c>
      <c r="J16300" s="1">
        <v>-20967.3221072342</v>
      </c>
      <c r="K16300" s="1">
        <v>0.202</v>
      </c>
      <c r="L16300" s="1">
        <v>0.938</v>
      </c>
      <c r="M16300" s="1">
        <v>0.18</v>
      </c>
    </row>
    <row r="16301">
      <c r="A16301" s="1">
        <v>16299.0</v>
      </c>
      <c r="B16301" s="1">
        <v>1.70023355200154E9</v>
      </c>
      <c r="C16301" s="1">
        <v>-5423.74019905808</v>
      </c>
      <c r="D16301" s="1">
        <v>27575.8835763792</v>
      </c>
      <c r="E16301" s="1">
        <v>25213.0806700087</v>
      </c>
      <c r="F16301" s="1">
        <v>-10572.8445139938</v>
      </c>
      <c r="G16301" s="1">
        <v>-5916.99849569779</v>
      </c>
      <c r="H16301" s="1">
        <v>9020.24764063926</v>
      </c>
      <c r="I16301" s="1">
        <v>-11158.0355355781</v>
      </c>
      <c r="J16301" s="1">
        <v>-20975.2122730269</v>
      </c>
      <c r="K16301" s="1">
        <v>0.202</v>
      </c>
      <c r="L16301" s="1">
        <v>0.938</v>
      </c>
      <c r="M16301" s="1">
        <v>0.18</v>
      </c>
    </row>
    <row r="16302">
      <c r="A16302" s="1">
        <v>16300.0</v>
      </c>
      <c r="B16302" s="1">
        <v>1.70023355200579E9</v>
      </c>
      <c r="C16302" s="1">
        <v>-5520.38914208282</v>
      </c>
      <c r="D16302" s="1">
        <v>27481.3580490777</v>
      </c>
      <c r="E16302" s="1">
        <v>25313.2611886574</v>
      </c>
      <c r="F16302" s="1">
        <v>-10630.1096832883</v>
      </c>
      <c r="G16302" s="1">
        <v>-5880.54280049119</v>
      </c>
      <c r="H16302" s="1">
        <v>9085.96176933786</v>
      </c>
      <c r="I16302" s="1">
        <v>-11146.7032011393</v>
      </c>
      <c r="J16302" s="1">
        <v>-20970.5854619247</v>
      </c>
      <c r="K16302" s="1">
        <v>0.202</v>
      </c>
      <c r="L16302" s="1">
        <v>0.938</v>
      </c>
      <c r="M16302" s="1">
        <v>0.18</v>
      </c>
    </row>
    <row r="16303">
      <c r="A16303" s="1">
        <v>16301.0</v>
      </c>
      <c r="B16303" s="1">
        <v>1.70023355200971E9</v>
      </c>
      <c r="C16303" s="1">
        <v>-5551.54747385352</v>
      </c>
      <c r="D16303" s="1">
        <v>27460.1462435896</v>
      </c>
      <c r="E16303" s="1">
        <v>25233.3089987407</v>
      </c>
      <c r="F16303" s="1">
        <v>-10656.3506312788</v>
      </c>
      <c r="G16303" s="1">
        <v>-5944.33467916663</v>
      </c>
      <c r="H16303" s="1">
        <v>8996.37597756099</v>
      </c>
      <c r="I16303" s="1">
        <v>-11212.9090682159</v>
      </c>
      <c r="J16303" s="1">
        <v>-21001.6320349731</v>
      </c>
      <c r="K16303" s="1">
        <v>0.202</v>
      </c>
      <c r="L16303" s="1">
        <v>0.938</v>
      </c>
      <c r="M16303" s="1">
        <v>0.18</v>
      </c>
    </row>
    <row r="16304">
      <c r="A16304" s="1">
        <v>16302.0</v>
      </c>
      <c r="B16304" s="1">
        <v>1.70023355201484E9</v>
      </c>
      <c r="C16304" s="1">
        <v>-5524.94889795171</v>
      </c>
      <c r="D16304" s="1">
        <v>27507.7554592794</v>
      </c>
      <c r="E16304" s="1">
        <v>25068.5542903607</v>
      </c>
      <c r="F16304" s="1">
        <v>-10610.75307259</v>
      </c>
      <c r="G16304" s="1">
        <v>-5992.07800532317</v>
      </c>
      <c r="H16304" s="1">
        <v>8943.7599711132</v>
      </c>
      <c r="I16304" s="1">
        <v>-11265.5697781526</v>
      </c>
      <c r="J16304" s="1">
        <v>-21023.7602619839</v>
      </c>
      <c r="K16304" s="1">
        <v>0.202</v>
      </c>
      <c r="L16304" s="1">
        <v>0.938</v>
      </c>
      <c r="M16304" s="1">
        <v>0.18</v>
      </c>
    </row>
    <row r="16305">
      <c r="A16305" s="1">
        <v>16303.0</v>
      </c>
      <c r="B16305" s="1">
        <v>1.70023355201876E9</v>
      </c>
      <c r="C16305" s="1">
        <v>-5495.66811271525</v>
      </c>
      <c r="D16305" s="1">
        <v>27549.463814433</v>
      </c>
      <c r="E16305" s="1">
        <v>25162.6327827731</v>
      </c>
      <c r="F16305" s="1">
        <v>-10549.9563276715</v>
      </c>
      <c r="G16305" s="1">
        <v>-5966.52996141075</v>
      </c>
      <c r="H16305" s="1">
        <v>9055.33987943409</v>
      </c>
      <c r="I16305" s="1">
        <v>-11195.3405970741</v>
      </c>
      <c r="J16305" s="1">
        <v>-20963.5223106768</v>
      </c>
      <c r="K16305" s="1">
        <v>0.202</v>
      </c>
      <c r="L16305" s="1">
        <v>0.938</v>
      </c>
      <c r="M16305" s="1">
        <v>0.18</v>
      </c>
    </row>
    <row r="16306">
      <c r="A16306" s="1">
        <v>16304.0</v>
      </c>
      <c r="B16306" s="1">
        <v>1.7002335520218E9</v>
      </c>
      <c r="C16306" s="1">
        <v>-5486.99563586659</v>
      </c>
      <c r="D16306" s="1">
        <v>27567.1663960416</v>
      </c>
      <c r="E16306" s="1">
        <v>25391.9616808845</v>
      </c>
      <c r="F16306" s="1">
        <v>-10525.4141122596</v>
      </c>
      <c r="G16306" s="1">
        <v>-5976.49883943782</v>
      </c>
      <c r="H16306" s="1">
        <v>9120.80813894369</v>
      </c>
      <c r="I16306" s="1">
        <v>-11081.5031625632</v>
      </c>
      <c r="J16306" s="1">
        <v>-20856.9491931139</v>
      </c>
      <c r="K16306" s="1">
        <v>0.202</v>
      </c>
      <c r="L16306" s="1">
        <v>0.938</v>
      </c>
      <c r="M16306" s="1">
        <v>0.18</v>
      </c>
    </row>
    <row r="16307">
      <c r="A16307" s="1">
        <v>16305.0</v>
      </c>
      <c r="B16307" s="1">
        <v>1.70023355202654E9</v>
      </c>
      <c r="C16307" s="1">
        <v>-5509.25797334408</v>
      </c>
      <c r="D16307" s="1">
        <v>27549.3744074552</v>
      </c>
      <c r="E16307" s="1">
        <v>25430.7643092589</v>
      </c>
      <c r="F16307" s="1">
        <v>-10527.0234378604</v>
      </c>
      <c r="G16307" s="1">
        <v>-5907.81192872666</v>
      </c>
      <c r="H16307" s="1">
        <v>9077.33399597811</v>
      </c>
      <c r="I16307" s="1">
        <v>-11084.8782759759</v>
      </c>
      <c r="J16307" s="1">
        <v>-20835.1115387811</v>
      </c>
      <c r="K16307" s="1">
        <v>0.202</v>
      </c>
      <c r="L16307" s="1">
        <v>0.938</v>
      </c>
      <c r="M16307" s="1">
        <v>0.18</v>
      </c>
    </row>
    <row r="16308">
      <c r="A16308" s="1">
        <v>16306.0</v>
      </c>
      <c r="B16308" s="1">
        <v>1.70023355203063E9</v>
      </c>
      <c r="C16308" s="1">
        <v>-5508.22979309914</v>
      </c>
      <c r="D16308" s="1">
        <v>27550.1790702556</v>
      </c>
      <c r="E16308" s="1">
        <v>25295.6256622821</v>
      </c>
      <c r="F16308" s="1">
        <v>-10519.9602866125</v>
      </c>
      <c r="G16308" s="1">
        <v>-5953.49889439331</v>
      </c>
      <c r="H16308" s="1">
        <v>9000.13107062948</v>
      </c>
      <c r="I16308" s="1">
        <v>-11187.7633557037</v>
      </c>
      <c r="J16308" s="1">
        <v>-20889.7392022298</v>
      </c>
      <c r="K16308" s="1">
        <v>0.202</v>
      </c>
      <c r="L16308" s="1">
        <v>0.938</v>
      </c>
      <c r="M16308" s="1">
        <v>0.18</v>
      </c>
    </row>
    <row r="16309">
      <c r="A16309" s="1">
        <v>16307.0</v>
      </c>
      <c r="B16309" s="1">
        <v>1.70023355203508E9</v>
      </c>
      <c r="C16309" s="1">
        <v>-5532.41438059978</v>
      </c>
      <c r="D16309" s="1">
        <v>27563.5901169288</v>
      </c>
      <c r="E16309" s="1">
        <v>25370.727523652</v>
      </c>
      <c r="F16309" s="1">
        <v>-10494.7251671225</v>
      </c>
      <c r="G16309" s="1">
        <v>-5962.55135089771</v>
      </c>
      <c r="H16309" s="1">
        <v>8940.65307863391</v>
      </c>
      <c r="I16309" s="1">
        <v>-11156.4932652107</v>
      </c>
      <c r="J16309" s="1">
        <v>-20837.659637649</v>
      </c>
      <c r="K16309" s="1">
        <v>0.202</v>
      </c>
      <c r="L16309" s="1">
        <v>0.938</v>
      </c>
      <c r="M16309" s="1">
        <v>0.18</v>
      </c>
    </row>
    <row r="16310">
      <c r="A16310" s="1">
        <v>16308.0</v>
      </c>
      <c r="B16310" s="1">
        <v>1.70023355203999E9</v>
      </c>
      <c r="C16310" s="1">
        <v>-5564.60089261542</v>
      </c>
      <c r="D16310" s="1">
        <v>27543.0935672633</v>
      </c>
      <c r="E16310" s="1">
        <v>25645.4751664966</v>
      </c>
      <c r="F16310" s="1">
        <v>-10495.3063124783</v>
      </c>
      <c r="G16310" s="1">
        <v>-5934.92459475095</v>
      </c>
      <c r="H16310" s="1">
        <v>8934.61810763098</v>
      </c>
      <c r="I16310" s="1">
        <v>-11031.6140689389</v>
      </c>
      <c r="J16310" s="1">
        <v>-20706.3207872296</v>
      </c>
      <c r="K16310" s="1">
        <v>0.262</v>
      </c>
      <c r="L16310" s="1">
        <v>0.896</v>
      </c>
      <c r="M16310" s="1">
        <v>0.176</v>
      </c>
    </row>
    <row r="16311">
      <c r="A16311" s="1">
        <v>16309.0</v>
      </c>
      <c r="B16311" s="1">
        <v>1.70023355204276E9</v>
      </c>
      <c r="C16311" s="1">
        <v>-5565.07027924898</v>
      </c>
      <c r="D16311" s="1">
        <v>27530.3754246682</v>
      </c>
      <c r="E16311" s="1">
        <v>25758.7314556516</v>
      </c>
      <c r="F16311" s="1">
        <v>-10504.7834521273</v>
      </c>
      <c r="G16311" s="1">
        <v>-5980.96918832888</v>
      </c>
      <c r="H16311" s="1">
        <v>8882.06915641655</v>
      </c>
      <c r="I16311" s="1">
        <v>-11009.2623244836</v>
      </c>
      <c r="J16311" s="1">
        <v>-20655.3811616159</v>
      </c>
      <c r="K16311" s="1">
        <v>0.262</v>
      </c>
      <c r="L16311" s="1">
        <v>0.896</v>
      </c>
      <c r="M16311" s="1">
        <v>0.176</v>
      </c>
    </row>
    <row r="16312">
      <c r="A16312" s="1">
        <v>16310.0</v>
      </c>
      <c r="B16312" s="1">
        <v>1.70023355204678E9</v>
      </c>
      <c r="C16312" s="1">
        <v>-5532.48143583314</v>
      </c>
      <c r="D16312" s="1">
        <v>27544.993465542</v>
      </c>
      <c r="E16312" s="1">
        <v>25660.4284835372</v>
      </c>
      <c r="F16312" s="1">
        <v>-10500.7824898698</v>
      </c>
      <c r="G16312" s="1">
        <v>-6032.06527615371</v>
      </c>
      <c r="H16312" s="1">
        <v>8871.98851966721</v>
      </c>
      <c r="I16312" s="1">
        <v>-11070.7966769691</v>
      </c>
      <c r="J16312" s="1">
        <v>-20682.4267724069</v>
      </c>
      <c r="K16312" s="1">
        <v>0.262</v>
      </c>
      <c r="L16312" s="1">
        <v>0.896</v>
      </c>
      <c r="M16312" s="1">
        <v>0.176</v>
      </c>
    </row>
    <row r="16313">
      <c r="A16313" s="1">
        <v>16311.0</v>
      </c>
      <c r="B16313" s="1">
        <v>1.70023355205021E9</v>
      </c>
      <c r="C16313" s="1">
        <v>-5503.40181629679</v>
      </c>
      <c r="D16313" s="1">
        <v>27548.2791719769</v>
      </c>
      <c r="E16313" s="1">
        <v>25711.4128126398</v>
      </c>
      <c r="F16313" s="1">
        <v>-10472.0381465003</v>
      </c>
      <c r="G16313" s="1">
        <v>-6098.80758509726</v>
      </c>
      <c r="H16313" s="1">
        <v>9046.1309607185</v>
      </c>
      <c r="I16313" s="1">
        <v>-11074.1494386374</v>
      </c>
      <c r="J16313" s="1">
        <v>-20673.8660542805</v>
      </c>
      <c r="K16313" s="1">
        <v>0.262</v>
      </c>
      <c r="L16313" s="1">
        <v>0.896</v>
      </c>
      <c r="M16313" s="1">
        <v>0.176</v>
      </c>
    </row>
    <row r="16314">
      <c r="A16314" s="1">
        <v>16312.0</v>
      </c>
      <c r="B16314" s="1">
        <v>1.70023355205367E9</v>
      </c>
      <c r="C16314" s="1">
        <v>-5499.46790927266</v>
      </c>
      <c r="D16314" s="1">
        <v>27557.9798290705</v>
      </c>
      <c r="E16314" s="1">
        <v>25998.856246335</v>
      </c>
      <c r="F16314" s="1">
        <v>-10443.4279135975</v>
      </c>
      <c r="G16314" s="1">
        <v>-6032.93699418747</v>
      </c>
      <c r="H16314" s="1">
        <v>9089.06866181715</v>
      </c>
      <c r="I16314" s="1">
        <v>-10942.0953323954</v>
      </c>
      <c r="J16314" s="1">
        <v>-20552.6972475883</v>
      </c>
      <c r="K16314" s="1">
        <v>0.262</v>
      </c>
      <c r="L16314" s="1">
        <v>0.896</v>
      </c>
      <c r="M16314" s="1">
        <v>0.176</v>
      </c>
    </row>
    <row r="16315">
      <c r="A16315" s="1">
        <v>16313.0</v>
      </c>
      <c r="B16315" s="1">
        <v>1.70023355205815E9</v>
      </c>
      <c r="C16315" s="1">
        <v>-5482.01119685306</v>
      </c>
      <c r="D16315" s="1">
        <v>27570.7873786434</v>
      </c>
      <c r="E16315" s="1">
        <v>26238.4669468959</v>
      </c>
      <c r="F16315" s="1">
        <v>-10406.2793143128</v>
      </c>
      <c r="G16315" s="1">
        <v>-5796.79081401715</v>
      </c>
      <c r="H16315" s="1">
        <v>9150.60301430261</v>
      </c>
      <c r="I16315" s="1">
        <v>-10885.7689363681</v>
      </c>
      <c r="J16315" s="1">
        <v>-20482.3116042985</v>
      </c>
      <c r="K16315" s="1">
        <v>0.262</v>
      </c>
      <c r="L16315" s="1">
        <v>0.896</v>
      </c>
      <c r="M16315" s="1">
        <v>0.176</v>
      </c>
    </row>
    <row r="16316">
      <c r="A16316" s="1">
        <v>16314.0</v>
      </c>
      <c r="B16316" s="1">
        <v>1.70023355206173E9</v>
      </c>
      <c r="C16316" s="1">
        <v>-5492.96355163616</v>
      </c>
      <c r="D16316" s="1">
        <v>27530.1519072236</v>
      </c>
      <c r="E16316" s="1">
        <v>26099.3496894061</v>
      </c>
      <c r="F16316" s="1">
        <v>-10449.8428642562</v>
      </c>
      <c r="G16316" s="1">
        <v>-5943.64177508852</v>
      </c>
      <c r="H16316" s="1">
        <v>9106.59242947011</v>
      </c>
      <c r="I16316" s="1">
        <v>-11026.1825950363</v>
      </c>
      <c r="J16316" s="1">
        <v>-20583.4085444699</v>
      </c>
      <c r="K16316" s="1">
        <v>0.262</v>
      </c>
      <c r="L16316" s="1">
        <v>0.896</v>
      </c>
      <c r="M16316" s="1">
        <v>0.176</v>
      </c>
    </row>
    <row r="16317">
      <c r="A16317" s="1">
        <v>16315.0</v>
      </c>
      <c r="B16317" s="1">
        <v>1.70023355206573E9</v>
      </c>
      <c r="C16317" s="1">
        <v>-5498.17150809425</v>
      </c>
      <c r="D16317" s="1">
        <v>27499.4406103421</v>
      </c>
      <c r="E16317" s="1">
        <v>25988.4850369077</v>
      </c>
      <c r="F16317" s="1">
        <v>-10486.0750420183</v>
      </c>
      <c r="G16317" s="1">
        <v>-6010.20527007642</v>
      </c>
      <c r="H16317" s="1">
        <v>8996.44303279436</v>
      </c>
      <c r="I16317" s="1">
        <v>-11110.5827820995</v>
      </c>
      <c r="J16317" s="1">
        <v>-20645.4569870778</v>
      </c>
      <c r="K16317" s="1">
        <v>0.262</v>
      </c>
      <c r="L16317" s="1">
        <v>0.896</v>
      </c>
      <c r="M16317" s="1">
        <v>0.176</v>
      </c>
    </row>
    <row r="16318">
      <c r="A16318" s="1">
        <v>16316.0</v>
      </c>
      <c r="B16318" s="1">
        <v>1.70023355206978E9</v>
      </c>
      <c r="C16318" s="1">
        <v>-5456.10552502936</v>
      </c>
      <c r="D16318" s="1">
        <v>27538.9137910501</v>
      </c>
      <c r="E16318" s="1">
        <v>26183.0569723912</v>
      </c>
      <c r="F16318" s="1">
        <v>-10436.2977071163</v>
      </c>
      <c r="G16318" s="1">
        <v>-5985.70775815341</v>
      </c>
      <c r="H16318" s="1">
        <v>9042.48762637229</v>
      </c>
      <c r="I16318" s="1">
        <v>-10972.2925391545</v>
      </c>
      <c r="J16318" s="1">
        <v>-20521.6059710509</v>
      </c>
      <c r="K16318" s="1">
        <v>0.262</v>
      </c>
      <c r="L16318" s="1">
        <v>0.896</v>
      </c>
      <c r="M16318" s="1">
        <v>0.176</v>
      </c>
    </row>
    <row r="16319">
      <c r="A16319" s="1">
        <v>16317.0</v>
      </c>
      <c r="B16319" s="1">
        <v>1.70023355207268E9</v>
      </c>
      <c r="C16319" s="1">
        <v>-5449.77998134851</v>
      </c>
      <c r="D16319" s="1">
        <v>27537.5056311494</v>
      </c>
      <c r="E16319" s="1">
        <v>26352.9749337404</v>
      </c>
      <c r="F16319" s="1">
        <v>-10448.2335386554</v>
      </c>
      <c r="G16319" s="1">
        <v>-5969.81566784568</v>
      </c>
      <c r="H16319" s="1">
        <v>9062.60419638207</v>
      </c>
      <c r="I16319" s="1">
        <v>-10888.7417183806</v>
      </c>
      <c r="J16319" s="1">
        <v>-20438.4127781883</v>
      </c>
      <c r="K16319" s="1">
        <v>0.262</v>
      </c>
      <c r="L16319" s="1">
        <v>0.896</v>
      </c>
      <c r="M16319" s="1">
        <v>0.176</v>
      </c>
    </row>
    <row r="16320">
      <c r="A16320" s="1">
        <v>16318.0</v>
      </c>
      <c r="B16320" s="1">
        <v>1.70023355207666E9</v>
      </c>
      <c r="C16320" s="1">
        <v>-5486.52624923303</v>
      </c>
      <c r="D16320" s="1">
        <v>27491.0587061713</v>
      </c>
      <c r="E16320" s="1">
        <v>26201.1618854</v>
      </c>
      <c r="F16320" s="1">
        <v>-10513.3888737426</v>
      </c>
      <c r="G16320" s="1">
        <v>-6013.37921778908</v>
      </c>
      <c r="H16320" s="1">
        <v>9054.26699570024</v>
      </c>
      <c r="I16320" s="1">
        <v>-11025.4002839804</v>
      </c>
      <c r="J16320" s="1">
        <v>-20530.8595932554</v>
      </c>
      <c r="K16320" s="1">
        <v>0.348</v>
      </c>
      <c r="L16320" s="1">
        <v>0.93</v>
      </c>
      <c r="M16320" s="1">
        <v>0.18</v>
      </c>
    </row>
    <row r="16321">
      <c r="A16321" s="1">
        <v>16319.0</v>
      </c>
      <c r="B16321" s="1">
        <v>1.70023355208177E9</v>
      </c>
      <c r="C16321" s="1">
        <v>-5454.63030989531</v>
      </c>
      <c r="D16321" s="1">
        <v>27498.703002775</v>
      </c>
      <c r="E16321" s="1">
        <v>26042.7103689563</v>
      </c>
      <c r="F16321" s="1">
        <v>-10516.9204493666</v>
      </c>
      <c r="G16321" s="1">
        <v>-6039.79897973525</v>
      </c>
      <c r="H16321" s="1">
        <v>9100.87038288955</v>
      </c>
      <c r="I16321" s="1">
        <v>-11122.4962618942</v>
      </c>
      <c r="J16321" s="1">
        <v>-20617.7408239532</v>
      </c>
      <c r="K16321" s="1">
        <v>0.348</v>
      </c>
      <c r="L16321" s="1">
        <v>0.93</v>
      </c>
      <c r="M16321" s="1">
        <v>0.18</v>
      </c>
    </row>
    <row r="16322">
      <c r="A16322" s="1">
        <v>16320.0</v>
      </c>
      <c r="B16322" s="1">
        <v>1.70023355208577E9</v>
      </c>
      <c r="C16322" s="1">
        <v>-5409.61389656232</v>
      </c>
      <c r="D16322" s="1">
        <v>27514.5280378494</v>
      </c>
      <c r="E16322" s="1">
        <v>26185.6274230036</v>
      </c>
      <c r="F16322" s="1">
        <v>-10492.937027566</v>
      </c>
      <c r="G16322" s="1">
        <v>-6030.27713659729</v>
      </c>
      <c r="H16322" s="1">
        <v>9141.48350256484</v>
      </c>
      <c r="I16322" s="1">
        <v>-11028.3730659929</v>
      </c>
      <c r="J16322" s="1">
        <v>-20541.1860991938</v>
      </c>
      <c r="K16322" s="1">
        <v>0.348</v>
      </c>
      <c r="L16322" s="1">
        <v>0.93</v>
      </c>
      <c r="M16322" s="1">
        <v>0.18</v>
      </c>
    </row>
    <row r="16323">
      <c r="A16323" s="1">
        <v>16321.0</v>
      </c>
      <c r="B16323" s="1">
        <v>1.70023355208998E9</v>
      </c>
      <c r="C16323" s="1">
        <v>-5404.85297499334</v>
      </c>
      <c r="D16323" s="1">
        <v>27510.9294069921</v>
      </c>
      <c r="E16323" s="1">
        <v>26413.3916990031</v>
      </c>
      <c r="F16323" s="1">
        <v>-10484.935103051</v>
      </c>
      <c r="G16323" s="1">
        <v>-6040.42482858</v>
      </c>
      <c r="H16323" s="1">
        <v>9165.95866274341</v>
      </c>
      <c r="I16323" s="1">
        <v>-10904.8349743884</v>
      </c>
      <c r="J16323" s="1">
        <v>-20466.6430314353</v>
      </c>
      <c r="K16323" s="1">
        <v>0.348</v>
      </c>
      <c r="L16323" s="1">
        <v>0.93</v>
      </c>
      <c r="M16323" s="1">
        <v>0.18</v>
      </c>
    </row>
    <row r="16324">
      <c r="A16324" s="1">
        <v>16322.0</v>
      </c>
      <c r="B16324" s="1">
        <v>1.70023355209363E9</v>
      </c>
      <c r="C16324" s="1">
        <v>-5406.93168722768</v>
      </c>
      <c r="D16324" s="1">
        <v>27491.3269271048</v>
      </c>
      <c r="E16324" s="1">
        <v>26344.9059539921</v>
      </c>
      <c r="F16324" s="1">
        <v>-10513.9700190985</v>
      </c>
      <c r="G16324" s="1">
        <v>-5998.3141420262</v>
      </c>
      <c r="H16324" s="1">
        <v>9140.76824674227</v>
      </c>
      <c r="I16324" s="1">
        <v>-10970.057364709</v>
      </c>
      <c r="J16324" s="1">
        <v>-20518.566133805</v>
      </c>
      <c r="K16324" s="1">
        <v>0.348</v>
      </c>
      <c r="L16324" s="1">
        <v>0.93</v>
      </c>
      <c r="M16324" s="1">
        <v>0.18</v>
      </c>
    </row>
    <row r="16325">
      <c r="A16325" s="1">
        <v>16323.0</v>
      </c>
      <c r="B16325" s="1">
        <v>1.70023355209783E9</v>
      </c>
      <c r="C16325" s="1">
        <v>-5374.45460253412</v>
      </c>
      <c r="D16325" s="1">
        <v>27510.7505930364</v>
      </c>
      <c r="E16325" s="1">
        <v>26170.629402474</v>
      </c>
      <c r="F16325" s="1">
        <v>-10505.0516730608</v>
      </c>
      <c r="G16325" s="1">
        <v>-6059.42381136701</v>
      </c>
      <c r="H16325" s="1">
        <v>9185.5164391418</v>
      </c>
      <c r="I16325" s="1">
        <v>-11050.7918656816</v>
      </c>
      <c r="J16325" s="1">
        <v>-20581.9780328247</v>
      </c>
      <c r="K16325" s="1">
        <v>0.348</v>
      </c>
      <c r="L16325" s="1">
        <v>0.93</v>
      </c>
      <c r="M16325" s="1">
        <v>0.18</v>
      </c>
    </row>
    <row r="16326">
      <c r="A16326" s="1">
        <v>16324.0</v>
      </c>
      <c r="B16326" s="1">
        <v>1.70023355210125E9</v>
      </c>
      <c r="C16326" s="1">
        <v>-5365.11157335181</v>
      </c>
      <c r="D16326" s="1">
        <v>27520.8982850191</v>
      </c>
      <c r="E16326" s="1">
        <v>26262.3833134631</v>
      </c>
      <c r="F16326" s="1">
        <v>-10482.6105216277</v>
      </c>
      <c r="G16326" s="1">
        <v>-6049.9243199735</v>
      </c>
      <c r="H16326" s="1">
        <v>9333.48498743593</v>
      </c>
      <c r="I16326" s="1">
        <v>-11001.327455202</v>
      </c>
      <c r="J16326" s="1">
        <v>-20545.812910296</v>
      </c>
      <c r="K16326" s="1">
        <v>0.348</v>
      </c>
      <c r="L16326" s="1">
        <v>0.93</v>
      </c>
      <c r="M16326" s="1">
        <v>0.18</v>
      </c>
    </row>
    <row r="16327">
      <c r="A16327" s="1">
        <v>16325.0</v>
      </c>
      <c r="B16327" s="1">
        <v>1.70023355210664E9</v>
      </c>
      <c r="C16327" s="1">
        <v>-5372.44294553315</v>
      </c>
      <c r="D16327" s="1">
        <v>27518.6407588292</v>
      </c>
      <c r="E16327" s="1">
        <v>26508.6324821272</v>
      </c>
      <c r="F16327" s="1">
        <v>-10487.5949606412</v>
      </c>
      <c r="G16327" s="1">
        <v>-5989.28403726625</v>
      </c>
      <c r="H16327" s="1">
        <v>9414.51006108642</v>
      </c>
      <c r="I16327" s="1">
        <v>-10917.1060820944</v>
      </c>
      <c r="J16327" s="1">
        <v>-20456.6965051527</v>
      </c>
      <c r="K16327" s="1">
        <v>0.348</v>
      </c>
      <c r="L16327" s="1">
        <v>0.93</v>
      </c>
      <c r="M16327" s="1">
        <v>0.18</v>
      </c>
    </row>
    <row r="16328">
      <c r="A16328" s="1">
        <v>16326.0</v>
      </c>
      <c r="B16328" s="1">
        <v>1.70023355211066E9</v>
      </c>
      <c r="C16328" s="1">
        <v>-5373.58288450037</v>
      </c>
      <c r="D16328" s="1">
        <v>27516.1373634502</v>
      </c>
      <c r="E16328" s="1">
        <v>26503.8715605582</v>
      </c>
      <c r="F16328" s="1">
        <v>-10518.3286092673</v>
      </c>
      <c r="G16328" s="1">
        <v>-6080.30034068827</v>
      </c>
      <c r="H16328" s="1">
        <v>9389.87843869667</v>
      </c>
      <c r="I16328" s="1">
        <v>-10942.0059254176</v>
      </c>
      <c r="J16328" s="1">
        <v>-20459.6916389097</v>
      </c>
      <c r="K16328" s="1">
        <v>0.348</v>
      </c>
      <c r="L16328" s="1">
        <v>0.93</v>
      </c>
      <c r="M16328" s="1">
        <v>0.18</v>
      </c>
    </row>
    <row r="16329">
      <c r="A16329" s="1">
        <v>16327.0</v>
      </c>
      <c r="B16329" s="1">
        <v>1.70023355211377E9</v>
      </c>
      <c r="C16329" s="1">
        <v>-5323.09029377583</v>
      </c>
      <c r="D16329" s="1">
        <v>27546.3792736982</v>
      </c>
      <c r="E16329" s="1">
        <v>26329.3714915956</v>
      </c>
      <c r="F16329" s="1">
        <v>-10498.3014462353</v>
      </c>
      <c r="G16329" s="1">
        <v>-6091.61032338265</v>
      </c>
      <c r="H16329" s="1">
        <v>9376.24387457893</v>
      </c>
      <c r="I16329" s="1">
        <v>-11016.8619175984</v>
      </c>
      <c r="J16329" s="1">
        <v>-20529.0938054435</v>
      </c>
      <c r="K16329" s="1">
        <v>0.348</v>
      </c>
      <c r="L16329" s="1">
        <v>0.93</v>
      </c>
      <c r="M16329" s="1">
        <v>0.18</v>
      </c>
    </row>
    <row r="16330">
      <c r="A16330" s="1">
        <v>16328.0</v>
      </c>
      <c r="B16330" s="1">
        <v>1.70023355211904E9</v>
      </c>
      <c r="C16330" s="1">
        <v>-5305.27595344495</v>
      </c>
      <c r="D16330" s="1">
        <v>27550.0002563</v>
      </c>
      <c r="E16330" s="1">
        <v>26370.968088027</v>
      </c>
      <c r="F16330" s="1">
        <v>-10486.3656146962</v>
      </c>
      <c r="G16330" s="1">
        <v>-6010.16056658751</v>
      </c>
      <c r="H16330" s="1">
        <v>9374.18751408905</v>
      </c>
      <c r="I16330" s="1">
        <v>-10984.4518881382</v>
      </c>
      <c r="J16330" s="1">
        <v>-20500.3271103295</v>
      </c>
      <c r="K16330" s="1">
        <v>0.384</v>
      </c>
      <c r="L16330" s="1">
        <v>0.966</v>
      </c>
      <c r="M16330" s="1">
        <v>0.204</v>
      </c>
    </row>
    <row r="16331">
      <c r="A16331" s="1">
        <v>16329.0</v>
      </c>
      <c r="B16331" s="1">
        <v>1.70023355212395E9</v>
      </c>
      <c r="C16331" s="1">
        <v>-5315.13307274974</v>
      </c>
      <c r="D16331" s="1">
        <v>27526.8662007887</v>
      </c>
      <c r="E16331" s="1">
        <v>26562.1425583532</v>
      </c>
      <c r="F16331" s="1">
        <v>-10518.6415336896</v>
      </c>
      <c r="G16331" s="1">
        <v>-5955.77877232775</v>
      </c>
      <c r="H16331" s="1">
        <v>9303.73481556592</v>
      </c>
      <c r="I16331" s="1">
        <v>-10900.543439453</v>
      </c>
      <c r="J16331" s="1">
        <v>-20443.4642724352</v>
      </c>
      <c r="K16331" s="1">
        <v>0.384</v>
      </c>
      <c r="L16331" s="1">
        <v>0.966</v>
      </c>
      <c r="M16331" s="1">
        <v>0.204</v>
      </c>
    </row>
    <row r="16332">
      <c r="A16332" s="1">
        <v>16330.0</v>
      </c>
      <c r="B16332" s="1">
        <v>1.70023355212668E9</v>
      </c>
      <c r="C16332" s="1">
        <v>-5373.44877403363</v>
      </c>
      <c r="D16332" s="1">
        <v>27465.3765517922</v>
      </c>
      <c r="E16332" s="1">
        <v>26503.6927466026</v>
      </c>
      <c r="F16332" s="1">
        <v>-10624.3876367077</v>
      </c>
      <c r="G16332" s="1">
        <v>-6084.34600643468</v>
      </c>
      <c r="H16332" s="1">
        <v>9055.20576896736</v>
      </c>
      <c r="I16332" s="1">
        <v>-10968.291576897</v>
      </c>
      <c r="J16332" s="1">
        <v>-20493.6886422262</v>
      </c>
      <c r="K16332" s="1">
        <v>0.384</v>
      </c>
      <c r="L16332" s="1">
        <v>0.966</v>
      </c>
      <c r="M16332" s="1">
        <v>0.204</v>
      </c>
    </row>
    <row r="16333">
      <c r="A16333" s="1">
        <v>16331.0</v>
      </c>
      <c r="B16333" s="1">
        <v>1.70023355212981E9</v>
      </c>
      <c r="C16333" s="1">
        <v>-5322.84442458682</v>
      </c>
      <c r="D16333" s="1">
        <v>27514.9974244829</v>
      </c>
      <c r="E16333" s="1">
        <v>26336.3452358657</v>
      </c>
      <c r="F16333" s="1">
        <v>-10594.4810026265</v>
      </c>
      <c r="G16333" s="1">
        <v>-6132.4469605025</v>
      </c>
      <c r="H16333" s="1">
        <v>9031.06588495563</v>
      </c>
      <c r="I16333" s="1">
        <v>-11027.4342927258</v>
      </c>
      <c r="J16333" s="1">
        <v>-20540.8284712825</v>
      </c>
      <c r="K16333" s="1">
        <v>0.384</v>
      </c>
      <c r="L16333" s="1">
        <v>0.966</v>
      </c>
      <c r="M16333" s="1">
        <v>0.204</v>
      </c>
    </row>
    <row r="16334">
      <c r="A16334" s="1">
        <v>16332.0</v>
      </c>
      <c r="B16334" s="1">
        <v>1.70023355213377E9</v>
      </c>
      <c r="C16334" s="1">
        <v>-5292.51310736097</v>
      </c>
      <c r="D16334" s="1">
        <v>27550.5143464224</v>
      </c>
      <c r="E16334" s="1">
        <v>26367.2576984474</v>
      </c>
      <c r="F16334" s="1">
        <v>-10528.0516181053</v>
      </c>
      <c r="G16334" s="1">
        <v>-6015.97202014589</v>
      </c>
      <c r="H16334" s="1">
        <v>9338.73764738293</v>
      </c>
      <c r="I16334" s="1">
        <v>-10994.3537109319</v>
      </c>
      <c r="J16334" s="1">
        <v>-20552.1161022324</v>
      </c>
      <c r="K16334" s="1">
        <v>0.384</v>
      </c>
      <c r="L16334" s="1">
        <v>0.966</v>
      </c>
      <c r="M16334" s="1">
        <v>0.204</v>
      </c>
    </row>
    <row r="16335">
      <c r="A16335" s="1">
        <v>16333.0</v>
      </c>
      <c r="B16335" s="1">
        <v>1.70023355213829E9</v>
      </c>
      <c r="C16335" s="1">
        <v>-5285.0476247129</v>
      </c>
      <c r="D16335" s="1">
        <v>27549.8884975777</v>
      </c>
      <c r="E16335" s="1">
        <v>26580.4039335732</v>
      </c>
      <c r="F16335" s="1">
        <v>-10549.2187201045</v>
      </c>
      <c r="G16335" s="1">
        <v>-5971.98378705785</v>
      </c>
      <c r="H16335" s="1">
        <v>9344.45969396349</v>
      </c>
      <c r="I16335" s="1">
        <v>-10893.7261573941</v>
      </c>
      <c r="J16335" s="1">
        <v>-20486.066697367</v>
      </c>
      <c r="K16335" s="1">
        <v>0.384</v>
      </c>
      <c r="L16335" s="1">
        <v>0.966</v>
      </c>
      <c r="M16335" s="1">
        <v>0.204</v>
      </c>
    </row>
    <row r="16336">
      <c r="A16336" s="1">
        <v>16334.0</v>
      </c>
      <c r="B16336" s="1">
        <v>1.70023355214226E9</v>
      </c>
      <c r="C16336" s="1">
        <v>-5289.51797360396</v>
      </c>
      <c r="D16336" s="1">
        <v>27526.8662007887</v>
      </c>
      <c r="E16336" s="1">
        <v>26658.5456321889</v>
      </c>
      <c r="F16336" s="1">
        <v>-10591.0388339804</v>
      </c>
      <c r="G16336" s="1">
        <v>-5954.88470254954</v>
      </c>
      <c r="H16336" s="1">
        <v>9318.10698725068</v>
      </c>
      <c r="I16336" s="1">
        <v>-10897.6377126738</v>
      </c>
      <c r="J16336" s="1">
        <v>-20460.0716185655</v>
      </c>
      <c r="K16336" s="1">
        <v>0.384</v>
      </c>
      <c r="L16336" s="1">
        <v>0.966</v>
      </c>
      <c r="M16336" s="1">
        <v>0.204</v>
      </c>
    </row>
    <row r="16337">
      <c r="A16337" s="1">
        <v>16335.0</v>
      </c>
      <c r="B16337" s="1">
        <v>1.70023355214589E9</v>
      </c>
      <c r="C16337" s="1">
        <v>-5271.7930402509</v>
      </c>
      <c r="D16337" s="1">
        <v>27566.495843708</v>
      </c>
      <c r="E16337" s="1">
        <v>26474.5460718329</v>
      </c>
      <c r="F16337" s="1">
        <v>-10578.0077669629</v>
      </c>
      <c r="G16337" s="1">
        <v>-6034.23339536588</v>
      </c>
      <c r="H16337" s="1">
        <v>9303.89127777711</v>
      </c>
      <c r="I16337" s="1">
        <v>-10963.7765245171</v>
      </c>
      <c r="J16337" s="1">
        <v>-20505.2444941096</v>
      </c>
      <c r="K16337" s="1">
        <v>0.384</v>
      </c>
      <c r="L16337" s="1">
        <v>0.966</v>
      </c>
      <c r="M16337" s="1">
        <v>0.204</v>
      </c>
    </row>
    <row r="16338">
      <c r="A16338" s="1">
        <v>16336.0</v>
      </c>
      <c r="B16338" s="1">
        <v>1.70023355215002E9</v>
      </c>
      <c r="C16338" s="1">
        <v>-5222.01570534893</v>
      </c>
      <c r="D16338" s="1">
        <v>27609.0759168953</v>
      </c>
      <c r="E16338" s="1">
        <v>26446.718149986</v>
      </c>
      <c r="F16338" s="1">
        <v>-10540.8815194227</v>
      </c>
      <c r="G16338" s="1">
        <v>-6085.79886982427</v>
      </c>
      <c r="H16338" s="1">
        <v>9334.22259500296</v>
      </c>
      <c r="I16338" s="1">
        <v>-10942.1176841399</v>
      </c>
      <c r="J16338" s="1">
        <v>-20488.9277206573</v>
      </c>
      <c r="K16338" s="1">
        <v>0.384</v>
      </c>
      <c r="L16338" s="1">
        <v>0.966</v>
      </c>
      <c r="M16338" s="1">
        <v>0.204</v>
      </c>
    </row>
    <row r="16339">
      <c r="A16339" s="1">
        <v>16337.0</v>
      </c>
      <c r="B16339" s="1">
        <v>1.70023355215377E9</v>
      </c>
      <c r="C16339" s="1">
        <v>-5218.95351635855</v>
      </c>
      <c r="D16339" s="1">
        <v>27598.9729284015</v>
      </c>
      <c r="E16339" s="1">
        <v>26666.9051846152</v>
      </c>
      <c r="F16339" s="1">
        <v>-10563.4120778336</v>
      </c>
      <c r="G16339" s="1">
        <v>-6025.40445630603</v>
      </c>
      <c r="H16339" s="1">
        <v>9309.07688249074</v>
      </c>
      <c r="I16339" s="1">
        <v>-10868.2451687151</v>
      </c>
      <c r="J16339" s="1">
        <v>-20423.3477024254</v>
      </c>
      <c r="K16339" s="1">
        <v>0.384</v>
      </c>
      <c r="L16339" s="1">
        <v>0.966</v>
      </c>
      <c r="M16339" s="1">
        <v>0.204</v>
      </c>
    </row>
    <row r="16340">
      <c r="A16340" s="1">
        <v>16338.0</v>
      </c>
      <c r="B16340" s="1">
        <v>1.70023355215727E9</v>
      </c>
      <c r="C16340" s="1">
        <v>-5269.78138324992</v>
      </c>
      <c r="D16340" s="1">
        <v>27530.8001078128</v>
      </c>
      <c r="E16340" s="1">
        <v>26793.8854448658</v>
      </c>
      <c r="F16340" s="1">
        <v>-10637.5751659363</v>
      </c>
      <c r="G16340" s="1">
        <v>-5998.69412168194</v>
      </c>
      <c r="H16340" s="1">
        <v>9317.27997270584</v>
      </c>
      <c r="I16340" s="1">
        <v>-10898.531782452</v>
      </c>
      <c r="J16340" s="1">
        <v>-20448.4263597043</v>
      </c>
      <c r="K16340" s="1">
        <v>0.384</v>
      </c>
      <c r="L16340" s="1">
        <v>0.93</v>
      </c>
      <c r="M16340" s="1">
        <v>0.214</v>
      </c>
    </row>
    <row r="16341">
      <c r="A16341" s="1">
        <v>16339.0</v>
      </c>
      <c r="B16341" s="1">
        <v>1.7002335521608E9</v>
      </c>
      <c r="C16341" s="1">
        <v>-5205.52011794091</v>
      </c>
      <c r="D16341" s="1">
        <v>27563.5454134399</v>
      </c>
      <c r="E16341" s="1">
        <v>26683.3560685343</v>
      </c>
      <c r="F16341" s="1">
        <v>-10612.8541365688</v>
      </c>
      <c r="G16341" s="1">
        <v>-6007.67952295297</v>
      </c>
      <c r="H16341" s="1">
        <v>9295.93405675102</v>
      </c>
      <c r="I16341" s="1">
        <v>-10969.5432745865</v>
      </c>
      <c r="J16341" s="1">
        <v>-20498.0248806506</v>
      </c>
      <c r="K16341" s="1">
        <v>0.384</v>
      </c>
      <c r="L16341" s="1">
        <v>0.93</v>
      </c>
      <c r="M16341" s="1">
        <v>0.214</v>
      </c>
    </row>
    <row r="16342">
      <c r="A16342" s="1">
        <v>16340.0</v>
      </c>
      <c r="B16342" s="1">
        <v>1.70023355216481E9</v>
      </c>
      <c r="C16342" s="1">
        <v>-5167.58920760026</v>
      </c>
      <c r="D16342" s="1">
        <v>27581.6726781931</v>
      </c>
      <c r="E16342" s="1">
        <v>26622.4028614047</v>
      </c>
      <c r="F16342" s="1">
        <v>-10598.9960550065</v>
      </c>
      <c r="G16342" s="1">
        <v>-6048.58321530618</v>
      </c>
      <c r="H16342" s="1">
        <v>9171.43484013496</v>
      </c>
      <c r="I16342" s="1">
        <v>-10994.063138254</v>
      </c>
      <c r="J16342" s="1">
        <v>-20509.9830639342</v>
      </c>
      <c r="K16342" s="1">
        <v>0.384</v>
      </c>
      <c r="L16342" s="1">
        <v>0.93</v>
      </c>
      <c r="M16342" s="1">
        <v>0.214</v>
      </c>
    </row>
    <row r="16343">
      <c r="A16343" s="1">
        <v>16341.0</v>
      </c>
      <c r="B16343" s="1">
        <v>1.70023355216989E9</v>
      </c>
      <c r="C16343" s="1">
        <v>-5205.74363538547</v>
      </c>
      <c r="D16343" s="1">
        <v>27526.6426833442</v>
      </c>
      <c r="E16343" s="1">
        <v>26803.2731775371</v>
      </c>
      <c r="F16343" s="1">
        <v>-10629.1485582767</v>
      </c>
      <c r="G16343" s="1">
        <v>-6082.22259071142</v>
      </c>
      <c r="H16343" s="1">
        <v>9381.45183103702</v>
      </c>
      <c r="I16343" s="1">
        <v>-10952.332431356</v>
      </c>
      <c r="J16343" s="1">
        <v>-20516.6438837818</v>
      </c>
      <c r="K16343" s="1">
        <v>0.384</v>
      </c>
      <c r="L16343" s="1">
        <v>0.93</v>
      </c>
      <c r="M16343" s="1">
        <v>0.214</v>
      </c>
    </row>
    <row r="16344">
      <c r="A16344" s="1">
        <v>16342.0</v>
      </c>
      <c r="B16344" s="1">
        <v>1.7002335521738E9</v>
      </c>
      <c r="C16344" s="1">
        <v>-5201.07212079431</v>
      </c>
      <c r="D16344" s="1">
        <v>27515.5338663499</v>
      </c>
      <c r="E16344" s="1">
        <v>27029.875162825</v>
      </c>
      <c r="F16344" s="1">
        <v>-10625.7510931195</v>
      </c>
      <c r="G16344" s="1">
        <v>-6102.83089909921</v>
      </c>
      <c r="H16344" s="1">
        <v>9596.14033653024</v>
      </c>
      <c r="I16344" s="1">
        <v>-10895.6707591618</v>
      </c>
      <c r="J16344" s="1">
        <v>-20487.8548369234</v>
      </c>
      <c r="K16344" s="1">
        <v>0.384</v>
      </c>
      <c r="L16344" s="1">
        <v>0.93</v>
      </c>
      <c r="M16344" s="1">
        <v>0.214</v>
      </c>
    </row>
    <row r="16345">
      <c r="A16345" s="1">
        <v>16343.0</v>
      </c>
      <c r="B16345" s="1">
        <v>1.70023355217992E9</v>
      </c>
      <c r="C16345" s="1">
        <v>-5206.50359469695</v>
      </c>
      <c r="D16345" s="1">
        <v>27520.3171396633</v>
      </c>
      <c r="E16345" s="1">
        <v>26959.0648363905</v>
      </c>
      <c r="F16345" s="1">
        <v>-10641.1961485381</v>
      </c>
      <c r="G16345" s="1">
        <v>-6105.96014332296</v>
      </c>
      <c r="H16345" s="1">
        <v>9613.79821464994</v>
      </c>
      <c r="I16345" s="1">
        <v>-10965.1846844178</v>
      </c>
      <c r="J16345" s="1">
        <v>-20514.341654103</v>
      </c>
      <c r="K16345" s="1">
        <v>0.384</v>
      </c>
      <c r="L16345" s="1">
        <v>0.93</v>
      </c>
      <c r="M16345" s="1">
        <v>0.214</v>
      </c>
    </row>
    <row r="16346">
      <c r="A16346" s="1">
        <v>16344.0</v>
      </c>
      <c r="B16346" s="1">
        <v>1.7002335521829E9</v>
      </c>
      <c r="C16346" s="1">
        <v>-5189.60567588873</v>
      </c>
      <c r="D16346" s="1">
        <v>27537.7515003384</v>
      </c>
      <c r="E16346" s="1">
        <v>26825.0214248921</v>
      </c>
      <c r="F16346" s="1">
        <v>-10643.7665991504</v>
      </c>
      <c r="G16346" s="1">
        <v>-6119.88528011861</v>
      </c>
      <c r="H16346" s="1">
        <v>9585.23268523606</v>
      </c>
      <c r="I16346" s="1">
        <v>-11022.583964179</v>
      </c>
      <c r="J16346" s="1">
        <v>-20559.559233136</v>
      </c>
      <c r="K16346" s="1">
        <v>0.384</v>
      </c>
      <c r="L16346" s="1">
        <v>0.93</v>
      </c>
      <c r="M16346" s="1">
        <v>0.214</v>
      </c>
    </row>
    <row r="16347">
      <c r="A16347" s="1">
        <v>16345.0</v>
      </c>
      <c r="B16347" s="1">
        <v>1.70023355218692E9</v>
      </c>
      <c r="C16347" s="1">
        <v>-5174.47354489249</v>
      </c>
      <c r="D16347" s="1">
        <v>27544.6358376307</v>
      </c>
      <c r="E16347" s="1">
        <v>26984.9258047253</v>
      </c>
      <c r="F16347" s="1">
        <v>-10621.7054273731</v>
      </c>
      <c r="G16347" s="1">
        <v>-6035.68625875547</v>
      </c>
      <c r="H16347" s="1">
        <v>9637.89339517276</v>
      </c>
      <c r="I16347" s="1">
        <v>-10931.9923439016</v>
      </c>
      <c r="J16347" s="1">
        <v>-20504.1045551424</v>
      </c>
      <c r="K16347" s="1">
        <v>0.384</v>
      </c>
      <c r="L16347" s="1">
        <v>0.93</v>
      </c>
      <c r="M16347" s="1">
        <v>0.214</v>
      </c>
    </row>
    <row r="16348">
      <c r="A16348" s="1">
        <v>16346.0</v>
      </c>
      <c r="B16348" s="1">
        <v>1.70023355218993E9</v>
      </c>
      <c r="C16348" s="1">
        <v>-5199.3733882157</v>
      </c>
      <c r="D16348" s="1">
        <v>27517.6796338176</v>
      </c>
      <c r="E16348" s="1">
        <v>27229.2527233663</v>
      </c>
      <c r="F16348" s="1">
        <v>-10630.6908286441</v>
      </c>
      <c r="G16348" s="1">
        <v>-6053.43354385299</v>
      </c>
      <c r="H16348" s="1">
        <v>9675.82430551341</v>
      </c>
      <c r="I16348" s="1">
        <v>-10841.534834091</v>
      </c>
      <c r="J16348" s="1">
        <v>-20425.0687867485</v>
      </c>
      <c r="K16348" s="1">
        <v>0.384</v>
      </c>
      <c r="L16348" s="1">
        <v>0.93</v>
      </c>
      <c r="M16348" s="1">
        <v>0.214</v>
      </c>
    </row>
    <row r="16349">
      <c r="A16349" s="1">
        <v>16347.0</v>
      </c>
      <c r="B16349" s="1">
        <v>1.70023355219472E9</v>
      </c>
      <c r="C16349" s="1">
        <v>-5179.03330076137</v>
      </c>
      <c r="D16349" s="1">
        <v>27539.8302125728</v>
      </c>
      <c r="E16349" s="1">
        <v>27197.5132462398</v>
      </c>
      <c r="F16349" s="1">
        <v>-10623.3147529738</v>
      </c>
      <c r="G16349" s="1">
        <v>-5986.93710409845</v>
      </c>
      <c r="H16349" s="1">
        <v>9683.3344916504</v>
      </c>
      <c r="I16349" s="1">
        <v>-10898.8894103633</v>
      </c>
      <c r="J16349" s="1">
        <v>-20452.1367492838</v>
      </c>
      <c r="K16349" s="1">
        <v>0.384</v>
      </c>
      <c r="L16349" s="1">
        <v>0.93</v>
      </c>
      <c r="M16349" s="1">
        <v>0.214</v>
      </c>
    </row>
    <row r="16350">
      <c r="A16350" s="1">
        <v>16348.0</v>
      </c>
      <c r="B16350" s="1">
        <v>1.70023355219778E9</v>
      </c>
      <c r="C16350" s="1">
        <v>-5129.07715190376</v>
      </c>
      <c r="D16350" s="1">
        <v>27596.6036434893</v>
      </c>
      <c r="E16350" s="1">
        <v>27002.9413107563</v>
      </c>
      <c r="F16350" s="1">
        <v>-10595.7997555494</v>
      </c>
      <c r="G16350" s="1">
        <v>-6021.24703183734</v>
      </c>
      <c r="H16350" s="1">
        <v>9630.83024392488</v>
      </c>
      <c r="I16350" s="1">
        <v>-10952.5335970561</v>
      </c>
      <c r="J16350" s="1">
        <v>-20498.9860056622</v>
      </c>
      <c r="K16350" s="1">
        <v>0.378</v>
      </c>
      <c r="L16350" s="1">
        <v>0.88</v>
      </c>
      <c r="M16350" s="1">
        <v>0.23</v>
      </c>
    </row>
    <row r="16351">
      <c r="A16351" s="1">
        <v>16349.0</v>
      </c>
      <c r="B16351" s="1">
        <v>1.70023355220178E9</v>
      </c>
      <c r="C16351" s="1">
        <v>-5104.82550916975</v>
      </c>
      <c r="D16351" s="1">
        <v>27610.7970012184</v>
      </c>
      <c r="E16351" s="1">
        <v>27043.2638577537</v>
      </c>
      <c r="F16351" s="1">
        <v>-10595.3303689158</v>
      </c>
      <c r="G16351" s="1">
        <v>-6062.15072419056</v>
      </c>
      <c r="H16351" s="1">
        <v>9596.96735107509</v>
      </c>
      <c r="I16351" s="1">
        <v>-10882.4608781887</v>
      </c>
      <c r="J16351" s="1">
        <v>-20457.1435400418</v>
      </c>
      <c r="K16351" s="1">
        <v>0.378</v>
      </c>
      <c r="L16351" s="1">
        <v>0.88</v>
      </c>
      <c r="M16351" s="1">
        <v>0.23</v>
      </c>
    </row>
    <row r="16352">
      <c r="A16352" s="1">
        <v>16350.0</v>
      </c>
      <c r="B16352" s="1">
        <v>1.70023355220498E9</v>
      </c>
      <c r="C16352" s="1">
        <v>-5136.63204152966</v>
      </c>
      <c r="D16352" s="1">
        <v>27573.6036984448</v>
      </c>
      <c r="E16352" s="1">
        <v>27194.0710775936</v>
      </c>
      <c r="F16352" s="1">
        <v>-10630.1767385216</v>
      </c>
      <c r="G16352" s="1">
        <v>-6091.02917802681</v>
      </c>
      <c r="H16352" s="1">
        <v>9679.71350904864</v>
      </c>
      <c r="I16352" s="1">
        <v>-10801.5475632605</v>
      </c>
      <c r="J16352" s="1">
        <v>-20402.4488213597</v>
      </c>
      <c r="K16352" s="1">
        <v>0.378</v>
      </c>
      <c r="L16352" s="1">
        <v>0.88</v>
      </c>
      <c r="M16352" s="1">
        <v>0.23</v>
      </c>
    </row>
    <row r="16353">
      <c r="A16353" s="1">
        <v>16351.0</v>
      </c>
      <c r="B16353" s="1">
        <v>1.70023355220896E9</v>
      </c>
      <c r="C16353" s="1">
        <v>-5132.25109961642</v>
      </c>
      <c r="D16353" s="1">
        <v>27573.715457167</v>
      </c>
      <c r="E16353" s="1">
        <v>27125.2053529268</v>
      </c>
      <c r="F16353" s="1">
        <v>-10627.5168809314</v>
      </c>
      <c r="G16353" s="1">
        <v>-6037.31793610071</v>
      </c>
      <c r="H16353" s="1">
        <v>9787.06893766748</v>
      </c>
      <c r="I16353" s="1">
        <v>-10830.5601275634</v>
      </c>
      <c r="J16353" s="1">
        <v>-20429.7179495952</v>
      </c>
      <c r="K16353" s="1">
        <v>0.378</v>
      </c>
      <c r="L16353" s="1">
        <v>0.88</v>
      </c>
      <c r="M16353" s="1">
        <v>0.23</v>
      </c>
    </row>
    <row r="16354">
      <c r="A16354" s="1">
        <v>16352.0</v>
      </c>
      <c r="B16354" s="1">
        <v>1.70023355221276E9</v>
      </c>
      <c r="C16354" s="1">
        <v>-5095.05779684279</v>
      </c>
      <c r="D16354" s="1">
        <v>27601.1186958692</v>
      </c>
      <c r="E16354" s="1">
        <v>26878.822073796</v>
      </c>
      <c r="F16354" s="1">
        <v>-10602.7958515639</v>
      </c>
      <c r="G16354" s="1">
        <v>-6024.82331095019</v>
      </c>
      <c r="H16354" s="1">
        <v>9778.61997826337</v>
      </c>
      <c r="I16354" s="1">
        <v>-10890.7310236371</v>
      </c>
      <c r="J16354" s="1">
        <v>-20484.8373514219</v>
      </c>
      <c r="K16354" s="1">
        <v>0.378</v>
      </c>
      <c r="L16354" s="1">
        <v>0.88</v>
      </c>
      <c r="M16354" s="1">
        <v>0.23</v>
      </c>
    </row>
    <row r="16355">
      <c r="A16355" s="1">
        <v>16353.0</v>
      </c>
      <c r="B16355" s="1">
        <v>1.70023355221697E9</v>
      </c>
      <c r="C16355" s="1">
        <v>-5086.22885778294</v>
      </c>
      <c r="D16355" s="1">
        <v>27593.3849922877</v>
      </c>
      <c r="E16355" s="1">
        <v>26837.2031256202</v>
      </c>
      <c r="F16355" s="1">
        <v>-10617.7938720934</v>
      </c>
      <c r="G16355" s="1">
        <v>-6028.28783134077</v>
      </c>
      <c r="H16355" s="1">
        <v>9712.16824199774</v>
      </c>
      <c r="I16355" s="1">
        <v>-10881.544456666</v>
      </c>
      <c r="J16355" s="1">
        <v>-20483.9656333882</v>
      </c>
      <c r="K16355" s="1">
        <v>0.378</v>
      </c>
      <c r="L16355" s="1">
        <v>0.88</v>
      </c>
      <c r="M16355" s="1">
        <v>0.23</v>
      </c>
    </row>
    <row r="16356">
      <c r="A16356" s="1">
        <v>16354.0</v>
      </c>
      <c r="B16356" s="1">
        <v>1.70023355222086E9</v>
      </c>
      <c r="C16356" s="1">
        <v>-5104.82550916975</v>
      </c>
      <c r="D16356" s="1">
        <v>27571.212061788</v>
      </c>
      <c r="E16356" s="1">
        <v>27030.8809913255</v>
      </c>
      <c r="F16356" s="1">
        <v>-10642.4925497165</v>
      </c>
      <c r="G16356" s="1">
        <v>-6000.6163717051</v>
      </c>
      <c r="H16356" s="1">
        <v>9716.72799786663</v>
      </c>
      <c r="I16356" s="1">
        <v>-10780.5369234725</v>
      </c>
      <c r="J16356" s="1">
        <v>-20402.6052835709</v>
      </c>
      <c r="K16356" s="1">
        <v>0.378</v>
      </c>
      <c r="L16356" s="1">
        <v>0.88</v>
      </c>
      <c r="M16356" s="1">
        <v>0.23</v>
      </c>
    </row>
    <row r="16357">
      <c r="A16357" s="1">
        <v>16355.0</v>
      </c>
      <c r="B16357" s="1">
        <v>1.70023355222593E9</v>
      </c>
      <c r="C16357" s="1">
        <v>-5110.45814877249</v>
      </c>
      <c r="D16357" s="1">
        <v>27554.224736002</v>
      </c>
      <c r="E16357" s="1">
        <v>27053.1880322918</v>
      </c>
      <c r="F16357" s="1">
        <v>-10649.0192590974</v>
      </c>
      <c r="G16357" s="1">
        <v>-5971.02266204627</v>
      </c>
      <c r="H16357" s="1">
        <v>9753.47426575115</v>
      </c>
      <c r="I16357" s="1">
        <v>-10774.3454902583</v>
      </c>
      <c r="J16357" s="1">
        <v>-20390.7365072651</v>
      </c>
      <c r="K16357" s="1">
        <v>0.378</v>
      </c>
      <c r="L16357" s="1">
        <v>0.88</v>
      </c>
      <c r="M16357" s="1">
        <v>0.23</v>
      </c>
    </row>
    <row r="16358">
      <c r="A16358" s="1">
        <v>16356.0</v>
      </c>
      <c r="B16358" s="1">
        <v>1.70023355222991E9</v>
      </c>
      <c r="C16358" s="1">
        <v>-5055.78578183481</v>
      </c>
      <c r="D16358" s="1">
        <v>27594.3684690437</v>
      </c>
      <c r="E16358" s="1">
        <v>26844.4897943126</v>
      </c>
      <c r="F16358" s="1">
        <v>-10623.3594564627</v>
      </c>
      <c r="G16358" s="1">
        <v>-6012.12752009958</v>
      </c>
      <c r="H16358" s="1">
        <v>9774.23903635013</v>
      </c>
      <c r="I16358" s="1">
        <v>-10866.3676221808</v>
      </c>
      <c r="J16358" s="1">
        <v>-20445.9453160697</v>
      </c>
      <c r="K16358" s="1">
        <v>0.378</v>
      </c>
      <c r="L16358" s="1">
        <v>0.88</v>
      </c>
      <c r="M16358" s="1">
        <v>0.23</v>
      </c>
    </row>
    <row r="16359">
      <c r="A16359" s="1">
        <v>16357.0</v>
      </c>
      <c r="B16359" s="1">
        <v>1.70023355223289E9</v>
      </c>
      <c r="C16359" s="1">
        <v>-5047.85091255318</v>
      </c>
      <c r="D16359" s="1">
        <v>27588.9146433966</v>
      </c>
      <c r="E16359" s="1">
        <v>26779.8261976034</v>
      </c>
      <c r="F16359" s="1">
        <v>-10634.4235699681</v>
      </c>
      <c r="G16359" s="1">
        <v>-6065.39172713658</v>
      </c>
      <c r="H16359" s="1">
        <v>9781.32453934246</v>
      </c>
      <c r="I16359" s="1">
        <v>-10903.4938697211</v>
      </c>
      <c r="J16359" s="1">
        <v>-20482.1774938318</v>
      </c>
      <c r="K16359" s="1">
        <v>0.378</v>
      </c>
      <c r="L16359" s="1">
        <v>0.88</v>
      </c>
      <c r="M16359" s="1">
        <v>0.23</v>
      </c>
    </row>
    <row r="16360">
      <c r="A16360" s="1">
        <v>16358.0</v>
      </c>
      <c r="B16360" s="1">
        <v>1.70023355223691E9</v>
      </c>
      <c r="C16360" s="1">
        <v>-5063.25126448288</v>
      </c>
      <c r="D16360" s="1">
        <v>27573.0225530889</v>
      </c>
      <c r="E16360" s="1">
        <v>26971.8723859634</v>
      </c>
      <c r="F16360" s="1">
        <v>-10656.1941690676</v>
      </c>
      <c r="G16360" s="1">
        <v>-6068.09628821567</v>
      </c>
      <c r="H16360" s="1">
        <v>9775.17780961725</v>
      </c>
      <c r="I16360" s="1">
        <v>-10821.5747262924</v>
      </c>
      <c r="J16360" s="1">
        <v>-20410.9201325082</v>
      </c>
      <c r="K16360" s="1">
        <v>0.374</v>
      </c>
      <c r="L16360" s="1">
        <v>0.906</v>
      </c>
      <c r="M16360" s="1">
        <v>0.226</v>
      </c>
    </row>
    <row r="16361">
      <c r="A16361" s="1">
        <v>16359.0</v>
      </c>
      <c r="B16361" s="1">
        <v>1.70023355224091E9</v>
      </c>
      <c r="C16361" s="1">
        <v>-5065.70995637297</v>
      </c>
      <c r="D16361" s="1">
        <v>27568.1722245421</v>
      </c>
      <c r="E16361" s="1">
        <v>27068.2531080547</v>
      </c>
      <c r="F16361" s="1">
        <v>-10672.9803291535</v>
      </c>
      <c r="G16361" s="1">
        <v>-6095.16425075104</v>
      </c>
      <c r="H16361" s="1">
        <v>9805.86675475439</v>
      </c>
      <c r="I16361" s="1">
        <v>-10795.3114265574</v>
      </c>
      <c r="J16361" s="1">
        <v>-20363.8026551965</v>
      </c>
      <c r="K16361" s="1">
        <v>0.374</v>
      </c>
      <c r="L16361" s="1">
        <v>0.906</v>
      </c>
      <c r="M16361" s="1">
        <v>0.226</v>
      </c>
    </row>
    <row r="16362">
      <c r="A16362" s="1">
        <v>16360.0</v>
      </c>
      <c r="B16362" s="1">
        <v>1.70023355224491E9</v>
      </c>
      <c r="C16362" s="1">
        <v>-5110.3016865613</v>
      </c>
      <c r="D16362" s="1">
        <v>27545.1052242642</v>
      </c>
      <c r="E16362" s="1">
        <v>26965.077455649</v>
      </c>
      <c r="F16362" s="1">
        <v>-10668.8452564293</v>
      </c>
      <c r="G16362" s="1">
        <v>-6042.59294779216</v>
      </c>
      <c r="H16362" s="1">
        <v>10046.3938768379</v>
      </c>
      <c r="I16362" s="1">
        <v>-10851.2354911846</v>
      </c>
      <c r="J16362" s="1">
        <v>-20419.0338157455</v>
      </c>
      <c r="K16362" s="1">
        <v>0.374</v>
      </c>
      <c r="L16362" s="1">
        <v>0.906</v>
      </c>
      <c r="M16362" s="1">
        <v>0.226</v>
      </c>
    </row>
    <row r="16363">
      <c r="A16363" s="1">
        <v>16361.0</v>
      </c>
      <c r="B16363" s="1">
        <v>1.700233552249E9</v>
      </c>
      <c r="C16363" s="1">
        <v>-5117.63305874265</v>
      </c>
      <c r="D16363" s="1">
        <v>27535.9857125265</v>
      </c>
      <c r="E16363" s="1">
        <v>27074.5562999911</v>
      </c>
      <c r="F16363" s="1">
        <v>-10669.5381605074</v>
      </c>
      <c r="G16363" s="1">
        <v>-6020.08474112567</v>
      </c>
      <c r="H16363" s="1">
        <v>10076.1440487079</v>
      </c>
      <c r="I16363" s="1">
        <v>-10763.1696180307</v>
      </c>
      <c r="J16363" s="1">
        <v>-20309.2643987255</v>
      </c>
      <c r="K16363" s="1">
        <v>0.374</v>
      </c>
      <c r="L16363" s="1">
        <v>0.906</v>
      </c>
      <c r="M16363" s="1">
        <v>0.226</v>
      </c>
    </row>
    <row r="16364">
      <c r="A16364" s="1">
        <v>16362.0</v>
      </c>
      <c r="B16364" s="1">
        <v>1.70023355225397E9</v>
      </c>
      <c r="C16364" s="1">
        <v>-5093.8508026422</v>
      </c>
      <c r="D16364" s="1">
        <v>27570.2509367765</v>
      </c>
      <c r="E16364" s="1">
        <v>26880.9678412637</v>
      </c>
      <c r="F16364" s="1">
        <v>-10661.4915325035</v>
      </c>
      <c r="G16364" s="1">
        <v>-6128.93773662301</v>
      </c>
      <c r="H16364" s="1">
        <v>10087.3646244245</v>
      </c>
      <c r="I16364" s="1">
        <v>-10802.4416330387</v>
      </c>
      <c r="J16364" s="1">
        <v>-20291.2488926945</v>
      </c>
      <c r="K16364" s="1">
        <v>0.374</v>
      </c>
      <c r="L16364" s="1">
        <v>0.906</v>
      </c>
      <c r="M16364" s="1">
        <v>0.226</v>
      </c>
    </row>
    <row r="16365">
      <c r="A16365" s="1">
        <v>16363.0</v>
      </c>
      <c r="B16365" s="1">
        <v>1.70023355225793E9</v>
      </c>
      <c r="C16365" s="1">
        <v>-5058.691508614</v>
      </c>
      <c r="D16365" s="1">
        <v>27600.6493092357</v>
      </c>
      <c r="E16365" s="1">
        <v>26695.8059901959</v>
      </c>
      <c r="F16365" s="1">
        <v>-10652.4167242546</v>
      </c>
      <c r="G16365" s="1">
        <v>-6162.13007713914</v>
      </c>
      <c r="H16365" s="1">
        <v>10055.1557606644</v>
      </c>
      <c r="I16365" s="1">
        <v>-10823.6534385268</v>
      </c>
      <c r="J16365" s="1">
        <v>-20276.5414448429</v>
      </c>
      <c r="K16365" s="1">
        <v>0.374</v>
      </c>
      <c r="L16365" s="1">
        <v>0.906</v>
      </c>
      <c r="M16365" s="1">
        <v>0.226</v>
      </c>
    </row>
    <row r="16366">
      <c r="A16366" s="1">
        <v>16364.0</v>
      </c>
      <c r="B16366" s="1">
        <v>1.70023355226087E9</v>
      </c>
      <c r="C16366" s="1">
        <v>-5075.50002044439</v>
      </c>
      <c r="D16366" s="1">
        <v>27575.8612246347</v>
      </c>
      <c r="E16366" s="1">
        <v>26779.4238662032</v>
      </c>
      <c r="F16366" s="1">
        <v>-10678.0318234004</v>
      </c>
      <c r="G16366" s="1">
        <v>-6061.30135790125</v>
      </c>
      <c r="H16366" s="1">
        <v>10055.9827752092</v>
      </c>
      <c r="I16366" s="1">
        <v>-10767.2152837771</v>
      </c>
      <c r="J16366" s="1">
        <v>-20224.8865634067</v>
      </c>
      <c r="K16366" s="1">
        <v>0.374</v>
      </c>
      <c r="L16366" s="1">
        <v>0.906</v>
      </c>
      <c r="M16366" s="1">
        <v>0.226</v>
      </c>
    </row>
    <row r="16367">
      <c r="A16367" s="1">
        <v>16365.0</v>
      </c>
      <c r="B16367" s="1">
        <v>1.70023355226496E9</v>
      </c>
      <c r="C16367" s="1">
        <v>-5093.69434043101</v>
      </c>
      <c r="D16367" s="1">
        <v>27561.4667012055</v>
      </c>
      <c r="E16367" s="1">
        <v>26913.3108154905</v>
      </c>
      <c r="F16367" s="1">
        <v>-10714.7557395405</v>
      </c>
      <c r="G16367" s="1">
        <v>-6035.5745000332</v>
      </c>
      <c r="H16367" s="1">
        <v>9993.3084837566</v>
      </c>
      <c r="I16367" s="1">
        <v>-10724.7022658231</v>
      </c>
      <c r="J16367" s="1">
        <v>-20190.9566153236</v>
      </c>
      <c r="K16367" s="1">
        <v>0.374</v>
      </c>
      <c r="L16367" s="1">
        <v>0.906</v>
      </c>
      <c r="M16367" s="1">
        <v>0.226</v>
      </c>
    </row>
    <row r="16368">
      <c r="A16368" s="1">
        <v>16366.0</v>
      </c>
      <c r="B16368" s="1">
        <v>1.70023355226899E9</v>
      </c>
      <c r="C16368" s="1">
        <v>-5082.4961164589</v>
      </c>
      <c r="D16368" s="1">
        <v>27583.2820037939</v>
      </c>
      <c r="E16368" s="1">
        <v>26799.6968984242</v>
      </c>
      <c r="F16368" s="1">
        <v>-10729.8878705367</v>
      </c>
      <c r="G16368" s="1">
        <v>-6101.4897944319</v>
      </c>
      <c r="H16368" s="1">
        <v>9881.32624403551</v>
      </c>
      <c r="I16368" s="1">
        <v>-10796.3843102913</v>
      </c>
      <c r="J16368" s="1">
        <v>-20239.1916798581</v>
      </c>
      <c r="K16368" s="1">
        <v>0.374</v>
      </c>
      <c r="L16368" s="1">
        <v>0.906</v>
      </c>
      <c r="M16368" s="1">
        <v>0.226</v>
      </c>
    </row>
    <row r="16369">
      <c r="A16369" s="1">
        <v>16367.0</v>
      </c>
      <c r="B16369" s="1">
        <v>1.70023355227291E9</v>
      </c>
      <c r="C16369" s="1">
        <v>-5080.3950524801</v>
      </c>
      <c r="D16369" s="1">
        <v>27609.50060004</v>
      </c>
      <c r="E16369" s="1">
        <v>26638.6078761348</v>
      </c>
      <c r="F16369" s="1">
        <v>-10733.2182804606</v>
      </c>
      <c r="G16369" s="1">
        <v>-6214.65667660912</v>
      </c>
      <c r="H16369" s="1">
        <v>9733.60356493038</v>
      </c>
      <c r="I16369" s="1">
        <v>-10859.1256569773</v>
      </c>
      <c r="J16369" s="1">
        <v>-20291.7406310725</v>
      </c>
      <c r="K16369" s="1">
        <v>0.374</v>
      </c>
      <c r="L16369" s="1">
        <v>0.906</v>
      </c>
      <c r="M16369" s="1">
        <v>0.226</v>
      </c>
    </row>
    <row r="16370">
      <c r="A16370" s="1">
        <v>16368.0</v>
      </c>
      <c r="B16370" s="1">
        <v>1.70023355228597E9</v>
      </c>
      <c r="C16370" s="1">
        <v>-5095.05779684279</v>
      </c>
      <c r="D16370" s="1">
        <v>27601.744544714</v>
      </c>
      <c r="E16370" s="1">
        <v>26767.1751102417</v>
      </c>
      <c r="F16370" s="1">
        <v>-10757.3581644723</v>
      </c>
      <c r="G16370" s="1">
        <v>-6174.13296391164</v>
      </c>
      <c r="H16370" s="1">
        <v>9619.7661304195</v>
      </c>
      <c r="I16370" s="1">
        <v>-10782.7944496625</v>
      </c>
      <c r="J16370" s="1">
        <v>-20238.0517408909</v>
      </c>
      <c r="K16370" s="1">
        <v>0.408</v>
      </c>
      <c r="L16370" s="1">
        <v>0.94</v>
      </c>
      <c r="M16370" s="1">
        <v>0.224</v>
      </c>
    </row>
    <row r="16371">
      <c r="A16371" s="1">
        <v>16369.0</v>
      </c>
      <c r="B16371" s="1">
        <v>1.70023355228897E9</v>
      </c>
      <c r="C16371" s="1">
        <v>-5106.45718651499</v>
      </c>
      <c r="D16371" s="1">
        <v>27587.1935590736</v>
      </c>
      <c r="E16371" s="1">
        <v>27026.2094767343</v>
      </c>
      <c r="F16371" s="1">
        <v>-10773.3843652468</v>
      </c>
      <c r="G16371" s="1">
        <v>-6015.21206083441</v>
      </c>
      <c r="H16371" s="1">
        <v>9754.39068727382</v>
      </c>
      <c r="I16371" s="1">
        <v>-10700.3835678557</v>
      </c>
      <c r="J16371" s="1">
        <v>-20181.8594553303</v>
      </c>
      <c r="K16371" s="1">
        <v>0.408</v>
      </c>
      <c r="L16371" s="1">
        <v>0.94</v>
      </c>
      <c r="M16371" s="1">
        <v>0.224</v>
      </c>
    </row>
    <row r="16372">
      <c r="A16372" s="1">
        <v>16370.0</v>
      </c>
      <c r="B16372" s="1">
        <v>1.70023355229297E9</v>
      </c>
      <c r="C16372" s="1">
        <v>-5115.57669825276</v>
      </c>
      <c r="D16372" s="1">
        <v>27577.7164194245</v>
      </c>
      <c r="E16372" s="1">
        <v>26994.0453164631</v>
      </c>
      <c r="F16372" s="1">
        <v>-10805.25795284</v>
      </c>
      <c r="G16372" s="1">
        <v>-6080.680320344</v>
      </c>
      <c r="H16372" s="1">
        <v>9624.28118279948</v>
      </c>
      <c r="I16372" s="1">
        <v>-10749.8926818242</v>
      </c>
      <c r="J16372" s="1">
        <v>-20204.5241242079</v>
      </c>
      <c r="K16372" s="1">
        <v>0.408</v>
      </c>
      <c r="L16372" s="1">
        <v>0.94</v>
      </c>
      <c r="M16372" s="1">
        <v>0.224</v>
      </c>
    </row>
    <row r="16373">
      <c r="A16373" s="1">
        <v>16371.0</v>
      </c>
      <c r="B16373" s="1">
        <v>1.70023355229686E9</v>
      </c>
      <c r="C16373" s="1">
        <v>-5078.18222977903</v>
      </c>
      <c r="D16373" s="1">
        <v>27619.3800710892</v>
      </c>
      <c r="E16373" s="1">
        <v>26831.2128581062</v>
      </c>
      <c r="F16373" s="1">
        <v>-10759.4368767067</v>
      </c>
      <c r="G16373" s="1">
        <v>-6172.79185924433</v>
      </c>
      <c r="H16373" s="1">
        <v>9680.49582010457</v>
      </c>
      <c r="I16373" s="1">
        <v>-10776.2006850481</v>
      </c>
      <c r="J16373" s="1">
        <v>-20212.3919382562</v>
      </c>
      <c r="K16373" s="1">
        <v>0.408</v>
      </c>
      <c r="L16373" s="1">
        <v>0.94</v>
      </c>
      <c r="M16373" s="1">
        <v>0.224</v>
      </c>
    </row>
    <row r="16374">
      <c r="A16374" s="1">
        <v>16372.0</v>
      </c>
      <c r="B16374" s="1">
        <v>1.70023355230107E9</v>
      </c>
      <c r="C16374" s="1">
        <v>-5030.08127571121</v>
      </c>
      <c r="D16374" s="1">
        <v>27664.4858914</v>
      </c>
      <c r="E16374" s="1">
        <v>26912.7967253681</v>
      </c>
      <c r="F16374" s="1">
        <v>-10711.0453499609</v>
      </c>
      <c r="G16374" s="1">
        <v>-6116.42075972804</v>
      </c>
      <c r="H16374" s="1">
        <v>9713.12936700932</v>
      </c>
      <c r="I16374" s="1">
        <v>-10683.3962420697</v>
      </c>
      <c r="J16374" s="1">
        <v>-20149.6282398257</v>
      </c>
      <c r="K16374" s="1">
        <v>0.408</v>
      </c>
      <c r="L16374" s="1">
        <v>0.94</v>
      </c>
      <c r="M16374" s="1">
        <v>0.224</v>
      </c>
    </row>
    <row r="16375">
      <c r="A16375" s="1">
        <v>16373.0</v>
      </c>
      <c r="B16375" s="1">
        <v>1.70023355230486E9</v>
      </c>
      <c r="C16375" s="1">
        <v>-5075.16474427756</v>
      </c>
      <c r="D16375" s="1">
        <v>27593.5191027544</v>
      </c>
      <c r="E16375" s="1">
        <v>27111.7496027648</v>
      </c>
      <c r="F16375" s="1">
        <v>-10775.1278013143</v>
      </c>
      <c r="G16375" s="1">
        <v>-6050.3266513737</v>
      </c>
      <c r="H16375" s="1">
        <v>9634.45122652664</v>
      </c>
      <c r="I16375" s="1">
        <v>-10642.3807909942</v>
      </c>
      <c r="J16375" s="1">
        <v>-20121.5097453009</v>
      </c>
      <c r="K16375" s="1">
        <v>0.408</v>
      </c>
      <c r="L16375" s="1">
        <v>0.94</v>
      </c>
      <c r="M16375" s="1">
        <v>0.224</v>
      </c>
    </row>
    <row r="16376">
      <c r="A16376" s="1">
        <v>16374.0</v>
      </c>
      <c r="B16376" s="1">
        <v>1.70023355230912E9</v>
      </c>
      <c r="C16376" s="1">
        <v>-5115.46493953048</v>
      </c>
      <c r="D16376" s="1">
        <v>27531.7835845689</v>
      </c>
      <c r="E16376" s="1">
        <v>27109.2015038968</v>
      </c>
      <c r="F16376" s="1">
        <v>-10848.8662062723</v>
      </c>
      <c r="G16376" s="1">
        <v>-6073.0807272292</v>
      </c>
      <c r="H16376" s="1">
        <v>9481.63234968571</v>
      </c>
      <c r="I16376" s="1">
        <v>-10734.6934955946</v>
      </c>
      <c r="J16376" s="1">
        <v>-20184.7651821095</v>
      </c>
      <c r="K16376" s="1">
        <v>0.408</v>
      </c>
      <c r="L16376" s="1">
        <v>0.94</v>
      </c>
      <c r="M16376" s="1">
        <v>0.224</v>
      </c>
    </row>
    <row r="16377">
      <c r="A16377" s="1">
        <v>16375.0</v>
      </c>
      <c r="B16377" s="1">
        <v>1.70023355231392E9</v>
      </c>
      <c r="C16377" s="1">
        <v>-5060.36788944815</v>
      </c>
      <c r="D16377" s="1">
        <v>27561.1761285276</v>
      </c>
      <c r="E16377" s="1">
        <v>26936.6460367019</v>
      </c>
      <c r="F16377" s="1">
        <v>-10834.1587584207</v>
      </c>
      <c r="G16377" s="1">
        <v>-6164.9016934516</v>
      </c>
      <c r="H16377" s="1">
        <v>9426.82587228129</v>
      </c>
      <c r="I16377" s="1">
        <v>-10820.770063492</v>
      </c>
      <c r="J16377" s="1">
        <v>-20263.4433225921</v>
      </c>
      <c r="K16377" s="1">
        <v>0.408</v>
      </c>
      <c r="L16377" s="1">
        <v>0.94</v>
      </c>
      <c r="M16377" s="1">
        <v>0.224</v>
      </c>
    </row>
    <row r="16378">
      <c r="A16378" s="1">
        <v>16376.0</v>
      </c>
      <c r="B16378" s="1">
        <v>1.70023355231696E9</v>
      </c>
      <c r="C16378" s="1">
        <v>-5034.8869007691</v>
      </c>
      <c r="D16378" s="1">
        <v>27562.4054744727</v>
      </c>
      <c r="E16378" s="1">
        <v>26969.34663884</v>
      </c>
      <c r="F16378" s="1">
        <v>-10821.4406158257</v>
      </c>
      <c r="G16378" s="1">
        <v>-6190.44973736402</v>
      </c>
      <c r="H16378" s="1">
        <v>9469.45064895756</v>
      </c>
      <c r="I16378" s="1">
        <v>-10803.2462958391</v>
      </c>
      <c r="J16378" s="1">
        <v>-20223.9701418841</v>
      </c>
      <c r="K16378" s="1">
        <v>0.416</v>
      </c>
      <c r="L16378" s="1">
        <v>0.91</v>
      </c>
      <c r="M16378" s="1">
        <v>0.21</v>
      </c>
    </row>
    <row r="16379">
      <c r="A16379" s="1">
        <v>16377.0</v>
      </c>
      <c r="B16379" s="1">
        <v>1.70023355232209E9</v>
      </c>
      <c r="C16379" s="1">
        <v>-5015.79851100427</v>
      </c>
      <c r="D16379" s="1">
        <v>27551.9895615565</v>
      </c>
      <c r="E16379" s="1">
        <v>27236.2935228697</v>
      </c>
      <c r="F16379" s="1">
        <v>-10830.5601275634</v>
      </c>
      <c r="G16379" s="1">
        <v>-6178.84918199171</v>
      </c>
      <c r="H16379" s="1">
        <v>9534.87420497825</v>
      </c>
      <c r="I16379" s="1">
        <v>-10705.5691725694</v>
      </c>
      <c r="J16379" s="1">
        <v>-20124.7730999914</v>
      </c>
      <c r="K16379" s="1">
        <v>0.416</v>
      </c>
      <c r="L16379" s="1">
        <v>0.91</v>
      </c>
      <c r="M16379" s="1">
        <v>0.21</v>
      </c>
    </row>
    <row r="16380">
      <c r="A16380" s="1">
        <v>16378.0</v>
      </c>
      <c r="B16380" s="1">
        <v>1.70023355232619E9</v>
      </c>
      <c r="C16380" s="1">
        <v>-5041.6371275946</v>
      </c>
      <c r="D16380" s="1">
        <v>27532.6105991137</v>
      </c>
      <c r="E16380" s="1">
        <v>27343.2242683439</v>
      </c>
      <c r="F16380" s="1">
        <v>-10848.7097440612</v>
      </c>
      <c r="G16380" s="1">
        <v>-6223.75383660243</v>
      </c>
      <c r="H16380" s="1">
        <v>9538.69635328011</v>
      </c>
      <c r="I16380" s="1">
        <v>-10713.3252278954</v>
      </c>
      <c r="J16380" s="1">
        <v>-20128.7964139934</v>
      </c>
      <c r="K16380" s="1">
        <v>0.416</v>
      </c>
      <c r="L16380" s="1">
        <v>0.91</v>
      </c>
      <c r="M16380" s="1">
        <v>0.21</v>
      </c>
    </row>
    <row r="16381">
      <c r="A16381" s="1">
        <v>16379.0</v>
      </c>
      <c r="B16381" s="1">
        <v>1.7002335523302E9</v>
      </c>
      <c r="C16381" s="1">
        <v>-5037.34559265918</v>
      </c>
      <c r="D16381" s="1">
        <v>27544.5240789084</v>
      </c>
      <c r="E16381" s="1">
        <v>27172.4792924498</v>
      </c>
      <c r="F16381" s="1">
        <v>-10848.3968196388</v>
      </c>
      <c r="G16381" s="1">
        <v>-6248.11723805871</v>
      </c>
      <c r="H16381" s="1">
        <v>9553.33674589833</v>
      </c>
      <c r="I16381" s="1">
        <v>-10810.018874409</v>
      </c>
      <c r="J16381" s="1">
        <v>-20205.7981736419</v>
      </c>
      <c r="K16381" s="1">
        <v>0.416</v>
      </c>
      <c r="L16381" s="1">
        <v>0.91</v>
      </c>
      <c r="M16381" s="1">
        <v>0.21</v>
      </c>
    </row>
    <row r="16382">
      <c r="A16382" s="1">
        <v>16380.0</v>
      </c>
      <c r="B16382" s="1">
        <v>1.7002335523351E9</v>
      </c>
      <c r="C16382" s="1">
        <v>-5023.19693841897</v>
      </c>
      <c r="D16382" s="1">
        <v>27552.6824656346</v>
      </c>
      <c r="E16382" s="1">
        <v>27078.5349105042</v>
      </c>
      <c r="F16382" s="1">
        <v>-10866.7923053255</v>
      </c>
      <c r="G16382" s="1">
        <v>-6257.16969456311</v>
      </c>
      <c r="H16382" s="1">
        <v>9496.94329463759</v>
      </c>
      <c r="I16382" s="1">
        <v>-10844.5970230814</v>
      </c>
      <c r="J16382" s="1">
        <v>-20243.5279182825</v>
      </c>
      <c r="K16382" s="1">
        <v>0.416</v>
      </c>
      <c r="L16382" s="1">
        <v>0.91</v>
      </c>
      <c r="M16382" s="1">
        <v>0.21</v>
      </c>
    </row>
    <row r="16383">
      <c r="A16383" s="1">
        <v>16381.0</v>
      </c>
      <c r="B16383" s="1">
        <v>1.70023355233819E9</v>
      </c>
      <c r="C16383" s="1">
        <v>-5040.1395607161</v>
      </c>
      <c r="D16383" s="1">
        <v>27533.7281863365</v>
      </c>
      <c r="E16383" s="1">
        <v>26769.9914300431</v>
      </c>
      <c r="F16383" s="1">
        <v>-10891.021596315</v>
      </c>
      <c r="G16383" s="1">
        <v>-6290.1832211236</v>
      </c>
      <c r="H16383" s="1">
        <v>9435.29718342986</v>
      </c>
      <c r="I16383" s="1">
        <v>-10750.6749928802</v>
      </c>
      <c r="J16383" s="1">
        <v>-20172.3599639368</v>
      </c>
      <c r="K16383" s="1">
        <v>0.416</v>
      </c>
      <c r="L16383" s="1">
        <v>0.91</v>
      </c>
      <c r="M16383" s="1">
        <v>0.21</v>
      </c>
    </row>
    <row r="16384">
      <c r="A16384" s="1">
        <v>16382.0</v>
      </c>
      <c r="B16384" s="1">
        <v>1.70023355234299E9</v>
      </c>
      <c r="C16384" s="1">
        <v>-5075.27650299984</v>
      </c>
      <c r="D16384" s="1">
        <v>27508.2024941685</v>
      </c>
      <c r="E16384" s="1">
        <v>26294.3910115231</v>
      </c>
      <c r="F16384" s="1">
        <v>-10919.6318292178</v>
      </c>
      <c r="G16384" s="1">
        <v>-6230.77228436139</v>
      </c>
      <c r="H16384" s="1">
        <v>9373.33814779974</v>
      </c>
      <c r="I16384" s="1">
        <v>-10719.5166611095</v>
      </c>
      <c r="J16384" s="1">
        <v>-20136.0830826858</v>
      </c>
      <c r="K16384" s="1">
        <v>0.416</v>
      </c>
      <c r="L16384" s="1">
        <v>0.91</v>
      </c>
      <c r="M16384" s="1">
        <v>0.21</v>
      </c>
    </row>
    <row r="16385">
      <c r="A16385" s="1">
        <v>16383.0</v>
      </c>
      <c r="B16385" s="1">
        <v>1.700233552346E9</v>
      </c>
      <c r="C16385" s="1">
        <v>-5089.17928805104</v>
      </c>
      <c r="D16385" s="1">
        <v>27525.6368548437</v>
      </c>
      <c r="E16385" s="1">
        <v>25796.3717933144</v>
      </c>
      <c r="F16385" s="1">
        <v>-10906.779576156</v>
      </c>
      <c r="G16385" s="1">
        <v>-6217.00360977692</v>
      </c>
      <c r="H16385" s="1">
        <v>9387.68796774005</v>
      </c>
      <c r="I16385" s="1">
        <v>-10804.5650487619</v>
      </c>
      <c r="J16385" s="1">
        <v>-20198.735022394</v>
      </c>
      <c r="K16385" s="1">
        <v>0.416</v>
      </c>
      <c r="L16385" s="1">
        <v>0.91</v>
      </c>
      <c r="M16385" s="1">
        <v>0.21</v>
      </c>
    </row>
    <row r="16386">
      <c r="A16386" s="1">
        <v>16384.0</v>
      </c>
      <c r="B16386" s="1">
        <v>1.70023355235015E9</v>
      </c>
      <c r="C16386" s="1">
        <v>-5098.92464863355</v>
      </c>
      <c r="D16386" s="1">
        <v>27557.1528145257</v>
      </c>
      <c r="E16386" s="1">
        <v>25502.4463537271</v>
      </c>
      <c r="F16386" s="1">
        <v>-10896.7436428956</v>
      </c>
      <c r="G16386" s="1">
        <v>-6228.98414480497</v>
      </c>
      <c r="H16386" s="1">
        <v>9344.9514323415</v>
      </c>
      <c r="I16386" s="1">
        <v>-10817.5737640349</v>
      </c>
      <c r="J16386" s="1">
        <v>-20220.3268075378</v>
      </c>
      <c r="K16386" s="1">
        <v>0.416</v>
      </c>
      <c r="L16386" s="1">
        <v>0.91</v>
      </c>
      <c r="M16386" s="1">
        <v>0.21</v>
      </c>
    </row>
    <row r="16387">
      <c r="A16387" s="1">
        <v>16385.0</v>
      </c>
      <c r="B16387" s="1">
        <v>1.70023355235311E9</v>
      </c>
      <c r="C16387" s="1">
        <v>-5125.76909372438</v>
      </c>
      <c r="D16387" s="1">
        <v>27551.5201749229</v>
      </c>
      <c r="E16387" s="1">
        <v>25560.3150201219</v>
      </c>
      <c r="F16387" s="1">
        <v>-10927.2537740771</v>
      </c>
      <c r="G16387" s="1">
        <v>-6231.48754018396</v>
      </c>
      <c r="H16387" s="1">
        <v>9193.7195293569</v>
      </c>
      <c r="I16387" s="1">
        <v>-10711.7606057835</v>
      </c>
      <c r="J16387" s="1">
        <v>-20148.9800392365</v>
      </c>
      <c r="K16387" s="1">
        <v>0.416</v>
      </c>
      <c r="L16387" s="1">
        <v>0.91</v>
      </c>
      <c r="M16387" s="1">
        <v>0.21</v>
      </c>
    </row>
    <row r="16388">
      <c r="A16388" s="1">
        <v>16386.0</v>
      </c>
      <c r="B16388" s="1">
        <v>1.70023355235706E9</v>
      </c>
      <c r="C16388" s="1">
        <v>-5153.55231208232</v>
      </c>
      <c r="D16388" s="1">
        <v>27532.7447095805</v>
      </c>
      <c r="E16388" s="1">
        <v>25595.1837414722</v>
      </c>
      <c r="F16388" s="1">
        <v>-10972.9183879993</v>
      </c>
      <c r="G16388" s="1">
        <v>-6225.83254883677</v>
      </c>
      <c r="H16388" s="1">
        <v>9039.89482401547</v>
      </c>
      <c r="I16388" s="1">
        <v>-10667.6606139732</v>
      </c>
      <c r="J16388" s="1">
        <v>-20096.3193292998</v>
      </c>
      <c r="K16388" s="1">
        <v>0.446</v>
      </c>
      <c r="L16388" s="1">
        <v>0.882</v>
      </c>
      <c r="M16388" s="1">
        <v>0.22</v>
      </c>
    </row>
    <row r="16389">
      <c r="A16389" s="1">
        <v>16387.0</v>
      </c>
      <c r="B16389" s="1">
        <v>1.70023355236099E9</v>
      </c>
      <c r="C16389" s="1">
        <v>-5137.90609096361</v>
      </c>
      <c r="D16389" s="1">
        <v>27568.7757216424</v>
      </c>
      <c r="E16389" s="1">
        <v>25252.8667751391</v>
      </c>
      <c r="F16389" s="1">
        <v>-10926.1361868543</v>
      </c>
      <c r="G16389" s="1">
        <v>-6332.36096291076</v>
      </c>
      <c r="H16389" s="1">
        <v>9197.69813986994</v>
      </c>
      <c r="I16389" s="1">
        <v>-10729.4184839032</v>
      </c>
      <c r="J16389" s="1">
        <v>-20138.7876437649</v>
      </c>
      <c r="K16389" s="1">
        <v>0.446</v>
      </c>
      <c r="L16389" s="1">
        <v>0.882</v>
      </c>
      <c r="M16389" s="1">
        <v>0.22</v>
      </c>
    </row>
    <row r="16390">
      <c r="A16390" s="1">
        <v>16388.0</v>
      </c>
      <c r="B16390" s="1">
        <v>1.70023355236496E9</v>
      </c>
      <c r="C16390" s="1">
        <v>-5102.76914867987</v>
      </c>
      <c r="D16390" s="1">
        <v>27590.5239689974</v>
      </c>
      <c r="E16390" s="1">
        <v>24957.7566930957</v>
      </c>
      <c r="F16390" s="1">
        <v>-10913.2615820481</v>
      </c>
      <c r="G16390" s="1">
        <v>-6247.53609270287</v>
      </c>
      <c r="H16390" s="1">
        <v>9152.0558776922</v>
      </c>
      <c r="I16390" s="1">
        <v>-10763.0578593084</v>
      </c>
      <c r="J16390" s="1">
        <v>-20197.2821590044</v>
      </c>
      <c r="K16390" s="1">
        <v>0.446</v>
      </c>
      <c r="L16390" s="1">
        <v>0.882</v>
      </c>
      <c r="M16390" s="1">
        <v>0.22</v>
      </c>
    </row>
    <row r="16391">
      <c r="A16391" s="1">
        <v>16389.0</v>
      </c>
      <c r="B16391" s="1">
        <v>1.70023355236898E9</v>
      </c>
      <c r="C16391" s="1">
        <v>-5091.88384913013</v>
      </c>
      <c r="D16391" s="1">
        <v>27574.989506601</v>
      </c>
      <c r="E16391" s="1">
        <v>25091.6883458719</v>
      </c>
      <c r="F16391" s="1">
        <v>-10916.4131780163</v>
      </c>
      <c r="G16391" s="1">
        <v>-6119.30413476278</v>
      </c>
      <c r="H16391" s="1">
        <v>9188.71273859891</v>
      </c>
      <c r="I16391" s="1">
        <v>-10689.1853438836</v>
      </c>
      <c r="J16391" s="1">
        <v>-20168.1131324902</v>
      </c>
      <c r="K16391" s="1">
        <v>0.446</v>
      </c>
      <c r="L16391" s="1">
        <v>0.882</v>
      </c>
      <c r="M16391" s="1">
        <v>0.22</v>
      </c>
    </row>
    <row r="16392">
      <c r="A16392" s="1">
        <v>16390.0</v>
      </c>
      <c r="B16392" s="1">
        <v>1.70023355237207E9</v>
      </c>
      <c r="C16392" s="1">
        <v>-5099.79636666731</v>
      </c>
      <c r="D16392" s="1">
        <v>27555.498785436</v>
      </c>
      <c r="E16392" s="1">
        <v>25341.8043663268</v>
      </c>
      <c r="F16392" s="1">
        <v>-10934.1828148582</v>
      </c>
      <c r="G16392" s="1">
        <v>-6102.49562293239</v>
      </c>
      <c r="H16392" s="1">
        <v>9160.6612993075</v>
      </c>
      <c r="I16392" s="1">
        <v>-10627.7627501204</v>
      </c>
      <c r="J16392" s="1">
        <v>-20106.981111405</v>
      </c>
      <c r="K16392" s="1">
        <v>0.446</v>
      </c>
      <c r="L16392" s="1">
        <v>0.882</v>
      </c>
      <c r="M16392" s="1">
        <v>0.22</v>
      </c>
    </row>
    <row r="16393">
      <c r="A16393" s="1">
        <v>16391.0</v>
      </c>
      <c r="B16393" s="1">
        <v>1.70023355237693E9</v>
      </c>
      <c r="C16393" s="1">
        <v>-5084.88775311562</v>
      </c>
      <c r="D16393" s="1">
        <v>27552.3024859789</v>
      </c>
      <c r="E16393" s="1">
        <v>25290.3953540796</v>
      </c>
      <c r="F16393" s="1">
        <v>-10945.8727772084</v>
      </c>
      <c r="G16393" s="1">
        <v>-6174.8035162453</v>
      </c>
      <c r="H16393" s="1">
        <v>9068.90738831846</v>
      </c>
      <c r="I16393" s="1">
        <v>-10677.8753611892</v>
      </c>
      <c r="J16393" s="1">
        <v>-20148.220079925</v>
      </c>
      <c r="K16393" s="1">
        <v>0.446</v>
      </c>
      <c r="L16393" s="1">
        <v>0.882</v>
      </c>
      <c r="M16393" s="1">
        <v>0.22</v>
      </c>
    </row>
    <row r="16394">
      <c r="A16394" s="1">
        <v>16392.0</v>
      </c>
      <c r="B16394" s="1">
        <v>1.70023355238109E9</v>
      </c>
      <c r="C16394" s="1">
        <v>-5070.47087794195</v>
      </c>
      <c r="D16394" s="1">
        <v>27540.6125236287</v>
      </c>
      <c r="E16394" s="1">
        <v>25095.9798808073</v>
      </c>
      <c r="F16394" s="1">
        <v>-10958.0321261921</v>
      </c>
      <c r="G16394" s="1">
        <v>-6210.70041784053</v>
      </c>
      <c r="H16394" s="1">
        <v>9123.04331338922</v>
      </c>
      <c r="I16394" s="1">
        <v>-10771.2162460346</v>
      </c>
      <c r="J16394" s="1">
        <v>-20238.5658310134</v>
      </c>
      <c r="K16394" s="1">
        <v>0.446</v>
      </c>
      <c r="L16394" s="1">
        <v>0.882</v>
      </c>
      <c r="M16394" s="1">
        <v>0.22</v>
      </c>
    </row>
    <row r="16395">
      <c r="A16395" s="1">
        <v>16393.0</v>
      </c>
      <c r="B16395" s="1">
        <v>1.70023355238517E9</v>
      </c>
      <c r="C16395" s="1">
        <v>-5059.22795048093</v>
      </c>
      <c r="D16395" s="1">
        <v>27516.6291018282</v>
      </c>
      <c r="E16395" s="1">
        <v>25203.1117919816</v>
      </c>
      <c r="F16395" s="1">
        <v>-10977.813420035</v>
      </c>
      <c r="G16395" s="1">
        <v>-6239.33300248778</v>
      </c>
      <c r="H16395" s="1">
        <v>9163.4105638755</v>
      </c>
      <c r="I16395" s="1">
        <v>-10729.6196496033</v>
      </c>
      <c r="J16395" s="1">
        <v>-20254.9496596991</v>
      </c>
      <c r="K16395" s="1">
        <v>0.446</v>
      </c>
      <c r="L16395" s="1">
        <v>0.882</v>
      </c>
      <c r="M16395" s="1">
        <v>0.22</v>
      </c>
    </row>
    <row r="16396">
      <c r="A16396" s="1">
        <v>16394.0</v>
      </c>
      <c r="B16396" s="1">
        <v>1.70023355238917E9</v>
      </c>
      <c r="C16396" s="1">
        <v>-5045.57103461874</v>
      </c>
      <c r="D16396" s="1">
        <v>27506.5037615899</v>
      </c>
      <c r="E16396" s="1">
        <v>25529.3355023068</v>
      </c>
      <c r="F16396" s="1">
        <v>-10989.7045480852</v>
      </c>
      <c r="G16396" s="1">
        <v>-6266.02098536741</v>
      </c>
      <c r="H16396" s="1">
        <v>9232.23158505339</v>
      </c>
      <c r="I16396" s="1">
        <v>-10627.3380669758</v>
      </c>
      <c r="J16396" s="1">
        <v>-20173.3881441817</v>
      </c>
      <c r="K16396" s="1">
        <v>0.446</v>
      </c>
      <c r="L16396" s="1">
        <v>0.882</v>
      </c>
      <c r="M16396" s="1">
        <v>0.22</v>
      </c>
    </row>
    <row r="16397">
      <c r="A16397" s="1">
        <v>16395.0</v>
      </c>
      <c r="B16397" s="1">
        <v>1.70023355239302E9</v>
      </c>
      <c r="C16397" s="1">
        <v>-5014.41270284804</v>
      </c>
      <c r="D16397" s="1">
        <v>27509.4094883691</v>
      </c>
      <c r="E16397" s="1">
        <v>25687.8540739839</v>
      </c>
      <c r="F16397" s="1">
        <v>-10968.045707708</v>
      </c>
      <c r="G16397" s="1">
        <v>-6198.27284792338</v>
      </c>
      <c r="H16397" s="1">
        <v>9292.38012938262</v>
      </c>
      <c r="I16397" s="1">
        <v>-10659.010488869</v>
      </c>
      <c r="J16397" s="1">
        <v>-20137.6924082866</v>
      </c>
      <c r="K16397" s="1">
        <v>0.446</v>
      </c>
      <c r="L16397" s="1">
        <v>0.882</v>
      </c>
      <c r="M16397" s="1">
        <v>0.22</v>
      </c>
    </row>
    <row r="16398">
      <c r="A16398" s="1">
        <v>16396.0</v>
      </c>
      <c r="B16398" s="1">
        <v>1.70023355239723E9</v>
      </c>
      <c r="C16398" s="1">
        <v>-5002.23100211989</v>
      </c>
      <c r="D16398" s="1">
        <v>27508.3589563797</v>
      </c>
      <c r="E16398" s="1">
        <v>25964.4122081294</v>
      </c>
      <c r="F16398" s="1">
        <v>-10948.0408964205</v>
      </c>
      <c r="G16398" s="1">
        <v>-6253.973395106</v>
      </c>
      <c r="H16398" s="1">
        <v>9447.00949752444</v>
      </c>
      <c r="I16398" s="1">
        <v>-10772.266778024</v>
      </c>
      <c r="J16398" s="1">
        <v>-20206.9604643536</v>
      </c>
      <c r="K16398" s="1">
        <v>0.404</v>
      </c>
      <c r="L16398" s="1">
        <v>0.824</v>
      </c>
      <c r="M16398" s="1">
        <v>0.198</v>
      </c>
    </row>
    <row r="16399">
      <c r="A16399" s="1">
        <v>16397.0</v>
      </c>
      <c r="B16399" s="1">
        <v>1.70023355240215E9</v>
      </c>
      <c r="C16399" s="1">
        <v>-5035.3339356582</v>
      </c>
      <c r="D16399" s="1">
        <v>27445.9081823716</v>
      </c>
      <c r="E16399" s="1">
        <v>26513.2816449739</v>
      </c>
      <c r="F16399" s="1">
        <v>-11001.8862488134</v>
      </c>
      <c r="G16399" s="1">
        <v>-6292.50780254695</v>
      </c>
      <c r="H16399" s="1">
        <v>9406.50813657142</v>
      </c>
      <c r="I16399" s="1">
        <v>-10795.1549643462</v>
      </c>
      <c r="J16399" s="1">
        <v>-20253.4520928206</v>
      </c>
      <c r="K16399" s="1">
        <v>0.404</v>
      </c>
      <c r="L16399" s="1">
        <v>0.824</v>
      </c>
      <c r="M16399" s="1">
        <v>0.198</v>
      </c>
    </row>
    <row r="16400">
      <c r="A16400" s="1">
        <v>16398.0</v>
      </c>
      <c r="B16400" s="1">
        <v>1.70023355240621E9</v>
      </c>
      <c r="C16400" s="1">
        <v>-5020.47002559543</v>
      </c>
      <c r="D16400" s="1">
        <v>27440.476708469</v>
      </c>
      <c r="E16400" s="1">
        <v>27093.7340967338</v>
      </c>
      <c r="F16400" s="1">
        <v>-10992.8114405645</v>
      </c>
      <c r="G16400" s="1">
        <v>-6237.05312455333</v>
      </c>
      <c r="H16400" s="1">
        <v>9546.11713243927</v>
      </c>
      <c r="I16400" s="1">
        <v>-10700.5400300669</v>
      </c>
      <c r="J16400" s="1">
        <v>-20183.5581879089</v>
      </c>
      <c r="K16400" s="1">
        <v>0.404</v>
      </c>
      <c r="L16400" s="1">
        <v>0.824</v>
      </c>
      <c r="M16400" s="1">
        <v>0.198</v>
      </c>
    </row>
    <row r="16401">
      <c r="A16401" s="1">
        <v>16399.0</v>
      </c>
      <c r="B16401" s="1">
        <v>1.70023355241005E9</v>
      </c>
      <c r="C16401" s="1">
        <v>-5004.24265912087</v>
      </c>
      <c r="D16401" s="1">
        <v>27437.4592229675</v>
      </c>
      <c r="E16401" s="1">
        <v>27199.0108131183</v>
      </c>
      <c r="F16401" s="1">
        <v>-11004.1214232589</v>
      </c>
      <c r="G16401" s="1">
        <v>-6262.64587195466</v>
      </c>
      <c r="H16401" s="1">
        <v>9616.8157001514</v>
      </c>
      <c r="I16401" s="1">
        <v>-10691.5993322848</v>
      </c>
      <c r="J16401" s="1">
        <v>-20181.993565797</v>
      </c>
      <c r="K16401" s="1">
        <v>0.404</v>
      </c>
      <c r="L16401" s="1">
        <v>0.824</v>
      </c>
      <c r="M16401" s="1">
        <v>0.198</v>
      </c>
    </row>
    <row r="16402">
      <c r="A16402" s="1">
        <v>16400.0</v>
      </c>
      <c r="B16402" s="1">
        <v>1.70023355241405E9</v>
      </c>
      <c r="C16402" s="1">
        <v>-4977.10764135213</v>
      </c>
      <c r="D16402" s="1">
        <v>27447.0704730833</v>
      </c>
      <c r="E16402" s="1">
        <v>26943.0386356161</v>
      </c>
      <c r="F16402" s="1">
        <v>-10996.0077400216</v>
      </c>
      <c r="G16402" s="1">
        <v>-6327.10830296377</v>
      </c>
      <c r="H16402" s="1">
        <v>9720.88542233531</v>
      </c>
      <c r="I16402" s="1">
        <v>-10787.9353508872</v>
      </c>
      <c r="J16402" s="1">
        <v>-20255.4637498216</v>
      </c>
      <c r="K16402" s="1">
        <v>0.404</v>
      </c>
      <c r="L16402" s="1">
        <v>0.824</v>
      </c>
      <c r="M16402" s="1">
        <v>0.198</v>
      </c>
    </row>
    <row r="16403">
      <c r="A16403" s="1">
        <v>16401.0</v>
      </c>
      <c r="B16403" s="1">
        <v>1.70023355241914E9</v>
      </c>
      <c r="C16403" s="1">
        <v>-4971.27383604929</v>
      </c>
      <c r="D16403" s="1">
        <v>27430.7984031198</v>
      </c>
      <c r="E16403" s="1">
        <v>26753.3840839128</v>
      </c>
      <c r="F16403" s="1">
        <v>-11007.6082953939</v>
      </c>
      <c r="G16403" s="1">
        <v>-6407.73104521406</v>
      </c>
      <c r="H16403" s="1">
        <v>9758.7492774426</v>
      </c>
      <c r="I16403" s="1">
        <v>-10795.0879091129</v>
      </c>
      <c r="J16403" s="1">
        <v>-20260.6717062797</v>
      </c>
      <c r="K16403" s="1">
        <v>0.404</v>
      </c>
      <c r="L16403" s="1">
        <v>0.824</v>
      </c>
      <c r="M16403" s="1">
        <v>0.198</v>
      </c>
    </row>
    <row r="16404">
      <c r="A16404" s="1">
        <v>16402.0</v>
      </c>
      <c r="B16404" s="1">
        <v>1.70023355242321E9</v>
      </c>
      <c r="C16404" s="1">
        <v>-4997.64889450656</v>
      </c>
      <c r="D16404" s="1">
        <v>27388.7100683105</v>
      </c>
      <c r="E16404" s="1">
        <v>26726.293769633</v>
      </c>
      <c r="F16404" s="1">
        <v>-11046.7014964463</v>
      </c>
      <c r="G16404" s="1">
        <v>-6353.08103002083</v>
      </c>
      <c r="H16404" s="1">
        <v>9744.1982918022</v>
      </c>
      <c r="I16404" s="1">
        <v>-10696.1814398981</v>
      </c>
      <c r="J16404" s="1">
        <v>-20174.3269174488</v>
      </c>
      <c r="K16404" s="1">
        <v>0.404</v>
      </c>
      <c r="L16404" s="1">
        <v>0.824</v>
      </c>
      <c r="M16404" s="1">
        <v>0.198</v>
      </c>
    </row>
    <row r="16405">
      <c r="A16405" s="1">
        <v>16403.0</v>
      </c>
      <c r="B16405" s="1">
        <v>1.7002335524262E9</v>
      </c>
      <c r="C16405" s="1">
        <v>-4992.9773799154</v>
      </c>
      <c r="D16405" s="1">
        <v>27382.0939519517</v>
      </c>
      <c r="E16405" s="1">
        <v>26565.0706368769</v>
      </c>
      <c r="F16405" s="1">
        <v>-11053.0270401271</v>
      </c>
      <c r="G16405" s="1">
        <v>-6259.51662773092</v>
      </c>
      <c r="H16405" s="1">
        <v>9708.92723905172</v>
      </c>
      <c r="I16405" s="1">
        <v>-10672.7791634534</v>
      </c>
      <c r="J16405" s="1">
        <v>-20136.7089315305</v>
      </c>
      <c r="K16405" s="1">
        <v>0.404</v>
      </c>
      <c r="L16405" s="1">
        <v>0.824</v>
      </c>
      <c r="M16405" s="1">
        <v>0.198</v>
      </c>
    </row>
    <row r="16406">
      <c r="A16406" s="1">
        <v>16404.0</v>
      </c>
      <c r="B16406" s="1">
        <v>1.7002335524292E9</v>
      </c>
      <c r="C16406" s="1">
        <v>-4954.30886200772</v>
      </c>
      <c r="D16406" s="1">
        <v>27407.6643476086</v>
      </c>
      <c r="E16406" s="1">
        <v>26095.6616515709</v>
      </c>
      <c r="F16406" s="1">
        <v>-11047.4838075022</v>
      </c>
      <c r="G16406" s="1">
        <v>-6327.42122738614</v>
      </c>
      <c r="H16406" s="1">
        <v>9718.18086125622</v>
      </c>
      <c r="I16406" s="1">
        <v>-10756.8440743498</v>
      </c>
      <c r="J16406" s="1">
        <v>-20186.1733420101</v>
      </c>
      <c r="K16406" s="1">
        <v>0.404</v>
      </c>
      <c r="L16406" s="1">
        <v>0.824</v>
      </c>
      <c r="M16406" s="1">
        <v>0.198</v>
      </c>
    </row>
    <row r="16407">
      <c r="A16407" s="1">
        <v>16405.0</v>
      </c>
      <c r="B16407" s="1">
        <v>1.70023355243318E9</v>
      </c>
      <c r="C16407" s="1">
        <v>-4912.7569690653</v>
      </c>
      <c r="D16407" s="1">
        <v>27415.3309959567</v>
      </c>
      <c r="E16407" s="1">
        <v>25805.8042294745</v>
      </c>
      <c r="F16407" s="1">
        <v>-11031.323496261</v>
      </c>
      <c r="G16407" s="1">
        <v>-6433.3684961043</v>
      </c>
      <c r="H16407" s="1">
        <v>9756.06706810797</v>
      </c>
      <c r="I16407" s="1">
        <v>-10767.0364698215</v>
      </c>
      <c r="J16407" s="1">
        <v>-20199.7408508945</v>
      </c>
      <c r="K16407" s="1">
        <v>0.404</v>
      </c>
      <c r="L16407" s="1">
        <v>0.824</v>
      </c>
      <c r="M16407" s="1">
        <v>0.198</v>
      </c>
    </row>
    <row r="16408">
      <c r="A16408" s="1">
        <v>16406.0</v>
      </c>
      <c r="B16408" s="1">
        <v>1.7002335524372E9</v>
      </c>
      <c r="C16408" s="1">
        <v>-4913.11459697659</v>
      </c>
      <c r="D16408" s="1">
        <v>27407.6196441197</v>
      </c>
      <c r="E16408" s="1">
        <v>25893.8924543729</v>
      </c>
      <c r="F16408" s="1">
        <v>-11034.810368396</v>
      </c>
      <c r="G16408" s="1">
        <v>-6241.25525251093</v>
      </c>
      <c r="H16408" s="1">
        <v>9777.14476312932</v>
      </c>
      <c r="I16408" s="1">
        <v>-10655.233044056</v>
      </c>
      <c r="J16408" s="1">
        <v>-20100.3649950462</v>
      </c>
      <c r="K16408" s="1">
        <v>0.37</v>
      </c>
      <c r="L16408" s="1">
        <v>0.918</v>
      </c>
      <c r="M16408" s="1">
        <v>0.194</v>
      </c>
    </row>
    <row r="16409">
      <c r="A16409" s="1">
        <v>16407.0</v>
      </c>
      <c r="B16409" s="1">
        <v>1.70023355244121E9</v>
      </c>
      <c r="C16409" s="1">
        <v>-4922.81525407019</v>
      </c>
      <c r="D16409" s="1">
        <v>27403.5069231399</v>
      </c>
      <c r="E16409" s="1">
        <v>25994.1176765105</v>
      </c>
      <c r="F16409" s="1">
        <v>-11043.7957696671</v>
      </c>
      <c r="G16409" s="1">
        <v>-6212.82383356378</v>
      </c>
      <c r="H16409" s="1">
        <v>9799.47415584017</v>
      </c>
      <c r="I16409" s="1">
        <v>-10606.8638690547</v>
      </c>
      <c r="J16409" s="1">
        <v>-20040.8422995617</v>
      </c>
      <c r="K16409" s="1">
        <v>0.37</v>
      </c>
      <c r="L16409" s="1">
        <v>0.918</v>
      </c>
      <c r="M16409" s="1">
        <v>0.194</v>
      </c>
    </row>
    <row r="16410">
      <c r="A16410" s="1">
        <v>16408.0</v>
      </c>
      <c r="B16410" s="1">
        <v>1.70023355244527E9</v>
      </c>
      <c r="C16410" s="1">
        <v>-4897.58013458015</v>
      </c>
      <c r="D16410" s="1">
        <v>27427.8479728517</v>
      </c>
      <c r="E16410" s="1">
        <v>25912.5561609931</v>
      </c>
      <c r="F16410" s="1">
        <v>-11032.3293247615</v>
      </c>
      <c r="G16410" s="1">
        <v>-6278.35914830674</v>
      </c>
      <c r="H16410" s="1">
        <v>9763.17492284475</v>
      </c>
      <c r="I16410" s="1">
        <v>-10663.4137825267</v>
      </c>
      <c r="J16410" s="1">
        <v>-20062.5234916834</v>
      </c>
      <c r="K16410" s="1">
        <v>0.37</v>
      </c>
      <c r="L16410" s="1">
        <v>0.918</v>
      </c>
      <c r="M16410" s="1">
        <v>0.194</v>
      </c>
    </row>
    <row r="16411">
      <c r="A16411" s="1">
        <v>16409.0</v>
      </c>
      <c r="B16411" s="1">
        <v>1.70023355244928E9</v>
      </c>
      <c r="C16411" s="1">
        <v>-4904.97856199485</v>
      </c>
      <c r="D16411" s="1">
        <v>27427.3338827292</v>
      </c>
      <c r="E16411" s="1">
        <v>25880.1237797884</v>
      </c>
      <c r="F16411" s="1">
        <v>-11055.3516215505</v>
      </c>
      <c r="G16411" s="1">
        <v>-6325.36486689625</v>
      </c>
      <c r="H16411" s="1">
        <v>9676.45015435816</v>
      </c>
      <c r="I16411" s="1">
        <v>-10689.2971026059</v>
      </c>
      <c r="J16411" s="1">
        <v>-20081.5001227259</v>
      </c>
      <c r="K16411" s="1">
        <v>0.37</v>
      </c>
      <c r="L16411" s="1">
        <v>0.918</v>
      </c>
      <c r="M16411" s="1">
        <v>0.194</v>
      </c>
    </row>
    <row r="16412">
      <c r="A16412" s="1">
        <v>16410.0</v>
      </c>
      <c r="B16412" s="1">
        <v>1.7002335524533E9</v>
      </c>
      <c r="C16412" s="1">
        <v>-4915.19330921093</v>
      </c>
      <c r="D16412" s="1">
        <v>27412.7158418555</v>
      </c>
      <c r="E16412" s="1">
        <v>26088.1961689229</v>
      </c>
      <c r="F16412" s="1">
        <v>-11079.8938369624</v>
      </c>
      <c r="G16412" s="1">
        <v>-6322.95087849508</v>
      </c>
      <c r="H16412" s="1">
        <v>9689.10124171987</v>
      </c>
      <c r="I16412" s="1">
        <v>-10615.2457732255</v>
      </c>
      <c r="J16412" s="1">
        <v>-20021.8433167747</v>
      </c>
      <c r="K16412" s="1">
        <v>0.37</v>
      </c>
      <c r="L16412" s="1">
        <v>0.918</v>
      </c>
      <c r="M16412" s="1">
        <v>0.194</v>
      </c>
    </row>
    <row r="16413">
      <c r="A16413" s="1">
        <v>16411.0</v>
      </c>
      <c r="B16413" s="1">
        <v>1.70023355245616E9</v>
      </c>
      <c r="C16413" s="1">
        <v>-4912.62285859857</v>
      </c>
      <c r="D16413" s="1">
        <v>27407.9996237754</v>
      </c>
      <c r="E16413" s="1">
        <v>26303.95755815</v>
      </c>
      <c r="F16413" s="1">
        <v>-11071.5119327917</v>
      </c>
      <c r="G16413" s="1">
        <v>-6269.64196796917</v>
      </c>
      <c r="H16413" s="1">
        <v>9797.03781569455</v>
      </c>
      <c r="I16413" s="1">
        <v>-10535.7406181979</v>
      </c>
      <c r="J16413" s="1">
        <v>-19959.1019700887</v>
      </c>
      <c r="K16413" s="1">
        <v>0.37</v>
      </c>
      <c r="L16413" s="1">
        <v>0.918</v>
      </c>
      <c r="M16413" s="1">
        <v>0.194</v>
      </c>
    </row>
    <row r="16414">
      <c r="A16414" s="1">
        <v>16412.0</v>
      </c>
      <c r="B16414" s="1">
        <v>1.70023355246015E9</v>
      </c>
      <c r="C16414" s="1">
        <v>-4912.62285859857</v>
      </c>
      <c r="D16414" s="1">
        <v>27391.4146293896</v>
      </c>
      <c r="E16414" s="1">
        <v>26230.8673537811</v>
      </c>
      <c r="F16414" s="1">
        <v>-11088.2086858998</v>
      </c>
      <c r="G16414" s="1">
        <v>-6336.40662865717</v>
      </c>
      <c r="H16414" s="1">
        <v>9812.77344379108</v>
      </c>
      <c r="I16414" s="1">
        <v>-10647.5216922189</v>
      </c>
      <c r="J16414" s="1">
        <v>-20037.3107239378</v>
      </c>
      <c r="K16414" s="1">
        <v>0.37</v>
      </c>
      <c r="L16414" s="1">
        <v>0.918</v>
      </c>
      <c r="M16414" s="1">
        <v>0.194</v>
      </c>
    </row>
    <row r="16415">
      <c r="A16415" s="1">
        <v>16413.0</v>
      </c>
      <c r="B16415" s="1">
        <v>1.70023355246524E9</v>
      </c>
      <c r="C16415" s="1">
        <v>-4917.94257377893</v>
      </c>
      <c r="D16415" s="1">
        <v>27368.9064227231</v>
      </c>
      <c r="E16415" s="1">
        <v>26190.8577312061</v>
      </c>
      <c r="F16415" s="1">
        <v>-11116.0813112355</v>
      </c>
      <c r="G16415" s="1">
        <v>-6426.81943497889</v>
      </c>
      <c r="H16415" s="1">
        <v>9780.67633875326</v>
      </c>
      <c r="I16415" s="1">
        <v>-10743.9471177991</v>
      </c>
      <c r="J16415" s="1">
        <v>-20101.2814165689</v>
      </c>
      <c r="K16415" s="1">
        <v>0.37</v>
      </c>
      <c r="L16415" s="1">
        <v>0.918</v>
      </c>
      <c r="M16415" s="1">
        <v>0.194</v>
      </c>
    </row>
    <row r="16416">
      <c r="A16416" s="1">
        <v>16414.0</v>
      </c>
      <c r="B16416" s="1">
        <v>1.70023355246915E9</v>
      </c>
      <c r="C16416" s="1">
        <v>-4942.84241710214</v>
      </c>
      <c r="D16416" s="1">
        <v>27330.7966984268</v>
      </c>
      <c r="E16416" s="1">
        <v>26311.6242064981</v>
      </c>
      <c r="F16416" s="1">
        <v>-11164.6516519369</v>
      </c>
      <c r="G16416" s="1">
        <v>-6548.9940701716</v>
      </c>
      <c r="H16416" s="1">
        <v>9679.95937823765</v>
      </c>
      <c r="I16416" s="1">
        <v>-10701.0094167005</v>
      </c>
      <c r="J16416" s="1">
        <v>-20077.4544569795</v>
      </c>
      <c r="K16416" s="1">
        <v>0.37</v>
      </c>
      <c r="L16416" s="1">
        <v>0.918</v>
      </c>
      <c r="M16416" s="1">
        <v>0.194</v>
      </c>
    </row>
    <row r="16417">
      <c r="A16417" s="1">
        <v>16415.0</v>
      </c>
      <c r="B16417" s="1">
        <v>1.70023355247312E9</v>
      </c>
      <c r="C16417" s="1">
        <v>-4933.164111753</v>
      </c>
      <c r="D16417" s="1">
        <v>27323.5100297343</v>
      </c>
      <c r="E16417" s="1">
        <v>26501.2340547125</v>
      </c>
      <c r="F16417" s="1">
        <v>-11162.9305676139</v>
      </c>
      <c r="G16417" s="1">
        <v>-6446.93600498867</v>
      </c>
      <c r="H16417" s="1">
        <v>9722.02536130253</v>
      </c>
      <c r="I16417" s="1">
        <v>-10630.1320350327</v>
      </c>
      <c r="J16417" s="1">
        <v>-19995.0212234283</v>
      </c>
      <c r="K16417" s="1">
        <v>0.37</v>
      </c>
      <c r="L16417" s="1">
        <v>0.918</v>
      </c>
      <c r="M16417" s="1">
        <v>0.194</v>
      </c>
    </row>
    <row r="16418">
      <c r="A16418" s="1">
        <v>16416.0</v>
      </c>
      <c r="B16418" s="1">
        <v>1.70023355247714E9</v>
      </c>
      <c r="C16418" s="1">
        <v>-4891.99219846632</v>
      </c>
      <c r="D16418" s="1">
        <v>27332.4060240275</v>
      </c>
      <c r="E16418" s="1">
        <v>26488.6276708397</v>
      </c>
      <c r="F16418" s="1">
        <v>-11152.8052273756</v>
      </c>
      <c r="G16418" s="1">
        <v>-6291.32316009082</v>
      </c>
      <c r="H16418" s="1">
        <v>9769.47811478115</v>
      </c>
      <c r="I16418" s="1">
        <v>-10678.2776925894</v>
      </c>
      <c r="J16418" s="1">
        <v>-20007.3817381121</v>
      </c>
      <c r="K16418" s="1">
        <v>0.344</v>
      </c>
      <c r="L16418" s="1">
        <v>0.938</v>
      </c>
      <c r="M16418" s="1">
        <v>0.192</v>
      </c>
    </row>
    <row r="16419">
      <c r="A16419" s="1">
        <v>16417.0</v>
      </c>
      <c r="B16419" s="1">
        <v>1.70023355248111E9</v>
      </c>
      <c r="C16419" s="1">
        <v>-4844.5394449877</v>
      </c>
      <c r="D16419" s="1">
        <v>27372.9073849806</v>
      </c>
      <c r="E16419" s="1">
        <v>26407.5578937003</v>
      </c>
      <c r="F16419" s="1">
        <v>-11128.4865294082</v>
      </c>
      <c r="G16419" s="1">
        <v>-6349.996489286</v>
      </c>
      <c r="H16419" s="1">
        <v>9797.95423721721</v>
      </c>
      <c r="I16419" s="1">
        <v>-10735.6769723507</v>
      </c>
      <c r="J16419" s="1">
        <v>-20027.9676947555</v>
      </c>
      <c r="K16419" s="1">
        <v>0.344</v>
      </c>
      <c r="L16419" s="1">
        <v>0.938</v>
      </c>
      <c r="M16419" s="1">
        <v>0.192</v>
      </c>
    </row>
    <row r="16420">
      <c r="A16420" s="1">
        <v>16418.0</v>
      </c>
      <c r="B16420" s="1">
        <v>1.70023355248513E9</v>
      </c>
      <c r="C16420" s="1">
        <v>-4828.51324421325</v>
      </c>
      <c r="D16420" s="1">
        <v>27393.3815829016</v>
      </c>
      <c r="E16420" s="1">
        <v>26527.6761684031</v>
      </c>
      <c r="F16420" s="1">
        <v>-11105.1736599413</v>
      </c>
      <c r="G16420" s="1">
        <v>-6327.37652389723</v>
      </c>
      <c r="H16420" s="1">
        <v>9762.19144608872</v>
      </c>
      <c r="I16420" s="1">
        <v>-10690.7052625066</v>
      </c>
      <c r="J16420" s="1">
        <v>-19988.181589625</v>
      </c>
      <c r="K16420" s="1">
        <v>0.344</v>
      </c>
      <c r="L16420" s="1">
        <v>0.938</v>
      </c>
      <c r="M16420" s="1">
        <v>0.192</v>
      </c>
    </row>
    <row r="16421">
      <c r="A16421" s="1">
        <v>16419.0</v>
      </c>
      <c r="B16421" s="1">
        <v>1.70023355248812E9</v>
      </c>
      <c r="C16421" s="1">
        <v>-4884.77258500726</v>
      </c>
      <c r="D16421" s="1">
        <v>27340.2738380758</v>
      </c>
      <c r="E16421" s="1">
        <v>26642.2065069921</v>
      </c>
      <c r="F16421" s="1">
        <v>-11158.4155152339</v>
      </c>
      <c r="G16421" s="1">
        <v>-6350.48822766402</v>
      </c>
      <c r="H16421" s="1">
        <v>9564.28910068143</v>
      </c>
      <c r="I16421" s="1">
        <v>-10656.8647214013</v>
      </c>
      <c r="J16421" s="1">
        <v>-19940.1029873017</v>
      </c>
      <c r="K16421" s="1">
        <v>0.344</v>
      </c>
      <c r="L16421" s="1">
        <v>0.938</v>
      </c>
      <c r="M16421" s="1">
        <v>0.192</v>
      </c>
    </row>
    <row r="16422">
      <c r="A16422" s="1">
        <v>16420.0</v>
      </c>
      <c r="B16422" s="1">
        <v>1.70023355249311E9</v>
      </c>
      <c r="C16422" s="1">
        <v>-4917.18261446745</v>
      </c>
      <c r="D16422" s="1">
        <v>27289.177750251</v>
      </c>
      <c r="E16422" s="1">
        <v>26490.7957900519</v>
      </c>
      <c r="F16422" s="1">
        <v>-11242.9274610194</v>
      </c>
      <c r="G16422" s="1">
        <v>-6436.47538858358</v>
      </c>
      <c r="H16422" s="1">
        <v>9306.75230106738</v>
      </c>
      <c r="I16422" s="1">
        <v>-10728.7479315695</v>
      </c>
      <c r="J16422" s="1">
        <v>-19971.4177812835</v>
      </c>
      <c r="K16422" s="1">
        <v>0.344</v>
      </c>
      <c r="L16422" s="1">
        <v>0.938</v>
      </c>
      <c r="M16422" s="1">
        <v>0.192</v>
      </c>
    </row>
    <row r="16423">
      <c r="A16423" s="1">
        <v>16421.0</v>
      </c>
      <c r="B16423" s="1">
        <v>1.70023355249719E9</v>
      </c>
      <c r="C16423" s="1">
        <v>-4871.47329705635</v>
      </c>
      <c r="D16423" s="1">
        <v>27326.2369425579</v>
      </c>
      <c r="E16423" s="1">
        <v>26308.182037852</v>
      </c>
      <c r="F16423" s="1">
        <v>-11195.8099837076</v>
      </c>
      <c r="G16423" s="1">
        <v>-6395.66110320819</v>
      </c>
      <c r="H16423" s="1">
        <v>9444.19317772307</v>
      </c>
      <c r="I16423" s="1">
        <v>-10789.9470078882</v>
      </c>
      <c r="J16423" s="1">
        <v>-20011.8967904921</v>
      </c>
      <c r="K16423" s="1">
        <v>0.344</v>
      </c>
      <c r="L16423" s="1">
        <v>0.938</v>
      </c>
      <c r="M16423" s="1">
        <v>0.192</v>
      </c>
    </row>
    <row r="16424">
      <c r="A16424" s="1">
        <v>16422.0</v>
      </c>
      <c r="B16424" s="1">
        <v>1.70023355250119E9</v>
      </c>
      <c r="C16424" s="1">
        <v>-4853.30132881418</v>
      </c>
      <c r="D16424" s="1">
        <v>27339.2680095753</v>
      </c>
      <c r="E16424" s="1">
        <v>26326.7116340055</v>
      </c>
      <c r="F16424" s="1">
        <v>-11178.4426782658</v>
      </c>
      <c r="G16424" s="1">
        <v>-6344.78853282791</v>
      </c>
      <c r="H16424" s="1">
        <v>9419.6733140556</v>
      </c>
      <c r="I16424" s="1">
        <v>-10764.5330744425</v>
      </c>
      <c r="J16424" s="1">
        <v>-19987.2875198468</v>
      </c>
      <c r="K16424" s="1">
        <v>0.344</v>
      </c>
      <c r="L16424" s="1">
        <v>0.938</v>
      </c>
      <c r="M16424" s="1">
        <v>0.192</v>
      </c>
    </row>
    <row r="16425">
      <c r="A16425" s="1">
        <v>16423.0</v>
      </c>
      <c r="B16425" s="1">
        <v>1.70023355250536E9</v>
      </c>
      <c r="C16425" s="1">
        <v>-4858.57634050564</v>
      </c>
      <c r="D16425" s="1">
        <v>27334.5964949842</v>
      </c>
      <c r="E16425" s="1">
        <v>26465.5830223063</v>
      </c>
      <c r="F16425" s="1">
        <v>-11186.4669545253</v>
      </c>
      <c r="G16425" s="1">
        <v>-6335.2443379455</v>
      </c>
      <c r="H16425" s="1">
        <v>9339.69877239451</v>
      </c>
      <c r="I16425" s="1">
        <v>-10670.4769337745</v>
      </c>
      <c r="J16425" s="1">
        <v>-19900.0263094933</v>
      </c>
      <c r="K16425" s="1">
        <v>0.344</v>
      </c>
      <c r="L16425" s="1">
        <v>0.938</v>
      </c>
      <c r="M16425" s="1">
        <v>0.192</v>
      </c>
    </row>
    <row r="16426">
      <c r="A16426" s="1">
        <v>16424.0</v>
      </c>
      <c r="B16426" s="1">
        <v>1.70023355250936E9</v>
      </c>
      <c r="C16426" s="1">
        <v>-4863.38196556353</v>
      </c>
      <c r="D16426" s="1">
        <v>27323.2418088009</v>
      </c>
      <c r="E16426" s="1">
        <v>26463.1466821607</v>
      </c>
      <c r="F16426" s="1">
        <v>-11204.2365913673</v>
      </c>
      <c r="G16426" s="1">
        <v>-6410.61442024879</v>
      </c>
      <c r="H16426" s="1">
        <v>9278.47734433142</v>
      </c>
      <c r="I16426" s="1">
        <v>-10659.1445993357</v>
      </c>
      <c r="J16426" s="1">
        <v>-19862.2518613638</v>
      </c>
      <c r="K16426" s="1">
        <v>0.344</v>
      </c>
      <c r="L16426" s="1">
        <v>0.938</v>
      </c>
      <c r="M16426" s="1">
        <v>0.192</v>
      </c>
    </row>
    <row r="16427">
      <c r="A16427" s="1">
        <v>16425.0</v>
      </c>
      <c r="B16427" s="1">
        <v>1.7002335525122E9</v>
      </c>
      <c r="C16427" s="1">
        <v>-4841.1419798305</v>
      </c>
      <c r="D16427" s="1">
        <v>27357.1047016507</v>
      </c>
      <c r="E16427" s="1">
        <v>26365.178986213</v>
      </c>
      <c r="F16427" s="1">
        <v>-11175.8051724201</v>
      </c>
      <c r="G16427" s="1">
        <v>-6404.35593180131</v>
      </c>
      <c r="H16427" s="1">
        <v>9231.33751527518</v>
      </c>
      <c r="I16427" s="1">
        <v>-10721.5953733438</v>
      </c>
      <c r="J16427" s="1">
        <v>-19883.3519081296</v>
      </c>
      <c r="K16427" s="1">
        <v>0.344</v>
      </c>
      <c r="L16427" s="1">
        <v>0.938</v>
      </c>
      <c r="M16427" s="1">
        <v>0.192</v>
      </c>
    </row>
    <row r="16428">
      <c r="A16428" s="1">
        <v>16426.0</v>
      </c>
      <c r="B16428" s="1">
        <v>1.70023355251621E9</v>
      </c>
      <c r="C16428" s="1">
        <v>-4859.09043062811</v>
      </c>
      <c r="D16428" s="1">
        <v>27343.8501171887</v>
      </c>
      <c r="E16428" s="1">
        <v>26394.5268266829</v>
      </c>
      <c r="F16428" s="1">
        <v>-11198.4027860644</v>
      </c>
      <c r="G16428" s="1">
        <v>-6404.71355971259</v>
      </c>
      <c r="H16428" s="1">
        <v>9157.37559287257</v>
      </c>
      <c r="I16428" s="1">
        <v>-10733.9111845387</v>
      </c>
      <c r="J16428" s="1">
        <v>-19879.8426842501</v>
      </c>
      <c r="K16428" s="1">
        <v>0.312</v>
      </c>
      <c r="L16428" s="1">
        <v>0.926</v>
      </c>
      <c r="M16428" s="1">
        <v>0.18</v>
      </c>
    </row>
    <row r="16429">
      <c r="A16429" s="1">
        <v>16427.0</v>
      </c>
      <c r="B16429" s="1">
        <v>1.70023355252143E9</v>
      </c>
      <c r="C16429" s="1">
        <v>-4868.96990167735</v>
      </c>
      <c r="D16429" s="1">
        <v>27323.2418088009</v>
      </c>
      <c r="E16429" s="1">
        <v>26594.0608494354</v>
      </c>
      <c r="F16429" s="1">
        <v>-11216.4182920954</v>
      </c>
      <c r="G16429" s="1">
        <v>-6381.57950420135</v>
      </c>
      <c r="H16429" s="1">
        <v>9166.09277321014</v>
      </c>
      <c r="I16429" s="1">
        <v>-10683.7091664921</v>
      </c>
      <c r="J16429" s="1">
        <v>-19832.0770063492</v>
      </c>
      <c r="K16429" s="1">
        <v>0.312</v>
      </c>
      <c r="L16429" s="1">
        <v>0.926</v>
      </c>
      <c r="M16429" s="1">
        <v>0.18</v>
      </c>
    </row>
    <row r="16430">
      <c r="A16430" s="1">
        <v>16428.0</v>
      </c>
      <c r="B16430" s="1">
        <v>1.70023355252546E9</v>
      </c>
      <c r="C16430" s="1">
        <v>-4893.75798627829</v>
      </c>
      <c r="D16430" s="1">
        <v>27294.5868724092</v>
      </c>
      <c r="E16430" s="1">
        <v>26693.5708157504</v>
      </c>
      <c r="F16430" s="1">
        <v>-11236.0878272161</v>
      </c>
      <c r="G16430" s="1">
        <v>-6361.5970446583</v>
      </c>
      <c r="H16430" s="1">
        <v>9165.98101448786</v>
      </c>
      <c r="I16430" s="1">
        <v>-10712.0064749725</v>
      </c>
      <c r="J16430" s="1">
        <v>-19863.0341724198</v>
      </c>
      <c r="K16430" s="1">
        <v>0.312</v>
      </c>
      <c r="L16430" s="1">
        <v>0.926</v>
      </c>
      <c r="M16430" s="1">
        <v>0.18</v>
      </c>
    </row>
    <row r="16431">
      <c r="A16431" s="1">
        <v>16429.0</v>
      </c>
      <c r="B16431" s="1">
        <v>1.70023355252935E9</v>
      </c>
      <c r="C16431" s="1">
        <v>-4884.16908790696</v>
      </c>
      <c r="D16431" s="1">
        <v>27287.411962439</v>
      </c>
      <c r="E16431" s="1">
        <v>26576.8500062048</v>
      </c>
      <c r="F16431" s="1">
        <v>-11245.2967459317</v>
      </c>
      <c r="G16431" s="1">
        <v>-6398.16449858719</v>
      </c>
      <c r="H16431" s="1">
        <v>9084.55360943718</v>
      </c>
      <c r="I16431" s="1">
        <v>-10852.7554098076</v>
      </c>
      <c r="J16431" s="1">
        <v>-19956.911499132</v>
      </c>
      <c r="K16431" s="1">
        <v>0.312</v>
      </c>
      <c r="L16431" s="1">
        <v>0.926</v>
      </c>
      <c r="M16431" s="1">
        <v>0.18</v>
      </c>
    </row>
    <row r="16432">
      <c r="A16432" s="1">
        <v>16430.0</v>
      </c>
      <c r="B16432" s="1">
        <v>1.70023355253346E9</v>
      </c>
      <c r="C16432" s="1">
        <v>-4863.22550335234</v>
      </c>
      <c r="D16432" s="1">
        <v>27283.8803868151</v>
      </c>
      <c r="E16432" s="1">
        <v>26600.1628756717</v>
      </c>
      <c r="F16432" s="1">
        <v>-11240.111141218</v>
      </c>
      <c r="G16432" s="1">
        <v>-6440.83397875237</v>
      </c>
      <c r="H16432" s="1">
        <v>9004.98139917628</v>
      </c>
      <c r="I16432" s="1">
        <v>-10892.1615352823</v>
      </c>
      <c r="J16432" s="1">
        <v>-20014.3554823822</v>
      </c>
      <c r="K16432" s="1">
        <v>0.312</v>
      </c>
      <c r="L16432" s="1">
        <v>0.926</v>
      </c>
      <c r="M16432" s="1">
        <v>0.18</v>
      </c>
    </row>
    <row r="16433">
      <c r="A16433" s="1">
        <v>16431.0</v>
      </c>
      <c r="B16433" s="1">
        <v>1.70023355253742E9</v>
      </c>
      <c r="C16433" s="1">
        <v>-4842.93011938692</v>
      </c>
      <c r="D16433" s="1">
        <v>27273.1962529654</v>
      </c>
      <c r="E16433" s="1">
        <v>26856.9844194632</v>
      </c>
      <c r="F16433" s="1">
        <v>-11203.8342599671</v>
      </c>
      <c r="G16433" s="1">
        <v>-6438.50939732902</v>
      </c>
      <c r="H16433" s="1">
        <v>9209.49986094234</v>
      </c>
      <c r="I16433" s="1">
        <v>-10786.5942462199</v>
      </c>
      <c r="J16433" s="1">
        <v>-19971.3060225613</v>
      </c>
      <c r="K16433" s="1">
        <v>0.312</v>
      </c>
      <c r="L16433" s="1">
        <v>0.926</v>
      </c>
      <c r="M16433" s="1">
        <v>0.18</v>
      </c>
    </row>
    <row r="16434">
      <c r="A16434" s="1">
        <v>16432.0</v>
      </c>
      <c r="B16434" s="1">
        <v>1.70023355254044E9</v>
      </c>
      <c r="C16434" s="1">
        <v>-4816.59976441857</v>
      </c>
      <c r="D16434" s="1">
        <v>27265.0602179837</v>
      </c>
      <c r="E16434" s="1">
        <v>27064.1403870749</v>
      </c>
      <c r="F16434" s="1">
        <v>-11183.4718207683</v>
      </c>
      <c r="G16434" s="1">
        <v>-6434.73195251607</v>
      </c>
      <c r="H16434" s="1">
        <v>9247.430771283</v>
      </c>
      <c r="I16434" s="1">
        <v>-10721.4836146215</v>
      </c>
      <c r="J16434" s="1">
        <v>-19923.2721237268</v>
      </c>
      <c r="K16434" s="1">
        <v>0.312</v>
      </c>
      <c r="L16434" s="1">
        <v>0.926</v>
      </c>
      <c r="M16434" s="1">
        <v>0.18</v>
      </c>
    </row>
    <row r="16435">
      <c r="A16435" s="1">
        <v>16433.0</v>
      </c>
      <c r="B16435" s="1">
        <v>1.70023355254638E9</v>
      </c>
      <c r="C16435" s="1">
        <v>-4773.03621447518</v>
      </c>
      <c r="D16435" s="1">
        <v>27293.4245816975</v>
      </c>
      <c r="E16435" s="1">
        <v>27005.7352788132</v>
      </c>
      <c r="F16435" s="1">
        <v>-11149.5418726851</v>
      </c>
      <c r="G16435" s="1">
        <v>-6456.770772549</v>
      </c>
      <c r="H16435" s="1">
        <v>9229.23645129638</v>
      </c>
      <c r="I16435" s="1">
        <v>-10785.9683973751</v>
      </c>
      <c r="J16435" s="1">
        <v>-19946.696751916</v>
      </c>
      <c r="K16435" s="1">
        <v>0.312</v>
      </c>
      <c r="L16435" s="1">
        <v>0.926</v>
      </c>
      <c r="M16435" s="1">
        <v>0.18</v>
      </c>
    </row>
    <row r="16436">
      <c r="A16436" s="1">
        <v>16434.0</v>
      </c>
      <c r="B16436" s="1">
        <v>1.70023355254947E9</v>
      </c>
      <c r="C16436" s="1">
        <v>-4752.56201655411</v>
      </c>
      <c r="D16436" s="1">
        <v>27279.7006106019</v>
      </c>
      <c r="E16436" s="1">
        <v>26948.5595164966</v>
      </c>
      <c r="F16436" s="1">
        <v>-11155.4427332213</v>
      </c>
      <c r="G16436" s="1">
        <v>-6450.95931899062</v>
      </c>
      <c r="H16436" s="1">
        <v>9124.71969422336</v>
      </c>
      <c r="I16436" s="1">
        <v>-10858.2092354547</v>
      </c>
      <c r="J16436" s="1">
        <v>-20003.7831072548</v>
      </c>
      <c r="K16436" s="1">
        <v>0.312</v>
      </c>
      <c r="L16436" s="1">
        <v>0.926</v>
      </c>
      <c r="M16436" s="1">
        <v>0.18</v>
      </c>
    </row>
    <row r="16437">
      <c r="A16437" s="1">
        <v>16435.0</v>
      </c>
      <c r="B16437" s="1">
        <v>1.70023355255455E9</v>
      </c>
      <c r="C16437" s="1">
        <v>-4755.75831601122</v>
      </c>
      <c r="D16437" s="1">
        <v>27237.8357932371</v>
      </c>
      <c r="E16437" s="1">
        <v>27120.3773761245</v>
      </c>
      <c r="F16437" s="1">
        <v>-11179.5155619997</v>
      </c>
      <c r="G16437" s="1">
        <v>-6394.09648109632</v>
      </c>
      <c r="H16437" s="1">
        <v>9159.99074697384</v>
      </c>
      <c r="I16437" s="1">
        <v>-10829.8895752298</v>
      </c>
      <c r="J16437" s="1">
        <v>-19992.1154966492</v>
      </c>
      <c r="K16437" s="1">
        <v>0.312</v>
      </c>
      <c r="L16437" s="1">
        <v>0.926</v>
      </c>
      <c r="M16437" s="1">
        <v>0.18</v>
      </c>
    </row>
    <row r="16438">
      <c r="A16438" s="1">
        <v>16436.0</v>
      </c>
      <c r="B16438" s="1">
        <v>1.70023355255885E9</v>
      </c>
      <c r="C16438" s="1">
        <v>-4790.91761003942</v>
      </c>
      <c r="D16438" s="1">
        <v>27189.0195833467</v>
      </c>
      <c r="E16438" s="1">
        <v>27252.2750201553</v>
      </c>
      <c r="F16438" s="1">
        <v>-11209.9586379478</v>
      </c>
      <c r="G16438" s="1">
        <v>-6433.21203389311</v>
      </c>
      <c r="H16438" s="1">
        <v>9199.86625908211</v>
      </c>
      <c r="I16438" s="1">
        <v>-10816.8138047234</v>
      </c>
      <c r="J16438" s="1">
        <v>-19984.0241651563</v>
      </c>
      <c r="K16438" s="1">
        <v>0.27</v>
      </c>
      <c r="L16438" s="1">
        <v>0.846</v>
      </c>
      <c r="M16438" s="1">
        <v>0.128</v>
      </c>
    </row>
    <row r="16439">
      <c r="A16439" s="1">
        <v>16437.0</v>
      </c>
      <c r="B16439" s="1">
        <v>1.70023355256252E9</v>
      </c>
      <c r="C16439" s="1">
        <v>-4767.64944406145</v>
      </c>
      <c r="D16439" s="1">
        <v>27196.7979904172</v>
      </c>
      <c r="E16439" s="1">
        <v>27134.9954169983</v>
      </c>
      <c r="F16439" s="1">
        <v>-11209.7127687588</v>
      </c>
      <c r="G16439" s="1">
        <v>-6496.51217419054</v>
      </c>
      <c r="H16439" s="1">
        <v>9190.63498862206</v>
      </c>
      <c r="I16439" s="1">
        <v>-10881.8797328328</v>
      </c>
      <c r="J16439" s="1">
        <v>-20014.936627738</v>
      </c>
      <c r="K16439" s="1">
        <v>0.27</v>
      </c>
      <c r="L16439" s="1">
        <v>0.846</v>
      </c>
      <c r="M16439" s="1">
        <v>0.128</v>
      </c>
    </row>
    <row r="16440">
      <c r="A16440" s="1">
        <v>16438.0</v>
      </c>
      <c r="B16440" s="1">
        <v>1.70023355256528E9</v>
      </c>
      <c r="C16440" s="1">
        <v>-4761.79328701416</v>
      </c>
      <c r="D16440" s="1">
        <v>27189.1983973024</v>
      </c>
      <c r="E16440" s="1">
        <v>26937.0260163576</v>
      </c>
      <c r="F16440" s="1">
        <v>-11219.5475363192</v>
      </c>
      <c r="G16440" s="1">
        <v>-6574.40800361728</v>
      </c>
      <c r="H16440" s="1">
        <v>9219.17816629149</v>
      </c>
      <c r="I16440" s="1">
        <v>-10930.0253903896</v>
      </c>
      <c r="J16440" s="1">
        <v>-20058.3884189591</v>
      </c>
      <c r="K16440" s="1">
        <v>0.27</v>
      </c>
      <c r="L16440" s="1">
        <v>0.846</v>
      </c>
      <c r="M16440" s="1">
        <v>0.128</v>
      </c>
    </row>
    <row r="16441">
      <c r="A16441" s="1">
        <v>16439.0</v>
      </c>
      <c r="B16441" s="1">
        <v>1.70023355256851E9</v>
      </c>
      <c r="C16441" s="1">
        <v>-4755.69126077786</v>
      </c>
      <c r="D16441" s="1">
        <v>27174.8262256176</v>
      </c>
      <c r="E16441" s="1">
        <v>26954.4156735438</v>
      </c>
      <c r="F16441" s="1">
        <v>-11223.2355741543</v>
      </c>
      <c r="G16441" s="1">
        <v>-6516.89696513378</v>
      </c>
      <c r="H16441" s="1">
        <v>9286.09928919068</v>
      </c>
      <c r="I16441" s="1">
        <v>-10892.2285905156</v>
      </c>
      <c r="J16441" s="1">
        <v>-20017.7529475394</v>
      </c>
      <c r="K16441" s="1">
        <v>0.27</v>
      </c>
      <c r="L16441" s="1">
        <v>0.846</v>
      </c>
      <c r="M16441" s="1">
        <v>0.128</v>
      </c>
    </row>
    <row r="16442">
      <c r="A16442" s="1">
        <v>16440.0</v>
      </c>
      <c r="B16442" s="1">
        <v>1.70023355257245E9</v>
      </c>
      <c r="C16442" s="1">
        <v>-4758.39582185695</v>
      </c>
      <c r="D16442" s="1">
        <v>27160.6999231219</v>
      </c>
      <c r="E16442" s="1">
        <v>26947.1737083403</v>
      </c>
      <c r="F16442" s="1">
        <v>-11237.9877254948</v>
      </c>
      <c r="G16442" s="1">
        <v>-6479.03311002649</v>
      </c>
      <c r="H16442" s="1">
        <v>9328.03116178884</v>
      </c>
      <c r="I16442" s="1">
        <v>-10848.9332615057</v>
      </c>
      <c r="J16442" s="1">
        <v>-19951.7482461629</v>
      </c>
      <c r="K16442" s="1">
        <v>0.27</v>
      </c>
      <c r="L16442" s="1">
        <v>0.846</v>
      </c>
      <c r="M16442" s="1">
        <v>0.128</v>
      </c>
    </row>
    <row r="16443">
      <c r="A16443" s="1">
        <v>16441.0</v>
      </c>
      <c r="B16443" s="1">
        <v>1.70023355257725E9</v>
      </c>
      <c r="C16443" s="1">
        <v>-4746.48234206227</v>
      </c>
      <c r="D16443" s="1">
        <v>27165.7961208577</v>
      </c>
      <c r="E16443" s="1">
        <v>26655.1928705206</v>
      </c>
      <c r="F16443" s="1">
        <v>-11246.1908157099</v>
      </c>
      <c r="G16443" s="1">
        <v>-6470.80766806693</v>
      </c>
      <c r="H16443" s="1">
        <v>9348.86298762118</v>
      </c>
      <c r="I16443" s="1">
        <v>-10906.1313755668</v>
      </c>
      <c r="J16443" s="1">
        <v>-19964.7793131803</v>
      </c>
      <c r="K16443" s="1">
        <v>0.27</v>
      </c>
      <c r="L16443" s="1">
        <v>0.846</v>
      </c>
      <c r="M16443" s="1">
        <v>0.128</v>
      </c>
    </row>
    <row r="16444">
      <c r="A16444" s="1">
        <v>16442.0</v>
      </c>
      <c r="B16444" s="1">
        <v>1.70023355258143E9</v>
      </c>
      <c r="C16444" s="1">
        <v>-4728.10920812001</v>
      </c>
      <c r="D16444" s="1">
        <v>27181.4646937209</v>
      </c>
      <c r="E16444" s="1">
        <v>26353.3325616517</v>
      </c>
      <c r="F16444" s="1">
        <v>-11235.4619783713</v>
      </c>
      <c r="G16444" s="1">
        <v>-6539.0922473779</v>
      </c>
      <c r="H16444" s="1">
        <v>9401.43429058007</v>
      </c>
      <c r="I16444" s="1">
        <v>-10962.9048064833</v>
      </c>
      <c r="J16444" s="1">
        <v>-20014.0649097043</v>
      </c>
      <c r="K16444" s="1">
        <v>0.27</v>
      </c>
      <c r="L16444" s="1">
        <v>0.846</v>
      </c>
      <c r="M16444" s="1">
        <v>0.128</v>
      </c>
    </row>
    <row r="16445">
      <c r="A16445" s="1">
        <v>16443.0</v>
      </c>
      <c r="B16445" s="1">
        <v>1.7002335525855E9</v>
      </c>
      <c r="C16445" s="1">
        <v>-4711.70302768981</v>
      </c>
      <c r="D16445" s="1">
        <v>27182.0458390767</v>
      </c>
      <c r="E16445" s="1">
        <v>26488.8511882843</v>
      </c>
      <c r="F16445" s="1">
        <v>-11216.4629955843</v>
      </c>
      <c r="G16445" s="1">
        <v>-6468.7736593215</v>
      </c>
      <c r="H16445" s="1">
        <v>9510.08612037731</v>
      </c>
      <c r="I16445" s="1">
        <v>-10904.0750150769</v>
      </c>
      <c r="J16445" s="1">
        <v>-19971.1048568612</v>
      </c>
      <c r="K16445" s="1">
        <v>0.27</v>
      </c>
      <c r="L16445" s="1">
        <v>0.846</v>
      </c>
      <c r="M16445" s="1">
        <v>0.128</v>
      </c>
    </row>
    <row r="16446">
      <c r="A16446" s="1">
        <v>16444.0</v>
      </c>
      <c r="B16446" s="1">
        <v>1.70023355258854E9</v>
      </c>
      <c r="C16446" s="1">
        <v>-4697.57672519406</v>
      </c>
      <c r="D16446" s="1">
        <v>27183.3198885106</v>
      </c>
      <c r="E16446" s="1">
        <v>26973.9510981978</v>
      </c>
      <c r="F16446" s="1">
        <v>-11226.9012602449</v>
      </c>
      <c r="G16446" s="1">
        <v>-6452.7698102915</v>
      </c>
      <c r="H16446" s="1">
        <v>9552.93441449814</v>
      </c>
      <c r="I16446" s="1">
        <v>-10823.1840518932</v>
      </c>
      <c r="J16446" s="1">
        <v>-19883.3519081296</v>
      </c>
      <c r="K16446" s="1">
        <v>0.27</v>
      </c>
      <c r="L16446" s="1">
        <v>0.846</v>
      </c>
      <c r="M16446" s="1">
        <v>0.128</v>
      </c>
    </row>
    <row r="16447">
      <c r="A16447" s="1">
        <v>16445.0</v>
      </c>
      <c r="B16447" s="1">
        <v>1.70023355259243E9</v>
      </c>
      <c r="C16447" s="1">
        <v>-4644.40192513488</v>
      </c>
      <c r="D16447" s="1">
        <v>27216.0651941377</v>
      </c>
      <c r="E16447" s="1">
        <v>26993.8217990186</v>
      </c>
      <c r="F16447" s="1">
        <v>-11211.1209286595</v>
      </c>
      <c r="G16447" s="1">
        <v>-6481.67061587221</v>
      </c>
      <c r="H16447" s="1">
        <v>9568.71474608358</v>
      </c>
      <c r="I16447" s="1">
        <v>-10833.2646886425</v>
      </c>
      <c r="J16447" s="1">
        <v>-19854.5852130157</v>
      </c>
      <c r="K16447" s="1">
        <v>0.27</v>
      </c>
      <c r="L16447" s="1">
        <v>0.846</v>
      </c>
      <c r="M16447" s="1">
        <v>0.128</v>
      </c>
    </row>
    <row r="16448">
      <c r="A16448" s="1">
        <v>16446.0</v>
      </c>
      <c r="B16448" s="1">
        <v>1.70023355259651E9</v>
      </c>
      <c r="C16448" s="1">
        <v>-4598.29027632359</v>
      </c>
      <c r="D16448" s="1">
        <v>27251.0903776991</v>
      </c>
      <c r="E16448" s="1">
        <v>26859.8901462424</v>
      </c>
      <c r="F16448" s="1">
        <v>-11198.4251378089</v>
      </c>
      <c r="G16448" s="1">
        <v>-6529.16807283974</v>
      </c>
      <c r="H16448" s="1">
        <v>9586.73025211456</v>
      </c>
      <c r="I16448" s="1">
        <v>-10896.9671603402</v>
      </c>
      <c r="J16448" s="1">
        <v>-19893.2537309233</v>
      </c>
      <c r="K16448" s="1">
        <v>0.274</v>
      </c>
      <c r="L16448" s="1">
        <v>0.966</v>
      </c>
      <c r="M16448" s="1">
        <v>0.106</v>
      </c>
    </row>
    <row r="16449">
      <c r="A16449" s="1">
        <v>16447.0</v>
      </c>
      <c r="B16449" s="1">
        <v>1.70023355260053E9</v>
      </c>
      <c r="C16449" s="1">
        <v>-4578.7772034141</v>
      </c>
      <c r="D16449" s="1">
        <v>27252.0067992218</v>
      </c>
      <c r="E16449" s="1">
        <v>26921.9162371058</v>
      </c>
      <c r="F16449" s="1">
        <v>-11219.5698880636</v>
      </c>
      <c r="G16449" s="1">
        <v>-6457.28486267147</v>
      </c>
      <c r="H16449" s="1">
        <v>9562.72447856956</v>
      </c>
      <c r="I16449" s="1">
        <v>-10879.2422269871</v>
      </c>
      <c r="J16449" s="1">
        <v>-19891.5997018336</v>
      </c>
      <c r="K16449" s="1">
        <v>0.274</v>
      </c>
      <c r="L16449" s="1">
        <v>0.966</v>
      </c>
      <c r="M16449" s="1">
        <v>0.106</v>
      </c>
    </row>
    <row r="16450">
      <c r="A16450" s="1">
        <v>16448.0</v>
      </c>
      <c r="B16450" s="1">
        <v>1.70023355260458E9</v>
      </c>
      <c r="C16450" s="1">
        <v>-4578.576037714</v>
      </c>
      <c r="D16450" s="1">
        <v>27229.632703022</v>
      </c>
      <c r="E16450" s="1">
        <v>27147.2665247042</v>
      </c>
      <c r="F16450" s="1">
        <v>-11248.5377488777</v>
      </c>
      <c r="G16450" s="1">
        <v>-6393.64944620722</v>
      </c>
      <c r="H16450" s="1">
        <v>9545.49128359452</v>
      </c>
      <c r="I16450" s="1">
        <v>-10772.7808681465</v>
      </c>
      <c r="J16450" s="1">
        <v>-19795.397793698</v>
      </c>
      <c r="K16450" s="1">
        <v>0.274</v>
      </c>
      <c r="L16450" s="1">
        <v>0.966</v>
      </c>
      <c r="M16450" s="1">
        <v>0.106</v>
      </c>
    </row>
    <row r="16451">
      <c r="A16451" s="1">
        <v>16449.0</v>
      </c>
      <c r="B16451" s="1">
        <v>1.70023355260953E9</v>
      </c>
      <c r="C16451" s="1">
        <v>-4548.89292107736</v>
      </c>
      <c r="D16451" s="1">
        <v>27255.4713196124</v>
      </c>
      <c r="E16451" s="1">
        <v>27237.7910897482</v>
      </c>
      <c r="F16451" s="1">
        <v>-11228.8235102681</v>
      </c>
      <c r="G16451" s="1">
        <v>-6430.50747281402</v>
      </c>
      <c r="H16451" s="1">
        <v>9641.82730219689</v>
      </c>
      <c r="I16451" s="1">
        <v>-10741.1531497422</v>
      </c>
      <c r="J16451" s="1">
        <v>-19750.8507669986</v>
      </c>
      <c r="K16451" s="1">
        <v>0.274</v>
      </c>
      <c r="L16451" s="1">
        <v>0.966</v>
      </c>
      <c r="M16451" s="1">
        <v>0.106</v>
      </c>
    </row>
    <row r="16452">
      <c r="A16452" s="1">
        <v>16450.0</v>
      </c>
      <c r="B16452" s="1">
        <v>1.70023355261348E9</v>
      </c>
      <c r="C16452" s="1">
        <v>-4491.96302794969</v>
      </c>
      <c r="D16452" s="1">
        <v>27303.2817010023</v>
      </c>
      <c r="E16452" s="1">
        <v>27241.7920520057</v>
      </c>
      <c r="F16452" s="1">
        <v>-11207.2764286132</v>
      </c>
      <c r="G16452" s="1">
        <v>-6438.91172872921</v>
      </c>
      <c r="H16452" s="1">
        <v>9721.06423629096</v>
      </c>
      <c r="I16452" s="1">
        <v>-10811.3376273319</v>
      </c>
      <c r="J16452" s="1">
        <v>-19793.2073227414</v>
      </c>
      <c r="K16452" s="1">
        <v>0.274</v>
      </c>
      <c r="L16452" s="1">
        <v>0.966</v>
      </c>
      <c r="M16452" s="1">
        <v>0.106</v>
      </c>
    </row>
    <row r="16453">
      <c r="A16453" s="1">
        <v>16451.0</v>
      </c>
      <c r="B16453" s="1">
        <v>1.70023355261749E9</v>
      </c>
      <c r="C16453" s="1">
        <v>-4452.86982689736</v>
      </c>
      <c r="D16453" s="1">
        <v>27323.197105312</v>
      </c>
      <c r="E16453" s="1">
        <v>27398.4777806374</v>
      </c>
      <c r="F16453" s="1">
        <v>-11207.1870216354</v>
      </c>
      <c r="G16453" s="1">
        <v>-6403.7077312121</v>
      </c>
      <c r="H16453" s="1">
        <v>9697.50549763506</v>
      </c>
      <c r="I16453" s="1">
        <v>-10799.3570923038</v>
      </c>
      <c r="J16453" s="1">
        <v>-19781.4279534134</v>
      </c>
      <c r="K16453" s="1">
        <v>0.274</v>
      </c>
      <c r="L16453" s="1">
        <v>0.966</v>
      </c>
      <c r="M16453" s="1">
        <v>0.106</v>
      </c>
    </row>
    <row r="16454">
      <c r="A16454" s="1">
        <v>16452.0</v>
      </c>
      <c r="B16454" s="1">
        <v>1.70023355262159E9</v>
      </c>
      <c r="C16454" s="1">
        <v>-4429.02051556354</v>
      </c>
      <c r="D16454" s="1">
        <v>27315.1728290525</v>
      </c>
      <c r="E16454" s="1">
        <v>27600.5375505134</v>
      </c>
      <c r="F16454" s="1">
        <v>-11212.5737920491</v>
      </c>
      <c r="G16454" s="1">
        <v>-6381.57950420135</v>
      </c>
      <c r="H16454" s="1">
        <v>9723.58998341441</v>
      </c>
      <c r="I16454" s="1">
        <v>-10711.49238485</v>
      </c>
      <c r="J16454" s="1">
        <v>-19703.8450484091</v>
      </c>
      <c r="K16454" s="1">
        <v>0.274</v>
      </c>
      <c r="L16454" s="1">
        <v>0.966</v>
      </c>
      <c r="M16454" s="1">
        <v>0.106</v>
      </c>
    </row>
    <row r="16455">
      <c r="A16455" s="1">
        <v>16453.0</v>
      </c>
      <c r="B16455" s="1">
        <v>1.70023355262634E9</v>
      </c>
      <c r="C16455" s="1">
        <v>-4424.57251841694</v>
      </c>
      <c r="D16455" s="1">
        <v>27293.7598578643</v>
      </c>
      <c r="E16455" s="1">
        <v>27672.5995746373</v>
      </c>
      <c r="F16455" s="1">
        <v>-11232.4221411254</v>
      </c>
      <c r="G16455" s="1">
        <v>-6432.3179641149</v>
      </c>
      <c r="H16455" s="1">
        <v>9745.82996914744</v>
      </c>
      <c r="I16455" s="1">
        <v>-10716.2980099079</v>
      </c>
      <c r="J16455" s="1">
        <v>-19697.4524494948</v>
      </c>
      <c r="K16455" s="1">
        <v>0.274</v>
      </c>
      <c r="L16455" s="1">
        <v>0.966</v>
      </c>
      <c r="M16455" s="1">
        <v>0.106</v>
      </c>
    </row>
    <row r="16456">
      <c r="A16456" s="1">
        <v>16454.0</v>
      </c>
      <c r="B16456" s="1">
        <v>1.70023355263057E9</v>
      </c>
      <c r="C16456" s="1">
        <v>-4389.033244733</v>
      </c>
      <c r="D16456" s="1">
        <v>27317.3633000091</v>
      </c>
      <c r="E16456" s="1">
        <v>27583.5502247274</v>
      </c>
      <c r="F16456" s="1">
        <v>-11226.2530596557</v>
      </c>
      <c r="G16456" s="1">
        <v>-6413.98953366154</v>
      </c>
      <c r="H16456" s="1">
        <v>9836.28747895807</v>
      </c>
      <c r="I16456" s="1">
        <v>-10804.9673801621</v>
      </c>
      <c r="J16456" s="1">
        <v>-19771.5261306197</v>
      </c>
      <c r="K16456" s="1">
        <v>0.274</v>
      </c>
      <c r="L16456" s="1">
        <v>0.966</v>
      </c>
      <c r="M16456" s="1">
        <v>0.106</v>
      </c>
    </row>
    <row r="16457">
      <c r="A16457" s="1">
        <v>16455.0</v>
      </c>
      <c r="B16457" s="1">
        <v>1.70023355263458E9</v>
      </c>
      <c r="C16457" s="1">
        <v>-4369.58722705688</v>
      </c>
      <c r="D16457" s="1">
        <v>27321.7889454113</v>
      </c>
      <c r="E16457" s="1">
        <v>27550.6261051447</v>
      </c>
      <c r="F16457" s="1">
        <v>-11233.6961905594</v>
      </c>
      <c r="G16457" s="1">
        <v>-6447.85242651133</v>
      </c>
      <c r="H16457" s="1">
        <v>9887.3835667829</v>
      </c>
      <c r="I16457" s="1">
        <v>-10866.8593605589</v>
      </c>
      <c r="J16457" s="1">
        <v>-19844.8845559221</v>
      </c>
      <c r="K16457" s="1">
        <v>0.274</v>
      </c>
      <c r="L16457" s="1">
        <v>0.966</v>
      </c>
      <c r="M16457" s="1">
        <v>0.106</v>
      </c>
    </row>
    <row r="16458">
      <c r="A16458" s="1">
        <v>16456.0</v>
      </c>
      <c r="B16458" s="1">
        <v>1.70023355263794E9</v>
      </c>
      <c r="C16458" s="1">
        <v>-4362.65818627574</v>
      </c>
      <c r="D16458" s="1">
        <v>27293.9610235644</v>
      </c>
      <c r="E16458" s="1">
        <v>27675.8852810722</v>
      </c>
      <c r="F16458" s="1">
        <v>-11247.1072372325</v>
      </c>
      <c r="G16458" s="1">
        <v>-6406.47934752456</v>
      </c>
      <c r="H16458" s="1">
        <v>9874.93364512129</v>
      </c>
      <c r="I16458" s="1">
        <v>-10793.4785835121</v>
      </c>
      <c r="J16458" s="1">
        <v>-19800.2257705003</v>
      </c>
      <c r="K16458" s="1">
        <v>0.236</v>
      </c>
      <c r="L16458" s="1">
        <v>1.006</v>
      </c>
      <c r="M16458" s="1">
        <v>0.08</v>
      </c>
    </row>
    <row r="16459">
      <c r="A16459" s="1">
        <v>16457.0</v>
      </c>
      <c r="B16459" s="1">
        <v>1.70023355264246E9</v>
      </c>
      <c r="C16459" s="1">
        <v>-4336.14901735174</v>
      </c>
      <c r="D16459" s="1">
        <v>27280.6170321246</v>
      </c>
      <c r="E16459" s="1">
        <v>27749.3778168413</v>
      </c>
      <c r="F16459" s="1">
        <v>-11257.8360745711</v>
      </c>
      <c r="G16459" s="1">
        <v>-6385.02167284747</v>
      </c>
      <c r="H16459" s="1">
        <v>9844.44586568425</v>
      </c>
      <c r="I16459" s="1">
        <v>-10743.5224346545</v>
      </c>
      <c r="J16459" s="1">
        <v>-19743.8546709841</v>
      </c>
      <c r="K16459" s="1">
        <v>0.236</v>
      </c>
      <c r="L16459" s="1">
        <v>1.006</v>
      </c>
      <c r="M16459" s="1">
        <v>0.08</v>
      </c>
    </row>
    <row r="16460">
      <c r="A16460" s="1">
        <v>16458.0</v>
      </c>
      <c r="B16460" s="1">
        <v>1.70023355264658E9</v>
      </c>
      <c r="C16460" s="1">
        <v>-4308.96929609409</v>
      </c>
      <c r="D16460" s="1">
        <v>27305.2710062588</v>
      </c>
      <c r="E16460" s="1">
        <v>27631.5394200729</v>
      </c>
      <c r="F16460" s="1">
        <v>-11254.3044989472</v>
      </c>
      <c r="G16460" s="1">
        <v>-6428.92049895769</v>
      </c>
      <c r="H16460" s="1">
        <v>9793.37212960387</v>
      </c>
      <c r="I16460" s="1">
        <v>-10814.3327610889</v>
      </c>
      <c r="J16460" s="1">
        <v>-19779.9974417683</v>
      </c>
      <c r="K16460" s="1">
        <v>0.236</v>
      </c>
      <c r="L16460" s="1">
        <v>1.006</v>
      </c>
      <c r="M16460" s="1">
        <v>0.08</v>
      </c>
    </row>
    <row r="16461">
      <c r="A16461" s="1">
        <v>16459.0</v>
      </c>
      <c r="B16461" s="1">
        <v>1.70023355264971E9</v>
      </c>
      <c r="C16461" s="1">
        <v>-4275.17345847767</v>
      </c>
      <c r="D16461" s="1">
        <v>27341.3243700652</v>
      </c>
      <c r="E16461" s="1">
        <v>27570.6979716656</v>
      </c>
      <c r="F16461" s="1">
        <v>-11238.8370917841</v>
      </c>
      <c r="G16461" s="1">
        <v>-6445.48314159907</v>
      </c>
      <c r="H16461" s="1">
        <v>9787.73949000114</v>
      </c>
      <c r="I16461" s="1">
        <v>-10832.1694531642</v>
      </c>
      <c r="J16461" s="1">
        <v>-19797.8564855881</v>
      </c>
      <c r="K16461" s="1">
        <v>0.236</v>
      </c>
      <c r="L16461" s="1">
        <v>1.006</v>
      </c>
      <c r="M16461" s="1">
        <v>0.08</v>
      </c>
    </row>
    <row r="16462">
      <c r="A16462" s="1">
        <v>16460.0</v>
      </c>
      <c r="B16462" s="1">
        <v>1.70023355265252E9</v>
      </c>
      <c r="C16462" s="1">
        <v>-4252.66525181117</v>
      </c>
      <c r="D16462" s="1">
        <v>27338.8433264307</v>
      </c>
      <c r="E16462" s="1">
        <v>27681.2944032304</v>
      </c>
      <c r="F16462" s="1">
        <v>-11242.3463156636</v>
      </c>
      <c r="G16462" s="1">
        <v>-6382.58533270184</v>
      </c>
      <c r="H16462" s="1">
        <v>9803.18454541976</v>
      </c>
      <c r="I16462" s="1">
        <v>-10769.7857343895</v>
      </c>
      <c r="J16462" s="1">
        <v>-19750.5601943207</v>
      </c>
      <c r="K16462" s="1">
        <v>0.236</v>
      </c>
      <c r="L16462" s="1">
        <v>1.006</v>
      </c>
      <c r="M16462" s="1">
        <v>0.08</v>
      </c>
    </row>
    <row r="16463">
      <c r="A16463" s="1">
        <v>16461.0</v>
      </c>
      <c r="B16463" s="1">
        <v>1.7002335526565E9</v>
      </c>
      <c r="C16463" s="1">
        <v>-4270.23372295304</v>
      </c>
      <c r="D16463" s="1">
        <v>27315.3292912637</v>
      </c>
      <c r="E16463" s="1">
        <v>27758.5643838124</v>
      </c>
      <c r="F16463" s="1">
        <v>-11271.3588799666</v>
      </c>
      <c r="G16463" s="1">
        <v>-6382.60768444629</v>
      </c>
      <c r="H16463" s="1">
        <v>9778.79879221901</v>
      </c>
      <c r="I16463" s="1">
        <v>-10734.3805711723</v>
      </c>
      <c r="J16463" s="1">
        <v>-19694.0773360821</v>
      </c>
      <c r="K16463" s="1">
        <v>0.236</v>
      </c>
      <c r="L16463" s="1">
        <v>1.006</v>
      </c>
      <c r="M16463" s="1">
        <v>0.08</v>
      </c>
    </row>
    <row r="16464">
      <c r="A16464" s="1">
        <v>16462.0</v>
      </c>
      <c r="B16464" s="1">
        <v>1.70023355266043E9</v>
      </c>
      <c r="C16464" s="1">
        <v>-4302.9119733467</v>
      </c>
      <c r="D16464" s="1">
        <v>27300.5547881787</v>
      </c>
      <c r="E16464" s="1">
        <v>27638.4908125985</v>
      </c>
      <c r="F16464" s="1">
        <v>-11305.8029181722</v>
      </c>
      <c r="G16464" s="1">
        <v>-6431.42389433668</v>
      </c>
      <c r="H16464" s="1">
        <v>9711.788262342</v>
      </c>
      <c r="I16464" s="1">
        <v>-10820.524194303</v>
      </c>
      <c r="J16464" s="1">
        <v>-19743.0500081837</v>
      </c>
      <c r="K16464" s="1">
        <v>0.236</v>
      </c>
      <c r="L16464" s="1">
        <v>1.006</v>
      </c>
      <c r="M16464" s="1">
        <v>0.08</v>
      </c>
    </row>
    <row r="16465">
      <c r="A16465" s="1">
        <v>16463.0</v>
      </c>
      <c r="B16465" s="1">
        <v>1.70023355266597E9</v>
      </c>
      <c r="C16465" s="1">
        <v>-4322.02271485599</v>
      </c>
      <c r="D16465" s="1">
        <v>27284.90856706</v>
      </c>
      <c r="E16465" s="1">
        <v>27525.5697996103</v>
      </c>
      <c r="F16465" s="1">
        <v>-11339.7328662553</v>
      </c>
      <c r="G16465" s="1">
        <v>-6499.86493585883</v>
      </c>
      <c r="H16465" s="1">
        <v>9640.53090101848</v>
      </c>
      <c r="I16465" s="1">
        <v>-10906.9583901117</v>
      </c>
      <c r="J16465" s="1">
        <v>-19816.9895788418</v>
      </c>
      <c r="K16465" s="1">
        <v>0.236</v>
      </c>
      <c r="L16465" s="1">
        <v>1.006</v>
      </c>
      <c r="M16465" s="1">
        <v>0.08</v>
      </c>
    </row>
    <row r="16466">
      <c r="A16466" s="1">
        <v>16464.0</v>
      </c>
      <c r="B16466" s="1">
        <v>1.70023355266946E9</v>
      </c>
      <c r="C16466" s="1">
        <v>-4305.43772047015</v>
      </c>
      <c r="D16466" s="1">
        <v>27300.5324364343</v>
      </c>
      <c r="E16466" s="1">
        <v>27614.1050593978</v>
      </c>
      <c r="F16466" s="1">
        <v>-11340.7386947558</v>
      </c>
      <c r="G16466" s="1">
        <v>-6464.43742089717</v>
      </c>
      <c r="H16466" s="1">
        <v>9642.49785453055</v>
      </c>
      <c r="I16466" s="1">
        <v>-10854.051810986</v>
      </c>
      <c r="J16466" s="1">
        <v>-19781.1150289911</v>
      </c>
      <c r="K16466" s="1">
        <v>0.236</v>
      </c>
      <c r="L16466" s="1">
        <v>1.006</v>
      </c>
      <c r="M16466" s="1">
        <v>0.08</v>
      </c>
    </row>
    <row r="16467">
      <c r="A16467" s="1">
        <v>16465.0</v>
      </c>
      <c r="B16467" s="1">
        <v>1.70023355267262E9</v>
      </c>
      <c r="C16467" s="1">
        <v>-4294.97710406507</v>
      </c>
      <c r="D16467" s="1">
        <v>27304.6451574141</v>
      </c>
      <c r="E16467" s="1">
        <v>27770.8131397739</v>
      </c>
      <c r="F16467" s="1">
        <v>-11341.6998197674</v>
      </c>
      <c r="G16467" s="1">
        <v>-6431.87092922579</v>
      </c>
      <c r="H16467" s="1">
        <v>9642.20728185263</v>
      </c>
      <c r="I16467" s="1">
        <v>-10782.3921182623</v>
      </c>
      <c r="J16467" s="1">
        <v>-19687.349461001</v>
      </c>
      <c r="K16467" s="1">
        <v>0.236</v>
      </c>
      <c r="L16467" s="1">
        <v>1.006</v>
      </c>
      <c r="M16467" s="1">
        <v>0.08</v>
      </c>
    </row>
    <row r="16468">
      <c r="A16468" s="1">
        <v>16466.0</v>
      </c>
      <c r="B16468" s="1">
        <v>1.7002335526775E9</v>
      </c>
      <c r="C16468" s="1">
        <v>-4295.49119418754</v>
      </c>
      <c r="D16468" s="1">
        <v>27297.2020265104</v>
      </c>
      <c r="E16468" s="1">
        <v>27775.2164334316</v>
      </c>
      <c r="F16468" s="1">
        <v>-11355.4461426074</v>
      </c>
      <c r="G16468" s="1">
        <v>-6459.38592665027</v>
      </c>
      <c r="H16468" s="1">
        <v>9582.75164160152</v>
      </c>
      <c r="I16468" s="1">
        <v>-10820.8371187254</v>
      </c>
      <c r="J16468" s="1">
        <v>-19688.0200133347</v>
      </c>
      <c r="K16468" s="1">
        <v>0.216</v>
      </c>
      <c r="L16468" s="1">
        <v>1.016</v>
      </c>
      <c r="M16468" s="1">
        <v>0.09</v>
      </c>
    </row>
    <row r="16469">
      <c r="A16469" s="1">
        <v>16467.0</v>
      </c>
      <c r="B16469" s="1">
        <v>1.70023355268202E9</v>
      </c>
      <c r="C16469" s="1">
        <v>-4281.25313296951</v>
      </c>
      <c r="D16469" s="1">
        <v>27314.3011110187</v>
      </c>
      <c r="E16469" s="1">
        <v>27778.1221602108</v>
      </c>
      <c r="F16469" s="1">
        <v>-11352.383953617</v>
      </c>
      <c r="G16469" s="1">
        <v>-6491.01364505453</v>
      </c>
      <c r="H16469" s="1">
        <v>9566.81484780488</v>
      </c>
      <c r="I16469" s="1">
        <v>-10904.5444017105</v>
      </c>
      <c r="J16469" s="1">
        <v>-19752.7059617884</v>
      </c>
      <c r="K16469" s="1">
        <v>0.216</v>
      </c>
      <c r="L16469" s="1">
        <v>1.016</v>
      </c>
      <c r="M16469" s="1">
        <v>0.09</v>
      </c>
    </row>
    <row r="16470">
      <c r="A16470" s="1">
        <v>16468.0</v>
      </c>
      <c r="B16470" s="1">
        <v>1.70023355268458E9</v>
      </c>
      <c r="C16470" s="1">
        <v>-4287.53397316145</v>
      </c>
      <c r="D16470" s="1">
        <v>27308.6014161826</v>
      </c>
      <c r="E16470" s="1">
        <v>27867.4844345431</v>
      </c>
      <c r="F16470" s="1">
        <v>-11365.3703171456</v>
      </c>
      <c r="G16470" s="1">
        <v>-6499.10497654735</v>
      </c>
      <c r="H16470" s="1">
        <v>9532.88489972173</v>
      </c>
      <c r="I16470" s="1">
        <v>-10908.545363968</v>
      </c>
      <c r="J16470" s="1">
        <v>-19749.9119937315</v>
      </c>
      <c r="K16470" s="1">
        <v>0.216</v>
      </c>
      <c r="L16470" s="1">
        <v>1.016</v>
      </c>
      <c r="M16470" s="1">
        <v>0.09</v>
      </c>
    </row>
    <row r="16471">
      <c r="A16471" s="1">
        <v>16469.0</v>
      </c>
      <c r="B16471" s="1">
        <v>1.70023355268864E9</v>
      </c>
      <c r="C16471" s="1">
        <v>-4311.98678159556</v>
      </c>
      <c r="D16471" s="1">
        <v>27271.7657413203</v>
      </c>
      <c r="E16471" s="1">
        <v>27969.0284096036</v>
      </c>
      <c r="F16471" s="1">
        <v>-11409.3809019781</v>
      </c>
      <c r="G16471" s="1">
        <v>-6438.77761826248</v>
      </c>
      <c r="H16471" s="1">
        <v>9359.54712147082</v>
      </c>
      <c r="I16471" s="1">
        <v>-10855.9293575202</v>
      </c>
      <c r="J16471" s="1">
        <v>-19687.1706470454</v>
      </c>
      <c r="K16471" s="1">
        <v>0.216</v>
      </c>
      <c r="L16471" s="1">
        <v>1.016</v>
      </c>
      <c r="M16471" s="1">
        <v>0.09</v>
      </c>
    </row>
    <row r="16472">
      <c r="A16472" s="1">
        <v>16470.0</v>
      </c>
      <c r="B16472" s="1">
        <v>1.70023355269267E9</v>
      </c>
      <c r="C16472" s="1">
        <v>-4339.03239238648</v>
      </c>
      <c r="D16472" s="1">
        <v>27237.6569792815</v>
      </c>
      <c r="E16472" s="1">
        <v>28002.3548605865</v>
      </c>
      <c r="F16472" s="1">
        <v>-11450.0387251423</v>
      </c>
      <c r="G16472" s="1">
        <v>-6497.00391256855</v>
      </c>
      <c r="H16472" s="1">
        <v>9312.36258892567</v>
      </c>
      <c r="I16472" s="1">
        <v>-10897.302436507</v>
      </c>
      <c r="J16472" s="1">
        <v>-19713.3892432915</v>
      </c>
      <c r="K16472" s="1">
        <v>0.216</v>
      </c>
      <c r="L16472" s="1">
        <v>1.016</v>
      </c>
      <c r="M16472" s="1">
        <v>0.09</v>
      </c>
    </row>
    <row r="16473">
      <c r="A16473" s="1">
        <v>16471.0</v>
      </c>
      <c r="B16473" s="1">
        <v>1.70023355269663E9</v>
      </c>
      <c r="C16473" s="1">
        <v>-4357.33847109538</v>
      </c>
      <c r="D16473" s="1">
        <v>27237.7016827704</v>
      </c>
      <c r="E16473" s="1">
        <v>27941.3793017124</v>
      </c>
      <c r="F16473" s="1">
        <v>-11445.3225070622</v>
      </c>
      <c r="G16473" s="1">
        <v>-6600.805413819</v>
      </c>
      <c r="H16473" s="1">
        <v>9337.24008050442</v>
      </c>
      <c r="I16473" s="1">
        <v>-10998.1982109782</v>
      </c>
      <c r="J16473" s="1">
        <v>-19809.1664682825</v>
      </c>
      <c r="K16473" s="1">
        <v>0.216</v>
      </c>
      <c r="L16473" s="1">
        <v>1.016</v>
      </c>
      <c r="M16473" s="1">
        <v>0.09</v>
      </c>
    </row>
    <row r="16474">
      <c r="A16474" s="1">
        <v>16472.0</v>
      </c>
      <c r="B16474" s="1">
        <v>1.70023355270064E9</v>
      </c>
      <c r="C16474" s="1">
        <v>-4376.33745388239</v>
      </c>
      <c r="D16474" s="1">
        <v>27220.8037639622</v>
      </c>
      <c r="E16474" s="1">
        <v>28010.1109159125</v>
      </c>
      <c r="F16474" s="1">
        <v>-11447.0212396408</v>
      </c>
      <c r="G16474" s="1">
        <v>-6586.09796596741</v>
      </c>
      <c r="H16474" s="1">
        <v>9334.82609210325</v>
      </c>
      <c r="I16474" s="1">
        <v>-11019.7005891443</v>
      </c>
      <c r="J16474" s="1">
        <v>-19841.0624076202</v>
      </c>
      <c r="K16474" s="1">
        <v>0.216</v>
      </c>
      <c r="L16474" s="1">
        <v>1.016</v>
      </c>
      <c r="M16474" s="1">
        <v>0.09</v>
      </c>
    </row>
    <row r="16475">
      <c r="A16475" s="1">
        <v>16473.0</v>
      </c>
      <c r="B16475" s="1">
        <v>1.70023355270457E9</v>
      </c>
      <c r="C16475" s="1">
        <v>-4418.64930613628</v>
      </c>
      <c r="D16475" s="1">
        <v>27167.9195365809</v>
      </c>
      <c r="E16475" s="1">
        <v>28141.1815453984</v>
      </c>
      <c r="F16475" s="1">
        <v>-11495.926856509</v>
      </c>
      <c r="G16475" s="1">
        <v>-6633.37190549038</v>
      </c>
      <c r="H16475" s="1">
        <v>9227.87299488461</v>
      </c>
      <c r="I16475" s="1">
        <v>-11002.802670336</v>
      </c>
      <c r="J16475" s="1">
        <v>-19851.0759891362</v>
      </c>
      <c r="K16475" s="1">
        <v>0.216</v>
      </c>
      <c r="L16475" s="1">
        <v>1.016</v>
      </c>
      <c r="M16475" s="1">
        <v>0.09</v>
      </c>
    </row>
    <row r="16476">
      <c r="A16476" s="1">
        <v>16474.0</v>
      </c>
      <c r="B16476" s="1">
        <v>1.70023355270978E9</v>
      </c>
      <c r="C16476" s="1">
        <v>-4397.83983204839</v>
      </c>
      <c r="D16476" s="1">
        <v>27184.1692547999</v>
      </c>
      <c r="E16476" s="1">
        <v>28143.8414029886</v>
      </c>
      <c r="F16476" s="1">
        <v>-11477.6207778001</v>
      </c>
      <c r="G16476" s="1">
        <v>-6640.45740848272</v>
      </c>
      <c r="H16476" s="1">
        <v>9230.33168677469</v>
      </c>
      <c r="I16476" s="1">
        <v>-10997.550010389</v>
      </c>
      <c r="J16476" s="1">
        <v>-19849.2207943464</v>
      </c>
      <c r="K16476" s="1">
        <v>0.216</v>
      </c>
      <c r="L16476" s="1">
        <v>1.016</v>
      </c>
      <c r="M16476" s="1">
        <v>0.09</v>
      </c>
    </row>
    <row r="16477">
      <c r="A16477" s="1">
        <v>16475.0</v>
      </c>
      <c r="B16477" s="1">
        <v>1.70023355271246E9</v>
      </c>
      <c r="C16477" s="1">
        <v>-4365.09452642137</v>
      </c>
      <c r="D16477" s="1">
        <v>27203.8611416651</v>
      </c>
      <c r="E16477" s="1">
        <v>27864.824576953</v>
      </c>
      <c r="F16477" s="1">
        <v>-11435.1301115906</v>
      </c>
      <c r="G16477" s="1">
        <v>-6632.58959443445</v>
      </c>
      <c r="H16477" s="1">
        <v>9290.54728633729</v>
      </c>
      <c r="I16477" s="1">
        <v>-11083.3136538641</v>
      </c>
      <c r="J16477" s="1">
        <v>-19935.3197139882</v>
      </c>
      <c r="K16477" s="1">
        <v>0.216</v>
      </c>
      <c r="L16477" s="1">
        <v>1.016</v>
      </c>
      <c r="M16477" s="1">
        <v>0.09</v>
      </c>
    </row>
    <row r="16478">
      <c r="A16478" s="1">
        <v>16476.0</v>
      </c>
      <c r="B16478" s="1">
        <v>1.70023355271657E9</v>
      </c>
      <c r="C16478" s="1">
        <v>-4344.30740407793</v>
      </c>
      <c r="D16478" s="1">
        <v>27213.8300196921</v>
      </c>
      <c r="E16478" s="1">
        <v>27338.2845328193</v>
      </c>
      <c r="F16478" s="1">
        <v>-11414.9688380919</v>
      </c>
      <c r="G16478" s="1">
        <v>-6626.48756819815</v>
      </c>
      <c r="H16478" s="1">
        <v>9314.82128081575</v>
      </c>
      <c r="I16478" s="1">
        <v>-11108.4817181207</v>
      </c>
      <c r="J16478" s="1">
        <v>-19997.2787496183</v>
      </c>
      <c r="K16478" s="1">
        <v>0.23</v>
      </c>
      <c r="L16478" s="1">
        <v>0.918</v>
      </c>
      <c r="M16478" s="1">
        <v>0.094</v>
      </c>
    </row>
    <row r="16479">
      <c r="A16479" s="1">
        <v>16477.0</v>
      </c>
      <c r="B16479" s="1">
        <v>1.70023355272065E9</v>
      </c>
      <c r="C16479" s="1">
        <v>-4325.48723524656</v>
      </c>
      <c r="D16479" s="1">
        <v>27218.4791825388</v>
      </c>
      <c r="E16479" s="1">
        <v>26706.6242345123</v>
      </c>
      <c r="F16479" s="1">
        <v>-11410.7667101343</v>
      </c>
      <c r="G16479" s="1">
        <v>-6575.79381177351</v>
      </c>
      <c r="H16479" s="1">
        <v>9394.72876724347</v>
      </c>
      <c r="I16479" s="1">
        <v>-11028.5295282041</v>
      </c>
      <c r="J16479" s="1">
        <v>-19946.0932548157</v>
      </c>
      <c r="K16479" s="1">
        <v>0.23</v>
      </c>
      <c r="L16479" s="1">
        <v>0.918</v>
      </c>
      <c r="M16479" s="1">
        <v>0.094</v>
      </c>
    </row>
    <row r="16480">
      <c r="A16480" s="1">
        <v>16478.0</v>
      </c>
      <c r="B16480" s="1">
        <v>1.70023355272508E9</v>
      </c>
      <c r="C16480" s="1">
        <v>-4294.23949649804</v>
      </c>
      <c r="D16480" s="1">
        <v>27209.5384847567</v>
      </c>
      <c r="E16480" s="1">
        <v>26066.6937907569</v>
      </c>
      <c r="F16480" s="1">
        <v>-11410.2526200118</v>
      </c>
      <c r="G16480" s="1">
        <v>-6574.54211408401</v>
      </c>
      <c r="H16480" s="1">
        <v>9464.08623028829</v>
      </c>
      <c r="I16480" s="1">
        <v>-10977.2099229347</v>
      </c>
      <c r="J16480" s="1">
        <v>-19901.7026903274</v>
      </c>
      <c r="K16480" s="1">
        <v>0.23</v>
      </c>
      <c r="L16480" s="1">
        <v>0.918</v>
      </c>
      <c r="M16480" s="1">
        <v>0.094</v>
      </c>
    </row>
    <row r="16481">
      <c r="A16481" s="1">
        <v>16479.0</v>
      </c>
      <c r="B16481" s="1">
        <v>1.70023355272857E9</v>
      </c>
      <c r="C16481" s="1">
        <v>-4307.3152670044</v>
      </c>
      <c r="D16481" s="1">
        <v>27154.7990625857</v>
      </c>
      <c r="E16481" s="1">
        <v>25531.1459936077</v>
      </c>
      <c r="F16481" s="1">
        <v>-11453.3467833217</v>
      </c>
      <c r="G16481" s="1">
        <v>-6636.4117427363</v>
      </c>
      <c r="H16481" s="1">
        <v>9411.64903779614</v>
      </c>
      <c r="I16481" s="1">
        <v>-11075.7811159826</v>
      </c>
      <c r="J16481" s="1">
        <v>-19990.7073367485</v>
      </c>
      <c r="K16481" s="1">
        <v>0.23</v>
      </c>
      <c r="L16481" s="1">
        <v>0.918</v>
      </c>
      <c r="M16481" s="1">
        <v>0.094</v>
      </c>
    </row>
    <row r="16482">
      <c r="A16482" s="1">
        <v>16480.0</v>
      </c>
      <c r="B16482" s="1">
        <v>1.70023355273245E9</v>
      </c>
      <c r="C16482" s="1">
        <v>-4348.10720063533</v>
      </c>
      <c r="D16482" s="1">
        <v>27063.6486486969</v>
      </c>
      <c r="E16482" s="1">
        <v>25304.3651943642</v>
      </c>
      <c r="F16482" s="1">
        <v>-11537.1658250291</v>
      </c>
      <c r="G16482" s="1">
        <v>-6724.03058100111</v>
      </c>
      <c r="H16482" s="1">
        <v>9281.09249843269</v>
      </c>
      <c r="I16482" s="1">
        <v>-11170.2172363063</v>
      </c>
      <c r="J16482" s="1">
        <v>-20082.3271372708</v>
      </c>
      <c r="K16482" s="1">
        <v>0.23</v>
      </c>
      <c r="L16482" s="1">
        <v>0.918</v>
      </c>
      <c r="M16482" s="1">
        <v>0.094</v>
      </c>
    </row>
    <row r="16483">
      <c r="A16483" s="1">
        <v>16481.0</v>
      </c>
      <c r="B16483" s="1">
        <v>1.70023355273754E9</v>
      </c>
      <c r="C16483" s="1">
        <v>-4445.51610297156</v>
      </c>
      <c r="D16483" s="1">
        <v>26927.2359522862</v>
      </c>
      <c r="E16483" s="1">
        <v>25519.1878103241</v>
      </c>
      <c r="F16483" s="1">
        <v>-11682.7427366665</v>
      </c>
      <c r="G16483" s="1">
        <v>-6788.98475038823</v>
      </c>
      <c r="H16483" s="1">
        <v>9149.99951720232</v>
      </c>
      <c r="I16483" s="1">
        <v>-11176.9451113873</v>
      </c>
      <c r="J16483" s="1">
        <v>-20102.3319485583</v>
      </c>
      <c r="K16483" s="1">
        <v>0.23</v>
      </c>
      <c r="L16483" s="1">
        <v>0.918</v>
      </c>
      <c r="M16483" s="1">
        <v>0.094</v>
      </c>
    </row>
    <row r="16484">
      <c r="A16484" s="1">
        <v>16482.0</v>
      </c>
      <c r="B16484" s="1">
        <v>1.70023355274069E9</v>
      </c>
      <c r="C16484" s="1">
        <v>-4528.03874350056</v>
      </c>
      <c r="D16484" s="1">
        <v>26843.7521867456</v>
      </c>
      <c r="E16484" s="1">
        <v>26041.8162991781</v>
      </c>
      <c r="F16484" s="1">
        <v>-11777.514133157</v>
      </c>
      <c r="G16484" s="1">
        <v>-6857.15757097692</v>
      </c>
      <c r="H16484" s="1">
        <v>9126.30666807969</v>
      </c>
      <c r="I16484" s="1">
        <v>-11187.3610243035</v>
      </c>
      <c r="J16484" s="1">
        <v>-20090.6643379526</v>
      </c>
      <c r="K16484" s="1">
        <v>0.23</v>
      </c>
      <c r="L16484" s="1">
        <v>0.918</v>
      </c>
      <c r="M16484" s="1">
        <v>0.094</v>
      </c>
    </row>
    <row r="16485">
      <c r="A16485" s="1">
        <v>16483.0</v>
      </c>
      <c r="B16485" s="1">
        <v>1.70023355274466E9</v>
      </c>
      <c r="C16485" s="1">
        <v>-4610.22610786272</v>
      </c>
      <c r="D16485" s="1">
        <v>26760.2013659717</v>
      </c>
      <c r="E16485" s="1">
        <v>26368.5988031147</v>
      </c>
      <c r="F16485" s="1">
        <v>-11889.0716897334</v>
      </c>
      <c r="G16485" s="1">
        <v>-6987.11061324007</v>
      </c>
      <c r="H16485" s="1">
        <v>8962.66954692239</v>
      </c>
      <c r="I16485" s="1">
        <v>-11351.9816222168</v>
      </c>
      <c r="J16485" s="1">
        <v>-20203.6747579186</v>
      </c>
      <c r="K16485" s="1">
        <v>0.23</v>
      </c>
      <c r="L16485" s="1">
        <v>0.918</v>
      </c>
      <c r="M16485" s="1">
        <v>0.094</v>
      </c>
    </row>
    <row r="16486">
      <c r="A16486" s="1">
        <v>16484.0</v>
      </c>
      <c r="B16486" s="1">
        <v>1.70023355274916E9</v>
      </c>
      <c r="C16486" s="1">
        <v>-4713.58057422406</v>
      </c>
      <c r="D16486" s="1">
        <v>26632.1929254761</v>
      </c>
      <c r="E16486" s="1">
        <v>26223.5806850887</v>
      </c>
      <c r="F16486" s="1">
        <v>-12045.064514287</v>
      </c>
      <c r="G16486" s="1">
        <v>-7156.22391178893</v>
      </c>
      <c r="H16486" s="1">
        <v>8783.96735000221</v>
      </c>
      <c r="I16486" s="1">
        <v>-11542.1502640426</v>
      </c>
      <c r="J16486" s="1">
        <v>-20323.278942499</v>
      </c>
      <c r="K16486" s="1">
        <v>0.23</v>
      </c>
      <c r="L16486" s="1">
        <v>0.918</v>
      </c>
      <c r="M16486" s="1">
        <v>0.094</v>
      </c>
    </row>
    <row r="16487">
      <c r="A16487" s="1">
        <v>16485.0</v>
      </c>
      <c r="B16487" s="1">
        <v>1.70023355275256E9</v>
      </c>
      <c r="C16487" s="1">
        <v>-4871.02626216724</v>
      </c>
      <c r="D16487" s="1">
        <v>26485.4313713826</v>
      </c>
      <c r="E16487" s="1">
        <v>26030.9980548617</v>
      </c>
      <c r="F16487" s="1">
        <v>-12224.5266705187</v>
      </c>
      <c r="G16487" s="1">
        <v>-7278.15267779263</v>
      </c>
      <c r="H16487" s="1">
        <v>8605.22044959312</v>
      </c>
      <c r="I16487" s="1">
        <v>-11633.2783261869</v>
      </c>
      <c r="J16487" s="1">
        <v>-20371.536358778</v>
      </c>
      <c r="K16487" s="1">
        <v>0.23</v>
      </c>
      <c r="L16487" s="1">
        <v>0.918</v>
      </c>
      <c r="M16487" s="1">
        <v>0.094</v>
      </c>
    </row>
    <row r="16488">
      <c r="A16488" s="1">
        <v>16486.0</v>
      </c>
      <c r="B16488" s="1">
        <v>1.70023355275697E9</v>
      </c>
      <c r="C16488" s="1">
        <v>-5039.31254617125</v>
      </c>
      <c r="D16488" s="1">
        <v>26331.8748869746</v>
      </c>
      <c r="E16488" s="1">
        <v>26003.9077405819</v>
      </c>
      <c r="F16488" s="1">
        <v>-12396.0316057242</v>
      </c>
      <c r="G16488" s="1">
        <v>-7440.82867393835</v>
      </c>
      <c r="H16488" s="1">
        <v>8417.89047931319</v>
      </c>
      <c r="I16488" s="1">
        <v>-11717.7008649946</v>
      </c>
      <c r="J16488" s="1">
        <v>-20402.1358969373</v>
      </c>
      <c r="K16488" s="1">
        <v>0.22</v>
      </c>
      <c r="L16488" s="1">
        <v>1.01</v>
      </c>
      <c r="M16488" s="1">
        <v>0.11</v>
      </c>
    </row>
    <row r="16489">
      <c r="A16489" s="1">
        <v>16487.0</v>
      </c>
      <c r="B16489" s="1">
        <v>1.70023355276049E9</v>
      </c>
      <c r="C16489" s="1">
        <v>-5126.75257048041</v>
      </c>
      <c r="D16489" s="1">
        <v>26255.5660314042</v>
      </c>
      <c r="E16489" s="1">
        <v>25630.4771459671</v>
      </c>
      <c r="F16489" s="1">
        <v>-12507.9244384675</v>
      </c>
      <c r="G16489" s="1">
        <v>-7561.61750097483</v>
      </c>
      <c r="H16489" s="1">
        <v>8210.19806983448</v>
      </c>
      <c r="I16489" s="1">
        <v>-11884.9813204981</v>
      </c>
      <c r="J16489" s="1">
        <v>-20498.9636539177</v>
      </c>
      <c r="K16489" s="1">
        <v>0.22</v>
      </c>
      <c r="L16489" s="1">
        <v>1.01</v>
      </c>
      <c r="M16489" s="1">
        <v>0.11</v>
      </c>
    </row>
    <row r="16490">
      <c r="A16490" s="1">
        <v>16488.0</v>
      </c>
      <c r="B16490" s="1">
        <v>1.70023355276559E9</v>
      </c>
      <c r="C16490" s="1">
        <v>-5154.5134370939</v>
      </c>
      <c r="D16490" s="1">
        <v>26242.1326329866</v>
      </c>
      <c r="E16490" s="1">
        <v>24957.1531959954</v>
      </c>
      <c r="F16490" s="1">
        <v>-12539.3733429161</v>
      </c>
      <c r="G16490" s="1">
        <v>-7607.95266723068</v>
      </c>
      <c r="H16490" s="1">
        <v>8216.07657862622</v>
      </c>
      <c r="I16490" s="1">
        <v>-11983.552513546</v>
      </c>
      <c r="J16490" s="1">
        <v>-20582.9615095807</v>
      </c>
      <c r="K16490" s="1">
        <v>0.22</v>
      </c>
      <c r="L16490" s="1">
        <v>1.01</v>
      </c>
      <c r="M16490" s="1">
        <v>0.11</v>
      </c>
    </row>
    <row r="16491">
      <c r="A16491" s="1">
        <v>16489.0</v>
      </c>
      <c r="B16491" s="1">
        <v>1.70023355276906E9</v>
      </c>
      <c r="C16491" s="1">
        <v>-5123.91389893459</v>
      </c>
      <c r="D16491" s="1">
        <v>26276.8448921257</v>
      </c>
      <c r="E16491" s="1">
        <v>24900.580930779</v>
      </c>
      <c r="F16491" s="1">
        <v>-12489.3948423141</v>
      </c>
      <c r="G16491" s="1">
        <v>-7541.2774135205</v>
      </c>
      <c r="H16491" s="1">
        <v>8320.41452174359</v>
      </c>
      <c r="I16491" s="1">
        <v>-11903.8014893295</v>
      </c>
      <c r="J16491" s="1">
        <v>-20553.323096433</v>
      </c>
      <c r="K16491" s="1">
        <v>0.22</v>
      </c>
      <c r="L16491" s="1">
        <v>1.01</v>
      </c>
      <c r="M16491" s="1">
        <v>0.11</v>
      </c>
    </row>
    <row r="16492">
      <c r="A16492" s="1">
        <v>16490.0</v>
      </c>
      <c r="B16492" s="1">
        <v>1.70023355277255E9</v>
      </c>
      <c r="C16492" s="1">
        <v>-5028.53900534379</v>
      </c>
      <c r="D16492" s="1">
        <v>26369.9175560376</v>
      </c>
      <c r="E16492" s="1">
        <v>25235.9688563309</v>
      </c>
      <c r="F16492" s="1">
        <v>-12387.7391085313</v>
      </c>
      <c r="G16492" s="1">
        <v>-7432.02208662296</v>
      </c>
      <c r="H16492" s="1">
        <v>8415.40943567865</v>
      </c>
      <c r="I16492" s="1">
        <v>-11740.4772925945</v>
      </c>
      <c r="J16492" s="1">
        <v>-20457.2552987641</v>
      </c>
      <c r="K16492" s="1">
        <v>0.22</v>
      </c>
      <c r="L16492" s="1">
        <v>1.01</v>
      </c>
      <c r="M16492" s="1">
        <v>0.11</v>
      </c>
    </row>
    <row r="16493">
      <c r="A16493" s="1">
        <v>16491.0</v>
      </c>
      <c r="B16493" s="1">
        <v>1.70023355277654E9</v>
      </c>
      <c r="C16493" s="1">
        <v>-4863.76194521927</v>
      </c>
      <c r="D16493" s="1">
        <v>26545.736377923</v>
      </c>
      <c r="E16493" s="1">
        <v>25442.9460099871</v>
      </c>
      <c r="F16493" s="1">
        <v>-12229.3322955766</v>
      </c>
      <c r="G16493" s="1">
        <v>-7235.5055493719</v>
      </c>
      <c r="H16493" s="1">
        <v>8551.17393150018</v>
      </c>
      <c r="I16493" s="1">
        <v>-11617.0956632012</v>
      </c>
      <c r="J16493" s="1">
        <v>-20382.6898792612</v>
      </c>
      <c r="K16493" s="1">
        <v>0.22</v>
      </c>
      <c r="L16493" s="1">
        <v>1.01</v>
      </c>
      <c r="M16493" s="1">
        <v>0.11</v>
      </c>
    </row>
    <row r="16494">
      <c r="A16494" s="1">
        <v>16492.0</v>
      </c>
      <c r="B16494" s="1">
        <v>1.70023355278078E9</v>
      </c>
      <c r="C16494" s="1">
        <v>-4675.13557376093</v>
      </c>
      <c r="D16494" s="1">
        <v>26732.0158162135</v>
      </c>
      <c r="E16494" s="1">
        <v>25510.73885092</v>
      </c>
      <c r="F16494" s="1">
        <v>-12053.1558457798</v>
      </c>
      <c r="G16494" s="1">
        <v>-7058.6138437526</v>
      </c>
      <c r="H16494" s="1">
        <v>8674.01911902655</v>
      </c>
      <c r="I16494" s="1">
        <v>-11504.2640571909</v>
      </c>
      <c r="J16494" s="1">
        <v>-20334.8347943824</v>
      </c>
      <c r="K16494" s="1">
        <v>0.22</v>
      </c>
      <c r="L16494" s="1">
        <v>1.01</v>
      </c>
      <c r="M16494" s="1">
        <v>0.11</v>
      </c>
    </row>
    <row r="16495">
      <c r="A16495" s="1">
        <v>16493.0</v>
      </c>
      <c r="B16495" s="1">
        <v>1.70023355278509E9</v>
      </c>
      <c r="C16495" s="1">
        <v>-4498.1097576749</v>
      </c>
      <c r="D16495" s="1">
        <v>26893.5295216476</v>
      </c>
      <c r="E16495" s="1">
        <v>25745.0968915339</v>
      </c>
      <c r="F16495" s="1">
        <v>-11881.6062070853</v>
      </c>
      <c r="G16495" s="1">
        <v>-6877.0729752866</v>
      </c>
      <c r="H16495" s="1">
        <v>8871.38502256691</v>
      </c>
      <c r="I16495" s="1">
        <v>-11309.3568455406</v>
      </c>
      <c r="J16495" s="1">
        <v>-20203.9429788521</v>
      </c>
      <c r="K16495" s="1">
        <v>0.22</v>
      </c>
      <c r="L16495" s="1">
        <v>1.01</v>
      </c>
      <c r="M16495" s="1">
        <v>0.11</v>
      </c>
    </row>
    <row r="16496">
      <c r="A16496" s="1">
        <v>16494.0</v>
      </c>
      <c r="B16496" s="1">
        <v>1.70023355278872E9</v>
      </c>
      <c r="C16496" s="1">
        <v>-4338.56300575292</v>
      </c>
      <c r="D16496" s="1">
        <v>27047.600096178</v>
      </c>
      <c r="E16496" s="1">
        <v>26080.3283548746</v>
      </c>
      <c r="F16496" s="1">
        <v>-11705.4297572886</v>
      </c>
      <c r="G16496" s="1">
        <v>-6693.72161551971</v>
      </c>
      <c r="H16496" s="1">
        <v>9102.72557767934</v>
      </c>
      <c r="I16496" s="1">
        <v>-11064.2699675881</v>
      </c>
      <c r="J16496" s="1">
        <v>-20013.953150982</v>
      </c>
      <c r="K16496" s="1">
        <v>0.22</v>
      </c>
      <c r="L16496" s="1">
        <v>1.01</v>
      </c>
      <c r="M16496" s="1">
        <v>0.11</v>
      </c>
    </row>
    <row r="16497">
      <c r="A16497" s="1">
        <v>16495.0</v>
      </c>
      <c r="B16497" s="1">
        <v>1.70023355279272E9</v>
      </c>
      <c r="C16497" s="1">
        <v>-4152.1271052512</v>
      </c>
      <c r="D16497" s="1">
        <v>27204.0846591096</v>
      </c>
      <c r="E16497" s="1">
        <v>26235.7400340724</v>
      </c>
      <c r="F16497" s="1">
        <v>-11534.0142290609</v>
      </c>
      <c r="G16497" s="1">
        <v>-6561.15341915529</v>
      </c>
      <c r="H16497" s="1">
        <v>9248.2801375723</v>
      </c>
      <c r="I16497" s="1">
        <v>-10903.1585935543</v>
      </c>
      <c r="J16497" s="1">
        <v>-19913.7726323333</v>
      </c>
      <c r="K16497" s="1">
        <v>0.22</v>
      </c>
      <c r="L16497" s="1">
        <v>1.01</v>
      </c>
      <c r="M16497" s="1">
        <v>0.11</v>
      </c>
    </row>
    <row r="16498">
      <c r="A16498" s="1">
        <v>16496.0</v>
      </c>
      <c r="B16498" s="1">
        <v>1.70023355279565E9</v>
      </c>
      <c r="C16498" s="1">
        <v>-3972.84376297518</v>
      </c>
      <c r="D16498" s="1">
        <v>27347.9181346795</v>
      </c>
      <c r="E16498" s="1">
        <v>26225.4358798785</v>
      </c>
      <c r="F16498" s="1">
        <v>-11384.6598726105</v>
      </c>
      <c r="G16498" s="1">
        <v>-6451.13813294626</v>
      </c>
      <c r="H16498" s="1">
        <v>9391.93479918656</v>
      </c>
      <c r="I16498" s="1">
        <v>-10823.4075693377</v>
      </c>
      <c r="J16498" s="1">
        <v>-19897.7240798144</v>
      </c>
      <c r="K16498" s="1">
        <v>0.206</v>
      </c>
      <c r="L16498" s="1">
        <v>0.842</v>
      </c>
      <c r="M16498" s="1">
        <v>0.074</v>
      </c>
    </row>
    <row r="16499">
      <c r="A16499" s="1">
        <v>16497.0</v>
      </c>
      <c r="B16499" s="1">
        <v>1.70023355279982E9</v>
      </c>
      <c r="C16499" s="1">
        <v>-3811.71003719687</v>
      </c>
      <c r="D16499" s="1">
        <v>27483.973203179</v>
      </c>
      <c r="E16499" s="1">
        <v>26332.8807154751</v>
      </c>
      <c r="F16499" s="1">
        <v>-11251.8681588015</v>
      </c>
      <c r="G16499" s="1">
        <v>-6336.40662865717</v>
      </c>
      <c r="H16499" s="1">
        <v>9507.44861453159</v>
      </c>
      <c r="I16499" s="1">
        <v>-10668.1747040956</v>
      </c>
      <c r="J16499" s="1">
        <v>-19794.9731105533</v>
      </c>
      <c r="K16499" s="1">
        <v>0.206</v>
      </c>
      <c r="L16499" s="1">
        <v>0.842</v>
      </c>
      <c r="M16499" s="1">
        <v>0.074</v>
      </c>
    </row>
    <row r="16500">
      <c r="A16500" s="1">
        <v>16498.0</v>
      </c>
      <c r="B16500" s="1">
        <v>1.70023355280469E9</v>
      </c>
      <c r="C16500" s="1">
        <v>-3677.35370127602</v>
      </c>
      <c r="D16500" s="1">
        <v>27604.6055680043</v>
      </c>
      <c r="E16500" s="1">
        <v>26559.4379972741</v>
      </c>
      <c r="F16500" s="1">
        <v>-11121.6915990938</v>
      </c>
      <c r="G16500" s="1">
        <v>-6208.15231897262</v>
      </c>
      <c r="H16500" s="1">
        <v>9734.45293121969</v>
      </c>
      <c r="I16500" s="1">
        <v>-10447.8759107441</v>
      </c>
      <c r="J16500" s="1">
        <v>-19622.2388294027</v>
      </c>
      <c r="K16500" s="1">
        <v>0.206</v>
      </c>
      <c r="L16500" s="1">
        <v>0.842</v>
      </c>
      <c r="M16500" s="1">
        <v>0.074</v>
      </c>
    </row>
    <row r="16501">
      <c r="A16501" s="1">
        <v>16499.0</v>
      </c>
      <c r="B16501" s="1">
        <v>1.70023355280871E9</v>
      </c>
      <c r="C16501" s="1">
        <v>-3519.95271682175</v>
      </c>
      <c r="D16501" s="1">
        <v>27735.027996901</v>
      </c>
      <c r="E16501" s="1">
        <v>26653.6953036421</v>
      </c>
      <c r="F16501" s="1">
        <v>-10992.0067777641</v>
      </c>
      <c r="G16501" s="1">
        <v>-6071.69491907297</v>
      </c>
      <c r="H16501" s="1">
        <v>9936.11036969547</v>
      </c>
      <c r="I16501" s="1">
        <v>-10312.2902288782</v>
      </c>
      <c r="J16501" s="1">
        <v>-19482.9651097017</v>
      </c>
      <c r="K16501" s="1">
        <v>0.206</v>
      </c>
      <c r="L16501" s="1">
        <v>0.842</v>
      </c>
      <c r="M16501" s="1">
        <v>0.074</v>
      </c>
    </row>
    <row r="16502">
      <c r="A16502" s="1">
        <v>16500.0</v>
      </c>
      <c r="B16502" s="1">
        <v>1.70023355281266E9</v>
      </c>
      <c r="C16502" s="1">
        <v>-3357.70140382068</v>
      </c>
      <c r="D16502" s="1">
        <v>27864.7351699751</v>
      </c>
      <c r="E16502" s="1">
        <v>26485.8337027828</v>
      </c>
      <c r="F16502" s="1">
        <v>-10872.313186206</v>
      </c>
      <c r="G16502" s="1">
        <v>-5995.94485711394</v>
      </c>
      <c r="H16502" s="1">
        <v>10026.9478591618</v>
      </c>
      <c r="I16502" s="1">
        <v>-10261.2835480312</v>
      </c>
      <c r="J16502" s="1">
        <v>-19402.7223471072</v>
      </c>
      <c r="K16502" s="1">
        <v>0.206</v>
      </c>
      <c r="L16502" s="1">
        <v>0.842</v>
      </c>
      <c r="M16502" s="1">
        <v>0.074</v>
      </c>
    </row>
    <row r="16503">
      <c r="A16503" s="1">
        <v>16501.0</v>
      </c>
      <c r="B16503" s="1">
        <v>1.70023355281719E9</v>
      </c>
      <c r="C16503" s="1">
        <v>-3228.12834121326</v>
      </c>
      <c r="D16503" s="1">
        <v>27998.2868430956</v>
      </c>
      <c r="E16503" s="1">
        <v>26470.478054342</v>
      </c>
      <c r="F16503" s="1">
        <v>-10754.8547690933</v>
      </c>
      <c r="G16503" s="1">
        <v>-5776.65189226292</v>
      </c>
      <c r="H16503" s="1">
        <v>10151.111799611</v>
      </c>
      <c r="I16503" s="1">
        <v>-10165.8192474626</v>
      </c>
      <c r="J16503" s="1">
        <v>-19318.1433460883</v>
      </c>
      <c r="K16503" s="1">
        <v>0.206</v>
      </c>
      <c r="L16503" s="1">
        <v>0.842</v>
      </c>
      <c r="M16503" s="1">
        <v>0.074</v>
      </c>
    </row>
    <row r="16504">
      <c r="A16504" s="1">
        <v>16502.0</v>
      </c>
      <c r="B16504" s="1">
        <v>1.7002335528212E9</v>
      </c>
      <c r="C16504" s="1">
        <v>-3146.47741871803</v>
      </c>
      <c r="D16504" s="1">
        <v>28084.9445563488</v>
      </c>
      <c r="E16504" s="1">
        <v>26663.9100508582</v>
      </c>
      <c r="F16504" s="1">
        <v>-10666.4983232615</v>
      </c>
      <c r="G16504" s="1">
        <v>-5654.61136753694</v>
      </c>
      <c r="H16504" s="1">
        <v>10317.5875923141</v>
      </c>
      <c r="I16504" s="1">
        <v>-10001.8021466496</v>
      </c>
      <c r="J16504" s="1">
        <v>-19228.8034235004</v>
      </c>
      <c r="K16504" s="1">
        <v>0.206</v>
      </c>
      <c r="L16504" s="1">
        <v>0.842</v>
      </c>
      <c r="M16504" s="1">
        <v>0.074</v>
      </c>
    </row>
    <row r="16505">
      <c r="A16505" s="1">
        <v>16503.0</v>
      </c>
      <c r="B16505" s="1">
        <v>1.7002335528241E9</v>
      </c>
      <c r="C16505" s="1">
        <v>-3051.90718792762</v>
      </c>
      <c r="D16505" s="1">
        <v>28149.2952286357</v>
      </c>
      <c r="E16505" s="1">
        <v>27051.7351689023</v>
      </c>
      <c r="F16505" s="1">
        <v>-10603.0864242418</v>
      </c>
      <c r="G16505" s="1">
        <v>-5598.64259942085</v>
      </c>
      <c r="H16505" s="1">
        <v>10380.9994913339</v>
      </c>
      <c r="I16505" s="1">
        <v>-9898.29121807709</v>
      </c>
      <c r="J16505" s="1">
        <v>-19151.2428702405</v>
      </c>
      <c r="K16505" s="1">
        <v>0.206</v>
      </c>
      <c r="L16505" s="1">
        <v>0.842</v>
      </c>
      <c r="M16505" s="1">
        <v>0.074</v>
      </c>
    </row>
    <row r="16506">
      <c r="A16506" s="1">
        <v>16504.0</v>
      </c>
      <c r="B16506" s="1">
        <v>1.70023355282762E9</v>
      </c>
      <c r="C16506" s="1">
        <v>-2971.06092823278</v>
      </c>
      <c r="D16506" s="1">
        <v>28223.145392316</v>
      </c>
      <c r="E16506" s="1">
        <v>27515.3997558831</v>
      </c>
      <c r="F16506" s="1">
        <v>-10552.9514614285</v>
      </c>
      <c r="G16506" s="1">
        <v>-5589.81366036101</v>
      </c>
      <c r="H16506" s="1">
        <v>10379.8148488777</v>
      </c>
      <c r="I16506" s="1">
        <v>-9904.46029954675</v>
      </c>
      <c r="J16506" s="1">
        <v>-19169.5042454605</v>
      </c>
      <c r="K16506" s="1">
        <v>0.206</v>
      </c>
      <c r="L16506" s="1">
        <v>0.842</v>
      </c>
      <c r="M16506" s="1">
        <v>0.074</v>
      </c>
    </row>
    <row r="16507">
      <c r="A16507" s="1">
        <v>16505.0</v>
      </c>
      <c r="B16507" s="1">
        <v>1.70023355283282E9</v>
      </c>
      <c r="C16507" s="1">
        <v>-2884.09029055718</v>
      </c>
      <c r="D16507" s="1">
        <v>28322.2977307197</v>
      </c>
      <c r="E16507" s="1">
        <v>27754.8092907439</v>
      </c>
      <c r="F16507" s="1">
        <v>-10470.8758557886</v>
      </c>
      <c r="G16507" s="1">
        <v>-5494.86344991486</v>
      </c>
      <c r="H16507" s="1">
        <v>10475.3685564242</v>
      </c>
      <c r="I16507" s="1">
        <v>-9841.29426971605</v>
      </c>
      <c r="J16507" s="1">
        <v>-19127.6394280957</v>
      </c>
      <c r="K16507" s="1">
        <v>0.206</v>
      </c>
      <c r="L16507" s="1">
        <v>0.842</v>
      </c>
      <c r="M16507" s="1">
        <v>0.074</v>
      </c>
    </row>
    <row r="16508">
      <c r="A16508" s="1">
        <v>16506.0</v>
      </c>
      <c r="B16508" s="1">
        <v>1.70023355283684E9</v>
      </c>
      <c r="C16508" s="1">
        <v>-2793.45396679091</v>
      </c>
      <c r="D16508" s="1">
        <v>28404.9991852044</v>
      </c>
      <c r="E16508" s="1">
        <v>28053.2721344557</v>
      </c>
      <c r="F16508" s="1">
        <v>-10375.4562587089</v>
      </c>
      <c r="G16508" s="1">
        <v>-5386.32337883989</v>
      </c>
      <c r="H16508" s="1">
        <v>10683.3738903252</v>
      </c>
      <c r="I16508" s="1">
        <v>-9680.02643347101</v>
      </c>
      <c r="J16508" s="1">
        <v>-18963.8458447272</v>
      </c>
      <c r="K16508" s="1">
        <v>0.136</v>
      </c>
      <c r="L16508" s="1">
        <v>0.884</v>
      </c>
      <c r="M16508" s="1">
        <v>0.056</v>
      </c>
    </row>
    <row r="16509">
      <c r="A16509" s="1">
        <v>16507.0</v>
      </c>
      <c r="B16509" s="1">
        <v>1.70023355284117E9</v>
      </c>
      <c r="C16509" s="1">
        <v>-2702.70588430236</v>
      </c>
      <c r="D16509" s="1">
        <v>28500.0164508839</v>
      </c>
      <c r="E16509" s="1">
        <v>28353.9925043574</v>
      </c>
      <c r="F16509" s="1">
        <v>-10290.6090367566</v>
      </c>
      <c r="G16509" s="1">
        <v>-5297.96693300806</v>
      </c>
      <c r="H16509" s="1">
        <v>10788.3153305429</v>
      </c>
      <c r="I16509" s="1">
        <v>-9540.03745794742</v>
      </c>
      <c r="J16509" s="1">
        <v>-18795.4254502565</v>
      </c>
      <c r="K16509" s="1">
        <v>0.136</v>
      </c>
      <c r="L16509" s="1">
        <v>0.884</v>
      </c>
      <c r="M16509" s="1">
        <v>0.056</v>
      </c>
    </row>
    <row r="16510">
      <c r="A16510" s="1">
        <v>16508.0</v>
      </c>
      <c r="B16510" s="1">
        <v>1.70023355284471E9</v>
      </c>
      <c r="C16510" s="1">
        <v>-2558.02304244316</v>
      </c>
      <c r="D16510" s="1">
        <v>28656.7468830045</v>
      </c>
      <c r="E16510" s="1">
        <v>28583.3884577022</v>
      </c>
      <c r="F16510" s="1">
        <v>-10159.0243171482</v>
      </c>
      <c r="G16510" s="1">
        <v>-5258.85138021128</v>
      </c>
      <c r="H16510" s="1">
        <v>10891.2004102707</v>
      </c>
      <c r="I16510" s="1">
        <v>-9467.99778556797</v>
      </c>
      <c r="J16510" s="1">
        <v>-18751.9736590354</v>
      </c>
      <c r="K16510" s="1">
        <v>0.136</v>
      </c>
      <c r="L16510" s="1">
        <v>0.884</v>
      </c>
      <c r="M16510" s="1">
        <v>0.056</v>
      </c>
    </row>
    <row r="16511">
      <c r="A16511" s="1">
        <v>16509.0</v>
      </c>
      <c r="B16511" s="1">
        <v>1.70023355284915E9</v>
      </c>
      <c r="C16511" s="1">
        <v>-2453.14865745886</v>
      </c>
      <c r="D16511" s="1">
        <v>28748.0537591044</v>
      </c>
      <c r="E16511" s="1">
        <v>28792.8019515039</v>
      </c>
      <c r="F16511" s="1">
        <v>-10067.1362956924</v>
      </c>
      <c r="G16511" s="1">
        <v>-5114.97320115246</v>
      </c>
      <c r="H16511" s="1">
        <v>10901.6833784202</v>
      </c>
      <c r="I16511" s="1">
        <v>-9393.90175269863</v>
      </c>
      <c r="J16511" s="1">
        <v>-18764.0436010412</v>
      </c>
      <c r="K16511" s="1">
        <v>0.136</v>
      </c>
      <c r="L16511" s="1">
        <v>0.884</v>
      </c>
      <c r="M16511" s="1">
        <v>0.056</v>
      </c>
    </row>
    <row r="16512">
      <c r="A16512" s="1">
        <v>16510.0</v>
      </c>
      <c r="B16512" s="1">
        <v>1.70023355285219E9</v>
      </c>
      <c r="C16512" s="1">
        <v>-2372.4588599752</v>
      </c>
      <c r="D16512" s="1">
        <v>28824.8767047973</v>
      </c>
      <c r="E16512" s="1">
        <v>29093.9470045503</v>
      </c>
      <c r="F16512" s="1">
        <v>-9972.7001753688</v>
      </c>
      <c r="G16512" s="1">
        <v>-4989.57991475819</v>
      </c>
      <c r="H16512" s="1">
        <v>11099.1386889384</v>
      </c>
      <c r="I16512" s="1">
        <v>-9251.92347191852</v>
      </c>
      <c r="J16512" s="1">
        <v>-18689.5899402606</v>
      </c>
      <c r="K16512" s="1">
        <v>0.136</v>
      </c>
      <c r="L16512" s="1">
        <v>0.884</v>
      </c>
      <c r="M16512" s="1">
        <v>0.056</v>
      </c>
    </row>
    <row r="16513">
      <c r="A16513" s="1">
        <v>16511.0</v>
      </c>
      <c r="B16513" s="1">
        <v>1.70023355285574E9</v>
      </c>
      <c r="C16513" s="1">
        <v>-2259.40373652025</v>
      </c>
      <c r="D16513" s="1">
        <v>28925.7724792686</v>
      </c>
      <c r="E16513" s="1">
        <v>29424.5963602776</v>
      </c>
      <c r="F16513" s="1">
        <v>-9841.02604878259</v>
      </c>
      <c r="G16513" s="1">
        <v>-4847.06519211115</v>
      </c>
      <c r="H16513" s="1">
        <v>11285.8428103736</v>
      </c>
      <c r="I16513" s="1">
        <v>-9055.65280385646</v>
      </c>
      <c r="J16513" s="1">
        <v>-18548.5951362365</v>
      </c>
      <c r="K16513" s="1">
        <v>0.136</v>
      </c>
      <c r="L16513" s="1">
        <v>0.884</v>
      </c>
      <c r="M16513" s="1">
        <v>0.056</v>
      </c>
    </row>
    <row r="16514">
      <c r="A16514" s="1">
        <v>16512.0</v>
      </c>
      <c r="B16514" s="1">
        <v>1.70023355286068E9</v>
      </c>
      <c r="C16514" s="1">
        <v>-2108.7976823804</v>
      </c>
      <c r="D16514" s="1">
        <v>29043.7673382481</v>
      </c>
      <c r="E16514" s="1">
        <v>29548.8944111936</v>
      </c>
      <c r="F16514" s="1">
        <v>-9703.49576514909</v>
      </c>
      <c r="G16514" s="1">
        <v>-4725.69521971884</v>
      </c>
      <c r="H16514" s="1">
        <v>11401.4907361854</v>
      </c>
      <c r="I16514" s="1">
        <v>-8953.03594506215</v>
      </c>
      <c r="J16514" s="1">
        <v>-18430.4885185347</v>
      </c>
      <c r="K16514" s="1">
        <v>0.136</v>
      </c>
      <c r="L16514" s="1">
        <v>0.884</v>
      </c>
      <c r="M16514" s="1">
        <v>0.056</v>
      </c>
    </row>
    <row r="16515">
      <c r="A16515" s="1">
        <v>16513.0</v>
      </c>
      <c r="B16515" s="1">
        <v>1.70023355286527E9</v>
      </c>
      <c r="C16515" s="1">
        <v>-1970.08275629076</v>
      </c>
      <c r="D16515" s="1">
        <v>29152.1956506008</v>
      </c>
      <c r="E16515" s="1">
        <v>29599.5434641293</v>
      </c>
      <c r="F16515" s="1">
        <v>-9596.00622606351</v>
      </c>
      <c r="G16515" s="1">
        <v>-4707.03151309865</v>
      </c>
      <c r="H16515" s="1">
        <v>11461.1475421366</v>
      </c>
      <c r="I16515" s="1">
        <v>-8885.71249076277</v>
      </c>
      <c r="J16515" s="1">
        <v>-18296.6015692474</v>
      </c>
      <c r="K16515" s="1">
        <v>0.136</v>
      </c>
      <c r="L16515" s="1">
        <v>0.884</v>
      </c>
      <c r="M16515" s="1">
        <v>0.056</v>
      </c>
    </row>
    <row r="16516">
      <c r="A16516" s="1">
        <v>16514.0</v>
      </c>
      <c r="B16516" s="1">
        <v>1.70023355286904E9</v>
      </c>
      <c r="C16516" s="1">
        <v>-1948.51332289139</v>
      </c>
      <c r="D16516" s="1">
        <v>29172.3122206106</v>
      </c>
      <c r="E16516" s="1">
        <v>29759.514899196</v>
      </c>
      <c r="F16516" s="1">
        <v>-9578.0577752659</v>
      </c>
      <c r="G16516" s="1">
        <v>-4572.07168007751</v>
      </c>
      <c r="H16516" s="1">
        <v>11449.6587454865</v>
      </c>
      <c r="I16516" s="1">
        <v>-8820.35598997545</v>
      </c>
      <c r="J16516" s="1">
        <v>-18226.9088300357</v>
      </c>
      <c r="K16516" s="1">
        <v>0.136</v>
      </c>
      <c r="L16516" s="1">
        <v>0.884</v>
      </c>
      <c r="M16516" s="1">
        <v>0.056</v>
      </c>
    </row>
    <row r="16517">
      <c r="A16517" s="1">
        <v>16515.0</v>
      </c>
      <c r="B16517" s="1">
        <v>1.70023355287289E9</v>
      </c>
      <c r="C16517" s="1">
        <v>-1982.13034655217</v>
      </c>
      <c r="D16517" s="1">
        <v>29149.9604761553</v>
      </c>
      <c r="E16517" s="1">
        <v>29937.6135990159</v>
      </c>
      <c r="F16517" s="1">
        <v>-9598.0625865534</v>
      </c>
      <c r="G16517" s="1">
        <v>-4522.89784227583</v>
      </c>
      <c r="H16517" s="1">
        <v>11381.9776632759</v>
      </c>
      <c r="I16517" s="1">
        <v>-8769.10343993943</v>
      </c>
      <c r="J16517" s="1">
        <v>-18161.8429019263</v>
      </c>
      <c r="K16517" s="1">
        <v>0.136</v>
      </c>
      <c r="L16517" s="1">
        <v>0.884</v>
      </c>
      <c r="M16517" s="1">
        <v>0.056</v>
      </c>
    </row>
    <row r="16518">
      <c r="A16518" s="1">
        <v>16516.0</v>
      </c>
      <c r="B16518" s="1">
        <v>1.70023355287667E9</v>
      </c>
      <c r="C16518" s="1">
        <v>-1974.75427088192</v>
      </c>
      <c r="D16518" s="1">
        <v>29154.2296593463</v>
      </c>
      <c r="E16518" s="1">
        <v>29936.9877501711</v>
      </c>
      <c r="F16518" s="1">
        <v>-9591.82644985037</v>
      </c>
      <c r="G16518" s="1">
        <v>-4544.15435125283</v>
      </c>
      <c r="H16518" s="1">
        <v>11345.0749331802</v>
      </c>
      <c r="I16518" s="1">
        <v>-8764.61073930391</v>
      </c>
      <c r="J16518" s="1">
        <v>-18158.3560297913</v>
      </c>
      <c r="K16518" s="1">
        <v>0.158</v>
      </c>
      <c r="L16518" s="1">
        <v>0.818</v>
      </c>
      <c r="M16518" s="1">
        <v>0.034</v>
      </c>
    </row>
    <row r="16519">
      <c r="A16519" s="1">
        <v>16517.0</v>
      </c>
      <c r="B16519" s="1">
        <v>1.70023355287988E9</v>
      </c>
      <c r="C16519" s="1">
        <v>-1972.25087550292</v>
      </c>
      <c r="D16519" s="1">
        <v>29150.5416215111</v>
      </c>
      <c r="E16519" s="1">
        <v>29819.3058156139</v>
      </c>
      <c r="F16519" s="1">
        <v>-9605.013979079</v>
      </c>
      <c r="G16519" s="1">
        <v>-4622.94425045779</v>
      </c>
      <c r="H16519" s="1">
        <v>11255.4220861699</v>
      </c>
      <c r="I16519" s="1">
        <v>-8814.76805386162</v>
      </c>
      <c r="J16519" s="1">
        <v>-18208.9380274937</v>
      </c>
      <c r="K16519" s="1">
        <v>0.158</v>
      </c>
      <c r="L16519" s="1">
        <v>0.818</v>
      </c>
      <c r="M16519" s="1">
        <v>0.034</v>
      </c>
    </row>
    <row r="16520">
      <c r="A16520" s="1">
        <v>16518.0</v>
      </c>
      <c r="B16520" s="1">
        <v>1.70023355288366E9</v>
      </c>
      <c r="C16520" s="1">
        <v>-2055.75699278795</v>
      </c>
      <c r="D16520" s="1">
        <v>29051.2551726407</v>
      </c>
      <c r="E16520" s="1">
        <v>29773.7753121585</v>
      </c>
      <c r="F16520" s="1">
        <v>-9698.62308485783</v>
      </c>
      <c r="G16520" s="1">
        <v>-4737.9663274248</v>
      </c>
      <c r="H16520" s="1">
        <v>11239.5970510956</v>
      </c>
      <c r="I16520" s="1">
        <v>-8874.84954295749</v>
      </c>
      <c r="J16520" s="1">
        <v>-18251.6298594033</v>
      </c>
      <c r="K16520" s="1">
        <v>0.158</v>
      </c>
      <c r="L16520" s="1">
        <v>0.818</v>
      </c>
      <c r="M16520" s="1">
        <v>0.034</v>
      </c>
    </row>
    <row r="16521">
      <c r="A16521" s="1">
        <v>16519.0</v>
      </c>
      <c r="B16521" s="1">
        <v>1.70023355288883E9</v>
      </c>
      <c r="C16521" s="1">
        <v>-2151.95890092359</v>
      </c>
      <c r="D16521" s="1">
        <v>28944.8385172889</v>
      </c>
      <c r="E16521" s="1">
        <v>29809.0463649089</v>
      </c>
      <c r="F16521" s="1">
        <v>-9804.32448438698</v>
      </c>
      <c r="G16521" s="1">
        <v>-4815.32571498462</v>
      </c>
      <c r="H16521" s="1">
        <v>11171.2677682957</v>
      </c>
      <c r="I16521" s="1">
        <v>-8900.73286303673</v>
      </c>
      <c r="J16521" s="1">
        <v>-18257.4860164506</v>
      </c>
      <c r="K16521" s="1">
        <v>0.158</v>
      </c>
      <c r="L16521" s="1">
        <v>0.818</v>
      </c>
      <c r="M16521" s="1">
        <v>0.034</v>
      </c>
    </row>
    <row r="16522">
      <c r="A16522" s="1">
        <v>16520.0</v>
      </c>
      <c r="B16522" s="1">
        <v>1.70023355289366E9</v>
      </c>
      <c r="C16522" s="1">
        <v>-2255.31336728493</v>
      </c>
      <c r="D16522" s="1">
        <v>28837.6842543702</v>
      </c>
      <c r="E16522" s="1">
        <v>29699.2992996334</v>
      </c>
      <c r="F16522" s="1">
        <v>-9922.9898957002</v>
      </c>
      <c r="G16522" s="1">
        <v>-4886.56072456368</v>
      </c>
      <c r="H16522" s="1">
        <v>11011.9445338183</v>
      </c>
      <c r="I16522" s="1">
        <v>-9023.15336741845</v>
      </c>
      <c r="J16522" s="1">
        <v>-18368.4624276712</v>
      </c>
      <c r="K16522" s="1">
        <v>0.158</v>
      </c>
      <c r="L16522" s="1">
        <v>0.818</v>
      </c>
      <c r="M16522" s="1">
        <v>0.034</v>
      </c>
    </row>
    <row r="16523">
      <c r="A16523" s="1">
        <v>16521.0</v>
      </c>
      <c r="B16523" s="1">
        <v>1.70023355289771E9</v>
      </c>
      <c r="C16523" s="1">
        <v>-2371.45303147471</v>
      </c>
      <c r="D16523" s="1">
        <v>28699.8633980588</v>
      </c>
      <c r="E16523" s="1">
        <v>29439.7508430183</v>
      </c>
      <c r="F16523" s="1">
        <v>-10067.8739032595</v>
      </c>
      <c r="G16523" s="1">
        <v>-5048.47676139792</v>
      </c>
      <c r="H16523" s="1">
        <v>10818.6019442799</v>
      </c>
      <c r="I16523" s="1">
        <v>-9233.88561414308</v>
      </c>
      <c r="J16523" s="1">
        <v>-18583.3968023534</v>
      </c>
      <c r="K16523" s="1">
        <v>0.158</v>
      </c>
      <c r="L16523" s="1">
        <v>0.818</v>
      </c>
      <c r="M16523" s="1">
        <v>0.034</v>
      </c>
    </row>
    <row r="16524">
      <c r="A16524" s="1">
        <v>16522.0</v>
      </c>
      <c r="B16524" s="1">
        <v>1.70023355290075E9</v>
      </c>
      <c r="C16524" s="1">
        <v>-2485.75985261915</v>
      </c>
      <c r="D16524" s="1">
        <v>28575.0512570203</v>
      </c>
      <c r="E16524" s="1">
        <v>29303.4946088188</v>
      </c>
      <c r="F16524" s="1">
        <v>-10189.8697244965</v>
      </c>
      <c r="G16524" s="1">
        <v>-5220.67460068161</v>
      </c>
      <c r="H16524" s="1">
        <v>10694.6391695307</v>
      </c>
      <c r="I16524" s="1">
        <v>-9359.16714181508</v>
      </c>
      <c r="J16524" s="1">
        <v>-18702.3080828557</v>
      </c>
      <c r="K16524" s="1">
        <v>0.158</v>
      </c>
      <c r="L16524" s="1">
        <v>0.818</v>
      </c>
      <c r="M16524" s="1">
        <v>0.034</v>
      </c>
    </row>
    <row r="16525">
      <c r="A16525" s="1">
        <v>16523.0</v>
      </c>
      <c r="B16525" s="1">
        <v>1.70023355290511E9</v>
      </c>
      <c r="C16525" s="1">
        <v>-2589.91898178088</v>
      </c>
      <c r="D16525" s="1">
        <v>28452.6531043831</v>
      </c>
      <c r="E16525" s="1">
        <v>29287.9824981668</v>
      </c>
      <c r="F16525" s="1">
        <v>-10306.8140514867</v>
      </c>
      <c r="G16525" s="1">
        <v>-5343.63154693026</v>
      </c>
      <c r="H16525" s="1">
        <v>10577.8289530073</v>
      </c>
      <c r="I16525" s="1">
        <v>-9399.08735741226</v>
      </c>
      <c r="J16525" s="1">
        <v>-18717.8425452521</v>
      </c>
      <c r="K16525" s="1">
        <v>0.158</v>
      </c>
      <c r="L16525" s="1">
        <v>0.818</v>
      </c>
      <c r="M16525" s="1">
        <v>0.034</v>
      </c>
    </row>
    <row r="16526">
      <c r="A16526" s="1">
        <v>16524.0</v>
      </c>
      <c r="B16526" s="1">
        <v>1.70023355290813E9</v>
      </c>
      <c r="C16526" s="1">
        <v>-2616.04817104913</v>
      </c>
      <c r="D16526" s="1">
        <v>28399.2100833904</v>
      </c>
      <c r="E16526" s="1">
        <v>29244.0389685677</v>
      </c>
      <c r="F16526" s="1">
        <v>-10355.8314270772</v>
      </c>
      <c r="G16526" s="1">
        <v>-5353.01927960148</v>
      </c>
      <c r="H16526" s="1">
        <v>10521.3237430243</v>
      </c>
      <c r="I16526" s="1">
        <v>-9445.04254401237</v>
      </c>
      <c r="J16526" s="1">
        <v>-18712.1875539049</v>
      </c>
      <c r="K16526" s="1">
        <v>0.158</v>
      </c>
      <c r="L16526" s="1">
        <v>0.818</v>
      </c>
      <c r="M16526" s="1">
        <v>0.034</v>
      </c>
    </row>
    <row r="16527">
      <c r="A16527" s="1">
        <v>16525.0</v>
      </c>
      <c r="B16527" s="1">
        <v>1.70023355291175E9</v>
      </c>
      <c r="C16527" s="1">
        <v>-2616.29404023814</v>
      </c>
      <c r="D16527" s="1">
        <v>28395.4549903219</v>
      </c>
      <c r="E16527" s="1">
        <v>29111.9848623257</v>
      </c>
      <c r="F16527" s="1">
        <v>-10352.9927555314</v>
      </c>
      <c r="G16527" s="1">
        <v>-5427.78586480449</v>
      </c>
      <c r="H16527" s="1">
        <v>10565.6249005347</v>
      </c>
      <c r="I16527" s="1">
        <v>-9518.08804489231</v>
      </c>
      <c r="J16527" s="1">
        <v>-18763.8647870856</v>
      </c>
      <c r="K16527" s="1">
        <v>0.158</v>
      </c>
      <c r="L16527" s="1">
        <v>0.818</v>
      </c>
      <c r="M16527" s="1">
        <v>0.034</v>
      </c>
    </row>
    <row r="16528">
      <c r="A16528" s="1">
        <v>16526.0</v>
      </c>
      <c r="B16528" s="1">
        <v>1.70023355291689E9</v>
      </c>
      <c r="C16528" s="1">
        <v>-2657.95769190283</v>
      </c>
      <c r="D16528" s="1">
        <v>28349.3656932551</v>
      </c>
      <c r="E16528" s="1">
        <v>29064.330943147</v>
      </c>
      <c r="F16528" s="1">
        <v>-10390.4542792384</v>
      </c>
      <c r="G16528" s="1">
        <v>-5410.35150412935</v>
      </c>
      <c r="H16528" s="1">
        <v>10534.6230309752</v>
      </c>
      <c r="I16528" s="1">
        <v>-9570.77110657347</v>
      </c>
      <c r="J16528" s="1">
        <v>-18850.8354247612</v>
      </c>
      <c r="K16528" s="1">
        <v>0.166</v>
      </c>
      <c r="L16528" s="1">
        <v>0.824</v>
      </c>
      <c r="M16528" s="1">
        <v>-0.02</v>
      </c>
    </row>
    <row r="16529">
      <c r="A16529" s="1">
        <v>16527.0</v>
      </c>
      <c r="B16529" s="1">
        <v>1.70023355292131E9</v>
      </c>
      <c r="C16529" s="1">
        <v>-2672.24045660978</v>
      </c>
      <c r="D16529" s="1">
        <v>28321.9848062974</v>
      </c>
      <c r="E16529" s="1">
        <v>29161.6727902499</v>
      </c>
      <c r="F16529" s="1">
        <v>-10420.2268028529</v>
      </c>
      <c r="G16529" s="1">
        <v>-5431.38449566179</v>
      </c>
      <c r="H16529" s="1">
        <v>10502.8164986153</v>
      </c>
      <c r="I16529" s="1">
        <v>-9547.9499754846</v>
      </c>
      <c r="J16529" s="1">
        <v>-18866.9733842579</v>
      </c>
      <c r="K16529" s="1">
        <v>0.166</v>
      </c>
      <c r="L16529" s="1">
        <v>0.824</v>
      </c>
      <c r="M16529" s="1">
        <v>-0.02</v>
      </c>
    </row>
    <row r="16530">
      <c r="A16530" s="1">
        <v>16528.0</v>
      </c>
      <c r="B16530" s="1">
        <v>1.70023355292506E9</v>
      </c>
      <c r="C16530" s="1">
        <v>-2737.44049518591</v>
      </c>
      <c r="D16530" s="1">
        <v>28240.7362152023</v>
      </c>
      <c r="E16530" s="1">
        <v>29187.1984824178</v>
      </c>
      <c r="F16530" s="1">
        <v>-10493.473469433</v>
      </c>
      <c r="G16530" s="1">
        <v>-5514.3988745688</v>
      </c>
      <c r="H16530" s="1">
        <v>10441.1256839186</v>
      </c>
      <c r="I16530" s="1">
        <v>-9604.90222035673</v>
      </c>
      <c r="J16530" s="1">
        <v>-18921.1540128176</v>
      </c>
      <c r="K16530" s="1">
        <v>0.166</v>
      </c>
      <c r="L16530" s="1">
        <v>0.824</v>
      </c>
      <c r="M16530" s="1">
        <v>-0.02</v>
      </c>
    </row>
    <row r="16531">
      <c r="A16531" s="1">
        <v>16529.0</v>
      </c>
      <c r="B16531" s="1">
        <v>1.70023355292773E9</v>
      </c>
      <c r="C16531" s="1">
        <v>-2825.23814740635</v>
      </c>
      <c r="D16531" s="1">
        <v>28140.7568622537</v>
      </c>
      <c r="E16531" s="1">
        <v>29038.4476230678</v>
      </c>
      <c r="F16531" s="1">
        <v>-10566.0942871683</v>
      </c>
      <c r="G16531" s="1">
        <v>-5689.34597842049</v>
      </c>
      <c r="H16531" s="1">
        <v>10361.911101569</v>
      </c>
      <c r="I16531" s="1">
        <v>-9752.15551282829</v>
      </c>
      <c r="J16531" s="1">
        <v>-19106.5393813299</v>
      </c>
      <c r="K16531" s="1">
        <v>0.166</v>
      </c>
      <c r="L16531" s="1">
        <v>0.824</v>
      </c>
      <c r="M16531" s="1">
        <v>-0.02</v>
      </c>
    </row>
    <row r="16532">
      <c r="A16532" s="1">
        <v>16530.0</v>
      </c>
      <c r="B16532" s="1">
        <v>1.70023355293234E9</v>
      </c>
      <c r="C16532" s="1">
        <v>-2884.40321497955</v>
      </c>
      <c r="D16532" s="1">
        <v>28068.9854108077</v>
      </c>
      <c r="E16532" s="1">
        <v>28931.6956915492</v>
      </c>
      <c r="F16532" s="1">
        <v>-10604.1146044867</v>
      </c>
      <c r="G16532" s="1">
        <v>-5809.08427346757</v>
      </c>
      <c r="H16532" s="1">
        <v>10303.4165863295</v>
      </c>
      <c r="I16532" s="1">
        <v>-9852.29132798806</v>
      </c>
      <c r="J16532" s="1">
        <v>-19233.6537520472</v>
      </c>
      <c r="K16532" s="1">
        <v>0.166</v>
      </c>
      <c r="L16532" s="1">
        <v>0.824</v>
      </c>
      <c r="M16532" s="1">
        <v>-0.02</v>
      </c>
    </row>
    <row r="16533">
      <c r="A16533" s="1">
        <v>16531.0</v>
      </c>
      <c r="B16533" s="1">
        <v>1.70023355293603E9</v>
      </c>
      <c r="C16533" s="1">
        <v>-2927.20680561146</v>
      </c>
      <c r="D16533" s="1">
        <v>28008.9933286897</v>
      </c>
      <c r="E16533" s="1">
        <v>28999.2873667821</v>
      </c>
      <c r="F16533" s="1">
        <v>-10628.8803373432</v>
      </c>
      <c r="G16533" s="1">
        <v>-5782.48569756575</v>
      </c>
      <c r="H16533" s="1">
        <v>10358.2007119894</v>
      </c>
      <c r="I16533" s="1">
        <v>-9877.05706084454</v>
      </c>
      <c r="J16533" s="1">
        <v>-19280.7488776146</v>
      </c>
      <c r="K16533" s="1">
        <v>0.166</v>
      </c>
      <c r="L16533" s="1">
        <v>0.824</v>
      </c>
      <c r="M16533" s="1">
        <v>-0.02</v>
      </c>
    </row>
    <row r="16534">
      <c r="A16534" s="1">
        <v>16532.0</v>
      </c>
      <c r="B16534" s="1">
        <v>1.70023355294034E9</v>
      </c>
      <c r="C16534" s="1">
        <v>-2967.95403575349</v>
      </c>
      <c r="D16534" s="1">
        <v>27946.9001825928</v>
      </c>
      <c r="E16534" s="1">
        <v>29071.1705769503</v>
      </c>
      <c r="F16534" s="1">
        <v>-10673.4497157871</v>
      </c>
      <c r="G16534" s="1">
        <v>-5833.13475050148</v>
      </c>
      <c r="H16534" s="1">
        <v>10384.0840320687</v>
      </c>
      <c r="I16534" s="1">
        <v>-9897.79947969907</v>
      </c>
      <c r="J16534" s="1">
        <v>-19301.1560203023</v>
      </c>
      <c r="K16534" s="1">
        <v>0.166</v>
      </c>
      <c r="L16534" s="1">
        <v>0.824</v>
      </c>
      <c r="M16534" s="1">
        <v>-0.02</v>
      </c>
    </row>
    <row r="16535">
      <c r="A16535" s="1">
        <v>16533.0</v>
      </c>
      <c r="B16535" s="1">
        <v>1.70023355294375E9</v>
      </c>
      <c r="C16535" s="1">
        <v>-2972.80436430029</v>
      </c>
      <c r="D16535" s="1">
        <v>27925.308397449</v>
      </c>
      <c r="E16535" s="1">
        <v>29041.1521841469</v>
      </c>
      <c r="F16535" s="1">
        <v>-10671.0804308748</v>
      </c>
      <c r="G16535" s="1">
        <v>-5905.35323683658</v>
      </c>
      <c r="H16535" s="1">
        <v>10393.6058752066</v>
      </c>
      <c r="I16535" s="1">
        <v>-9942.68178256533</v>
      </c>
      <c r="J16535" s="1">
        <v>-19381.6670038303</v>
      </c>
      <c r="K16535" s="1">
        <v>0.166</v>
      </c>
      <c r="L16535" s="1">
        <v>0.824</v>
      </c>
      <c r="M16535" s="1">
        <v>-0.02</v>
      </c>
    </row>
    <row r="16536">
      <c r="A16536" s="1">
        <v>16534.0</v>
      </c>
      <c r="B16536" s="1">
        <v>1.7002335529489E9</v>
      </c>
      <c r="C16536" s="1">
        <v>-2936.25926211586</v>
      </c>
      <c r="D16536" s="1">
        <v>27944.6650081473</v>
      </c>
      <c r="E16536" s="1">
        <v>28989.1843782883</v>
      </c>
      <c r="F16536" s="1">
        <v>-10644.2583375285</v>
      </c>
      <c r="G16536" s="1">
        <v>-5908.5942397826</v>
      </c>
      <c r="H16536" s="1">
        <v>10442.9361752195</v>
      </c>
      <c r="I16536" s="1">
        <v>-9952.80712280358</v>
      </c>
      <c r="J16536" s="1">
        <v>-19457.841748934</v>
      </c>
      <c r="K16536" s="1">
        <v>0.166</v>
      </c>
      <c r="L16536" s="1">
        <v>0.824</v>
      </c>
      <c r="M16536" s="1">
        <v>-0.02</v>
      </c>
    </row>
    <row r="16537">
      <c r="A16537" s="1">
        <v>16535.0</v>
      </c>
      <c r="B16537" s="1">
        <v>1.70023355295276E9</v>
      </c>
      <c r="C16537" s="1">
        <v>-2946.96574770995</v>
      </c>
      <c r="D16537" s="1">
        <v>27919.563999124</v>
      </c>
      <c r="E16537" s="1">
        <v>29022.4661257822</v>
      </c>
      <c r="F16537" s="1">
        <v>-10655.1212853337</v>
      </c>
      <c r="G16537" s="1">
        <v>-5884.5884662376</v>
      </c>
      <c r="H16537" s="1">
        <v>10545.5306822694</v>
      </c>
      <c r="I16537" s="1">
        <v>-9937.85380576298</v>
      </c>
      <c r="J16537" s="1">
        <v>-19457.4841210227</v>
      </c>
      <c r="K16537" s="1">
        <v>0.166</v>
      </c>
      <c r="L16537" s="1">
        <v>0.824</v>
      </c>
      <c r="M16537" s="1">
        <v>-0.02</v>
      </c>
    </row>
    <row r="16538">
      <c r="A16538" s="1">
        <v>16536.0</v>
      </c>
      <c r="B16538" s="1">
        <v>1.70023355295735E9</v>
      </c>
      <c r="C16538" s="1">
        <v>-2943.12124766364</v>
      </c>
      <c r="D16538" s="1">
        <v>27906.5105803621</v>
      </c>
      <c r="E16538" s="1">
        <v>29076.2667746861</v>
      </c>
      <c r="F16538" s="1">
        <v>-10675.3496140658</v>
      </c>
      <c r="G16538" s="1">
        <v>-5869.59044570809</v>
      </c>
      <c r="H16538" s="1">
        <v>10559.209949876</v>
      </c>
      <c r="I16538" s="1">
        <v>-9892.52446800762</v>
      </c>
      <c r="J16538" s="1">
        <v>-19393.5134283916</v>
      </c>
      <c r="K16538" s="1">
        <v>0.184</v>
      </c>
      <c r="L16538" s="1">
        <v>0.872</v>
      </c>
      <c r="M16538" s="1">
        <v>-0.078</v>
      </c>
    </row>
    <row r="16539">
      <c r="A16539" s="1">
        <v>16537.0</v>
      </c>
      <c r="B16539" s="1">
        <v>1.70023355295979E9</v>
      </c>
      <c r="C16539" s="1">
        <v>-2911.89586065958</v>
      </c>
      <c r="D16539" s="1">
        <v>27945.0002843141</v>
      </c>
      <c r="E16539" s="1">
        <v>29001.6566516943</v>
      </c>
      <c r="F16539" s="1">
        <v>-10650.5168259759</v>
      </c>
      <c r="G16539" s="1">
        <v>-5881.79449818068</v>
      </c>
      <c r="H16539" s="1">
        <v>10614.0834825138</v>
      </c>
      <c r="I16539" s="1">
        <v>-9908.28244784861</v>
      </c>
      <c r="J16539" s="1">
        <v>-19418.6591409038</v>
      </c>
      <c r="K16539" s="1">
        <v>0.184</v>
      </c>
      <c r="L16539" s="1">
        <v>0.872</v>
      </c>
      <c r="M16539" s="1">
        <v>-0.078</v>
      </c>
    </row>
    <row r="16540">
      <c r="A16540" s="1">
        <v>16538.0</v>
      </c>
      <c r="B16540" s="1">
        <v>1.70023355296389E9</v>
      </c>
      <c r="C16540" s="1">
        <v>-2900.27295354282</v>
      </c>
      <c r="D16540" s="1">
        <v>27930.0246155291</v>
      </c>
      <c r="E16540" s="1">
        <v>28921.4585925887</v>
      </c>
      <c r="F16540" s="1">
        <v>-10670.2087128411</v>
      </c>
      <c r="G16540" s="1">
        <v>-5922.89935623399</v>
      </c>
      <c r="H16540" s="1">
        <v>10604.4051771646</v>
      </c>
      <c r="I16540" s="1">
        <v>-9971.22496023475</v>
      </c>
      <c r="J16540" s="1">
        <v>-19549.0145145672</v>
      </c>
      <c r="K16540" s="1">
        <v>0.184</v>
      </c>
      <c r="L16540" s="1">
        <v>0.872</v>
      </c>
      <c r="M16540" s="1">
        <v>-0.078</v>
      </c>
    </row>
    <row r="16541">
      <c r="A16541" s="1">
        <v>16539.0</v>
      </c>
      <c r="B16541" s="1">
        <v>1.70023355296789E9</v>
      </c>
      <c r="C16541" s="1">
        <v>-2911.06884611473</v>
      </c>
      <c r="D16541" s="1">
        <v>27895.6252808124</v>
      </c>
      <c r="E16541" s="1">
        <v>29107.3133477346</v>
      </c>
      <c r="F16541" s="1">
        <v>-10720.2095651876</v>
      </c>
      <c r="G16541" s="1">
        <v>-5901.70990249036</v>
      </c>
      <c r="H16541" s="1">
        <v>10544.971888658</v>
      </c>
      <c r="I16541" s="1">
        <v>-9977.99753880471</v>
      </c>
      <c r="J16541" s="1">
        <v>-19581.5139510052</v>
      </c>
      <c r="K16541" s="1">
        <v>0.184</v>
      </c>
      <c r="L16541" s="1">
        <v>0.872</v>
      </c>
      <c r="M16541" s="1">
        <v>-0.078</v>
      </c>
    </row>
    <row r="16542">
      <c r="A16542" s="1">
        <v>16540.0</v>
      </c>
      <c r="B16542" s="1">
        <v>1.7002335529722E9</v>
      </c>
      <c r="C16542" s="1">
        <v>-2876.69186314247</v>
      </c>
      <c r="D16542" s="1">
        <v>27929.57758064</v>
      </c>
      <c r="E16542" s="1">
        <v>29247.3246750026</v>
      </c>
      <c r="F16542" s="1">
        <v>-10715.8509750188</v>
      </c>
      <c r="G16542" s="1">
        <v>-5860.47093397032</v>
      </c>
      <c r="H16542" s="1">
        <v>10539.0933798662</v>
      </c>
      <c r="I16542" s="1">
        <v>-9898.71590122174</v>
      </c>
      <c r="J16542" s="1">
        <v>-19488.3518801154</v>
      </c>
      <c r="K16542" s="1">
        <v>0.184</v>
      </c>
      <c r="L16542" s="1">
        <v>0.872</v>
      </c>
      <c r="M16542" s="1">
        <v>-0.078</v>
      </c>
    </row>
    <row r="16543">
      <c r="A16543" s="1">
        <v>16541.0</v>
      </c>
      <c r="B16543" s="1">
        <v>1.70023355297677E9</v>
      </c>
      <c r="C16543" s="1">
        <v>-2885.27493301331</v>
      </c>
      <c r="D16543" s="1">
        <v>27919.7204613352</v>
      </c>
      <c r="E16543" s="1">
        <v>29187.8243312626</v>
      </c>
      <c r="F16543" s="1">
        <v>-10770.6798041677</v>
      </c>
      <c r="G16543" s="1">
        <v>-5891.40574829647</v>
      </c>
      <c r="H16543" s="1">
        <v>10525.5705744708</v>
      </c>
      <c r="I16543" s="1">
        <v>-9936.11036969547</v>
      </c>
      <c r="J16543" s="1">
        <v>-19524.2487817107</v>
      </c>
      <c r="K16543" s="1">
        <v>0.184</v>
      </c>
      <c r="L16543" s="1">
        <v>0.872</v>
      </c>
      <c r="M16543" s="1">
        <v>-0.078</v>
      </c>
    </row>
    <row r="16544">
      <c r="A16544" s="1">
        <v>16542.0</v>
      </c>
      <c r="B16544" s="1">
        <v>1.7002335529815E9</v>
      </c>
      <c r="C16544" s="1">
        <v>-2930.04547715729</v>
      </c>
      <c r="D16544" s="1">
        <v>27870.9713066782</v>
      </c>
      <c r="E16544" s="1">
        <v>29058.4077308664</v>
      </c>
      <c r="F16544" s="1">
        <v>-10857.4045726543</v>
      </c>
      <c r="G16544" s="1">
        <v>-5925.55921382417</v>
      </c>
      <c r="H16544" s="1">
        <v>10507.5327166953</v>
      </c>
      <c r="I16544" s="1">
        <v>-10066.62220557</v>
      </c>
      <c r="J16544" s="1">
        <v>-19655.6546873634</v>
      </c>
      <c r="K16544" s="1">
        <v>0.184</v>
      </c>
      <c r="L16544" s="1">
        <v>0.872</v>
      </c>
      <c r="M16544" s="1">
        <v>-0.078</v>
      </c>
    </row>
    <row r="16545">
      <c r="A16545" s="1">
        <v>16543.0</v>
      </c>
      <c r="B16545" s="1">
        <v>1.70023355298396E9</v>
      </c>
      <c r="C16545" s="1">
        <v>-2925.53042477732</v>
      </c>
      <c r="D16545" s="1">
        <v>27876.559242792</v>
      </c>
      <c r="E16545" s="1">
        <v>29100.9878040537</v>
      </c>
      <c r="F16545" s="1">
        <v>-10879.6445583873</v>
      </c>
      <c r="G16545" s="1">
        <v>-5910.69530376139</v>
      </c>
      <c r="H16545" s="1">
        <v>10500.1342892806</v>
      </c>
      <c r="I16545" s="1">
        <v>-10089.6668541034</v>
      </c>
      <c r="J16545" s="1">
        <v>-19676.888844596</v>
      </c>
      <c r="K16545" s="1">
        <v>0.184</v>
      </c>
      <c r="L16545" s="1">
        <v>0.872</v>
      </c>
      <c r="M16545" s="1">
        <v>-0.078</v>
      </c>
    </row>
    <row r="16546">
      <c r="A16546" s="1">
        <v>16544.0</v>
      </c>
      <c r="B16546" s="1">
        <v>1.70023355298822E9</v>
      </c>
      <c r="C16546" s="1">
        <v>-2904.67624720051</v>
      </c>
      <c r="D16546" s="1">
        <v>27881.7671992501</v>
      </c>
      <c r="E16546" s="1">
        <v>29209.7960960621</v>
      </c>
      <c r="F16546" s="1">
        <v>-10889.1887532697</v>
      </c>
      <c r="G16546" s="1">
        <v>-5901.39697806799</v>
      </c>
      <c r="H16546" s="1">
        <v>10553.1079236397</v>
      </c>
      <c r="I16546" s="1">
        <v>-10046.7291530047</v>
      </c>
      <c r="J16546" s="1">
        <v>-19603.3963088269</v>
      </c>
      <c r="K16546" s="1">
        <v>0.184</v>
      </c>
      <c r="L16546" s="1">
        <v>0.872</v>
      </c>
      <c r="M16546" s="1">
        <v>-0.078</v>
      </c>
    </row>
    <row r="16547">
      <c r="A16547" s="1">
        <v>16545.0</v>
      </c>
      <c r="B16547" s="1">
        <v>1.700233552992E9</v>
      </c>
      <c r="C16547" s="1">
        <v>-2888.31477025923</v>
      </c>
      <c r="D16547" s="1">
        <v>27892.2501673996</v>
      </c>
      <c r="E16547" s="1">
        <v>29225.1517445029</v>
      </c>
      <c r="F16547" s="1">
        <v>-10902.4880412206</v>
      </c>
      <c r="G16547" s="1">
        <v>-5871.87032364253</v>
      </c>
      <c r="H16547" s="1">
        <v>10593.4081188926</v>
      </c>
      <c r="I16547" s="1">
        <v>-10034.7933214656</v>
      </c>
      <c r="J16547" s="1">
        <v>-19571.4333142558</v>
      </c>
      <c r="K16547" s="1">
        <v>0.184</v>
      </c>
      <c r="L16547" s="1">
        <v>0.872</v>
      </c>
      <c r="M16547" s="1">
        <v>-0.078</v>
      </c>
    </row>
    <row r="16548">
      <c r="A16548" s="1">
        <v>16546.0</v>
      </c>
      <c r="B16548" s="1">
        <v>1.70023355299581E9</v>
      </c>
      <c r="C16548" s="1">
        <v>-2874.12141253011</v>
      </c>
      <c r="D16548" s="1">
        <v>27916.8817897894</v>
      </c>
      <c r="E16548" s="1">
        <v>29154.4755285353</v>
      </c>
      <c r="F16548" s="1">
        <v>-10918.5812972284</v>
      </c>
      <c r="G16548" s="1">
        <v>-5867.9811201073</v>
      </c>
      <c r="H16548" s="1">
        <v>10572.218665149</v>
      </c>
      <c r="I16548" s="1">
        <v>-10075.4734963743</v>
      </c>
      <c r="J16548" s="1">
        <v>-19623.3117131366</v>
      </c>
      <c r="K16548" s="1">
        <v>0.23</v>
      </c>
      <c r="L16548" s="1">
        <v>1.006</v>
      </c>
      <c r="M16548" s="1">
        <v>-0.076</v>
      </c>
    </row>
    <row r="16549">
      <c r="A16549" s="1">
        <v>16547.0</v>
      </c>
      <c r="B16549" s="1">
        <v>1.70023355299999E9</v>
      </c>
      <c r="C16549" s="1">
        <v>-2856.35177568814</v>
      </c>
      <c r="D16549" s="1">
        <v>27931.3880719409</v>
      </c>
      <c r="E16549" s="1">
        <v>29140.7068539508</v>
      </c>
      <c r="F16549" s="1">
        <v>-10947.1915301312</v>
      </c>
      <c r="G16549" s="1">
        <v>-5874.79840216617</v>
      </c>
      <c r="H16549" s="1">
        <v>10545.0612956358</v>
      </c>
      <c r="I16549" s="1">
        <v>-10094.0701477611</v>
      </c>
      <c r="J16549" s="1">
        <v>-19645.5516988696</v>
      </c>
      <c r="K16549" s="1">
        <v>0.23</v>
      </c>
      <c r="L16549" s="1">
        <v>1.006</v>
      </c>
      <c r="M16549" s="1">
        <v>-0.076</v>
      </c>
    </row>
    <row r="16550">
      <c r="A16550" s="1">
        <v>16548.0</v>
      </c>
      <c r="B16550" s="1">
        <v>1.7002335530053E9</v>
      </c>
      <c r="C16550" s="1">
        <v>-2842.29252842575</v>
      </c>
      <c r="D16550" s="1">
        <v>27945.8049471145</v>
      </c>
      <c r="E16550" s="1">
        <v>29194.8427790215</v>
      </c>
      <c r="F16550" s="1">
        <v>-10971.577283332</v>
      </c>
      <c r="G16550" s="1">
        <v>-5839.63910813797</v>
      </c>
      <c r="H16550" s="1">
        <v>10504.1576032826</v>
      </c>
      <c r="I16550" s="1">
        <v>-10046.5726907935</v>
      </c>
      <c r="J16550" s="1">
        <v>-19575.9036631469</v>
      </c>
      <c r="K16550" s="1">
        <v>0.23</v>
      </c>
      <c r="L16550" s="1">
        <v>1.006</v>
      </c>
      <c r="M16550" s="1">
        <v>-0.076</v>
      </c>
    </row>
    <row r="16551">
      <c r="A16551" s="1">
        <v>16549.0</v>
      </c>
      <c r="B16551" s="1">
        <v>1.7002335530091E9</v>
      </c>
      <c r="C16551" s="1">
        <v>-2815.04575193473</v>
      </c>
      <c r="D16551" s="1">
        <v>27956.7796536421</v>
      </c>
      <c r="E16551" s="1">
        <v>29166.880746708</v>
      </c>
      <c r="F16551" s="1">
        <v>-10994.0407865096</v>
      </c>
      <c r="G16551" s="1">
        <v>-5822.94235502986</v>
      </c>
      <c r="H16551" s="1">
        <v>10460.683460317</v>
      </c>
      <c r="I16551" s="1">
        <v>-10069.8408567715</v>
      </c>
      <c r="J16551" s="1">
        <v>-19557.1505495489</v>
      </c>
      <c r="K16551" s="1">
        <v>0.23</v>
      </c>
      <c r="L16551" s="1">
        <v>1.006</v>
      </c>
      <c r="M16551" s="1">
        <v>-0.076</v>
      </c>
    </row>
    <row r="16552">
      <c r="A16552" s="1">
        <v>16550.0</v>
      </c>
      <c r="B16552" s="1">
        <v>1.700233553012E9</v>
      </c>
      <c r="C16552" s="1">
        <v>-2789.36359755558</v>
      </c>
      <c r="D16552" s="1">
        <v>27983.2441190772</v>
      </c>
      <c r="E16552" s="1">
        <v>29069.9859344942</v>
      </c>
      <c r="F16552" s="1">
        <v>-10968.5597978305</v>
      </c>
      <c r="G16552" s="1">
        <v>-5885.01314938225</v>
      </c>
      <c r="H16552" s="1">
        <v>10482.2752454608</v>
      </c>
      <c r="I16552" s="1">
        <v>-10151.7152967113</v>
      </c>
      <c r="J16552" s="1">
        <v>-19600.1776576253</v>
      </c>
      <c r="K16552" s="1">
        <v>0.23</v>
      </c>
      <c r="L16552" s="1">
        <v>1.006</v>
      </c>
      <c r="M16552" s="1">
        <v>-0.076</v>
      </c>
    </row>
    <row r="16553">
      <c r="A16553" s="1">
        <v>16551.0</v>
      </c>
      <c r="B16553" s="1">
        <v>1.70023355301618E9</v>
      </c>
      <c r="C16553" s="1">
        <v>-2823.42765610547</v>
      </c>
      <c r="D16553" s="1">
        <v>27975.4657120067</v>
      </c>
      <c r="E16553" s="1">
        <v>29039.1852306348</v>
      </c>
      <c r="F16553" s="1">
        <v>-10973.5218850996</v>
      </c>
      <c r="G16553" s="1">
        <v>-5838.43211393739</v>
      </c>
      <c r="H16553" s="1">
        <v>10552.1467986281</v>
      </c>
      <c r="I16553" s="1">
        <v>-10184.4829540828</v>
      </c>
      <c r="J16553" s="1">
        <v>-19619.4672130903</v>
      </c>
      <c r="K16553" s="1">
        <v>0.23</v>
      </c>
      <c r="L16553" s="1">
        <v>1.006</v>
      </c>
      <c r="M16553" s="1">
        <v>-0.076</v>
      </c>
    </row>
    <row r="16554">
      <c r="A16554" s="1">
        <v>16552.0</v>
      </c>
      <c r="B16554" s="1">
        <v>1.70023355302038E9</v>
      </c>
      <c r="C16554" s="1">
        <v>-2822.51123458281</v>
      </c>
      <c r="D16554" s="1">
        <v>27985.1887208448</v>
      </c>
      <c r="E16554" s="1">
        <v>29121.1714292969</v>
      </c>
      <c r="F16554" s="1">
        <v>-10927.4102362883</v>
      </c>
      <c r="G16554" s="1">
        <v>-5752.17673208436</v>
      </c>
      <c r="H16554" s="1">
        <v>10599.0854619843</v>
      </c>
      <c r="I16554" s="1">
        <v>-10069.9526154938</v>
      </c>
      <c r="J16554" s="1">
        <v>-19525.6122381224</v>
      </c>
      <c r="K16554" s="1">
        <v>0.23</v>
      </c>
      <c r="L16554" s="1">
        <v>1.006</v>
      </c>
      <c r="M16554" s="1">
        <v>-0.076</v>
      </c>
    </row>
    <row r="16555">
      <c r="A16555" s="1">
        <v>16553.0</v>
      </c>
      <c r="B16555" s="1">
        <v>1.70023355302412E9</v>
      </c>
      <c r="C16555" s="1">
        <v>-2782.94864689691</v>
      </c>
      <c r="D16555" s="1">
        <v>28000.7008314968</v>
      </c>
      <c r="E16555" s="1">
        <v>29176.357886357</v>
      </c>
      <c r="F16555" s="1">
        <v>-10860.4220581557</v>
      </c>
      <c r="G16555" s="1">
        <v>-5698.26432445816</v>
      </c>
      <c r="H16555" s="1">
        <v>10625.7510931195</v>
      </c>
      <c r="I16555" s="1">
        <v>-9999.25404778171</v>
      </c>
      <c r="J16555" s="1">
        <v>-19435.4453009897</v>
      </c>
      <c r="K16555" s="1">
        <v>0.23</v>
      </c>
      <c r="L16555" s="1">
        <v>1.006</v>
      </c>
      <c r="M16555" s="1">
        <v>-0.076</v>
      </c>
    </row>
    <row r="16556">
      <c r="A16556" s="1">
        <v>16554.0</v>
      </c>
      <c r="B16556" s="1">
        <v>1.7002335530279E9</v>
      </c>
      <c r="C16556" s="1">
        <v>-2740.5920911541</v>
      </c>
      <c r="D16556" s="1">
        <v>28018.9845584612</v>
      </c>
      <c r="E16556" s="1">
        <v>29130.9391416238</v>
      </c>
      <c r="F16556" s="1">
        <v>-10820.0995111584</v>
      </c>
      <c r="G16556" s="1">
        <v>-5737.67044993286</v>
      </c>
      <c r="H16556" s="1">
        <v>10632.0319333114</v>
      </c>
      <c r="I16556" s="1">
        <v>-10020.0411701251</v>
      </c>
      <c r="J16556" s="1">
        <v>-19438.3957312578</v>
      </c>
      <c r="K16556" s="1">
        <v>0.23</v>
      </c>
      <c r="L16556" s="1">
        <v>1.006</v>
      </c>
      <c r="M16556" s="1">
        <v>-0.076</v>
      </c>
    </row>
    <row r="16557">
      <c r="A16557" s="1">
        <v>16555.0</v>
      </c>
      <c r="B16557" s="1">
        <v>1.70023355303406E9</v>
      </c>
      <c r="C16557" s="1">
        <v>-2739.11687602005</v>
      </c>
      <c r="D16557" s="1">
        <v>28017.2634741382</v>
      </c>
      <c r="E16557" s="1">
        <v>29116.9245978503</v>
      </c>
      <c r="F16557" s="1">
        <v>-10826.3132961169</v>
      </c>
      <c r="G16557" s="1">
        <v>-5754.92599665236</v>
      </c>
      <c r="H16557" s="1">
        <v>10608.5178981444</v>
      </c>
      <c r="I16557" s="1">
        <v>-10034.1674726209</v>
      </c>
      <c r="J16557" s="1">
        <v>-19463.6084990034</v>
      </c>
      <c r="K16557" s="1">
        <v>0.23</v>
      </c>
      <c r="L16557" s="1">
        <v>1.006</v>
      </c>
      <c r="M16557" s="1">
        <v>-0.076</v>
      </c>
    </row>
    <row r="16558">
      <c r="A16558" s="1">
        <v>16556.0</v>
      </c>
      <c r="B16558" s="1">
        <v>1.70023355303804E9</v>
      </c>
      <c r="C16558" s="1">
        <v>-2775.34905378211</v>
      </c>
      <c r="D16558" s="1">
        <v>27993.3024040821</v>
      </c>
      <c r="E16558" s="1">
        <v>29203.6493663369</v>
      </c>
      <c r="F16558" s="1">
        <v>-10839.52317709</v>
      </c>
      <c r="G16558" s="1">
        <v>-5726.56163293858</v>
      </c>
      <c r="H16558" s="1">
        <v>10601.9017817857</v>
      </c>
      <c r="I16558" s="1">
        <v>-10001.1315943159</v>
      </c>
      <c r="J16558" s="1">
        <v>-19429.2315160312</v>
      </c>
      <c r="K16558" s="1">
        <v>0.208</v>
      </c>
      <c r="L16558" s="1">
        <v>1.012</v>
      </c>
      <c r="M16558" s="1">
        <v>-0.094</v>
      </c>
    </row>
    <row r="16559">
      <c r="A16559" s="1">
        <v>16557.0</v>
      </c>
      <c r="B16559" s="1">
        <v>1.7002335530422E9</v>
      </c>
      <c r="C16559" s="1">
        <v>-2793.16339411299</v>
      </c>
      <c r="D16559" s="1">
        <v>27974.5269387396</v>
      </c>
      <c r="E16559" s="1">
        <v>29264.5578699777</v>
      </c>
      <c r="F16559" s="1">
        <v>-10847.9050812608</v>
      </c>
      <c r="G16559" s="1">
        <v>-5702.13117624892</v>
      </c>
      <c r="H16559" s="1">
        <v>10639.4974159595</v>
      </c>
      <c r="I16559" s="1">
        <v>-9988.45815520979</v>
      </c>
      <c r="J16559" s="1">
        <v>-19393.8710563029</v>
      </c>
      <c r="K16559" s="1">
        <v>0.208</v>
      </c>
      <c r="L16559" s="1">
        <v>1.012</v>
      </c>
      <c r="M16559" s="1">
        <v>-0.094</v>
      </c>
    </row>
    <row r="16560">
      <c r="A16560" s="1">
        <v>16558.0</v>
      </c>
      <c r="B16560" s="1">
        <v>1.700233553045E9</v>
      </c>
      <c r="C16560" s="1">
        <v>-2789.76592895578</v>
      </c>
      <c r="D16560" s="1">
        <v>27971.6435637049</v>
      </c>
      <c r="E16560" s="1">
        <v>29208.0526599946</v>
      </c>
      <c r="F16560" s="1">
        <v>-10848.4638748721</v>
      </c>
      <c r="G16560" s="1">
        <v>-5736.35169701</v>
      </c>
      <c r="H16560" s="1">
        <v>10657.7811429239</v>
      </c>
      <c r="I16560" s="1">
        <v>-10038.9730976787</v>
      </c>
      <c r="J16560" s="1">
        <v>-19438.1275103244</v>
      </c>
      <c r="K16560" s="1">
        <v>0.208</v>
      </c>
      <c r="L16560" s="1">
        <v>1.012</v>
      </c>
      <c r="M16560" s="1">
        <v>-0.094</v>
      </c>
    </row>
    <row r="16561">
      <c r="A16561" s="1">
        <v>16559.0</v>
      </c>
      <c r="B16561" s="1">
        <v>1.700233553048E9</v>
      </c>
      <c r="C16561" s="1">
        <v>-2805.81448147469</v>
      </c>
      <c r="D16561" s="1">
        <v>28004.4112210763</v>
      </c>
      <c r="E16561" s="1">
        <v>29192.7864185317</v>
      </c>
      <c r="F16561" s="1">
        <v>-10845.8263690264</v>
      </c>
      <c r="G16561" s="1">
        <v>-5749.85215066101</v>
      </c>
      <c r="H16561" s="1">
        <v>10619.7608256054</v>
      </c>
      <c r="I16561" s="1">
        <v>-10066.4433916143</v>
      </c>
      <c r="J16561" s="1">
        <v>-19488.1954179043</v>
      </c>
      <c r="K16561" s="1">
        <v>0.208</v>
      </c>
      <c r="L16561" s="1">
        <v>1.012</v>
      </c>
      <c r="M16561" s="1">
        <v>-0.094</v>
      </c>
    </row>
    <row r="16562">
      <c r="A16562" s="1">
        <v>16560.0</v>
      </c>
      <c r="B16562" s="1">
        <v>1.70023355305195E9</v>
      </c>
      <c r="C16562" s="1">
        <v>-2817.10211242462</v>
      </c>
      <c r="D16562" s="1">
        <v>28006.6687472663</v>
      </c>
      <c r="E16562" s="1">
        <v>29289.0553819007</v>
      </c>
      <c r="F16562" s="1">
        <v>-10836.6398020553</v>
      </c>
      <c r="G16562" s="1">
        <v>-5727.56746143906</v>
      </c>
      <c r="H16562" s="1">
        <v>10630.0202763104</v>
      </c>
      <c r="I16562" s="1">
        <v>-10017.2024985793</v>
      </c>
      <c r="J16562" s="1">
        <v>-19447.4034842733</v>
      </c>
      <c r="K16562" s="1">
        <v>0.208</v>
      </c>
      <c r="L16562" s="1">
        <v>1.012</v>
      </c>
      <c r="M16562" s="1">
        <v>-0.094</v>
      </c>
    </row>
    <row r="16563">
      <c r="A16563" s="1">
        <v>16561.0</v>
      </c>
      <c r="B16563" s="1">
        <v>1.70023355305654E9</v>
      </c>
      <c r="C16563" s="1">
        <v>-2830.78138003127</v>
      </c>
      <c r="D16563" s="1">
        <v>27975.5327672401</v>
      </c>
      <c r="E16563" s="1">
        <v>29364.5148711818</v>
      </c>
      <c r="F16563" s="1">
        <v>-10857.6727935877</v>
      </c>
      <c r="G16563" s="1">
        <v>-5746.23116805925</v>
      </c>
      <c r="H16563" s="1">
        <v>10604.1369562312</v>
      </c>
      <c r="I16563" s="1">
        <v>-9972.02962303514</v>
      </c>
      <c r="J16563" s="1">
        <v>-19386.6737945883</v>
      </c>
      <c r="K16563" s="1">
        <v>0.208</v>
      </c>
      <c r="L16563" s="1">
        <v>1.012</v>
      </c>
      <c r="M16563" s="1">
        <v>-0.094</v>
      </c>
    </row>
    <row r="16564">
      <c r="A16564" s="1">
        <v>16562.0</v>
      </c>
      <c r="B16564" s="1">
        <v>1.70023355306102E9</v>
      </c>
      <c r="C16564" s="1">
        <v>-2835.40819113352</v>
      </c>
      <c r="D16564" s="1">
        <v>27941.1110807789</v>
      </c>
      <c r="E16564" s="1">
        <v>29326.0251672297</v>
      </c>
      <c r="F16564" s="1">
        <v>-10875.3753751963</v>
      </c>
      <c r="G16564" s="1">
        <v>-5750.29918555011</v>
      </c>
      <c r="H16564" s="1">
        <v>10538.8028071883</v>
      </c>
      <c r="I16564" s="1">
        <v>-9994.51547795718</v>
      </c>
      <c r="J16564" s="1">
        <v>-19438.3957312578</v>
      </c>
      <c r="K16564" s="1">
        <v>0.208</v>
      </c>
      <c r="L16564" s="1">
        <v>1.012</v>
      </c>
      <c r="M16564" s="1">
        <v>-0.094</v>
      </c>
    </row>
    <row r="16565">
      <c r="A16565" s="1">
        <v>16563.0</v>
      </c>
      <c r="B16565" s="1">
        <v>1.70023355306516E9</v>
      </c>
      <c r="C16565" s="1">
        <v>-2805.54626054123</v>
      </c>
      <c r="D16565" s="1">
        <v>27939.7252726227</v>
      </c>
      <c r="E16565" s="1">
        <v>29288.3624778226</v>
      </c>
      <c r="F16565" s="1">
        <v>-10858.9468430217</v>
      </c>
      <c r="G16565" s="1">
        <v>-5729.08738006203</v>
      </c>
      <c r="H16565" s="1">
        <v>10557.0418306639</v>
      </c>
      <c r="I16565" s="1">
        <v>-10024.2880015716</v>
      </c>
      <c r="J16565" s="1">
        <v>-19513.9446275168</v>
      </c>
      <c r="K16565" s="1">
        <v>0.208</v>
      </c>
      <c r="L16565" s="1">
        <v>1.012</v>
      </c>
      <c r="M16565" s="1">
        <v>-0.094</v>
      </c>
    </row>
    <row r="16566">
      <c r="A16566" s="1">
        <v>16564.0</v>
      </c>
      <c r="B16566" s="1">
        <v>1.70023355306812E9</v>
      </c>
      <c r="C16566" s="1">
        <v>-2804.13810064054</v>
      </c>
      <c r="D16566" s="1">
        <v>27938.0935952775</v>
      </c>
      <c r="E16566" s="1">
        <v>29270.123454347</v>
      </c>
      <c r="F16566" s="1">
        <v>-10865.5629593805</v>
      </c>
      <c r="G16566" s="1">
        <v>-5697.70553084677</v>
      </c>
      <c r="H16566" s="1">
        <v>10575.8396477508</v>
      </c>
      <c r="I16566" s="1">
        <v>-10017.7836439351</v>
      </c>
      <c r="J16566" s="1">
        <v>-19517.0291682516</v>
      </c>
      <c r="K16566" s="1">
        <v>0.208</v>
      </c>
      <c r="L16566" s="1">
        <v>1.012</v>
      </c>
      <c r="M16566" s="1">
        <v>-0.094</v>
      </c>
    </row>
    <row r="16567">
      <c r="A16567" s="1">
        <v>16565.0</v>
      </c>
      <c r="B16567" s="1">
        <v>1.70023355307237E9</v>
      </c>
      <c r="C16567" s="1">
        <v>-2821.95244097142</v>
      </c>
      <c r="D16567" s="1">
        <v>27935.6125516429</v>
      </c>
      <c r="E16567" s="1">
        <v>29153.4697000348</v>
      </c>
      <c r="F16567" s="1">
        <v>-10909.573544213</v>
      </c>
      <c r="G16567" s="1">
        <v>-5718.26913574566</v>
      </c>
      <c r="H16567" s="1">
        <v>10563.2779673669</v>
      </c>
      <c r="I16567" s="1">
        <v>-10011.7263211877</v>
      </c>
      <c r="J16567" s="1">
        <v>-19472.1915688743</v>
      </c>
      <c r="K16567" s="1">
        <v>0.208</v>
      </c>
      <c r="L16567" s="1">
        <v>1.012</v>
      </c>
      <c r="M16567" s="1">
        <v>-0.094</v>
      </c>
    </row>
    <row r="16568">
      <c r="A16568" s="1">
        <v>16566.0</v>
      </c>
      <c r="B16568" s="1">
        <v>1.70023355307692E9</v>
      </c>
      <c r="C16568" s="1">
        <v>-2797.32081858167</v>
      </c>
      <c r="D16568" s="1">
        <v>27965.9662206132</v>
      </c>
      <c r="E16568" s="1">
        <v>28927.4712118472</v>
      </c>
      <c r="F16568" s="1">
        <v>-10915.9214396383</v>
      </c>
      <c r="G16568" s="1">
        <v>-5728.26036551718</v>
      </c>
      <c r="H16568" s="1">
        <v>10535.8523769202</v>
      </c>
      <c r="I16568" s="1">
        <v>-10028.333667318</v>
      </c>
      <c r="J16568" s="1">
        <v>-19491.1905516613</v>
      </c>
      <c r="K16568" s="1">
        <v>0.204</v>
      </c>
      <c r="L16568" s="1">
        <v>0.972</v>
      </c>
      <c r="M16568" s="1">
        <v>-0.094</v>
      </c>
    </row>
    <row r="16569">
      <c r="A16569" s="1">
        <v>16567.0</v>
      </c>
      <c r="B16569" s="1">
        <v>1.70023355308202E9</v>
      </c>
      <c r="C16569" s="1">
        <v>-2761.33451000863</v>
      </c>
      <c r="D16569" s="1">
        <v>27984.4511132778</v>
      </c>
      <c r="E16569" s="1">
        <v>28621.721699443</v>
      </c>
      <c r="F16569" s="1">
        <v>-10880.8515525879</v>
      </c>
      <c r="G16569" s="1">
        <v>-5687.31196967506</v>
      </c>
      <c r="H16569" s="1">
        <v>10533.7066094525</v>
      </c>
      <c r="I16569" s="1">
        <v>-10034.9497836768</v>
      </c>
      <c r="J16569" s="1">
        <v>-19523.4441189103</v>
      </c>
      <c r="K16569" s="1">
        <v>0.204</v>
      </c>
      <c r="L16569" s="1">
        <v>0.972</v>
      </c>
      <c r="M16569" s="1">
        <v>-0.094</v>
      </c>
    </row>
    <row r="16570">
      <c r="A16570" s="1">
        <v>16568.0</v>
      </c>
      <c r="B16570" s="1">
        <v>1.7002335530853E9</v>
      </c>
      <c r="C16570" s="1">
        <v>-2720.90020428898</v>
      </c>
      <c r="D16570" s="1">
        <v>28015.341224115</v>
      </c>
      <c r="E16570" s="1">
        <v>28355.3783125136</v>
      </c>
      <c r="F16570" s="1">
        <v>-10857.4716278876</v>
      </c>
      <c r="G16570" s="1">
        <v>-5667.82124851003</v>
      </c>
      <c r="H16570" s="1">
        <v>10563.7920574894</v>
      </c>
      <c r="I16570" s="1">
        <v>-10007.0324548521</v>
      </c>
      <c r="J16570" s="1">
        <v>-19479.9252724558</v>
      </c>
      <c r="K16570" s="1">
        <v>0.204</v>
      </c>
      <c r="L16570" s="1">
        <v>0.972</v>
      </c>
      <c r="M16570" s="1">
        <v>-0.094</v>
      </c>
    </row>
    <row r="16571">
      <c r="A16571" s="1">
        <v>16569.0</v>
      </c>
      <c r="B16571" s="1">
        <v>1.70023355308837E9</v>
      </c>
      <c r="C16571" s="1">
        <v>-2672.03929090968</v>
      </c>
      <c r="D16571" s="1">
        <v>28040.576343605</v>
      </c>
      <c r="E16571" s="1">
        <v>28143.6402372885</v>
      </c>
      <c r="F16571" s="1">
        <v>-10832.2365083976</v>
      </c>
      <c r="G16571" s="1">
        <v>-5633.42191379331</v>
      </c>
      <c r="H16571" s="1">
        <v>10603.7569765754</v>
      </c>
      <c r="I16571" s="1">
        <v>-9963.6477188644</v>
      </c>
      <c r="J16571" s="1">
        <v>-19393.5804836249</v>
      </c>
      <c r="K16571" s="1">
        <v>0.204</v>
      </c>
      <c r="L16571" s="1">
        <v>0.972</v>
      </c>
      <c r="M16571" s="1">
        <v>-0.094</v>
      </c>
    </row>
    <row r="16572">
      <c r="A16572" s="1">
        <v>16570.0</v>
      </c>
      <c r="B16572" s="1">
        <v>1.70023355309308E9</v>
      </c>
      <c r="C16572" s="1">
        <v>-2625.79353163165</v>
      </c>
      <c r="D16572" s="1">
        <v>28064.58211715</v>
      </c>
      <c r="E16572" s="1">
        <v>27933.8914673199</v>
      </c>
      <c r="F16572" s="1">
        <v>-10811.4493860542</v>
      </c>
      <c r="G16572" s="1">
        <v>-5617.12749208539</v>
      </c>
      <c r="H16572" s="1">
        <v>10618.9561628051</v>
      </c>
      <c r="I16572" s="1">
        <v>-9960.80904731858</v>
      </c>
      <c r="J16572" s="1">
        <v>-19335.1530236188</v>
      </c>
      <c r="K16572" s="1">
        <v>0.204</v>
      </c>
      <c r="L16572" s="1">
        <v>0.972</v>
      </c>
      <c r="M16572" s="1">
        <v>-0.094</v>
      </c>
    </row>
    <row r="16573">
      <c r="A16573" s="1">
        <v>16571.0</v>
      </c>
      <c r="B16573" s="1">
        <v>1.70023355309618E9</v>
      </c>
      <c r="C16573" s="1">
        <v>-2612.06956053609</v>
      </c>
      <c r="D16573" s="1">
        <v>28085.7268674048</v>
      </c>
      <c r="E16573" s="1">
        <v>27788.2027969602</v>
      </c>
      <c r="F16573" s="1">
        <v>-10796.2501998245</v>
      </c>
      <c r="G16573" s="1">
        <v>-5637.93696617328</v>
      </c>
      <c r="H16573" s="1">
        <v>10622.2195174955</v>
      </c>
      <c r="I16573" s="1">
        <v>-10001.3774635049</v>
      </c>
      <c r="J16573" s="1">
        <v>-19360.0081634531</v>
      </c>
      <c r="K16573" s="1">
        <v>0.204</v>
      </c>
      <c r="L16573" s="1">
        <v>0.972</v>
      </c>
      <c r="M16573" s="1">
        <v>-0.094</v>
      </c>
    </row>
    <row r="16574">
      <c r="A16574" s="1">
        <v>16572.0</v>
      </c>
      <c r="B16574" s="1">
        <v>1.7002335531002E9</v>
      </c>
      <c r="C16574" s="1">
        <v>-2584.57691485606</v>
      </c>
      <c r="D16574" s="1">
        <v>28097.2380157992</v>
      </c>
      <c r="E16574" s="1">
        <v>27755.1892703997</v>
      </c>
      <c r="F16574" s="1">
        <v>-10799.1559266037</v>
      </c>
      <c r="G16574" s="1">
        <v>-5644.64248950988</v>
      </c>
      <c r="H16574" s="1">
        <v>10613.1670609911</v>
      </c>
      <c r="I16574" s="1">
        <v>-10018.0965683575</v>
      </c>
      <c r="J16574" s="1">
        <v>-19350.3969133373</v>
      </c>
      <c r="K16574" s="1">
        <v>0.204</v>
      </c>
      <c r="L16574" s="1">
        <v>0.972</v>
      </c>
      <c r="M16574" s="1">
        <v>-0.094</v>
      </c>
    </row>
    <row r="16575">
      <c r="A16575" s="1">
        <v>16573.0</v>
      </c>
      <c r="B16575" s="1">
        <v>1.70023355310415E9</v>
      </c>
      <c r="C16575" s="1">
        <v>-2567.41077511439</v>
      </c>
      <c r="D16575" s="1">
        <v>28110.4031932834</v>
      </c>
      <c r="E16575" s="1">
        <v>27766.543956583</v>
      </c>
      <c r="F16575" s="1">
        <v>-10807.4260720522</v>
      </c>
      <c r="G16575" s="1">
        <v>-5684.07096672904</v>
      </c>
      <c r="H16575" s="1">
        <v>10599.8901247847</v>
      </c>
      <c r="I16575" s="1">
        <v>-9997.97999834776</v>
      </c>
      <c r="J16575" s="1">
        <v>-19243.0414847185</v>
      </c>
      <c r="K16575" s="1">
        <v>0.204</v>
      </c>
      <c r="L16575" s="1">
        <v>0.972</v>
      </c>
      <c r="M16575" s="1">
        <v>-0.094</v>
      </c>
    </row>
    <row r="16576">
      <c r="A16576" s="1">
        <v>16574.0</v>
      </c>
      <c r="B16576" s="1">
        <v>1.70023355310819E9</v>
      </c>
      <c r="C16576" s="1">
        <v>-2545.72958299274</v>
      </c>
      <c r="D16576" s="1">
        <v>28116.3487573085</v>
      </c>
      <c r="E16576" s="1">
        <v>27768.3320961394</v>
      </c>
      <c r="F16576" s="1">
        <v>-10768.3999262332</v>
      </c>
      <c r="G16576" s="1">
        <v>-5667.62008280993</v>
      </c>
      <c r="H16576" s="1">
        <v>10783.2861880405</v>
      </c>
      <c r="I16576" s="1">
        <v>-9982.24437025122</v>
      </c>
      <c r="J16576" s="1">
        <v>-19161.8375971123</v>
      </c>
      <c r="K16576" s="1">
        <v>0.204</v>
      </c>
      <c r="L16576" s="1">
        <v>0.972</v>
      </c>
      <c r="M16576" s="1">
        <v>-0.094</v>
      </c>
    </row>
    <row r="16577">
      <c r="A16577" s="1">
        <v>16575.0</v>
      </c>
      <c r="B16577" s="1">
        <v>1.70023355311213E9</v>
      </c>
      <c r="C16577" s="1">
        <v>-2499.10384405897</v>
      </c>
      <c r="D16577" s="1">
        <v>28135.5489057956</v>
      </c>
      <c r="E16577" s="1">
        <v>27724.5673804959</v>
      </c>
      <c r="F16577" s="1">
        <v>-10718.510832609</v>
      </c>
      <c r="G16577" s="1">
        <v>-5562.2092559587</v>
      </c>
      <c r="H16577" s="1">
        <v>10953.9641087012</v>
      </c>
      <c r="I16577" s="1">
        <v>-10030.8817661859</v>
      </c>
      <c r="J16577" s="1">
        <v>-19181.9318153776</v>
      </c>
      <c r="K16577" s="1">
        <v>0.204</v>
      </c>
      <c r="L16577" s="1">
        <v>0.972</v>
      </c>
      <c r="M16577" s="1">
        <v>-0.094</v>
      </c>
    </row>
    <row r="16578">
      <c r="A16578" s="1">
        <v>16576.0</v>
      </c>
      <c r="B16578" s="1">
        <v>1.70023355311726E9</v>
      </c>
      <c r="C16578" s="1">
        <v>-2479.16608800483</v>
      </c>
      <c r="D16578" s="1">
        <v>28157.6324293175</v>
      </c>
      <c r="E16578" s="1">
        <v>27711.5586652229</v>
      </c>
      <c r="F16578" s="1">
        <v>-10694.5721142974</v>
      </c>
      <c r="G16578" s="1">
        <v>-5547.09947670692</v>
      </c>
      <c r="H16578" s="1">
        <v>11001.9980075356</v>
      </c>
      <c r="I16578" s="1">
        <v>-10037.3414203335</v>
      </c>
      <c r="J16578" s="1">
        <v>-19170.5771291943</v>
      </c>
      <c r="K16578" s="1">
        <v>0.114</v>
      </c>
      <c r="L16578" s="1">
        <v>0.996</v>
      </c>
      <c r="M16578" s="1">
        <v>-0.09</v>
      </c>
    </row>
    <row r="16579">
      <c r="A16579" s="1">
        <v>16577.0</v>
      </c>
      <c r="B16579" s="1">
        <v>1.70023355312019E9</v>
      </c>
      <c r="C16579" s="1">
        <v>-2467.76669833263</v>
      </c>
      <c r="D16579" s="1">
        <v>28173.5245196252</v>
      </c>
      <c r="E16579" s="1">
        <v>27760.4642820911</v>
      </c>
      <c r="F16579" s="1">
        <v>-10687.5760182828</v>
      </c>
      <c r="G16579" s="1">
        <v>-5551.16749419778</v>
      </c>
      <c r="H16579" s="1">
        <v>11060.0678396305</v>
      </c>
      <c r="I16579" s="1">
        <v>-9997.24239078073</v>
      </c>
      <c r="J16579" s="1">
        <v>-19088.970910188</v>
      </c>
      <c r="K16579" s="1">
        <v>0.114</v>
      </c>
      <c r="L16579" s="1">
        <v>0.996</v>
      </c>
      <c r="M16579" s="1">
        <v>-0.09</v>
      </c>
    </row>
    <row r="16580">
      <c r="A16580" s="1">
        <v>16578.0</v>
      </c>
      <c r="B16580" s="1">
        <v>1.7002335531232E9</v>
      </c>
      <c r="C16580" s="1">
        <v>-2448.76771554562</v>
      </c>
      <c r="D16580" s="1">
        <v>28178.5089586387</v>
      </c>
      <c r="E16580" s="1">
        <v>27796.8305703199</v>
      </c>
      <c r="F16580" s="1">
        <v>-10690.0347101729</v>
      </c>
      <c r="G16580" s="1">
        <v>-5580.73885211215</v>
      </c>
      <c r="H16580" s="1">
        <v>11060.8948541754</v>
      </c>
      <c r="I16580" s="1">
        <v>-10000.0810623265</v>
      </c>
      <c r="J16580" s="1">
        <v>-19010.3374731943</v>
      </c>
      <c r="K16580" s="1">
        <v>0.114</v>
      </c>
      <c r="L16580" s="1">
        <v>0.996</v>
      </c>
      <c r="M16580" s="1">
        <v>-0.09</v>
      </c>
    </row>
    <row r="16581">
      <c r="A16581" s="1">
        <v>16579.0</v>
      </c>
      <c r="B16581" s="1">
        <v>1.70023355312803E9</v>
      </c>
      <c r="C16581" s="1">
        <v>-2435.37902061689</v>
      </c>
      <c r="D16581" s="1">
        <v>28163.7791590427</v>
      </c>
      <c r="E16581" s="1">
        <v>27764.4428926042</v>
      </c>
      <c r="F16581" s="1">
        <v>-10699.2883323774</v>
      </c>
      <c r="G16581" s="1">
        <v>-5599.69313141025</v>
      </c>
      <c r="H16581" s="1">
        <v>11022.8521851124</v>
      </c>
      <c r="I16581" s="1">
        <v>-10056.6533275429</v>
      </c>
      <c r="J16581" s="1">
        <v>-19017.0877000198</v>
      </c>
      <c r="K16581" s="1">
        <v>0.114</v>
      </c>
      <c r="L16581" s="1">
        <v>0.996</v>
      </c>
      <c r="M16581" s="1">
        <v>-0.09</v>
      </c>
    </row>
    <row r="16582">
      <c r="A16582" s="1">
        <v>16580.0</v>
      </c>
      <c r="B16582" s="1">
        <v>1.70023355313226E9</v>
      </c>
      <c r="C16582" s="1">
        <v>-2441.5257503421</v>
      </c>
      <c r="D16582" s="1">
        <v>28138.0523011746</v>
      </c>
      <c r="E16582" s="1">
        <v>27744.5274882945</v>
      </c>
      <c r="F16582" s="1">
        <v>-10716.253306419</v>
      </c>
      <c r="G16582" s="1">
        <v>-5637.33346907299</v>
      </c>
      <c r="H16582" s="1">
        <v>11009.4187866948</v>
      </c>
      <c r="I16582" s="1">
        <v>-10092.103194249</v>
      </c>
      <c r="J16582" s="1">
        <v>-19043.0157235879</v>
      </c>
      <c r="K16582" s="1">
        <v>0.114</v>
      </c>
      <c r="L16582" s="1">
        <v>0.996</v>
      </c>
      <c r="M16582" s="1">
        <v>-0.09</v>
      </c>
    </row>
    <row r="16583">
      <c r="A16583" s="1">
        <v>16581.0</v>
      </c>
      <c r="B16583" s="1">
        <v>1.70023355313618E9</v>
      </c>
      <c r="C16583" s="1">
        <v>-2445.81728527752</v>
      </c>
      <c r="D16583" s="1">
        <v>28116.5946264975</v>
      </c>
      <c r="E16583" s="1">
        <v>27826.6701491677</v>
      </c>
      <c r="F16583" s="1">
        <v>-10708.6313615597</v>
      </c>
      <c r="G16583" s="1">
        <v>-5638.11578012893</v>
      </c>
      <c r="H16583" s="1">
        <v>11091.2261714012</v>
      </c>
      <c r="I16583" s="1">
        <v>-10053.9711182083</v>
      </c>
      <c r="J16583" s="1">
        <v>-18974.2394058989</v>
      </c>
      <c r="K16583" s="1">
        <v>0.114</v>
      </c>
      <c r="L16583" s="1">
        <v>0.996</v>
      </c>
      <c r="M16583" s="1">
        <v>-0.09</v>
      </c>
    </row>
    <row r="16584">
      <c r="A16584" s="1">
        <v>16582.0</v>
      </c>
      <c r="B16584" s="1">
        <v>1.70023355314023E9</v>
      </c>
      <c r="C16584" s="1">
        <v>-2468.2807884551</v>
      </c>
      <c r="D16584" s="1">
        <v>28087.0456203276</v>
      </c>
      <c r="E16584" s="1">
        <v>27866.6797717427</v>
      </c>
      <c r="F16584" s="1">
        <v>-10714.3310563958</v>
      </c>
      <c r="G16584" s="1">
        <v>-5647.54821628906</v>
      </c>
      <c r="H16584" s="1">
        <v>11163.8022856476</v>
      </c>
      <c r="I16584" s="1">
        <v>-9991.36388198899</v>
      </c>
      <c r="J16584" s="1">
        <v>-18889.4368874355</v>
      </c>
      <c r="K16584" s="1">
        <v>0.114</v>
      </c>
      <c r="L16584" s="1">
        <v>0.996</v>
      </c>
      <c r="M16584" s="1">
        <v>-0.09</v>
      </c>
    </row>
    <row r="16585">
      <c r="A16585" s="1">
        <v>16583.0</v>
      </c>
      <c r="B16585" s="1">
        <v>1.70023355314403E9</v>
      </c>
      <c r="C16585" s="1">
        <v>-2486.20688750826</v>
      </c>
      <c r="D16585" s="1">
        <v>28071.0417712976</v>
      </c>
      <c r="E16585" s="1">
        <v>27714.7102611911</v>
      </c>
      <c r="F16585" s="1">
        <v>-10747.8810248233</v>
      </c>
      <c r="G16585" s="1">
        <v>-5666.41308860934</v>
      </c>
      <c r="H16585" s="1">
        <v>11151.0841430525</v>
      </c>
      <c r="I16585" s="1">
        <v>-10019.3706177914</v>
      </c>
      <c r="J16585" s="1">
        <v>-18895.1365822716</v>
      </c>
      <c r="K16585" s="1">
        <v>0.114</v>
      </c>
      <c r="L16585" s="1">
        <v>0.996</v>
      </c>
      <c r="M16585" s="1">
        <v>-0.09</v>
      </c>
    </row>
    <row r="16586">
      <c r="A16586" s="1">
        <v>16584.0</v>
      </c>
      <c r="B16586" s="1">
        <v>1.70023355314912E9</v>
      </c>
      <c r="C16586" s="1">
        <v>-2467.61023612144</v>
      </c>
      <c r="D16586" s="1">
        <v>28084.4751697153</v>
      </c>
      <c r="E16586" s="1">
        <v>27654.7405308175</v>
      </c>
      <c r="F16586" s="1">
        <v>-10751.8819870808</v>
      </c>
      <c r="G16586" s="1">
        <v>-5681.63462658341</v>
      </c>
      <c r="H16586" s="1">
        <v>11150.2794802522</v>
      </c>
      <c r="I16586" s="1">
        <v>-10054.5075600752</v>
      </c>
      <c r="J16586" s="1">
        <v>-18911.6768731685</v>
      </c>
      <c r="K16586" s="1">
        <v>0.114</v>
      </c>
      <c r="L16586" s="1">
        <v>0.996</v>
      </c>
      <c r="M16586" s="1">
        <v>-0.09</v>
      </c>
    </row>
    <row r="16587">
      <c r="A16587" s="1">
        <v>16585.0</v>
      </c>
      <c r="B16587" s="1">
        <v>1.70023355315208E9</v>
      </c>
      <c r="C16587" s="1">
        <v>-2457.70841332774</v>
      </c>
      <c r="D16587" s="1">
        <v>28077.6131841675</v>
      </c>
      <c r="E16587" s="1">
        <v>27775.3505438984</v>
      </c>
      <c r="F16587" s="1">
        <v>-10763.527245942</v>
      </c>
      <c r="G16587" s="1">
        <v>-5657.56179780504</v>
      </c>
      <c r="H16587" s="1">
        <v>11152.2240820198</v>
      </c>
      <c r="I16587" s="1">
        <v>-10042.5493767916</v>
      </c>
      <c r="J16587" s="1">
        <v>-18846.0074479588</v>
      </c>
      <c r="K16587" s="1">
        <v>0.114</v>
      </c>
      <c r="L16587" s="1">
        <v>0.996</v>
      </c>
      <c r="M16587" s="1">
        <v>-0.09</v>
      </c>
    </row>
    <row r="16588">
      <c r="A16588" s="1">
        <v>16586.0</v>
      </c>
      <c r="B16588" s="1">
        <v>1.70023355315727E9</v>
      </c>
      <c r="C16588" s="1">
        <v>-2467.49847739916</v>
      </c>
      <c r="D16588" s="1">
        <v>28068.3819137074</v>
      </c>
      <c r="E16588" s="1">
        <v>27815.7177943846</v>
      </c>
      <c r="F16588" s="1">
        <v>-10793.8362114234</v>
      </c>
      <c r="G16588" s="1">
        <v>-5654.0302221811</v>
      </c>
      <c r="H16588" s="1">
        <v>11188.2327423373</v>
      </c>
      <c r="I16588" s="1">
        <v>-10012.3968735214</v>
      </c>
      <c r="J16588" s="1">
        <v>-18782.7967146392</v>
      </c>
      <c r="K16588" s="1">
        <v>0.06</v>
      </c>
      <c r="L16588" s="1">
        <v>0.99</v>
      </c>
      <c r="M16588" s="1">
        <v>-0.078</v>
      </c>
    </row>
    <row r="16589">
      <c r="A16589" s="1">
        <v>16587.0</v>
      </c>
      <c r="B16589" s="1">
        <v>1.70023355316132E9</v>
      </c>
      <c r="C16589" s="1">
        <v>-2461.17293371831</v>
      </c>
      <c r="D16589" s="1">
        <v>28059.9776577922</v>
      </c>
      <c r="E16589" s="1">
        <v>27756.9103547227</v>
      </c>
      <c r="F16589" s="1">
        <v>-10824.4133978382</v>
      </c>
      <c r="G16589" s="1">
        <v>-5672.49276310119</v>
      </c>
      <c r="H16589" s="1">
        <v>11118.7188170813</v>
      </c>
      <c r="I16589" s="1">
        <v>-10043.2646326142</v>
      </c>
      <c r="J16589" s="1">
        <v>-18814.0668051322</v>
      </c>
      <c r="K16589" s="1">
        <v>0.06</v>
      </c>
      <c r="L16589" s="1">
        <v>0.99</v>
      </c>
      <c r="M16589" s="1">
        <v>-0.078</v>
      </c>
    </row>
    <row r="16590">
      <c r="A16590" s="1">
        <v>16588.0</v>
      </c>
      <c r="B16590" s="1">
        <v>1.70023355316525E9</v>
      </c>
      <c r="C16590" s="1">
        <v>-2456.2779016826</v>
      </c>
      <c r="D16590" s="1">
        <v>28044.9796372627</v>
      </c>
      <c r="E16590" s="1">
        <v>27696.2253685266</v>
      </c>
      <c r="F16590" s="1">
        <v>-10853.4259621412</v>
      </c>
      <c r="G16590" s="1">
        <v>-5728.37212423946</v>
      </c>
      <c r="H16590" s="1">
        <v>11017.1748420208</v>
      </c>
      <c r="I16590" s="1">
        <v>-9826.20684220872</v>
      </c>
      <c r="J16590" s="1">
        <v>-18865.8557970351</v>
      </c>
      <c r="K16590" s="1">
        <v>0.06</v>
      </c>
      <c r="L16590" s="1">
        <v>0.99</v>
      </c>
      <c r="M16590" s="1">
        <v>-0.078</v>
      </c>
    </row>
    <row r="16591">
      <c r="A16591" s="1">
        <v>16589.0</v>
      </c>
      <c r="B16591" s="1">
        <v>1.7002335531702E9</v>
      </c>
      <c r="C16591" s="1">
        <v>-2468.70547159975</v>
      </c>
      <c r="D16591" s="1">
        <v>28031.9709219897</v>
      </c>
      <c r="E16591" s="1">
        <v>27714.9784821246</v>
      </c>
      <c r="F16591" s="1">
        <v>-10855.5046743756</v>
      </c>
      <c r="G16591" s="1">
        <v>-5727.12042654996</v>
      </c>
      <c r="H16591" s="1">
        <v>11120.9539915268</v>
      </c>
      <c r="I16591" s="1">
        <v>-8810.25300148165</v>
      </c>
      <c r="J16591" s="1">
        <v>-18883.7595443438</v>
      </c>
      <c r="K16591" s="1">
        <v>0.06</v>
      </c>
      <c r="L16591" s="1">
        <v>0.99</v>
      </c>
      <c r="M16591" s="1">
        <v>-0.078</v>
      </c>
    </row>
    <row r="16592">
      <c r="A16592" s="1">
        <v>16590.0</v>
      </c>
      <c r="B16592" s="1">
        <v>1.70023355317432E9</v>
      </c>
      <c r="C16592" s="1">
        <v>-2483.30116072907</v>
      </c>
      <c r="D16592" s="1">
        <v>28012.3684421024</v>
      </c>
      <c r="E16592" s="1">
        <v>27633.9534084741</v>
      </c>
      <c r="F16592" s="1">
        <v>-10857.2481104431</v>
      </c>
      <c r="G16592" s="1">
        <v>-5725.10876954898</v>
      </c>
      <c r="H16592" s="1">
        <v>11136.1755295009</v>
      </c>
      <c r="I16592" s="1">
        <v>-8544.7142773526</v>
      </c>
      <c r="J16592" s="1">
        <v>-18876.4728756514</v>
      </c>
      <c r="K16592" s="1">
        <v>0.06</v>
      </c>
      <c r="L16592" s="1">
        <v>0.99</v>
      </c>
      <c r="M16592" s="1">
        <v>-0.078</v>
      </c>
    </row>
    <row r="16593">
      <c r="A16593" s="1">
        <v>16591.0</v>
      </c>
      <c r="B16593" s="1">
        <v>1.7002335531771E9</v>
      </c>
      <c r="C16593" s="1">
        <v>-2475.76862284763</v>
      </c>
      <c r="D16593" s="1">
        <v>27989.5473110136</v>
      </c>
      <c r="E16593" s="1">
        <v>27425.8139641063</v>
      </c>
      <c r="F16593" s="1">
        <v>-10888.6299596583</v>
      </c>
      <c r="G16593" s="1">
        <v>-5763.64317698993</v>
      </c>
      <c r="H16593" s="1">
        <v>11052.6247087269</v>
      </c>
      <c r="I16593" s="1">
        <v>-8675.0472992715</v>
      </c>
      <c r="J16593" s="1">
        <v>-18928.44068151</v>
      </c>
      <c r="K16593" s="1">
        <v>0.06</v>
      </c>
      <c r="L16593" s="1">
        <v>0.99</v>
      </c>
      <c r="M16593" s="1">
        <v>-0.078</v>
      </c>
    </row>
    <row r="16594">
      <c r="A16594" s="1">
        <v>16592.0</v>
      </c>
      <c r="B16594" s="1">
        <v>1.70023355318021E9</v>
      </c>
      <c r="C16594" s="1">
        <v>-2447.04663122256</v>
      </c>
      <c r="D16594" s="1">
        <v>28000.7678867301</v>
      </c>
      <c r="E16594" s="1">
        <v>27230.8396972226</v>
      </c>
      <c r="F16594" s="1">
        <v>-10904.4996982216</v>
      </c>
      <c r="G16594" s="1">
        <v>-5786.12903191197</v>
      </c>
      <c r="H16594" s="1">
        <v>11008.301199472</v>
      </c>
      <c r="I16594" s="1">
        <v>-8797.17723097529</v>
      </c>
      <c r="J16594" s="1">
        <v>-19007.6105603707</v>
      </c>
      <c r="K16594" s="1">
        <v>0.06</v>
      </c>
      <c r="L16594" s="1">
        <v>0.99</v>
      </c>
      <c r="M16594" s="1">
        <v>-0.078</v>
      </c>
    </row>
    <row r="16595">
      <c r="A16595" s="1">
        <v>16593.0</v>
      </c>
      <c r="B16595" s="1">
        <v>1.70023355318456E9</v>
      </c>
      <c r="C16595" s="1">
        <v>-2445.61611957742</v>
      </c>
      <c r="D16595" s="1">
        <v>28041.850393039</v>
      </c>
      <c r="E16595" s="1">
        <v>27188.1702170574</v>
      </c>
      <c r="F16595" s="1">
        <v>-10871.5755786389</v>
      </c>
      <c r="G16595" s="1">
        <v>-5735.03294408714</v>
      </c>
      <c r="H16595" s="1">
        <v>11095.0259679586</v>
      </c>
      <c r="I16595" s="1">
        <v>-8805.6261903794</v>
      </c>
      <c r="J16595" s="1">
        <v>-18963.6446790271</v>
      </c>
      <c r="K16595" s="1">
        <v>0.06</v>
      </c>
      <c r="L16595" s="1">
        <v>0.99</v>
      </c>
      <c r="M16595" s="1">
        <v>-0.078</v>
      </c>
    </row>
    <row r="16596">
      <c r="A16596" s="1">
        <v>16594.0</v>
      </c>
      <c r="B16596" s="1">
        <v>1.70023355318856E9</v>
      </c>
      <c r="C16596" s="1">
        <v>-2453.70745107024</v>
      </c>
      <c r="D16596" s="1">
        <v>28050.5005181432</v>
      </c>
      <c r="E16596" s="1">
        <v>27318.4585354874</v>
      </c>
      <c r="F16596" s="1">
        <v>-10865.9205872917</v>
      </c>
      <c r="G16596" s="1">
        <v>-5728.17095853936</v>
      </c>
      <c r="H16596" s="1">
        <v>11122.9880002722</v>
      </c>
      <c r="I16596" s="1">
        <v>-8778.11119295492</v>
      </c>
      <c r="J16596" s="1">
        <v>-18881.2114454759</v>
      </c>
      <c r="K16596" s="1">
        <v>0.06</v>
      </c>
      <c r="L16596" s="1">
        <v>0.99</v>
      </c>
      <c r="M16596" s="1">
        <v>-0.078</v>
      </c>
    </row>
    <row r="16597">
      <c r="A16597" s="1">
        <v>16595.0</v>
      </c>
      <c r="B16597" s="1">
        <v>1.70023355319251E9</v>
      </c>
      <c r="C16597" s="1">
        <v>-2468.45960241074</v>
      </c>
      <c r="D16597" s="1">
        <v>28010.5355990571</v>
      </c>
      <c r="E16597" s="1">
        <v>27368.1017599227</v>
      </c>
      <c r="F16597" s="1">
        <v>-10880.9409595657</v>
      </c>
      <c r="G16597" s="1">
        <v>-5761.2068368443</v>
      </c>
      <c r="H16597" s="1">
        <v>11133.2698027217</v>
      </c>
      <c r="I16597" s="1">
        <v>-8765.16953291529</v>
      </c>
      <c r="J16597" s="1">
        <v>-18899.5398759293</v>
      </c>
      <c r="K16597" s="1">
        <v>0.06</v>
      </c>
      <c r="L16597" s="1">
        <v>0.99</v>
      </c>
      <c r="M16597" s="1">
        <v>-0.078</v>
      </c>
    </row>
    <row r="16598">
      <c r="A16598" s="1">
        <v>16596.0</v>
      </c>
      <c r="B16598" s="1">
        <v>1.70023355319625E9</v>
      </c>
      <c r="C16598" s="1">
        <v>-2472.50526815715</v>
      </c>
      <c r="D16598" s="1">
        <v>27980.8971859094</v>
      </c>
      <c r="E16598" s="1">
        <v>27337.9716083969</v>
      </c>
      <c r="F16598" s="1">
        <v>-10900.5881429419</v>
      </c>
      <c r="G16598" s="1">
        <v>-5835.124055758</v>
      </c>
      <c r="H16598" s="1">
        <v>11101.3962151284</v>
      </c>
      <c r="I16598" s="1">
        <v>-8820.62421090891</v>
      </c>
      <c r="J16598" s="1">
        <v>-18993.8418857862</v>
      </c>
      <c r="K16598" s="1">
        <v>0.028</v>
      </c>
      <c r="L16598" s="1">
        <v>1.024</v>
      </c>
      <c r="M16598" s="1">
        <v>-0.054</v>
      </c>
    </row>
    <row r="16599">
      <c r="A16599" s="1">
        <v>16597.0</v>
      </c>
      <c r="B16599" s="1">
        <v>1.70023355320042E9</v>
      </c>
      <c r="C16599" s="1">
        <v>-2489.71611138774</v>
      </c>
      <c r="D16599" s="1">
        <v>27950.2305925167</v>
      </c>
      <c r="E16599" s="1">
        <v>27378.5623763277</v>
      </c>
      <c r="F16599" s="1">
        <v>-10947.1468266423</v>
      </c>
      <c r="G16599" s="1">
        <v>-5865.41066949494</v>
      </c>
      <c r="H16599" s="1">
        <v>11041.0018016102</v>
      </c>
      <c r="I16599" s="1">
        <v>-8893.78147051113</v>
      </c>
      <c r="J16599" s="1">
        <v>-19029.5152699369</v>
      </c>
      <c r="K16599" s="1">
        <v>0.028</v>
      </c>
      <c r="L16599" s="1">
        <v>1.024</v>
      </c>
      <c r="M16599" s="1">
        <v>-0.054</v>
      </c>
    </row>
    <row r="16600">
      <c r="A16600" s="1">
        <v>16598.0</v>
      </c>
      <c r="B16600" s="1">
        <v>1.70023355320466E9</v>
      </c>
      <c r="C16600" s="1">
        <v>-2512.64900119888</v>
      </c>
      <c r="D16600" s="1">
        <v>27939.2335342447</v>
      </c>
      <c r="E16600" s="1">
        <v>27501.0052324539</v>
      </c>
      <c r="F16600" s="1">
        <v>-10972.8960362548</v>
      </c>
      <c r="G16600" s="1">
        <v>-5897.17249836593</v>
      </c>
      <c r="H16600" s="1">
        <v>11015.0514262975</v>
      </c>
      <c r="I16600" s="1">
        <v>-8933.36640994148</v>
      </c>
      <c r="J16600" s="1">
        <v>-18988.3880601391</v>
      </c>
      <c r="K16600" s="1">
        <v>0.028</v>
      </c>
      <c r="L16600" s="1">
        <v>1.024</v>
      </c>
      <c r="M16600" s="1">
        <v>-0.054</v>
      </c>
    </row>
    <row r="16601">
      <c r="A16601" s="1">
        <v>16599.0</v>
      </c>
      <c r="B16601" s="1">
        <v>1.70023355320731E9</v>
      </c>
      <c r="C16601" s="1">
        <v>-2514.10186458848</v>
      </c>
      <c r="D16601" s="1">
        <v>27940.2840662341</v>
      </c>
      <c r="E16601" s="1">
        <v>27582.5890997158</v>
      </c>
      <c r="F16601" s="1">
        <v>-10947.0127161756</v>
      </c>
      <c r="G16601" s="1">
        <v>-5918.11608292056</v>
      </c>
      <c r="H16601" s="1">
        <v>11173.3017770411</v>
      </c>
      <c r="I16601" s="1">
        <v>-8962.20016028883</v>
      </c>
      <c r="J16601" s="1">
        <v>-18926.3172657868</v>
      </c>
      <c r="K16601" s="1">
        <v>0.028</v>
      </c>
      <c r="L16601" s="1">
        <v>1.024</v>
      </c>
      <c r="M16601" s="1">
        <v>-0.054</v>
      </c>
    </row>
    <row r="16602">
      <c r="A16602" s="1">
        <v>16600.0</v>
      </c>
      <c r="B16602" s="1">
        <v>1.7002335532111E9</v>
      </c>
      <c r="C16602" s="1">
        <v>-2487.57034392003</v>
      </c>
      <c r="D16602" s="1">
        <v>27952.3987117289</v>
      </c>
      <c r="E16602" s="1">
        <v>27486.6330607692</v>
      </c>
      <c r="F16602" s="1">
        <v>-10928.1254921109</v>
      </c>
      <c r="G16602" s="1">
        <v>-5899.43002455592</v>
      </c>
      <c r="H16602" s="1">
        <v>11144.3115644826</v>
      </c>
      <c r="I16602" s="1">
        <v>-9011.32929460159</v>
      </c>
      <c r="J16602" s="1">
        <v>-18927.9265913875</v>
      </c>
      <c r="K16602" s="1">
        <v>0.028</v>
      </c>
      <c r="L16602" s="1">
        <v>1.024</v>
      </c>
      <c r="M16602" s="1">
        <v>-0.054</v>
      </c>
    </row>
    <row r="16603">
      <c r="A16603" s="1">
        <v>16601.0</v>
      </c>
      <c r="B16603" s="1">
        <v>1.7002335532163E9</v>
      </c>
      <c r="C16603" s="1">
        <v>-2503.10480631647</v>
      </c>
      <c r="D16603" s="1">
        <v>27926.582446883</v>
      </c>
      <c r="E16603" s="1">
        <v>27354.9589341829</v>
      </c>
      <c r="F16603" s="1">
        <v>-10943.2352713626</v>
      </c>
      <c r="G16603" s="1">
        <v>-5861.11913455952</v>
      </c>
      <c r="H16603" s="1">
        <v>11078.8880084619</v>
      </c>
      <c r="I16603" s="1">
        <v>-9032.71991404532</v>
      </c>
      <c r="J16603" s="1">
        <v>-18949.205452109</v>
      </c>
      <c r="K16603" s="1">
        <v>0.028</v>
      </c>
      <c r="L16603" s="1">
        <v>1.024</v>
      </c>
      <c r="M16603" s="1">
        <v>-0.054</v>
      </c>
    </row>
    <row r="16604">
      <c r="A16604" s="1">
        <v>16602.0</v>
      </c>
      <c r="B16604" s="1">
        <v>1.70023355322065E9</v>
      </c>
      <c r="C16604" s="1">
        <v>-2554.58087379704</v>
      </c>
      <c r="D16604" s="1">
        <v>27889.7467720206</v>
      </c>
      <c r="E16604" s="1">
        <v>27674.5888798938</v>
      </c>
      <c r="F16604" s="1">
        <v>-10968.3809838749</v>
      </c>
      <c r="G16604" s="1">
        <v>-5848.28923324218</v>
      </c>
      <c r="H16604" s="1">
        <v>11074.2611973597</v>
      </c>
      <c r="I16604" s="1">
        <v>-9015.44201558137</v>
      </c>
      <c r="J16604" s="1">
        <v>-18941.1811758495</v>
      </c>
      <c r="K16604" s="1">
        <v>0.028</v>
      </c>
      <c r="L16604" s="1">
        <v>1.024</v>
      </c>
      <c r="M16604" s="1">
        <v>-0.054</v>
      </c>
    </row>
    <row r="16605">
      <c r="A16605" s="1">
        <v>16603.0</v>
      </c>
      <c r="B16605" s="1">
        <v>1.70023355322474E9</v>
      </c>
      <c r="C16605" s="1">
        <v>-2559.81118199958</v>
      </c>
      <c r="D16605" s="1">
        <v>27917.8205630565</v>
      </c>
      <c r="E16605" s="1">
        <v>28000.1643896298</v>
      </c>
      <c r="F16605" s="1">
        <v>-10943.4140853183</v>
      </c>
      <c r="G16605" s="1">
        <v>-5830.38548593348</v>
      </c>
      <c r="H16605" s="1">
        <v>11091.8967237349</v>
      </c>
      <c r="I16605" s="1">
        <v>-8976.92995988487</v>
      </c>
      <c r="J16605" s="1">
        <v>-18864.2688231788</v>
      </c>
      <c r="K16605" s="1">
        <v>0.028</v>
      </c>
      <c r="L16605" s="1">
        <v>1.024</v>
      </c>
      <c r="M16605" s="1">
        <v>-0.054</v>
      </c>
    </row>
    <row r="16606">
      <c r="A16606" s="1">
        <v>16604.0</v>
      </c>
      <c r="B16606" s="1">
        <v>1.70023355322825E9</v>
      </c>
      <c r="C16606" s="1">
        <v>-2502.00957083816</v>
      </c>
      <c r="D16606" s="1">
        <v>27975.4657120067</v>
      </c>
      <c r="E16606" s="1">
        <v>27908.812810041</v>
      </c>
      <c r="F16606" s="1">
        <v>-10917.9107448948</v>
      </c>
      <c r="G16606" s="1">
        <v>-5827.59151787656</v>
      </c>
      <c r="H16606" s="1">
        <v>11125.7149130958</v>
      </c>
      <c r="I16606" s="1">
        <v>-8982.42848902088</v>
      </c>
      <c r="J16606" s="1">
        <v>-18814.3797295546</v>
      </c>
      <c r="K16606" s="1">
        <v>0.028</v>
      </c>
      <c r="L16606" s="1">
        <v>1.024</v>
      </c>
      <c r="M16606" s="1">
        <v>-0.054</v>
      </c>
    </row>
    <row r="16607">
      <c r="A16607" s="1">
        <v>16605.0</v>
      </c>
      <c r="B16607" s="1">
        <v>1.70023355323247E9</v>
      </c>
      <c r="C16607" s="1">
        <v>-2478.94257056028</v>
      </c>
      <c r="D16607" s="1">
        <v>27956.1091013084</v>
      </c>
      <c r="E16607" s="1">
        <v>27705.6131011978</v>
      </c>
      <c r="F16607" s="1">
        <v>-10938.5190532826</v>
      </c>
      <c r="G16607" s="1">
        <v>-5876.85476265606</v>
      </c>
      <c r="H16607" s="1">
        <v>11095.338892381</v>
      </c>
      <c r="I16607" s="1">
        <v>-9028.54013783218</v>
      </c>
      <c r="J16607" s="1">
        <v>-18824.3039040927</v>
      </c>
      <c r="K16607" s="1">
        <v>0.028</v>
      </c>
      <c r="L16607" s="1">
        <v>1.024</v>
      </c>
      <c r="M16607" s="1">
        <v>-0.054</v>
      </c>
    </row>
    <row r="16608">
      <c r="A16608" s="1">
        <v>16606.0</v>
      </c>
      <c r="B16608" s="1">
        <v>1.70023355323758E9</v>
      </c>
      <c r="C16608" s="1">
        <v>-2494.63349516791</v>
      </c>
      <c r="D16608" s="1">
        <v>27883.1977108952</v>
      </c>
      <c r="E16608" s="1">
        <v>27635.9427137306</v>
      </c>
      <c r="F16608" s="1">
        <v>-10969.2303501642</v>
      </c>
      <c r="G16608" s="1">
        <v>-5872.67498644292</v>
      </c>
      <c r="H16608" s="1">
        <v>11077.2786828611</v>
      </c>
      <c r="I16608" s="1">
        <v>-9076.46227794436</v>
      </c>
      <c r="J16608" s="1">
        <v>-18836.0162181873</v>
      </c>
      <c r="K16608" s="1">
        <v>0.07</v>
      </c>
      <c r="L16608" s="1">
        <v>1.018</v>
      </c>
      <c r="M16608" s="1">
        <v>-0.028</v>
      </c>
    </row>
    <row r="16609">
      <c r="A16609" s="1">
        <v>16607.0</v>
      </c>
      <c r="B16609" s="1">
        <v>1.70023355324071E9</v>
      </c>
      <c r="C16609" s="1">
        <v>-2504.04357958359</v>
      </c>
      <c r="D16609" s="1">
        <v>27851.7041029577</v>
      </c>
      <c r="E16609" s="1">
        <v>27670.1408827472</v>
      </c>
      <c r="F16609" s="1">
        <v>-10967.2410449076</v>
      </c>
      <c r="G16609" s="1">
        <v>-5888.65648372846</v>
      </c>
      <c r="H16609" s="1">
        <v>11097.2834941486</v>
      </c>
      <c r="I16609" s="1">
        <v>-9103.91022013547</v>
      </c>
      <c r="J16609" s="1">
        <v>-18811.2057818419</v>
      </c>
      <c r="K16609" s="1">
        <v>0.07</v>
      </c>
      <c r="L16609" s="1">
        <v>1.018</v>
      </c>
      <c r="M16609" s="1">
        <v>-0.028</v>
      </c>
    </row>
    <row r="16610">
      <c r="A16610" s="1">
        <v>16608.0</v>
      </c>
      <c r="B16610" s="1">
        <v>1.70023355324411E9</v>
      </c>
      <c r="C16610" s="1">
        <v>-2488.39735846488</v>
      </c>
      <c r="D16610" s="1">
        <v>27887.3774871084</v>
      </c>
      <c r="E16610" s="1">
        <v>27816.768326374</v>
      </c>
      <c r="F16610" s="1">
        <v>-10932.551137513</v>
      </c>
      <c r="G16610" s="1">
        <v>-5908.50483280478</v>
      </c>
      <c r="H16610" s="1">
        <v>11112.5944391005</v>
      </c>
      <c r="I16610" s="1">
        <v>-9148.59135730163</v>
      </c>
      <c r="J16610" s="1">
        <v>-18780.5391884492</v>
      </c>
      <c r="K16610" s="1">
        <v>0.07</v>
      </c>
      <c r="L16610" s="1">
        <v>1.018</v>
      </c>
      <c r="M16610" s="1">
        <v>-0.028</v>
      </c>
    </row>
    <row r="16611">
      <c r="A16611" s="1">
        <v>16609.0</v>
      </c>
      <c r="B16611" s="1">
        <v>1.70023355324819E9</v>
      </c>
      <c r="C16611" s="1">
        <v>-2461.44115465177</v>
      </c>
      <c r="D16611" s="1">
        <v>27897.5475308355</v>
      </c>
      <c r="E16611" s="1">
        <v>27963.6192874454</v>
      </c>
      <c r="F16611" s="1">
        <v>-10924.9738961427</v>
      </c>
      <c r="G16611" s="1">
        <v>-5924.35221962359</v>
      </c>
      <c r="H16611" s="1">
        <v>11113.5332123676</v>
      </c>
      <c r="I16611" s="1">
        <v>-9187.08106125367</v>
      </c>
      <c r="J16611" s="1">
        <v>-18750.0067055233</v>
      </c>
      <c r="K16611" s="1">
        <v>0.07</v>
      </c>
      <c r="L16611" s="1">
        <v>1.018</v>
      </c>
      <c r="M16611" s="1">
        <v>-0.028</v>
      </c>
    </row>
    <row r="16612">
      <c r="A16612" s="1">
        <v>16610.0</v>
      </c>
      <c r="B16612" s="1">
        <v>1.70023355325216E9</v>
      </c>
      <c r="C16612" s="1">
        <v>-2474.74044260268</v>
      </c>
      <c r="D16612" s="1">
        <v>27896.832275013</v>
      </c>
      <c r="E16612" s="1">
        <v>28263.3785323355</v>
      </c>
      <c r="F16612" s="1">
        <v>-10875.7777065965</v>
      </c>
      <c r="G16612" s="1">
        <v>-5897.77599546623</v>
      </c>
      <c r="H16612" s="1">
        <v>11307.3675402841</v>
      </c>
      <c r="I16612" s="1">
        <v>-9227.94005011797</v>
      </c>
      <c r="J16612" s="1">
        <v>-18697.0777746531</v>
      </c>
      <c r="K16612" s="1">
        <v>0.07</v>
      </c>
      <c r="L16612" s="1">
        <v>1.018</v>
      </c>
      <c r="M16612" s="1">
        <v>-0.028</v>
      </c>
    </row>
    <row r="16613">
      <c r="A16613" s="1">
        <v>16611.0</v>
      </c>
      <c r="B16613" s="1">
        <v>1.70023355325665E9</v>
      </c>
      <c r="C16613" s="1">
        <v>-2446.71135505573</v>
      </c>
      <c r="D16613" s="1">
        <v>27957.7631303981</v>
      </c>
      <c r="E16613" s="1">
        <v>28360.2956962937</v>
      </c>
      <c r="F16613" s="1">
        <v>-10850.4531801287</v>
      </c>
      <c r="G16613" s="1">
        <v>-5908.95186769388</v>
      </c>
      <c r="H16613" s="1">
        <v>11312.5531449977</v>
      </c>
      <c r="I16613" s="1">
        <v>-9211.51151794332</v>
      </c>
      <c r="J16613" s="1">
        <v>-18648.9321170964</v>
      </c>
      <c r="K16613" s="1">
        <v>0.07</v>
      </c>
      <c r="L16613" s="1">
        <v>1.018</v>
      </c>
      <c r="M16613" s="1">
        <v>-0.028</v>
      </c>
    </row>
    <row r="16614">
      <c r="A16614" s="1">
        <v>16612.0</v>
      </c>
      <c r="B16614" s="1">
        <v>1.70023355326011E9</v>
      </c>
      <c r="C16614" s="1">
        <v>-2398.92332541028</v>
      </c>
      <c r="D16614" s="1">
        <v>27952.3316564955</v>
      </c>
      <c r="E16614" s="1">
        <v>28448.5403834033</v>
      </c>
      <c r="F16614" s="1">
        <v>-10830.7389415191</v>
      </c>
      <c r="G16614" s="1">
        <v>-5912.68460901792</v>
      </c>
      <c r="H16614" s="1">
        <v>11302.2713425482</v>
      </c>
      <c r="I16614" s="1">
        <v>-9154.20164515991</v>
      </c>
      <c r="J16614" s="1">
        <v>-18547.343438547</v>
      </c>
      <c r="K16614" s="1">
        <v>0.07</v>
      </c>
      <c r="L16614" s="1">
        <v>1.018</v>
      </c>
      <c r="M16614" s="1">
        <v>-0.028</v>
      </c>
    </row>
    <row r="16615">
      <c r="A16615" s="1">
        <v>16613.0</v>
      </c>
      <c r="B16615" s="1">
        <v>1.70023355326324E9</v>
      </c>
      <c r="C16615" s="1">
        <v>-2455.40618364884</v>
      </c>
      <c r="D16615" s="1">
        <v>27853.2687250696</v>
      </c>
      <c r="E16615" s="1">
        <v>28490.1816833235</v>
      </c>
      <c r="F16615" s="1">
        <v>-10860.8467413004</v>
      </c>
      <c r="G16615" s="1">
        <v>-5927.63792605852</v>
      </c>
      <c r="H16615" s="1">
        <v>11293.1741825549</v>
      </c>
      <c r="I16615" s="1">
        <v>-9145.7079822669</v>
      </c>
      <c r="J16615" s="1">
        <v>-18511.5806474185</v>
      </c>
      <c r="K16615" s="1">
        <v>0.07</v>
      </c>
      <c r="L16615" s="1">
        <v>1.018</v>
      </c>
      <c r="M16615" s="1">
        <v>-0.028</v>
      </c>
    </row>
    <row r="16616">
      <c r="A16616" s="1">
        <v>16614.0</v>
      </c>
      <c r="B16616" s="1">
        <v>1.70023355326764E9</v>
      </c>
      <c r="C16616" s="1">
        <v>-2466.04561400957</v>
      </c>
      <c r="D16616" s="1">
        <v>27841.0423208525</v>
      </c>
      <c r="E16616" s="1">
        <v>28639.3348740738</v>
      </c>
      <c r="F16616" s="1">
        <v>-10801.8157841939</v>
      </c>
      <c r="G16616" s="1">
        <v>-5883.56028599265</v>
      </c>
      <c r="H16616" s="1">
        <v>11396.662759383</v>
      </c>
      <c r="I16616" s="1">
        <v>-9165.06459296519</v>
      </c>
      <c r="J16616" s="1">
        <v>-18538.7827204206</v>
      </c>
      <c r="K16616" s="1">
        <v>0.07</v>
      </c>
      <c r="L16616" s="1">
        <v>1.018</v>
      </c>
      <c r="M16616" s="1">
        <v>-0.028</v>
      </c>
    </row>
    <row r="16617">
      <c r="A16617" s="1">
        <v>16615.0</v>
      </c>
      <c r="B16617" s="1">
        <v>1.70023355327237E9</v>
      </c>
      <c r="C16617" s="1">
        <v>-2370.00016808511</v>
      </c>
      <c r="D16617" s="1">
        <v>27947.9730663267</v>
      </c>
      <c r="E16617" s="1">
        <v>28881.6054322249</v>
      </c>
      <c r="F16617" s="1">
        <v>-10759.6156906623</v>
      </c>
      <c r="G16617" s="1">
        <v>-5837.80626509264</v>
      </c>
      <c r="H16617" s="1">
        <v>11509.7178828379</v>
      </c>
      <c r="I16617" s="1">
        <v>-9105.25132480279</v>
      </c>
      <c r="J16617" s="1">
        <v>-18473.6273853334</v>
      </c>
      <c r="K16617" s="1">
        <v>0.07</v>
      </c>
      <c r="L16617" s="1">
        <v>1.018</v>
      </c>
      <c r="M16617" s="1">
        <v>-0.028</v>
      </c>
    </row>
    <row r="16618">
      <c r="A16618" s="1">
        <v>16616.0</v>
      </c>
      <c r="B16618" s="1">
        <v>1.7002335532765E9</v>
      </c>
      <c r="C16618" s="1">
        <v>-2300.35213236238</v>
      </c>
      <c r="D16618" s="1">
        <v>27974.7951596731</v>
      </c>
      <c r="E16618" s="1">
        <v>29117.9751298397</v>
      </c>
      <c r="F16618" s="1">
        <v>-10739.0520857634</v>
      </c>
      <c r="G16618" s="1">
        <v>-5779.84819172003</v>
      </c>
      <c r="H16618" s="1">
        <v>11587.7925262203</v>
      </c>
      <c r="I16618" s="1">
        <v>-9000.89102994096</v>
      </c>
      <c r="J16618" s="1">
        <v>-18330.307999886</v>
      </c>
      <c r="K16618" s="1">
        <v>0.072</v>
      </c>
      <c r="L16618" s="1">
        <v>1.12</v>
      </c>
      <c r="M16618" s="1">
        <v>-0.036</v>
      </c>
    </row>
    <row r="16619">
      <c r="A16619" s="1">
        <v>16617.0</v>
      </c>
      <c r="B16619" s="1">
        <v>1.70023355328029E9</v>
      </c>
      <c r="C16619" s="1">
        <v>-2334.9973362681</v>
      </c>
      <c r="D16619" s="1">
        <v>27922.4920776476</v>
      </c>
      <c r="E16619" s="1">
        <v>29326.136925952</v>
      </c>
      <c r="F16619" s="1">
        <v>-10720.030751232</v>
      </c>
      <c r="G16619" s="1">
        <v>-5769.99107241524</v>
      </c>
      <c r="H16619" s="1">
        <v>11586.7196424865</v>
      </c>
      <c r="I16619" s="1">
        <v>-8982.20497157633</v>
      </c>
      <c r="J16619" s="1">
        <v>-18272.8640166358</v>
      </c>
      <c r="K16619" s="1">
        <v>0.072</v>
      </c>
      <c r="L16619" s="1">
        <v>1.12</v>
      </c>
      <c r="M16619" s="1">
        <v>-0.036</v>
      </c>
    </row>
    <row r="16620">
      <c r="A16620" s="1">
        <v>16618.0</v>
      </c>
      <c r="B16620" s="1">
        <v>1.70023355329747E9</v>
      </c>
      <c r="C16620" s="1">
        <v>-2402.96899115669</v>
      </c>
      <c r="D16620" s="1">
        <v>27896.7652197796</v>
      </c>
      <c r="E16620" s="1">
        <v>29460.5379653618</v>
      </c>
      <c r="F16620" s="1">
        <v>-10767.2823390105</v>
      </c>
      <c r="G16620" s="1">
        <v>-5807.20672693332</v>
      </c>
      <c r="H16620" s="1">
        <v>11565.7090026985</v>
      </c>
      <c r="I16620" s="1">
        <v>-9008.15534688894</v>
      </c>
      <c r="J16620" s="1">
        <v>-18320.1603079033</v>
      </c>
      <c r="K16620" s="1">
        <v>0.072</v>
      </c>
      <c r="L16620" s="1">
        <v>1.12</v>
      </c>
      <c r="M16620" s="1">
        <v>-0.036</v>
      </c>
    </row>
    <row r="16621">
      <c r="A16621" s="1">
        <v>16619.0</v>
      </c>
      <c r="B16621" s="1">
        <v>1.70023355330086E9</v>
      </c>
      <c r="C16621" s="1">
        <v>-2394.47532826368</v>
      </c>
      <c r="D16621" s="1">
        <v>27834.5826667049</v>
      </c>
      <c r="E16621" s="1">
        <v>29623.2810167409</v>
      </c>
      <c r="F16621" s="1">
        <v>-10834.9410694767</v>
      </c>
      <c r="G16621" s="1">
        <v>-5764.22432234577</v>
      </c>
      <c r="H16621" s="1">
        <v>11641.0343815129</v>
      </c>
      <c r="I16621" s="1">
        <v>-8985.44597452235</v>
      </c>
      <c r="J16621" s="1">
        <v>-18331.6044010644</v>
      </c>
      <c r="K16621" s="1">
        <v>0.072</v>
      </c>
      <c r="L16621" s="1">
        <v>1.12</v>
      </c>
      <c r="M16621" s="1">
        <v>-0.036</v>
      </c>
    </row>
    <row r="16622">
      <c r="A16622" s="1">
        <v>16620.0</v>
      </c>
      <c r="B16622" s="1">
        <v>1.70023355330423E9</v>
      </c>
      <c r="C16622" s="1">
        <v>-2338.37244968085</v>
      </c>
      <c r="D16622" s="1">
        <v>27891.6019668104</v>
      </c>
      <c r="E16622" s="1">
        <v>29784.504149497</v>
      </c>
      <c r="F16622" s="1">
        <v>-10862.29960469</v>
      </c>
      <c r="G16622" s="1">
        <v>-5738.13983656642</v>
      </c>
      <c r="H16622" s="1">
        <v>11661.1062480337</v>
      </c>
      <c r="I16622" s="1">
        <v>-8938.95434605531</v>
      </c>
      <c r="J16622" s="1">
        <v>-18256.3460774834</v>
      </c>
      <c r="K16622" s="1">
        <v>0.072</v>
      </c>
      <c r="L16622" s="1">
        <v>1.12</v>
      </c>
      <c r="M16622" s="1">
        <v>-0.036</v>
      </c>
    </row>
    <row r="16623">
      <c r="A16623" s="1">
        <v>16621.0</v>
      </c>
      <c r="B16623" s="1">
        <v>1.70023355330863E9</v>
      </c>
      <c r="C16623" s="1">
        <v>-2348.56484515247</v>
      </c>
      <c r="D16623" s="1">
        <v>27982.4394562768</v>
      </c>
      <c r="E16623" s="1">
        <v>29910.5903399694</v>
      </c>
      <c r="F16623" s="1">
        <v>-10854.9458807642</v>
      </c>
      <c r="G16623" s="1">
        <v>-5737.15635981039</v>
      </c>
      <c r="H16623" s="1">
        <v>11675.4113644851</v>
      </c>
      <c r="I16623" s="1">
        <v>-8921.74350282472</v>
      </c>
      <c r="J16623" s="1">
        <v>-18143.8273958954</v>
      </c>
      <c r="K16623" s="1">
        <v>0.072</v>
      </c>
      <c r="L16623" s="1">
        <v>1.12</v>
      </c>
      <c r="M16623" s="1">
        <v>-0.036</v>
      </c>
    </row>
    <row r="16624">
      <c r="A16624" s="1">
        <v>16622.0</v>
      </c>
      <c r="B16624" s="1">
        <v>1.70023355331135E9</v>
      </c>
      <c r="C16624" s="1">
        <v>-2283.5883240209</v>
      </c>
      <c r="D16624" s="1">
        <v>28123.0542806451</v>
      </c>
      <c r="E16624" s="1">
        <v>29977.0197244906</v>
      </c>
      <c r="F16624" s="1">
        <v>-10831.6777147862</v>
      </c>
      <c r="G16624" s="1">
        <v>-5707.62970538493</v>
      </c>
      <c r="H16624" s="1">
        <v>11730.9554494566</v>
      </c>
      <c r="I16624" s="1">
        <v>-8958.80269513162</v>
      </c>
      <c r="J16624" s="1">
        <v>-18089.8255812913</v>
      </c>
      <c r="K16624" s="1">
        <v>0.072</v>
      </c>
      <c r="L16624" s="1">
        <v>1.12</v>
      </c>
      <c r="M16624" s="1">
        <v>-0.036</v>
      </c>
    </row>
    <row r="16625">
      <c r="A16625" s="1">
        <v>16623.0</v>
      </c>
      <c r="B16625" s="1">
        <v>1.70023355331545E9</v>
      </c>
      <c r="C16625" s="1">
        <v>-2074.89008604169</v>
      </c>
      <c r="D16625" s="1">
        <v>28222.1842673044</v>
      </c>
      <c r="E16625" s="1">
        <v>30078.80956874</v>
      </c>
      <c r="F16625" s="1">
        <v>-10830.4483688412</v>
      </c>
      <c r="G16625" s="1">
        <v>-5705.68510361732</v>
      </c>
      <c r="H16625" s="1">
        <v>11748.7250862985</v>
      </c>
      <c r="I16625" s="1">
        <v>-8963.40715448941</v>
      </c>
      <c r="J16625" s="1">
        <v>-18066.3338978688</v>
      </c>
      <c r="K16625" s="1">
        <v>0.042</v>
      </c>
      <c r="L16625" s="1">
        <v>1.292</v>
      </c>
      <c r="M16625" s="1">
        <v>-0.09</v>
      </c>
    </row>
    <row r="16626">
      <c r="A16626" s="1">
        <v>16624.0</v>
      </c>
      <c r="B16626" s="1">
        <v>1.70023355331934E9</v>
      </c>
      <c r="C16626" s="1">
        <v>-2056.24873116597</v>
      </c>
      <c r="D16626" s="1">
        <v>28032.57441909</v>
      </c>
      <c r="E16626" s="1">
        <v>30211.1765994044</v>
      </c>
      <c r="F16626" s="1">
        <v>-10790.3716910328</v>
      </c>
      <c r="G16626" s="1">
        <v>-5707.71911236275</v>
      </c>
      <c r="H16626" s="1">
        <v>11736.6998477816</v>
      </c>
      <c r="I16626" s="1">
        <v>-8899.88349674743</v>
      </c>
      <c r="J16626" s="1">
        <v>-17976.8822165587</v>
      </c>
      <c r="K16626" s="1">
        <v>0.042</v>
      </c>
      <c r="L16626" s="1">
        <v>1.292</v>
      </c>
      <c r="M16626" s="1">
        <v>-0.09</v>
      </c>
    </row>
    <row r="16627">
      <c r="A16627" s="1">
        <v>16625.0</v>
      </c>
      <c r="B16627" s="1">
        <v>1.70023355332344E9</v>
      </c>
      <c r="C16627" s="1">
        <v>-2110.60817368128</v>
      </c>
      <c r="D16627" s="1">
        <v>27929.823449829</v>
      </c>
      <c r="E16627" s="1">
        <v>30328.4338508169</v>
      </c>
      <c r="F16627" s="1">
        <v>-10753.7371818706</v>
      </c>
      <c r="G16627" s="1">
        <v>-5547.03242147355</v>
      </c>
      <c r="H16627" s="1">
        <v>11841.3283635769</v>
      </c>
      <c r="I16627" s="1">
        <v>-8850.82141766803</v>
      </c>
      <c r="J16627" s="1">
        <v>-17894.1137068407</v>
      </c>
      <c r="K16627" s="1">
        <v>0.042</v>
      </c>
      <c r="L16627" s="1">
        <v>1.292</v>
      </c>
      <c r="M16627" s="1">
        <v>-0.09</v>
      </c>
    </row>
    <row r="16628">
      <c r="A16628" s="1">
        <v>16626.0</v>
      </c>
      <c r="B16628" s="1">
        <v>1.70023355332843E9</v>
      </c>
      <c r="C16628" s="1">
        <v>-2174.73532852355</v>
      </c>
      <c r="D16628" s="1">
        <v>27949.8953163499</v>
      </c>
      <c r="E16628" s="1">
        <v>30415.426840237</v>
      </c>
      <c r="F16628" s="1">
        <v>-10733.2629839495</v>
      </c>
      <c r="G16628" s="1">
        <v>-5513.59421176841</v>
      </c>
      <c r="H16628" s="1">
        <v>11889.3175589224</v>
      </c>
      <c r="I16628" s="1">
        <v>-8831.64362092538</v>
      </c>
      <c r="J16628" s="1">
        <v>-17891.6103114617</v>
      </c>
      <c r="K16628" s="1">
        <v>0.042</v>
      </c>
      <c r="L16628" s="1">
        <v>1.292</v>
      </c>
      <c r="M16628" s="1">
        <v>-0.09</v>
      </c>
    </row>
    <row r="16629">
      <c r="A16629" s="1">
        <v>16627.0</v>
      </c>
      <c r="B16629" s="1">
        <v>1.70023355333254E9</v>
      </c>
      <c r="C16629" s="1">
        <v>-2276.39106230629</v>
      </c>
      <c r="D16629" s="1">
        <v>27905.5941588394</v>
      </c>
      <c r="E16629" s="1">
        <v>30440.4607940269</v>
      </c>
      <c r="F16629" s="1">
        <v>-10786.1695630752</v>
      </c>
      <c r="G16629" s="1">
        <v>-5564.08680249295</v>
      </c>
      <c r="H16629" s="1">
        <v>11826.017418625</v>
      </c>
      <c r="I16629" s="1">
        <v>-8866.93702542031</v>
      </c>
      <c r="J16629" s="1">
        <v>-17933.8327567378</v>
      </c>
      <c r="K16629" s="1">
        <v>0.042</v>
      </c>
      <c r="L16629" s="1">
        <v>1.292</v>
      </c>
      <c r="M16629" s="1">
        <v>-0.09</v>
      </c>
    </row>
    <row r="16630">
      <c r="A16630" s="1">
        <v>16628.0</v>
      </c>
      <c r="B16630" s="1">
        <v>1.70023355333656E9</v>
      </c>
      <c r="C16630" s="1">
        <v>-2250.19481780467</v>
      </c>
      <c r="D16630" s="1">
        <v>27946.9672378262</v>
      </c>
      <c r="E16630" s="1">
        <v>30422.8252676517</v>
      </c>
      <c r="F16630" s="1">
        <v>-10830.0236856965</v>
      </c>
      <c r="G16630" s="1">
        <v>-5596.47448020869</v>
      </c>
      <c r="H16630" s="1">
        <v>11841.9318606772</v>
      </c>
      <c r="I16630" s="1">
        <v>-8856.63287122641</v>
      </c>
      <c r="J16630" s="1">
        <v>-17889.1292678271</v>
      </c>
      <c r="K16630" s="1">
        <v>0.042</v>
      </c>
      <c r="L16630" s="1">
        <v>1.292</v>
      </c>
      <c r="M16630" s="1">
        <v>-0.09</v>
      </c>
    </row>
    <row r="16631">
      <c r="A16631" s="1">
        <v>16629.0</v>
      </c>
      <c r="B16631" s="1">
        <v>1.70023355333956E9</v>
      </c>
      <c r="C16631" s="1">
        <v>-2012.68518122257</v>
      </c>
      <c r="D16631" s="1">
        <v>28209.3767177315</v>
      </c>
      <c r="E16631" s="1">
        <v>30386.1907584894</v>
      </c>
      <c r="F16631" s="1">
        <v>-10859.2821191885</v>
      </c>
      <c r="G16631" s="1">
        <v>-5542.02563071556</v>
      </c>
      <c r="H16631" s="1">
        <v>11906.0813672639</v>
      </c>
      <c r="I16631" s="1">
        <v>-8764.3648701149</v>
      </c>
      <c r="J16631" s="1">
        <v>-17747.5980219361</v>
      </c>
      <c r="K16631" s="1">
        <v>0.042</v>
      </c>
      <c r="L16631" s="1">
        <v>1.292</v>
      </c>
      <c r="M16631" s="1">
        <v>-0.09</v>
      </c>
    </row>
    <row r="16632">
      <c r="A16632" s="1">
        <v>16630.0</v>
      </c>
      <c r="B16632" s="1">
        <v>1.70023355334324E9</v>
      </c>
      <c r="C16632" s="1">
        <v>-1973.86020110371</v>
      </c>
      <c r="D16632" s="1">
        <v>28089.0349255841</v>
      </c>
      <c r="E16632" s="1">
        <v>30258.092911016</v>
      </c>
      <c r="F16632" s="1">
        <v>-10863.6630611018</v>
      </c>
      <c r="G16632" s="1">
        <v>-5503.0441883855</v>
      </c>
      <c r="H16632" s="1">
        <v>11965.0676208815</v>
      </c>
      <c r="I16632" s="1">
        <v>-8755.15595139932</v>
      </c>
      <c r="J16632" s="1">
        <v>-17667.7352389973</v>
      </c>
      <c r="K16632" s="1">
        <v>0.042</v>
      </c>
      <c r="L16632" s="1">
        <v>1.292</v>
      </c>
      <c r="M16632" s="1">
        <v>-0.09</v>
      </c>
    </row>
    <row r="16633">
      <c r="A16633" s="1">
        <v>16631.0</v>
      </c>
      <c r="B16633" s="1">
        <v>1.70023355334741E9</v>
      </c>
      <c r="C16633" s="1">
        <v>-2171.40491859971</v>
      </c>
      <c r="D16633" s="1">
        <v>27865.7633502201</v>
      </c>
      <c r="E16633" s="1">
        <v>30257.5564691491</v>
      </c>
      <c r="F16633" s="1">
        <v>-10856.1752267092</v>
      </c>
      <c r="G16633" s="1">
        <v>-5468.4883914576</v>
      </c>
      <c r="H16633" s="1">
        <v>12083.6436252169</v>
      </c>
      <c r="I16633" s="1">
        <v>-8732.69244822173</v>
      </c>
      <c r="J16633" s="1">
        <v>-17563.7996272801</v>
      </c>
      <c r="K16633" s="1">
        <v>0.042</v>
      </c>
      <c r="L16633" s="1">
        <v>1.292</v>
      </c>
      <c r="M16633" s="1">
        <v>-0.09</v>
      </c>
    </row>
    <row r="16634">
      <c r="A16634" s="1">
        <v>16632.0</v>
      </c>
      <c r="B16634" s="1">
        <v>1.70023355335171E9</v>
      </c>
      <c r="C16634" s="1">
        <v>-2180.56913382639</v>
      </c>
      <c r="D16634" s="1">
        <v>27858.051998383</v>
      </c>
      <c r="E16634" s="1">
        <v>30231.4719833698</v>
      </c>
      <c r="F16634" s="1">
        <v>-10968.9397774863</v>
      </c>
      <c r="G16634" s="1">
        <v>-5471.81880138144</v>
      </c>
      <c r="H16634" s="1">
        <v>12205.3712255205</v>
      </c>
      <c r="I16634" s="1">
        <v>-8716.26391604708</v>
      </c>
      <c r="J16634" s="1">
        <v>-17439.4568728753</v>
      </c>
      <c r="K16634" s="1">
        <v>0.042</v>
      </c>
      <c r="L16634" s="1">
        <v>1.292</v>
      </c>
      <c r="M16634" s="1">
        <v>-0.09</v>
      </c>
    </row>
    <row r="16635">
      <c r="A16635" s="1">
        <v>16633.0</v>
      </c>
      <c r="B16635" s="1">
        <v>1.70023355335589E9</v>
      </c>
      <c r="C16635" s="1">
        <v>-2177.93162798066</v>
      </c>
      <c r="D16635" s="1">
        <v>27925.7777840826</v>
      </c>
      <c r="E16635" s="1">
        <v>30099.4178771278</v>
      </c>
      <c r="F16635" s="1">
        <v>-11135.9073085674</v>
      </c>
      <c r="G16635" s="1">
        <v>-5490.12488009034</v>
      </c>
      <c r="H16635" s="1">
        <v>12287.7150520938</v>
      </c>
      <c r="I16635" s="1">
        <v>-8673.34856669289</v>
      </c>
      <c r="J16635" s="1">
        <v>-17323.4289674078</v>
      </c>
      <c r="K16635" s="1">
        <v>-0.038</v>
      </c>
      <c r="L16635" s="1">
        <v>1.464</v>
      </c>
      <c r="M16635" s="1">
        <v>-0.216</v>
      </c>
    </row>
    <row r="16636">
      <c r="A16636" s="1">
        <v>16634.0</v>
      </c>
      <c r="B16636" s="1">
        <v>1.70023355336031E9</v>
      </c>
      <c r="C16636" s="1">
        <v>-2150.17076136717</v>
      </c>
      <c r="D16636" s="1">
        <v>28007.5181135556</v>
      </c>
      <c r="E16636" s="1">
        <v>30055.2284783397</v>
      </c>
      <c r="F16636" s="1">
        <v>-11312.6202002311</v>
      </c>
      <c r="G16636" s="1">
        <v>-5474.61276943835</v>
      </c>
      <c r="H16636" s="1">
        <v>12317.9122588529</v>
      </c>
      <c r="I16636" s="1">
        <v>-8655.02013623954</v>
      </c>
      <c r="J16636" s="1">
        <v>-17272.9140249388</v>
      </c>
      <c r="K16636" s="1">
        <v>-0.038</v>
      </c>
      <c r="L16636" s="1">
        <v>1.464</v>
      </c>
      <c r="M16636" s="1">
        <v>-0.216</v>
      </c>
    </row>
    <row r="16637">
      <c r="A16637" s="1">
        <v>16635.0</v>
      </c>
      <c r="B16637" s="1">
        <v>1.70023355336444E9</v>
      </c>
      <c r="C16637" s="1">
        <v>-2092.48090892802</v>
      </c>
      <c r="D16637" s="1">
        <v>27937.5124499216</v>
      </c>
      <c r="E16637" s="1">
        <v>30050.0428736261</v>
      </c>
      <c r="F16637" s="1">
        <v>-11472.8822079756</v>
      </c>
      <c r="G16637" s="1">
        <v>-5472.91403685975</v>
      </c>
      <c r="H16637" s="1">
        <v>12309.7315203823</v>
      </c>
      <c r="I16637" s="1">
        <v>-8644.80538902347</v>
      </c>
      <c r="J16637" s="1">
        <v>-17322.7137115852</v>
      </c>
      <c r="K16637" s="1">
        <v>-0.038</v>
      </c>
      <c r="L16637" s="1">
        <v>1.464</v>
      </c>
      <c r="M16637" s="1">
        <v>-0.216</v>
      </c>
    </row>
    <row r="16638">
      <c r="A16638" s="1">
        <v>16636.0</v>
      </c>
      <c r="B16638" s="1">
        <v>1.70023355336744E9</v>
      </c>
      <c r="C16638" s="1">
        <v>-2022.475245294</v>
      </c>
      <c r="D16638" s="1">
        <v>27845.6020767214</v>
      </c>
      <c r="E16638" s="1">
        <v>30047.7406439472</v>
      </c>
      <c r="F16638" s="1">
        <v>-11647.3822769382</v>
      </c>
      <c r="G16638" s="1">
        <v>-5491.39892952429</v>
      </c>
      <c r="H16638" s="1">
        <v>12312.2349157613</v>
      </c>
      <c r="I16638" s="1">
        <v>-8654.79661879499</v>
      </c>
      <c r="J16638" s="1">
        <v>-17339.3881129489</v>
      </c>
      <c r="K16638" s="1">
        <v>-0.038</v>
      </c>
      <c r="L16638" s="1">
        <v>1.464</v>
      </c>
      <c r="M16638" s="1">
        <v>-0.216</v>
      </c>
    </row>
    <row r="16639">
      <c r="A16639" s="1">
        <v>16637.0</v>
      </c>
      <c r="B16639" s="1">
        <v>1.70023355337156E9</v>
      </c>
      <c r="C16639" s="1">
        <v>-2109.6470486697</v>
      </c>
      <c r="D16639" s="1">
        <v>27926.3589294384</v>
      </c>
      <c r="E16639" s="1">
        <v>29978.5843466024</v>
      </c>
      <c r="F16639" s="1">
        <v>-11824.4527965131</v>
      </c>
      <c r="G16639" s="1">
        <v>-5432.09975148436</v>
      </c>
      <c r="H16639" s="1">
        <v>12427.4358066839</v>
      </c>
      <c r="I16639" s="1">
        <v>-8641.02794421052</v>
      </c>
      <c r="J16639" s="1">
        <v>-17254.317373552</v>
      </c>
      <c r="K16639" s="1">
        <v>-0.038</v>
      </c>
      <c r="L16639" s="1">
        <v>1.464</v>
      </c>
      <c r="M16639" s="1">
        <v>-0.216</v>
      </c>
    </row>
    <row r="16640">
      <c r="A16640" s="1">
        <v>16638.0</v>
      </c>
      <c r="B16640" s="1">
        <v>1.70023355337596E9</v>
      </c>
      <c r="C16640" s="1">
        <v>-2003.23039331798</v>
      </c>
      <c r="D16640" s="1">
        <v>27893.6136238114</v>
      </c>
      <c r="E16640" s="1">
        <v>29871.3853801948</v>
      </c>
      <c r="F16640" s="1">
        <v>-12043.2093194972</v>
      </c>
      <c r="G16640" s="1">
        <v>-5430.33396367239</v>
      </c>
      <c r="H16640" s="1">
        <v>12473.1227723506</v>
      </c>
      <c r="I16640" s="1">
        <v>-8692.61577041337</v>
      </c>
      <c r="J16640" s="1">
        <v>-17252.8868619068</v>
      </c>
      <c r="K16640" s="1">
        <v>-0.038</v>
      </c>
      <c r="L16640" s="1">
        <v>1.464</v>
      </c>
      <c r="M16640" s="1">
        <v>-0.216</v>
      </c>
    </row>
    <row r="16641">
      <c r="A16641" s="1">
        <v>16639.0</v>
      </c>
      <c r="B16641" s="1">
        <v>1.70023355337942E9</v>
      </c>
      <c r="C16641" s="1">
        <v>-2074.6889203416</v>
      </c>
      <c r="D16641" s="1">
        <v>27578.968117114</v>
      </c>
      <c r="E16641" s="1">
        <v>29877.4427029422</v>
      </c>
      <c r="F16641" s="1">
        <v>-12177.8115246071</v>
      </c>
      <c r="G16641" s="1">
        <v>-5435.81014106394</v>
      </c>
      <c r="H16641" s="1">
        <v>12453.5873476967</v>
      </c>
      <c r="I16641" s="1">
        <v>-8742.39310531534</v>
      </c>
      <c r="J16641" s="1">
        <v>-17309.9732172457</v>
      </c>
      <c r="K16641" s="1">
        <v>-0.038</v>
      </c>
      <c r="L16641" s="1">
        <v>1.464</v>
      </c>
      <c r="M16641" s="1">
        <v>-0.216</v>
      </c>
    </row>
    <row r="16642">
      <c r="A16642" s="1">
        <v>16640.0</v>
      </c>
      <c r="B16642" s="1">
        <v>1.70023355338587E9</v>
      </c>
      <c r="C16642" s="1">
        <v>-2194.06958747739</v>
      </c>
      <c r="D16642" s="1">
        <v>27559.1644715266</v>
      </c>
      <c r="E16642" s="1">
        <v>29860.9024120452</v>
      </c>
      <c r="F16642" s="1">
        <v>-12271.8229617861</v>
      </c>
      <c r="G16642" s="1">
        <v>-5451.90339707176</v>
      </c>
      <c r="H16642" s="1">
        <v>12412.9965797658</v>
      </c>
      <c r="I16642" s="1">
        <v>-8763.24728289214</v>
      </c>
      <c r="J16642" s="1">
        <v>-17338.1587670038</v>
      </c>
      <c r="K16642" s="1">
        <v>-0.038</v>
      </c>
      <c r="L16642" s="1">
        <v>1.464</v>
      </c>
      <c r="M16642" s="1">
        <v>-0.216</v>
      </c>
    </row>
    <row r="16643">
      <c r="A16643" s="1">
        <v>16641.0</v>
      </c>
      <c r="B16643" s="1">
        <v>1.70023355338848E9</v>
      </c>
      <c r="C16643" s="1">
        <v>-2171.33786336634</v>
      </c>
      <c r="D16643" s="1">
        <v>27582.3208787823</v>
      </c>
      <c r="E16643" s="1">
        <v>29860.9471155342</v>
      </c>
      <c r="F16643" s="1">
        <v>-12349.9646604019</v>
      </c>
      <c r="G16643" s="1">
        <v>-5475.28332177201</v>
      </c>
      <c r="H16643" s="1">
        <v>12356.8489976941</v>
      </c>
      <c r="I16643" s="1">
        <v>-8774.11023069742</v>
      </c>
      <c r="J16643" s="1">
        <v>-17324.7700720751</v>
      </c>
      <c r="K16643" s="1">
        <v>-0.038</v>
      </c>
      <c r="L16643" s="1">
        <v>1.464</v>
      </c>
      <c r="M16643" s="1">
        <v>-0.216</v>
      </c>
    </row>
    <row r="16644">
      <c r="A16644" s="1">
        <v>16642.0</v>
      </c>
      <c r="B16644" s="1">
        <v>1.70023355339244E9</v>
      </c>
      <c r="C16644" s="1">
        <v>-2164.87820921876</v>
      </c>
      <c r="D16644" s="1">
        <v>27546.5357359094</v>
      </c>
      <c r="E16644" s="1">
        <v>29951.8516602339</v>
      </c>
      <c r="F16644" s="1">
        <v>-12439.2822312453</v>
      </c>
      <c r="G16644" s="1">
        <v>-5434.89371954127</v>
      </c>
      <c r="H16644" s="1">
        <v>12339.7499131858</v>
      </c>
      <c r="I16644" s="1">
        <v>-8807.86136482493</v>
      </c>
      <c r="J16644" s="1">
        <v>-17321.7525865736</v>
      </c>
      <c r="K16644" s="1">
        <v>-0.038</v>
      </c>
      <c r="L16644" s="1">
        <v>1.464</v>
      </c>
      <c r="M16644" s="1">
        <v>-0.216</v>
      </c>
    </row>
    <row r="16645">
      <c r="A16645" s="1">
        <v>16643.0</v>
      </c>
      <c r="B16645" s="1">
        <v>1.70023355339546E9</v>
      </c>
      <c r="C16645" s="1">
        <v>-2114.89970861669</v>
      </c>
      <c r="D16645" s="1">
        <v>27537.3715206827</v>
      </c>
      <c r="E16645" s="1">
        <v>30184.3321543135</v>
      </c>
      <c r="F16645" s="1">
        <v>-12543.4637121514</v>
      </c>
      <c r="G16645" s="1">
        <v>-5493.41058652527</v>
      </c>
      <c r="H16645" s="1">
        <v>12308.5245261817</v>
      </c>
      <c r="I16645" s="1">
        <v>-8865.73003121972</v>
      </c>
      <c r="J16645" s="1">
        <v>-17361.829264382</v>
      </c>
      <c r="K16645" s="1">
        <v>-0.192</v>
      </c>
      <c r="L16645" s="1">
        <v>1.634</v>
      </c>
      <c r="M16645" s="1">
        <v>-0.342</v>
      </c>
    </row>
    <row r="16646">
      <c r="A16646" s="1">
        <v>16644.0</v>
      </c>
      <c r="B16646" s="1">
        <v>1.70023355339981E9</v>
      </c>
      <c r="C16646" s="1">
        <v>-2155.89280794773</v>
      </c>
      <c r="D16646" s="1">
        <v>27481.2686420999</v>
      </c>
      <c r="E16646" s="1">
        <v>30548.1067953237</v>
      </c>
      <c r="F16646" s="1">
        <v>-12692.0134058014</v>
      </c>
      <c r="G16646" s="1">
        <v>-5538.71757253617</v>
      </c>
      <c r="H16646" s="1">
        <v>12207.3158272881</v>
      </c>
      <c r="I16646" s="1">
        <v>-8929.63366861744</v>
      </c>
      <c r="J16646" s="1">
        <v>-17393.7699072086</v>
      </c>
      <c r="K16646" s="1">
        <v>-0.192</v>
      </c>
      <c r="L16646" s="1">
        <v>1.634</v>
      </c>
      <c r="M16646" s="1">
        <v>-0.342</v>
      </c>
    </row>
    <row r="16647">
      <c r="A16647" s="1">
        <v>16645.0</v>
      </c>
      <c r="B16647" s="1">
        <v>1.7002335534036E9</v>
      </c>
      <c r="C16647" s="1">
        <v>-2232.76045712953</v>
      </c>
      <c r="D16647" s="1">
        <v>27364.1455011541</v>
      </c>
      <c r="E16647" s="1">
        <v>30479.7104572904</v>
      </c>
      <c r="F16647" s="1">
        <v>-12797.6924535861</v>
      </c>
      <c r="G16647" s="1">
        <v>-5557.3589274119</v>
      </c>
      <c r="H16647" s="1">
        <v>12126.4472158488</v>
      </c>
      <c r="I16647" s="1">
        <v>-8975.45474475082</v>
      </c>
      <c r="J16647" s="1">
        <v>-17340.5280519161</v>
      </c>
      <c r="K16647" s="1">
        <v>-0.192</v>
      </c>
      <c r="L16647" s="1">
        <v>1.634</v>
      </c>
      <c r="M16647" s="1">
        <v>-0.342</v>
      </c>
    </row>
    <row r="16648">
      <c r="A16648" s="1">
        <v>16646.0</v>
      </c>
      <c r="B16648" s="1">
        <v>1.70023355340782E9</v>
      </c>
      <c r="C16648" s="1">
        <v>-2216.2201662326</v>
      </c>
      <c r="D16648" s="1">
        <v>27306.7015179039</v>
      </c>
      <c r="E16648" s="1">
        <v>30559.3944262736</v>
      </c>
      <c r="F16648" s="1">
        <v>-12850.9343088786</v>
      </c>
      <c r="G16648" s="1">
        <v>-5580.20241024523</v>
      </c>
      <c r="H16648" s="1">
        <v>12049.6689736448</v>
      </c>
      <c r="I16648" s="1">
        <v>-9002.18743111937</v>
      </c>
      <c r="J16648" s="1">
        <v>-17246.9636496262</v>
      </c>
      <c r="K16648" s="1">
        <v>-0.192</v>
      </c>
      <c r="L16648" s="1">
        <v>1.634</v>
      </c>
      <c r="M16648" s="1">
        <v>-0.342</v>
      </c>
    </row>
    <row r="16649">
      <c r="A16649" s="1">
        <v>16647.0</v>
      </c>
      <c r="B16649" s="1">
        <v>1.70023355341137E9</v>
      </c>
      <c r="C16649" s="1">
        <v>-2229.83237860588</v>
      </c>
      <c r="D16649" s="1">
        <v>27327.8239164142</v>
      </c>
      <c r="E16649" s="1">
        <v>30746.5679343423</v>
      </c>
      <c r="F16649" s="1">
        <v>-12877.0411464024</v>
      </c>
      <c r="G16649" s="1">
        <v>-5576.1120410099</v>
      </c>
      <c r="H16649" s="1">
        <v>12027.294877445</v>
      </c>
      <c r="I16649" s="1">
        <v>-9033.72574254581</v>
      </c>
      <c r="J16649" s="1">
        <v>-17140.032904152</v>
      </c>
      <c r="K16649" s="1">
        <v>-0.192</v>
      </c>
      <c r="L16649" s="1">
        <v>1.634</v>
      </c>
      <c r="M16649" s="1">
        <v>-0.342</v>
      </c>
    </row>
    <row r="16650">
      <c r="A16650" s="1">
        <v>16648.0</v>
      </c>
      <c r="B16650" s="1">
        <v>1.70023355341671E9</v>
      </c>
      <c r="C16650" s="1">
        <v>-2215.75077959904</v>
      </c>
      <c r="D16650" s="1">
        <v>27282.5839856367</v>
      </c>
      <c r="E16650" s="1">
        <v>30497.5247976213</v>
      </c>
      <c r="F16650" s="1">
        <v>-12921.8116905464</v>
      </c>
      <c r="G16650" s="1">
        <v>-5623.92242239981</v>
      </c>
      <c r="H16650" s="1">
        <v>11975.9752721757</v>
      </c>
      <c r="I16650" s="1">
        <v>-9050.5342543762</v>
      </c>
      <c r="J16650" s="1">
        <v>-16955.9439368181</v>
      </c>
      <c r="K16650" s="1">
        <v>-0.192</v>
      </c>
      <c r="L16650" s="1">
        <v>1.634</v>
      </c>
      <c r="M16650" s="1">
        <v>-0.342</v>
      </c>
    </row>
    <row r="16651">
      <c r="A16651" s="1">
        <v>16649.0</v>
      </c>
      <c r="B16651" s="1">
        <v>1.70023355342054E9</v>
      </c>
      <c r="C16651" s="1">
        <v>-2237.6778409097</v>
      </c>
      <c r="D16651" s="1">
        <v>27225.162354131</v>
      </c>
      <c r="E16651" s="1">
        <v>30261.4009691954</v>
      </c>
      <c r="F16651" s="1">
        <v>-13008.536459033</v>
      </c>
      <c r="G16651" s="1">
        <v>-5650.72216400172</v>
      </c>
      <c r="H16651" s="1">
        <v>11864.8200469994</v>
      </c>
      <c r="I16651" s="1">
        <v>-9061.15133299247</v>
      </c>
      <c r="J16651" s="1">
        <v>-16704.1068320401</v>
      </c>
      <c r="K16651" s="1">
        <v>-0.192</v>
      </c>
      <c r="L16651" s="1">
        <v>1.634</v>
      </c>
      <c r="M16651" s="1">
        <v>-0.342</v>
      </c>
    </row>
    <row r="16652">
      <c r="A16652" s="1">
        <v>16650.0</v>
      </c>
      <c r="B16652" s="1">
        <v>1.7002335534236E9</v>
      </c>
      <c r="C16652" s="1">
        <v>-2339.26651945907</v>
      </c>
      <c r="D16652" s="1">
        <v>27176.4355512184</v>
      </c>
      <c r="E16652" s="1">
        <v>29974.3822186448</v>
      </c>
      <c r="F16652" s="1">
        <v>-13047.808474041</v>
      </c>
      <c r="G16652" s="1">
        <v>-5596.89916335334</v>
      </c>
      <c r="H16652" s="1">
        <v>11893.8996665358</v>
      </c>
      <c r="I16652" s="1">
        <v>-9051.49537938778</v>
      </c>
      <c r="J16652" s="1">
        <v>-16480.5223322537</v>
      </c>
      <c r="K16652" s="1">
        <v>-0.192</v>
      </c>
      <c r="L16652" s="1">
        <v>1.634</v>
      </c>
      <c r="M16652" s="1">
        <v>-0.342</v>
      </c>
    </row>
    <row r="16653">
      <c r="A16653" s="1">
        <v>16651.0</v>
      </c>
      <c r="B16653" s="1">
        <v>1.70023355342745E9</v>
      </c>
      <c r="C16653" s="1">
        <v>-2342.12754274935</v>
      </c>
      <c r="D16653" s="1">
        <v>27145.5007368923</v>
      </c>
      <c r="E16653" s="1">
        <v>29275.8007974387</v>
      </c>
      <c r="F16653" s="1">
        <v>-13099.5080589661</v>
      </c>
      <c r="G16653" s="1">
        <v>-5599.71548315471</v>
      </c>
      <c r="H16653" s="1">
        <v>11878.544018095</v>
      </c>
      <c r="I16653" s="1">
        <v>-9060.50313240327</v>
      </c>
      <c r="J16653" s="1">
        <v>-16412.9530087653</v>
      </c>
      <c r="K16653" s="1">
        <v>-0.192</v>
      </c>
      <c r="L16653" s="1">
        <v>1.634</v>
      </c>
      <c r="M16653" s="1">
        <v>-0.342</v>
      </c>
    </row>
    <row r="16654">
      <c r="A16654" s="1">
        <v>16652.0</v>
      </c>
      <c r="B16654" s="1">
        <v>1.70023355343145E9</v>
      </c>
      <c r="C16654" s="1">
        <v>-2353.7057463772</v>
      </c>
      <c r="D16654" s="1">
        <v>27168.3889232145</v>
      </c>
      <c r="E16654" s="1">
        <v>28550.6208003307</v>
      </c>
      <c r="F16654" s="1">
        <v>-13193.2289234672</v>
      </c>
      <c r="G16654" s="1">
        <v>-5712.03299904263</v>
      </c>
      <c r="H16654" s="1">
        <v>11789.8746478408</v>
      </c>
      <c r="I16654" s="1">
        <v>-9085.26886525975</v>
      </c>
      <c r="J16654" s="1">
        <v>-16391.1824096658</v>
      </c>
      <c r="K16654" s="1">
        <v>-0.192</v>
      </c>
      <c r="L16654" s="1">
        <v>1.634</v>
      </c>
      <c r="M16654" s="1">
        <v>-0.342</v>
      </c>
    </row>
    <row r="16655">
      <c r="A16655" s="1">
        <v>16653.0</v>
      </c>
      <c r="B16655" s="1">
        <v>1.70023355343567E9</v>
      </c>
      <c r="C16655" s="1">
        <v>-2304.62131555334</v>
      </c>
      <c r="D16655" s="1">
        <v>27134.6154373425</v>
      </c>
      <c r="E16655" s="1">
        <v>28198.3796594595</v>
      </c>
      <c r="F16655" s="1">
        <v>-13270.588311027</v>
      </c>
      <c r="G16655" s="1">
        <v>-5814.64985783694</v>
      </c>
      <c r="H16655" s="1">
        <v>11770.2051127201</v>
      </c>
      <c r="I16655" s="1">
        <v>-9063.25239697127</v>
      </c>
      <c r="J16655" s="1">
        <v>-16282.3964694018</v>
      </c>
      <c r="K16655" s="1">
        <v>-0.14</v>
      </c>
      <c r="L16655" s="1">
        <v>1.44</v>
      </c>
      <c r="M16655" s="1">
        <v>-0.386</v>
      </c>
    </row>
    <row r="16656">
      <c r="A16656" s="1">
        <v>16654.0</v>
      </c>
      <c r="B16656" s="1">
        <v>1.70023355343993E9</v>
      </c>
      <c r="C16656" s="1">
        <v>-2300.84387074039</v>
      </c>
      <c r="D16656" s="1">
        <v>27170.4005802155</v>
      </c>
      <c r="E16656" s="1">
        <v>27977.4773690077</v>
      </c>
      <c r="F16656" s="1">
        <v>-13357.626003936</v>
      </c>
      <c r="G16656" s="1">
        <v>-5782.2621801212</v>
      </c>
      <c r="H16656" s="1">
        <v>11743.8524060073</v>
      </c>
      <c r="I16656" s="1">
        <v>-8994.02904439318</v>
      </c>
      <c r="J16656" s="1">
        <v>-16061.1812545277</v>
      </c>
      <c r="K16656" s="1">
        <v>-0.14</v>
      </c>
      <c r="L16656" s="1">
        <v>1.44</v>
      </c>
      <c r="M16656" s="1">
        <v>-0.386</v>
      </c>
    </row>
    <row r="16657">
      <c r="A16657" s="1">
        <v>16655.0</v>
      </c>
      <c r="B16657" s="1">
        <v>1.70023355344438E9</v>
      </c>
      <c r="C16657" s="1">
        <v>-2305.62714405383</v>
      </c>
      <c r="D16657" s="1">
        <v>27200.910711397</v>
      </c>
      <c r="E16657" s="1">
        <v>27685.8318073549</v>
      </c>
      <c r="F16657" s="1">
        <v>-13453.7161533494</v>
      </c>
      <c r="G16657" s="1">
        <v>-5773.81322071709</v>
      </c>
      <c r="H16657" s="1">
        <v>11656.5464921649</v>
      </c>
      <c r="I16657" s="1">
        <v>-9013.8773934695</v>
      </c>
      <c r="J16657" s="1">
        <v>-15942.7170089145</v>
      </c>
      <c r="K16657" s="1">
        <v>-0.14</v>
      </c>
      <c r="L16657" s="1">
        <v>1.44</v>
      </c>
      <c r="M16657" s="1">
        <v>-0.386</v>
      </c>
    </row>
    <row r="16658">
      <c r="A16658" s="1">
        <v>16656.0</v>
      </c>
      <c r="B16658" s="1">
        <v>1.70023355344759E9</v>
      </c>
      <c r="C16658" s="1">
        <v>-2297.40170209428</v>
      </c>
      <c r="D16658" s="1">
        <v>27199.8601794076</v>
      </c>
      <c r="E16658" s="1">
        <v>27405.3844696741</v>
      </c>
      <c r="F16658" s="1">
        <v>-13577.5001141429</v>
      </c>
      <c r="G16658" s="1">
        <v>-5798.84717450704</v>
      </c>
      <c r="H16658" s="1">
        <v>11627.8245005398</v>
      </c>
      <c r="I16658" s="1">
        <v>-9007.84242246656</v>
      </c>
      <c r="J16658" s="1">
        <v>-15714.8856776816</v>
      </c>
      <c r="K16658" s="1">
        <v>-0.14</v>
      </c>
      <c r="L16658" s="1">
        <v>1.44</v>
      </c>
      <c r="M16658" s="1">
        <v>-0.386</v>
      </c>
    </row>
    <row r="16659">
      <c r="A16659" s="1">
        <v>16657.0</v>
      </c>
      <c r="B16659" s="1">
        <v>1.70023355345154E9</v>
      </c>
      <c r="C16659" s="1">
        <v>-2275.1840681057</v>
      </c>
      <c r="D16659" s="1">
        <v>27209.0243946342</v>
      </c>
      <c r="E16659" s="1">
        <v>27317.0280238423</v>
      </c>
      <c r="F16659" s="1">
        <v>-13691.4940108649</v>
      </c>
      <c r="G16659" s="1">
        <v>-5841.29313722767</v>
      </c>
      <c r="H16659" s="1">
        <v>11552.7673426589</v>
      </c>
      <c r="I16659" s="1">
        <v>-9008.87060271151</v>
      </c>
      <c r="J16659" s="1">
        <v>-15089.3721090998</v>
      </c>
      <c r="K16659" s="1">
        <v>-0.14</v>
      </c>
      <c r="L16659" s="1">
        <v>1.44</v>
      </c>
      <c r="M16659" s="1">
        <v>-0.386</v>
      </c>
    </row>
    <row r="16660">
      <c r="A16660" s="1">
        <v>16658.0</v>
      </c>
      <c r="B16660" s="1">
        <v>1.70023355345561E9</v>
      </c>
      <c r="C16660" s="1">
        <v>-2249.6807276822</v>
      </c>
      <c r="D16660" s="1">
        <v>27227.3081215987</v>
      </c>
      <c r="E16660" s="1">
        <v>27423.7799553608</v>
      </c>
      <c r="F16660" s="1">
        <v>-13755.1964825626</v>
      </c>
      <c r="G16660" s="1">
        <v>-5866.46120148434</v>
      </c>
      <c r="H16660" s="1">
        <v>11501.0677577337</v>
      </c>
      <c r="I16660" s="1">
        <v>-9037.8831670145</v>
      </c>
      <c r="J16660" s="1">
        <v>-14011.6380466983</v>
      </c>
      <c r="K16660" s="1">
        <v>-0.14</v>
      </c>
      <c r="L16660" s="1">
        <v>1.44</v>
      </c>
      <c r="M16660" s="1">
        <v>-0.386</v>
      </c>
    </row>
    <row r="16661">
      <c r="A16661" s="1">
        <v>16659.0</v>
      </c>
      <c r="B16661" s="1">
        <v>1.70023355345952E9</v>
      </c>
      <c r="C16661" s="1">
        <v>-2305.64949579828</v>
      </c>
      <c r="D16661" s="1">
        <v>27187.4996647238</v>
      </c>
      <c r="E16661" s="1">
        <v>27766.0745699494</v>
      </c>
      <c r="F16661" s="1">
        <v>-13843.7987975834</v>
      </c>
      <c r="G16661" s="1">
        <v>-5884.47670751532</v>
      </c>
      <c r="H16661" s="1">
        <v>11475.7208795214</v>
      </c>
      <c r="I16661" s="1">
        <v>-9032.85402451205</v>
      </c>
      <c r="J16661" s="1">
        <v>-13129.5711552585</v>
      </c>
      <c r="K16661" s="1">
        <v>-0.14</v>
      </c>
      <c r="L16661" s="1">
        <v>1.44</v>
      </c>
      <c r="M16661" s="1">
        <v>-0.386</v>
      </c>
    </row>
    <row r="16662">
      <c r="A16662" s="1">
        <v>16660.0</v>
      </c>
      <c r="B16662" s="1">
        <v>1.70023355346351E9</v>
      </c>
      <c r="C16662" s="1">
        <v>-2310.16454817826</v>
      </c>
      <c r="D16662" s="1">
        <v>27155.2908009637</v>
      </c>
      <c r="E16662" s="1">
        <v>27671.6384496257</v>
      </c>
      <c r="F16662" s="1">
        <v>-13973.2377497241</v>
      </c>
      <c r="G16662" s="1">
        <v>-5907.94603919339</v>
      </c>
      <c r="H16662" s="1">
        <v>11547.0229443339</v>
      </c>
      <c r="I16662" s="1">
        <v>-8994.3196170711</v>
      </c>
      <c r="J16662" s="1">
        <v>-12650.7297337925</v>
      </c>
      <c r="K16662" s="1">
        <v>-0.14</v>
      </c>
      <c r="L16662" s="1">
        <v>1.44</v>
      </c>
      <c r="M16662" s="1">
        <v>-0.386</v>
      </c>
    </row>
    <row r="16663">
      <c r="A16663" s="1">
        <v>16661.0</v>
      </c>
      <c r="B16663" s="1">
        <v>1.70023355346749E9</v>
      </c>
      <c r="C16663" s="1">
        <v>-2281.42020480873</v>
      </c>
      <c r="D16663" s="1">
        <v>27212.4665632804</v>
      </c>
      <c r="E16663" s="1">
        <v>27197.5579497287</v>
      </c>
      <c r="F16663" s="1">
        <v>-13983.9442353182</v>
      </c>
      <c r="G16663" s="1">
        <v>-5913.93630670741</v>
      </c>
      <c r="H16663" s="1">
        <v>11746.6240223197</v>
      </c>
      <c r="I16663" s="1">
        <v>-8955.27111950768</v>
      </c>
      <c r="J16663" s="1">
        <v>-12459.0188215993</v>
      </c>
      <c r="K16663" s="1">
        <v>-0.14</v>
      </c>
      <c r="L16663" s="1">
        <v>1.44</v>
      </c>
      <c r="M16663" s="1">
        <v>-0.386</v>
      </c>
    </row>
    <row r="16664">
      <c r="A16664" s="1">
        <v>16662.0</v>
      </c>
      <c r="B16664" s="1">
        <v>1.70023355347258E9</v>
      </c>
      <c r="C16664" s="1">
        <v>-2302.81082425246</v>
      </c>
      <c r="D16664" s="1">
        <v>27226.1011273981</v>
      </c>
      <c r="E16664" s="1">
        <v>27301.0688783012</v>
      </c>
      <c r="F16664" s="1">
        <v>-14013.1132618323</v>
      </c>
      <c r="G16664" s="1">
        <v>-5915.74679800829</v>
      </c>
      <c r="H16664" s="1">
        <v>11826.7326744476</v>
      </c>
      <c r="I16664" s="1">
        <v>-8960.4120207324</v>
      </c>
      <c r="J16664" s="1">
        <v>-12542.2790696953</v>
      </c>
      <c r="K16664" s="1">
        <v>-0.14</v>
      </c>
      <c r="L16664" s="1">
        <v>1.44</v>
      </c>
      <c r="M16664" s="1">
        <v>-0.386</v>
      </c>
    </row>
    <row r="16665">
      <c r="A16665" s="1">
        <v>16663.0</v>
      </c>
      <c r="B16665" s="1">
        <v>1.70023355347558E9</v>
      </c>
      <c r="C16665" s="1">
        <v>-2274.11118437185</v>
      </c>
      <c r="D16665" s="1">
        <v>27260.5898690926</v>
      </c>
      <c r="E16665" s="1">
        <v>27396.3543649142</v>
      </c>
      <c r="F16665" s="1">
        <v>-14054.0169541856</v>
      </c>
      <c r="G16665" s="1">
        <v>-5972.52022892477</v>
      </c>
      <c r="H16665" s="1">
        <v>11869.4915615906</v>
      </c>
      <c r="I16665" s="1">
        <v>-9023.48864358528</v>
      </c>
      <c r="J16665" s="1">
        <v>-12563.177950761</v>
      </c>
      <c r="K16665" s="1">
        <v>-0.084</v>
      </c>
      <c r="L16665" s="1">
        <v>1.046</v>
      </c>
      <c r="M16665" s="1">
        <v>-0.384</v>
      </c>
    </row>
    <row r="16666">
      <c r="A16666" s="1">
        <v>16664.0</v>
      </c>
      <c r="B16666" s="1">
        <v>1.7002335534795E9</v>
      </c>
      <c r="C16666" s="1">
        <v>-2237.78959963197</v>
      </c>
      <c r="D16666" s="1">
        <v>27288.4624944284</v>
      </c>
      <c r="E16666" s="1">
        <v>27282.8075030812</v>
      </c>
      <c r="F16666" s="1">
        <v>-13979.8762178273</v>
      </c>
      <c r="G16666" s="1">
        <v>-5942.03244948774</v>
      </c>
      <c r="H16666" s="1">
        <v>11789.002929807</v>
      </c>
      <c r="I16666" s="1">
        <v>-9136.99080192933</v>
      </c>
      <c r="J16666" s="1">
        <v>-12503.6105517876</v>
      </c>
      <c r="K16666" s="1">
        <v>-0.084</v>
      </c>
      <c r="L16666" s="1">
        <v>1.046</v>
      </c>
      <c r="M16666" s="1">
        <v>-0.384</v>
      </c>
    </row>
    <row r="16667">
      <c r="A16667" s="1">
        <v>16665.0</v>
      </c>
      <c r="B16667" s="1">
        <v>1.70023355348334E9</v>
      </c>
      <c r="C16667" s="1">
        <v>-2178.80334601442</v>
      </c>
      <c r="D16667" s="1">
        <v>27315.8210296417</v>
      </c>
      <c r="E16667" s="1">
        <v>27022.0744040101</v>
      </c>
      <c r="F16667" s="1">
        <v>-13826.3867886527</v>
      </c>
      <c r="G16667" s="1">
        <v>-5928.66610630346</v>
      </c>
      <c r="H16667" s="1">
        <v>11693.2033530716</v>
      </c>
      <c r="I16667" s="1">
        <v>-9229.39291350757</v>
      </c>
      <c r="J16667" s="1">
        <v>-12758.9568804451</v>
      </c>
      <c r="K16667" s="1">
        <v>-0.084</v>
      </c>
      <c r="L16667" s="1">
        <v>1.046</v>
      </c>
      <c r="M16667" s="1">
        <v>-0.384</v>
      </c>
    </row>
    <row r="16668">
      <c r="A16668" s="1">
        <v>16666.0</v>
      </c>
      <c r="B16668" s="1">
        <v>1.70023355348735E9</v>
      </c>
      <c r="C16668" s="1">
        <v>-2115.19028129461</v>
      </c>
      <c r="D16668" s="1">
        <v>27336.161117096</v>
      </c>
      <c r="E16668" s="1">
        <v>26736.016778471</v>
      </c>
      <c r="F16668" s="1">
        <v>-13713.0410925198</v>
      </c>
      <c r="G16668" s="1">
        <v>-5896.43489079891</v>
      </c>
      <c r="H16668" s="1">
        <v>11735.1128739253</v>
      </c>
      <c r="I16668" s="1">
        <v>-9246.69316371598</v>
      </c>
      <c r="J16668" s="1">
        <v>-13298.0139014737</v>
      </c>
      <c r="K16668" s="1">
        <v>-0.084</v>
      </c>
      <c r="L16668" s="1">
        <v>1.046</v>
      </c>
      <c r="M16668" s="1">
        <v>-0.384</v>
      </c>
    </row>
    <row r="16669">
      <c r="A16669" s="1">
        <v>16667.0</v>
      </c>
      <c r="B16669" s="1">
        <v>1.70023355349141E9</v>
      </c>
      <c r="C16669" s="1">
        <v>-2175.69645353513</v>
      </c>
      <c r="D16669" s="1">
        <v>27335.3564542956</v>
      </c>
      <c r="E16669" s="1">
        <v>26438.0009696484</v>
      </c>
      <c r="F16669" s="1">
        <v>-13654.0995423912</v>
      </c>
      <c r="G16669" s="1">
        <v>-5923.88283299003</v>
      </c>
      <c r="H16669" s="1">
        <v>11709.5871817573</v>
      </c>
      <c r="I16669" s="1">
        <v>-9271.92828320602</v>
      </c>
      <c r="J16669" s="1">
        <v>-13689.7505747974</v>
      </c>
      <c r="K16669" s="1">
        <v>-0.084</v>
      </c>
      <c r="L16669" s="1">
        <v>1.046</v>
      </c>
      <c r="M16669" s="1">
        <v>-0.384</v>
      </c>
    </row>
    <row r="16670">
      <c r="A16670" s="1">
        <v>16668.0</v>
      </c>
      <c r="B16670" s="1">
        <v>1.70023355349538E9</v>
      </c>
      <c r="C16670" s="1">
        <v>-2130.18830182412</v>
      </c>
      <c r="D16670" s="1">
        <v>27374.0249722033</v>
      </c>
      <c r="E16670" s="1">
        <v>26074.0475146827</v>
      </c>
      <c r="F16670" s="1">
        <v>-13610.3571784922</v>
      </c>
      <c r="G16670" s="1">
        <v>-5945.02758324475</v>
      </c>
      <c r="H16670" s="1">
        <v>11689.3141495363</v>
      </c>
      <c r="I16670" s="1">
        <v>-9247.49782651637</v>
      </c>
      <c r="J16670" s="1">
        <v>-14127.1742137878</v>
      </c>
      <c r="K16670" s="1">
        <v>-0.084</v>
      </c>
      <c r="L16670" s="1">
        <v>1.046</v>
      </c>
      <c r="M16670" s="1">
        <v>-0.384</v>
      </c>
    </row>
    <row r="16671">
      <c r="A16671" s="1">
        <v>16669.0</v>
      </c>
      <c r="B16671" s="1">
        <v>1.70023355350045E9</v>
      </c>
      <c r="C16671" s="1">
        <v>-2026.72207674051</v>
      </c>
      <c r="D16671" s="1">
        <v>27468.3716855492</v>
      </c>
      <c r="E16671" s="1">
        <v>25740.1348042648</v>
      </c>
      <c r="F16671" s="1">
        <v>-13498.7996219157</v>
      </c>
      <c r="G16671" s="1">
        <v>-5847.08223904159</v>
      </c>
      <c r="H16671" s="1">
        <v>11674.964329596</v>
      </c>
      <c r="I16671" s="1">
        <v>-9163.2093981754</v>
      </c>
      <c r="J16671" s="1">
        <v>-14403.2406095553</v>
      </c>
      <c r="K16671" s="1">
        <v>-0.084</v>
      </c>
      <c r="L16671" s="1">
        <v>1.046</v>
      </c>
      <c r="M16671" s="1">
        <v>-0.384</v>
      </c>
    </row>
    <row r="16672">
      <c r="A16672" s="1">
        <v>16670.0</v>
      </c>
      <c r="B16672" s="1">
        <v>1.70023355350341E9</v>
      </c>
      <c r="C16672" s="1">
        <v>-2027.95142268555</v>
      </c>
      <c r="D16672" s="1">
        <v>27509.0518604578</v>
      </c>
      <c r="E16672" s="1">
        <v>25452.0431699804</v>
      </c>
      <c r="F16672" s="1">
        <v>-13393.9699404203</v>
      </c>
      <c r="G16672" s="1">
        <v>-5784.67616852237</v>
      </c>
      <c r="H16672" s="1">
        <v>11690.1858675701</v>
      </c>
      <c r="I16672" s="1">
        <v>-9093.0919758191</v>
      </c>
      <c r="J16672" s="1">
        <v>-14306.0999281525</v>
      </c>
      <c r="K16672" s="1">
        <v>-0.084</v>
      </c>
      <c r="L16672" s="1">
        <v>1.046</v>
      </c>
      <c r="M16672" s="1">
        <v>-0.384</v>
      </c>
    </row>
    <row r="16673">
      <c r="A16673" s="1">
        <v>16671.0</v>
      </c>
      <c r="B16673" s="1">
        <v>1.70023355350751E9</v>
      </c>
      <c r="C16673" s="1">
        <v>-2025.55978602883</v>
      </c>
      <c r="D16673" s="1">
        <v>27525.994482755</v>
      </c>
      <c r="E16673" s="1">
        <v>25043.4532813374</v>
      </c>
      <c r="F16673" s="1">
        <v>-13299.9137997524</v>
      </c>
      <c r="G16673" s="1">
        <v>-5832.59830863455</v>
      </c>
      <c r="H16673" s="1">
        <v>11743.4500746071</v>
      </c>
      <c r="I16673" s="1">
        <v>-9066.56045515065</v>
      </c>
      <c r="J16673" s="1">
        <v>-14185.9369499608</v>
      </c>
      <c r="K16673" s="1">
        <v>-0.084</v>
      </c>
      <c r="L16673" s="1">
        <v>1.046</v>
      </c>
      <c r="M16673" s="1">
        <v>-0.384</v>
      </c>
    </row>
    <row r="16674">
      <c r="A16674" s="1">
        <v>16672.0</v>
      </c>
      <c r="B16674" s="1">
        <v>1.70023355351245E9</v>
      </c>
      <c r="C16674" s="1">
        <v>-1956.17997123956</v>
      </c>
      <c r="D16674" s="1">
        <v>27527.7379188225</v>
      </c>
      <c r="E16674" s="1">
        <v>24615.2832645515</v>
      </c>
      <c r="F16674" s="1">
        <v>-13247.5883659825</v>
      </c>
      <c r="G16674" s="1">
        <v>-5815.5215758707</v>
      </c>
      <c r="H16674" s="1">
        <v>11746.3110978974</v>
      </c>
      <c r="I16674" s="1">
        <v>-9032.2281756673</v>
      </c>
      <c r="J16674" s="1">
        <v>-14277.9143783944</v>
      </c>
      <c r="K16674" s="1">
        <v>-0.084</v>
      </c>
      <c r="L16674" s="1">
        <v>1.046</v>
      </c>
      <c r="M16674" s="1">
        <v>-0.384</v>
      </c>
    </row>
    <row r="16675">
      <c r="A16675" s="1">
        <v>16673.0</v>
      </c>
      <c r="B16675" s="1">
        <v>1.70023355351649E9</v>
      </c>
      <c r="C16675" s="1">
        <v>-1984.07494831978</v>
      </c>
      <c r="D16675" s="1">
        <v>27528.8108025563</v>
      </c>
      <c r="E16675" s="1">
        <v>24210.2249515324</v>
      </c>
      <c r="F16675" s="1">
        <v>-13268.4872470482</v>
      </c>
      <c r="G16675" s="1">
        <v>-5674.57147533553</v>
      </c>
      <c r="H16675" s="1">
        <v>11728.0050191885</v>
      </c>
      <c r="I16675" s="1">
        <v>-8983.90370415493</v>
      </c>
      <c r="J16675" s="1">
        <v>-14470.6758225769</v>
      </c>
      <c r="K16675" s="1">
        <v>-0.044</v>
      </c>
      <c r="L16675" s="1">
        <v>0.66</v>
      </c>
      <c r="M16675" s="1">
        <v>-0.45</v>
      </c>
    </row>
    <row r="16676">
      <c r="A16676" s="1">
        <v>16674.0</v>
      </c>
      <c r="B16676" s="1">
        <v>1.70023355352063E9</v>
      </c>
      <c r="C16676" s="1">
        <v>-1960.51620966389</v>
      </c>
      <c r="D16676" s="1">
        <v>27537.8632590607</v>
      </c>
      <c r="E16676" s="1">
        <v>23695.5983871934</v>
      </c>
      <c r="F16676" s="1">
        <v>-13193.5418478896</v>
      </c>
      <c r="G16676" s="1">
        <v>-5578.32486371098</v>
      </c>
      <c r="H16676" s="1">
        <v>11751.4743508666</v>
      </c>
      <c r="I16676" s="1">
        <v>-8900.66580780337</v>
      </c>
      <c r="J16676" s="1">
        <v>-14604.1827922085</v>
      </c>
      <c r="K16676" s="1">
        <v>-0.044</v>
      </c>
      <c r="L16676" s="1">
        <v>0.66</v>
      </c>
      <c r="M16676" s="1">
        <v>-0.45</v>
      </c>
    </row>
    <row r="16677">
      <c r="A16677" s="1">
        <v>16675.0</v>
      </c>
      <c r="B16677" s="1">
        <v>1.70023355352359E9</v>
      </c>
      <c r="C16677" s="1">
        <v>-1911.96822070696</v>
      </c>
      <c r="D16677" s="1">
        <v>27550.737863867</v>
      </c>
      <c r="E16677" s="1">
        <v>23180.9718228545</v>
      </c>
      <c r="F16677" s="1">
        <v>-13106.2135823027</v>
      </c>
      <c r="G16677" s="1">
        <v>-5581.3647009569</v>
      </c>
      <c r="H16677" s="1">
        <v>11722.5064900525</v>
      </c>
      <c r="I16677" s="1">
        <v>-8787.94596051525</v>
      </c>
      <c r="J16677" s="1">
        <v>-14661.9620516254</v>
      </c>
      <c r="K16677" s="1">
        <v>-0.044</v>
      </c>
      <c r="L16677" s="1">
        <v>0.66</v>
      </c>
      <c r="M16677" s="1">
        <v>-0.45</v>
      </c>
    </row>
    <row r="16678">
      <c r="A16678" s="1">
        <v>16676.0</v>
      </c>
      <c r="B16678" s="1">
        <v>1.70023355352772E9</v>
      </c>
      <c r="C16678" s="1">
        <v>-1880.92164765854</v>
      </c>
      <c r="D16678" s="1">
        <v>27618.7318705</v>
      </c>
      <c r="E16678" s="1">
        <v>22663.6854009253</v>
      </c>
      <c r="F16678" s="1">
        <v>-13103.0619863345</v>
      </c>
      <c r="G16678" s="1">
        <v>-5593.99343657415</v>
      </c>
      <c r="H16678" s="1">
        <v>11651.5844048958</v>
      </c>
      <c r="I16678" s="1">
        <v>-8711.12301482236</v>
      </c>
      <c r="J16678" s="1">
        <v>-14810.2211725975</v>
      </c>
      <c r="K16678" s="1">
        <v>-0.044</v>
      </c>
      <c r="L16678" s="1">
        <v>0.66</v>
      </c>
      <c r="M16678" s="1">
        <v>-0.45</v>
      </c>
    </row>
    <row r="16679">
      <c r="A16679" s="1">
        <v>16677.0</v>
      </c>
      <c r="B16679" s="1">
        <v>1.70023355353245E9</v>
      </c>
      <c r="C16679" s="1">
        <v>-1827.23275747689</v>
      </c>
      <c r="D16679" s="1">
        <v>27675.3935426942</v>
      </c>
      <c r="E16679" s="1">
        <v>22254.246145993</v>
      </c>
      <c r="F16679" s="1">
        <v>-13132.1192541264</v>
      </c>
      <c r="G16679" s="1">
        <v>-5592.83114586247</v>
      </c>
      <c r="H16679" s="1">
        <v>11559.204645062</v>
      </c>
      <c r="I16679" s="1">
        <v>-8627.92982195971</v>
      </c>
      <c r="J16679" s="1">
        <v>-14981.7931630364</v>
      </c>
      <c r="K16679" s="1">
        <v>-0.044</v>
      </c>
      <c r="L16679" s="1">
        <v>0.66</v>
      </c>
      <c r="M16679" s="1">
        <v>-0.45</v>
      </c>
    </row>
    <row r="16680">
      <c r="A16680" s="1">
        <v>16678.0</v>
      </c>
      <c r="B16680" s="1">
        <v>1.70023355353556E9</v>
      </c>
      <c r="C16680" s="1">
        <v>-1843.25895825135</v>
      </c>
      <c r="D16680" s="1">
        <v>27668.1292257463</v>
      </c>
      <c r="E16680" s="1">
        <v>21976.7715903248</v>
      </c>
      <c r="F16680" s="1">
        <v>-13190.9937490217</v>
      </c>
      <c r="G16680" s="1">
        <v>-5576.58142764346</v>
      </c>
      <c r="H16680" s="1">
        <v>11499.2572664329</v>
      </c>
      <c r="I16680" s="1">
        <v>-8504.41408209968</v>
      </c>
      <c r="J16680" s="1">
        <v>-15026.9436868362</v>
      </c>
      <c r="K16680" s="1">
        <v>-0.044</v>
      </c>
      <c r="L16680" s="1">
        <v>0.66</v>
      </c>
      <c r="M16680" s="1">
        <v>-0.45</v>
      </c>
    </row>
    <row r="16681">
      <c r="A16681" s="1">
        <v>16679.0</v>
      </c>
      <c r="B16681" s="1">
        <v>1.70023355353963E9</v>
      </c>
      <c r="C16681" s="1">
        <v>-1864.71663292844</v>
      </c>
      <c r="D16681" s="1">
        <v>27603.756201715</v>
      </c>
      <c r="E16681" s="1">
        <v>21747.2862300021</v>
      </c>
      <c r="F16681" s="1">
        <v>-13265.1791888689</v>
      </c>
      <c r="G16681" s="1">
        <v>-5585.92445682578</v>
      </c>
      <c r="H16681" s="1">
        <v>11537.5458046848</v>
      </c>
      <c r="I16681" s="1">
        <v>-8419.61156363625</v>
      </c>
      <c r="J16681" s="1">
        <v>-15034.9232596067</v>
      </c>
      <c r="K16681" s="1">
        <v>-0.044</v>
      </c>
      <c r="L16681" s="1">
        <v>0.66</v>
      </c>
      <c r="M16681" s="1">
        <v>-0.45</v>
      </c>
    </row>
    <row r="16682">
      <c r="A16682" s="1">
        <v>16680.0</v>
      </c>
      <c r="B16682" s="1">
        <v>1.70023355354343E9</v>
      </c>
      <c r="C16682" s="1">
        <v>-1857.96640610294</v>
      </c>
      <c r="D16682" s="1">
        <v>27610.3276145848</v>
      </c>
      <c r="E16682" s="1">
        <v>21565.5665475805</v>
      </c>
      <c r="F16682" s="1">
        <v>-13315.5376691267</v>
      </c>
      <c r="G16682" s="1">
        <v>-5620.99434387616</v>
      </c>
      <c r="H16682" s="1">
        <v>11538.7751506298</v>
      </c>
      <c r="I16682" s="1">
        <v>-8451.23928204051</v>
      </c>
      <c r="J16682" s="1">
        <v>-15122.318580427</v>
      </c>
      <c r="K16682" s="1">
        <v>-0.044</v>
      </c>
      <c r="L16682" s="1">
        <v>0.66</v>
      </c>
      <c r="M16682" s="1">
        <v>-0.45</v>
      </c>
    </row>
    <row r="16683">
      <c r="A16683" s="1">
        <v>16681.0</v>
      </c>
      <c r="B16683" s="1">
        <v>1.70023355354763E9</v>
      </c>
      <c r="C16683" s="1">
        <v>-1866.99651086288</v>
      </c>
      <c r="D16683" s="1">
        <v>27625.5491525589</v>
      </c>
      <c r="E16683" s="1">
        <v>21405.0586706469</v>
      </c>
      <c r="F16683" s="1">
        <v>-13362.4092772494</v>
      </c>
      <c r="G16683" s="1">
        <v>-5636.5288062726</v>
      </c>
      <c r="H16683" s="1">
        <v>11482.9851964694</v>
      </c>
      <c r="I16683" s="1">
        <v>-8469.43360202713</v>
      </c>
      <c r="J16683" s="1">
        <v>-15270.3988874434</v>
      </c>
      <c r="K16683" s="1">
        <v>-0.044</v>
      </c>
      <c r="L16683" s="1">
        <v>0.66</v>
      </c>
      <c r="M16683" s="1">
        <v>-0.45</v>
      </c>
    </row>
    <row r="16684">
      <c r="A16684" s="1">
        <v>16682.0</v>
      </c>
      <c r="B16684" s="1">
        <v>1.70023355355164E9</v>
      </c>
      <c r="C16684" s="1">
        <v>-1904.63684852562</v>
      </c>
      <c r="D16684" s="1">
        <v>27598.7270592125</v>
      </c>
      <c r="E16684" s="1">
        <v>21272.6916399826</v>
      </c>
      <c r="F16684" s="1">
        <v>-13397.7920887222</v>
      </c>
      <c r="G16684" s="1">
        <v>-5608.14209081436</v>
      </c>
      <c r="H16684" s="1">
        <v>11520.2232027319</v>
      </c>
      <c r="I16684" s="1">
        <v>-8463.17511357964</v>
      </c>
      <c r="J16684" s="1">
        <v>-15357.078952441</v>
      </c>
      <c r="K16684" s="1">
        <v>-0.044</v>
      </c>
      <c r="L16684" s="1">
        <v>0.66</v>
      </c>
      <c r="M16684" s="1">
        <v>-0.45</v>
      </c>
    </row>
    <row r="16685">
      <c r="A16685" s="1">
        <v>16683.0</v>
      </c>
      <c r="B16685" s="1">
        <v>1.70023355355666E9</v>
      </c>
      <c r="C16685" s="1">
        <v>-1892.87983094213</v>
      </c>
      <c r="D16685" s="1">
        <v>27611.3334430853</v>
      </c>
      <c r="E16685" s="1">
        <v>21175.1262754352</v>
      </c>
      <c r="F16685" s="1">
        <v>-13396.7639084772</v>
      </c>
      <c r="G16685" s="1">
        <v>-5599.91664885481</v>
      </c>
      <c r="H16685" s="1">
        <v>11583.5233430294</v>
      </c>
      <c r="I16685" s="1">
        <v>-8464.73973569151</v>
      </c>
      <c r="J16685" s="1">
        <v>-15418.7250636488</v>
      </c>
      <c r="K16685" s="1">
        <v>0.004</v>
      </c>
      <c r="L16685" s="1">
        <v>0.782</v>
      </c>
      <c r="M16685" s="1">
        <v>-0.438</v>
      </c>
    </row>
    <row r="16686">
      <c r="A16686" s="1">
        <v>16684.0</v>
      </c>
      <c r="B16686" s="1">
        <v>1.7002335535595E9</v>
      </c>
      <c r="C16686" s="1">
        <v>-1884.76614770485</v>
      </c>
      <c r="D16686" s="1">
        <v>27594.4355242771</v>
      </c>
      <c r="E16686" s="1">
        <v>21127.7405771899</v>
      </c>
      <c r="F16686" s="1">
        <v>-13416.0311121977</v>
      </c>
      <c r="G16686" s="1">
        <v>-5619.58618397548</v>
      </c>
      <c r="H16686" s="1">
        <v>11586.0490901528</v>
      </c>
      <c r="I16686" s="1">
        <v>-8514.82999501586</v>
      </c>
      <c r="J16686" s="1">
        <v>-15497.2243901758</v>
      </c>
      <c r="K16686" s="1">
        <v>0.004</v>
      </c>
      <c r="L16686" s="1">
        <v>0.782</v>
      </c>
      <c r="M16686" s="1">
        <v>-0.438</v>
      </c>
    </row>
    <row r="16687">
      <c r="A16687" s="1">
        <v>16685.0</v>
      </c>
      <c r="B16687" s="1">
        <v>1.70023355356251E9</v>
      </c>
      <c r="C16687" s="1">
        <v>-1852.19965603347</v>
      </c>
      <c r="D16687" s="1">
        <v>27569.8486053763</v>
      </c>
      <c r="E16687" s="1">
        <v>21080.3772306891</v>
      </c>
      <c r="F16687" s="1">
        <v>-13422.870746001</v>
      </c>
      <c r="G16687" s="1">
        <v>-5613.19358506126</v>
      </c>
      <c r="H16687" s="1">
        <v>11558.3329270282</v>
      </c>
      <c r="I16687" s="1">
        <v>-8569.05532706443</v>
      </c>
      <c r="J16687" s="1">
        <v>-15632.0724644747</v>
      </c>
      <c r="K16687" s="1">
        <v>0.004</v>
      </c>
      <c r="L16687" s="1">
        <v>0.782</v>
      </c>
      <c r="M16687" s="1">
        <v>-0.438</v>
      </c>
    </row>
    <row r="16688">
      <c r="A16688" s="1">
        <v>16686.0</v>
      </c>
      <c r="B16688" s="1">
        <v>1.70023355356859E9</v>
      </c>
      <c r="C16688" s="1">
        <v>-1833.98298430239</v>
      </c>
      <c r="D16688" s="1">
        <v>27576.8223496463</v>
      </c>
      <c r="E16688" s="1">
        <v>21013.7243287234</v>
      </c>
      <c r="F16688" s="1">
        <v>-13445.8483393011</v>
      </c>
      <c r="G16688" s="1">
        <v>-5642.94375693127</v>
      </c>
      <c r="H16688" s="1">
        <v>11547.4476274785</v>
      </c>
      <c r="I16688" s="1">
        <v>-8582.28755978197</v>
      </c>
      <c r="J16688" s="1">
        <v>-15660.1015520216</v>
      </c>
      <c r="K16688" s="1">
        <v>0.004</v>
      </c>
      <c r="L16688" s="1">
        <v>0.782</v>
      </c>
      <c r="M16688" s="1">
        <v>-0.438</v>
      </c>
    </row>
    <row r="16689">
      <c r="A16689" s="1">
        <v>16687.0</v>
      </c>
      <c r="B16689" s="1">
        <v>1.7002335535727E9</v>
      </c>
      <c r="C16689" s="1">
        <v>-1856.78176364681</v>
      </c>
      <c r="D16689" s="1">
        <v>27601.7668964584</v>
      </c>
      <c r="E16689" s="1">
        <v>20900.2445221238</v>
      </c>
      <c r="F16689" s="1">
        <v>-13467.2389587448</v>
      </c>
      <c r="G16689" s="1">
        <v>-5664.9825769642</v>
      </c>
      <c r="H16689" s="1">
        <v>11524.5817929007</v>
      </c>
      <c r="I16689" s="1">
        <v>-8583.44985049365</v>
      </c>
      <c r="J16689" s="1">
        <v>-15515.3293031846</v>
      </c>
      <c r="K16689" s="1">
        <v>0.004</v>
      </c>
      <c r="L16689" s="1">
        <v>0.782</v>
      </c>
      <c r="M16689" s="1">
        <v>-0.438</v>
      </c>
    </row>
    <row r="16690">
      <c r="A16690" s="1">
        <v>16688.0</v>
      </c>
      <c r="B16690" s="1">
        <v>1.70023355357649E9</v>
      </c>
      <c r="C16690" s="1">
        <v>-1871.93624638751</v>
      </c>
      <c r="D16690" s="1">
        <v>27604.4044023042</v>
      </c>
      <c r="E16690" s="1">
        <v>20797.5382563517</v>
      </c>
      <c r="F16690" s="1">
        <v>-13516.0104651463</v>
      </c>
      <c r="G16690" s="1">
        <v>-5693.21283021126</v>
      </c>
      <c r="H16690" s="1">
        <v>11582.3163488288</v>
      </c>
      <c r="I16690" s="1">
        <v>-8603.27584782551</v>
      </c>
      <c r="J16690" s="1">
        <v>-15321.7855479461</v>
      </c>
      <c r="K16690" s="1">
        <v>0.004</v>
      </c>
      <c r="L16690" s="1">
        <v>0.782</v>
      </c>
      <c r="M16690" s="1">
        <v>-0.438</v>
      </c>
    </row>
    <row r="16691">
      <c r="A16691" s="1">
        <v>16689.0</v>
      </c>
      <c r="B16691" s="1">
        <v>1.70023355358061E9</v>
      </c>
      <c r="C16691" s="1">
        <v>-1878.55236274628</v>
      </c>
      <c r="D16691" s="1">
        <v>27576.3306112683</v>
      </c>
      <c r="E16691" s="1">
        <v>20678.9175485274</v>
      </c>
      <c r="F16691" s="1">
        <v>-13611.1171378036</v>
      </c>
      <c r="G16691" s="1">
        <v>-5709.21667924126</v>
      </c>
      <c r="H16691" s="1">
        <v>11589.7371279879</v>
      </c>
      <c r="I16691" s="1">
        <v>-8613.89292644178</v>
      </c>
      <c r="J16691" s="1">
        <v>-15204.2377238557</v>
      </c>
      <c r="K16691" s="1">
        <v>0.004</v>
      </c>
      <c r="L16691" s="1">
        <v>0.782</v>
      </c>
      <c r="M16691" s="1">
        <v>-0.438</v>
      </c>
    </row>
    <row r="16692">
      <c r="A16692" s="1">
        <v>16690.0</v>
      </c>
      <c r="B16692" s="1">
        <v>1.70023355358366E9</v>
      </c>
      <c r="C16692" s="1">
        <v>-1869.5893132197</v>
      </c>
      <c r="D16692" s="1">
        <v>27573.2684222779</v>
      </c>
      <c r="E16692" s="1">
        <v>20560.8779860589</v>
      </c>
      <c r="F16692" s="1">
        <v>-13716.1703367436</v>
      </c>
      <c r="G16692" s="1">
        <v>-5735.45762723179</v>
      </c>
      <c r="H16692" s="1">
        <v>11627.9586110065</v>
      </c>
      <c r="I16692" s="1">
        <v>-8607.79090020548</v>
      </c>
      <c r="J16692" s="1">
        <v>-15066.014536144</v>
      </c>
      <c r="K16692" s="1">
        <v>0.004</v>
      </c>
      <c r="L16692" s="1">
        <v>0.782</v>
      </c>
      <c r="M16692" s="1">
        <v>-0.438</v>
      </c>
    </row>
    <row r="16693">
      <c r="A16693" s="1">
        <v>16691.0</v>
      </c>
      <c r="B16693" s="1">
        <v>1.70023355358778E9</v>
      </c>
      <c r="C16693" s="1">
        <v>-1902.71459850246</v>
      </c>
      <c r="D16693" s="1">
        <v>27555.6552476472</v>
      </c>
      <c r="E16693" s="1">
        <v>20416.2845511775</v>
      </c>
      <c r="F16693" s="1">
        <v>-13799.3635296062</v>
      </c>
      <c r="G16693" s="1">
        <v>-5738.40805749989</v>
      </c>
      <c r="H16693" s="1">
        <v>11632.987753509</v>
      </c>
      <c r="I16693" s="1">
        <v>-8619.4808625556</v>
      </c>
      <c r="J16693" s="1">
        <v>-14891.7156328815</v>
      </c>
      <c r="K16693" s="1">
        <v>0.004</v>
      </c>
      <c r="L16693" s="1">
        <v>0.782</v>
      </c>
      <c r="M16693" s="1">
        <v>-0.438</v>
      </c>
    </row>
    <row r="16694">
      <c r="A16694" s="1">
        <v>16692.0</v>
      </c>
      <c r="B16694" s="1">
        <v>1.70023355359353E9</v>
      </c>
      <c r="C16694" s="1">
        <v>-1923.21114816798</v>
      </c>
      <c r="D16694" s="1">
        <v>27510.6835378031</v>
      </c>
      <c r="E16694" s="1">
        <v>20337.8969833728</v>
      </c>
      <c r="F16694" s="1">
        <v>-13834.6569341012</v>
      </c>
      <c r="G16694" s="1">
        <v>-5729.13208355094</v>
      </c>
      <c r="H16694" s="1">
        <v>11662.1791317676</v>
      </c>
      <c r="I16694" s="1">
        <v>-8631.39434235028</v>
      </c>
      <c r="J16694" s="1">
        <v>-14691.3992990731</v>
      </c>
      <c r="K16694" s="1">
        <v>0.004</v>
      </c>
      <c r="L16694" s="1">
        <v>0.782</v>
      </c>
      <c r="M16694" s="1">
        <v>-0.438</v>
      </c>
    </row>
    <row r="16695">
      <c r="A16695" s="1">
        <v>16693.0</v>
      </c>
      <c r="B16695" s="1">
        <v>1.70023355359666E9</v>
      </c>
      <c r="C16695" s="1">
        <v>-1941.27135768787</v>
      </c>
      <c r="D16695" s="1">
        <v>27478.6311362542</v>
      </c>
      <c r="E16695" s="1">
        <v>20333.6948554152</v>
      </c>
      <c r="F16695" s="1">
        <v>-13823.5257653624</v>
      </c>
      <c r="G16695" s="1">
        <v>-5732.97658359725</v>
      </c>
      <c r="H16695" s="1">
        <v>11654.1101520192</v>
      </c>
      <c r="I16695" s="1">
        <v>-8665.95013927819</v>
      </c>
      <c r="J16695" s="1">
        <v>-14597.2984549162</v>
      </c>
      <c r="K16695" s="1">
        <v>-0.074</v>
      </c>
      <c r="L16695" s="1">
        <v>0.96</v>
      </c>
      <c r="M16695" s="1">
        <v>-0.47</v>
      </c>
    </row>
    <row r="16696">
      <c r="A16696" s="1">
        <v>16694.0</v>
      </c>
      <c r="B16696" s="1">
        <v>1.70023355360111E9</v>
      </c>
      <c r="C16696" s="1">
        <v>-1915.34333411971</v>
      </c>
      <c r="D16696" s="1">
        <v>27499.5300173199</v>
      </c>
      <c r="E16696" s="1">
        <v>20403.2534841601</v>
      </c>
      <c r="F16696" s="1">
        <v>-13813.6686460576</v>
      </c>
      <c r="G16696" s="1">
        <v>-5765.54307526863</v>
      </c>
      <c r="H16696" s="1">
        <v>11607.3503026187</v>
      </c>
      <c r="I16696" s="1">
        <v>-8689.03949130052</v>
      </c>
      <c r="J16696" s="1">
        <v>-14516.3404364991</v>
      </c>
      <c r="K16696" s="1">
        <v>-0.074</v>
      </c>
      <c r="L16696" s="1">
        <v>0.96</v>
      </c>
      <c r="M16696" s="1">
        <v>-0.47</v>
      </c>
    </row>
    <row r="16697">
      <c r="A16697" s="1">
        <v>16695.0</v>
      </c>
      <c r="B16697" s="1">
        <v>1.70023355360363E9</v>
      </c>
      <c r="C16697" s="1">
        <v>-1917.24323239841</v>
      </c>
      <c r="D16697" s="1">
        <v>27514.5950930828</v>
      </c>
      <c r="E16697" s="1">
        <v>20439.6644758778</v>
      </c>
      <c r="F16697" s="1">
        <v>-13829.3819224097</v>
      </c>
      <c r="G16697" s="1">
        <v>-5779.5129155532</v>
      </c>
      <c r="H16697" s="1">
        <v>11562.2444823079</v>
      </c>
      <c r="I16697" s="1">
        <v>-8725.51753825158</v>
      </c>
      <c r="J16697" s="1">
        <v>-14375.8150191086</v>
      </c>
      <c r="K16697" s="1">
        <v>-0.074</v>
      </c>
      <c r="L16697" s="1">
        <v>0.96</v>
      </c>
      <c r="M16697" s="1">
        <v>-0.47</v>
      </c>
    </row>
    <row r="16698">
      <c r="A16698" s="1">
        <v>16696.0</v>
      </c>
      <c r="B16698" s="1">
        <v>1.70023355360788E9</v>
      </c>
      <c r="C16698" s="1">
        <v>-1915.03040969734</v>
      </c>
      <c r="D16698" s="1">
        <v>27549.2402969885</v>
      </c>
      <c r="E16698" s="1">
        <v>20427.1251472383</v>
      </c>
      <c r="F16698" s="1">
        <v>-13851.9124808207</v>
      </c>
      <c r="G16698" s="1">
        <v>-5803.9657239873</v>
      </c>
      <c r="H16698" s="1">
        <v>11494.2504756749</v>
      </c>
      <c r="I16698" s="1">
        <v>-8738.99564015813</v>
      </c>
      <c r="J16698" s="1">
        <v>-14271.0970963355</v>
      </c>
      <c r="K16698" s="1">
        <v>-0.074</v>
      </c>
      <c r="L16698" s="1">
        <v>0.96</v>
      </c>
      <c r="M16698" s="1">
        <v>-0.47</v>
      </c>
    </row>
    <row r="16699">
      <c r="A16699" s="1">
        <v>16697.0</v>
      </c>
      <c r="B16699" s="1">
        <v>1.70023355361061E9</v>
      </c>
      <c r="C16699" s="1">
        <v>-1918.13730217663</v>
      </c>
      <c r="D16699" s="1">
        <v>27500.2005696535</v>
      </c>
      <c r="E16699" s="1">
        <v>20258.0342004339</v>
      </c>
      <c r="F16699" s="1">
        <v>-13894.8948854082</v>
      </c>
      <c r="G16699" s="1">
        <v>-5817.77910206068</v>
      </c>
      <c r="H16699" s="1">
        <v>11431.7102946889</v>
      </c>
      <c r="I16699" s="1">
        <v>-8755.7147450107</v>
      </c>
      <c r="J16699" s="1">
        <v>-14240.2293372427</v>
      </c>
      <c r="K16699" s="1">
        <v>-0.074</v>
      </c>
      <c r="L16699" s="1">
        <v>0.96</v>
      </c>
      <c r="M16699" s="1">
        <v>-0.47</v>
      </c>
    </row>
    <row r="16700">
      <c r="A16700" s="1">
        <v>16698.0</v>
      </c>
      <c r="B16700" s="1">
        <v>1.70023355361472E9</v>
      </c>
      <c r="C16700" s="1">
        <v>-1931.57070059427</v>
      </c>
      <c r="D16700" s="1">
        <v>27439.694397413</v>
      </c>
      <c r="E16700" s="1">
        <v>20268.494816839</v>
      </c>
      <c r="F16700" s="1">
        <v>-13882.4673154911</v>
      </c>
      <c r="G16700" s="1">
        <v>-5815.63333459297</v>
      </c>
      <c r="H16700" s="1">
        <v>11343.4879593238</v>
      </c>
      <c r="I16700" s="1">
        <v>-8761.6156055469</v>
      </c>
      <c r="J16700" s="1">
        <v>-14220.559802122</v>
      </c>
      <c r="K16700" s="1">
        <v>-0.074</v>
      </c>
      <c r="L16700" s="1">
        <v>0.96</v>
      </c>
      <c r="M16700" s="1">
        <v>-0.47</v>
      </c>
    </row>
    <row r="16701">
      <c r="A16701" s="1">
        <v>16699.0</v>
      </c>
      <c r="B16701" s="1">
        <v>1.70023355361886E9</v>
      </c>
      <c r="C16701" s="1">
        <v>-1954.19066598304</v>
      </c>
      <c r="D16701" s="1">
        <v>27421.3436152152</v>
      </c>
      <c r="E16701" s="1">
        <v>20383.025155428</v>
      </c>
      <c r="F16701" s="1">
        <v>-13884.3895655142</v>
      </c>
      <c r="G16701" s="1">
        <v>-5811.56531710211</v>
      </c>
      <c r="H16701" s="1">
        <v>11259.8030280832</v>
      </c>
      <c r="I16701" s="1">
        <v>-8785.19669594725</v>
      </c>
      <c r="J16701" s="1">
        <v>-14054.531044308</v>
      </c>
      <c r="K16701" s="1">
        <v>-0.074</v>
      </c>
      <c r="L16701" s="1">
        <v>0.96</v>
      </c>
      <c r="M16701" s="1">
        <v>-0.47</v>
      </c>
    </row>
    <row r="16702">
      <c r="A16702" s="1">
        <v>16700.0</v>
      </c>
      <c r="B16702" s="1">
        <v>1.70023355362277E9</v>
      </c>
      <c r="C16702" s="1">
        <v>-1925.02163946886</v>
      </c>
      <c r="D16702" s="1">
        <v>27405.0491935073</v>
      </c>
      <c r="E16702" s="1">
        <v>20326.4305384672</v>
      </c>
      <c r="F16702" s="1">
        <v>-13910.4740512936</v>
      </c>
      <c r="G16702" s="1">
        <v>-5848.26688149772</v>
      </c>
      <c r="H16702" s="1">
        <v>11202.0014169217</v>
      </c>
      <c r="I16702" s="1">
        <v>-8801.24524846616</v>
      </c>
      <c r="J16702" s="1">
        <v>-13802.4033668522</v>
      </c>
      <c r="K16702" s="1">
        <v>-0.074</v>
      </c>
      <c r="L16702" s="1">
        <v>0.96</v>
      </c>
      <c r="M16702" s="1">
        <v>-0.47</v>
      </c>
    </row>
    <row r="16703">
      <c r="A16703" s="1">
        <v>16701.0</v>
      </c>
      <c r="B16703" s="1">
        <v>1.70023355362764E9</v>
      </c>
      <c r="C16703" s="1">
        <v>-1927.36857263667</v>
      </c>
      <c r="D16703" s="1">
        <v>27422.1929815045</v>
      </c>
      <c r="E16703" s="1">
        <v>20346.8376811549</v>
      </c>
      <c r="F16703" s="1">
        <v>-13896.1689348422</v>
      </c>
      <c r="G16703" s="1">
        <v>-5883.135602848</v>
      </c>
      <c r="H16703" s="1">
        <v>11074.4623630598</v>
      </c>
      <c r="I16703" s="1">
        <v>-8797.2219344642</v>
      </c>
      <c r="J16703" s="1">
        <v>-13619.8566698857</v>
      </c>
      <c r="K16703" s="1">
        <v>-0.074</v>
      </c>
      <c r="L16703" s="1">
        <v>0.96</v>
      </c>
      <c r="M16703" s="1">
        <v>-0.47</v>
      </c>
    </row>
    <row r="16704">
      <c r="A16704" s="1">
        <v>16702.0</v>
      </c>
      <c r="B16704" s="1">
        <v>1.70023355363223E9</v>
      </c>
      <c r="C16704" s="1">
        <v>-1934.83405528474</v>
      </c>
      <c r="D16704" s="1">
        <v>27456.5476127323</v>
      </c>
      <c r="E16704" s="1">
        <v>20316.9310470737</v>
      </c>
      <c r="F16704" s="1">
        <v>-13871.6043676858</v>
      </c>
      <c r="G16704" s="1">
        <v>-5825.60221262004</v>
      </c>
      <c r="H16704" s="1">
        <v>10944.0622859075</v>
      </c>
      <c r="I16704" s="1">
        <v>-8823.64169641038</v>
      </c>
      <c r="J16704" s="1">
        <v>-13538.0492851792</v>
      </c>
      <c r="K16704" s="1">
        <v>-0.074</v>
      </c>
      <c r="L16704" s="1">
        <v>0.96</v>
      </c>
      <c r="M16704" s="1">
        <v>-0.47</v>
      </c>
    </row>
    <row r="16705">
      <c r="A16705" s="1">
        <v>16703.0</v>
      </c>
      <c r="B16705" s="1">
        <v>1.70023355363586E9</v>
      </c>
      <c r="C16705" s="1">
        <v>-1942.29953793281</v>
      </c>
      <c r="D16705" s="1">
        <v>27434.7099583995</v>
      </c>
      <c r="E16705" s="1">
        <v>20231.9944181435</v>
      </c>
      <c r="F16705" s="1">
        <v>-13817.6025530818</v>
      </c>
      <c r="G16705" s="1">
        <v>-5762.77145895617</v>
      </c>
      <c r="H16705" s="1">
        <v>10989.302216685</v>
      </c>
      <c r="I16705" s="1">
        <v>-8819.75249287515</v>
      </c>
      <c r="J16705" s="1">
        <v>-13366.0973150846</v>
      </c>
      <c r="K16705" s="1">
        <v>-0.034</v>
      </c>
      <c r="L16705" s="1">
        <v>0.778</v>
      </c>
      <c r="M16705" s="1">
        <v>-0.38</v>
      </c>
    </row>
    <row r="16706">
      <c r="A16706" s="1">
        <v>16704.0</v>
      </c>
      <c r="B16706" s="1">
        <v>1.70023355363888E9</v>
      </c>
      <c r="C16706" s="1">
        <v>-1958.07986951826</v>
      </c>
      <c r="D16706" s="1">
        <v>27380.8869577511</v>
      </c>
      <c r="E16706" s="1">
        <v>20083.2435587934</v>
      </c>
      <c r="F16706" s="1">
        <v>-13789.3052446013</v>
      </c>
      <c r="G16706" s="1">
        <v>-5777.32244459658</v>
      </c>
      <c r="H16706" s="1">
        <v>10917.8660414059</v>
      </c>
      <c r="I16706" s="1">
        <v>-8827.12856854541</v>
      </c>
      <c r="J16706" s="1">
        <v>-13106.7947276585</v>
      </c>
      <c r="K16706" s="1">
        <v>-0.034</v>
      </c>
      <c r="L16706" s="1">
        <v>0.778</v>
      </c>
      <c r="M16706" s="1">
        <v>-0.38</v>
      </c>
    </row>
    <row r="16707">
      <c r="A16707" s="1">
        <v>16705.0</v>
      </c>
      <c r="B16707" s="1">
        <v>1.70023355364284E9</v>
      </c>
      <c r="C16707" s="1">
        <v>-1957.83400032925</v>
      </c>
      <c r="D16707" s="1">
        <v>27345.7276637229</v>
      </c>
      <c r="E16707" s="1">
        <v>19992.2719588603</v>
      </c>
      <c r="F16707" s="1">
        <v>-13775.4248112946</v>
      </c>
      <c r="G16707" s="1">
        <v>-5807.18437518887</v>
      </c>
      <c r="H16707" s="1">
        <v>10842.1159794468</v>
      </c>
      <c r="I16707" s="1">
        <v>-8860.1867985948</v>
      </c>
      <c r="J16707" s="1">
        <v>-12986.2294180666</v>
      </c>
      <c r="K16707" s="1">
        <v>-0.034</v>
      </c>
      <c r="L16707" s="1">
        <v>0.778</v>
      </c>
      <c r="M16707" s="1">
        <v>-0.38</v>
      </c>
    </row>
    <row r="16708">
      <c r="A16708" s="1">
        <v>16706.0</v>
      </c>
      <c r="B16708" s="1">
        <v>1.7002335536468E9</v>
      </c>
      <c r="C16708" s="1">
        <v>-1936.24221518542</v>
      </c>
      <c r="D16708" s="1">
        <v>27360.1892423855</v>
      </c>
      <c r="E16708" s="1">
        <v>19953.4916822304</v>
      </c>
      <c r="F16708" s="1">
        <v>-13748.6250696927</v>
      </c>
      <c r="G16708" s="1">
        <v>-5806.80439553313</v>
      </c>
      <c r="H16708" s="1">
        <v>10748.2386527345</v>
      </c>
      <c r="I16708" s="1">
        <v>-8875.67655750233</v>
      </c>
      <c r="J16708" s="1">
        <v>-12997.3605868054</v>
      </c>
      <c r="K16708" s="1">
        <v>-0.034</v>
      </c>
      <c r="L16708" s="1">
        <v>0.778</v>
      </c>
      <c r="M16708" s="1">
        <v>-0.38</v>
      </c>
    </row>
    <row r="16709">
      <c r="A16709" s="1">
        <v>16707.0</v>
      </c>
      <c r="B16709" s="1">
        <v>1.70023355365119E9</v>
      </c>
      <c r="C16709" s="1">
        <v>-1898.6465810116</v>
      </c>
      <c r="D16709" s="1">
        <v>27389.4700276219</v>
      </c>
      <c r="E16709" s="1">
        <v>20000.452697331</v>
      </c>
      <c r="F16709" s="1">
        <v>-13727.1673950156</v>
      </c>
      <c r="G16709" s="1">
        <v>-5809.82188103459</v>
      </c>
      <c r="H16709" s="1">
        <v>10655.478913245</v>
      </c>
      <c r="I16709" s="1">
        <v>-8864.90301667487</v>
      </c>
      <c r="J16709" s="1">
        <v>-13025.2332121411</v>
      </c>
      <c r="K16709" s="1">
        <v>-0.034</v>
      </c>
      <c r="L16709" s="1">
        <v>0.778</v>
      </c>
      <c r="M16709" s="1">
        <v>-0.38</v>
      </c>
    </row>
    <row r="16710">
      <c r="A16710" s="1">
        <v>16708.0</v>
      </c>
      <c r="B16710" s="1">
        <v>1.70023355365593E9</v>
      </c>
      <c r="C16710" s="1">
        <v>-1883.78267094882</v>
      </c>
      <c r="D16710" s="1">
        <v>27391.7052020675</v>
      </c>
      <c r="E16710" s="1">
        <v>20120.7721377339</v>
      </c>
      <c r="F16710" s="1">
        <v>-13677.9712054695</v>
      </c>
      <c r="G16710" s="1">
        <v>-5836.28634646968</v>
      </c>
      <c r="H16710" s="1">
        <v>10631.6296019112</v>
      </c>
      <c r="I16710" s="1">
        <v>-8847.42395251082</v>
      </c>
      <c r="J16710" s="1">
        <v>-13020.6511045278</v>
      </c>
      <c r="K16710" s="1">
        <v>-0.034</v>
      </c>
      <c r="L16710" s="1">
        <v>0.778</v>
      </c>
      <c r="M16710" s="1">
        <v>-0.38</v>
      </c>
    </row>
    <row r="16711">
      <c r="A16711" s="1">
        <v>16709.0</v>
      </c>
      <c r="B16711" s="1">
        <v>1.70023355365981E9</v>
      </c>
      <c r="C16711" s="1">
        <v>-1915.56685156427</v>
      </c>
      <c r="D16711" s="1">
        <v>27375.3437251262</v>
      </c>
      <c r="E16711" s="1">
        <v>20190.2860629899</v>
      </c>
      <c r="F16711" s="1">
        <v>-13597.0355387968</v>
      </c>
      <c r="G16711" s="1">
        <v>-5847.23870125278</v>
      </c>
      <c r="H16711" s="1">
        <v>10641.1514450492</v>
      </c>
      <c r="I16711" s="1">
        <v>-8840.94194661879</v>
      </c>
      <c r="J16711" s="1">
        <v>-13055.0057357556</v>
      </c>
      <c r="K16711" s="1">
        <v>-0.034</v>
      </c>
      <c r="L16711" s="1">
        <v>0.778</v>
      </c>
      <c r="M16711" s="1">
        <v>-0.38</v>
      </c>
    </row>
    <row r="16712">
      <c r="A16712" s="1">
        <v>16710.0</v>
      </c>
      <c r="B16712" s="1">
        <v>1.70023355366374E9</v>
      </c>
      <c r="C16712" s="1">
        <v>-1889.30355182928</v>
      </c>
      <c r="D16712" s="1">
        <v>27388.7324200549</v>
      </c>
      <c r="E16712" s="1">
        <v>20222.7854994279</v>
      </c>
      <c r="F16712" s="1">
        <v>-13543.0337241928</v>
      </c>
      <c r="G16712" s="1">
        <v>-5806.60322983303</v>
      </c>
      <c r="H16712" s="1">
        <v>10683.1727246251</v>
      </c>
      <c r="I16712" s="1">
        <v>-8837.09744657247</v>
      </c>
      <c r="J16712" s="1">
        <v>-13199.6438741259</v>
      </c>
      <c r="K16712" s="1">
        <v>-0.034</v>
      </c>
      <c r="L16712" s="1">
        <v>0.778</v>
      </c>
      <c r="M16712" s="1">
        <v>-0.38</v>
      </c>
    </row>
    <row r="16713">
      <c r="A16713" s="1">
        <v>16711.0</v>
      </c>
      <c r="B16713" s="1">
        <v>1.70023355366691E9</v>
      </c>
      <c r="C16713" s="1">
        <v>-1902.0440461688</v>
      </c>
      <c r="D16713" s="1">
        <v>27385.9608037425</v>
      </c>
      <c r="E16713" s="1">
        <v>20299.2508172095</v>
      </c>
      <c r="F16713" s="1">
        <v>-13533.5118810548</v>
      </c>
      <c r="G16713" s="1">
        <v>-5797.23784890626</v>
      </c>
      <c r="H16713" s="1">
        <v>10708.4748993486</v>
      </c>
      <c r="I16713" s="1">
        <v>-8855.04589737008</v>
      </c>
      <c r="J16713" s="1">
        <v>-13333.4861199243</v>
      </c>
      <c r="K16713" s="1">
        <v>-0.034</v>
      </c>
      <c r="L16713" s="1">
        <v>0.778</v>
      </c>
      <c r="M16713" s="1">
        <v>-0.38</v>
      </c>
    </row>
    <row r="16714">
      <c r="A16714" s="1">
        <v>16712.0</v>
      </c>
      <c r="B16714" s="1">
        <v>1.70023355367083E9</v>
      </c>
      <c r="C16714" s="1">
        <v>-1925.06634295777</v>
      </c>
      <c r="D16714" s="1">
        <v>27378.2047484165</v>
      </c>
      <c r="E16714" s="1">
        <v>20406.5168388506</v>
      </c>
      <c r="F16714" s="1">
        <v>-13516.189279102</v>
      </c>
      <c r="G16714" s="1">
        <v>-5792.365168615</v>
      </c>
      <c r="H16714" s="1">
        <v>10751.4349521917</v>
      </c>
      <c r="I16714" s="1">
        <v>-8833.78938839309</v>
      </c>
      <c r="J16714" s="1">
        <v>-13381.6541292255</v>
      </c>
      <c r="K16714" s="1">
        <v>-0.034</v>
      </c>
      <c r="L16714" s="1">
        <v>0.778</v>
      </c>
      <c r="M16714" s="1">
        <v>-0.38</v>
      </c>
    </row>
    <row r="16715">
      <c r="A16715" s="1">
        <v>16713.0</v>
      </c>
      <c r="B16715" s="1">
        <v>1.70023355367496E9</v>
      </c>
      <c r="C16715" s="1">
        <v>-1945.29467168982</v>
      </c>
      <c r="D16715" s="1">
        <v>27360.1221871521</v>
      </c>
      <c r="E16715" s="1">
        <v>20543.7565498061</v>
      </c>
      <c r="F16715" s="1">
        <v>-13514.915229668</v>
      </c>
      <c r="G16715" s="1">
        <v>-5818.09202648306</v>
      </c>
      <c r="H16715" s="1">
        <v>10774.9489873586</v>
      </c>
      <c r="I16715" s="1">
        <v>-8838.59501345098</v>
      </c>
      <c r="J16715" s="1">
        <v>-13458.7452958518</v>
      </c>
      <c r="K16715" s="1">
        <v>-0.042</v>
      </c>
      <c r="L16715" s="1">
        <v>0.62</v>
      </c>
      <c r="M16715" s="1">
        <v>-0.356</v>
      </c>
    </row>
    <row r="16716">
      <c r="A16716" s="1">
        <v>16714.0</v>
      </c>
      <c r="B16716" s="1">
        <v>1.70023355367886E9</v>
      </c>
      <c r="C16716" s="1">
        <v>-1933.44824712851</v>
      </c>
      <c r="D16716" s="1">
        <v>27362.424416831</v>
      </c>
      <c r="E16716" s="1">
        <v>20898.5681412897</v>
      </c>
      <c r="F16716" s="1">
        <v>-13513.3506075561</v>
      </c>
      <c r="G16716" s="1">
        <v>-5862.70610841585</v>
      </c>
      <c r="H16716" s="1">
        <v>10787.9353508872</v>
      </c>
      <c r="I16716" s="1">
        <v>-8860.27620557263</v>
      </c>
      <c r="J16716" s="1">
        <v>-13627.3221525337</v>
      </c>
      <c r="K16716" s="1">
        <v>-0.042</v>
      </c>
      <c r="L16716" s="1">
        <v>0.62</v>
      </c>
      <c r="M16716" s="1">
        <v>-0.356</v>
      </c>
    </row>
    <row r="16717">
      <c r="A16717" s="1">
        <v>16715.0</v>
      </c>
      <c r="B16717" s="1">
        <v>1.70023355368377E9</v>
      </c>
      <c r="C16717" s="1">
        <v>-1929.11200870418</v>
      </c>
      <c r="D16717" s="1">
        <v>27373.1309024251</v>
      </c>
      <c r="E16717" s="1">
        <v>20911.152173418</v>
      </c>
      <c r="F16717" s="1">
        <v>-13504.409909774</v>
      </c>
      <c r="G16717" s="1">
        <v>-5850.4797041988</v>
      </c>
      <c r="H16717" s="1">
        <v>10830.5154240745</v>
      </c>
      <c r="I16717" s="1">
        <v>-8889.15465940888</v>
      </c>
      <c r="J16717" s="1">
        <v>-13781.9068171866</v>
      </c>
      <c r="K16717" s="1">
        <v>-0.042</v>
      </c>
      <c r="L16717" s="1">
        <v>0.62</v>
      </c>
      <c r="M16717" s="1">
        <v>-0.356</v>
      </c>
    </row>
    <row r="16718">
      <c r="A16718" s="1">
        <v>16716.0</v>
      </c>
      <c r="B16718" s="1">
        <v>1.70023355368795E9</v>
      </c>
      <c r="C16718" s="1">
        <v>-1970.28392199086</v>
      </c>
      <c r="D16718" s="1">
        <v>27370.5604518128</v>
      </c>
      <c r="E16718" s="1">
        <v>21128.8358126683</v>
      </c>
      <c r="F16718" s="1">
        <v>-13489.5459997112</v>
      </c>
      <c r="G16718" s="1">
        <v>-5865.09774507257</v>
      </c>
      <c r="H16718" s="1">
        <v>10921.4423205187</v>
      </c>
      <c r="I16718" s="1">
        <v>-8896.1954589123</v>
      </c>
      <c r="J16718" s="1">
        <v>-13823.257544429</v>
      </c>
      <c r="K16718" s="1">
        <v>-0.042</v>
      </c>
      <c r="L16718" s="1">
        <v>0.62</v>
      </c>
      <c r="M16718" s="1">
        <v>-0.356</v>
      </c>
    </row>
    <row r="16719">
      <c r="A16719" s="1">
        <v>16717.0</v>
      </c>
      <c r="B16719" s="1">
        <v>1.7002335536922E9</v>
      </c>
      <c r="C16719" s="1">
        <v>-1978.79993662833</v>
      </c>
      <c r="D16719" s="1">
        <v>27366.1571581551</v>
      </c>
      <c r="E16719" s="1">
        <v>21204.6305781162</v>
      </c>
      <c r="F16719" s="1">
        <v>-13453.3808771825</v>
      </c>
      <c r="G16719" s="1">
        <v>-5859.37569849201</v>
      </c>
      <c r="H16719" s="1">
        <v>11001.7521383466</v>
      </c>
      <c r="I16719" s="1">
        <v>-8902.09631944851</v>
      </c>
      <c r="J16719" s="1">
        <v>-13866.2175972721</v>
      </c>
      <c r="K16719" s="1">
        <v>-0.042</v>
      </c>
      <c r="L16719" s="1">
        <v>0.62</v>
      </c>
      <c r="M16719" s="1">
        <v>-0.356</v>
      </c>
    </row>
    <row r="16720">
      <c r="A16720" s="1">
        <v>16718.0</v>
      </c>
      <c r="B16720" s="1">
        <v>1.7002335536947E9</v>
      </c>
      <c r="C16720" s="1">
        <v>-1964.13719226565</v>
      </c>
      <c r="D16720" s="1">
        <v>27352.0308556593</v>
      </c>
      <c r="E16720" s="1">
        <v>21236.1465377982</v>
      </c>
      <c r="F16720" s="1">
        <v>-13424.2565541573</v>
      </c>
      <c r="G16720" s="1">
        <v>-5855.93352984589</v>
      </c>
      <c r="H16720" s="1">
        <v>11078.105697406</v>
      </c>
      <c r="I16720" s="1">
        <v>-8916.8037673001</v>
      </c>
      <c r="J16720" s="1">
        <v>-13972.2095694791</v>
      </c>
      <c r="K16720" s="1">
        <v>-0.042</v>
      </c>
      <c r="L16720" s="1">
        <v>0.62</v>
      </c>
      <c r="M16720" s="1">
        <v>-0.356</v>
      </c>
    </row>
    <row r="16721">
      <c r="A16721" s="1">
        <v>16719.0</v>
      </c>
      <c r="B16721" s="1">
        <v>1.70023355369915E9</v>
      </c>
      <c r="C16721" s="1">
        <v>-1942.72422107746</v>
      </c>
      <c r="D16721" s="1">
        <v>27363.3631900981</v>
      </c>
      <c r="E16721" s="1">
        <v>21291.4447535806</v>
      </c>
      <c r="F16721" s="1">
        <v>-13413.7512342633</v>
      </c>
      <c r="G16721" s="1">
        <v>-5860.49328571478</v>
      </c>
      <c r="H16721" s="1">
        <v>11111.7450728112</v>
      </c>
      <c r="I16721" s="1">
        <v>-8921.29646793562</v>
      </c>
      <c r="J16721" s="1">
        <v>-14078.5815213419</v>
      </c>
      <c r="K16721" s="1">
        <v>-0.042</v>
      </c>
      <c r="L16721" s="1">
        <v>0.62</v>
      </c>
      <c r="M16721" s="1">
        <v>-0.356</v>
      </c>
    </row>
    <row r="16722">
      <c r="A16722" s="1">
        <v>16720.0</v>
      </c>
      <c r="B16722" s="1">
        <v>1.70023355370313E9</v>
      </c>
      <c r="C16722" s="1">
        <v>-1985.12548030918</v>
      </c>
      <c r="D16722" s="1">
        <v>27376.4836640934</v>
      </c>
      <c r="E16722" s="1">
        <v>21366.5466149504</v>
      </c>
      <c r="F16722" s="1">
        <v>-13416.6122575536</v>
      </c>
      <c r="G16722" s="1">
        <v>-5883.51558250374</v>
      </c>
      <c r="H16722" s="1">
        <v>11116.1707182134</v>
      </c>
      <c r="I16722" s="1">
        <v>-8919.50832837919</v>
      </c>
      <c r="J16722" s="1">
        <v>-14140.4287982498</v>
      </c>
      <c r="K16722" s="1">
        <v>-0.042</v>
      </c>
      <c r="L16722" s="1">
        <v>0.62</v>
      </c>
      <c r="M16722" s="1">
        <v>-0.356</v>
      </c>
    </row>
    <row r="16723">
      <c r="A16723" s="1">
        <v>16721.0</v>
      </c>
      <c r="B16723" s="1">
        <v>1.70023355370729E9</v>
      </c>
      <c r="C16723" s="1">
        <v>-2005.4208642746</v>
      </c>
      <c r="D16723" s="1">
        <v>27340.2961898203</v>
      </c>
      <c r="E16723" s="1">
        <v>21412.3229875949</v>
      </c>
      <c r="F16723" s="1">
        <v>-13409.9514377059</v>
      </c>
      <c r="G16723" s="1">
        <v>-5933.91876625046</v>
      </c>
      <c r="H16723" s="1">
        <v>11086.0852701765</v>
      </c>
      <c r="I16723" s="1">
        <v>-8904.97969448324</v>
      </c>
      <c r="J16723" s="1">
        <v>-14185.5122668161</v>
      </c>
      <c r="K16723" s="1">
        <v>-0.042</v>
      </c>
      <c r="L16723" s="1">
        <v>0.62</v>
      </c>
      <c r="M16723" s="1">
        <v>-0.356</v>
      </c>
    </row>
    <row r="16724">
      <c r="A16724" s="1">
        <v>16722.0</v>
      </c>
      <c r="B16724" s="1">
        <v>1.70023355371087E9</v>
      </c>
      <c r="C16724" s="1">
        <v>-2030.16424538663</v>
      </c>
      <c r="D16724" s="1">
        <v>27292.9998985528</v>
      </c>
      <c r="E16724" s="1">
        <v>21420.7495952546</v>
      </c>
      <c r="F16724" s="1">
        <v>-13403.380024836</v>
      </c>
      <c r="G16724" s="1">
        <v>-5945.80989430068</v>
      </c>
      <c r="H16724" s="1">
        <v>11138.5448144131</v>
      </c>
      <c r="I16724" s="1">
        <v>-8915.93204926634</v>
      </c>
      <c r="J16724" s="1">
        <v>-14290.9007419229</v>
      </c>
      <c r="K16724" s="1">
        <v>-0.042</v>
      </c>
      <c r="L16724" s="1">
        <v>0.62</v>
      </c>
      <c r="M16724" s="1">
        <v>-0.356</v>
      </c>
    </row>
    <row r="16725">
      <c r="A16725" s="1">
        <v>16723.0</v>
      </c>
      <c r="B16725" s="1">
        <v>1.70023355371631E9</v>
      </c>
      <c r="C16725" s="1">
        <v>-2026.09622789576</v>
      </c>
      <c r="D16725" s="1">
        <v>27283.187482737</v>
      </c>
      <c r="E16725" s="1">
        <v>21446.8117292895</v>
      </c>
      <c r="F16725" s="1">
        <v>-13388.0914316286</v>
      </c>
      <c r="G16725" s="1">
        <v>-5889.99758839578</v>
      </c>
      <c r="H16725" s="1">
        <v>11142.3222592261</v>
      </c>
      <c r="I16725" s="1">
        <v>-8951.22545376127</v>
      </c>
      <c r="J16725" s="1">
        <v>-14463.1879881844</v>
      </c>
      <c r="K16725" s="1">
        <v>-0.02</v>
      </c>
      <c r="L16725" s="1">
        <v>0.668</v>
      </c>
      <c r="M16725" s="1">
        <v>-0.32</v>
      </c>
    </row>
    <row r="16726">
      <c r="A16726" s="1">
        <v>16724.0</v>
      </c>
      <c r="B16726" s="1">
        <v>1.70023355372026E9</v>
      </c>
      <c r="C16726" s="1">
        <v>-2040.11077166924</v>
      </c>
      <c r="D16726" s="1">
        <v>27288.2613287283</v>
      </c>
      <c r="E16726" s="1">
        <v>21505.7309276736</v>
      </c>
      <c r="F16726" s="1">
        <v>-13375.9767861338</v>
      </c>
      <c r="G16726" s="1">
        <v>-5885.0355011267</v>
      </c>
      <c r="H16726" s="1">
        <v>11149.1171895405</v>
      </c>
      <c r="I16726" s="1">
        <v>-8949.68318339385</v>
      </c>
      <c r="J16726" s="1">
        <v>-14562.4073818215</v>
      </c>
      <c r="K16726" s="1">
        <v>-0.02</v>
      </c>
      <c r="L16726" s="1">
        <v>0.668</v>
      </c>
      <c r="M16726" s="1">
        <v>-0.32</v>
      </c>
    </row>
    <row r="16727">
      <c r="A16727" s="1">
        <v>16725.0</v>
      </c>
      <c r="B16727" s="1">
        <v>1.70023355372302E9</v>
      </c>
      <c r="C16727" s="1">
        <v>-2065.90468477066</v>
      </c>
      <c r="D16727" s="1">
        <v>27284.9979740378</v>
      </c>
      <c r="E16727" s="1">
        <v>21508.4801922416</v>
      </c>
      <c r="F16727" s="1">
        <v>-13364.2197685503</v>
      </c>
      <c r="G16727" s="1">
        <v>-5890.82460294063</v>
      </c>
      <c r="H16727" s="1">
        <v>11126.2290032182</v>
      </c>
      <c r="I16727" s="1">
        <v>-8960.34496549904</v>
      </c>
      <c r="J16727" s="1">
        <v>-14614.5987051247</v>
      </c>
      <c r="K16727" s="1">
        <v>-0.02</v>
      </c>
      <c r="L16727" s="1">
        <v>0.668</v>
      </c>
      <c r="M16727" s="1">
        <v>-0.32</v>
      </c>
    </row>
    <row r="16728">
      <c r="A16728" s="1">
        <v>16726.0</v>
      </c>
      <c r="B16728" s="1">
        <v>1.7002335537267E9</v>
      </c>
      <c r="C16728" s="1">
        <v>-2038.38968734618</v>
      </c>
      <c r="D16728" s="1">
        <v>27323.197105312</v>
      </c>
      <c r="E16728" s="1">
        <v>21525.1545936053</v>
      </c>
      <c r="F16728" s="1">
        <v>-13350.7193148993</v>
      </c>
      <c r="G16728" s="1">
        <v>-5884.96844589334</v>
      </c>
      <c r="H16728" s="1">
        <v>11055.4633802727</v>
      </c>
      <c r="I16728" s="1">
        <v>-8968.39159350295</v>
      </c>
      <c r="J16728" s="1">
        <v>-14726.8715175237</v>
      </c>
      <c r="K16728" s="1">
        <v>-0.02</v>
      </c>
      <c r="L16728" s="1">
        <v>0.668</v>
      </c>
      <c r="M16728" s="1">
        <v>-0.32</v>
      </c>
    </row>
    <row r="16729">
      <c r="A16729" s="1">
        <v>16727.0</v>
      </c>
      <c r="B16729" s="1">
        <v>1.70023355373089E9</v>
      </c>
      <c r="C16729" s="1">
        <v>-2019.1224836257</v>
      </c>
      <c r="D16729" s="1">
        <v>27339.6703409755</v>
      </c>
      <c r="E16729" s="1">
        <v>21579.0222977426</v>
      </c>
      <c r="F16729" s="1">
        <v>-13324.2548494642</v>
      </c>
      <c r="G16729" s="1">
        <v>-5885.14725984898</v>
      </c>
      <c r="H16729" s="1">
        <v>11039.7277521762</v>
      </c>
      <c r="I16729" s="1">
        <v>-8973.06310809411</v>
      </c>
      <c r="J16729" s="1">
        <v>-14878.6175106307</v>
      </c>
      <c r="K16729" s="1">
        <v>-0.02</v>
      </c>
      <c r="L16729" s="1">
        <v>0.668</v>
      </c>
      <c r="M16729" s="1">
        <v>-0.32</v>
      </c>
    </row>
    <row r="16730">
      <c r="A16730" s="1">
        <v>16728.0</v>
      </c>
      <c r="B16730" s="1">
        <v>1.70023355373486E9</v>
      </c>
      <c r="C16730" s="1">
        <v>-2029.44898956406</v>
      </c>
      <c r="D16730" s="1">
        <v>27308.1096778046</v>
      </c>
      <c r="E16730" s="1">
        <v>21644.6246677189</v>
      </c>
      <c r="F16730" s="1">
        <v>-13295.4434508613</v>
      </c>
      <c r="G16730" s="1">
        <v>-5906.82845197063</v>
      </c>
      <c r="H16730" s="1">
        <v>11065.4099065554</v>
      </c>
      <c r="I16730" s="1">
        <v>-8969.39742200344</v>
      </c>
      <c r="J16730" s="1">
        <v>-14971.6901745426</v>
      </c>
      <c r="K16730" s="1">
        <v>-0.02</v>
      </c>
      <c r="L16730" s="1">
        <v>0.668</v>
      </c>
      <c r="M16730" s="1">
        <v>-0.32</v>
      </c>
    </row>
    <row r="16731">
      <c r="A16731" s="1">
        <v>16729.0</v>
      </c>
      <c r="B16731" s="1">
        <v>1.70023355373973E9</v>
      </c>
      <c r="C16731" s="1">
        <v>-2075.3371209308</v>
      </c>
      <c r="D16731" s="1">
        <v>27282.4945786588</v>
      </c>
      <c r="E16731" s="1">
        <v>21699.5429038456</v>
      </c>
      <c r="F16731" s="1">
        <v>-13297.879791007</v>
      </c>
      <c r="G16731" s="1">
        <v>-5895.00437915377</v>
      </c>
      <c r="H16731" s="1">
        <v>11014.8055571085</v>
      </c>
      <c r="I16731" s="1">
        <v>-8964.83766613455</v>
      </c>
      <c r="J16731" s="1">
        <v>-15007.0953377598</v>
      </c>
      <c r="K16731" s="1">
        <v>-0.02</v>
      </c>
      <c r="L16731" s="1">
        <v>0.668</v>
      </c>
      <c r="M16731" s="1">
        <v>-0.32</v>
      </c>
    </row>
    <row r="16732">
      <c r="A16732" s="1">
        <v>16730.0</v>
      </c>
      <c r="B16732" s="1">
        <v>1.70023355374374E9</v>
      </c>
      <c r="C16732" s="1">
        <v>-2064.02713823642</v>
      </c>
      <c r="D16732" s="1">
        <v>27286.6296513831</v>
      </c>
      <c r="E16732" s="1">
        <v>21737.0491310416</v>
      </c>
      <c r="F16732" s="1">
        <v>-13294.8176020166</v>
      </c>
      <c r="G16732" s="1">
        <v>-5900.94994317888</v>
      </c>
      <c r="H16732" s="1">
        <v>10941.0895038949</v>
      </c>
      <c r="I16732" s="1">
        <v>-8955.04760206313</v>
      </c>
      <c r="J16732" s="1">
        <v>-15077.9727194276</v>
      </c>
      <c r="K16732" s="1">
        <v>-0.02</v>
      </c>
      <c r="L16732" s="1">
        <v>0.668</v>
      </c>
      <c r="M16732" s="1">
        <v>-0.32</v>
      </c>
    </row>
    <row r="16733">
      <c r="A16733" s="1">
        <v>16731.0</v>
      </c>
      <c r="B16733" s="1">
        <v>1.70023355374795E9</v>
      </c>
      <c r="C16733" s="1">
        <v>-2042.0777251813</v>
      </c>
      <c r="D16733" s="1">
        <v>27310.5013144613</v>
      </c>
      <c r="E16733" s="1">
        <v>21774.86828266</v>
      </c>
      <c r="F16733" s="1">
        <v>-13280.0430989316</v>
      </c>
      <c r="G16733" s="1">
        <v>-5924.12870217903</v>
      </c>
      <c r="H16733" s="1">
        <v>10936.820320704</v>
      </c>
      <c r="I16733" s="1">
        <v>-8981.24384656475</v>
      </c>
      <c r="J16733" s="1">
        <v>-15277.4620386912</v>
      </c>
      <c r="K16733" s="1">
        <v>-0.02</v>
      </c>
      <c r="L16733" s="1">
        <v>0.668</v>
      </c>
      <c r="M16733" s="1">
        <v>-0.32</v>
      </c>
    </row>
    <row r="16734">
      <c r="A16734" s="1">
        <v>16732.0</v>
      </c>
      <c r="B16734" s="1">
        <v>1.70023355375078E9</v>
      </c>
      <c r="C16734" s="1">
        <v>-2052.20306541956</v>
      </c>
      <c r="D16734" s="1">
        <v>27319.2184947989</v>
      </c>
      <c r="E16734" s="1">
        <v>21826.2772949072</v>
      </c>
      <c r="F16734" s="1">
        <v>-13279.7525262537</v>
      </c>
      <c r="G16734" s="1">
        <v>-5941.92069076546</v>
      </c>
      <c r="H16734" s="1">
        <v>10948.1526551428</v>
      </c>
      <c r="I16734" s="1">
        <v>-9009.80937597863</v>
      </c>
      <c r="J16734" s="1">
        <v>-15418.590953182</v>
      </c>
      <c r="K16734" s="1">
        <v>-0.02</v>
      </c>
      <c r="L16734" s="1">
        <v>0.668</v>
      </c>
      <c r="M16734" s="1">
        <v>-0.32</v>
      </c>
    </row>
    <row r="16735">
      <c r="A16735" s="1">
        <v>16733.0</v>
      </c>
      <c r="B16735" s="1">
        <v>1.70023355375496E9</v>
      </c>
      <c r="C16735" s="1">
        <v>-2077.90757154316</v>
      </c>
      <c r="D16735" s="1">
        <v>27303.3264044912</v>
      </c>
      <c r="E16735" s="1">
        <v>21872.4336472074</v>
      </c>
      <c r="F16735" s="1">
        <v>-13276.3103576076</v>
      </c>
      <c r="G16735" s="1">
        <v>-5939.28318491973</v>
      </c>
      <c r="H16735" s="1">
        <v>10945.1128178969</v>
      </c>
      <c r="I16735" s="1">
        <v>-8998.45468979533</v>
      </c>
      <c r="J16735" s="1">
        <v>-15407.4374326988</v>
      </c>
      <c r="K16735" s="1">
        <v>-0.012</v>
      </c>
      <c r="L16735" s="1">
        <v>0.716</v>
      </c>
      <c r="M16735" s="1">
        <v>-0.302</v>
      </c>
    </row>
    <row r="16736">
      <c r="A16736" s="1">
        <v>16734.0</v>
      </c>
      <c r="B16736" s="1">
        <v>1.7002335537598E9</v>
      </c>
      <c r="C16736" s="1">
        <v>-2099.32054273135</v>
      </c>
      <c r="D16736" s="1">
        <v>27305.4721719589</v>
      </c>
      <c r="E16736" s="1">
        <v>21894.1148393291</v>
      </c>
      <c r="F16736" s="1">
        <v>-13273.628148273</v>
      </c>
      <c r="G16736" s="1">
        <v>-5925.42510335744</v>
      </c>
      <c r="H16736" s="1">
        <v>10960.4237628488</v>
      </c>
      <c r="I16736" s="1">
        <v>-8986.60826523402</v>
      </c>
      <c r="J16736" s="1">
        <v>-15382.8952172869</v>
      </c>
      <c r="K16736" s="1">
        <v>-0.012</v>
      </c>
      <c r="L16736" s="1">
        <v>0.716</v>
      </c>
      <c r="M16736" s="1">
        <v>-0.302</v>
      </c>
    </row>
    <row r="16737">
      <c r="A16737" s="1">
        <v>16735.0</v>
      </c>
      <c r="B16737" s="1">
        <v>1.7002335537639E9</v>
      </c>
      <c r="C16737" s="1">
        <v>-2075.18065871961</v>
      </c>
      <c r="D16737" s="1">
        <v>27289.9377095625</v>
      </c>
      <c r="E16737" s="1">
        <v>21899.3451475316</v>
      </c>
      <c r="F16737" s="1">
        <v>-13265.9167964359</v>
      </c>
      <c r="G16737" s="1">
        <v>-5913.57867879613</v>
      </c>
      <c r="H16737" s="1">
        <v>10988.2516846956</v>
      </c>
      <c r="I16737" s="1">
        <v>-9013.02802718019</v>
      </c>
      <c r="J16737" s="1">
        <v>-15456.7453809673</v>
      </c>
      <c r="K16737" s="1">
        <v>-0.012</v>
      </c>
      <c r="L16737" s="1">
        <v>0.716</v>
      </c>
      <c r="M16737" s="1">
        <v>-0.302</v>
      </c>
    </row>
    <row r="16738">
      <c r="A16738" s="1">
        <v>16736.0</v>
      </c>
      <c r="B16738" s="1">
        <v>1.70023355376703E9</v>
      </c>
      <c r="C16738" s="1">
        <v>-2065.65881558165</v>
      </c>
      <c r="D16738" s="1">
        <v>27275.140854733</v>
      </c>
      <c r="E16738" s="1">
        <v>21936.918429961</v>
      </c>
      <c r="F16738" s="1">
        <v>-13244.4814735032</v>
      </c>
      <c r="G16738" s="1">
        <v>-5897.32896057712</v>
      </c>
      <c r="H16738" s="1">
        <v>10968.5150943416</v>
      </c>
      <c r="I16738" s="1">
        <v>-9019.93471621688</v>
      </c>
      <c r="J16738" s="1">
        <v>-15505.1816112019</v>
      </c>
      <c r="K16738" s="1">
        <v>-0.012</v>
      </c>
      <c r="L16738" s="1">
        <v>0.716</v>
      </c>
      <c r="M16738" s="1">
        <v>-0.302</v>
      </c>
    </row>
    <row r="16739">
      <c r="A16739" s="1">
        <v>16737.0</v>
      </c>
      <c r="B16739" s="1">
        <v>1.70023355377294E9</v>
      </c>
      <c r="C16739" s="1">
        <v>-2081.05916751136</v>
      </c>
      <c r="D16739" s="1">
        <v>27259.6957993144</v>
      </c>
      <c r="E16739" s="1">
        <v>22010.7462418968</v>
      </c>
      <c r="F16739" s="1">
        <v>-13219.8498511135</v>
      </c>
      <c r="G16739" s="1">
        <v>-5870.17159106392</v>
      </c>
      <c r="H16739" s="1">
        <v>10946.1633498863</v>
      </c>
      <c r="I16739" s="1">
        <v>-8985.75889894472</v>
      </c>
      <c r="J16739" s="1">
        <v>-15435.3324097791</v>
      </c>
      <c r="K16739" s="1">
        <v>-0.012</v>
      </c>
      <c r="L16739" s="1">
        <v>0.716</v>
      </c>
      <c r="M16739" s="1">
        <v>-0.302</v>
      </c>
    </row>
    <row r="16740">
      <c r="A16740" s="1">
        <v>16738.0</v>
      </c>
      <c r="B16740" s="1">
        <v>1.70023355377678E9</v>
      </c>
      <c r="C16740" s="1">
        <v>-2081.26033321146</v>
      </c>
      <c r="D16740" s="1">
        <v>27273.4644738989</v>
      </c>
      <c r="E16740" s="1">
        <v>22046.7101987254</v>
      </c>
      <c r="F16740" s="1">
        <v>-13207.4893364297</v>
      </c>
      <c r="G16740" s="1">
        <v>-5876.09480334458</v>
      </c>
      <c r="H16740" s="1">
        <v>10905.8631546334</v>
      </c>
      <c r="I16740" s="1">
        <v>-8983.367262288</v>
      </c>
      <c r="J16740" s="1">
        <v>-15394.4510691703</v>
      </c>
      <c r="K16740" s="1">
        <v>-0.012</v>
      </c>
      <c r="L16740" s="1">
        <v>0.716</v>
      </c>
      <c r="M16740" s="1">
        <v>-0.302</v>
      </c>
    </row>
    <row r="16741">
      <c r="A16741" s="1">
        <v>16739.0</v>
      </c>
      <c r="B16741" s="1">
        <v>1.70023355377993E9</v>
      </c>
      <c r="C16741" s="1">
        <v>-2053.54417008688</v>
      </c>
      <c r="D16741" s="1">
        <v>27304.7569161363</v>
      </c>
      <c r="E16741" s="1">
        <v>22063.0269721778</v>
      </c>
      <c r="F16741" s="1">
        <v>-13194.5476763901</v>
      </c>
      <c r="G16741" s="1">
        <v>-5878.9334748904</v>
      </c>
      <c r="H16741" s="1">
        <v>10869.0945350044</v>
      </c>
      <c r="I16741" s="1">
        <v>-8996.89006768346</v>
      </c>
      <c r="J16741" s="1">
        <v>-15441.3003255486</v>
      </c>
      <c r="K16741" s="1">
        <v>-0.012</v>
      </c>
      <c r="L16741" s="1">
        <v>0.716</v>
      </c>
      <c r="M16741" s="1">
        <v>-0.302</v>
      </c>
    </row>
    <row r="16742">
      <c r="A16742" s="1">
        <v>16740.0</v>
      </c>
      <c r="B16742" s="1">
        <v>1.70023355378288E9</v>
      </c>
      <c r="C16742" s="1">
        <v>-2095.78896710741</v>
      </c>
      <c r="D16742" s="1">
        <v>27311.7306604064</v>
      </c>
      <c r="E16742" s="1">
        <v>22097.0016237499</v>
      </c>
      <c r="F16742" s="1">
        <v>-13174.4534581248</v>
      </c>
      <c r="G16742" s="1">
        <v>-5906.47082405934</v>
      </c>
      <c r="H16742" s="1">
        <v>10886.4394887017</v>
      </c>
      <c r="I16742" s="1">
        <v>-8989.89397166895</v>
      </c>
      <c r="J16742" s="1">
        <v>-15499.5489715992</v>
      </c>
      <c r="K16742" s="1">
        <v>-0.012</v>
      </c>
      <c r="L16742" s="1">
        <v>0.716</v>
      </c>
      <c r="M16742" s="1">
        <v>-0.302</v>
      </c>
    </row>
    <row r="16743">
      <c r="A16743" s="1">
        <v>16741.0</v>
      </c>
      <c r="B16743" s="1">
        <v>1.70023355378705E9</v>
      </c>
      <c r="C16743" s="1">
        <v>-2123.99686861</v>
      </c>
      <c r="D16743" s="1">
        <v>27306.1874277815</v>
      </c>
      <c r="E16743" s="1">
        <v>22174.8751014322</v>
      </c>
      <c r="F16743" s="1">
        <v>-13159.7236585287</v>
      </c>
      <c r="G16743" s="1">
        <v>-5886.37660579402</v>
      </c>
      <c r="H16743" s="1">
        <v>10895.7378143951</v>
      </c>
      <c r="I16743" s="1">
        <v>-8955.47228520778</v>
      </c>
      <c r="J16743" s="1">
        <v>-15452.4985495207</v>
      </c>
      <c r="K16743" s="1">
        <v>-0.012</v>
      </c>
      <c r="L16743" s="1">
        <v>0.716</v>
      </c>
      <c r="M16743" s="1">
        <v>-0.302</v>
      </c>
    </row>
    <row r="16744">
      <c r="A16744" s="1">
        <v>16742.0</v>
      </c>
      <c r="B16744" s="1">
        <v>1.70023355379107E9</v>
      </c>
      <c r="C16744" s="1">
        <v>-2102.56154567736</v>
      </c>
      <c r="D16744" s="1">
        <v>27323.6664919455</v>
      </c>
      <c r="E16744" s="1">
        <v>22223.4007386446</v>
      </c>
      <c r="F16744" s="1">
        <v>-13148.7713037456</v>
      </c>
      <c r="G16744" s="1">
        <v>-5856.64878566846</v>
      </c>
      <c r="H16744" s="1">
        <v>10851.8166365404</v>
      </c>
      <c r="I16744" s="1">
        <v>-8936.85328207651</v>
      </c>
      <c r="J16744" s="1">
        <v>-15420.7367206498</v>
      </c>
      <c r="K16744" s="1">
        <v>-0.012</v>
      </c>
      <c r="L16744" s="1">
        <v>0.716</v>
      </c>
      <c r="M16744" s="1">
        <v>-0.302</v>
      </c>
    </row>
    <row r="16745">
      <c r="A16745" s="1">
        <v>16743.0</v>
      </c>
      <c r="B16745" s="1">
        <v>1.70023355379486E9</v>
      </c>
      <c r="C16745" s="1">
        <v>-2100.99692356549</v>
      </c>
      <c r="D16745" s="1">
        <v>27306.5227039483</v>
      </c>
      <c r="E16745" s="1">
        <v>22230.7991660593</v>
      </c>
      <c r="F16745" s="1">
        <v>-13152.7946177476</v>
      </c>
      <c r="G16745" s="1">
        <v>-5871.40093700897</v>
      </c>
      <c r="H16745" s="1">
        <v>10780.3357577724</v>
      </c>
      <c r="I16745" s="1">
        <v>-8941.48009317876</v>
      </c>
      <c r="J16745" s="1">
        <v>-15490.0271284612</v>
      </c>
      <c r="K16745" s="1">
        <v>0.002</v>
      </c>
      <c r="L16745" s="1">
        <v>0.728</v>
      </c>
      <c r="M16745" s="1">
        <v>-0.3</v>
      </c>
    </row>
    <row r="16746">
      <c r="A16746" s="1">
        <v>16744.0</v>
      </c>
      <c r="B16746" s="1">
        <v>1.7002335538E9</v>
      </c>
      <c r="C16746" s="1">
        <v>-2112.44101672661</v>
      </c>
      <c r="D16746" s="1">
        <v>27309.3837272386</v>
      </c>
      <c r="E16746" s="1">
        <v>22264.21502402</v>
      </c>
      <c r="F16746" s="1">
        <v>-13146.6031845335</v>
      </c>
      <c r="G16746" s="1">
        <v>-5894.19971635338</v>
      </c>
      <c r="H16746" s="1">
        <v>10738.9626787856</v>
      </c>
      <c r="I16746" s="1">
        <v>-8932.24882271871</v>
      </c>
      <c r="J16746" s="1">
        <v>-15574.6061294801</v>
      </c>
      <c r="K16746" s="1">
        <v>0.002</v>
      </c>
      <c r="L16746" s="1">
        <v>0.728</v>
      </c>
      <c r="M16746" s="1">
        <v>-0.3</v>
      </c>
    </row>
    <row r="16747">
      <c r="A16747" s="1">
        <v>16745.0</v>
      </c>
      <c r="B16747" s="1">
        <v>1.70023355380309E9</v>
      </c>
      <c r="C16747" s="1">
        <v>-2116.86666212876</v>
      </c>
      <c r="D16747" s="1">
        <v>27314.9269598635</v>
      </c>
      <c r="E16747" s="1">
        <v>22334.511260332</v>
      </c>
      <c r="F16747" s="1">
        <v>-13135.583774517</v>
      </c>
      <c r="G16747" s="1">
        <v>-5884.00732088176</v>
      </c>
      <c r="H16747" s="1">
        <v>10728.1667862137</v>
      </c>
      <c r="I16747" s="1">
        <v>-8910.09824396351</v>
      </c>
      <c r="J16747" s="1">
        <v>-15566.7830189207</v>
      </c>
      <c r="K16747" s="1">
        <v>0.002</v>
      </c>
      <c r="L16747" s="1">
        <v>0.728</v>
      </c>
      <c r="M16747" s="1">
        <v>-0.3</v>
      </c>
    </row>
    <row r="16748">
      <c r="A16748" s="1">
        <v>16746.0</v>
      </c>
      <c r="B16748" s="1">
        <v>1.70023355380709E9</v>
      </c>
      <c r="C16748" s="1">
        <v>-2104.7967201229</v>
      </c>
      <c r="D16748" s="1">
        <v>27319.2408465434</v>
      </c>
      <c r="E16748" s="1">
        <v>22382.0087172995</v>
      </c>
      <c r="F16748" s="1">
        <v>-13119.0434836201</v>
      </c>
      <c r="G16748" s="1">
        <v>-5871.91502713144</v>
      </c>
      <c r="H16748" s="1">
        <v>10731.1172164818</v>
      </c>
      <c r="I16748" s="1">
        <v>-8887.32181636355</v>
      </c>
      <c r="J16748" s="1">
        <v>-15492.0611372066</v>
      </c>
      <c r="K16748" s="1">
        <v>0.002</v>
      </c>
      <c r="L16748" s="1">
        <v>0.728</v>
      </c>
      <c r="M16748" s="1">
        <v>-0.3</v>
      </c>
    </row>
    <row r="16749">
      <c r="A16749" s="1">
        <v>16747.0</v>
      </c>
      <c r="B16749" s="1">
        <v>1.70023355381083E9</v>
      </c>
      <c r="C16749" s="1">
        <v>-2106.51780444595</v>
      </c>
      <c r="D16749" s="1">
        <v>27319.3302535212</v>
      </c>
      <c r="E16749" s="1">
        <v>22368.9776502821</v>
      </c>
      <c r="F16749" s="1">
        <v>-13113.8802306509</v>
      </c>
      <c r="G16749" s="1">
        <v>-5891.47280352983</v>
      </c>
      <c r="H16749" s="1">
        <v>10674.477896032</v>
      </c>
      <c r="I16749" s="1">
        <v>-8897.40245311289</v>
      </c>
      <c r="J16749" s="1">
        <v>-15490.6976807949</v>
      </c>
      <c r="K16749" s="1">
        <v>0.002</v>
      </c>
      <c r="L16749" s="1">
        <v>0.728</v>
      </c>
      <c r="M16749" s="1">
        <v>-0.3</v>
      </c>
    </row>
    <row r="16750">
      <c r="A16750" s="1">
        <v>16748.0</v>
      </c>
      <c r="B16750" s="1">
        <v>1.700233553815E9</v>
      </c>
      <c r="C16750" s="1">
        <v>-2121.87345288675</v>
      </c>
      <c r="D16750" s="1">
        <v>27304.1310672916</v>
      </c>
      <c r="E16750" s="1">
        <v>22349.0622459724</v>
      </c>
      <c r="F16750" s="1">
        <v>-13121.7256929547</v>
      </c>
      <c r="G16750" s="1">
        <v>-5921.17827191093</v>
      </c>
      <c r="H16750" s="1">
        <v>10608.3167324443</v>
      </c>
      <c r="I16750" s="1">
        <v>-8898.52004033566</v>
      </c>
      <c r="J16750" s="1">
        <v>-15542.2184517644</v>
      </c>
      <c r="K16750" s="1">
        <v>0.002</v>
      </c>
      <c r="L16750" s="1">
        <v>0.728</v>
      </c>
      <c r="M16750" s="1">
        <v>-0.3</v>
      </c>
    </row>
    <row r="16751">
      <c r="A16751" s="1">
        <v>16749.0</v>
      </c>
      <c r="B16751" s="1">
        <v>1.70023355381897E9</v>
      </c>
      <c r="C16751" s="1">
        <v>-2116.21846153956</v>
      </c>
      <c r="D16751" s="1">
        <v>27305.919206848</v>
      </c>
      <c r="E16751" s="1">
        <v>22379.5500254094</v>
      </c>
      <c r="F16751" s="1">
        <v>-13091.6625966623</v>
      </c>
      <c r="G16751" s="1">
        <v>-5890.9363616629</v>
      </c>
      <c r="H16751" s="1">
        <v>10682.1668961247</v>
      </c>
      <c r="I16751" s="1">
        <v>-8874.87189470194</v>
      </c>
      <c r="J16751" s="1">
        <v>-15500.4430413774</v>
      </c>
      <c r="K16751" s="1">
        <v>0.002</v>
      </c>
      <c r="L16751" s="1">
        <v>0.728</v>
      </c>
      <c r="M16751" s="1">
        <v>-0.3</v>
      </c>
    </row>
    <row r="16752">
      <c r="A16752" s="1">
        <v>16750.0</v>
      </c>
      <c r="B16752" s="1">
        <v>1.70023355382315E9</v>
      </c>
      <c r="C16752" s="1">
        <v>-2129.249528557</v>
      </c>
      <c r="D16752" s="1">
        <v>27328.5391722368</v>
      </c>
      <c r="E16752" s="1">
        <v>22432.6354184908</v>
      </c>
      <c r="F16752" s="1">
        <v>-13049.7083723197</v>
      </c>
      <c r="G16752" s="1">
        <v>-5829.44671266635</v>
      </c>
      <c r="H16752" s="1">
        <v>10748.5515771569</v>
      </c>
      <c r="I16752" s="1">
        <v>-8849.18974032279</v>
      </c>
      <c r="J16752" s="1">
        <v>-15433.1419388225</v>
      </c>
      <c r="K16752" s="1">
        <v>0.002</v>
      </c>
      <c r="L16752" s="1">
        <v>0.728</v>
      </c>
      <c r="M16752" s="1">
        <v>-0.3</v>
      </c>
    </row>
    <row r="16753">
      <c r="A16753" s="1">
        <v>16751.0</v>
      </c>
      <c r="B16753" s="1">
        <v>1.70023355382809E9</v>
      </c>
      <c r="C16753" s="1">
        <v>-2164.96761619658</v>
      </c>
      <c r="D16753" s="1">
        <v>27305.5168754478</v>
      </c>
      <c r="E16753" s="1">
        <v>22400.8959413642</v>
      </c>
      <c r="F16753" s="1">
        <v>-13042.6228693274</v>
      </c>
      <c r="G16753" s="1">
        <v>-5845.36115471853</v>
      </c>
      <c r="H16753" s="1">
        <v>10746.6293271338</v>
      </c>
      <c r="I16753" s="1">
        <v>-8845.90403388786</v>
      </c>
      <c r="J16753" s="1">
        <v>-15427.7775201532</v>
      </c>
      <c r="K16753" s="1">
        <v>0.002</v>
      </c>
      <c r="L16753" s="1">
        <v>0.728</v>
      </c>
      <c r="M16753" s="1">
        <v>-0.3</v>
      </c>
    </row>
    <row r="16754">
      <c r="A16754" s="1">
        <v>16752.0</v>
      </c>
      <c r="B16754" s="1">
        <v>1.70023355383161E9</v>
      </c>
      <c r="C16754" s="1">
        <v>-2177.88692449175</v>
      </c>
      <c r="D16754" s="1">
        <v>27296.1291427766</v>
      </c>
      <c r="E16754" s="1">
        <v>22373.4703509176</v>
      </c>
      <c r="F16754" s="1">
        <v>-13040.5218053486</v>
      </c>
      <c r="G16754" s="1">
        <v>-5887.18126859441</v>
      </c>
      <c r="H16754" s="1">
        <v>10712.274695906</v>
      </c>
      <c r="I16754" s="1">
        <v>-8874.84954295749</v>
      </c>
      <c r="J16754" s="1">
        <v>-15487.7696022712</v>
      </c>
      <c r="K16754" s="1">
        <v>0.002</v>
      </c>
      <c r="L16754" s="1">
        <v>0.728</v>
      </c>
      <c r="M16754" s="1">
        <v>-0.3</v>
      </c>
    </row>
    <row r="16755">
      <c r="A16755" s="1">
        <v>16753.0</v>
      </c>
      <c r="B16755" s="1">
        <v>1.70023355383403E9</v>
      </c>
      <c r="C16755" s="1">
        <v>-2175.58469481285</v>
      </c>
      <c r="D16755" s="1">
        <v>27295.8832735876</v>
      </c>
      <c r="E16755" s="1">
        <v>22374.3644206958</v>
      </c>
      <c r="F16755" s="1">
        <v>-13041.1700059378</v>
      </c>
      <c r="G16755" s="1">
        <v>-5912.95282995138</v>
      </c>
      <c r="H16755" s="1">
        <v>10662.1397330927</v>
      </c>
      <c r="I16755" s="1">
        <v>-8864.16540910785</v>
      </c>
      <c r="J16755" s="1">
        <v>-15512.4235764054</v>
      </c>
      <c r="K16755" s="1">
        <v>0.002</v>
      </c>
      <c r="L16755" s="1">
        <v>0.752</v>
      </c>
      <c r="M16755" s="1">
        <v>-0.312</v>
      </c>
    </row>
    <row r="16756">
      <c r="A16756" s="1">
        <v>16754.0</v>
      </c>
      <c r="B16756" s="1">
        <v>1.70023355383916E9</v>
      </c>
      <c r="C16756" s="1">
        <v>-2187.07349146288</v>
      </c>
      <c r="D16756" s="1">
        <v>27294.4527619424</v>
      </c>
      <c r="E16756" s="1">
        <v>22383.0145458</v>
      </c>
      <c r="F16756" s="1">
        <v>-13034.553889579</v>
      </c>
      <c r="G16756" s="1">
        <v>-5901.77695772373</v>
      </c>
      <c r="H16756" s="1">
        <v>10712.2523441615</v>
      </c>
      <c r="I16756" s="1">
        <v>-8838.95264136226</v>
      </c>
      <c r="J16756" s="1">
        <v>-15443.4013895274</v>
      </c>
      <c r="K16756" s="1">
        <v>0.002</v>
      </c>
      <c r="L16756" s="1">
        <v>0.752</v>
      </c>
      <c r="M16756" s="1">
        <v>-0.312</v>
      </c>
    </row>
    <row r="16757">
      <c r="A16757" s="1">
        <v>16755.0</v>
      </c>
      <c r="B16757" s="1">
        <v>1.7002335538439E9</v>
      </c>
      <c r="C16757" s="1">
        <v>-2191.32032290939</v>
      </c>
      <c r="D16757" s="1">
        <v>27293.1116572751</v>
      </c>
      <c r="E16757" s="1">
        <v>22388.8259993584</v>
      </c>
      <c r="F16757" s="1">
        <v>-13020.4499388277</v>
      </c>
      <c r="G16757" s="1">
        <v>-5889.61760874004</v>
      </c>
      <c r="H16757" s="1">
        <v>10784.0908508409</v>
      </c>
      <c r="I16757" s="1">
        <v>-8858.35395554947</v>
      </c>
      <c r="J16757" s="1">
        <v>-15431.0632265881</v>
      </c>
      <c r="K16757" s="1">
        <v>0.002</v>
      </c>
      <c r="L16757" s="1">
        <v>0.752</v>
      </c>
      <c r="M16757" s="1">
        <v>-0.312</v>
      </c>
    </row>
    <row r="16758">
      <c r="A16758" s="1">
        <v>16756.0</v>
      </c>
      <c r="B16758" s="1">
        <v>1.70023355384791E9</v>
      </c>
      <c r="C16758" s="1">
        <v>-2194.65073283323</v>
      </c>
      <c r="D16758" s="1">
        <v>27294.5198171758</v>
      </c>
      <c r="E16758" s="1">
        <v>22386.2331970016</v>
      </c>
      <c r="F16758" s="1">
        <v>-13017.5218603041</v>
      </c>
      <c r="G16758" s="1">
        <v>-5913.17634739593</v>
      </c>
      <c r="H16758" s="1">
        <v>10791.4445747667</v>
      </c>
      <c r="I16758" s="1">
        <v>-8873.50843829017</v>
      </c>
      <c r="J16758" s="1">
        <v>-15498.7443087988</v>
      </c>
      <c r="K16758" s="1">
        <v>0.002</v>
      </c>
      <c r="L16758" s="1">
        <v>0.752</v>
      </c>
      <c r="M16758" s="1">
        <v>-0.312</v>
      </c>
    </row>
    <row r="16759">
      <c r="A16759" s="1">
        <v>16757.0</v>
      </c>
      <c r="B16759" s="1">
        <v>1.70023355385107E9</v>
      </c>
      <c r="C16759" s="1">
        <v>-2177.97633146957</v>
      </c>
      <c r="D16759" s="1">
        <v>27294.676279387</v>
      </c>
      <c r="E16759" s="1">
        <v>22399.0407465744</v>
      </c>
      <c r="F16759" s="1">
        <v>-13017.2983428595</v>
      </c>
      <c r="G16759" s="1">
        <v>-5922.74289402281</v>
      </c>
      <c r="H16759" s="1">
        <v>10846.9439562492</v>
      </c>
      <c r="I16759" s="1">
        <v>-8863.15958060736</v>
      </c>
      <c r="J16759" s="1">
        <v>-15571.2086643229</v>
      </c>
      <c r="K16759" s="1">
        <v>0.002</v>
      </c>
      <c r="L16759" s="1">
        <v>0.752</v>
      </c>
      <c r="M16759" s="1">
        <v>-0.312</v>
      </c>
    </row>
    <row r="16760">
      <c r="A16760" s="1">
        <v>16758.0</v>
      </c>
      <c r="B16760" s="1">
        <v>1.70023355385645E9</v>
      </c>
      <c r="C16760" s="1">
        <v>-2196.05889273391</v>
      </c>
      <c r="D16760" s="1">
        <v>27274.6714680995</v>
      </c>
      <c r="E16760" s="1">
        <v>22427.9415521552</v>
      </c>
      <c r="F16760" s="1">
        <v>-13008.2682380996</v>
      </c>
      <c r="G16760" s="1">
        <v>-5878.82171616813</v>
      </c>
      <c r="H16760" s="1">
        <v>10995.6054086214</v>
      </c>
      <c r="I16760" s="1">
        <v>-8832.22476628122</v>
      </c>
      <c r="J16760" s="1">
        <v>-15551.9861640913</v>
      </c>
      <c r="K16760" s="1">
        <v>0.002</v>
      </c>
      <c r="L16760" s="1">
        <v>0.752</v>
      </c>
      <c r="M16760" s="1">
        <v>-0.312</v>
      </c>
    </row>
    <row r="16761">
      <c r="A16761" s="1">
        <v>16759.0</v>
      </c>
      <c r="B16761" s="1">
        <v>1.70023355385903E9</v>
      </c>
      <c r="C16761" s="1">
        <v>-2217.82949183338</v>
      </c>
      <c r="D16761" s="1">
        <v>27251.9397439884</v>
      </c>
      <c r="E16761" s="1">
        <v>22439.8997354387</v>
      </c>
      <c r="F16761" s="1">
        <v>-13008.1341276328</v>
      </c>
      <c r="G16761" s="1">
        <v>-5892.00924539676</v>
      </c>
      <c r="H16761" s="1">
        <v>11062.2359588427</v>
      </c>
      <c r="I16761" s="1">
        <v>-8820.84772835346</v>
      </c>
      <c r="J16761" s="1">
        <v>-15537.6810476399</v>
      </c>
      <c r="K16761" s="1">
        <v>0.002</v>
      </c>
      <c r="L16761" s="1">
        <v>0.752</v>
      </c>
      <c r="M16761" s="1">
        <v>-0.312</v>
      </c>
    </row>
    <row r="16762">
      <c r="A16762" s="1">
        <v>16760.0</v>
      </c>
      <c r="B16762" s="1">
        <v>1.70023355386291E9</v>
      </c>
      <c r="C16762" s="1">
        <v>-2227.99953556055</v>
      </c>
      <c r="D16762" s="1">
        <v>27251.8279852662</v>
      </c>
      <c r="E16762" s="1">
        <v>22450.3380000994</v>
      </c>
      <c r="F16762" s="1">
        <v>-12996.7347379606</v>
      </c>
      <c r="G16762" s="1">
        <v>-5886.95775114986</v>
      </c>
      <c r="H16762" s="1">
        <v>11069.8355519575</v>
      </c>
      <c r="I16762" s="1">
        <v>-8786.44839363675</v>
      </c>
      <c r="J16762" s="1">
        <v>-15583.2562545843</v>
      </c>
      <c r="K16762" s="1">
        <v>0.002</v>
      </c>
      <c r="L16762" s="1">
        <v>0.752</v>
      </c>
      <c r="M16762" s="1">
        <v>-0.312</v>
      </c>
    </row>
    <row r="16763">
      <c r="A16763" s="1">
        <v>16761.0</v>
      </c>
      <c r="B16763" s="1">
        <v>1.70023355386708E9</v>
      </c>
      <c r="C16763" s="1">
        <v>-2221.13755001277</v>
      </c>
      <c r="D16763" s="1">
        <v>27252.9902759778</v>
      </c>
      <c r="E16763" s="1">
        <v>22462.0279624495</v>
      </c>
      <c r="F16763" s="1">
        <v>-12979.6580051968</v>
      </c>
      <c r="G16763" s="1">
        <v>-5909.62242002754</v>
      </c>
      <c r="H16763" s="1">
        <v>11123.2115177168</v>
      </c>
      <c r="I16763" s="1">
        <v>-8748.87511120738</v>
      </c>
      <c r="J16763" s="1">
        <v>-15581.9375016614</v>
      </c>
      <c r="K16763" s="1">
        <v>0.002</v>
      </c>
      <c r="L16763" s="1">
        <v>0.752</v>
      </c>
      <c r="M16763" s="1">
        <v>-0.312</v>
      </c>
    </row>
    <row r="16764">
      <c r="A16764" s="1">
        <v>16762.0</v>
      </c>
      <c r="B16764" s="1">
        <v>1.70023355387124E9</v>
      </c>
      <c r="C16764" s="1">
        <v>-2214.02969527598</v>
      </c>
      <c r="D16764" s="1">
        <v>27252.6773515555</v>
      </c>
      <c r="E16764" s="1">
        <v>22461.3797618603</v>
      </c>
      <c r="F16764" s="1">
        <v>-12982.7872494205</v>
      </c>
      <c r="G16764" s="1">
        <v>-5888.388262795</v>
      </c>
      <c r="H16764" s="1">
        <v>11160.5165792127</v>
      </c>
      <c r="I16764" s="1">
        <v>-8735.9110994233</v>
      </c>
      <c r="J16764" s="1">
        <v>-15501.7617943002</v>
      </c>
      <c r="K16764" s="1">
        <v>0.002</v>
      </c>
      <c r="L16764" s="1">
        <v>0.752</v>
      </c>
      <c r="M16764" s="1">
        <v>-0.312</v>
      </c>
    </row>
    <row r="16765">
      <c r="A16765" s="1">
        <v>16763.0</v>
      </c>
      <c r="B16765" s="1">
        <v>1.7002335538755E9</v>
      </c>
      <c r="C16765" s="1">
        <v>-2202.25032594803</v>
      </c>
      <c r="D16765" s="1">
        <v>27260.9922004928</v>
      </c>
      <c r="E16765" s="1">
        <v>22470.00753522</v>
      </c>
      <c r="F16765" s="1">
        <v>-12996.8464966829</v>
      </c>
      <c r="G16765" s="1">
        <v>-5863.80134389416</v>
      </c>
      <c r="H16765" s="1">
        <v>11148.4689889513</v>
      </c>
      <c r="I16765" s="1">
        <v>-8739.73324772515</v>
      </c>
      <c r="J16765" s="1">
        <v>-15462.623889759</v>
      </c>
      <c r="K16765" s="1">
        <v>0.006</v>
      </c>
      <c r="L16765" s="1">
        <v>0.808</v>
      </c>
      <c r="M16765" s="1">
        <v>-0.328</v>
      </c>
    </row>
    <row r="16766">
      <c r="A16766" s="1">
        <v>16764.0</v>
      </c>
      <c r="B16766" s="1">
        <v>1.70023355387901E9</v>
      </c>
      <c r="C16766" s="1">
        <v>-2193.98018049957</v>
      </c>
      <c r="D16766" s="1">
        <v>27281.7793228363</v>
      </c>
      <c r="E16766" s="1">
        <v>22485.5419976165</v>
      </c>
      <c r="F16766" s="1">
        <v>-13020.1146626609</v>
      </c>
      <c r="G16766" s="1">
        <v>-5890.37756805152</v>
      </c>
      <c r="H16766" s="1">
        <v>11075.6917090048</v>
      </c>
      <c r="I16766" s="1">
        <v>-8740.02382040307</v>
      </c>
      <c r="J16766" s="1">
        <v>-15515.7316345848</v>
      </c>
      <c r="K16766" s="1">
        <v>0.006</v>
      </c>
      <c r="L16766" s="1">
        <v>0.808</v>
      </c>
      <c r="M16766" s="1">
        <v>-0.328</v>
      </c>
    </row>
    <row r="16767">
      <c r="A16767" s="1">
        <v>16765.0</v>
      </c>
      <c r="B16767" s="1">
        <v>1.70023355388356E9</v>
      </c>
      <c r="C16767" s="1">
        <v>-2200.68570383616</v>
      </c>
      <c r="D16767" s="1">
        <v>27291.6364421411</v>
      </c>
      <c r="E16767" s="1">
        <v>22512.0735182849</v>
      </c>
      <c r="F16767" s="1">
        <v>-13029.7706162656</v>
      </c>
      <c r="G16767" s="1">
        <v>-5896.97133266584</v>
      </c>
      <c r="H16767" s="1">
        <v>11090.823840001</v>
      </c>
      <c r="I16767" s="1">
        <v>-8727.46214001919</v>
      </c>
      <c r="J16767" s="1">
        <v>-15590.2523505988</v>
      </c>
      <c r="K16767" s="1">
        <v>0.006</v>
      </c>
      <c r="L16767" s="1">
        <v>0.808</v>
      </c>
      <c r="M16767" s="1">
        <v>-0.328</v>
      </c>
    </row>
    <row r="16768">
      <c r="A16768" s="1">
        <v>16766.0</v>
      </c>
      <c r="B16768" s="1">
        <v>1.70023355388758E9</v>
      </c>
      <c r="C16768" s="1">
        <v>-2214.54378539845</v>
      </c>
      <c r="D16768" s="1">
        <v>27253.6608283115</v>
      </c>
      <c r="E16768" s="1">
        <v>22545.7575971791</v>
      </c>
      <c r="F16768" s="1">
        <v>-13039.7618460371</v>
      </c>
      <c r="G16768" s="1">
        <v>-5872.87615214302</v>
      </c>
      <c r="H16768" s="1">
        <v>11082.3078253636</v>
      </c>
      <c r="I16768" s="1">
        <v>-8703.054035074</v>
      </c>
      <c r="J16768" s="1">
        <v>-15575.2766818137</v>
      </c>
      <c r="K16768" s="1">
        <v>0.006</v>
      </c>
      <c r="L16768" s="1">
        <v>0.808</v>
      </c>
      <c r="M16768" s="1">
        <v>-0.328</v>
      </c>
    </row>
    <row r="16769">
      <c r="A16769" s="1">
        <v>16767.0</v>
      </c>
      <c r="B16769" s="1">
        <v>1.70023355389047E9</v>
      </c>
      <c r="C16769" s="1">
        <v>-2216.95777379963</v>
      </c>
      <c r="D16769" s="1">
        <v>27239.9592089604</v>
      </c>
      <c r="E16769" s="1">
        <v>22568.6010800124</v>
      </c>
      <c r="F16769" s="1">
        <v>-13055.1174944779</v>
      </c>
      <c r="G16769" s="1">
        <v>-5857.85577986905</v>
      </c>
      <c r="H16769" s="1">
        <v>11037.7831504086</v>
      </c>
      <c r="I16769" s="1">
        <v>-8684.68090113173</v>
      </c>
      <c r="J16769" s="1">
        <v>-15504.4440036349</v>
      </c>
      <c r="K16769" s="1">
        <v>0.006</v>
      </c>
      <c r="L16769" s="1">
        <v>0.808</v>
      </c>
      <c r="M16769" s="1">
        <v>-0.328</v>
      </c>
    </row>
    <row r="16770">
      <c r="A16770" s="1">
        <v>16768.0</v>
      </c>
      <c r="B16770" s="1">
        <v>1.70023355389504E9</v>
      </c>
      <c r="C16770" s="1">
        <v>-2241.6788031672</v>
      </c>
      <c r="D16770" s="1">
        <v>27241.4344240944</v>
      </c>
      <c r="E16770" s="1">
        <v>22574.3678300819</v>
      </c>
      <c r="F16770" s="1">
        <v>-13062.7170875927</v>
      </c>
      <c r="G16770" s="1">
        <v>-5888.05298662817</v>
      </c>
      <c r="H16770" s="1">
        <v>10991.1797632193</v>
      </c>
      <c r="I16770" s="1">
        <v>-8672.16392423676</v>
      </c>
      <c r="J16770" s="1">
        <v>-15471.0281456742</v>
      </c>
      <c r="K16770" s="1">
        <v>0.006</v>
      </c>
      <c r="L16770" s="1">
        <v>0.808</v>
      </c>
      <c r="M16770" s="1">
        <v>-0.328</v>
      </c>
    </row>
    <row r="16771">
      <c r="A16771" s="1">
        <v>16769.0</v>
      </c>
      <c r="B16771" s="1">
        <v>1.70023355389908E9</v>
      </c>
      <c r="C16771" s="1">
        <v>-2251.35710851634</v>
      </c>
      <c r="D16771" s="1">
        <v>27234.4383280799</v>
      </c>
      <c r="E16771" s="1">
        <v>22590.6622517898</v>
      </c>
      <c r="F16771" s="1">
        <v>-13039.4936251036</v>
      </c>
      <c r="G16771" s="1">
        <v>-5890.10934711806</v>
      </c>
      <c r="H16771" s="1">
        <v>10974.3936031333</v>
      </c>
      <c r="I16771" s="1">
        <v>-8665.50310438908</v>
      </c>
      <c r="J16771" s="1">
        <v>-15464.9708229268</v>
      </c>
      <c r="K16771" s="1">
        <v>0.006</v>
      </c>
      <c r="L16771" s="1">
        <v>0.808</v>
      </c>
      <c r="M16771" s="1">
        <v>-0.328</v>
      </c>
    </row>
    <row r="16772">
      <c r="A16772" s="1">
        <v>16770.0</v>
      </c>
      <c r="B16772" s="1">
        <v>1.70023355390325E9</v>
      </c>
      <c r="C16772" s="1">
        <v>-2258.46496325313</v>
      </c>
      <c r="D16772" s="1">
        <v>27230.5714762892</v>
      </c>
      <c r="E16772" s="1">
        <v>22614.3774526569</v>
      </c>
      <c r="F16772" s="1">
        <v>-13014.4596713137</v>
      </c>
      <c r="G16772" s="1">
        <v>-5898.02186465524</v>
      </c>
      <c r="H16772" s="1">
        <v>11002.8250220805</v>
      </c>
      <c r="I16772" s="1">
        <v>-8643.93367098971</v>
      </c>
      <c r="J16772" s="1">
        <v>-15415.7522816362</v>
      </c>
      <c r="K16772" s="1">
        <v>0.006</v>
      </c>
      <c r="L16772" s="1">
        <v>0.808</v>
      </c>
      <c r="M16772" s="1">
        <v>-0.328</v>
      </c>
    </row>
    <row r="16773">
      <c r="A16773" s="1">
        <v>16771.0</v>
      </c>
      <c r="B16773" s="1">
        <v>1.70023355390735E9</v>
      </c>
      <c r="C16773" s="1">
        <v>-2244.69628866866</v>
      </c>
      <c r="D16773" s="1">
        <v>27232.6501885235</v>
      </c>
      <c r="E16773" s="1">
        <v>22616.9255515248</v>
      </c>
      <c r="F16773" s="1">
        <v>-12995.6842059712</v>
      </c>
      <c r="G16773" s="1">
        <v>-5873.94903587687</v>
      </c>
      <c r="H16773" s="1">
        <v>10987.1340974729</v>
      </c>
      <c r="I16773" s="1">
        <v>-8627.84041498189</v>
      </c>
      <c r="J16773" s="1">
        <v>-15388.8854848009</v>
      </c>
      <c r="K16773" s="1">
        <v>0.006</v>
      </c>
      <c r="L16773" s="1">
        <v>0.808</v>
      </c>
      <c r="M16773" s="1">
        <v>-0.328</v>
      </c>
    </row>
    <row r="16774">
      <c r="A16774" s="1">
        <v>16772.0</v>
      </c>
      <c r="B16774" s="1">
        <v>1.70023355391214E9</v>
      </c>
      <c r="C16774" s="1">
        <v>-2220.80227384594</v>
      </c>
      <c r="D16774" s="1">
        <v>27235.1088804136</v>
      </c>
      <c r="E16774" s="1">
        <v>22594.3726413694</v>
      </c>
      <c r="F16774" s="1">
        <v>-12985.2459413106</v>
      </c>
      <c r="G16774" s="1">
        <v>-5865.85770438405</v>
      </c>
      <c r="H16774" s="1">
        <v>10931.567660757</v>
      </c>
      <c r="I16774" s="1">
        <v>-8611.8812694408</v>
      </c>
      <c r="J16774" s="1">
        <v>-15648.4786449049</v>
      </c>
      <c r="K16774" s="1">
        <v>0.006</v>
      </c>
      <c r="L16774" s="1">
        <v>0.808</v>
      </c>
      <c r="M16774" s="1">
        <v>-0.328</v>
      </c>
    </row>
    <row r="16775">
      <c r="A16775" s="1">
        <v>16773.0</v>
      </c>
      <c r="B16775" s="1">
        <v>1.70023355391525E9</v>
      </c>
      <c r="C16775" s="1">
        <v>-2232.11225654032</v>
      </c>
      <c r="D16775" s="1">
        <v>27248.2070026644</v>
      </c>
      <c r="E16775" s="1">
        <v>22588.0918011774</v>
      </c>
      <c r="F16775" s="1">
        <v>-12977.2216650511</v>
      </c>
      <c r="G16775" s="1">
        <v>-5842.54483491716</v>
      </c>
      <c r="H16775" s="1">
        <v>10889.6804916477</v>
      </c>
      <c r="I16775" s="1">
        <v>-8593.776356432</v>
      </c>
      <c r="J16775" s="1">
        <v>-15889.7657262999</v>
      </c>
      <c r="K16775" s="1">
        <v>0.024</v>
      </c>
      <c r="L16775" s="1">
        <v>0.804</v>
      </c>
      <c r="M16775" s="1">
        <v>-0.33</v>
      </c>
    </row>
    <row r="16776">
      <c r="A16776" s="1">
        <v>16774.0</v>
      </c>
      <c r="B16776" s="1">
        <v>1.70023355392028E9</v>
      </c>
      <c r="C16776" s="1">
        <v>-2234.92857634169</v>
      </c>
      <c r="D16776" s="1">
        <v>27261.9980289933</v>
      </c>
      <c r="E16776" s="1">
        <v>22610.309435166</v>
      </c>
      <c r="F16776" s="1">
        <v>-12978.1380865738</v>
      </c>
      <c r="G16776" s="1">
        <v>-5845.31645122962</v>
      </c>
      <c r="H16776" s="1">
        <v>10902.063358076</v>
      </c>
      <c r="I16776" s="1">
        <v>-8563.78031537298</v>
      </c>
      <c r="J16776" s="1">
        <v>-15942.4487879811</v>
      </c>
      <c r="K16776" s="1">
        <v>0.024</v>
      </c>
      <c r="L16776" s="1">
        <v>0.804</v>
      </c>
      <c r="M16776" s="1">
        <v>-0.33</v>
      </c>
    </row>
    <row r="16777">
      <c r="A16777" s="1">
        <v>16775.0</v>
      </c>
      <c r="B16777" s="1">
        <v>1.70023355392357E9</v>
      </c>
      <c r="C16777" s="1">
        <v>-2243.01990783451</v>
      </c>
      <c r="D16777" s="1">
        <v>27252.8785172556</v>
      </c>
      <c r="E16777" s="1">
        <v>22622.1558597273</v>
      </c>
      <c r="F16777" s="1">
        <v>-12992.6220169808</v>
      </c>
      <c r="G16777" s="1">
        <v>-5820.68482883987</v>
      </c>
      <c r="H16777" s="1">
        <v>10903.4715179767</v>
      </c>
      <c r="I16777" s="1">
        <v>-8544.44605641914</v>
      </c>
      <c r="J16777" s="1">
        <v>-15888.5810838438</v>
      </c>
      <c r="K16777" s="1">
        <v>0.024</v>
      </c>
      <c r="L16777" s="1">
        <v>0.804</v>
      </c>
      <c r="M16777" s="1">
        <v>-0.33</v>
      </c>
    </row>
    <row r="16778">
      <c r="A16778" s="1">
        <v>16776.0</v>
      </c>
      <c r="B16778" s="1">
        <v>1.70023355392699E9</v>
      </c>
      <c r="C16778" s="1">
        <v>-2262.01889062153</v>
      </c>
      <c r="D16778" s="1">
        <v>27225.2964645977</v>
      </c>
      <c r="E16778" s="1">
        <v>22627.8779063079</v>
      </c>
      <c r="F16778" s="1">
        <v>-12988.062261112</v>
      </c>
      <c r="G16778" s="1">
        <v>-5829.46906441081</v>
      </c>
      <c r="H16778" s="1">
        <v>10887.780593369</v>
      </c>
      <c r="I16778" s="1">
        <v>-8551.12922801127</v>
      </c>
      <c r="J16778" s="1">
        <v>-15883.3954791302</v>
      </c>
      <c r="K16778" s="1">
        <v>0.024</v>
      </c>
      <c r="L16778" s="1">
        <v>0.804</v>
      </c>
      <c r="M16778" s="1">
        <v>-0.33</v>
      </c>
    </row>
    <row r="16779">
      <c r="A16779" s="1">
        <v>16777.0</v>
      </c>
      <c r="B16779" s="1">
        <v>1.70023355393113E9</v>
      </c>
      <c r="C16779" s="1">
        <v>-2285.66703625524</v>
      </c>
      <c r="D16779" s="1">
        <v>27207.5715312447</v>
      </c>
      <c r="E16779" s="1">
        <v>22657.0692845665</v>
      </c>
      <c r="F16779" s="1">
        <v>-12975.3664702613</v>
      </c>
      <c r="G16779" s="1">
        <v>-5832.12892200099</v>
      </c>
      <c r="H16779" s="1">
        <v>10885.9477503237</v>
      </c>
      <c r="I16779" s="1">
        <v>-8554.37023095729</v>
      </c>
      <c r="J16779" s="1">
        <v>-15919.7841191034</v>
      </c>
      <c r="K16779" s="1">
        <v>0.024</v>
      </c>
      <c r="L16779" s="1">
        <v>0.804</v>
      </c>
      <c r="M16779" s="1">
        <v>-0.33</v>
      </c>
    </row>
    <row r="16780">
      <c r="A16780" s="1">
        <v>16778.0</v>
      </c>
      <c r="B16780" s="1">
        <v>1.70023355393513E9</v>
      </c>
      <c r="C16780" s="1">
        <v>-2295.47945207112</v>
      </c>
      <c r="D16780" s="1">
        <v>27207.1244963555</v>
      </c>
      <c r="E16780" s="1">
        <v>22714.58032305</v>
      </c>
      <c r="F16780" s="1">
        <v>-12953.5958711619</v>
      </c>
      <c r="G16780" s="1">
        <v>-5821.35538117353</v>
      </c>
      <c r="H16780" s="1">
        <v>10909.9311721242</v>
      </c>
      <c r="I16780" s="1">
        <v>-8532.46552139109</v>
      </c>
      <c r="J16780" s="1">
        <v>-15885.5412465979</v>
      </c>
      <c r="K16780" s="1">
        <v>0.024</v>
      </c>
      <c r="L16780" s="1">
        <v>0.804</v>
      </c>
      <c r="M16780" s="1">
        <v>-0.33</v>
      </c>
    </row>
    <row r="16781">
      <c r="A16781" s="1">
        <v>16779.0</v>
      </c>
      <c r="B16781" s="1">
        <v>1.70023355393898E9</v>
      </c>
      <c r="C16781" s="1">
        <v>-2291.05380666897</v>
      </c>
      <c r="D16781" s="1">
        <v>27205.626929477</v>
      </c>
      <c r="E16781" s="1">
        <v>22759.8649573165</v>
      </c>
      <c r="F16781" s="1">
        <v>-12949.5725571599</v>
      </c>
      <c r="G16781" s="1">
        <v>-5841.8742825835</v>
      </c>
      <c r="H16781" s="1">
        <v>10917.5084134946</v>
      </c>
      <c r="I16781" s="1">
        <v>-8526.18468119915</v>
      </c>
      <c r="J16781" s="1">
        <v>-15779.7504400909</v>
      </c>
      <c r="K16781" s="1">
        <v>0.024</v>
      </c>
      <c r="L16781" s="1">
        <v>0.804</v>
      </c>
      <c r="M16781" s="1">
        <v>-0.33</v>
      </c>
    </row>
    <row r="16782">
      <c r="A16782" s="1">
        <v>16780.0</v>
      </c>
      <c r="B16782" s="1">
        <v>1.70023355394211E9</v>
      </c>
      <c r="C16782" s="1">
        <v>-2287.09754790038</v>
      </c>
      <c r="D16782" s="1">
        <v>27212.7124324694</v>
      </c>
      <c r="E16782" s="1">
        <v>22794.2866437776</v>
      </c>
      <c r="F16782" s="1">
        <v>-12967.5657114464</v>
      </c>
      <c r="G16782" s="1">
        <v>-5849.04919255366</v>
      </c>
      <c r="H16782" s="1">
        <v>10872.1790757392</v>
      </c>
      <c r="I16782" s="1">
        <v>-8532.64433534673</v>
      </c>
      <c r="J16782" s="1">
        <v>-15725.3015905978</v>
      </c>
      <c r="K16782" s="1">
        <v>0.024</v>
      </c>
      <c r="L16782" s="1">
        <v>0.804</v>
      </c>
      <c r="M16782" s="1">
        <v>-0.33</v>
      </c>
    </row>
    <row r="16783">
      <c r="A16783" s="1">
        <v>16781.0</v>
      </c>
      <c r="B16783" s="1">
        <v>1.70023355394611E9</v>
      </c>
      <c r="C16783" s="1">
        <v>-2278.89445768528</v>
      </c>
      <c r="D16783" s="1">
        <v>27216.668691238</v>
      </c>
      <c r="E16783" s="1">
        <v>22844.2651443797</v>
      </c>
      <c r="F16783" s="1">
        <v>-12981.2449790531</v>
      </c>
      <c r="G16783" s="1">
        <v>-5855.46414321233</v>
      </c>
      <c r="H16783" s="1">
        <v>10819.3619035913</v>
      </c>
      <c r="I16783" s="1">
        <v>-8529.51509112299</v>
      </c>
      <c r="J16783" s="1">
        <v>-15730.8001197338</v>
      </c>
      <c r="K16783" s="1">
        <v>0.024</v>
      </c>
      <c r="L16783" s="1">
        <v>0.804</v>
      </c>
      <c r="M16783" s="1">
        <v>-0.33</v>
      </c>
    </row>
    <row r="16784">
      <c r="A16784" s="1">
        <v>16782.0</v>
      </c>
      <c r="B16784" s="1">
        <v>1.70023355395121E9</v>
      </c>
      <c r="C16784" s="1">
        <v>-2272.4348035377</v>
      </c>
      <c r="D16784" s="1">
        <v>27225.5199820423</v>
      </c>
      <c r="E16784" s="1">
        <v>22967.0432766727</v>
      </c>
      <c r="F16784" s="1">
        <v>-12977.4004790068</v>
      </c>
      <c r="G16784" s="1">
        <v>-5980.56685692869</v>
      </c>
      <c r="H16784" s="1">
        <v>10816.1432523898</v>
      </c>
      <c r="I16784" s="1">
        <v>-8518.74155029554</v>
      </c>
      <c r="J16784" s="1">
        <v>-15689.0694128357</v>
      </c>
      <c r="K16784" s="1">
        <v>0.024</v>
      </c>
      <c r="L16784" s="1">
        <v>0.804</v>
      </c>
      <c r="M16784" s="1">
        <v>-0.33</v>
      </c>
    </row>
    <row r="16785">
      <c r="A16785" s="1">
        <v>16783.0</v>
      </c>
      <c r="B16785" s="1">
        <v>1.70023355395519E9</v>
      </c>
      <c r="C16785" s="1">
        <v>-2293.78071949252</v>
      </c>
      <c r="D16785" s="1">
        <v>27218.4791825388</v>
      </c>
      <c r="E16785" s="1">
        <v>23222.3896053301</v>
      </c>
      <c r="F16785" s="1">
        <v>-12960.3684497318</v>
      </c>
      <c r="G16785" s="1">
        <v>-5886.42130928293</v>
      </c>
      <c r="H16785" s="1">
        <v>10832.2365083976</v>
      </c>
      <c r="I16785" s="1">
        <v>-8490.84657321531</v>
      </c>
      <c r="J16785" s="1">
        <v>-15559.0940188281</v>
      </c>
      <c r="K16785" s="1">
        <v>0.036</v>
      </c>
      <c r="L16785" s="1">
        <v>0.748</v>
      </c>
      <c r="M16785" s="1">
        <v>-0.328</v>
      </c>
    </row>
    <row r="16786">
      <c r="A16786" s="1">
        <v>16784.0</v>
      </c>
      <c r="B16786" s="1">
        <v>1.70023355395918E9</v>
      </c>
      <c r="C16786" s="1">
        <v>-2314.21021392467</v>
      </c>
      <c r="D16786" s="1">
        <v>27218.2333133498</v>
      </c>
      <c r="E16786" s="1">
        <v>23504.4686203561</v>
      </c>
      <c r="F16786" s="1">
        <v>-12942.3976471898</v>
      </c>
      <c r="G16786" s="1">
        <v>-5748.98043262725</v>
      </c>
      <c r="H16786" s="1">
        <v>10781.0510135949</v>
      </c>
      <c r="I16786" s="1">
        <v>-8467.6454624707</v>
      </c>
      <c r="J16786" s="1">
        <v>-15471.0057939297</v>
      </c>
      <c r="K16786" s="1">
        <v>0.036</v>
      </c>
      <c r="L16786" s="1">
        <v>0.748</v>
      </c>
      <c r="M16786" s="1">
        <v>-0.328</v>
      </c>
    </row>
    <row r="16787">
      <c r="A16787" s="1">
        <v>16785.0</v>
      </c>
      <c r="B16787" s="1">
        <v>1.70023355396309E9</v>
      </c>
      <c r="C16787" s="1">
        <v>-2317.2947546595</v>
      </c>
      <c r="D16787" s="1">
        <v>27222.7260139854</v>
      </c>
      <c r="E16787" s="1">
        <v>23603.7997727155</v>
      </c>
      <c r="F16787" s="1">
        <v>-12951.9194903277</v>
      </c>
      <c r="G16787" s="1">
        <v>-5746.83466515954</v>
      </c>
      <c r="H16787" s="1">
        <v>10726.9821437576</v>
      </c>
      <c r="I16787" s="1">
        <v>-8471.02057588345</v>
      </c>
      <c r="J16787" s="1">
        <v>-15486.5402563262</v>
      </c>
      <c r="K16787" s="1">
        <v>0.036</v>
      </c>
      <c r="L16787" s="1">
        <v>0.748</v>
      </c>
      <c r="M16787" s="1">
        <v>-0.328</v>
      </c>
    </row>
    <row r="16788">
      <c r="A16788" s="1">
        <v>16786.0</v>
      </c>
      <c r="B16788" s="1">
        <v>1.70023355396708E9</v>
      </c>
      <c r="C16788" s="1">
        <v>-2304.71072253116</v>
      </c>
      <c r="D16788" s="1">
        <v>27226.0117204203</v>
      </c>
      <c r="E16788" s="1">
        <v>23741.8888499604</v>
      </c>
      <c r="F16788" s="1">
        <v>-12970.6726039257</v>
      </c>
      <c r="G16788" s="1">
        <v>-5740.06208658958</v>
      </c>
      <c r="H16788" s="1">
        <v>10796.4290137802</v>
      </c>
      <c r="I16788" s="1">
        <v>-8495.02634942845</v>
      </c>
      <c r="J16788" s="1">
        <v>-15509.361387415</v>
      </c>
      <c r="K16788" s="1">
        <v>0.036</v>
      </c>
      <c r="L16788" s="1">
        <v>0.748</v>
      </c>
      <c r="M16788" s="1">
        <v>-0.328</v>
      </c>
    </row>
    <row r="16789">
      <c r="A16789" s="1">
        <v>16787.0</v>
      </c>
      <c r="B16789" s="1">
        <v>1.70023355397217E9</v>
      </c>
      <c r="C16789" s="1">
        <v>-2330.21406295467</v>
      </c>
      <c r="D16789" s="1">
        <v>27233.2089821349</v>
      </c>
      <c r="E16789" s="1">
        <v>24006.5111525668</v>
      </c>
      <c r="F16789" s="1">
        <v>-12985.2906447995</v>
      </c>
      <c r="G16789" s="1">
        <v>-5778.70825275281</v>
      </c>
      <c r="H16789" s="1">
        <v>10784.1355543298</v>
      </c>
      <c r="I16789" s="1">
        <v>-8503.4529570881</v>
      </c>
      <c r="J16789" s="1">
        <v>-15433.6336772005</v>
      </c>
      <c r="K16789" s="1">
        <v>0.036</v>
      </c>
      <c r="L16789" s="1">
        <v>0.748</v>
      </c>
      <c r="M16789" s="1">
        <v>-0.328</v>
      </c>
    </row>
    <row r="16790">
      <c r="A16790" s="1">
        <v>16788.0</v>
      </c>
      <c r="B16790" s="1">
        <v>1.70023355397618E9</v>
      </c>
      <c r="C16790" s="1">
        <v>-2328.53768212052</v>
      </c>
      <c r="D16790" s="1">
        <v>27226.4587553094</v>
      </c>
      <c r="E16790" s="1">
        <v>24284.3656878907</v>
      </c>
      <c r="F16790" s="1">
        <v>-12980.306205786</v>
      </c>
      <c r="G16790" s="1">
        <v>-5797.79664251764</v>
      </c>
      <c r="H16790" s="1">
        <v>10764.8459988648</v>
      </c>
      <c r="I16790" s="1">
        <v>-8503.52001232147</v>
      </c>
      <c r="J16790" s="1">
        <v>-15353.1673971614</v>
      </c>
      <c r="K16790" s="1">
        <v>0.036</v>
      </c>
      <c r="L16790" s="1">
        <v>0.748</v>
      </c>
      <c r="M16790" s="1">
        <v>-0.328</v>
      </c>
    </row>
    <row r="16791">
      <c r="A16791" s="1">
        <v>16789.0</v>
      </c>
      <c r="B16791" s="1">
        <v>1.70023355398014E9</v>
      </c>
      <c r="C16791" s="1">
        <v>-2328.53768212052</v>
      </c>
      <c r="D16791" s="1">
        <v>27204.0399556207</v>
      </c>
      <c r="E16791" s="1">
        <v>25077.2714706982</v>
      </c>
      <c r="F16791" s="1">
        <v>-12983.3236912874</v>
      </c>
      <c r="G16791" s="1">
        <v>-5787.35837785701</v>
      </c>
      <c r="H16791" s="1">
        <v>10756.2852807385</v>
      </c>
      <c r="I16791" s="1">
        <v>-8528.48691087805</v>
      </c>
      <c r="J16791" s="1">
        <v>-15370.4229438809</v>
      </c>
      <c r="K16791" s="1">
        <v>0.036</v>
      </c>
      <c r="L16791" s="1">
        <v>0.748</v>
      </c>
      <c r="M16791" s="1">
        <v>-0.328</v>
      </c>
    </row>
    <row r="16792">
      <c r="A16792" s="1">
        <v>16790.0</v>
      </c>
      <c r="B16792" s="1">
        <v>1.70023355398401E9</v>
      </c>
      <c r="C16792" s="1">
        <v>-2348.05075503</v>
      </c>
      <c r="D16792" s="1">
        <v>27193.2887665377</v>
      </c>
      <c r="E16792" s="1">
        <v>26197.2056266314</v>
      </c>
      <c r="F16792" s="1">
        <v>-13010.6822265007</v>
      </c>
      <c r="G16792" s="1">
        <v>-5777.76947948568</v>
      </c>
      <c r="H16792" s="1">
        <v>10738.5826991299</v>
      </c>
      <c r="I16792" s="1">
        <v>-8541.29446045094</v>
      </c>
      <c r="J16792" s="1">
        <v>-15381.1517812194</v>
      </c>
      <c r="K16792" s="1">
        <v>0.036</v>
      </c>
      <c r="L16792" s="1">
        <v>0.748</v>
      </c>
      <c r="M16792" s="1">
        <v>-0.328</v>
      </c>
    </row>
    <row r="16793">
      <c r="A16793" s="1">
        <v>16791.0</v>
      </c>
      <c r="B16793" s="1">
        <v>1.70023355398818E9</v>
      </c>
      <c r="C16793" s="1">
        <v>-2327.17422570875</v>
      </c>
      <c r="D16793" s="1">
        <v>27213.8300196921</v>
      </c>
      <c r="E16793" s="1">
        <v>25661.7248847156</v>
      </c>
      <c r="F16793" s="1">
        <v>-13005.9436566762</v>
      </c>
      <c r="G16793" s="1">
        <v>-5772.82974396106</v>
      </c>
      <c r="H16793" s="1">
        <v>10775.3960222477</v>
      </c>
      <c r="I16793" s="1">
        <v>-8520.9096695077</v>
      </c>
      <c r="J16793" s="1">
        <v>-15344.9643069463</v>
      </c>
      <c r="K16793" s="1">
        <v>0.036</v>
      </c>
      <c r="L16793" s="1">
        <v>0.748</v>
      </c>
      <c r="M16793" s="1">
        <v>-0.328</v>
      </c>
    </row>
    <row r="16794">
      <c r="A16794" s="1">
        <v>16792.0</v>
      </c>
      <c r="B16794" s="1">
        <v>1.70023355399305E9</v>
      </c>
      <c r="C16794" s="1">
        <v>-2352.76697311007</v>
      </c>
      <c r="D16794" s="1">
        <v>27202.9894236313</v>
      </c>
      <c r="E16794" s="1">
        <v>25201.7259838254</v>
      </c>
      <c r="F16794" s="1">
        <v>-13054.1116659774</v>
      </c>
      <c r="G16794" s="1">
        <v>-5714.84931884399</v>
      </c>
      <c r="H16794" s="1">
        <v>10853.4259621412</v>
      </c>
      <c r="I16794" s="1">
        <v>-8521.24494567453</v>
      </c>
      <c r="J16794" s="1">
        <v>-15277.2385212467</v>
      </c>
      <c r="K16794" s="1">
        <v>0.036</v>
      </c>
      <c r="L16794" s="1">
        <v>0.748</v>
      </c>
      <c r="M16794" s="1">
        <v>-0.328</v>
      </c>
    </row>
    <row r="16795">
      <c r="A16795" s="1">
        <v>16793.0</v>
      </c>
      <c r="B16795" s="1">
        <v>1.70023355399608E9</v>
      </c>
      <c r="C16795" s="1">
        <v>-2359.62895865785</v>
      </c>
      <c r="D16795" s="1">
        <v>27211.3266243131</v>
      </c>
      <c r="E16795" s="1">
        <v>25501.3734699932</v>
      </c>
      <c r="F16795" s="1">
        <v>-13047.2943839185</v>
      </c>
      <c r="G16795" s="1">
        <v>-5738.34100226652</v>
      </c>
      <c r="H16795" s="1">
        <v>10918.1789658282</v>
      </c>
      <c r="I16795" s="1">
        <v>-8555.28665247996</v>
      </c>
      <c r="J16795" s="1">
        <v>-15300.573742458</v>
      </c>
      <c r="K16795" s="1">
        <v>0.03</v>
      </c>
      <c r="L16795" s="1">
        <v>0.638</v>
      </c>
      <c r="M16795" s="1">
        <v>-0.27</v>
      </c>
    </row>
    <row r="16796">
      <c r="A16796" s="1">
        <v>16794.0</v>
      </c>
      <c r="B16796" s="1">
        <v>1.7002335539991E9</v>
      </c>
      <c r="C16796" s="1">
        <v>-2354.57746441095</v>
      </c>
      <c r="D16796" s="1">
        <v>27225.5423337867</v>
      </c>
      <c r="E16796" s="1">
        <v>25141.1080528626</v>
      </c>
      <c r="F16796" s="1">
        <v>-13037.6607820583</v>
      </c>
      <c r="G16796" s="1">
        <v>-5766.4594967913</v>
      </c>
      <c r="H16796" s="1">
        <v>10953.5170738121</v>
      </c>
      <c r="I16796" s="1">
        <v>-8580.36530975882</v>
      </c>
      <c r="J16796" s="1">
        <v>-15353.4356180948</v>
      </c>
      <c r="K16796" s="1">
        <v>0.03</v>
      </c>
      <c r="L16796" s="1">
        <v>0.638</v>
      </c>
      <c r="M16796" s="1">
        <v>-0.27</v>
      </c>
    </row>
    <row r="16797">
      <c r="A16797" s="1">
        <v>16795.0</v>
      </c>
      <c r="B16797" s="1">
        <v>1.70023355400236E9</v>
      </c>
      <c r="C16797" s="1">
        <v>-2364.09930754891</v>
      </c>
      <c r="D16797" s="1">
        <v>27222.3236825852</v>
      </c>
      <c r="E16797" s="1">
        <v>25194.2157976884</v>
      </c>
      <c r="F16797" s="1">
        <v>-13035.045627957</v>
      </c>
      <c r="G16797" s="1">
        <v>-5792.365168615</v>
      </c>
      <c r="H16797" s="1">
        <v>11004.8590308259</v>
      </c>
      <c r="I16797" s="1">
        <v>-8564.56262642891</v>
      </c>
      <c r="J16797" s="1">
        <v>-15322.7466729577</v>
      </c>
      <c r="K16797" s="1">
        <v>0.03</v>
      </c>
      <c r="L16797" s="1">
        <v>0.638</v>
      </c>
      <c r="M16797" s="1">
        <v>-0.27</v>
      </c>
    </row>
    <row r="16798">
      <c r="A16798" s="1">
        <v>16796.0</v>
      </c>
      <c r="B16798" s="1">
        <v>1.70023355400669E9</v>
      </c>
      <c r="C16798" s="1">
        <v>-2367.89910410631</v>
      </c>
      <c r="D16798" s="1">
        <v>27201.4918567528</v>
      </c>
      <c r="E16798" s="1">
        <v>25661.4343120377</v>
      </c>
      <c r="F16798" s="1">
        <v>-13016.9630666927</v>
      </c>
      <c r="G16798" s="1">
        <v>-5805.06095946561</v>
      </c>
      <c r="H16798" s="1">
        <v>10942.0059254176</v>
      </c>
      <c r="I16798" s="1">
        <v>-8540.02041101699</v>
      </c>
      <c r="J16798" s="1">
        <v>-15250.1482069669</v>
      </c>
      <c r="K16798" s="1">
        <v>0.03</v>
      </c>
      <c r="L16798" s="1">
        <v>0.638</v>
      </c>
      <c r="M16798" s="1">
        <v>-0.27</v>
      </c>
    </row>
    <row r="16799">
      <c r="A16799" s="1">
        <v>16797.0</v>
      </c>
      <c r="B16799" s="1">
        <v>1.70023355401124E9</v>
      </c>
      <c r="C16799" s="1">
        <v>-2344.00508928359</v>
      </c>
      <c r="D16799" s="1">
        <v>27229.6550547665</v>
      </c>
      <c r="E16799" s="1">
        <v>25134.3801777816</v>
      </c>
      <c r="F16799" s="1">
        <v>-12954.7134583846</v>
      </c>
      <c r="G16799" s="1">
        <v>-5770.99690091573</v>
      </c>
      <c r="H16799" s="1">
        <v>10882.0138432996</v>
      </c>
      <c r="I16799" s="1">
        <v>-8521.98255324155</v>
      </c>
      <c r="J16799" s="1">
        <v>-15402.8329733411</v>
      </c>
      <c r="K16799" s="1">
        <v>0.03</v>
      </c>
      <c r="L16799" s="1">
        <v>0.638</v>
      </c>
      <c r="M16799" s="1">
        <v>-0.27</v>
      </c>
    </row>
    <row r="16800">
      <c r="A16800" s="1">
        <v>16798.0</v>
      </c>
      <c r="B16800" s="1">
        <v>1.70023355401535E9</v>
      </c>
      <c r="C16800" s="1">
        <v>-2273.32887331591</v>
      </c>
      <c r="D16800" s="1">
        <v>27312.0212330843</v>
      </c>
      <c r="E16800" s="1">
        <v>22266.9866403325</v>
      </c>
      <c r="F16800" s="1">
        <v>-12824.3580847213</v>
      </c>
      <c r="G16800" s="1">
        <v>-5735.32351676506</v>
      </c>
      <c r="H16800" s="1">
        <v>10861.561997123</v>
      </c>
      <c r="I16800" s="1">
        <v>-8495.78630873993</v>
      </c>
      <c r="J16800" s="1">
        <v>-15786.187742494</v>
      </c>
      <c r="K16800" s="1">
        <v>0.03</v>
      </c>
      <c r="L16800" s="1">
        <v>0.638</v>
      </c>
      <c r="M16800" s="1">
        <v>-0.27</v>
      </c>
    </row>
    <row r="16801">
      <c r="A16801" s="1">
        <v>16799.0</v>
      </c>
      <c r="B16801" s="1">
        <v>1.70023355402244E9</v>
      </c>
      <c r="C16801" s="1">
        <v>-2259.1802190757</v>
      </c>
      <c r="D16801" s="1">
        <v>27333.5906664837</v>
      </c>
      <c r="E16801" s="1">
        <v>20373.3468500789</v>
      </c>
      <c r="F16801" s="1">
        <v>-12732.0453801209</v>
      </c>
      <c r="G16801" s="1">
        <v>-5729.95909809578</v>
      </c>
      <c r="H16801" s="1">
        <v>10711.3806261277</v>
      </c>
      <c r="I16801" s="1">
        <v>-8462.32574729034</v>
      </c>
      <c r="J16801" s="1">
        <v>-16055.6156701583</v>
      </c>
      <c r="K16801" s="1">
        <v>0.03</v>
      </c>
      <c r="L16801" s="1">
        <v>0.638</v>
      </c>
      <c r="M16801" s="1">
        <v>-0.27</v>
      </c>
    </row>
    <row r="16802">
      <c r="A16802" s="1">
        <v>16800.0</v>
      </c>
      <c r="B16802" s="1">
        <v>1.70023355402564E9</v>
      </c>
      <c r="C16802" s="1">
        <v>-2281.6884257422</v>
      </c>
      <c r="D16802" s="1">
        <v>27324.7393756794</v>
      </c>
      <c r="E16802" s="1">
        <v>19418.1003472924</v>
      </c>
      <c r="F16802" s="1">
        <v>-12638.8833092312</v>
      </c>
      <c r="G16802" s="1">
        <v>-5747.90754889339</v>
      </c>
      <c r="H16802" s="1">
        <v>10589.0495287239</v>
      </c>
      <c r="I16802" s="1">
        <v>-8452.35686926327</v>
      </c>
      <c r="J16802" s="1">
        <v>-16206.2217242982</v>
      </c>
      <c r="K16802" s="1">
        <v>0.03</v>
      </c>
      <c r="L16802" s="1">
        <v>0.638</v>
      </c>
      <c r="M16802" s="1">
        <v>-0.27</v>
      </c>
    </row>
    <row r="16803">
      <c r="A16803" s="1">
        <v>16801.0</v>
      </c>
      <c r="B16803" s="1">
        <v>1.70023355402816E9</v>
      </c>
      <c r="C16803" s="1">
        <v>-2279.67676874122</v>
      </c>
      <c r="D16803" s="1">
        <v>27329.8802769041</v>
      </c>
      <c r="E16803" s="1">
        <v>18701.6151787776</v>
      </c>
      <c r="F16803" s="1">
        <v>-12530.2985346673</v>
      </c>
      <c r="G16803" s="1">
        <v>-5767.97941541426</v>
      </c>
      <c r="H16803" s="1">
        <v>10578.3877466187</v>
      </c>
      <c r="I16803" s="1">
        <v>-8427.99346780699</v>
      </c>
      <c r="J16803" s="1">
        <v>-16374.843284469</v>
      </c>
      <c r="K16803" s="1">
        <v>0.03</v>
      </c>
      <c r="L16803" s="1">
        <v>0.638</v>
      </c>
      <c r="M16803" s="1">
        <v>-0.27</v>
      </c>
    </row>
    <row r="16804">
      <c r="A16804" s="1">
        <v>16802.0</v>
      </c>
      <c r="B16804" s="1">
        <v>1.70023355403244E9</v>
      </c>
      <c r="C16804" s="1">
        <v>-2274.66997798323</v>
      </c>
      <c r="D16804" s="1">
        <v>27331.0202158713</v>
      </c>
      <c r="E16804" s="1">
        <v>18179.2102073681</v>
      </c>
      <c r="F16804" s="1">
        <v>-12415.2094024669</v>
      </c>
      <c r="G16804" s="1">
        <v>-5718.17972876784</v>
      </c>
      <c r="H16804" s="1">
        <v>10626.8239768533</v>
      </c>
      <c r="I16804" s="1">
        <v>-8412.8836885552</v>
      </c>
      <c r="J16804" s="1">
        <v>-16502.4493935643</v>
      </c>
      <c r="K16804" s="1">
        <v>0.03</v>
      </c>
      <c r="L16804" s="1">
        <v>0.638</v>
      </c>
      <c r="M16804" s="1">
        <v>-0.27</v>
      </c>
    </row>
    <row r="16805">
      <c r="A16805" s="1">
        <v>16803.0</v>
      </c>
      <c r="B16805" s="1">
        <v>1.70023355403557E9</v>
      </c>
      <c r="C16805" s="1">
        <v>-2293.24427762559</v>
      </c>
      <c r="D16805" s="1">
        <v>27323.4206227565</v>
      </c>
      <c r="E16805" s="1">
        <v>17770.0615251137</v>
      </c>
      <c r="F16805" s="1">
        <v>-12224.101987374</v>
      </c>
      <c r="G16805" s="1">
        <v>-5700.23127797022</v>
      </c>
      <c r="H16805" s="1">
        <v>10542.0438101343</v>
      </c>
      <c r="I16805" s="1">
        <v>-8348.39890580164</v>
      </c>
      <c r="J16805" s="1">
        <v>-16508.0596814226</v>
      </c>
      <c r="K16805" s="1">
        <v>0.116</v>
      </c>
      <c r="L16805" s="1">
        <v>0.416</v>
      </c>
      <c r="M16805" s="1">
        <v>-0.246</v>
      </c>
    </row>
    <row r="16806">
      <c r="A16806" s="1">
        <v>16804.0</v>
      </c>
      <c r="B16806" s="1">
        <v>1.70023355403926E9</v>
      </c>
      <c r="C16806" s="1">
        <v>-2328.20240595369</v>
      </c>
      <c r="D16806" s="1">
        <v>27292.664622386</v>
      </c>
      <c r="E16806" s="1">
        <v>18127.9576573321</v>
      </c>
      <c r="F16806" s="1">
        <v>-12134.8738235084</v>
      </c>
      <c r="G16806" s="1">
        <v>-5711.67537113134</v>
      </c>
      <c r="H16806" s="1">
        <v>10429.6815907575</v>
      </c>
      <c r="I16806" s="1">
        <v>-8284.87524805966</v>
      </c>
      <c r="J16806" s="1">
        <v>-16385.1921421518</v>
      </c>
      <c r="K16806" s="1">
        <v>0.116</v>
      </c>
      <c r="L16806" s="1">
        <v>0.416</v>
      </c>
      <c r="M16806" s="1">
        <v>-0.246</v>
      </c>
    </row>
    <row r="16807">
      <c r="A16807" s="1">
        <v>16805.0</v>
      </c>
      <c r="B16807" s="1">
        <v>1.70023355404319E9</v>
      </c>
      <c r="C16807" s="1">
        <v>-2337.27721420254</v>
      </c>
      <c r="D16807" s="1">
        <v>27278.7171338459</v>
      </c>
      <c r="E16807" s="1">
        <v>18381.2476254996</v>
      </c>
      <c r="F16807" s="1">
        <v>-12060.2413487722</v>
      </c>
      <c r="G16807" s="1">
        <v>-5687.82605979753</v>
      </c>
      <c r="H16807" s="1">
        <v>10494.1887252555</v>
      </c>
      <c r="I16807" s="1">
        <v>-8283.3553294367</v>
      </c>
      <c r="J16807" s="1">
        <v>-16368.8306652105</v>
      </c>
      <c r="K16807" s="1">
        <v>0.116</v>
      </c>
      <c r="L16807" s="1">
        <v>0.416</v>
      </c>
      <c r="M16807" s="1">
        <v>-0.246</v>
      </c>
    </row>
    <row r="16808">
      <c r="A16808" s="1">
        <v>16806.0</v>
      </c>
      <c r="B16808" s="1">
        <v>1.70023355404738E9</v>
      </c>
      <c r="C16808" s="1">
        <v>-2336.33844093542</v>
      </c>
      <c r="D16808" s="1">
        <v>27278.7618373348</v>
      </c>
      <c r="E16808" s="1">
        <v>18008.6663971741</v>
      </c>
      <c r="F16808" s="1">
        <v>-11978.6127780214</v>
      </c>
      <c r="G16808" s="1">
        <v>-5650.69981225726</v>
      </c>
      <c r="H16808" s="1">
        <v>10563.3897260892</v>
      </c>
      <c r="I16808" s="1">
        <v>-8281.03074801334</v>
      </c>
      <c r="J16808" s="1">
        <v>-16512.2171058913</v>
      </c>
      <c r="K16808" s="1">
        <v>0.116</v>
      </c>
      <c r="L16808" s="1">
        <v>0.416</v>
      </c>
      <c r="M16808" s="1">
        <v>-0.246</v>
      </c>
    </row>
    <row r="16809">
      <c r="A16809" s="1">
        <v>16807.0</v>
      </c>
      <c r="B16809" s="1">
        <v>1.70023355405049E9</v>
      </c>
      <c r="C16809" s="1">
        <v>-2358.62313015736</v>
      </c>
      <c r="D16809" s="1">
        <v>27251.4703573549</v>
      </c>
      <c r="E16809" s="1">
        <v>18443.2960681076</v>
      </c>
      <c r="F16809" s="1">
        <v>-11995.041310196</v>
      </c>
      <c r="G16809" s="1">
        <v>-5679.01947248214</v>
      </c>
      <c r="H16809" s="1">
        <v>10607.8696975552</v>
      </c>
      <c r="I16809" s="1">
        <v>-8243.81509349526</v>
      </c>
      <c r="J16809" s="1">
        <v>-16569.4822751858</v>
      </c>
      <c r="K16809" s="1">
        <v>0.116</v>
      </c>
      <c r="L16809" s="1">
        <v>0.416</v>
      </c>
      <c r="M16809" s="1">
        <v>-0.246</v>
      </c>
    </row>
    <row r="16810">
      <c r="A16810" s="1">
        <v>16808.0</v>
      </c>
      <c r="B16810" s="1">
        <v>1.7002335540547E9</v>
      </c>
      <c r="C16810" s="1">
        <v>-2376.79509839953</v>
      </c>
      <c r="D16810" s="1">
        <v>27221.3625575736</v>
      </c>
      <c r="E16810" s="1">
        <v>19773.7836568097</v>
      </c>
      <c r="F16810" s="1">
        <v>-12094.7971457001</v>
      </c>
      <c r="G16810" s="1">
        <v>-5691.64820809939</v>
      </c>
      <c r="H16810" s="1">
        <v>10694.7062247641</v>
      </c>
      <c r="I16810" s="1">
        <v>-8233.91327070156</v>
      </c>
      <c r="J16810" s="1">
        <v>-16577.5289031897</v>
      </c>
      <c r="K16810" s="1">
        <v>0.116</v>
      </c>
      <c r="L16810" s="1">
        <v>0.416</v>
      </c>
      <c r="M16810" s="1">
        <v>-0.246</v>
      </c>
    </row>
    <row r="16811">
      <c r="A16811" s="1">
        <v>16809.0</v>
      </c>
      <c r="B16811" s="1">
        <v>1.70023355405865E9</v>
      </c>
      <c r="C16811" s="1">
        <v>-2393.13422359636</v>
      </c>
      <c r="D16811" s="1">
        <v>27200.3519177856</v>
      </c>
      <c r="E16811" s="1">
        <v>20689.6240341215</v>
      </c>
      <c r="F16811" s="1">
        <v>-12103.4025673154</v>
      </c>
      <c r="G16811" s="1">
        <v>-5709.32843796353</v>
      </c>
      <c r="H16811" s="1">
        <v>10818.5572407909</v>
      </c>
      <c r="I16811" s="1">
        <v>-8222.80445370727</v>
      </c>
      <c r="J16811" s="1">
        <v>-16718.3225415137</v>
      </c>
      <c r="K16811" s="1">
        <v>0.116</v>
      </c>
      <c r="L16811" s="1">
        <v>0.416</v>
      </c>
      <c r="M16811" s="1">
        <v>-0.246</v>
      </c>
    </row>
    <row r="16812">
      <c r="A16812" s="1">
        <v>16810.0</v>
      </c>
      <c r="B16812" s="1">
        <v>1.70023355406237E9</v>
      </c>
      <c r="C16812" s="1">
        <v>-2386.62986595986</v>
      </c>
      <c r="D16812" s="1">
        <v>27199.8378276631</v>
      </c>
      <c r="E16812" s="1">
        <v>20665.8864815099</v>
      </c>
      <c r="F16812" s="1">
        <v>-12103.3802155709</v>
      </c>
      <c r="G16812" s="1">
        <v>-5758.32346180957</v>
      </c>
      <c r="H16812" s="1">
        <v>10833.4658543426</v>
      </c>
      <c r="I16812" s="1">
        <v>-8228.75001773238</v>
      </c>
      <c r="J16812" s="1">
        <v>-17074.0282027755</v>
      </c>
      <c r="K16812" s="1">
        <v>0.116</v>
      </c>
      <c r="L16812" s="1">
        <v>0.416</v>
      </c>
      <c r="M16812" s="1">
        <v>-0.246</v>
      </c>
    </row>
    <row r="16813">
      <c r="A16813" s="1">
        <v>16811.0</v>
      </c>
      <c r="B16813" s="1">
        <v>1.70023355406726E9</v>
      </c>
      <c r="C16813" s="1">
        <v>-2389.71440669469</v>
      </c>
      <c r="D16813" s="1">
        <v>27194.0040223603</v>
      </c>
      <c r="E16813" s="1">
        <v>20680.1021909835</v>
      </c>
      <c r="F16813" s="1">
        <v>-12137.7124950543</v>
      </c>
      <c r="G16813" s="1">
        <v>-5769.99107241524</v>
      </c>
      <c r="H16813" s="1">
        <v>10780.9392548727</v>
      </c>
      <c r="I16813" s="1">
        <v>-8202.06203485274</v>
      </c>
      <c r="J16813" s="1">
        <v>-17430.6279338154</v>
      </c>
      <c r="K16813" s="1">
        <v>0.116</v>
      </c>
      <c r="L16813" s="1">
        <v>0.416</v>
      </c>
      <c r="M16813" s="1">
        <v>-0.246</v>
      </c>
    </row>
    <row r="16814">
      <c r="A16814" s="1">
        <v>16812.0</v>
      </c>
      <c r="B16814" s="1">
        <v>1.70023355407147E9</v>
      </c>
      <c r="C16814" s="1">
        <v>-2422.45971232172</v>
      </c>
      <c r="D16814" s="1">
        <v>27182.3811152435</v>
      </c>
      <c r="E16814" s="1">
        <v>21031.0692824207</v>
      </c>
      <c r="F16814" s="1">
        <v>-12189.1662107904</v>
      </c>
      <c r="G16814" s="1">
        <v>-5658.29940537207</v>
      </c>
      <c r="H16814" s="1">
        <v>10807.0907958854</v>
      </c>
      <c r="I16814" s="1">
        <v>-8249.38067786463</v>
      </c>
      <c r="J16814" s="1">
        <v>-17745.2957922572</v>
      </c>
      <c r="K16814" s="1">
        <v>0.116</v>
      </c>
      <c r="L16814" s="1">
        <v>0.416</v>
      </c>
      <c r="M16814" s="1">
        <v>-0.246</v>
      </c>
    </row>
    <row r="16815">
      <c r="A16815" s="1">
        <v>16813.0</v>
      </c>
      <c r="B16815" s="1">
        <v>1.70023355407572E9</v>
      </c>
      <c r="C16815" s="1">
        <v>-2432.36153511542</v>
      </c>
      <c r="D16815" s="1">
        <v>27166.153748769</v>
      </c>
      <c r="E16815" s="1">
        <v>21477.1877500042</v>
      </c>
      <c r="F16815" s="1">
        <v>-12239.7705602372</v>
      </c>
      <c r="G16815" s="1">
        <v>-5606.57746870249</v>
      </c>
      <c r="H16815" s="1">
        <v>10785.0072723635</v>
      </c>
      <c r="I16815" s="1">
        <v>-8260.37773613664</v>
      </c>
      <c r="J16815" s="1">
        <v>-18129.2987619994</v>
      </c>
      <c r="K16815" s="1">
        <v>0.102</v>
      </c>
      <c r="L16815" s="1">
        <v>0.474</v>
      </c>
      <c r="M16815" s="1">
        <v>-0.248</v>
      </c>
    </row>
    <row r="16816">
      <c r="A16816" s="1">
        <v>16814.0</v>
      </c>
      <c r="B16816" s="1">
        <v>1.70023355407837E9</v>
      </c>
      <c r="C16816" s="1">
        <v>-2442.64333756486</v>
      </c>
      <c r="D16816" s="1">
        <v>27152.5862398846</v>
      </c>
      <c r="E16816" s="1">
        <v>20957.4649879294</v>
      </c>
      <c r="F16816" s="1">
        <v>-12268.2913861622</v>
      </c>
      <c r="G16816" s="1">
        <v>-5657.20416989376</v>
      </c>
      <c r="H16816" s="1">
        <v>10634.8482531128</v>
      </c>
      <c r="I16816" s="1">
        <v>-8308.38928322664</v>
      </c>
      <c r="J16816" s="1">
        <v>-18609.9953782552</v>
      </c>
      <c r="K16816" s="1">
        <v>0.102</v>
      </c>
      <c r="L16816" s="1">
        <v>0.474</v>
      </c>
      <c r="M16816" s="1">
        <v>-0.248</v>
      </c>
    </row>
    <row r="16817">
      <c r="A16817" s="1">
        <v>16815.0</v>
      </c>
      <c r="B16817" s="1">
        <v>1.70023355408247E9</v>
      </c>
      <c r="C16817" s="1">
        <v>-2424.0690379225</v>
      </c>
      <c r="D16817" s="1">
        <v>27175.7873506292</v>
      </c>
      <c r="E16817" s="1">
        <v>18222.796109056</v>
      </c>
      <c r="F16817" s="1">
        <v>-12252.9804412103</v>
      </c>
      <c r="G16817" s="1">
        <v>-5624.79414043356</v>
      </c>
      <c r="H16817" s="1">
        <v>10603.7569765754</v>
      </c>
      <c r="I16817" s="1">
        <v>-8374.17046715861</v>
      </c>
      <c r="J16817" s="1">
        <v>-18991.9419875075</v>
      </c>
      <c r="K16817" s="1">
        <v>0.102</v>
      </c>
      <c r="L16817" s="1">
        <v>0.474</v>
      </c>
      <c r="M16817" s="1">
        <v>-0.248</v>
      </c>
    </row>
    <row r="16818">
      <c r="A16818" s="1">
        <v>16816.0</v>
      </c>
      <c r="B16818" s="1">
        <v>1.7002335540865E9</v>
      </c>
      <c r="C16818" s="1">
        <v>-2442.84450326496</v>
      </c>
      <c r="D16818" s="1">
        <v>27155.6037253861</v>
      </c>
      <c r="E16818" s="1">
        <v>16308.9503418147</v>
      </c>
      <c r="F16818" s="1">
        <v>-12253.2486621437</v>
      </c>
      <c r="G16818" s="1">
        <v>-5594.57458192999</v>
      </c>
      <c r="H16818" s="1">
        <v>10630.8472908553</v>
      </c>
      <c r="I16818" s="1">
        <v>-8372.00234794644</v>
      </c>
      <c r="J16818" s="1">
        <v>-19095.5423230579</v>
      </c>
      <c r="K16818" s="1">
        <v>0.102</v>
      </c>
      <c r="L16818" s="1">
        <v>0.474</v>
      </c>
      <c r="M16818" s="1">
        <v>-0.248</v>
      </c>
    </row>
    <row r="16819">
      <c r="A16819" s="1">
        <v>16817.0</v>
      </c>
      <c r="B16819" s="1">
        <v>1.70023355409082E9</v>
      </c>
      <c r="C16819" s="1">
        <v>-2483.61408515144</v>
      </c>
      <c r="D16819" s="1">
        <v>27130.2344954293</v>
      </c>
      <c r="E16819" s="1">
        <v>15365.3267461451</v>
      </c>
      <c r="F16819" s="1">
        <v>-12210.1768505784</v>
      </c>
      <c r="G16819" s="1">
        <v>-5675.53260034711</v>
      </c>
      <c r="H16819" s="1">
        <v>10421.3667418201</v>
      </c>
      <c r="I16819" s="1">
        <v>-8331.79155967135</v>
      </c>
      <c r="J16819" s="1">
        <v>-19052.6046219592</v>
      </c>
      <c r="K16819" s="1">
        <v>0.102</v>
      </c>
      <c r="L16819" s="1">
        <v>0.474</v>
      </c>
      <c r="M16819" s="1">
        <v>-0.248</v>
      </c>
    </row>
    <row r="16820">
      <c r="A16820" s="1">
        <v>16818.0</v>
      </c>
      <c r="B16820" s="1">
        <v>1.70023355409528E9</v>
      </c>
      <c r="C16820" s="1">
        <v>-2495.97459983522</v>
      </c>
      <c r="D16820" s="1">
        <v>27136.6717978324</v>
      </c>
      <c r="E16820" s="1">
        <v>14411.8013276817</v>
      </c>
      <c r="F16820" s="1">
        <v>-12116.1207099104</v>
      </c>
      <c r="G16820" s="1">
        <v>-5631.09733236996</v>
      </c>
      <c r="H16820" s="1">
        <v>10533.5501472413</v>
      </c>
      <c r="I16820" s="1">
        <v>-8341.87219642069</v>
      </c>
      <c r="J16820" s="1">
        <v>-19094.5811980463</v>
      </c>
      <c r="K16820" s="1">
        <v>0.102</v>
      </c>
      <c r="L16820" s="1">
        <v>0.474</v>
      </c>
      <c r="M16820" s="1">
        <v>-0.248</v>
      </c>
    </row>
    <row r="16821">
      <c r="A16821" s="1">
        <v>16819.0</v>
      </c>
      <c r="B16821" s="1">
        <v>1.70023355409931E9</v>
      </c>
      <c r="C16821" s="1">
        <v>-2543.62851901394</v>
      </c>
      <c r="D16821" s="1">
        <v>27122.3443296366</v>
      </c>
      <c r="E16821" s="1">
        <v>13749.1168080707</v>
      </c>
      <c r="F16821" s="1">
        <v>-12085.4094130288</v>
      </c>
      <c r="G16821" s="1">
        <v>-5594.03814006306</v>
      </c>
      <c r="H16821" s="1">
        <v>10602.7958515639</v>
      </c>
      <c r="I16821" s="1">
        <v>-8410.55910713185</v>
      </c>
      <c r="J16821" s="1">
        <v>-19244.1367201968</v>
      </c>
      <c r="K16821" s="1">
        <v>0.102</v>
      </c>
      <c r="L16821" s="1">
        <v>0.474</v>
      </c>
      <c r="M16821" s="1">
        <v>-0.248</v>
      </c>
    </row>
    <row r="16822">
      <c r="A16822" s="1">
        <v>16820.0</v>
      </c>
      <c r="B16822" s="1">
        <v>1.70023355410223E9</v>
      </c>
      <c r="C16822" s="1">
        <v>-2589.29313293613</v>
      </c>
      <c r="D16822" s="1">
        <v>27094.6505182564</v>
      </c>
      <c r="E16822" s="1">
        <v>13242.0451333576</v>
      </c>
      <c r="F16822" s="1">
        <v>-12076.7816396691</v>
      </c>
      <c r="G16822" s="1">
        <v>-5685.00973999616</v>
      </c>
      <c r="H16822" s="1">
        <v>10567.4130400911</v>
      </c>
      <c r="I16822" s="1">
        <v>-8430.87684284172</v>
      </c>
      <c r="J16822" s="1">
        <v>-19334.0577881405</v>
      </c>
      <c r="K16822" s="1">
        <v>0.102</v>
      </c>
      <c r="L16822" s="1">
        <v>0.474</v>
      </c>
      <c r="M16822" s="1">
        <v>-0.248</v>
      </c>
    </row>
    <row r="16823">
      <c r="A16823" s="1">
        <v>16821.0</v>
      </c>
      <c r="B16823" s="1">
        <v>1.70023355410672E9</v>
      </c>
      <c r="C16823" s="1">
        <v>-2636.58942420356</v>
      </c>
      <c r="D16823" s="1">
        <v>27063.9168696304</v>
      </c>
      <c r="E16823" s="1">
        <v>12919.5988678454</v>
      </c>
      <c r="F16823" s="1">
        <v>-12073.3171192785</v>
      </c>
      <c r="G16823" s="1">
        <v>-5679.98059749372</v>
      </c>
      <c r="H16823" s="1">
        <v>10514.5511644543</v>
      </c>
      <c r="I16823" s="1">
        <v>-8393.61648483472</v>
      </c>
      <c r="J16823" s="1">
        <v>-19340.517442288</v>
      </c>
      <c r="K16823" s="1">
        <v>0.102</v>
      </c>
      <c r="L16823" s="1">
        <v>0.474</v>
      </c>
      <c r="M16823" s="1">
        <v>-0.248</v>
      </c>
    </row>
    <row r="16824">
      <c r="A16824" s="1">
        <v>16822.0</v>
      </c>
      <c r="B16824" s="1">
        <v>1.70023355411022E9</v>
      </c>
      <c r="C16824" s="1">
        <v>-2661.46691578232</v>
      </c>
      <c r="D16824" s="1">
        <v>27051.8469276245</v>
      </c>
      <c r="E16824" s="1">
        <v>12647.9134139911</v>
      </c>
      <c r="F16824" s="1">
        <v>-12053.3793632244</v>
      </c>
      <c r="G16824" s="1">
        <v>-5655.37132684842</v>
      </c>
      <c r="H16824" s="1">
        <v>10612.4518051686</v>
      </c>
      <c r="I16824" s="1">
        <v>-8428.97694456302</v>
      </c>
      <c r="J16824" s="1">
        <v>-19434.8641556339</v>
      </c>
      <c r="K16824" s="1">
        <v>0.102</v>
      </c>
      <c r="L16824" s="1">
        <v>0.474</v>
      </c>
      <c r="M16824" s="1">
        <v>-0.248</v>
      </c>
    </row>
    <row r="16825">
      <c r="A16825" s="1">
        <v>16823.0</v>
      </c>
      <c r="B16825" s="1">
        <v>1.70023355411444E9</v>
      </c>
      <c r="C16825" s="1">
        <v>-2702.16944243543</v>
      </c>
      <c r="D16825" s="1">
        <v>27023.8848953109</v>
      </c>
      <c r="E16825" s="1">
        <v>12608.3061228163</v>
      </c>
      <c r="F16825" s="1">
        <v>-12030.1782524798</v>
      </c>
      <c r="G16825" s="1">
        <v>-5640.93209993029</v>
      </c>
      <c r="H16825" s="1">
        <v>10493.5628764108</v>
      </c>
      <c r="I16825" s="1">
        <v>-8455.03907859791</v>
      </c>
      <c r="J16825" s="1">
        <v>-19576.1942358248</v>
      </c>
      <c r="K16825" s="1">
        <v>0.176</v>
      </c>
      <c r="L16825" s="1">
        <v>0.428</v>
      </c>
      <c r="M16825" s="1">
        <v>-0.198</v>
      </c>
    </row>
    <row r="16826">
      <c r="A16826" s="1">
        <v>16824.0</v>
      </c>
      <c r="B16826" s="1">
        <v>1.70023355411864E9</v>
      </c>
      <c r="C16826" s="1">
        <v>-2775.39375727102</v>
      </c>
      <c r="D16826" s="1">
        <v>26976.2086243878</v>
      </c>
      <c r="E16826" s="1">
        <v>13225.1472145494</v>
      </c>
      <c r="F16826" s="1">
        <v>-11982.3455193454</v>
      </c>
      <c r="G16826" s="1">
        <v>-5677.05251897007</v>
      </c>
      <c r="H16826" s="1">
        <v>10474.3627279237</v>
      </c>
      <c r="I16826" s="1">
        <v>-8421.33264795931</v>
      </c>
      <c r="J16826" s="1">
        <v>-19546.4217122103</v>
      </c>
      <c r="K16826" s="1">
        <v>0.176</v>
      </c>
      <c r="L16826" s="1">
        <v>0.428</v>
      </c>
      <c r="M16826" s="1">
        <v>-0.198</v>
      </c>
    </row>
    <row r="16827">
      <c r="A16827" s="1">
        <v>16825.0</v>
      </c>
      <c r="B16827" s="1">
        <v>1.70023355412239E9</v>
      </c>
      <c r="C16827" s="1">
        <v>-2822.48888283835</v>
      </c>
      <c r="D16827" s="1">
        <v>26938.7918041696</v>
      </c>
      <c r="E16827" s="1">
        <v>14001.8926861158</v>
      </c>
      <c r="F16827" s="1">
        <v>-11949.041420107</v>
      </c>
      <c r="G16827" s="1">
        <v>-5733.96006035328</v>
      </c>
      <c r="H16827" s="1">
        <v>10393.427061251</v>
      </c>
      <c r="I16827" s="1">
        <v>-8454.12265707524</v>
      </c>
      <c r="J16827" s="1">
        <v>-19424.8729258624</v>
      </c>
      <c r="K16827" s="1">
        <v>0.176</v>
      </c>
      <c r="L16827" s="1">
        <v>0.428</v>
      </c>
      <c r="M16827" s="1">
        <v>-0.198</v>
      </c>
    </row>
    <row r="16828">
      <c r="A16828" s="1">
        <v>16826.0</v>
      </c>
      <c r="B16828" s="1">
        <v>1.70023355412726E9</v>
      </c>
      <c r="C16828" s="1">
        <v>-2843.23130169287</v>
      </c>
      <c r="D16828" s="1">
        <v>26911.075641045</v>
      </c>
      <c r="E16828" s="1">
        <v>14526.9798668598</v>
      </c>
      <c r="F16828" s="1">
        <v>-11914.2397539901</v>
      </c>
      <c r="G16828" s="1">
        <v>-5737.22341504376</v>
      </c>
      <c r="H16828" s="1">
        <v>10359.6312236346</v>
      </c>
      <c r="I16828" s="1">
        <v>-8514.65118106021</v>
      </c>
      <c r="J16828" s="1">
        <v>-19387.7019748332</v>
      </c>
      <c r="K16828" s="1">
        <v>0.176</v>
      </c>
      <c r="L16828" s="1">
        <v>0.428</v>
      </c>
      <c r="M16828" s="1">
        <v>-0.198</v>
      </c>
    </row>
    <row r="16829">
      <c r="A16829" s="1">
        <v>16827.0</v>
      </c>
      <c r="B16829" s="1">
        <v>1.70023355413047E9</v>
      </c>
      <c r="C16829" s="1">
        <v>-2885.09611905766</v>
      </c>
      <c r="D16829" s="1">
        <v>26875.3575534054</v>
      </c>
      <c r="E16829" s="1">
        <v>15242.0121719851</v>
      </c>
      <c r="F16829" s="1">
        <v>-11881.1591721962</v>
      </c>
      <c r="G16829" s="1">
        <v>-5693.90573428937</v>
      </c>
      <c r="H16829" s="1">
        <v>10450.0663817008</v>
      </c>
      <c r="I16829" s="1">
        <v>-8552.02329778949</v>
      </c>
      <c r="J16829" s="1">
        <v>-19528.6967788573</v>
      </c>
      <c r="K16829" s="1">
        <v>0.176</v>
      </c>
      <c r="L16829" s="1">
        <v>0.428</v>
      </c>
      <c r="M16829" s="1">
        <v>-0.198</v>
      </c>
    </row>
    <row r="16830">
      <c r="A16830" s="1">
        <v>16828.0</v>
      </c>
      <c r="B16830" s="1">
        <v>1.70023355413471E9</v>
      </c>
      <c r="C16830" s="1">
        <v>-2890.77346214931</v>
      </c>
      <c r="D16830" s="1">
        <v>26867.1544631903</v>
      </c>
      <c r="E16830" s="1">
        <v>16099.8050689464</v>
      </c>
      <c r="F16830" s="1">
        <v>-11833.773473951</v>
      </c>
      <c r="G16830" s="1">
        <v>-5707.51794666265</v>
      </c>
      <c r="H16830" s="1">
        <v>10551.8562259502</v>
      </c>
      <c r="I16830" s="1">
        <v>-8570.97757708759</v>
      </c>
      <c r="J16830" s="1">
        <v>-19733.2599441122</v>
      </c>
      <c r="K16830" s="1">
        <v>0.176</v>
      </c>
      <c r="L16830" s="1">
        <v>0.428</v>
      </c>
      <c r="M16830" s="1">
        <v>-0.198</v>
      </c>
    </row>
    <row r="16831">
      <c r="A16831" s="1">
        <v>16829.0</v>
      </c>
      <c r="B16831" s="1">
        <v>1.70023355413827E9</v>
      </c>
      <c r="C16831" s="1">
        <v>-2890.95227610496</v>
      </c>
      <c r="D16831" s="1">
        <v>26858.2584688971</v>
      </c>
      <c r="E16831" s="1">
        <v>16187.7815351225</v>
      </c>
      <c r="F16831" s="1">
        <v>-11798.4577177116</v>
      </c>
      <c r="G16831" s="1">
        <v>-5722.80653987008</v>
      </c>
      <c r="H16831" s="1">
        <v>10631.8531193558</v>
      </c>
      <c r="I16831" s="1">
        <v>-8550.6151378888</v>
      </c>
      <c r="J16831" s="1">
        <v>-19839.386026786</v>
      </c>
      <c r="K16831" s="1">
        <v>0.176</v>
      </c>
      <c r="L16831" s="1">
        <v>0.428</v>
      </c>
      <c r="M16831" s="1">
        <v>-0.198</v>
      </c>
    </row>
    <row r="16832">
      <c r="A16832" s="1">
        <v>16830.0</v>
      </c>
      <c r="B16832" s="1">
        <v>1.70023355414428E9</v>
      </c>
      <c r="C16832" s="1">
        <v>-2906.64320071258</v>
      </c>
      <c r="D16832" s="1">
        <v>26837.5160500426</v>
      </c>
      <c r="E16832" s="1">
        <v>16135.8584327529</v>
      </c>
      <c r="F16832" s="1">
        <v>-11826.2409360696</v>
      </c>
      <c r="G16832" s="1">
        <v>-5799.89770649644</v>
      </c>
      <c r="H16832" s="1">
        <v>10592.0223107364</v>
      </c>
      <c r="I16832" s="1">
        <v>-8560.40520196023</v>
      </c>
      <c r="J16832" s="1">
        <v>-19948.5072432169</v>
      </c>
      <c r="K16832" s="1">
        <v>0.176</v>
      </c>
      <c r="L16832" s="1">
        <v>0.428</v>
      </c>
      <c r="M16832" s="1">
        <v>-0.198</v>
      </c>
    </row>
    <row r="16833">
      <c r="A16833" s="1">
        <v>16831.0</v>
      </c>
      <c r="B16833" s="1">
        <v>1.7002335541485E9</v>
      </c>
      <c r="C16833" s="1">
        <v>-2939.63437552861</v>
      </c>
      <c r="D16833" s="1">
        <v>26823.5685615025</v>
      </c>
      <c r="E16833" s="1">
        <v>16144.7320753016</v>
      </c>
      <c r="F16833" s="1">
        <v>-11819.4013022662</v>
      </c>
      <c r="G16833" s="1">
        <v>-5863.46606772733</v>
      </c>
      <c r="H16833" s="1">
        <v>10760.8226848629</v>
      </c>
      <c r="I16833" s="1">
        <v>-8546.65887912021</v>
      </c>
      <c r="J16833" s="1">
        <v>-20049.5594798993</v>
      </c>
      <c r="K16833" s="1">
        <v>0.176</v>
      </c>
      <c r="L16833" s="1">
        <v>0.428</v>
      </c>
      <c r="M16833" s="1">
        <v>-0.198</v>
      </c>
    </row>
    <row r="16834">
      <c r="A16834" s="1">
        <v>16832.0</v>
      </c>
      <c r="B16834" s="1">
        <v>1.7002335541525E9</v>
      </c>
      <c r="C16834" s="1">
        <v>-2923.47406428743</v>
      </c>
      <c r="D16834" s="1">
        <v>26829.82704995</v>
      </c>
      <c r="E16834" s="1">
        <v>16116.0771389099</v>
      </c>
      <c r="F16834" s="1">
        <v>-11788.019453051</v>
      </c>
      <c r="G16834" s="1">
        <v>-5764.89487467943</v>
      </c>
      <c r="H16834" s="1">
        <v>10914.5579832265</v>
      </c>
      <c r="I16834" s="1">
        <v>-8551.75507685602</v>
      </c>
      <c r="J16834" s="1">
        <v>-20013.7296335374</v>
      </c>
      <c r="K16834" s="1">
        <v>0.176</v>
      </c>
      <c r="L16834" s="1">
        <v>0.428</v>
      </c>
      <c r="M16834" s="1">
        <v>-0.198</v>
      </c>
    </row>
    <row r="16835">
      <c r="A16835" s="1">
        <v>16833.0</v>
      </c>
      <c r="B16835" s="1">
        <v>1.70023355415552E9</v>
      </c>
      <c r="C16835" s="1">
        <v>-2923.76463696535</v>
      </c>
      <c r="D16835" s="1">
        <v>26820.7298899567</v>
      </c>
      <c r="E16835" s="1">
        <v>16002.9549602216</v>
      </c>
      <c r="F16835" s="1">
        <v>-11806.1020143153</v>
      </c>
      <c r="G16835" s="1">
        <v>-5716.3468857225</v>
      </c>
      <c r="H16835" s="1">
        <v>10795.1773160907</v>
      </c>
      <c r="I16835" s="1">
        <v>-8605.75689146004</v>
      </c>
      <c r="J16835" s="1">
        <v>-19862.4306753195</v>
      </c>
      <c r="K16835" s="1">
        <v>0.164</v>
      </c>
      <c r="L16835" s="1">
        <v>0.48</v>
      </c>
      <c r="M16835" s="1">
        <v>-0.14</v>
      </c>
    </row>
    <row r="16836">
      <c r="A16836" s="1">
        <v>16834.0</v>
      </c>
      <c r="B16836" s="1">
        <v>1.7002335541595E9</v>
      </c>
      <c r="C16836" s="1">
        <v>-2933.66645975905</v>
      </c>
      <c r="D16836" s="1">
        <v>26807.4306020057</v>
      </c>
      <c r="E16836" s="1">
        <v>15777.3588034342</v>
      </c>
      <c r="F16836" s="1">
        <v>-11876.9123407497</v>
      </c>
      <c r="G16836" s="1">
        <v>-5787.112508668</v>
      </c>
      <c r="H16836" s="1">
        <v>10531.4490832625</v>
      </c>
      <c r="I16836" s="1">
        <v>-8693.53219193604</v>
      </c>
      <c r="J16836" s="1">
        <v>-19779.5504068792</v>
      </c>
      <c r="K16836" s="1">
        <v>0.164</v>
      </c>
      <c r="L16836" s="1">
        <v>0.48</v>
      </c>
      <c r="M16836" s="1">
        <v>-0.14</v>
      </c>
    </row>
    <row r="16837">
      <c r="A16837" s="1">
        <v>16835.0</v>
      </c>
      <c r="B16837" s="1">
        <v>1.70023355416341E9</v>
      </c>
      <c r="C16837" s="1">
        <v>-2962.67902406204</v>
      </c>
      <c r="D16837" s="1">
        <v>26779.5803284144</v>
      </c>
      <c r="E16837" s="1">
        <v>15532.1154632706</v>
      </c>
      <c r="F16837" s="1">
        <v>-11922.4428442052</v>
      </c>
      <c r="G16837" s="1">
        <v>-5846.18816926338</v>
      </c>
      <c r="H16837" s="1">
        <v>10317.0511504472</v>
      </c>
      <c r="I16837" s="1">
        <v>-8754.55245429902</v>
      </c>
      <c r="J16837" s="1">
        <v>-19773.9401190209</v>
      </c>
      <c r="K16837" s="1">
        <v>0.164</v>
      </c>
      <c r="L16837" s="1">
        <v>0.48</v>
      </c>
      <c r="M16837" s="1">
        <v>-0.14</v>
      </c>
    </row>
    <row r="16838">
      <c r="A16838" s="1">
        <v>16836.0</v>
      </c>
      <c r="B16838" s="1">
        <v>1.7002335541679E9</v>
      </c>
      <c r="C16838" s="1">
        <v>-3018.24546077793</v>
      </c>
      <c r="D16838" s="1">
        <v>26739.4365953727</v>
      </c>
      <c r="E16838" s="1">
        <v>15399.9719500508</v>
      </c>
      <c r="F16838" s="1">
        <v>-11988.6040077929</v>
      </c>
      <c r="G16838" s="1">
        <v>-5873.72551843232</v>
      </c>
      <c r="H16838" s="1">
        <v>10139.8241686611</v>
      </c>
      <c r="I16838" s="1">
        <v>-8838.41619949534</v>
      </c>
      <c r="J16838" s="1">
        <v>-19688.2211790348</v>
      </c>
      <c r="K16838" s="1">
        <v>0.164</v>
      </c>
      <c r="L16838" s="1">
        <v>0.48</v>
      </c>
      <c r="M16838" s="1">
        <v>-0.14</v>
      </c>
    </row>
    <row r="16839">
      <c r="A16839" s="1">
        <v>16837.0</v>
      </c>
      <c r="B16839" s="1">
        <v>1.70023355417186E9</v>
      </c>
      <c r="C16839" s="1">
        <v>-3073.34251086026</v>
      </c>
      <c r="D16839" s="1">
        <v>26702.9585484216</v>
      </c>
      <c r="E16839" s="1">
        <v>16041.5340711515</v>
      </c>
      <c r="F16839" s="1">
        <v>-12079.1285728369</v>
      </c>
      <c r="G16839" s="1">
        <v>-5921.98293471133</v>
      </c>
      <c r="H16839" s="1">
        <v>9921.58173579952</v>
      </c>
      <c r="I16839" s="1">
        <v>-8953.2594625067</v>
      </c>
      <c r="J16839" s="1">
        <v>-19404.1081552634</v>
      </c>
      <c r="K16839" s="1">
        <v>0.164</v>
      </c>
      <c r="L16839" s="1">
        <v>0.48</v>
      </c>
      <c r="M16839" s="1">
        <v>-0.14</v>
      </c>
    </row>
    <row r="16840">
      <c r="A16840" s="1">
        <v>16838.0</v>
      </c>
      <c r="B16840" s="1">
        <v>1.70023355417643E9</v>
      </c>
      <c r="C16840" s="1">
        <v>-3125.71264811905</v>
      </c>
      <c r="D16840" s="1">
        <v>26678.6174987098</v>
      </c>
      <c r="E16840" s="1">
        <v>17532.127205387</v>
      </c>
      <c r="F16840" s="1">
        <v>-12127.2071751603</v>
      </c>
      <c r="G16840" s="1">
        <v>-5938.76909479726</v>
      </c>
      <c r="H16840" s="1">
        <v>9978.55633241609</v>
      </c>
      <c r="I16840" s="1">
        <v>-8911.70756956429</v>
      </c>
      <c r="J16840" s="1">
        <v>-19028.1741652696</v>
      </c>
      <c r="K16840" s="1">
        <v>0.164</v>
      </c>
      <c r="L16840" s="1">
        <v>0.48</v>
      </c>
      <c r="M16840" s="1">
        <v>-0.14</v>
      </c>
    </row>
    <row r="16841">
      <c r="A16841" s="1">
        <v>16839.0</v>
      </c>
      <c r="B16841" s="1">
        <v>1.7002335541794E9</v>
      </c>
      <c r="C16841" s="1">
        <v>-3156.44629674509</v>
      </c>
      <c r="D16841" s="1">
        <v>26659.7973298784</v>
      </c>
      <c r="E16841" s="1">
        <v>18211.3296641504</v>
      </c>
      <c r="F16841" s="1">
        <v>-12167.6861843688</v>
      </c>
      <c r="G16841" s="1">
        <v>-6016.57551724618</v>
      </c>
      <c r="H16841" s="1">
        <v>9974.89064632542</v>
      </c>
      <c r="I16841" s="1">
        <v>-8977.39934651844</v>
      </c>
      <c r="J16841" s="1">
        <v>-18888.9451490575</v>
      </c>
      <c r="K16841" s="1">
        <v>0.164</v>
      </c>
      <c r="L16841" s="1">
        <v>0.48</v>
      </c>
      <c r="M16841" s="1">
        <v>-0.14</v>
      </c>
    </row>
    <row r="16842">
      <c r="A16842" s="1">
        <v>16840.0</v>
      </c>
      <c r="B16842" s="1">
        <v>1.70023355418386E9</v>
      </c>
      <c r="C16842" s="1">
        <v>-3197.03706467593</v>
      </c>
      <c r="D16842" s="1">
        <v>26642.5194314145</v>
      </c>
      <c r="E16842" s="1">
        <v>18717.2613998963</v>
      </c>
      <c r="F16842" s="1">
        <v>-12220.2574873277</v>
      </c>
      <c r="G16842" s="1">
        <v>-5990.24516227783</v>
      </c>
      <c r="H16842" s="1">
        <v>9888.41174702784</v>
      </c>
      <c r="I16842" s="1">
        <v>-9016.76076850423</v>
      </c>
      <c r="J16842" s="1">
        <v>-18784.1378193065</v>
      </c>
      <c r="K16842" s="1">
        <v>0.164</v>
      </c>
      <c r="L16842" s="1">
        <v>0.48</v>
      </c>
      <c r="M16842" s="1">
        <v>-0.14</v>
      </c>
    </row>
    <row r="16843">
      <c r="A16843" s="1">
        <v>16841.0</v>
      </c>
      <c r="B16843" s="1">
        <v>1.70023355418795E9</v>
      </c>
      <c r="C16843" s="1">
        <v>-3233.42570464917</v>
      </c>
      <c r="D16843" s="1">
        <v>26627.8790387963</v>
      </c>
      <c r="E16843" s="1">
        <v>19119.4363378806</v>
      </c>
      <c r="F16843" s="1">
        <v>-12271.9123687639</v>
      </c>
      <c r="G16843" s="1">
        <v>-6040.46953206891</v>
      </c>
      <c r="H16843" s="1">
        <v>9847.79862735255</v>
      </c>
      <c r="I16843" s="1">
        <v>-9039.42543738191</v>
      </c>
      <c r="J16843" s="1">
        <v>-18560.2627468422</v>
      </c>
      <c r="K16843" s="1">
        <v>0.164</v>
      </c>
      <c r="L16843" s="1">
        <v>0.48</v>
      </c>
      <c r="M16843" s="1">
        <v>-0.14</v>
      </c>
    </row>
    <row r="16844">
      <c r="A16844" s="1">
        <v>16842.0</v>
      </c>
      <c r="B16844" s="1">
        <v>1.70023355419088E9</v>
      </c>
      <c r="C16844" s="1">
        <v>-3280.20790579413</v>
      </c>
      <c r="D16844" s="1">
        <v>26601.2804628944</v>
      </c>
      <c r="E16844" s="1">
        <v>19118.1846401911</v>
      </c>
      <c r="F16844" s="1">
        <v>-12259.7530197802</v>
      </c>
      <c r="G16844" s="1">
        <v>-6124.91442262106</v>
      </c>
      <c r="H16844" s="1">
        <v>10035.3297633325</v>
      </c>
      <c r="I16844" s="1">
        <v>-9138.39896183001</v>
      </c>
      <c r="J16844" s="1">
        <v>-18390.6800616598</v>
      </c>
      <c r="K16844" s="1">
        <v>0.164</v>
      </c>
      <c r="L16844" s="1">
        <v>0.48</v>
      </c>
      <c r="M16844" s="1">
        <v>-0.14</v>
      </c>
    </row>
    <row r="16845">
      <c r="A16845" s="1">
        <v>16843.0</v>
      </c>
      <c r="B16845" s="1">
        <v>1.70023355419444E9</v>
      </c>
      <c r="C16845" s="1">
        <v>-3303.58783049438</v>
      </c>
      <c r="D16845" s="1">
        <v>26603.2921198954</v>
      </c>
      <c r="E16845" s="1">
        <v>18655.7046956663</v>
      </c>
      <c r="F16845" s="1">
        <v>-12207.8746208995</v>
      </c>
      <c r="G16845" s="1">
        <v>-6052.65123279705</v>
      </c>
      <c r="H16845" s="1">
        <v>9910.11529089394</v>
      </c>
      <c r="I16845" s="1">
        <v>-9273.78347799581</v>
      </c>
      <c r="J16845" s="1">
        <v>-18370.4293811833</v>
      </c>
      <c r="K16845" s="1">
        <v>0.16</v>
      </c>
      <c r="L16845" s="1">
        <v>0.55</v>
      </c>
      <c r="M16845" s="1">
        <v>-0.04</v>
      </c>
    </row>
    <row r="16846">
      <c r="A16846" s="1">
        <v>16844.0</v>
      </c>
      <c r="B16846" s="1">
        <v>1.70023355419905E9</v>
      </c>
      <c r="C16846" s="1">
        <v>-3307.14175786277</v>
      </c>
      <c r="D16846" s="1">
        <v>26626.0238440065</v>
      </c>
      <c r="E16846" s="1">
        <v>18095.3688139163</v>
      </c>
      <c r="F16846" s="1">
        <v>-12136.9301839983</v>
      </c>
      <c r="G16846" s="1">
        <v>-6054.21585490892</v>
      </c>
      <c r="H16846" s="1">
        <v>9695.42678540072</v>
      </c>
      <c r="I16846" s="1">
        <v>-9409.65973253962</v>
      </c>
      <c r="J16846" s="1">
        <v>-18385.8073813685</v>
      </c>
      <c r="K16846" s="1">
        <v>0.16</v>
      </c>
      <c r="L16846" s="1">
        <v>0.55</v>
      </c>
      <c r="M16846" s="1">
        <v>-0.04</v>
      </c>
    </row>
    <row r="16847">
      <c r="A16847" s="1">
        <v>16845.0</v>
      </c>
      <c r="B16847" s="1">
        <v>1.70023355420255E9</v>
      </c>
      <c r="C16847" s="1">
        <v>-3371.22420921614</v>
      </c>
      <c r="D16847" s="1">
        <v>26590.7751430005</v>
      </c>
      <c r="E16847" s="1">
        <v>18738.4955571288</v>
      </c>
      <c r="F16847" s="1">
        <v>-12106.6882737503</v>
      </c>
      <c r="G16847" s="1">
        <v>-6167.33803359723</v>
      </c>
      <c r="H16847" s="1">
        <v>9586.99847304802</v>
      </c>
      <c r="I16847" s="1">
        <v>-9357.02137434737</v>
      </c>
      <c r="J16847" s="1">
        <v>-18052.006429673</v>
      </c>
      <c r="K16847" s="1">
        <v>0.16</v>
      </c>
      <c r="L16847" s="1">
        <v>0.55</v>
      </c>
      <c r="M16847" s="1">
        <v>-0.04</v>
      </c>
    </row>
    <row r="16848">
      <c r="A16848" s="1">
        <v>16846.0</v>
      </c>
      <c r="B16848" s="1">
        <v>1.70023355420646E9</v>
      </c>
      <c r="C16848" s="1">
        <v>-3412.64199169182</v>
      </c>
      <c r="D16848" s="1">
        <v>26566.9258316666</v>
      </c>
      <c r="E16848" s="1">
        <v>19406.6562541313</v>
      </c>
      <c r="F16848" s="1">
        <v>-12020.075263986</v>
      </c>
      <c r="G16848" s="1">
        <v>-6112.19628002599</v>
      </c>
      <c r="H16848" s="1">
        <v>9711.58709664191</v>
      </c>
      <c r="I16848" s="1">
        <v>-9264.37339358012</v>
      </c>
      <c r="J16848" s="1">
        <v>-17311.6048945909</v>
      </c>
      <c r="K16848" s="1">
        <v>0.16</v>
      </c>
      <c r="L16848" s="1">
        <v>0.55</v>
      </c>
      <c r="M16848" s="1">
        <v>-0.04</v>
      </c>
    </row>
    <row r="16849">
      <c r="A16849" s="1">
        <v>16847.0</v>
      </c>
      <c r="B16849" s="1">
        <v>1.70023355421138E9</v>
      </c>
      <c r="C16849" s="1">
        <v>-3397.86748860686</v>
      </c>
      <c r="D16849" s="1">
        <v>26613.7080328116</v>
      </c>
      <c r="E16849" s="1">
        <v>18449.6439635329</v>
      </c>
      <c r="F16849" s="1">
        <v>-11897.543000882</v>
      </c>
      <c r="G16849" s="1">
        <v>-5966.79818234422</v>
      </c>
      <c r="H16849" s="1">
        <v>9898.49238377718</v>
      </c>
      <c r="I16849" s="1">
        <v>-9256.01384115384</v>
      </c>
      <c r="J16849" s="1">
        <v>-16492.8828469375</v>
      </c>
      <c r="K16849" s="1">
        <v>0.16</v>
      </c>
      <c r="L16849" s="1">
        <v>0.55</v>
      </c>
      <c r="M16849" s="1">
        <v>-0.04</v>
      </c>
    </row>
    <row r="16850">
      <c r="A16850" s="1">
        <v>16848.0</v>
      </c>
      <c r="B16850" s="1">
        <v>1.70023355421454E9</v>
      </c>
      <c r="C16850" s="1">
        <v>-3423.43788426374</v>
      </c>
      <c r="D16850" s="1">
        <v>26614.6468060787</v>
      </c>
      <c r="E16850" s="1">
        <v>17061.8465020473</v>
      </c>
      <c r="F16850" s="1">
        <v>-11882.7908495415</v>
      </c>
      <c r="G16850" s="1">
        <v>-6021.62701149308</v>
      </c>
      <c r="H16850" s="1">
        <v>9995.99069309123</v>
      </c>
      <c r="I16850" s="1">
        <v>-9241.41815202452</v>
      </c>
      <c r="J16850" s="1">
        <v>-15585.7149464744</v>
      </c>
      <c r="K16850" s="1">
        <v>0.16</v>
      </c>
      <c r="L16850" s="1">
        <v>0.55</v>
      </c>
      <c r="M16850" s="1">
        <v>-0.04</v>
      </c>
    </row>
    <row r="16851">
      <c r="A16851" s="1">
        <v>16849.0</v>
      </c>
      <c r="B16851" s="1">
        <v>1.70023355421836E9</v>
      </c>
      <c r="C16851" s="1">
        <v>-3451.24345436614</v>
      </c>
      <c r="D16851" s="1">
        <v>26591.0210121895</v>
      </c>
      <c r="E16851" s="1">
        <v>15879.9756622285</v>
      </c>
      <c r="F16851" s="1">
        <v>-11865.4235440997</v>
      </c>
      <c r="G16851" s="1">
        <v>-6061.43546836799</v>
      </c>
      <c r="H16851" s="1">
        <v>10092.1255459935</v>
      </c>
      <c r="I16851" s="1">
        <v>-9228.96823036292</v>
      </c>
      <c r="J16851" s="1">
        <v>-14576.6901465285</v>
      </c>
      <c r="K16851" s="1">
        <v>0.16</v>
      </c>
      <c r="L16851" s="1">
        <v>0.55</v>
      </c>
      <c r="M16851" s="1">
        <v>-0.04</v>
      </c>
    </row>
    <row r="16852">
      <c r="A16852" s="1">
        <v>16850.0</v>
      </c>
      <c r="B16852" s="1">
        <v>1.70023355422243E9</v>
      </c>
      <c r="C16852" s="1">
        <v>-3545.6348712009</v>
      </c>
      <c r="D16852" s="1">
        <v>26494.1485517202</v>
      </c>
      <c r="E16852" s="1">
        <v>15228.9811049677</v>
      </c>
      <c r="F16852" s="1">
        <v>-11924.6780186507</v>
      </c>
      <c r="G16852" s="1">
        <v>-6105.7366258784</v>
      </c>
      <c r="H16852" s="1">
        <v>10089.4433366588</v>
      </c>
      <c r="I16852" s="1">
        <v>-9142.24346187633</v>
      </c>
      <c r="J16852" s="1">
        <v>-13553.3602301311</v>
      </c>
      <c r="K16852" s="1">
        <v>0.16</v>
      </c>
      <c r="L16852" s="1">
        <v>0.55</v>
      </c>
      <c r="M16852" s="1">
        <v>-0.04</v>
      </c>
    </row>
    <row r="16853">
      <c r="A16853" s="1">
        <v>16851.0</v>
      </c>
      <c r="B16853" s="1">
        <v>1.70023355422631E9</v>
      </c>
      <c r="C16853" s="1">
        <v>-3578.06725240555</v>
      </c>
      <c r="D16853" s="1">
        <v>26445.6676179966</v>
      </c>
      <c r="E16853" s="1">
        <v>15127.3924264183</v>
      </c>
      <c r="F16853" s="1">
        <v>-11958.6750219672</v>
      </c>
      <c r="G16853" s="1">
        <v>-6181.19611515952</v>
      </c>
      <c r="H16853" s="1">
        <v>10020.8905364144</v>
      </c>
      <c r="I16853" s="1">
        <v>-9143.42810433246</v>
      </c>
      <c r="J16853" s="1">
        <v>-12662.3526409092</v>
      </c>
      <c r="K16853" s="1">
        <v>0.16</v>
      </c>
      <c r="L16853" s="1">
        <v>0.55</v>
      </c>
      <c r="M16853" s="1">
        <v>-0.04</v>
      </c>
    </row>
    <row r="16854">
      <c r="A16854" s="1">
        <v>16852.0</v>
      </c>
      <c r="B16854" s="1">
        <v>1.70023355423046E9</v>
      </c>
      <c r="C16854" s="1">
        <v>-3559.336490552</v>
      </c>
      <c r="D16854" s="1">
        <v>26449.7803389764</v>
      </c>
      <c r="E16854" s="1">
        <v>15322.4561002798</v>
      </c>
      <c r="F16854" s="1">
        <v>-11926.3543994849</v>
      </c>
      <c r="G16854" s="1">
        <v>-6230.83933959476</v>
      </c>
      <c r="H16854" s="1">
        <v>9941.49714010919</v>
      </c>
      <c r="I16854" s="1">
        <v>-9057.86562655754</v>
      </c>
      <c r="J16854" s="1">
        <v>-12313.6207239175</v>
      </c>
      <c r="K16854" s="1">
        <v>0.16</v>
      </c>
      <c r="L16854" s="1">
        <v>0.55</v>
      </c>
      <c r="M16854" s="1">
        <v>-0.04</v>
      </c>
    </row>
    <row r="16855">
      <c r="A16855" s="1">
        <v>16853.0</v>
      </c>
      <c r="B16855" s="1">
        <v>1.70023355423453E9</v>
      </c>
      <c r="C16855" s="1">
        <v>-3504.79823408105</v>
      </c>
      <c r="D16855" s="1">
        <v>26468.6675630411</v>
      </c>
      <c r="E16855" s="1">
        <v>15611.2629903868</v>
      </c>
      <c r="F16855" s="1">
        <v>-11879.0804599619</v>
      </c>
      <c r="G16855" s="1">
        <v>-6244.18333103458</v>
      </c>
      <c r="H16855" s="1">
        <v>9973.32602421355</v>
      </c>
      <c r="I16855" s="1">
        <v>-9044.45457988436</v>
      </c>
      <c r="J16855" s="1">
        <v>-12526.2305171764</v>
      </c>
      <c r="K16855" s="1">
        <v>0.104</v>
      </c>
      <c r="L16855" s="1">
        <v>0.318</v>
      </c>
      <c r="M16855" s="1">
        <v>-0.114</v>
      </c>
    </row>
    <row r="16856">
      <c r="A16856" s="1">
        <v>16854.0</v>
      </c>
      <c r="B16856" s="1">
        <v>1.7002335542395E9</v>
      </c>
      <c r="C16856" s="1">
        <v>-3468.47664934118</v>
      </c>
      <c r="D16856" s="1">
        <v>26483.3079556593</v>
      </c>
      <c r="E16856" s="1">
        <v>15603.2610658718</v>
      </c>
      <c r="F16856" s="1">
        <v>-11854.8064654834</v>
      </c>
      <c r="G16856" s="1">
        <v>-6071.69491907297</v>
      </c>
      <c r="H16856" s="1">
        <v>10091.2314762153</v>
      </c>
      <c r="I16856" s="1">
        <v>-9064.70526036086</v>
      </c>
      <c r="J16856" s="1">
        <v>-13662.190873884</v>
      </c>
      <c r="K16856" s="1">
        <v>0.104</v>
      </c>
      <c r="L16856" s="1">
        <v>0.318</v>
      </c>
      <c r="M16856" s="1">
        <v>-0.114</v>
      </c>
    </row>
    <row r="16857">
      <c r="A16857" s="1">
        <v>16855.0</v>
      </c>
      <c r="B16857" s="1">
        <v>1.70023355424252E9</v>
      </c>
      <c r="C16857" s="1">
        <v>-3472.7681842766</v>
      </c>
      <c r="D16857" s="1">
        <v>26463.6831240276</v>
      </c>
      <c r="E16857" s="1">
        <v>15388.9972435232</v>
      </c>
      <c r="F16857" s="1">
        <v>-11883.8637332753</v>
      </c>
      <c r="G16857" s="1">
        <v>-6042.57059604771</v>
      </c>
      <c r="H16857" s="1">
        <v>10176.5033813122</v>
      </c>
      <c r="I16857" s="1">
        <v>-9212.0703115547</v>
      </c>
      <c r="J16857" s="1">
        <v>-14583.5968355651</v>
      </c>
      <c r="K16857" s="1">
        <v>0.104</v>
      </c>
      <c r="L16857" s="1">
        <v>0.318</v>
      </c>
      <c r="M16857" s="1">
        <v>-0.114</v>
      </c>
    </row>
    <row r="16858">
      <c r="A16858" s="1">
        <v>16856.0</v>
      </c>
      <c r="B16858" s="1">
        <v>1.70023355424648E9</v>
      </c>
      <c r="C16858" s="1">
        <v>-3486.84978328344</v>
      </c>
      <c r="D16858" s="1">
        <v>26459.5927547923</v>
      </c>
      <c r="E16858" s="1">
        <v>15379.2295311963</v>
      </c>
      <c r="F16858" s="1">
        <v>-11915.3573412129</v>
      </c>
      <c r="G16858" s="1">
        <v>-6195.63534207765</v>
      </c>
      <c r="H16858" s="1">
        <v>10221.5644981341</v>
      </c>
      <c r="I16858" s="1">
        <v>-9362.43049650555</v>
      </c>
      <c r="J16858" s="1">
        <v>-14898.0188248179</v>
      </c>
      <c r="K16858" s="1">
        <v>0.104</v>
      </c>
      <c r="L16858" s="1">
        <v>0.318</v>
      </c>
      <c r="M16858" s="1">
        <v>-0.114</v>
      </c>
    </row>
    <row r="16859">
      <c r="A16859" s="1">
        <v>16857.0</v>
      </c>
      <c r="B16859" s="1">
        <v>1.70023355425055E9</v>
      </c>
      <c r="C16859" s="1">
        <v>-3505.24526897016</v>
      </c>
      <c r="D16859" s="1">
        <v>26445.488804041</v>
      </c>
      <c r="E16859" s="1">
        <v>16057.4485132036</v>
      </c>
      <c r="F16859" s="1">
        <v>-11944.8839956383</v>
      </c>
      <c r="G16859" s="1">
        <v>-6191.2096966755</v>
      </c>
      <c r="H16859" s="1">
        <v>10215.2836579422</v>
      </c>
      <c r="I16859" s="1">
        <v>-9309.03217900183</v>
      </c>
      <c r="J16859" s="1">
        <v>-14992.4996486305</v>
      </c>
      <c r="K16859" s="1">
        <v>0.104</v>
      </c>
      <c r="L16859" s="1">
        <v>0.318</v>
      </c>
      <c r="M16859" s="1">
        <v>-0.114</v>
      </c>
    </row>
    <row r="16860">
      <c r="A16860" s="1">
        <v>16858.0</v>
      </c>
      <c r="B16860" s="1">
        <v>1.70023355425558E9</v>
      </c>
      <c r="C16860" s="1">
        <v>-3543.89143513339</v>
      </c>
      <c r="D16860" s="1">
        <v>26405.3227192548</v>
      </c>
      <c r="E16860" s="1">
        <v>17061.9135572807</v>
      </c>
      <c r="F16860" s="1">
        <v>-12000.7633567766</v>
      </c>
      <c r="G16860" s="1">
        <v>-6192.32728389826</v>
      </c>
      <c r="H16860" s="1">
        <v>10395.2375525519</v>
      </c>
      <c r="I16860" s="1">
        <v>-9350.2040922885</v>
      </c>
      <c r="J16860" s="1">
        <v>-14972.8077617654</v>
      </c>
      <c r="K16860" s="1">
        <v>0.104</v>
      </c>
      <c r="L16860" s="1">
        <v>0.318</v>
      </c>
      <c r="M16860" s="1">
        <v>-0.114</v>
      </c>
    </row>
    <row r="16861">
      <c r="A16861" s="1">
        <v>16859.0</v>
      </c>
      <c r="B16861" s="1">
        <v>1.70023355426038E9</v>
      </c>
      <c r="C16861" s="1">
        <v>-3586.18093564283</v>
      </c>
      <c r="D16861" s="1">
        <v>26376.5336723963</v>
      </c>
      <c r="E16861" s="1">
        <v>17380.3141570465</v>
      </c>
      <c r="F16861" s="1">
        <v>-12100.7650614696</v>
      </c>
      <c r="G16861" s="1">
        <v>-6286.07050014382</v>
      </c>
      <c r="H16861" s="1">
        <v>10225.6101638806</v>
      </c>
      <c r="I16861" s="1">
        <v>-9480.51476246294</v>
      </c>
      <c r="J16861" s="1">
        <v>-15202.6731017438</v>
      </c>
      <c r="K16861" s="1">
        <v>0.104</v>
      </c>
      <c r="L16861" s="1">
        <v>0.318</v>
      </c>
      <c r="M16861" s="1">
        <v>-0.114</v>
      </c>
    </row>
    <row r="16862">
      <c r="A16862" s="1">
        <v>16860.0</v>
      </c>
      <c r="B16862" s="1">
        <v>1.70023355426348E9</v>
      </c>
      <c r="C16862" s="1">
        <v>-3423.43788426374</v>
      </c>
      <c r="D16862" s="1">
        <v>26614.6468060787</v>
      </c>
      <c r="E16862" s="1">
        <v>17061.8465020473</v>
      </c>
      <c r="F16862" s="1">
        <v>-11882.7908495415</v>
      </c>
      <c r="G16862" s="1">
        <v>-6021.62701149308</v>
      </c>
      <c r="H16862" s="1">
        <v>9995.99069309123</v>
      </c>
      <c r="I16862" s="1">
        <v>-9241.41815202452</v>
      </c>
      <c r="J16862" s="1">
        <v>-15585.7149464744</v>
      </c>
      <c r="K16862" s="1">
        <v>0.104</v>
      </c>
      <c r="L16862" s="1">
        <v>0.318</v>
      </c>
      <c r="M16862" s="1">
        <v>-0.114</v>
      </c>
    </row>
    <row r="16863">
      <c r="A16863" s="1">
        <v>16861.0</v>
      </c>
      <c r="B16863" s="1">
        <v>1.70023355426759E9</v>
      </c>
      <c r="C16863" s="1">
        <v>-3451.24345436614</v>
      </c>
      <c r="D16863" s="1">
        <v>26591.0210121895</v>
      </c>
      <c r="E16863" s="1">
        <v>15879.9756622285</v>
      </c>
      <c r="F16863" s="1">
        <v>-11865.4235440997</v>
      </c>
      <c r="G16863" s="1">
        <v>-6061.43546836799</v>
      </c>
      <c r="H16863" s="1">
        <v>10092.1255459935</v>
      </c>
      <c r="I16863" s="1">
        <v>-9228.96823036292</v>
      </c>
      <c r="J16863" s="1">
        <v>-14576.6901465285</v>
      </c>
      <c r="K16863" s="1">
        <v>0.104</v>
      </c>
      <c r="L16863" s="1">
        <v>0.318</v>
      </c>
      <c r="M16863" s="1">
        <v>-0.114</v>
      </c>
    </row>
    <row r="16864">
      <c r="A16864" s="1">
        <v>16862.0</v>
      </c>
      <c r="B16864" s="1">
        <v>1.70023355427059E9</v>
      </c>
      <c r="C16864" s="1">
        <v>-3545.6348712009</v>
      </c>
      <c r="D16864" s="1">
        <v>26494.1485517202</v>
      </c>
      <c r="E16864" s="1">
        <v>15228.9811049677</v>
      </c>
      <c r="F16864" s="1">
        <v>-11924.6780186507</v>
      </c>
      <c r="G16864" s="1">
        <v>-6105.7366258784</v>
      </c>
      <c r="H16864" s="1">
        <v>10089.4433366588</v>
      </c>
      <c r="I16864" s="1">
        <v>-9142.24346187633</v>
      </c>
      <c r="J16864" s="1">
        <v>-13553.3602301311</v>
      </c>
      <c r="K16864" s="1">
        <v>0.104</v>
      </c>
      <c r="L16864" s="1">
        <v>0.318</v>
      </c>
      <c r="M16864" s="1">
        <v>-0.114</v>
      </c>
    </row>
    <row r="16865">
      <c r="A16865" s="1">
        <v>16863.0</v>
      </c>
      <c r="B16865" s="1">
        <v>1.70023355427364E9</v>
      </c>
      <c r="C16865" s="1">
        <v>-3578.06725240555</v>
      </c>
      <c r="D16865" s="1">
        <v>26445.6676179966</v>
      </c>
      <c r="E16865" s="1">
        <v>15127.3924264183</v>
      </c>
      <c r="F16865" s="1">
        <v>-11958.6750219672</v>
      </c>
      <c r="G16865" s="1">
        <v>-6181.19611515952</v>
      </c>
      <c r="H16865" s="1">
        <v>10020.8905364144</v>
      </c>
      <c r="I16865" s="1">
        <v>-9143.42810433246</v>
      </c>
      <c r="J16865" s="1">
        <v>-12662.3526409092</v>
      </c>
      <c r="K16865" s="1">
        <v>0.05</v>
      </c>
      <c r="L16865" s="1">
        <v>0.62</v>
      </c>
      <c r="M16865" s="1">
        <v>0.028</v>
      </c>
    </row>
    <row r="16866">
      <c r="A16866" s="1">
        <v>16864.0</v>
      </c>
      <c r="B16866" s="1">
        <v>1.70023355427841E9</v>
      </c>
      <c r="C16866" s="1">
        <v>-3559.336490552</v>
      </c>
      <c r="D16866" s="1">
        <v>26449.7803389764</v>
      </c>
      <c r="E16866" s="1">
        <v>15322.4561002798</v>
      </c>
      <c r="F16866" s="1">
        <v>-11926.3543994849</v>
      </c>
      <c r="G16866" s="1">
        <v>-6230.83933959476</v>
      </c>
      <c r="H16866" s="1">
        <v>9941.49714010919</v>
      </c>
      <c r="I16866" s="1">
        <v>-9057.86562655754</v>
      </c>
      <c r="J16866" s="1">
        <v>-12313.6207239175</v>
      </c>
      <c r="K16866" s="1">
        <v>0.05</v>
      </c>
      <c r="L16866" s="1">
        <v>0.62</v>
      </c>
      <c r="M16866" s="1">
        <v>0.028</v>
      </c>
    </row>
    <row r="16867">
      <c r="A16867" s="1">
        <v>16865.0</v>
      </c>
      <c r="B16867" s="1">
        <v>1.7002335542826E9</v>
      </c>
      <c r="C16867" s="1">
        <v>-3504.79823408105</v>
      </c>
      <c r="D16867" s="1">
        <v>26468.6675630411</v>
      </c>
      <c r="E16867" s="1">
        <v>15611.2629903868</v>
      </c>
      <c r="F16867" s="1">
        <v>-11879.0804599619</v>
      </c>
      <c r="G16867" s="1">
        <v>-6244.18333103458</v>
      </c>
      <c r="H16867" s="1">
        <v>9973.32602421355</v>
      </c>
      <c r="I16867" s="1">
        <v>-9044.45457988436</v>
      </c>
      <c r="J16867" s="1">
        <v>-12526.2305171764</v>
      </c>
      <c r="K16867" s="1">
        <v>0.05</v>
      </c>
      <c r="L16867" s="1">
        <v>0.62</v>
      </c>
      <c r="M16867" s="1">
        <v>0.028</v>
      </c>
    </row>
    <row r="16868">
      <c r="A16868" s="1">
        <v>16866.0</v>
      </c>
      <c r="B16868" s="1">
        <v>1.70023355428663E9</v>
      </c>
      <c r="C16868" s="1">
        <v>-3468.47664934118</v>
      </c>
      <c r="D16868" s="1">
        <v>26483.3079556593</v>
      </c>
      <c r="E16868" s="1">
        <v>15603.2610658718</v>
      </c>
      <c r="F16868" s="1">
        <v>-11854.8064654834</v>
      </c>
      <c r="G16868" s="1">
        <v>-6071.69491907297</v>
      </c>
      <c r="H16868" s="1">
        <v>10091.2314762153</v>
      </c>
      <c r="I16868" s="1">
        <v>-9064.70526036086</v>
      </c>
      <c r="J16868" s="1">
        <v>-13662.190873884</v>
      </c>
      <c r="K16868" s="1">
        <v>0.05</v>
      </c>
      <c r="L16868" s="1">
        <v>0.62</v>
      </c>
      <c r="M16868" s="1">
        <v>0.028</v>
      </c>
    </row>
    <row r="16869">
      <c r="A16869" s="1">
        <v>16867.0</v>
      </c>
      <c r="B16869" s="1">
        <v>1.70023355429062E9</v>
      </c>
      <c r="C16869" s="1">
        <v>-3472.7681842766</v>
      </c>
      <c r="D16869" s="1">
        <v>26463.6831240276</v>
      </c>
      <c r="E16869" s="1">
        <v>15388.9972435232</v>
      </c>
      <c r="F16869" s="1">
        <v>-11883.8637332753</v>
      </c>
      <c r="G16869" s="1">
        <v>-6042.57059604771</v>
      </c>
      <c r="H16869" s="1">
        <v>10176.5033813122</v>
      </c>
      <c r="I16869" s="1">
        <v>-9212.0703115547</v>
      </c>
      <c r="J16869" s="1">
        <v>-14583.5968355651</v>
      </c>
      <c r="K16869" s="1">
        <v>0.05</v>
      </c>
      <c r="L16869" s="1">
        <v>0.62</v>
      </c>
      <c r="M16869" s="1">
        <v>0.028</v>
      </c>
    </row>
    <row r="16870">
      <c r="A16870" s="1">
        <v>16868.0</v>
      </c>
      <c r="B16870" s="1">
        <v>1.70023355424648E9</v>
      </c>
      <c r="C16870" s="1">
        <v>-3486.84978328344</v>
      </c>
      <c r="D16870" s="1">
        <v>26459.5927547923</v>
      </c>
      <c r="E16870" s="1">
        <v>15379.2295311963</v>
      </c>
      <c r="F16870" s="1">
        <v>-11915.3573412129</v>
      </c>
      <c r="G16870" s="1">
        <v>-6195.63534207765</v>
      </c>
      <c r="H16870" s="1">
        <v>10221.5644981341</v>
      </c>
      <c r="I16870" s="1">
        <v>-9362.43049650555</v>
      </c>
      <c r="J16870" s="1">
        <v>-14898.0188248179</v>
      </c>
      <c r="K16870" s="1">
        <v>0.104</v>
      </c>
      <c r="L16870" s="1">
        <v>0.318</v>
      </c>
      <c r="M16870" s="1">
        <v>-0.114</v>
      </c>
    </row>
    <row r="16871">
      <c r="A16871" s="1">
        <v>16869.0</v>
      </c>
      <c r="B16871" s="1">
        <v>1.70023355425055E9</v>
      </c>
      <c r="C16871" s="1">
        <v>-3505.24526897016</v>
      </c>
      <c r="D16871" s="1">
        <v>26445.488804041</v>
      </c>
      <c r="E16871" s="1">
        <v>16057.4485132036</v>
      </c>
      <c r="F16871" s="1">
        <v>-11944.8839956383</v>
      </c>
      <c r="G16871" s="1">
        <v>-6191.2096966755</v>
      </c>
      <c r="H16871" s="1">
        <v>10215.2836579422</v>
      </c>
      <c r="I16871" s="1">
        <v>-9309.03217900183</v>
      </c>
      <c r="J16871" s="1">
        <v>-14992.4996486305</v>
      </c>
      <c r="K16871" s="1">
        <v>0.104</v>
      </c>
      <c r="L16871" s="1">
        <v>0.318</v>
      </c>
      <c r="M16871" s="1">
        <v>-0.114</v>
      </c>
    </row>
    <row r="16872">
      <c r="A16872" s="1">
        <v>16870.0</v>
      </c>
      <c r="B16872" s="1">
        <v>1.70023355425558E9</v>
      </c>
      <c r="C16872" s="1">
        <v>-3543.89143513339</v>
      </c>
      <c r="D16872" s="1">
        <v>26405.3227192548</v>
      </c>
      <c r="E16872" s="1">
        <v>17061.9135572807</v>
      </c>
      <c r="F16872" s="1">
        <v>-12000.7633567766</v>
      </c>
      <c r="G16872" s="1">
        <v>-6192.32728389826</v>
      </c>
      <c r="H16872" s="1">
        <v>10395.2375525519</v>
      </c>
      <c r="I16872" s="1">
        <v>-9350.2040922885</v>
      </c>
      <c r="J16872" s="1">
        <v>-14972.8077617654</v>
      </c>
      <c r="K16872" s="1">
        <v>0.104</v>
      </c>
      <c r="L16872" s="1">
        <v>0.318</v>
      </c>
      <c r="M16872" s="1">
        <v>-0.114</v>
      </c>
    </row>
    <row r="16873">
      <c r="A16873" s="1">
        <v>16871.0</v>
      </c>
      <c r="B16873" s="1">
        <v>1.70023355426038E9</v>
      </c>
      <c r="C16873" s="1">
        <v>-3586.18093564283</v>
      </c>
      <c r="D16873" s="1">
        <v>26376.5336723963</v>
      </c>
      <c r="E16873" s="1">
        <v>17380.3141570465</v>
      </c>
      <c r="F16873" s="1">
        <v>-12100.7650614696</v>
      </c>
      <c r="G16873" s="1">
        <v>-6286.07050014382</v>
      </c>
      <c r="H16873" s="1">
        <v>10225.6101638806</v>
      </c>
      <c r="I16873" s="1">
        <v>-9480.51476246294</v>
      </c>
      <c r="J16873" s="1">
        <v>-15202.6731017438</v>
      </c>
      <c r="K16873" s="1">
        <v>0.104</v>
      </c>
      <c r="L16873" s="1">
        <v>0.318</v>
      </c>
      <c r="M16873" s="1">
        <v>-0.114</v>
      </c>
    </row>
    <row r="16874">
      <c r="A16874" s="1">
        <v>16872.0</v>
      </c>
      <c r="B16874" s="1">
        <v>1.70023355426348E9</v>
      </c>
      <c r="C16874" s="1">
        <v>-3614.96998250126</v>
      </c>
      <c r="D16874" s="1">
        <v>26357.9817244984</v>
      </c>
      <c r="E16874" s="1">
        <v>17448.1964049573</v>
      </c>
      <c r="F16874" s="1">
        <v>-12185.7463938887</v>
      </c>
      <c r="G16874" s="1">
        <v>-6128.49070173391</v>
      </c>
      <c r="H16874" s="1">
        <v>10037.2520133557</v>
      </c>
      <c r="I16874" s="1">
        <v>-9628.10333110133</v>
      </c>
      <c r="J16874" s="1">
        <v>-15837.0826646188</v>
      </c>
      <c r="K16874" s="1">
        <v>0.104</v>
      </c>
      <c r="L16874" s="1">
        <v>0.318</v>
      </c>
      <c r="M16874" s="1">
        <v>-0.114</v>
      </c>
    </row>
    <row r="16875">
      <c r="A16875" s="1">
        <v>16873.0</v>
      </c>
      <c r="B16875" s="1">
        <v>1.70023355426759E9</v>
      </c>
      <c r="C16875" s="1">
        <v>-3693.58106775058</v>
      </c>
      <c r="D16875" s="1">
        <v>26344.3471603807</v>
      </c>
      <c r="E16875" s="1">
        <v>17649.8091399442</v>
      </c>
      <c r="F16875" s="1">
        <v>-12247.9736504523</v>
      </c>
      <c r="G16875" s="1">
        <v>-6116.46546321695</v>
      </c>
      <c r="H16875" s="1">
        <v>10155.7162589688</v>
      </c>
      <c r="I16875" s="1">
        <v>-9716.23625948861</v>
      </c>
      <c r="J16875" s="1">
        <v>-16185.3675467214</v>
      </c>
      <c r="K16875" s="1">
        <v>0.104</v>
      </c>
      <c r="L16875" s="1">
        <v>0.318</v>
      </c>
      <c r="M16875" s="1">
        <v>-0.114</v>
      </c>
    </row>
    <row r="16876">
      <c r="A16876" s="1">
        <v>16874.0</v>
      </c>
      <c r="B16876" s="1">
        <v>1.70023355427059E9</v>
      </c>
      <c r="C16876" s="1">
        <v>-3817.74500819981</v>
      </c>
      <c r="D16876" s="1">
        <v>26298.3025668028</v>
      </c>
      <c r="E16876" s="1">
        <v>18364.081485758</v>
      </c>
      <c r="F16876" s="1">
        <v>-12262.8152087706</v>
      </c>
      <c r="G16876" s="1">
        <v>-6147.10970486518</v>
      </c>
      <c r="H16876" s="1">
        <v>10383.3464245017</v>
      </c>
      <c r="I16876" s="1">
        <v>-9826.47506314218</v>
      </c>
      <c r="J16876" s="1">
        <v>-15990.9520734491</v>
      </c>
      <c r="K16876" s="1">
        <v>0.104</v>
      </c>
      <c r="L16876" s="1">
        <v>0.318</v>
      </c>
      <c r="M16876" s="1">
        <v>-0.114</v>
      </c>
    </row>
    <row r="16877">
      <c r="A16877" s="1">
        <v>16875.0</v>
      </c>
      <c r="B16877" s="1">
        <v>1.70023355427364E9</v>
      </c>
      <c r="C16877" s="1">
        <v>-3963.14310588158</v>
      </c>
      <c r="D16877" s="1">
        <v>26218.395080375</v>
      </c>
      <c r="E16877" s="1">
        <v>19833.0157796163</v>
      </c>
      <c r="F16877" s="1">
        <v>-12294.0852992636</v>
      </c>
      <c r="G16877" s="1">
        <v>-6344.47560840554</v>
      </c>
      <c r="H16877" s="1">
        <v>10453.6873643025</v>
      </c>
      <c r="I16877" s="1">
        <v>-9977.88578008243</v>
      </c>
      <c r="J16877" s="1">
        <v>-15534.395341205</v>
      </c>
      <c r="K16877" s="1">
        <v>0.05</v>
      </c>
      <c r="L16877" s="1">
        <v>0.62</v>
      </c>
      <c r="M16877" s="1">
        <v>0.028</v>
      </c>
    </row>
    <row r="16878">
      <c r="A16878" s="1">
        <v>16876.0</v>
      </c>
      <c r="B16878" s="1">
        <v>1.70023355427841E9</v>
      </c>
      <c r="C16878" s="1">
        <v>-3992.44624286249</v>
      </c>
      <c r="D16878" s="1">
        <v>26247.7429208449</v>
      </c>
      <c r="E16878" s="1">
        <v>20454.8636621074</v>
      </c>
      <c r="F16878" s="1">
        <v>-12223.7667112072</v>
      </c>
      <c r="G16878" s="1">
        <v>-6386.72040542607</v>
      </c>
      <c r="H16878" s="1">
        <v>10332.7197233104</v>
      </c>
      <c r="I16878" s="1">
        <v>-9971.80610559059</v>
      </c>
      <c r="J16878" s="1">
        <v>-15199.8120784535</v>
      </c>
      <c r="K16878" s="1">
        <v>0.05</v>
      </c>
      <c r="L16878" s="1">
        <v>0.62</v>
      </c>
      <c r="M16878" s="1">
        <v>0.028</v>
      </c>
    </row>
    <row r="16879">
      <c r="A16879" s="1">
        <v>16877.0</v>
      </c>
      <c r="B16879" s="1">
        <v>1.7002335542826E9</v>
      </c>
      <c r="C16879" s="1">
        <v>-4056.81926689377</v>
      </c>
      <c r="D16879" s="1">
        <v>26295.2180260679</v>
      </c>
      <c r="E16879" s="1">
        <v>19369.77587578</v>
      </c>
      <c r="F16879" s="1">
        <v>-12078.2568548031</v>
      </c>
      <c r="G16879" s="1">
        <v>-6375.65629192069</v>
      </c>
      <c r="H16879" s="1">
        <v>10335.7595605563</v>
      </c>
      <c r="I16879" s="1">
        <v>-9808.37015013339</v>
      </c>
      <c r="J16879" s="1">
        <v>-14903.3385399983</v>
      </c>
      <c r="K16879" s="1">
        <v>0.05</v>
      </c>
      <c r="L16879" s="1">
        <v>0.62</v>
      </c>
      <c r="M16879" s="1">
        <v>0.028</v>
      </c>
    </row>
    <row r="16880">
      <c r="A16880" s="1">
        <v>16878.0</v>
      </c>
      <c r="B16880" s="1">
        <v>1.70023355428663E9</v>
      </c>
      <c r="C16880" s="1">
        <v>-4127.2719654169</v>
      </c>
      <c r="D16880" s="1">
        <v>26338.5133550779</v>
      </c>
      <c r="E16880" s="1">
        <v>17156.1708636487</v>
      </c>
      <c r="F16880" s="1">
        <v>-11925.8179576179</v>
      </c>
      <c r="G16880" s="1">
        <v>-5868.87518988552</v>
      </c>
      <c r="H16880" s="1">
        <v>10363.4533719364</v>
      </c>
      <c r="I16880" s="1">
        <v>-9703.24989596008</v>
      </c>
      <c r="J16880" s="1">
        <v>-14326.8199952626</v>
      </c>
      <c r="K16880" s="1">
        <v>0.05</v>
      </c>
      <c r="L16880" s="1">
        <v>0.62</v>
      </c>
      <c r="M16880" s="1">
        <v>0.028</v>
      </c>
    </row>
    <row r="16881">
      <c r="A16881" s="1">
        <v>16879.0</v>
      </c>
      <c r="B16881" s="1">
        <v>1.70023355429062E9</v>
      </c>
      <c r="C16881" s="1">
        <v>-4284.31532195989</v>
      </c>
      <c r="D16881" s="1">
        <v>26349.2645441609</v>
      </c>
      <c r="E16881" s="1">
        <v>14502.9517415704</v>
      </c>
      <c r="F16881" s="1">
        <v>-11843.1835583667</v>
      </c>
      <c r="G16881" s="1">
        <v>-5930.81187377117</v>
      </c>
      <c r="H16881" s="1">
        <v>10281.5118767633</v>
      </c>
      <c r="I16881" s="1">
        <v>-9632.97601139259</v>
      </c>
      <c r="J16881" s="1">
        <v>-13501.7947556727</v>
      </c>
      <c r="K16881" s="1">
        <v>0.05</v>
      </c>
      <c r="L16881" s="1">
        <v>0.62</v>
      </c>
      <c r="M16881" s="1">
        <v>0.028</v>
      </c>
    </row>
    <row r="16882">
      <c r="A16882" s="1">
        <v>16880.0</v>
      </c>
      <c r="B16882" s="1">
        <v>1.70023355429443E9</v>
      </c>
      <c r="C16882" s="1">
        <v>-4605.15226187137</v>
      </c>
      <c r="D16882" s="1">
        <v>26311.9371309205</v>
      </c>
      <c r="E16882" s="1">
        <v>12921.297600424</v>
      </c>
      <c r="F16882" s="1">
        <v>-11784.4208221937</v>
      </c>
      <c r="G16882" s="1">
        <v>-6330.3940093987</v>
      </c>
      <c r="H16882" s="1">
        <v>10255.8520741286</v>
      </c>
      <c r="I16882" s="1">
        <v>-9731.92718409624</v>
      </c>
      <c r="J16882" s="1">
        <v>-12213.8872401579</v>
      </c>
      <c r="K16882" s="1">
        <v>0.05</v>
      </c>
      <c r="L16882" s="1">
        <v>0.62</v>
      </c>
      <c r="M16882" s="1">
        <v>0.028</v>
      </c>
    </row>
    <row r="16883">
      <c r="A16883" s="1">
        <v>16881.0</v>
      </c>
      <c r="B16883" s="1">
        <v>1.70023355429748E9</v>
      </c>
      <c r="C16883" s="1">
        <v>-4995.50312703885</v>
      </c>
      <c r="D16883" s="1">
        <v>26283.2821945288</v>
      </c>
      <c r="E16883" s="1">
        <v>12204.1418795754</v>
      </c>
      <c r="F16883" s="1">
        <v>-11704.2898183214</v>
      </c>
      <c r="G16883" s="1">
        <v>-6245.61384267972</v>
      </c>
      <c r="H16883" s="1">
        <v>10319.8674702486</v>
      </c>
      <c r="I16883" s="1">
        <v>-9621.55426997593</v>
      </c>
      <c r="J16883" s="1">
        <v>-10422.1714046205</v>
      </c>
      <c r="K16883" s="1">
        <v>0.05</v>
      </c>
      <c r="L16883" s="1">
        <v>0.62</v>
      </c>
      <c r="M16883" s="1">
        <v>0.028</v>
      </c>
    </row>
    <row r="16884">
      <c r="A16884" s="1">
        <v>16882.0</v>
      </c>
      <c r="B16884" s="1">
        <v>1.70023355430161E9</v>
      </c>
      <c r="C16884" s="1">
        <v>-5378.63437874727</v>
      </c>
      <c r="D16884" s="1">
        <v>26304.1587238501</v>
      </c>
      <c r="E16884" s="1">
        <v>11742.1536734287</v>
      </c>
      <c r="F16884" s="1">
        <v>-11638.5309861339</v>
      </c>
      <c r="G16884" s="1">
        <v>-6059.87084625611</v>
      </c>
      <c r="H16884" s="1">
        <v>10121.0039998297</v>
      </c>
      <c r="I16884" s="1">
        <v>-9477.74314615048</v>
      </c>
      <c r="J16884" s="1">
        <v>-8912.6016393425</v>
      </c>
      <c r="K16884" s="1">
        <v>0.05</v>
      </c>
      <c r="L16884" s="1">
        <v>0.62</v>
      </c>
      <c r="M16884" s="1">
        <v>0.028</v>
      </c>
    </row>
    <row r="16885">
      <c r="A16885" s="1">
        <v>16883.0</v>
      </c>
      <c r="B16885" s="1">
        <v>1.70023355430664E9</v>
      </c>
      <c r="C16885" s="1">
        <v>-5769.14170612594</v>
      </c>
      <c r="D16885" s="1">
        <v>26340.3014946343</v>
      </c>
      <c r="E16885" s="1">
        <v>11526.6381533906</v>
      </c>
      <c r="F16885" s="1">
        <v>-11580.9752441615</v>
      </c>
      <c r="G16885" s="1">
        <v>-6224.714961614</v>
      </c>
      <c r="H16885" s="1">
        <v>9959.24442520671</v>
      </c>
      <c r="I16885" s="1">
        <v>-9493.45642250256</v>
      </c>
      <c r="J16885" s="1">
        <v>-9466.50021868946</v>
      </c>
      <c r="K16885" s="1">
        <v>0.05</v>
      </c>
      <c r="L16885" s="1">
        <v>0.62</v>
      </c>
      <c r="M16885" s="1">
        <v>0.028</v>
      </c>
    </row>
    <row r="16886">
      <c r="A16886" s="1">
        <v>16884.0</v>
      </c>
      <c r="B16886" s="1">
        <v>1.70023355431149E9</v>
      </c>
      <c r="C16886" s="1">
        <v>-6072.83485804019</v>
      </c>
      <c r="D16886" s="1">
        <v>26451.0990918992</v>
      </c>
      <c r="E16886" s="1">
        <v>11366.3537939016</v>
      </c>
      <c r="F16886" s="1">
        <v>-11353.5015408398</v>
      </c>
      <c r="G16886" s="1">
        <v>-6319.30754414886</v>
      </c>
      <c r="H16886" s="1">
        <v>10584.5344763439</v>
      </c>
      <c r="I16886" s="1">
        <v>-9245.95555614895</v>
      </c>
      <c r="J16886" s="1">
        <v>-10815.9197349452</v>
      </c>
      <c r="K16886" s="1">
        <v>0.05</v>
      </c>
      <c r="L16886" s="1">
        <v>0.62</v>
      </c>
      <c r="M16886" s="1">
        <v>0.028</v>
      </c>
    </row>
    <row r="16887">
      <c r="A16887" s="1">
        <v>16885.0</v>
      </c>
      <c r="B16887" s="1">
        <v>1.70023355431561E9</v>
      </c>
      <c r="C16887" s="1">
        <v>-6266.57977897879</v>
      </c>
      <c r="D16887" s="1">
        <v>26577.6546690052</v>
      </c>
      <c r="E16887" s="1">
        <v>11233.5397283482</v>
      </c>
      <c r="F16887" s="1">
        <v>-11140.5788231586</v>
      </c>
      <c r="G16887" s="1">
        <v>-6026.1197121286</v>
      </c>
      <c r="H16887" s="1">
        <v>11078.5527322951</v>
      </c>
      <c r="I16887" s="1">
        <v>-8998.87937293999</v>
      </c>
      <c r="J16887" s="1">
        <v>-13020.4499388277</v>
      </c>
      <c r="K16887" s="1">
        <v>-0.032</v>
      </c>
      <c r="L16887" s="1">
        <v>0.512</v>
      </c>
      <c r="M16887" s="1">
        <v>-0.018</v>
      </c>
    </row>
    <row r="16888">
      <c r="A16888" s="1">
        <v>16886.0</v>
      </c>
      <c r="B16888" s="1">
        <v>1.70023355431864E9</v>
      </c>
      <c r="C16888" s="1">
        <v>-6454.20032193664</v>
      </c>
      <c r="D16888" s="1">
        <v>26644.2405157375</v>
      </c>
      <c r="E16888" s="1">
        <v>11041.7394091772</v>
      </c>
      <c r="F16888" s="1">
        <v>-11121.4010264159</v>
      </c>
      <c r="G16888" s="1">
        <v>-5623.29657355506</v>
      </c>
      <c r="H16888" s="1">
        <v>10931.4559020347</v>
      </c>
      <c r="I16888" s="1">
        <v>-8923.46458714778</v>
      </c>
      <c r="J16888" s="1">
        <v>-15118.3176181695</v>
      </c>
      <c r="K16888" s="1">
        <v>-0.032</v>
      </c>
      <c r="L16888" s="1">
        <v>0.512</v>
      </c>
      <c r="M16888" s="1">
        <v>-0.018</v>
      </c>
    </row>
    <row r="16889">
      <c r="A16889" s="1">
        <v>16887.0</v>
      </c>
      <c r="B16889" s="1">
        <v>1.70023355432266E9</v>
      </c>
      <c r="C16889" s="1">
        <v>-6728.00919151415</v>
      </c>
      <c r="D16889" s="1">
        <v>26654.0752832979</v>
      </c>
      <c r="E16889" s="1">
        <v>10894.1955440277</v>
      </c>
      <c r="F16889" s="1">
        <v>-11154.9956983322</v>
      </c>
      <c r="G16889" s="1">
        <v>-5714.0446560436</v>
      </c>
      <c r="H16889" s="1">
        <v>10772.8926268688</v>
      </c>
      <c r="I16889" s="1">
        <v>-8747.19873037323</v>
      </c>
      <c r="J16889" s="1">
        <v>-17017.9700276815</v>
      </c>
      <c r="K16889" s="1">
        <v>-0.032</v>
      </c>
      <c r="L16889" s="1">
        <v>0.512</v>
      </c>
      <c r="M16889" s="1">
        <v>-0.018</v>
      </c>
    </row>
    <row r="16890">
      <c r="A16890" s="1">
        <v>16888.0</v>
      </c>
      <c r="B16890" s="1">
        <v>1.70023355432646E9</v>
      </c>
      <c r="C16890" s="1">
        <v>-7284.41116624011</v>
      </c>
      <c r="D16890" s="1">
        <v>26672.24725154</v>
      </c>
      <c r="E16890" s="1">
        <v>10327.7129325524</v>
      </c>
      <c r="F16890" s="1">
        <v>-11202.0461204106</v>
      </c>
      <c r="G16890" s="1">
        <v>-5978.62225516107</v>
      </c>
      <c r="H16890" s="1">
        <v>10439.0246199398</v>
      </c>
      <c r="I16890" s="1">
        <v>-8578.48776322457</v>
      </c>
      <c r="J16890" s="1">
        <v>-18487.6642808514</v>
      </c>
      <c r="K16890" s="1">
        <v>-0.032</v>
      </c>
      <c r="L16890" s="1">
        <v>0.512</v>
      </c>
      <c r="M16890" s="1">
        <v>-0.018</v>
      </c>
    </row>
    <row r="16891">
      <c r="A16891" s="1">
        <v>16889.0</v>
      </c>
      <c r="B16891" s="1">
        <v>1.70023355432959E9</v>
      </c>
      <c r="C16891" s="1">
        <v>-8366.1238391547</v>
      </c>
      <c r="D16891" s="1">
        <v>26681.4785220001</v>
      </c>
      <c r="E16891" s="1">
        <v>9344.34793524121</v>
      </c>
      <c r="F16891" s="1">
        <v>-11232.0198097252</v>
      </c>
      <c r="G16891" s="1">
        <v>-5978.59990341662</v>
      </c>
      <c r="H16891" s="1">
        <v>10357.0831247667</v>
      </c>
      <c r="I16891" s="1">
        <v>-8581.43819349267</v>
      </c>
      <c r="J16891" s="1">
        <v>-19425.7669956406</v>
      </c>
      <c r="K16891" s="1">
        <v>-0.032</v>
      </c>
      <c r="L16891" s="1">
        <v>0.512</v>
      </c>
      <c r="M16891" s="1">
        <v>-0.018</v>
      </c>
    </row>
    <row r="16892">
      <c r="A16892" s="1">
        <v>16890.0</v>
      </c>
      <c r="B16892" s="1">
        <v>1.70023355433457E9</v>
      </c>
      <c r="C16892" s="1">
        <v>-10055.4239815978</v>
      </c>
      <c r="D16892" s="1">
        <v>26673.6554114407</v>
      </c>
      <c r="E16892" s="1">
        <v>8630.96965920563</v>
      </c>
      <c r="F16892" s="1">
        <v>-11067.1980461118</v>
      </c>
      <c r="G16892" s="1">
        <v>-5688.00487375317</v>
      </c>
      <c r="H16892" s="1">
        <v>11526.8840225796</v>
      </c>
      <c r="I16892" s="1">
        <v>-8307.53991693734</v>
      </c>
      <c r="J16892" s="1">
        <v>-19716.3396735596</v>
      </c>
      <c r="K16892" s="1">
        <v>-0.032</v>
      </c>
      <c r="L16892" s="1">
        <v>0.512</v>
      </c>
      <c r="M16892" s="1">
        <v>-0.018</v>
      </c>
    </row>
    <row r="16893">
      <c r="A16893" s="1">
        <v>16891.0</v>
      </c>
      <c r="B16893" s="1">
        <v>1.70023355433851E9</v>
      </c>
      <c r="C16893" s="1">
        <v>-12060.4201627278</v>
      </c>
      <c r="D16893" s="1">
        <v>26640.8430505803</v>
      </c>
      <c r="E16893" s="1">
        <v>8134.42565613098</v>
      </c>
      <c r="F16893" s="1">
        <v>-10942.3859050733</v>
      </c>
      <c r="G16893" s="1">
        <v>-5607.40448324733</v>
      </c>
      <c r="H16893" s="1">
        <v>11724.987533687</v>
      </c>
      <c r="I16893" s="1">
        <v>-8201.27972379681</v>
      </c>
      <c r="J16893" s="1">
        <v>-19862.3412683416</v>
      </c>
      <c r="K16893" s="1">
        <v>-0.032</v>
      </c>
      <c r="L16893" s="1">
        <v>0.512</v>
      </c>
      <c r="M16893" s="1">
        <v>-0.018</v>
      </c>
    </row>
    <row r="16894">
      <c r="A16894" s="1">
        <v>16892.0</v>
      </c>
      <c r="B16894" s="1">
        <v>1.70023355434261E9</v>
      </c>
      <c r="C16894" s="1">
        <v>-14684.2243891029</v>
      </c>
      <c r="D16894" s="1">
        <v>26543.0094650995</v>
      </c>
      <c r="E16894" s="1">
        <v>7501.73717757906</v>
      </c>
      <c r="F16894" s="1">
        <v>-10851.1907876957</v>
      </c>
      <c r="G16894" s="1">
        <v>-5601.54832620004</v>
      </c>
      <c r="H16894" s="1">
        <v>12142.0934369675</v>
      </c>
      <c r="I16894" s="1">
        <v>-8086.12353636307</v>
      </c>
      <c r="J16894" s="1">
        <v>-19783.2607964588</v>
      </c>
      <c r="K16894" s="1">
        <v>-0.032</v>
      </c>
      <c r="L16894" s="1">
        <v>0.512</v>
      </c>
      <c r="M16894" s="1">
        <v>-0.018</v>
      </c>
    </row>
    <row r="16895">
      <c r="A16895" s="1">
        <v>16893.0</v>
      </c>
      <c r="B16895" s="1">
        <v>1.70023355434653E9</v>
      </c>
      <c r="C16895" s="1">
        <v>-18889.2133699909</v>
      </c>
      <c r="D16895" s="1">
        <v>26365.6930763355</v>
      </c>
      <c r="E16895" s="1">
        <v>7001.03575003573</v>
      </c>
      <c r="F16895" s="1">
        <v>-11053.563481994</v>
      </c>
      <c r="G16895" s="1">
        <v>-5440.66046961074</v>
      </c>
      <c r="H16895" s="1">
        <v>12974.0700690829</v>
      </c>
      <c r="I16895" s="1">
        <v>-8080.44619327142</v>
      </c>
      <c r="J16895" s="1">
        <v>-19631.9618382408</v>
      </c>
      <c r="K16895" s="1">
        <v>-0.032</v>
      </c>
      <c r="L16895" s="1">
        <v>0.512</v>
      </c>
      <c r="M16895" s="1">
        <v>-0.018</v>
      </c>
    </row>
    <row r="16896">
      <c r="A16896" s="1">
        <v>16894.0</v>
      </c>
      <c r="B16896" s="1">
        <v>1.70023355434974E9</v>
      </c>
      <c r="C16896" s="1">
        <v>-22020.178678057</v>
      </c>
      <c r="D16896" s="1">
        <v>25869.8866808279</v>
      </c>
      <c r="E16896" s="1">
        <v>7265.83686659775</v>
      </c>
      <c r="F16896" s="1">
        <v>-11446.3730390516</v>
      </c>
      <c r="G16896" s="1">
        <v>-5524.56891829597</v>
      </c>
      <c r="H16896" s="1">
        <v>13473.5868541701</v>
      </c>
      <c r="I16896" s="1">
        <v>-8215.80835769276</v>
      </c>
      <c r="J16896" s="1">
        <v>-19721.368816062</v>
      </c>
      <c r="K16896" s="1">
        <v>-0.032</v>
      </c>
      <c r="L16896" s="1">
        <v>0.512</v>
      </c>
      <c r="M16896" s="1">
        <v>-0.018</v>
      </c>
    </row>
    <row r="16897">
      <c r="A16897" s="1">
        <v>16895.0</v>
      </c>
      <c r="B16897" s="1">
        <v>1.70023355435359E9</v>
      </c>
      <c r="C16897" s="1">
        <v>-22424.4323282757</v>
      </c>
      <c r="D16897" s="1">
        <v>25269.6305834806</v>
      </c>
      <c r="E16897" s="1">
        <v>7286.22165754099</v>
      </c>
      <c r="F16897" s="1">
        <v>-11907.8471550759</v>
      </c>
      <c r="G16897" s="1">
        <v>-5418.91222225573</v>
      </c>
      <c r="H16897" s="1">
        <v>13402.9776934358</v>
      </c>
      <c r="I16897" s="1">
        <v>-8063.3024052742</v>
      </c>
      <c r="J16897" s="1">
        <v>-19519.3761014194</v>
      </c>
      <c r="K16897" s="1">
        <v>0.036</v>
      </c>
      <c r="L16897" s="1">
        <v>0.804</v>
      </c>
      <c r="M16897" s="1">
        <v>0.356</v>
      </c>
    </row>
    <row r="16898">
      <c r="A16898" s="1">
        <v>16896.0</v>
      </c>
      <c r="B16898" s="1">
        <v>1.7002335543577E9</v>
      </c>
      <c r="C16898" s="1">
        <v>-23594.0991156219</v>
      </c>
      <c r="D16898" s="1">
        <v>24596.5972061869</v>
      </c>
      <c r="E16898" s="1">
        <v>7395.70050188309</v>
      </c>
      <c r="F16898" s="1">
        <v>-12595.2750557988</v>
      </c>
      <c r="G16898" s="1">
        <v>-5155.94394873904</v>
      </c>
      <c r="H16898" s="1">
        <v>12632.937745206</v>
      </c>
      <c r="I16898" s="1">
        <v>-8130.73761829586</v>
      </c>
      <c r="J16898" s="1">
        <v>-19533.4353486818</v>
      </c>
      <c r="K16898" s="1">
        <v>0.036</v>
      </c>
      <c r="L16898" s="1">
        <v>0.804</v>
      </c>
      <c r="M16898" s="1">
        <v>0.356</v>
      </c>
    </row>
    <row r="16899">
      <c r="A16899" s="1">
        <v>16897.0</v>
      </c>
      <c r="B16899" s="1">
        <v>1.7002335543626E9</v>
      </c>
      <c r="C16899" s="1">
        <v>-24196.0539455478</v>
      </c>
      <c r="D16899" s="1">
        <v>24028.0135307328</v>
      </c>
      <c r="E16899" s="1">
        <v>7713.83288071547</v>
      </c>
      <c r="F16899" s="1">
        <v>-12816.3338084618</v>
      </c>
      <c r="G16899" s="1">
        <v>-5239.40536253516</v>
      </c>
      <c r="H16899" s="1">
        <v>11882.5449803525</v>
      </c>
      <c r="I16899" s="1">
        <v>-8311.13854779464</v>
      </c>
      <c r="J16899" s="1">
        <v>-19429.6785509203</v>
      </c>
      <c r="K16899" s="1">
        <v>0.036</v>
      </c>
      <c r="L16899" s="1">
        <v>0.804</v>
      </c>
      <c r="M16899" s="1">
        <v>0.356</v>
      </c>
    </row>
    <row r="16900">
      <c r="A16900" s="1">
        <v>16898.0</v>
      </c>
      <c r="B16900" s="1">
        <v>1.70023355436667E9</v>
      </c>
      <c r="C16900" s="1">
        <v>-24481.9551088756</v>
      </c>
      <c r="D16900" s="1">
        <v>23587.8406271744</v>
      </c>
      <c r="E16900" s="1">
        <v>6559.83466623242</v>
      </c>
      <c r="F16900" s="1">
        <v>-12985.9164936442</v>
      </c>
      <c r="G16900" s="1">
        <v>-5356.41674475869</v>
      </c>
      <c r="H16900" s="1">
        <v>11284.3228917506</v>
      </c>
      <c r="I16900" s="1">
        <v>-8141.93584226797</v>
      </c>
      <c r="J16900" s="1">
        <v>-18965.6563360281</v>
      </c>
      <c r="K16900" s="1">
        <v>0.036</v>
      </c>
      <c r="L16900" s="1">
        <v>0.804</v>
      </c>
      <c r="M16900" s="1">
        <v>0.356</v>
      </c>
    </row>
    <row r="16901">
      <c r="A16901" s="1">
        <v>16899.0</v>
      </c>
      <c r="B16901" s="1">
        <v>1.70023355437063E9</v>
      </c>
      <c r="C16901" s="1">
        <v>-24318.5638569073</v>
      </c>
      <c r="D16901" s="1">
        <v>23100.4831910709</v>
      </c>
      <c r="E16901" s="1">
        <v>4974.85011516214</v>
      </c>
      <c r="F16901" s="1">
        <v>-13437.4664351304</v>
      </c>
      <c r="G16901" s="1">
        <v>-5749.44981926081</v>
      </c>
      <c r="H16901" s="1">
        <v>10458.5376928493</v>
      </c>
      <c r="I16901" s="1">
        <v>-8044.25871899828</v>
      </c>
      <c r="J16901" s="1">
        <v>-18461.4456846053</v>
      </c>
      <c r="K16901" s="1">
        <v>0.036</v>
      </c>
      <c r="L16901" s="1">
        <v>0.804</v>
      </c>
      <c r="M16901" s="1">
        <v>0.356</v>
      </c>
    </row>
    <row r="16902">
      <c r="A16902" s="1">
        <v>16900.0</v>
      </c>
      <c r="B16902" s="1">
        <v>1.70023355437471E9</v>
      </c>
      <c r="C16902" s="1">
        <v>-23612.561656542</v>
      </c>
      <c r="D16902" s="1">
        <v>22657.7621886446</v>
      </c>
      <c r="E16902" s="1">
        <v>3625.76587507318</v>
      </c>
      <c r="F16902" s="1">
        <v>-13917.9618856861</v>
      </c>
      <c r="G16902" s="1">
        <v>-6057.59096832167</v>
      </c>
      <c r="H16902" s="1">
        <v>11054.6810692168</v>
      </c>
      <c r="I16902" s="1">
        <v>-8039.92248057395</v>
      </c>
      <c r="J16902" s="1">
        <v>-17380.3588605354</v>
      </c>
      <c r="K16902" s="1">
        <v>0.036</v>
      </c>
      <c r="L16902" s="1">
        <v>0.804</v>
      </c>
      <c r="M16902" s="1">
        <v>0.356</v>
      </c>
    </row>
    <row r="16903">
      <c r="A16903" s="1">
        <v>16901.0</v>
      </c>
      <c r="B16903" s="1">
        <v>1.70023355437756E9</v>
      </c>
      <c r="C16903" s="1">
        <v>-22967.1997388839</v>
      </c>
      <c r="D16903" s="1">
        <v>22232.2296777045</v>
      </c>
      <c r="E16903" s="1">
        <v>1160.41316514172</v>
      </c>
      <c r="F16903" s="1">
        <v>-14478.878912792</v>
      </c>
      <c r="G16903" s="1">
        <v>-6333.61266060026</v>
      </c>
      <c r="H16903" s="1">
        <v>11128.7771020862</v>
      </c>
      <c r="I16903" s="1">
        <v>-8162.90177856705</v>
      </c>
      <c r="J16903" s="1">
        <v>-15664.0131073013</v>
      </c>
      <c r="K16903" s="1">
        <v>0.036</v>
      </c>
      <c r="L16903" s="1">
        <v>0.804</v>
      </c>
      <c r="M16903" s="1">
        <v>0.356</v>
      </c>
    </row>
    <row r="16904">
      <c r="A16904" s="1">
        <v>16902.0</v>
      </c>
      <c r="B16904" s="1">
        <v>1.70023355438168E9</v>
      </c>
      <c r="C16904" s="1">
        <v>-22292.1994080781</v>
      </c>
      <c r="D16904" s="1">
        <v>21899.4792579983</v>
      </c>
      <c r="E16904" s="1">
        <v>-1017.27259364993</v>
      </c>
      <c r="F16904" s="1">
        <v>-14819.5418500354</v>
      </c>
      <c r="G16904" s="1">
        <v>-6255.58272070678</v>
      </c>
      <c r="H16904" s="1">
        <v>11052.2894325601</v>
      </c>
      <c r="I16904" s="1">
        <v>-7982.21027639034</v>
      </c>
      <c r="J16904" s="1">
        <v>-14794.6420067122</v>
      </c>
      <c r="K16904" s="1">
        <v>0.036</v>
      </c>
      <c r="L16904" s="1">
        <v>0.804</v>
      </c>
      <c r="M16904" s="1">
        <v>0.356</v>
      </c>
    </row>
    <row r="16905">
      <c r="A16905" s="1">
        <v>16903.0</v>
      </c>
      <c r="B16905" s="1">
        <v>1.70023355438572E9</v>
      </c>
      <c r="C16905" s="1">
        <v>-21737.0491310416</v>
      </c>
      <c r="D16905" s="1">
        <v>21721.5593721341</v>
      </c>
      <c r="E16905" s="1">
        <v>-1194.85720334734</v>
      </c>
      <c r="F16905" s="1">
        <v>-15036.1749572962</v>
      </c>
      <c r="G16905" s="1">
        <v>-6141.81234142927</v>
      </c>
      <c r="H16905" s="1">
        <v>11055.575138995</v>
      </c>
      <c r="I16905" s="1">
        <v>-7592.57466704543</v>
      </c>
      <c r="J16905" s="1">
        <v>-14674.1884558425</v>
      </c>
      <c r="K16905" s="1">
        <v>0.036</v>
      </c>
      <c r="L16905" s="1">
        <v>0.804</v>
      </c>
      <c r="M16905" s="1">
        <v>0.356</v>
      </c>
    </row>
    <row r="16906">
      <c r="A16906" s="1">
        <v>16904.0</v>
      </c>
      <c r="B16906" s="1">
        <v>1.70023355438971E9</v>
      </c>
      <c r="C16906" s="1">
        <v>-21234.224287775</v>
      </c>
      <c r="D16906" s="1">
        <v>21716.0384912536</v>
      </c>
      <c r="E16906" s="1">
        <v>-1083.18788804863</v>
      </c>
      <c r="F16906" s="1">
        <v>-15103.9901499736</v>
      </c>
      <c r="G16906" s="1">
        <v>-6357.10434402279</v>
      </c>
      <c r="H16906" s="1">
        <v>10631.2943257444</v>
      </c>
      <c r="I16906" s="1">
        <v>-7556.14132358328</v>
      </c>
      <c r="J16906" s="1">
        <v>-13742.0313050784</v>
      </c>
      <c r="K16906" s="1">
        <v>0.036</v>
      </c>
      <c r="L16906" s="1">
        <v>0.804</v>
      </c>
      <c r="M16906" s="1">
        <v>0.356</v>
      </c>
    </row>
    <row r="16907">
      <c r="A16907" s="1">
        <v>16905.0</v>
      </c>
      <c r="B16907" s="1">
        <v>1.70023355439469E9</v>
      </c>
      <c r="C16907" s="1">
        <v>-20566.2200529837</v>
      </c>
      <c r="D16907" s="1">
        <v>21809.379376099</v>
      </c>
      <c r="E16907" s="1">
        <v>-1210.45872097715</v>
      </c>
      <c r="F16907" s="1">
        <v>-15071.8930449358</v>
      </c>
      <c r="G16907" s="1">
        <v>-6210.78982481835</v>
      </c>
      <c r="H16907" s="1">
        <v>10786.6165979643</v>
      </c>
      <c r="I16907" s="1">
        <v>-7834.1970246073</v>
      </c>
      <c r="J16907" s="1">
        <v>-13675.8477897462</v>
      </c>
      <c r="K16907" s="1">
        <v>-0.02</v>
      </c>
      <c r="L16907" s="1">
        <v>0.642</v>
      </c>
      <c r="M16907" s="1">
        <v>0.66</v>
      </c>
    </row>
    <row r="16908">
      <c r="A16908" s="1">
        <v>16906.0</v>
      </c>
      <c r="B16908" s="1">
        <v>1.70023355439869E9</v>
      </c>
      <c r="C16908" s="1">
        <v>-19604.8491722165</v>
      </c>
      <c r="D16908" s="1">
        <v>21946.9767149659</v>
      </c>
      <c r="E16908" s="1">
        <v>-1040.83133230582</v>
      </c>
      <c r="F16908" s="1">
        <v>-14950.4560173101</v>
      </c>
      <c r="G16908" s="1">
        <v>-6226.68191512607</v>
      </c>
      <c r="H16908" s="1">
        <v>11651.986736296</v>
      </c>
      <c r="I16908" s="1">
        <v>-8390.71075805554</v>
      </c>
      <c r="J16908" s="1">
        <v>-15102.1573069283</v>
      </c>
      <c r="K16908" s="1">
        <v>-0.02</v>
      </c>
      <c r="L16908" s="1">
        <v>0.642</v>
      </c>
      <c r="M16908" s="1">
        <v>0.66</v>
      </c>
    </row>
    <row r="16909">
      <c r="A16909" s="1">
        <v>16907.0</v>
      </c>
      <c r="B16909" s="1">
        <v>1.70023355440275E9</v>
      </c>
      <c r="C16909" s="1">
        <v>-18946.5232427743</v>
      </c>
      <c r="D16909" s="1">
        <v>21995.2117795004</v>
      </c>
      <c r="E16909" s="1">
        <v>-4.98443901353347</v>
      </c>
      <c r="F16909" s="1">
        <v>-14889.0334235469</v>
      </c>
      <c r="G16909" s="1">
        <v>-6515.39939825527</v>
      </c>
      <c r="H16909" s="1">
        <v>12774.7372120305</v>
      </c>
      <c r="I16909" s="1">
        <v>-9368.24195006393</v>
      </c>
      <c r="J16909" s="1">
        <v>-16415.5458111221</v>
      </c>
      <c r="K16909" s="1">
        <v>-0.02</v>
      </c>
      <c r="L16909" s="1">
        <v>0.642</v>
      </c>
      <c r="M16909" s="1">
        <v>0.66</v>
      </c>
    </row>
    <row r="16910">
      <c r="A16910" s="1">
        <v>16908.0</v>
      </c>
      <c r="B16910" s="1">
        <v>1.70023355440576E9</v>
      </c>
      <c r="C16910" s="1">
        <v>-18443.9219169523</v>
      </c>
      <c r="D16910" s="1">
        <v>21996.7764016123</v>
      </c>
      <c r="E16910" s="1">
        <v>659.667034109477</v>
      </c>
      <c r="F16910" s="1">
        <v>-14892.4532404486</v>
      </c>
      <c r="G16910" s="1">
        <v>-6423.57843203287</v>
      </c>
      <c r="H16910" s="1">
        <v>13828.1525764647</v>
      </c>
      <c r="I16910" s="1">
        <v>-10525.1235395817</v>
      </c>
      <c r="J16910" s="1">
        <v>-15730.5318988003</v>
      </c>
      <c r="K16910" s="1">
        <v>-0.02</v>
      </c>
      <c r="L16910" s="1">
        <v>0.642</v>
      </c>
      <c r="M16910" s="1">
        <v>0.66</v>
      </c>
    </row>
    <row r="16911">
      <c r="A16911" s="1">
        <v>16909.0</v>
      </c>
      <c r="B16911" s="1">
        <v>1.70023355440964E9</v>
      </c>
      <c r="C16911" s="1">
        <v>-17896.1477155861</v>
      </c>
      <c r="D16911" s="1">
        <v>22098.3874319061</v>
      </c>
      <c r="E16911" s="1">
        <v>785.328541437213</v>
      </c>
      <c r="F16911" s="1">
        <v>-14890.0839555363</v>
      </c>
      <c r="G16911" s="1">
        <v>-6341.27930894843</v>
      </c>
      <c r="H16911" s="1">
        <v>14654.0271823438</v>
      </c>
      <c r="I16911" s="1">
        <v>-11811.7123021736</v>
      </c>
      <c r="J16911" s="1">
        <v>-14968.1585989187</v>
      </c>
      <c r="K16911" s="1">
        <v>-0.02</v>
      </c>
      <c r="L16911" s="1">
        <v>0.642</v>
      </c>
      <c r="M16911" s="1">
        <v>0.66</v>
      </c>
    </row>
    <row r="16912">
      <c r="A16912" s="1">
        <v>16910.0</v>
      </c>
      <c r="B16912" s="1">
        <v>1.70023355441384E9</v>
      </c>
      <c r="C16912" s="1">
        <v>-17470.0340592901</v>
      </c>
      <c r="D16912" s="1">
        <v>22094.699394071</v>
      </c>
      <c r="E16912" s="1">
        <v>561.900503861964</v>
      </c>
      <c r="F16912" s="1">
        <v>-15005.2401429701</v>
      </c>
      <c r="G16912" s="1">
        <v>-6533.8395874309</v>
      </c>
      <c r="H16912" s="1">
        <v>15072.3847833138</v>
      </c>
      <c r="I16912" s="1">
        <v>-12678.6917661061</v>
      </c>
      <c r="J16912" s="1">
        <v>-13480.3147292512</v>
      </c>
      <c r="K16912" s="1">
        <v>-0.02</v>
      </c>
      <c r="L16912" s="1">
        <v>0.642</v>
      </c>
      <c r="M16912" s="1">
        <v>0.66</v>
      </c>
    </row>
    <row r="16913">
      <c r="A16913" s="1">
        <v>16911.0</v>
      </c>
      <c r="B16913" s="1">
        <v>1.70023355441781E9</v>
      </c>
      <c r="C16913" s="1">
        <v>-17076.0398597764</v>
      </c>
      <c r="D16913" s="1">
        <v>22000.4644394474</v>
      </c>
      <c r="E16913" s="1">
        <v>376.313969649549</v>
      </c>
      <c r="F16913" s="1">
        <v>-15051.4635505036</v>
      </c>
      <c r="G16913" s="1">
        <v>-6600.85011730791</v>
      </c>
      <c r="H16913" s="1">
        <v>15998.5516665639</v>
      </c>
      <c r="I16913" s="1">
        <v>-13344.4831781963</v>
      </c>
      <c r="J16913" s="1">
        <v>-10917.9778001282</v>
      </c>
      <c r="K16913" s="1">
        <v>-0.02</v>
      </c>
      <c r="L16913" s="1">
        <v>0.642</v>
      </c>
      <c r="M16913" s="1">
        <v>0.66</v>
      </c>
    </row>
    <row r="16914">
      <c r="A16914" s="1">
        <v>16912.0</v>
      </c>
      <c r="B16914" s="1">
        <v>1.70023355442285E9</v>
      </c>
      <c r="C16914" s="1">
        <v>-16748.0950651282</v>
      </c>
      <c r="D16914" s="1">
        <v>21880.7037926559</v>
      </c>
      <c r="E16914" s="1">
        <v>231.988755701632</v>
      </c>
      <c r="F16914" s="1">
        <v>-15051.3741435258</v>
      </c>
      <c r="G16914" s="1">
        <v>-6499.48495620309</v>
      </c>
      <c r="H16914" s="1">
        <v>16522.9682949743</v>
      </c>
      <c r="I16914" s="1">
        <v>-13611.0053790814</v>
      </c>
      <c r="J16914" s="1">
        <v>-9582.97515904607</v>
      </c>
      <c r="K16914" s="1">
        <v>-0.02</v>
      </c>
      <c r="L16914" s="1">
        <v>0.642</v>
      </c>
      <c r="M16914" s="1">
        <v>0.66</v>
      </c>
    </row>
    <row r="16915">
      <c r="A16915" s="1">
        <v>16913.0</v>
      </c>
      <c r="B16915" s="1">
        <v>1.70023355442659E9</v>
      </c>
      <c r="C16915" s="1">
        <v>-16408.5497151076</v>
      </c>
      <c r="D16915" s="1">
        <v>21754.5281952057</v>
      </c>
      <c r="E16915" s="1">
        <v>-36.8133231178907</v>
      </c>
      <c r="F16915" s="1">
        <v>-15028.0836258034</v>
      </c>
      <c r="G16915" s="1">
        <v>-6621.4584256957</v>
      </c>
      <c r="H16915" s="1">
        <v>15923.248639494</v>
      </c>
      <c r="I16915" s="1">
        <v>-13426.6034873251</v>
      </c>
      <c r="J16915" s="1">
        <v>-10469.0206609989</v>
      </c>
      <c r="K16915" s="1">
        <v>-0.02</v>
      </c>
      <c r="L16915" s="1">
        <v>0.642</v>
      </c>
      <c r="M16915" s="1">
        <v>0.66</v>
      </c>
    </row>
    <row r="16916">
      <c r="A16916" s="1">
        <v>16914.0</v>
      </c>
      <c r="B16916" s="1">
        <v>1.70023355442966E9</v>
      </c>
      <c r="C16916" s="1">
        <v>-16104.7001009822</v>
      </c>
      <c r="D16916" s="1">
        <v>21623.1669930418</v>
      </c>
      <c r="E16916" s="1">
        <v>-426.024249318152</v>
      </c>
      <c r="F16916" s="1">
        <v>-15043.1710533107</v>
      </c>
      <c r="G16916" s="1">
        <v>-6734.40179042837</v>
      </c>
      <c r="H16916" s="1">
        <v>14360.7946468346</v>
      </c>
      <c r="I16916" s="1">
        <v>-12888.1052599078</v>
      </c>
      <c r="J16916" s="1">
        <v>-12606.7415007044</v>
      </c>
      <c r="K16916" s="1">
        <v>-0.02</v>
      </c>
      <c r="L16916" s="1">
        <v>0.642</v>
      </c>
      <c r="M16916" s="1">
        <v>0.66</v>
      </c>
    </row>
    <row r="16917">
      <c r="A16917" s="1">
        <v>16915.0</v>
      </c>
      <c r="B16917" s="1">
        <v>1.70023355443375E9</v>
      </c>
      <c r="C16917" s="1">
        <v>-15751.0284484658</v>
      </c>
      <c r="D16917" s="1">
        <v>21529.9378669187</v>
      </c>
      <c r="E16917" s="1">
        <v>-454.142743842928</v>
      </c>
      <c r="F16917" s="1">
        <v>-15067.5121030225</v>
      </c>
      <c r="G16917" s="1">
        <v>-6571.79284951601</v>
      </c>
      <c r="H16917" s="1">
        <v>13041.7064478047</v>
      </c>
      <c r="I16917" s="1">
        <v>-11982.5243333011</v>
      </c>
      <c r="J16917" s="1">
        <v>-13445.9600980234</v>
      </c>
      <c r="K16917" s="1">
        <v>0.126</v>
      </c>
      <c r="L16917" s="1">
        <v>1.156</v>
      </c>
      <c r="M16917" s="1">
        <v>0.86</v>
      </c>
    </row>
    <row r="16918">
      <c r="A16918" s="1">
        <v>16916.0</v>
      </c>
      <c r="B16918" s="1">
        <v>1.70023355443779E9</v>
      </c>
      <c r="C16918" s="1">
        <v>-15432.381979511</v>
      </c>
      <c r="D16918" s="1">
        <v>21406.1986096142</v>
      </c>
      <c r="E16918" s="1">
        <v>-84.0872626408651</v>
      </c>
      <c r="F16918" s="1">
        <v>-15059.2419575741</v>
      </c>
      <c r="G16918" s="1">
        <v>-6566.40607910228</v>
      </c>
      <c r="H16918" s="1">
        <v>13111.1756695718</v>
      </c>
      <c r="I16918" s="1">
        <v>-10968.8950739973</v>
      </c>
      <c r="J16918" s="1">
        <v>-13330.1780617449</v>
      </c>
      <c r="K16918" s="1">
        <v>0.126</v>
      </c>
      <c r="L16918" s="1">
        <v>1.156</v>
      </c>
      <c r="M16918" s="1">
        <v>0.86</v>
      </c>
    </row>
    <row r="16919">
      <c r="A16919" s="1">
        <v>16917.0</v>
      </c>
      <c r="B16919" s="1">
        <v>1.70023355444177E9</v>
      </c>
      <c r="C16919" s="1">
        <v>-15181.3495375334</v>
      </c>
      <c r="D16919" s="1">
        <v>21230.9162295956</v>
      </c>
      <c r="E16919" s="1">
        <v>333.890358673376</v>
      </c>
      <c r="F16919" s="1">
        <v>-15173.6381856963</v>
      </c>
      <c r="G16919" s="1">
        <v>-6821.35007635952</v>
      </c>
      <c r="H16919" s="1">
        <v>12539.2392324494</v>
      </c>
      <c r="I16919" s="1">
        <v>-10422.0372941538</v>
      </c>
      <c r="J16919" s="1">
        <v>-13273.4269825729</v>
      </c>
      <c r="K16919" s="1">
        <v>0.126</v>
      </c>
      <c r="L16919" s="1">
        <v>1.156</v>
      </c>
      <c r="M16919" s="1">
        <v>0.86</v>
      </c>
    </row>
    <row r="16920">
      <c r="A16920" s="1">
        <v>16918.0</v>
      </c>
      <c r="B16920" s="1">
        <v>1.70023355444564E9</v>
      </c>
      <c r="C16920" s="1">
        <v>-14823.498108804</v>
      </c>
      <c r="D16920" s="1">
        <v>21155.9261269481</v>
      </c>
      <c r="E16920" s="1">
        <v>-88.44585280965</v>
      </c>
      <c r="F16920" s="1">
        <v>-15184.1435055903</v>
      </c>
      <c r="G16920" s="1">
        <v>-6736.56990964054</v>
      </c>
      <c r="H16920" s="1">
        <v>11308.3286652956</v>
      </c>
      <c r="I16920" s="1">
        <v>-9944.46992212175</v>
      </c>
      <c r="J16920" s="1">
        <v>-12981.3120342865</v>
      </c>
      <c r="K16920" s="1">
        <v>0.126</v>
      </c>
      <c r="L16920" s="1">
        <v>1.156</v>
      </c>
      <c r="M16920" s="1">
        <v>0.86</v>
      </c>
    </row>
    <row r="16921">
      <c r="A16921" s="1">
        <v>16919.0</v>
      </c>
      <c r="B16921" s="1">
        <v>1.70023355445083E9</v>
      </c>
      <c r="C16921" s="1">
        <v>-14458.6952875489</v>
      </c>
      <c r="D16921" s="1">
        <v>21098.3480332312</v>
      </c>
      <c r="E16921" s="1">
        <v>15.1991862296088</v>
      </c>
      <c r="F16921" s="1">
        <v>-15251.578718612</v>
      </c>
      <c r="G16921" s="1">
        <v>-7002.93564831443</v>
      </c>
      <c r="H16921" s="1">
        <v>10807.7836999635</v>
      </c>
      <c r="I16921" s="1">
        <v>-9477.56433219484</v>
      </c>
      <c r="J16921" s="1">
        <v>-12472.943958395</v>
      </c>
      <c r="K16921" s="1">
        <v>0.126</v>
      </c>
      <c r="L16921" s="1">
        <v>1.156</v>
      </c>
      <c r="M16921" s="1">
        <v>0.86</v>
      </c>
    </row>
    <row r="16922">
      <c r="A16922" s="1">
        <v>16920.0</v>
      </c>
      <c r="B16922" s="1">
        <v>1.7002335544547E9</v>
      </c>
      <c r="C16922" s="1">
        <v>-14147.80487392</v>
      </c>
      <c r="D16922" s="1">
        <v>21023.2238201169</v>
      </c>
      <c r="E16922" s="1">
        <v>-114.239765911074</v>
      </c>
      <c r="F16922" s="1">
        <v>-15210.6303227699</v>
      </c>
      <c r="G16922" s="1">
        <v>-6956.10874368056</v>
      </c>
      <c r="H16922" s="1">
        <v>11126.8772038074</v>
      </c>
      <c r="I16922" s="1">
        <v>-9160.23661616285</v>
      </c>
      <c r="J16922" s="1">
        <v>-13103.6431316904</v>
      </c>
      <c r="K16922" s="1">
        <v>0.126</v>
      </c>
      <c r="L16922" s="1">
        <v>1.156</v>
      </c>
      <c r="M16922" s="1">
        <v>0.86</v>
      </c>
    </row>
    <row r="16923">
      <c r="A16923" s="1">
        <v>16921.0</v>
      </c>
      <c r="B16923" s="1">
        <v>1.70023355445887E9</v>
      </c>
      <c r="C16923" s="1">
        <v>-13894.6043127303</v>
      </c>
      <c r="D16923" s="1">
        <v>20937.3931214085</v>
      </c>
      <c r="E16923" s="1">
        <v>-455.774421188166</v>
      </c>
      <c r="F16923" s="1">
        <v>-15204.6177035114</v>
      </c>
      <c r="G16923" s="1">
        <v>-7130.78762659879</v>
      </c>
      <c r="H16923" s="1">
        <v>11518.5915253867</v>
      </c>
      <c r="I16923" s="1">
        <v>-9327.27120247736</v>
      </c>
      <c r="J16923" s="1">
        <v>-13739.5949649327</v>
      </c>
      <c r="K16923" s="1">
        <v>0.126</v>
      </c>
      <c r="L16923" s="1">
        <v>1.156</v>
      </c>
      <c r="M16923" s="1">
        <v>0.86</v>
      </c>
    </row>
    <row r="16924">
      <c r="A16924" s="1">
        <v>16922.0</v>
      </c>
      <c r="B16924" s="1">
        <v>1.70023355446182E9</v>
      </c>
      <c r="C16924" s="1">
        <v>-13655.0606674028</v>
      </c>
      <c r="D16924" s="1">
        <v>20857.0386000917</v>
      </c>
      <c r="E16924" s="1">
        <v>-861.793859218819</v>
      </c>
      <c r="F16924" s="1">
        <v>-15155.063886054</v>
      </c>
      <c r="G16924" s="1">
        <v>-7240.80291280781</v>
      </c>
      <c r="H16924" s="1">
        <v>12372.0258321792</v>
      </c>
      <c r="I16924" s="1">
        <v>-9754.32363204045</v>
      </c>
      <c r="J16924" s="1">
        <v>-13959.2679094395</v>
      </c>
      <c r="K16924" s="1">
        <v>0.126</v>
      </c>
      <c r="L16924" s="1">
        <v>1.156</v>
      </c>
      <c r="M16924" s="1">
        <v>0.86</v>
      </c>
    </row>
    <row r="16925">
      <c r="A16925" s="1">
        <v>16923.0</v>
      </c>
      <c r="B16925" s="1">
        <v>1.70023355446581E9</v>
      </c>
      <c r="C16925" s="1">
        <v>-13340.4598641943</v>
      </c>
      <c r="D16925" s="1">
        <v>20857.6197454476</v>
      </c>
      <c r="E16925" s="1">
        <v>-989.891706692183</v>
      </c>
      <c r="F16925" s="1">
        <v>-15023.546221679</v>
      </c>
      <c r="G16925" s="1">
        <v>-7027.36610500408</v>
      </c>
      <c r="H16925" s="1">
        <v>13246.8507584155</v>
      </c>
      <c r="I16925" s="1">
        <v>-10112.3538747255</v>
      </c>
      <c r="J16925" s="1">
        <v>-14157.7066967137</v>
      </c>
      <c r="K16925" s="1">
        <v>0.126</v>
      </c>
      <c r="L16925" s="1">
        <v>1.156</v>
      </c>
      <c r="M16925" s="1">
        <v>0.86</v>
      </c>
    </row>
    <row r="16926">
      <c r="A16926" s="1">
        <v>16924.0</v>
      </c>
      <c r="B16926" s="1">
        <v>1.70023355446982E9</v>
      </c>
      <c r="C16926" s="1">
        <v>-13126.3525040569</v>
      </c>
      <c r="D16926" s="1">
        <v>20772.9513374509</v>
      </c>
      <c r="E16926" s="1">
        <v>-882.424519351067</v>
      </c>
      <c r="F16926" s="1">
        <v>-14939.011924149</v>
      </c>
      <c r="G16926" s="1">
        <v>-7206.38122634664</v>
      </c>
      <c r="H16926" s="1">
        <v>14018.5894392239</v>
      </c>
      <c r="I16926" s="1">
        <v>-10375.7021278979</v>
      </c>
      <c r="J16926" s="1">
        <v>-14462.7409532953</v>
      </c>
      <c r="K16926" s="1">
        <v>0.126</v>
      </c>
      <c r="L16926" s="1">
        <v>1.156</v>
      </c>
      <c r="M16926" s="1">
        <v>0.86</v>
      </c>
    </row>
    <row r="16927">
      <c r="A16927" s="1">
        <v>16925.0</v>
      </c>
      <c r="B16927" s="1">
        <v>1.70023355447668E9</v>
      </c>
      <c r="C16927" s="1">
        <v>-12955.4957694406</v>
      </c>
      <c r="D16927" s="1">
        <v>20685.1089817415</v>
      </c>
      <c r="E16927" s="1">
        <v>-1033.07527697983</v>
      </c>
      <c r="F16927" s="1">
        <v>-14892.8555718488</v>
      </c>
      <c r="G16927" s="1">
        <v>-7381.41773717614</v>
      </c>
      <c r="H16927" s="1">
        <v>14655.167121311</v>
      </c>
      <c r="I16927" s="1">
        <v>-10452.8827015021</v>
      </c>
      <c r="J16927" s="1">
        <v>-15039.6841811757</v>
      </c>
      <c r="K16927" s="1">
        <v>0.108</v>
      </c>
      <c r="L16927" s="1">
        <v>1.416</v>
      </c>
      <c r="M16927" s="1">
        <v>0.932</v>
      </c>
    </row>
    <row r="16928">
      <c r="A16928" s="1">
        <v>16926.0</v>
      </c>
      <c r="B16928" s="1">
        <v>1.70023355447975E9</v>
      </c>
      <c r="C16928" s="1">
        <v>-12765.1706654036</v>
      </c>
      <c r="D16928" s="1">
        <v>20567.9187855623</v>
      </c>
      <c r="E16928" s="1">
        <v>-1398.12396742391</v>
      </c>
      <c r="F16928" s="1">
        <v>-14909.9546563571</v>
      </c>
      <c r="G16928" s="1">
        <v>-7501.37954966778</v>
      </c>
      <c r="H16928" s="1">
        <v>14941.8952991837</v>
      </c>
      <c r="I16928" s="1">
        <v>-10587.7754792899</v>
      </c>
      <c r="J16928" s="1">
        <v>-15464.143808382</v>
      </c>
      <c r="K16928" s="1">
        <v>0.108</v>
      </c>
      <c r="L16928" s="1">
        <v>1.416</v>
      </c>
      <c r="M16928" s="1">
        <v>0.932</v>
      </c>
    </row>
    <row r="16929">
      <c r="A16929" s="1">
        <v>16927.0</v>
      </c>
      <c r="B16929" s="1">
        <v>1.7002335544837E9</v>
      </c>
      <c r="C16929" s="1">
        <v>-12655.8035797838</v>
      </c>
      <c r="D16929" s="1">
        <v>20367.6024517539</v>
      </c>
      <c r="E16929" s="1">
        <v>-1426.44362764878</v>
      </c>
      <c r="F16929" s="1">
        <v>-14898.756432385</v>
      </c>
      <c r="G16929" s="1">
        <v>-7637.27815595604</v>
      </c>
      <c r="H16929" s="1">
        <v>15040.533547465</v>
      </c>
      <c r="I16929" s="1">
        <v>-10680.021128657</v>
      </c>
      <c r="J16929" s="1">
        <v>-15583.0774406287</v>
      </c>
      <c r="K16929" s="1">
        <v>0.108</v>
      </c>
      <c r="L16929" s="1">
        <v>1.416</v>
      </c>
      <c r="M16929" s="1">
        <v>0.932</v>
      </c>
    </row>
    <row r="16930">
      <c r="A16930" s="1">
        <v>16928.0</v>
      </c>
      <c r="B16930" s="1">
        <v>1.70023355448775E9</v>
      </c>
      <c r="C16930" s="1">
        <v>-12483.2257608444</v>
      </c>
      <c r="D16930" s="1">
        <v>20300.0331282655</v>
      </c>
      <c r="E16930" s="1">
        <v>-988.774119469418</v>
      </c>
      <c r="F16930" s="1">
        <v>-14799.8052596813</v>
      </c>
      <c r="G16930" s="1">
        <v>-7554.35318402686</v>
      </c>
      <c r="H16930" s="1">
        <v>15377.8213712956</v>
      </c>
      <c r="I16930" s="1">
        <v>-10549.486941038</v>
      </c>
      <c r="J16930" s="1">
        <v>-15855.6346125167</v>
      </c>
      <c r="K16930" s="1">
        <v>0.108</v>
      </c>
      <c r="L16930" s="1">
        <v>1.416</v>
      </c>
      <c r="M16930" s="1">
        <v>0.932</v>
      </c>
    </row>
    <row r="16931">
      <c r="A16931" s="1">
        <v>16929.0</v>
      </c>
      <c r="B16931" s="1">
        <v>1.70023355449068E9</v>
      </c>
      <c r="C16931" s="1">
        <v>-12333.8267009051</v>
      </c>
      <c r="D16931" s="1">
        <v>20234.9001449227</v>
      </c>
      <c r="E16931" s="1">
        <v>-628.955737227885</v>
      </c>
      <c r="F16931" s="1">
        <v>-14820.1006436467</v>
      </c>
      <c r="G16931" s="1">
        <v>-7744.81239853053</v>
      </c>
      <c r="H16931" s="1">
        <v>15109.5780860874</v>
      </c>
      <c r="I16931" s="1">
        <v>-10343.3144501822</v>
      </c>
      <c r="J16931" s="1">
        <v>-16366.7966564651</v>
      </c>
      <c r="K16931" s="1">
        <v>0.108</v>
      </c>
      <c r="L16931" s="1">
        <v>1.416</v>
      </c>
      <c r="M16931" s="1">
        <v>0.932</v>
      </c>
    </row>
    <row r="16932">
      <c r="A16932" s="1">
        <v>16930.0</v>
      </c>
      <c r="B16932" s="1">
        <v>1.70023355449371E9</v>
      </c>
      <c r="C16932" s="1">
        <v>-12185.3217107441</v>
      </c>
      <c r="D16932" s="1">
        <v>20177.724382606</v>
      </c>
      <c r="E16932" s="1">
        <v>-857.681138239042</v>
      </c>
      <c r="F16932" s="1">
        <v>-14816.4573093005</v>
      </c>
      <c r="G16932" s="1">
        <v>-7854.33594636153</v>
      </c>
      <c r="H16932" s="1">
        <v>14943.2587555955</v>
      </c>
      <c r="I16932" s="1">
        <v>-10154.9786514018</v>
      </c>
      <c r="J16932" s="1">
        <v>-16795.9054465181</v>
      </c>
      <c r="K16932" s="1">
        <v>0.108</v>
      </c>
      <c r="L16932" s="1">
        <v>1.416</v>
      </c>
      <c r="M16932" s="1">
        <v>0.932</v>
      </c>
    </row>
    <row r="16933">
      <c r="A16933" s="1">
        <v>16931.0</v>
      </c>
      <c r="B16933" s="1">
        <v>1.70023355449773E9</v>
      </c>
      <c r="C16933" s="1">
        <v>-12018.5776971075</v>
      </c>
      <c r="D16933" s="1">
        <v>20160.2229666975</v>
      </c>
      <c r="E16933" s="1">
        <v>-653.095621239617</v>
      </c>
      <c r="F16933" s="1">
        <v>-14785.4777914855</v>
      </c>
      <c r="G16933" s="1">
        <v>-8099.08754814714</v>
      </c>
      <c r="H16933" s="1">
        <v>15036.5996404409</v>
      </c>
      <c r="I16933" s="1">
        <v>-9927.10261667998</v>
      </c>
      <c r="J16933" s="1">
        <v>-17235.4972047206</v>
      </c>
      <c r="K16933" s="1">
        <v>0.108</v>
      </c>
      <c r="L16933" s="1">
        <v>1.416</v>
      </c>
      <c r="M16933" s="1">
        <v>0.932</v>
      </c>
    </row>
    <row r="16934">
      <c r="A16934" s="1">
        <v>16932.0</v>
      </c>
      <c r="B16934" s="1">
        <v>1.70023355450177E9</v>
      </c>
      <c r="C16934" s="1">
        <v>-11929.0813123084</v>
      </c>
      <c r="D16934" s="1">
        <v>20075.5322069564</v>
      </c>
      <c r="E16934" s="1">
        <v>55.9687681160888</v>
      </c>
      <c r="F16934" s="1">
        <v>-14913.9556186146</v>
      </c>
      <c r="G16934" s="1">
        <v>-7536.18121578469</v>
      </c>
      <c r="H16934" s="1">
        <v>14981.7261078031</v>
      </c>
      <c r="I16934" s="1">
        <v>-9835.39340917985</v>
      </c>
      <c r="J16934" s="1">
        <v>-17499.873638138</v>
      </c>
      <c r="K16934" s="1">
        <v>0.108</v>
      </c>
      <c r="L16934" s="1">
        <v>1.416</v>
      </c>
      <c r="M16934" s="1">
        <v>0.932</v>
      </c>
    </row>
    <row r="16935">
      <c r="A16935" s="1">
        <v>16933.0</v>
      </c>
      <c r="B16935" s="1">
        <v>1.70023355450576E9</v>
      </c>
      <c r="C16935" s="1">
        <v>-11868.0610499454</v>
      </c>
      <c r="D16935" s="1">
        <v>19951.3682665071</v>
      </c>
      <c r="E16935" s="1">
        <v>333.622137739913</v>
      </c>
      <c r="F16935" s="1">
        <v>-14914.3132465259</v>
      </c>
      <c r="G16935" s="1">
        <v>-7480.81594476889</v>
      </c>
      <c r="H16935" s="1">
        <v>14775.1736372916</v>
      </c>
      <c r="I16935" s="1">
        <v>-9799.809432007</v>
      </c>
      <c r="J16935" s="1">
        <v>-17537.3128101006</v>
      </c>
      <c r="K16935" s="1">
        <v>0.108</v>
      </c>
      <c r="L16935" s="1">
        <v>1.416</v>
      </c>
      <c r="M16935" s="1">
        <v>0.932</v>
      </c>
    </row>
    <row r="16936">
      <c r="A16936" s="1">
        <v>16934.0</v>
      </c>
      <c r="B16936" s="1">
        <v>1.70023355451083E9</v>
      </c>
      <c r="C16936" s="1">
        <v>-11754.8271125348</v>
      </c>
      <c r="D16936" s="1">
        <v>19888.8951407545</v>
      </c>
      <c r="E16936" s="1">
        <v>135.205702210152</v>
      </c>
      <c r="F16936" s="1">
        <v>-14895.7836503724</v>
      </c>
      <c r="G16936" s="1">
        <v>-7851.58668179353</v>
      </c>
      <c r="H16936" s="1">
        <v>14414.7070544608</v>
      </c>
      <c r="I16936" s="1">
        <v>-9927.92963122482</v>
      </c>
      <c r="J16936" s="1">
        <v>-17591.0687555156</v>
      </c>
      <c r="K16936" s="1">
        <v>0.108</v>
      </c>
      <c r="L16936" s="1">
        <v>1.416</v>
      </c>
      <c r="M16936" s="1">
        <v>0.932</v>
      </c>
    </row>
    <row r="16937">
      <c r="A16937" s="1">
        <v>16935.0</v>
      </c>
      <c r="B16937" s="1">
        <v>1.70023355451376E9</v>
      </c>
      <c r="C16937" s="1">
        <v>-11590.7429564884</v>
      </c>
      <c r="D16937" s="1">
        <v>19937.3313709892</v>
      </c>
      <c r="E16937" s="1">
        <v>384.539411609102</v>
      </c>
      <c r="F16937" s="1">
        <v>-14720.3224563983</v>
      </c>
      <c r="G16937" s="1">
        <v>-7832.2971263286</v>
      </c>
      <c r="H16937" s="1">
        <v>14631.7648448663</v>
      </c>
      <c r="I16937" s="1">
        <v>-9714.53752691001</v>
      </c>
      <c r="J16937" s="1">
        <v>-17331.9673337897</v>
      </c>
      <c r="K16937" s="1">
        <v>0.126</v>
      </c>
      <c r="L16937" s="1">
        <v>1.562</v>
      </c>
      <c r="M16937" s="1">
        <v>1.07</v>
      </c>
    </row>
    <row r="16938">
      <c r="A16938" s="1">
        <v>16936.0</v>
      </c>
      <c r="B16938" s="1">
        <v>1.70023355451785E9</v>
      </c>
      <c r="C16938" s="1">
        <v>-11434.5713179792</v>
      </c>
      <c r="D16938" s="1">
        <v>20006.9570549675</v>
      </c>
      <c r="E16938" s="1">
        <v>1042.12773348423</v>
      </c>
      <c r="F16938" s="1">
        <v>-14558.160550375</v>
      </c>
      <c r="G16938" s="1">
        <v>-7790.63347466391</v>
      </c>
      <c r="H16938" s="1">
        <v>14479.4377064034</v>
      </c>
      <c r="I16938" s="1">
        <v>-9597.2132202641</v>
      </c>
      <c r="J16938" s="1">
        <v>-16981.5813877083</v>
      </c>
      <c r="K16938" s="1">
        <v>0.126</v>
      </c>
      <c r="L16938" s="1">
        <v>1.562</v>
      </c>
      <c r="M16938" s="1">
        <v>1.07</v>
      </c>
    </row>
    <row r="16939">
      <c r="A16939" s="1">
        <v>16937.0</v>
      </c>
      <c r="B16939" s="1">
        <v>1.70023355452184E9</v>
      </c>
      <c r="C16939" s="1">
        <v>-11228.376475379</v>
      </c>
      <c r="D16939" s="1">
        <v>20103.8071636923</v>
      </c>
      <c r="E16939" s="1">
        <v>1717.59745092361</v>
      </c>
      <c r="F16939" s="1">
        <v>-14393.0482140836</v>
      </c>
      <c r="G16939" s="1">
        <v>-7820.51775700065</v>
      </c>
      <c r="H16939" s="1">
        <v>14306.9492944418</v>
      </c>
      <c r="I16939" s="1">
        <v>-9319.31398145127</v>
      </c>
      <c r="J16939" s="1">
        <v>-16599.6124267116</v>
      </c>
      <c r="K16939" s="1">
        <v>0.126</v>
      </c>
      <c r="L16939" s="1">
        <v>1.562</v>
      </c>
      <c r="M16939" s="1">
        <v>1.07</v>
      </c>
    </row>
    <row r="16940">
      <c r="A16940" s="1">
        <v>16938.0</v>
      </c>
      <c r="B16940" s="1">
        <v>1.70023355452587E9</v>
      </c>
      <c r="C16940" s="1">
        <v>-11115.7236833243</v>
      </c>
      <c r="D16940" s="1">
        <v>20125.9130389586</v>
      </c>
      <c r="E16940" s="1">
        <v>2035.21573963352</v>
      </c>
      <c r="F16940" s="1">
        <v>-14380.4194784664</v>
      </c>
      <c r="G16940" s="1">
        <v>-7641.63674612483</v>
      </c>
      <c r="H16940" s="1">
        <v>14286.9221314099</v>
      </c>
      <c r="I16940" s="1">
        <v>-9341.93394684004</v>
      </c>
      <c r="J16940" s="1">
        <v>-16530.9255160004</v>
      </c>
      <c r="K16940" s="1">
        <v>0.126</v>
      </c>
      <c r="L16940" s="1">
        <v>1.562</v>
      </c>
      <c r="M16940" s="1">
        <v>1.07</v>
      </c>
    </row>
    <row r="16941">
      <c r="A16941" s="1">
        <v>16939.0</v>
      </c>
      <c r="B16941" s="1">
        <v>1.70023355452996E9</v>
      </c>
      <c r="C16941" s="1">
        <v>-11065.9239966778</v>
      </c>
      <c r="D16941" s="1">
        <v>20107.2940358274</v>
      </c>
      <c r="E16941" s="1">
        <v>2287.54458278949</v>
      </c>
      <c r="F16941" s="1">
        <v>-14430.867365702</v>
      </c>
      <c r="G16941" s="1">
        <v>-7646.1517985048</v>
      </c>
      <c r="H16941" s="1">
        <v>14195.9058279878</v>
      </c>
      <c r="I16941" s="1">
        <v>-9434.224299696</v>
      </c>
      <c r="J16941" s="1">
        <v>-16561.2791849707</v>
      </c>
      <c r="K16941" s="1">
        <v>0.126</v>
      </c>
      <c r="L16941" s="1">
        <v>1.562</v>
      </c>
      <c r="M16941" s="1">
        <v>1.07</v>
      </c>
    </row>
    <row r="16942">
      <c r="A16942" s="1">
        <v>16940.0</v>
      </c>
      <c r="B16942" s="1">
        <v>1.700233554534E9</v>
      </c>
      <c r="C16942" s="1">
        <v>-11059.06201113</v>
      </c>
      <c r="D16942" s="1">
        <v>20032.8403750467</v>
      </c>
      <c r="E16942" s="1">
        <v>2524.9424606493</v>
      </c>
      <c r="F16942" s="1">
        <v>-14488.3113489522</v>
      </c>
      <c r="G16942" s="1">
        <v>-7772.23798897719</v>
      </c>
      <c r="H16942" s="1">
        <v>14074.9605387402</v>
      </c>
      <c r="I16942" s="1">
        <v>-9495.17750682562</v>
      </c>
      <c r="J16942" s="1">
        <v>-16636.8057294852</v>
      </c>
      <c r="K16942" s="1">
        <v>0.126</v>
      </c>
      <c r="L16942" s="1">
        <v>1.562</v>
      </c>
      <c r="M16942" s="1">
        <v>1.07</v>
      </c>
    </row>
    <row r="16943">
      <c r="A16943" s="1">
        <v>16941.0</v>
      </c>
      <c r="B16943" s="1">
        <v>1.70023355453903E9</v>
      </c>
      <c r="C16943" s="1">
        <v>-10970.3926408758</v>
      </c>
      <c r="D16943" s="1">
        <v>20037.5342413823</v>
      </c>
      <c r="E16943" s="1">
        <v>3178.61922724476</v>
      </c>
      <c r="F16943" s="1">
        <v>-14424.4524150434</v>
      </c>
      <c r="G16943" s="1">
        <v>-7709.87662194688</v>
      </c>
      <c r="H16943" s="1">
        <v>13974.6235578803</v>
      </c>
      <c r="I16943" s="1">
        <v>-9333.23911824692</v>
      </c>
      <c r="J16943" s="1">
        <v>-16573.0585542987</v>
      </c>
      <c r="K16943" s="1">
        <v>0.126</v>
      </c>
      <c r="L16943" s="1">
        <v>1.562</v>
      </c>
      <c r="M16943" s="1">
        <v>1.07</v>
      </c>
    </row>
    <row r="16944">
      <c r="A16944" s="1">
        <v>16942.0</v>
      </c>
      <c r="B16944" s="1">
        <v>1.70023355454208E9</v>
      </c>
      <c r="C16944" s="1">
        <v>-10834.5834415654</v>
      </c>
      <c r="D16944" s="1">
        <v>20124.0131406799</v>
      </c>
      <c r="E16944" s="1">
        <v>3590.4948223227</v>
      </c>
      <c r="F16944" s="1">
        <v>-14250.108808292</v>
      </c>
      <c r="G16944" s="1">
        <v>-7754.55775911304</v>
      </c>
      <c r="H16944" s="1">
        <v>13927.8860602243</v>
      </c>
      <c r="I16944" s="1">
        <v>-9265.55803603625</v>
      </c>
      <c r="J16944" s="1">
        <v>-16347.5518044891</v>
      </c>
      <c r="K16944" s="1">
        <v>0.126</v>
      </c>
      <c r="L16944" s="1">
        <v>1.562</v>
      </c>
      <c r="M16944" s="1">
        <v>1.07</v>
      </c>
    </row>
    <row r="16945">
      <c r="A16945" s="1">
        <v>16943.0</v>
      </c>
      <c r="B16945" s="1">
        <v>1.70023355454601E9</v>
      </c>
      <c r="C16945" s="1">
        <v>-10729.4855391365</v>
      </c>
      <c r="D16945" s="1">
        <v>20162.9051760322</v>
      </c>
      <c r="E16945" s="1">
        <v>3790.78880438671</v>
      </c>
      <c r="F16945" s="1">
        <v>-14067.1150764364</v>
      </c>
      <c r="G16945" s="1">
        <v>-7653.75139161961</v>
      </c>
      <c r="H16945" s="1">
        <v>13898.4935162655</v>
      </c>
      <c r="I16945" s="1">
        <v>-9296.55990559576</v>
      </c>
      <c r="J16945" s="1">
        <v>-16269.3430506399</v>
      </c>
      <c r="K16945" s="1">
        <v>0.126</v>
      </c>
      <c r="L16945" s="1">
        <v>1.562</v>
      </c>
      <c r="M16945" s="1">
        <v>1.07</v>
      </c>
    </row>
    <row r="16946">
      <c r="A16946" s="1">
        <v>16944.0</v>
      </c>
      <c r="B16946" s="1">
        <v>1.70023355454996E9</v>
      </c>
      <c r="C16946" s="1">
        <v>-10694.8850387197</v>
      </c>
      <c r="D16946" s="1">
        <v>20106.8022974493</v>
      </c>
      <c r="E16946" s="1">
        <v>3869.55635184721</v>
      </c>
      <c r="F16946" s="1">
        <v>-13966.7110403431</v>
      </c>
      <c r="G16946" s="1">
        <v>-7684.41798501229</v>
      </c>
      <c r="H16946" s="1">
        <v>13827.482024131</v>
      </c>
      <c r="I16946" s="1">
        <v>-9353.06511557878</v>
      </c>
      <c r="J16946" s="1">
        <v>-16318.9639233307</v>
      </c>
      <c r="K16946" s="1">
        <v>0.126</v>
      </c>
      <c r="L16946" s="1">
        <v>1.562</v>
      </c>
      <c r="M16946" s="1">
        <v>1.07</v>
      </c>
    </row>
    <row r="16947">
      <c r="A16947" s="1">
        <v>16945.0</v>
      </c>
      <c r="B16947" s="1">
        <v>1.70023355455403E9</v>
      </c>
      <c r="C16947" s="1">
        <v>-10580.6676245531</v>
      </c>
      <c r="D16947" s="1">
        <v>20135.7031030301</v>
      </c>
      <c r="E16947" s="1">
        <v>3854.98301446235</v>
      </c>
      <c r="F16947" s="1">
        <v>-13807.7901372659</v>
      </c>
      <c r="G16947" s="1">
        <v>-7637.07699025595</v>
      </c>
      <c r="H16947" s="1">
        <v>13817.3566838928</v>
      </c>
      <c r="I16947" s="1">
        <v>-9236.56782347772</v>
      </c>
      <c r="J16947" s="1">
        <v>-16304.2117719902</v>
      </c>
      <c r="K16947" s="1">
        <v>0.096</v>
      </c>
      <c r="L16947" s="1">
        <v>1.608</v>
      </c>
      <c r="M16947" s="1">
        <v>1.164</v>
      </c>
    </row>
    <row r="16948">
      <c r="A16948" s="1">
        <v>16946.0</v>
      </c>
      <c r="B16948" s="1">
        <v>1.70023355455807E9</v>
      </c>
      <c r="C16948" s="1">
        <v>-10443.4279135975</v>
      </c>
      <c r="D16948" s="1">
        <v>20192.6329961577</v>
      </c>
      <c r="E16948" s="1">
        <v>3893.58447713666</v>
      </c>
      <c r="F16948" s="1">
        <v>-13770.9991658925</v>
      </c>
      <c r="G16948" s="1">
        <v>-7801.22820153572</v>
      </c>
      <c r="H16948" s="1">
        <v>13473.4080402145</v>
      </c>
      <c r="I16948" s="1">
        <v>-9193.96539854591</v>
      </c>
      <c r="J16948" s="1">
        <v>-16324.9765425892</v>
      </c>
      <c r="K16948" s="1">
        <v>0.096</v>
      </c>
      <c r="L16948" s="1">
        <v>1.608</v>
      </c>
      <c r="M16948" s="1">
        <v>1.164</v>
      </c>
    </row>
    <row r="16949">
      <c r="A16949" s="1">
        <v>16947.0</v>
      </c>
      <c r="B16949" s="1">
        <v>1.70023355456206E9</v>
      </c>
      <c r="C16949" s="1">
        <v>-10333.8149587887</v>
      </c>
      <c r="D16949" s="1">
        <v>20229.021636131</v>
      </c>
      <c r="E16949" s="1">
        <v>3961.9808151699</v>
      </c>
      <c r="F16949" s="1">
        <v>-13683.8944177501</v>
      </c>
      <c r="G16949" s="1">
        <v>-7860.79560050912</v>
      </c>
      <c r="H16949" s="1">
        <v>13410.2196586393</v>
      </c>
      <c r="I16949" s="1">
        <v>-9197.78754684776</v>
      </c>
      <c r="J16949" s="1">
        <v>-16238.3635328249</v>
      </c>
      <c r="K16949" s="1">
        <v>0.096</v>
      </c>
      <c r="L16949" s="1">
        <v>1.608</v>
      </c>
      <c r="M16949" s="1">
        <v>1.164</v>
      </c>
    </row>
    <row r="16950">
      <c r="A16950" s="1">
        <v>16948.0</v>
      </c>
      <c r="B16950" s="1">
        <v>1.7002335545671E9</v>
      </c>
      <c r="C16950" s="1">
        <v>-10167.2274073633</v>
      </c>
      <c r="D16950" s="1">
        <v>20293.4393636512</v>
      </c>
      <c r="E16950" s="1">
        <v>4215.71781822655</v>
      </c>
      <c r="F16950" s="1">
        <v>-13520.9949041598</v>
      </c>
      <c r="G16950" s="1">
        <v>-7620.84962378139</v>
      </c>
      <c r="H16950" s="1">
        <v>13624.5952397102</v>
      </c>
      <c r="I16950" s="1">
        <v>-9131.91695593797</v>
      </c>
      <c r="J16950" s="1">
        <v>-16211.2732185451</v>
      </c>
      <c r="K16950" s="1">
        <v>0.096</v>
      </c>
      <c r="L16950" s="1">
        <v>1.608</v>
      </c>
      <c r="M16950" s="1">
        <v>1.164</v>
      </c>
    </row>
    <row r="16951">
      <c r="A16951" s="1">
        <v>16949.0</v>
      </c>
      <c r="B16951" s="1">
        <v>1.70023355457003E9</v>
      </c>
      <c r="C16951" s="1">
        <v>-9999.857544882</v>
      </c>
      <c r="D16951" s="1">
        <v>20375.805541969</v>
      </c>
      <c r="E16951" s="1">
        <v>4282.66129287019</v>
      </c>
      <c r="F16951" s="1">
        <v>-13388.7619839622</v>
      </c>
      <c r="G16951" s="1">
        <v>-7636.8981763003</v>
      </c>
      <c r="H16951" s="1">
        <v>13410.4431760839</v>
      </c>
      <c r="I16951" s="1">
        <v>-8943.5588054131</v>
      </c>
      <c r="J16951" s="1">
        <v>-16045.7585508535</v>
      </c>
      <c r="K16951" s="1">
        <v>0.096</v>
      </c>
      <c r="L16951" s="1">
        <v>1.608</v>
      </c>
      <c r="M16951" s="1">
        <v>1.164</v>
      </c>
    </row>
    <row r="16952">
      <c r="A16952" s="1">
        <v>16950.0</v>
      </c>
      <c r="B16952" s="1">
        <v>1.70023355457404E9</v>
      </c>
      <c r="C16952" s="1">
        <v>-9868.13871480688</v>
      </c>
      <c r="D16952" s="1">
        <v>20429.9861705286</v>
      </c>
      <c r="E16952" s="1">
        <v>4106.30602911782</v>
      </c>
      <c r="F16952" s="1">
        <v>-13307.1557649559</v>
      </c>
      <c r="G16952" s="1">
        <v>-7673.46563022919</v>
      </c>
      <c r="H16952" s="1">
        <v>13210.3056562311</v>
      </c>
      <c r="I16952" s="1">
        <v>-8806.83318457999</v>
      </c>
      <c r="J16952" s="1">
        <v>-15942.8734711257</v>
      </c>
      <c r="K16952" s="1">
        <v>0.096</v>
      </c>
      <c r="L16952" s="1">
        <v>1.608</v>
      </c>
      <c r="M16952" s="1">
        <v>1.164</v>
      </c>
    </row>
    <row r="16953">
      <c r="A16953" s="1">
        <v>16951.0</v>
      </c>
      <c r="B16953" s="1">
        <v>1.70023355457798E9</v>
      </c>
      <c r="C16953" s="1">
        <v>-9769.38870780333</v>
      </c>
      <c r="D16953" s="1">
        <v>20450.5050719386</v>
      </c>
      <c r="E16953" s="1">
        <v>4057.24395003842</v>
      </c>
      <c r="F16953" s="1">
        <v>-13258.7418864657</v>
      </c>
      <c r="G16953" s="1">
        <v>-7740.29734615055</v>
      </c>
      <c r="H16953" s="1">
        <v>13027.3119243755</v>
      </c>
      <c r="I16953" s="1">
        <v>-8733.47475927767</v>
      </c>
      <c r="J16953" s="1">
        <v>-16096.4746590226</v>
      </c>
      <c r="K16953" s="1">
        <v>0.096</v>
      </c>
      <c r="L16953" s="1">
        <v>1.608</v>
      </c>
      <c r="M16953" s="1">
        <v>1.164</v>
      </c>
    </row>
    <row r="16954">
      <c r="A16954" s="1">
        <v>16952.0</v>
      </c>
      <c r="B16954" s="1">
        <v>1.70023355458194E9</v>
      </c>
      <c r="C16954" s="1">
        <v>-9641.33556381888</v>
      </c>
      <c r="D16954" s="1">
        <v>20507.4126133218</v>
      </c>
      <c r="E16954" s="1">
        <v>4054.78525814834</v>
      </c>
      <c r="F16954" s="1">
        <v>-13168.8655220109</v>
      </c>
      <c r="G16954" s="1">
        <v>-7781.69277688178</v>
      </c>
      <c r="H16954" s="1">
        <v>12935.6697721087</v>
      </c>
      <c r="I16954" s="1">
        <v>-8500.12254716426</v>
      </c>
      <c r="J16954" s="1">
        <v>-16073.4300104892</v>
      </c>
      <c r="K16954" s="1">
        <v>0.096</v>
      </c>
      <c r="L16954" s="1">
        <v>1.608</v>
      </c>
      <c r="M16954" s="1">
        <v>1.164</v>
      </c>
    </row>
    <row r="16955">
      <c r="A16955" s="1">
        <v>16953.0</v>
      </c>
      <c r="B16955" s="1">
        <v>1.70023355458613E9</v>
      </c>
      <c r="C16955" s="1">
        <v>-9590.44064169414</v>
      </c>
      <c r="D16955" s="1">
        <v>20493.6439387373</v>
      </c>
      <c r="E16955" s="1">
        <v>3917.34438149266</v>
      </c>
      <c r="F16955" s="1">
        <v>-13135.2037948612</v>
      </c>
      <c r="G16955" s="1">
        <v>-7798.23306777871</v>
      </c>
      <c r="H16955" s="1">
        <v>12989.7386419461</v>
      </c>
      <c r="I16955" s="1">
        <v>-8332.8644434052</v>
      </c>
      <c r="J16955" s="1">
        <v>-15988.5827885368</v>
      </c>
      <c r="K16955" s="1">
        <v>0.096</v>
      </c>
      <c r="L16955" s="1">
        <v>1.608</v>
      </c>
      <c r="M16955" s="1">
        <v>1.164</v>
      </c>
    </row>
    <row r="16956">
      <c r="A16956" s="1">
        <v>16954.0</v>
      </c>
      <c r="B16956" s="1">
        <v>1.70023355459015E9</v>
      </c>
      <c r="C16956" s="1">
        <v>-9558.14237095622</v>
      </c>
      <c r="D16956" s="1">
        <v>20460.2057290322</v>
      </c>
      <c r="E16956" s="1">
        <v>3774.18145825641</v>
      </c>
      <c r="F16956" s="1">
        <v>-13132.342771571</v>
      </c>
      <c r="G16956" s="1">
        <v>-7827.06681812606</v>
      </c>
      <c r="H16956" s="1">
        <v>12982.9213598872</v>
      </c>
      <c r="I16956" s="1">
        <v>-8348.71183022401</v>
      </c>
      <c r="J16956" s="1">
        <v>-16115.8089179764</v>
      </c>
      <c r="K16956" s="1">
        <v>0.096</v>
      </c>
      <c r="L16956" s="1">
        <v>1.608</v>
      </c>
      <c r="M16956" s="1">
        <v>1.164</v>
      </c>
    </row>
    <row r="16957">
      <c r="A16957" s="1">
        <v>16955.0</v>
      </c>
      <c r="B16957" s="1">
        <v>1.700233554595E9</v>
      </c>
      <c r="C16957" s="1">
        <v>-9488.5390387224</v>
      </c>
      <c r="D16957" s="1">
        <v>20464.5419674565</v>
      </c>
      <c r="E16957" s="1">
        <v>3628.17986347435</v>
      </c>
      <c r="F16957" s="1">
        <v>-13101.2291432892</v>
      </c>
      <c r="G16957" s="1">
        <v>-7902.615714385</v>
      </c>
      <c r="H16957" s="1">
        <v>12924.0692167364</v>
      </c>
      <c r="I16957" s="1">
        <v>-8339.74878069743</v>
      </c>
      <c r="J16957" s="1">
        <v>-16219.4539570157</v>
      </c>
      <c r="K16957" s="1">
        <v>0.012</v>
      </c>
      <c r="L16957" s="1">
        <v>1.626</v>
      </c>
      <c r="M16957" s="1">
        <v>1.244</v>
      </c>
    </row>
    <row r="16958">
      <c r="A16958" s="1">
        <v>16956.0</v>
      </c>
      <c r="B16958" s="1">
        <v>1.70023355459805E9</v>
      </c>
      <c r="C16958" s="1">
        <v>-9389.31964508529</v>
      </c>
      <c r="D16958" s="1">
        <v>20529.9878752217</v>
      </c>
      <c r="E16958" s="1">
        <v>3453.88096021186</v>
      </c>
      <c r="F16958" s="1">
        <v>-13012.8279939684</v>
      </c>
      <c r="G16958" s="1">
        <v>-7989.60870380505</v>
      </c>
      <c r="H16958" s="1">
        <v>12964.9282056007</v>
      </c>
      <c r="I16958" s="1">
        <v>-8236.26020386936</v>
      </c>
      <c r="J16958" s="1">
        <v>-16136.9313164867</v>
      </c>
      <c r="K16958" s="1">
        <v>0.012</v>
      </c>
      <c r="L16958" s="1">
        <v>1.626</v>
      </c>
      <c r="M16958" s="1">
        <v>1.244</v>
      </c>
    </row>
    <row r="16959">
      <c r="A16959" s="1">
        <v>16957.0</v>
      </c>
      <c r="B16959" s="1">
        <v>1.70023355460317E9</v>
      </c>
      <c r="C16959" s="1">
        <v>-9312.98843777042</v>
      </c>
      <c r="D16959" s="1">
        <v>20574.4007914544</v>
      </c>
      <c r="E16959" s="1">
        <v>3202.51324206748</v>
      </c>
      <c r="F16959" s="1">
        <v>-12941.1235977558</v>
      </c>
      <c r="G16959" s="1">
        <v>-8082.41314678348</v>
      </c>
      <c r="H16959" s="1">
        <v>13039.2030524257</v>
      </c>
      <c r="I16959" s="1">
        <v>-8216.07657862622</v>
      </c>
      <c r="J16959" s="1">
        <v>-15946.1815293051</v>
      </c>
      <c r="K16959" s="1">
        <v>0.012</v>
      </c>
      <c r="L16959" s="1">
        <v>1.626</v>
      </c>
      <c r="M16959" s="1">
        <v>1.244</v>
      </c>
    </row>
    <row r="16960">
      <c r="A16960" s="1">
        <v>16958.0</v>
      </c>
      <c r="B16960" s="1">
        <v>1.70023355460607E9</v>
      </c>
      <c r="C16960" s="1">
        <v>-9251.92347191852</v>
      </c>
      <c r="D16960" s="1">
        <v>20587.9235968498</v>
      </c>
      <c r="E16960" s="1">
        <v>3035.67982145307</v>
      </c>
      <c r="F16960" s="1">
        <v>-12891.5250768095</v>
      </c>
      <c r="G16960" s="1">
        <v>-7867.38936512343</v>
      </c>
      <c r="H16960" s="1">
        <v>13244.3250112921</v>
      </c>
      <c r="I16960" s="1">
        <v>-8244.53034931783</v>
      </c>
      <c r="J16960" s="1">
        <v>-15949.7801601624</v>
      </c>
      <c r="K16960" s="1">
        <v>0.012</v>
      </c>
      <c r="L16960" s="1">
        <v>1.626</v>
      </c>
      <c r="M16960" s="1">
        <v>1.244</v>
      </c>
    </row>
    <row r="16961">
      <c r="A16961" s="1">
        <v>16959.0</v>
      </c>
      <c r="B16961" s="1">
        <v>1.70023355461E9</v>
      </c>
      <c r="C16961" s="1">
        <v>-9188.98095953237</v>
      </c>
      <c r="D16961" s="1">
        <v>20616.9138094084</v>
      </c>
      <c r="E16961" s="1">
        <v>2898.66362794204</v>
      </c>
      <c r="F16961" s="1">
        <v>-12865.1500183522</v>
      </c>
      <c r="G16961" s="1">
        <v>-7888.26589444469</v>
      </c>
      <c r="H16961" s="1">
        <v>13316.878773794</v>
      </c>
      <c r="I16961" s="1">
        <v>-8413.84481356678</v>
      </c>
      <c r="J16961" s="1">
        <v>-16088.4056792742</v>
      </c>
      <c r="K16961" s="1">
        <v>0.012</v>
      </c>
      <c r="L16961" s="1">
        <v>1.626</v>
      </c>
      <c r="M16961" s="1">
        <v>1.244</v>
      </c>
    </row>
    <row r="16962">
      <c r="A16962" s="1">
        <v>16960.0</v>
      </c>
      <c r="B16962" s="1">
        <v>1.7002335546143E9</v>
      </c>
      <c r="C16962" s="1">
        <v>-9089.64980717299</v>
      </c>
      <c r="D16962" s="1">
        <v>20685.2877956971</v>
      </c>
      <c r="E16962" s="1">
        <v>2803.98163842936</v>
      </c>
      <c r="F16962" s="1">
        <v>-12801.4922501435</v>
      </c>
      <c r="G16962" s="1">
        <v>-7996.87302075302</v>
      </c>
      <c r="H16962" s="1">
        <v>13296.5386863397</v>
      </c>
      <c r="I16962" s="1">
        <v>-8630.50027257207</v>
      </c>
      <c r="J16962" s="1">
        <v>-16166.7708953345</v>
      </c>
      <c r="K16962" s="1">
        <v>0.012</v>
      </c>
      <c r="L16962" s="1">
        <v>1.626</v>
      </c>
      <c r="M16962" s="1">
        <v>1.244</v>
      </c>
    </row>
    <row r="16963">
      <c r="A16963" s="1">
        <v>16961.0</v>
      </c>
      <c r="B16963" s="1">
        <v>1.70023355461847E9</v>
      </c>
      <c r="C16963" s="1">
        <v>-9032.65285881195</v>
      </c>
      <c r="D16963" s="1">
        <v>20711.3722814765</v>
      </c>
      <c r="E16963" s="1">
        <v>2742.29082373271</v>
      </c>
      <c r="F16963" s="1">
        <v>-12746.23873785</v>
      </c>
      <c r="G16963" s="1">
        <v>-7992.84970675107</v>
      </c>
      <c r="H16963" s="1">
        <v>13256.8196364426</v>
      </c>
      <c r="I16963" s="1">
        <v>-8673.5944358819</v>
      </c>
      <c r="J16963" s="1">
        <v>-16148.9118515148</v>
      </c>
      <c r="K16963" s="1">
        <v>0.012</v>
      </c>
      <c r="L16963" s="1">
        <v>1.626</v>
      </c>
      <c r="M16963" s="1">
        <v>1.244</v>
      </c>
    </row>
    <row r="16964">
      <c r="A16964" s="1">
        <v>16962.0</v>
      </c>
      <c r="B16964" s="1">
        <v>1.70023355462248E9</v>
      </c>
      <c r="C16964" s="1">
        <v>-8936.13802625394</v>
      </c>
      <c r="D16964" s="1">
        <v>20739.8931074015</v>
      </c>
      <c r="E16964" s="1">
        <v>2710.30547741716</v>
      </c>
      <c r="F16964" s="1">
        <v>-12693.1756965131</v>
      </c>
      <c r="G16964" s="1">
        <v>-7943.38529627147</v>
      </c>
      <c r="H16964" s="1">
        <v>13236.9489356218</v>
      </c>
      <c r="I16964" s="1">
        <v>-8644.24659541208</v>
      </c>
      <c r="J16964" s="1">
        <v>-16133.9585344741</v>
      </c>
      <c r="K16964" s="1">
        <v>0.012</v>
      </c>
      <c r="L16964" s="1">
        <v>1.626</v>
      </c>
      <c r="M16964" s="1">
        <v>1.244</v>
      </c>
    </row>
    <row r="16965">
      <c r="A16965" s="1">
        <v>16963.0</v>
      </c>
      <c r="B16965" s="1">
        <v>1.70023355462555E9</v>
      </c>
      <c r="C16965" s="1">
        <v>-8810.45416718175</v>
      </c>
      <c r="D16965" s="1">
        <v>20786.0941631906</v>
      </c>
      <c r="E16965" s="1">
        <v>2702.83999476909</v>
      </c>
      <c r="F16965" s="1">
        <v>-12639.0844749312</v>
      </c>
      <c r="G16965" s="1">
        <v>-7918.97719132628</v>
      </c>
      <c r="H16965" s="1">
        <v>13201.1861444933</v>
      </c>
      <c r="I16965" s="1">
        <v>-8738.72741922467</v>
      </c>
      <c r="J16965" s="1">
        <v>-16177.544436162</v>
      </c>
      <c r="K16965" s="1">
        <v>0.012</v>
      </c>
      <c r="L16965" s="1">
        <v>1.626</v>
      </c>
      <c r="M16965" s="1">
        <v>1.244</v>
      </c>
    </row>
    <row r="16966">
      <c r="A16966" s="1">
        <v>16964.0</v>
      </c>
      <c r="B16966" s="1">
        <v>1.70023355462912E9</v>
      </c>
      <c r="C16966" s="1">
        <v>-8432.32970623132</v>
      </c>
      <c r="D16966" s="1">
        <v>20850.4448354774</v>
      </c>
      <c r="E16966" s="1">
        <v>2808.00495243131</v>
      </c>
      <c r="F16966" s="1">
        <v>-12592.6151982087</v>
      </c>
      <c r="G16966" s="1">
        <v>-7978.49988681076</v>
      </c>
      <c r="H16966" s="1">
        <v>13084.4653349477</v>
      </c>
      <c r="I16966" s="1">
        <v>-8898.4976885912</v>
      </c>
      <c r="J16966" s="1">
        <v>-16154.6562498398</v>
      </c>
      <c r="K16966" s="1">
        <v>0.012</v>
      </c>
      <c r="L16966" s="1">
        <v>1.626</v>
      </c>
      <c r="M16966" s="1">
        <v>1.244</v>
      </c>
    </row>
    <row r="16967">
      <c r="A16967" s="1">
        <v>16965.0</v>
      </c>
      <c r="B16967" s="1">
        <v>1.7002335546343E9</v>
      </c>
      <c r="C16967" s="1">
        <v>-8129.73178979537</v>
      </c>
      <c r="D16967" s="1">
        <v>20900.0210046793</v>
      </c>
      <c r="E16967" s="1">
        <v>2878.16707827652</v>
      </c>
      <c r="F16967" s="1">
        <v>-12514.7417205264</v>
      </c>
      <c r="G16967" s="1">
        <v>-8005.65725632396</v>
      </c>
      <c r="H16967" s="1">
        <v>13407.0457109267</v>
      </c>
      <c r="I16967" s="1">
        <v>-8963.13893355595</v>
      </c>
      <c r="J16967" s="1">
        <v>-15956.2845177989</v>
      </c>
      <c r="K16967" s="1">
        <v>0.008</v>
      </c>
      <c r="L16967" s="1">
        <v>1.512</v>
      </c>
      <c r="M16967" s="1">
        <v>1.176</v>
      </c>
    </row>
    <row r="16968">
      <c r="A16968" s="1">
        <v>16966.0</v>
      </c>
      <c r="B16968" s="1">
        <v>1.70023355463849E9</v>
      </c>
      <c r="C16968" s="1">
        <v>-8069.62794895505</v>
      </c>
      <c r="D16968" s="1">
        <v>20896.9811674334</v>
      </c>
      <c r="E16968" s="1">
        <v>2800.96415292789</v>
      </c>
      <c r="F16968" s="1">
        <v>-12495.2733511058</v>
      </c>
      <c r="G16968" s="1">
        <v>-8032.05466652568</v>
      </c>
      <c r="H16968" s="1">
        <v>13747.4180754921</v>
      </c>
      <c r="I16968" s="1">
        <v>-9048.58965260859</v>
      </c>
      <c r="J16968" s="1">
        <v>-15667.4999794363</v>
      </c>
      <c r="K16968" s="1">
        <v>0.008</v>
      </c>
      <c r="L16968" s="1">
        <v>1.512</v>
      </c>
      <c r="M16968" s="1">
        <v>1.176</v>
      </c>
    </row>
    <row r="16969">
      <c r="A16969" s="1">
        <v>16967.0</v>
      </c>
      <c r="B16969" s="1">
        <v>1.7002335546421E9</v>
      </c>
      <c r="C16969" s="1">
        <v>-8013.25684943876</v>
      </c>
      <c r="D16969" s="1">
        <v>20892.0414319087</v>
      </c>
      <c r="E16969" s="1">
        <v>2767.1012600781</v>
      </c>
      <c r="F16969" s="1">
        <v>-12521.8048717743</v>
      </c>
      <c r="G16969" s="1">
        <v>-7974.36481408653</v>
      </c>
      <c r="H16969" s="1">
        <v>13686.1742956846</v>
      </c>
      <c r="I16969" s="1">
        <v>-9211.6232766656</v>
      </c>
      <c r="J16969" s="1">
        <v>-15489.0883551941</v>
      </c>
      <c r="K16969" s="1">
        <v>0.008</v>
      </c>
      <c r="L16969" s="1">
        <v>1.512</v>
      </c>
      <c r="M16969" s="1">
        <v>1.176</v>
      </c>
    </row>
    <row r="16970">
      <c r="A16970" s="1">
        <v>16968.0</v>
      </c>
      <c r="B16970" s="1">
        <v>1.70023355464607E9</v>
      </c>
      <c r="C16970" s="1">
        <v>-7938.0208776022</v>
      </c>
      <c r="D16970" s="1">
        <v>20904.3795948481</v>
      </c>
      <c r="E16970" s="1">
        <v>2890.50524121585</v>
      </c>
      <c r="F16970" s="1">
        <v>-12535.9535260145</v>
      </c>
      <c r="G16970" s="1">
        <v>-8084.31304506219</v>
      </c>
      <c r="H16970" s="1">
        <v>13603.919876089</v>
      </c>
      <c r="I16970" s="1">
        <v>-9374.14281060014</v>
      </c>
      <c r="J16970" s="1">
        <v>-15459.1146658795</v>
      </c>
      <c r="K16970" s="1">
        <v>0.008</v>
      </c>
      <c r="L16970" s="1">
        <v>1.512</v>
      </c>
      <c r="M16970" s="1">
        <v>1.176</v>
      </c>
    </row>
    <row r="16971">
      <c r="A16971" s="1">
        <v>16969.0</v>
      </c>
      <c r="B16971" s="1">
        <v>1.70023355465017E9</v>
      </c>
      <c r="C16971" s="1">
        <v>-7843.49535030071</v>
      </c>
      <c r="D16971" s="1">
        <v>20936.6555138415</v>
      </c>
      <c r="E16971" s="1">
        <v>2981.96857952697</v>
      </c>
      <c r="F16971" s="1">
        <v>-12516.194583916</v>
      </c>
      <c r="G16971" s="1">
        <v>-8075.61821646907</v>
      </c>
      <c r="H16971" s="1">
        <v>13601.5058876879</v>
      </c>
      <c r="I16971" s="1">
        <v>-9382.16708685959</v>
      </c>
      <c r="J16971" s="1">
        <v>-15261.5699483835</v>
      </c>
      <c r="K16971" s="1">
        <v>0.008</v>
      </c>
      <c r="L16971" s="1">
        <v>1.512</v>
      </c>
      <c r="M16971" s="1">
        <v>1.176</v>
      </c>
    </row>
    <row r="16972">
      <c r="A16972" s="1">
        <v>16970.0</v>
      </c>
      <c r="B16972" s="1">
        <v>1.70023355465298E9</v>
      </c>
      <c r="C16972" s="1">
        <v>-7752.2778811786</v>
      </c>
      <c r="D16972" s="1">
        <v>20966.2492235004</v>
      </c>
      <c r="E16972" s="1">
        <v>2988.49528890792</v>
      </c>
      <c r="F16972" s="1">
        <v>-12482.6446154886</v>
      </c>
      <c r="G16972" s="1">
        <v>-8089.02926314226</v>
      </c>
      <c r="H16972" s="1">
        <v>13612.7935186378</v>
      </c>
      <c r="I16972" s="1">
        <v>-9334.69198163652</v>
      </c>
      <c r="J16972" s="1">
        <v>-14939.1683863602</v>
      </c>
      <c r="K16972" s="1">
        <v>0.008</v>
      </c>
      <c r="L16972" s="1">
        <v>1.512</v>
      </c>
      <c r="M16972" s="1">
        <v>1.176</v>
      </c>
    </row>
    <row r="16973">
      <c r="A16973" s="1">
        <v>16971.0</v>
      </c>
      <c r="B16973" s="1">
        <v>1.70023355465736E9</v>
      </c>
      <c r="C16973" s="1">
        <v>-7670.00110983861</v>
      </c>
      <c r="D16973" s="1">
        <v>20997.2063895709</v>
      </c>
      <c r="E16973" s="1">
        <v>2977.38647191363</v>
      </c>
      <c r="F16973" s="1">
        <v>-12461.1869408115</v>
      </c>
      <c r="G16973" s="1">
        <v>-8163.95231055644</v>
      </c>
      <c r="H16973" s="1">
        <v>13602.1317365326</v>
      </c>
      <c r="I16973" s="1">
        <v>-9409.19034590606</v>
      </c>
      <c r="J16973" s="1">
        <v>-14584.0215187098</v>
      </c>
      <c r="K16973" s="1">
        <v>0.008</v>
      </c>
      <c r="L16973" s="1">
        <v>1.512</v>
      </c>
      <c r="M16973" s="1">
        <v>1.176</v>
      </c>
    </row>
    <row r="16974">
      <c r="A16974" s="1">
        <v>16972.0</v>
      </c>
      <c r="B16974" s="1">
        <v>1.70023355466214E9</v>
      </c>
      <c r="C16974" s="1">
        <v>-7590.27243736653</v>
      </c>
      <c r="D16974" s="1">
        <v>21032.946828955</v>
      </c>
      <c r="E16974" s="1">
        <v>3014.35625724271</v>
      </c>
      <c r="F16974" s="1">
        <v>-12454.146141308</v>
      </c>
      <c r="G16974" s="1">
        <v>-8180.93963634248</v>
      </c>
      <c r="H16974" s="1">
        <v>13551.2591661523</v>
      </c>
      <c r="I16974" s="1">
        <v>-9573.29685369692</v>
      </c>
      <c r="J16974" s="1">
        <v>-14369.109495772</v>
      </c>
      <c r="K16974" s="1">
        <v>0.008</v>
      </c>
      <c r="L16974" s="1">
        <v>1.512</v>
      </c>
      <c r="M16974" s="1">
        <v>1.176</v>
      </c>
    </row>
    <row r="16975">
      <c r="A16975" s="1">
        <v>16973.0</v>
      </c>
      <c r="B16975" s="1">
        <v>1.70023355466656E9</v>
      </c>
      <c r="C16975" s="1">
        <v>-7518.88096557628</v>
      </c>
      <c r="D16975" s="1">
        <v>21061.8923380246</v>
      </c>
      <c r="E16975" s="1">
        <v>3045.0675541243</v>
      </c>
      <c r="F16975" s="1">
        <v>-12410.895515787</v>
      </c>
      <c r="G16975" s="1">
        <v>-8232.90744220107</v>
      </c>
      <c r="H16975" s="1">
        <v>13585.6361491246</v>
      </c>
      <c r="I16975" s="1">
        <v>-9651.86323545733</v>
      </c>
      <c r="J16975" s="1">
        <v>-14027.1054538614</v>
      </c>
      <c r="K16975" s="1">
        <v>0.008</v>
      </c>
      <c r="L16975" s="1">
        <v>1.512</v>
      </c>
      <c r="M16975" s="1">
        <v>1.176</v>
      </c>
    </row>
    <row r="16976">
      <c r="A16976" s="1">
        <v>16974.0</v>
      </c>
      <c r="B16976" s="1">
        <v>1.70023355467058E9</v>
      </c>
      <c r="C16976" s="1">
        <v>-7453.39035432223</v>
      </c>
      <c r="D16976" s="1">
        <v>21070.3860009176</v>
      </c>
      <c r="E16976" s="1">
        <v>3058.70211824204</v>
      </c>
      <c r="F16976" s="1">
        <v>-12388.3426056316</v>
      </c>
      <c r="G16976" s="1">
        <v>-8287.71391960548</v>
      </c>
      <c r="H16976" s="1">
        <v>13579.4000124216</v>
      </c>
      <c r="I16976" s="1">
        <v>-9493.72464343603</v>
      </c>
      <c r="J16976" s="1">
        <v>-13606.3338644902</v>
      </c>
      <c r="K16976" s="1">
        <v>0.008</v>
      </c>
      <c r="L16976" s="1">
        <v>1.512</v>
      </c>
      <c r="M16976" s="1">
        <v>1.176</v>
      </c>
    </row>
    <row r="16977">
      <c r="A16977" s="1">
        <v>16975.0</v>
      </c>
      <c r="B16977" s="1">
        <v>1.70023355467414E9</v>
      </c>
      <c r="C16977" s="1">
        <v>-7381.01540577595</v>
      </c>
      <c r="D16977" s="1">
        <v>21109.1215740587</v>
      </c>
      <c r="E16977" s="1">
        <v>3077.18701090657</v>
      </c>
      <c r="F16977" s="1">
        <v>-12375.4456490809</v>
      </c>
      <c r="G16977" s="1">
        <v>-8344.53205401087</v>
      </c>
      <c r="H16977" s="1">
        <v>13439.411036898</v>
      </c>
      <c r="I16977" s="1">
        <v>-9528.32514385284</v>
      </c>
      <c r="J16977" s="1">
        <v>-13343.0526665511</v>
      </c>
      <c r="K16977" s="1">
        <v>-0.06</v>
      </c>
      <c r="L16977" s="1">
        <v>1.422</v>
      </c>
      <c r="M16977" s="1">
        <v>1.008</v>
      </c>
    </row>
    <row r="16978">
      <c r="A16978" s="1">
        <v>16976.0</v>
      </c>
      <c r="B16978" s="1">
        <v>1.70023355467709E9</v>
      </c>
      <c r="C16978" s="1">
        <v>-7306.69585546205</v>
      </c>
      <c r="D16978" s="1">
        <v>21173.9192812346</v>
      </c>
      <c r="E16978" s="1">
        <v>3112.90509854615</v>
      </c>
      <c r="F16978" s="1">
        <v>-12347.2600993228</v>
      </c>
      <c r="G16978" s="1">
        <v>-8351.75166746994</v>
      </c>
      <c r="H16978" s="1">
        <v>13304.2723899212</v>
      </c>
      <c r="I16978" s="1">
        <v>-9601.05772031041</v>
      </c>
      <c r="J16978" s="1">
        <v>-13058.313793935</v>
      </c>
      <c r="K16978" s="1">
        <v>-0.06</v>
      </c>
      <c r="L16978" s="1">
        <v>1.422</v>
      </c>
      <c r="M16978" s="1">
        <v>1.008</v>
      </c>
    </row>
    <row r="16979">
      <c r="A16979" s="1">
        <v>16977.0</v>
      </c>
      <c r="B16979" s="1">
        <v>1.70023355468117E9</v>
      </c>
      <c r="C16979" s="1">
        <v>-7238.14305521763</v>
      </c>
      <c r="D16979" s="1">
        <v>21232.2126307741</v>
      </c>
      <c r="E16979" s="1">
        <v>3149.04786933039</v>
      </c>
      <c r="F16979" s="1">
        <v>-12330.1163113255</v>
      </c>
      <c r="G16979" s="1">
        <v>-8330.53986198185</v>
      </c>
      <c r="H16979" s="1">
        <v>13284.5357995672</v>
      </c>
      <c r="I16979" s="1">
        <v>-9775.17780961725</v>
      </c>
      <c r="J16979" s="1">
        <v>-12525.0235229758</v>
      </c>
      <c r="K16979" s="1">
        <v>-0.06</v>
      </c>
      <c r="L16979" s="1">
        <v>1.422</v>
      </c>
      <c r="M16979" s="1">
        <v>1.008</v>
      </c>
    </row>
    <row r="16980">
      <c r="A16980" s="1">
        <v>16978.0</v>
      </c>
      <c r="B16980" s="1">
        <v>1.70023355468524E9</v>
      </c>
      <c r="C16980" s="1">
        <v>-7168.7408886839</v>
      </c>
      <c r="D16980" s="1">
        <v>21281.0511924089</v>
      </c>
      <c r="E16980" s="1">
        <v>3172.51720100846</v>
      </c>
      <c r="F16980" s="1">
        <v>-12290.2184474728</v>
      </c>
      <c r="G16980" s="1">
        <v>-8291.91604756308</v>
      </c>
      <c r="H16980" s="1">
        <v>13430.4703391159</v>
      </c>
      <c r="I16980" s="1">
        <v>-9871.91615961982</v>
      </c>
      <c r="J16980" s="1">
        <v>-11972.309586085</v>
      </c>
      <c r="K16980" s="1">
        <v>-0.06</v>
      </c>
      <c r="L16980" s="1">
        <v>1.422</v>
      </c>
      <c r="M16980" s="1">
        <v>1.008</v>
      </c>
    </row>
    <row r="16981">
      <c r="A16981" s="1">
        <v>16979.0</v>
      </c>
      <c r="B16981" s="1">
        <v>1.70023355469065E9</v>
      </c>
      <c r="C16981" s="1">
        <v>-7096.50005060435</v>
      </c>
      <c r="D16981" s="1">
        <v>21329.7779953215</v>
      </c>
      <c r="E16981" s="1">
        <v>3149.20433154157</v>
      </c>
      <c r="F16981" s="1">
        <v>-12263.0610779596</v>
      </c>
      <c r="G16981" s="1">
        <v>-8288.83150682825</v>
      </c>
      <c r="H16981" s="1">
        <v>13420.8367372556</v>
      </c>
      <c r="I16981" s="1">
        <v>-9866.21646478372</v>
      </c>
      <c r="J16981" s="1">
        <v>-11536.3388104842</v>
      </c>
      <c r="K16981" s="1">
        <v>-0.06</v>
      </c>
      <c r="L16981" s="1">
        <v>1.422</v>
      </c>
      <c r="M16981" s="1">
        <v>1.008</v>
      </c>
    </row>
    <row r="16982">
      <c r="A16982" s="1">
        <v>16980.0</v>
      </c>
      <c r="B16982" s="1">
        <v>1.70023355469523E9</v>
      </c>
      <c r="C16982" s="1">
        <v>-7042.49823600032</v>
      </c>
      <c r="D16982" s="1">
        <v>21374.5485394654</v>
      </c>
      <c r="E16982" s="1">
        <v>3099.96343850653</v>
      </c>
      <c r="F16982" s="1">
        <v>-12247.3478016075</v>
      </c>
      <c r="G16982" s="1">
        <v>-8369.2754351229</v>
      </c>
      <c r="H16982" s="1">
        <v>13409.124423161</v>
      </c>
      <c r="I16982" s="1">
        <v>-9955.42227690485</v>
      </c>
      <c r="J16982" s="1">
        <v>-11270.1071822771</v>
      </c>
      <c r="K16982" s="1">
        <v>-0.06</v>
      </c>
      <c r="L16982" s="1">
        <v>1.422</v>
      </c>
      <c r="M16982" s="1">
        <v>1.008</v>
      </c>
    </row>
    <row r="16983">
      <c r="A16983" s="1">
        <v>16981.0</v>
      </c>
      <c r="B16983" s="1">
        <v>1.70023355469921E9</v>
      </c>
      <c r="C16983" s="1">
        <v>-7013.66448565298</v>
      </c>
      <c r="D16983" s="1">
        <v>21395.3133100644</v>
      </c>
      <c r="E16983" s="1">
        <v>3074.50480157194</v>
      </c>
      <c r="F16983" s="1">
        <v>-12232.4615398003</v>
      </c>
      <c r="G16983" s="1">
        <v>-8405.57466811832</v>
      </c>
      <c r="H16983" s="1">
        <v>13393.1652776199</v>
      </c>
      <c r="I16983" s="1">
        <v>-10082.2907784331</v>
      </c>
      <c r="J16983" s="1">
        <v>-11217.0664926846</v>
      </c>
      <c r="K16983" s="1">
        <v>-0.06</v>
      </c>
      <c r="L16983" s="1">
        <v>1.422</v>
      </c>
      <c r="M16983" s="1">
        <v>1.008</v>
      </c>
    </row>
    <row r="16984">
      <c r="A16984" s="1">
        <v>16982.0</v>
      </c>
      <c r="B16984" s="1">
        <v>1.7002335547046E9</v>
      </c>
      <c r="C16984" s="1">
        <v>-6981.12034572605</v>
      </c>
      <c r="D16984" s="1">
        <v>21404.0528421465</v>
      </c>
      <c r="E16984" s="1">
        <v>3078.93044697409</v>
      </c>
      <c r="F16984" s="1">
        <v>-12209.2157255668</v>
      </c>
      <c r="G16984" s="1">
        <v>-8383.20057191855</v>
      </c>
      <c r="H16984" s="1">
        <v>13409.8620307281</v>
      </c>
      <c r="I16984" s="1">
        <v>-10255.2709287728</v>
      </c>
      <c r="J16984" s="1">
        <v>-10914.4909279931</v>
      </c>
      <c r="K16984" s="1">
        <v>-0.06</v>
      </c>
      <c r="L16984" s="1">
        <v>1.422</v>
      </c>
      <c r="M16984" s="1">
        <v>1.008</v>
      </c>
    </row>
    <row r="16985">
      <c r="A16985" s="1">
        <v>16983.0</v>
      </c>
      <c r="B16985" s="1">
        <v>1.70023355470765E9</v>
      </c>
      <c r="C16985" s="1">
        <v>-6924.30221132066</v>
      </c>
      <c r="D16985" s="1">
        <v>21447.1246537118</v>
      </c>
      <c r="E16985" s="1">
        <v>3088.8769732567</v>
      </c>
      <c r="F16985" s="1">
        <v>-12185.0311380661</v>
      </c>
      <c r="G16985" s="1">
        <v>-8363.6204437757</v>
      </c>
      <c r="H16985" s="1">
        <v>13371.8193616651</v>
      </c>
      <c r="I16985" s="1">
        <v>-10327.3329528967</v>
      </c>
      <c r="J16985" s="1">
        <v>-10665.1125151053</v>
      </c>
      <c r="K16985" s="1">
        <v>-0.06</v>
      </c>
      <c r="L16985" s="1">
        <v>1.422</v>
      </c>
      <c r="M16985" s="1">
        <v>1.008</v>
      </c>
    </row>
    <row r="16986">
      <c r="A16986" s="1">
        <v>16984.0</v>
      </c>
      <c r="B16986" s="1">
        <v>1.70023355471008E9</v>
      </c>
      <c r="C16986" s="1">
        <v>-6864.48894315826</v>
      </c>
      <c r="D16986" s="1">
        <v>21483.557997174</v>
      </c>
      <c r="E16986" s="1">
        <v>3129.5347964209</v>
      </c>
      <c r="F16986" s="1">
        <v>-12170.6589663814</v>
      </c>
      <c r="G16986" s="1">
        <v>-8277.78974506732</v>
      </c>
      <c r="H16986" s="1">
        <v>13312.3190179251</v>
      </c>
      <c r="I16986" s="1">
        <v>-10454.5143788474</v>
      </c>
      <c r="J16986" s="1">
        <v>-10733.0394665049</v>
      </c>
      <c r="K16986" s="1">
        <v>-0.06</v>
      </c>
      <c r="L16986" s="1">
        <v>1.422</v>
      </c>
      <c r="M16986" s="1">
        <v>1.008</v>
      </c>
    </row>
    <row r="16987">
      <c r="A16987" s="1">
        <v>16985.0</v>
      </c>
      <c r="B16987" s="1">
        <v>1.70023355471427E9</v>
      </c>
      <c r="C16987" s="1">
        <v>-6807.13436688594</v>
      </c>
      <c r="D16987" s="1">
        <v>21517.6444074683</v>
      </c>
      <c r="E16987" s="1">
        <v>3208.32469562586</v>
      </c>
      <c r="F16987" s="1">
        <v>-12119.4287680898</v>
      </c>
      <c r="G16987" s="1">
        <v>-8271.64301534211</v>
      </c>
      <c r="H16987" s="1">
        <v>13348.4841404538</v>
      </c>
      <c r="I16987" s="1">
        <v>-10612.9211918021</v>
      </c>
      <c r="J16987" s="1">
        <v>-11233.4503213704</v>
      </c>
      <c r="K16987" s="1">
        <v>-0.058</v>
      </c>
      <c r="L16987" s="1">
        <v>1.288</v>
      </c>
      <c r="M16987" s="1">
        <v>0.826</v>
      </c>
    </row>
    <row r="16988">
      <c r="A16988" s="1">
        <v>16986.0</v>
      </c>
      <c r="B16988" s="1">
        <v>1.70023355471862E9</v>
      </c>
      <c r="C16988" s="1">
        <v>-6761.55915994157</v>
      </c>
      <c r="D16988" s="1">
        <v>21545.2711636151</v>
      </c>
      <c r="E16988" s="1">
        <v>3299.0280746255</v>
      </c>
      <c r="F16988" s="1">
        <v>-12089.1868578418</v>
      </c>
      <c r="G16988" s="1">
        <v>-8328.90818463661</v>
      </c>
      <c r="H16988" s="1">
        <v>13259.2112730993</v>
      </c>
      <c r="I16988" s="1">
        <v>-10610.7754243344</v>
      </c>
      <c r="J16988" s="1">
        <v>-11595.7050437575</v>
      </c>
      <c r="K16988" s="1">
        <v>-0.058</v>
      </c>
      <c r="L16988" s="1">
        <v>1.288</v>
      </c>
      <c r="M16988" s="1">
        <v>0.826</v>
      </c>
    </row>
    <row r="16989">
      <c r="A16989" s="1">
        <v>16987.0</v>
      </c>
      <c r="B16989" s="1">
        <v>1.70023355472219E9</v>
      </c>
      <c r="C16989" s="1">
        <v>-6735.27350846213</v>
      </c>
      <c r="D16989" s="1">
        <v>21549.1603671503</v>
      </c>
      <c r="E16989" s="1">
        <v>3406.04822707751</v>
      </c>
      <c r="F16989" s="1">
        <v>-12053.6922876468</v>
      </c>
      <c r="G16989" s="1">
        <v>-8244.15036966209</v>
      </c>
      <c r="H16989" s="1">
        <v>13419.1827081659</v>
      </c>
      <c r="I16989" s="1">
        <v>-10573.3362523718</v>
      </c>
      <c r="J16989" s="1">
        <v>-11602.2764566274</v>
      </c>
      <c r="K16989" s="1">
        <v>-0.058</v>
      </c>
      <c r="L16989" s="1">
        <v>1.288</v>
      </c>
      <c r="M16989" s="1">
        <v>0.826</v>
      </c>
    </row>
    <row r="16990">
      <c r="A16990" s="1">
        <v>16988.0</v>
      </c>
      <c r="B16990" s="1">
        <v>1.70023355472652E9</v>
      </c>
      <c r="C16990" s="1">
        <v>-6667.83829544047</v>
      </c>
      <c r="D16990" s="1">
        <v>21576.585957597</v>
      </c>
      <c r="E16990" s="1">
        <v>3544.11495257794</v>
      </c>
      <c r="F16990" s="1">
        <v>-12005.8148510235</v>
      </c>
      <c r="G16990" s="1">
        <v>-8162.67826112249</v>
      </c>
      <c r="H16990" s="1">
        <v>13534.7859304888</v>
      </c>
      <c r="I16990" s="1">
        <v>-10626.4887006865</v>
      </c>
      <c r="J16990" s="1">
        <v>-11562.4009445191</v>
      </c>
      <c r="K16990" s="1">
        <v>-0.058</v>
      </c>
      <c r="L16990" s="1">
        <v>1.288</v>
      </c>
      <c r="M16990" s="1">
        <v>0.826</v>
      </c>
    </row>
    <row r="16991">
      <c r="A16991" s="1">
        <v>16989.0</v>
      </c>
      <c r="B16991" s="1">
        <v>1.7002335547302E9</v>
      </c>
      <c r="C16991" s="1">
        <v>-6600.11250974089</v>
      </c>
      <c r="D16991" s="1">
        <v>21595.6519956173</v>
      </c>
      <c r="E16991" s="1">
        <v>3652.36445097499</v>
      </c>
      <c r="F16991" s="1">
        <v>-11998.2599613976</v>
      </c>
      <c r="G16991" s="1">
        <v>-8188.98626434639</v>
      </c>
      <c r="H16991" s="1">
        <v>13280.7360030097</v>
      </c>
      <c r="I16991" s="1">
        <v>-10706.8655737478</v>
      </c>
      <c r="J16991" s="1">
        <v>-11292.4812784768</v>
      </c>
      <c r="K16991" s="1">
        <v>-0.058</v>
      </c>
      <c r="L16991" s="1">
        <v>1.288</v>
      </c>
      <c r="M16991" s="1">
        <v>0.826</v>
      </c>
    </row>
    <row r="16992">
      <c r="A16992" s="1">
        <v>16990.0</v>
      </c>
      <c r="B16992" s="1">
        <v>1.70023355473367E9</v>
      </c>
      <c r="C16992" s="1">
        <v>-6561.4439918332</v>
      </c>
      <c r="D16992" s="1">
        <v>21612.9969493147</v>
      </c>
      <c r="E16992" s="1">
        <v>3678.9183233879</v>
      </c>
      <c r="F16992" s="1">
        <v>-12000.2045631652</v>
      </c>
      <c r="G16992" s="1">
        <v>-8160.66660412151</v>
      </c>
      <c r="H16992" s="1">
        <v>13157.0414491941</v>
      </c>
      <c r="I16992" s="1">
        <v>-10568.9553104585</v>
      </c>
      <c r="J16992" s="1">
        <v>-11101.3962151284</v>
      </c>
      <c r="K16992" s="1">
        <v>-0.058</v>
      </c>
      <c r="L16992" s="1">
        <v>1.288</v>
      </c>
      <c r="M16992" s="1">
        <v>0.826</v>
      </c>
    </row>
    <row r="16993">
      <c r="A16993" s="1">
        <v>16991.0</v>
      </c>
      <c r="B16993" s="1">
        <v>1.70023355473718E9</v>
      </c>
      <c r="C16993" s="1">
        <v>-6550.37987832783</v>
      </c>
      <c r="D16993" s="1">
        <v>21599.1835712413</v>
      </c>
      <c r="E16993" s="1">
        <v>3580.83886871801</v>
      </c>
      <c r="F16993" s="1">
        <v>-12000.1375079318</v>
      </c>
      <c r="G16993" s="1">
        <v>-8183.80065963276</v>
      </c>
      <c r="H16993" s="1">
        <v>13094.300102508</v>
      </c>
      <c r="I16993" s="1">
        <v>-10522.9554203695</v>
      </c>
      <c r="J16993" s="1">
        <v>-11123.0550555056</v>
      </c>
      <c r="K16993" s="1">
        <v>-0.058</v>
      </c>
      <c r="L16993" s="1">
        <v>1.288</v>
      </c>
      <c r="M16993" s="1">
        <v>0.826</v>
      </c>
    </row>
    <row r="16994">
      <c r="A16994" s="1">
        <v>16992.0</v>
      </c>
      <c r="B16994" s="1">
        <v>1.70023355474116E9</v>
      </c>
      <c r="C16994" s="1">
        <v>-6532.94551765269</v>
      </c>
      <c r="D16994" s="1">
        <v>21560.0680184445</v>
      </c>
      <c r="E16994" s="1">
        <v>3525.51830119112</v>
      </c>
      <c r="F16994" s="1">
        <v>-12023.6738948433</v>
      </c>
      <c r="G16994" s="1">
        <v>-8377.0761939378</v>
      </c>
      <c r="H16994" s="1">
        <v>12946.040981536</v>
      </c>
      <c r="I16994" s="1">
        <v>-10643.9454131061</v>
      </c>
      <c r="J16994" s="1">
        <v>-10934.562794514</v>
      </c>
      <c r="K16994" s="1">
        <v>-0.058</v>
      </c>
      <c r="L16994" s="1">
        <v>1.288</v>
      </c>
      <c r="M16994" s="1">
        <v>0.826</v>
      </c>
    </row>
    <row r="16995">
      <c r="A16995" s="1">
        <v>16993.0</v>
      </c>
      <c r="B16995" s="1">
        <v>1.70023355474609E9</v>
      </c>
      <c r="C16995" s="1">
        <v>-6496.64628465727</v>
      </c>
      <c r="D16995" s="1">
        <v>21531.1225093749</v>
      </c>
      <c r="E16995" s="1">
        <v>3695.54802126264</v>
      </c>
      <c r="F16995" s="1">
        <v>-12048.8196073555</v>
      </c>
      <c r="G16995" s="1">
        <v>-8243.74803826189</v>
      </c>
      <c r="H16995" s="1">
        <v>12837.3667999943</v>
      </c>
      <c r="I16995" s="1">
        <v>-10749.8032748464</v>
      </c>
      <c r="J16995" s="1">
        <v>-10693.2533613745</v>
      </c>
      <c r="K16995" s="1">
        <v>-0.058</v>
      </c>
      <c r="L16995" s="1">
        <v>1.288</v>
      </c>
      <c r="M16995" s="1">
        <v>0.826</v>
      </c>
    </row>
    <row r="16996">
      <c r="A16996" s="1">
        <v>16994.0</v>
      </c>
      <c r="B16996" s="1">
        <v>1.70023355475018E9</v>
      </c>
      <c r="C16996" s="1">
        <v>-6437.83884499536</v>
      </c>
      <c r="D16996" s="1">
        <v>21550.5461753065</v>
      </c>
      <c r="E16996" s="1">
        <v>3914.32689599119</v>
      </c>
      <c r="F16996" s="1">
        <v>-12055.323964992</v>
      </c>
      <c r="G16996" s="1">
        <v>-8037.50849217277</v>
      </c>
      <c r="H16996" s="1">
        <v>12827.6884946451</v>
      </c>
      <c r="I16996" s="1">
        <v>-10788.7847171765</v>
      </c>
      <c r="J16996" s="1">
        <v>-10953.4053150898</v>
      </c>
      <c r="K16996" s="1">
        <v>-0.058</v>
      </c>
      <c r="L16996" s="1">
        <v>1.288</v>
      </c>
      <c r="M16996" s="1">
        <v>0.826</v>
      </c>
    </row>
    <row r="16997">
      <c r="A16997" s="1">
        <v>16995.0</v>
      </c>
      <c r="B16997" s="1">
        <v>1.70023355475527E9</v>
      </c>
      <c r="C16997" s="1">
        <v>-6381.06541407888</v>
      </c>
      <c r="D16997" s="1">
        <v>21574.2166726847</v>
      </c>
      <c r="E16997" s="1">
        <v>4001.16342320006</v>
      </c>
      <c r="F16997" s="1">
        <v>-12044.2151479977</v>
      </c>
      <c r="G16997" s="1">
        <v>-8010.50758487076</v>
      </c>
      <c r="H16997" s="1">
        <v>12837.009172083</v>
      </c>
      <c r="I16997" s="1">
        <v>-10770.6574524232</v>
      </c>
      <c r="J16997" s="1">
        <v>-11282.8476766166</v>
      </c>
      <c r="K16997" s="1">
        <v>-0.06</v>
      </c>
      <c r="L16997" s="1">
        <v>1.144</v>
      </c>
      <c r="M16997" s="1">
        <v>0.642</v>
      </c>
    </row>
    <row r="16998">
      <c r="A16998" s="1">
        <v>16996.0</v>
      </c>
      <c r="B16998" s="1">
        <v>1.70023355475915E9</v>
      </c>
      <c r="C16998" s="1">
        <v>-6371.29770175191</v>
      </c>
      <c r="D16998" s="1">
        <v>21575.9377570078</v>
      </c>
      <c r="E16998" s="1">
        <v>4109.63643904166</v>
      </c>
      <c r="F16998" s="1">
        <v>-12081.3860990269</v>
      </c>
      <c r="G16998" s="1">
        <v>-8040.48127418533</v>
      </c>
      <c r="H16998" s="1">
        <v>12835.2880877599</v>
      </c>
      <c r="I16998" s="1">
        <v>-10816.8138047234</v>
      </c>
      <c r="J16998" s="1">
        <v>-11517.965676542</v>
      </c>
      <c r="K16998" s="1">
        <v>-0.06</v>
      </c>
      <c r="L16998" s="1">
        <v>1.144</v>
      </c>
      <c r="M16998" s="1">
        <v>0.642</v>
      </c>
    </row>
    <row r="16999">
      <c r="A16999" s="1">
        <v>16997.0</v>
      </c>
      <c r="B16999" s="1">
        <v>1.7002335547623E9</v>
      </c>
      <c r="C16999" s="1">
        <v>-6366.53678018293</v>
      </c>
      <c r="D16999" s="1">
        <v>21587.7171263357</v>
      </c>
      <c r="E16999" s="1">
        <v>4183.10662306626</v>
      </c>
      <c r="F16999" s="1">
        <v>-12121.3733698574</v>
      </c>
      <c r="G16999" s="1">
        <v>-8108.38587384055</v>
      </c>
      <c r="H16999" s="1">
        <v>12875.1188963793</v>
      </c>
      <c r="I16999" s="1">
        <v>-10857.1810552097</v>
      </c>
      <c r="J16999" s="1">
        <v>-11709.2742573349</v>
      </c>
      <c r="K16999" s="1">
        <v>-0.06</v>
      </c>
      <c r="L16999" s="1">
        <v>1.144</v>
      </c>
      <c r="M16999" s="1">
        <v>0.642</v>
      </c>
    </row>
    <row r="17000">
      <c r="A17000" s="1">
        <v>16998.0</v>
      </c>
      <c r="B17000" s="1">
        <v>1.70023355476535E9</v>
      </c>
      <c r="C17000" s="1">
        <v>-6335.75842806797</v>
      </c>
      <c r="D17000" s="1">
        <v>21638.4108827603</v>
      </c>
      <c r="E17000" s="1">
        <v>4245.80326626339</v>
      </c>
      <c r="F17000" s="1">
        <v>-12119.0264366896</v>
      </c>
      <c r="G17000" s="1">
        <v>-8130.11176945111</v>
      </c>
      <c r="H17000" s="1">
        <v>13145.1279693994</v>
      </c>
      <c r="I17000" s="1">
        <v>-10675.2155035991</v>
      </c>
      <c r="J17000" s="1">
        <v>-11797.6754066557</v>
      </c>
      <c r="K17000" s="1">
        <v>-0.06</v>
      </c>
      <c r="L17000" s="1">
        <v>1.144</v>
      </c>
      <c r="M17000" s="1">
        <v>0.642</v>
      </c>
    </row>
    <row r="17001">
      <c r="A17001" s="1">
        <v>16999.0</v>
      </c>
      <c r="B17001" s="1">
        <v>1.70023355476947E9</v>
      </c>
      <c r="C17001" s="1">
        <v>-6296.46406131554</v>
      </c>
      <c r="D17001" s="1">
        <v>21647.0386561201</v>
      </c>
      <c r="E17001" s="1">
        <v>4311.40563623972</v>
      </c>
      <c r="F17001" s="1">
        <v>-12107.1353086394</v>
      </c>
      <c r="G17001" s="1">
        <v>-8083.17310609497</v>
      </c>
      <c r="H17001" s="1">
        <v>13371.3499750316</v>
      </c>
      <c r="I17001" s="1">
        <v>-10383.6369971796</v>
      </c>
      <c r="J17001" s="1">
        <v>-11674.3831842402</v>
      </c>
      <c r="K17001" s="1">
        <v>-0.06</v>
      </c>
      <c r="L17001" s="1">
        <v>1.144</v>
      </c>
      <c r="M17001" s="1">
        <v>0.642</v>
      </c>
    </row>
    <row r="17002">
      <c r="A17002" s="1">
        <v>17000.0</v>
      </c>
      <c r="B17002" s="1">
        <v>1.70023355477354E9</v>
      </c>
      <c r="C17002" s="1">
        <v>-6257.46026724103</v>
      </c>
      <c r="D17002" s="1">
        <v>21634.3875687584</v>
      </c>
      <c r="E17002" s="1">
        <v>4423.72315212764</v>
      </c>
      <c r="F17002" s="1">
        <v>-12119.585230301</v>
      </c>
      <c r="G17002" s="1">
        <v>-8015.82730005112</v>
      </c>
      <c r="H17002" s="1">
        <v>13468.3341942231</v>
      </c>
      <c r="I17002" s="1">
        <v>-10424.5630412772</v>
      </c>
      <c r="J17002" s="1">
        <v>-11718.1478998837</v>
      </c>
      <c r="K17002" s="1">
        <v>-0.06</v>
      </c>
      <c r="L17002" s="1">
        <v>1.144</v>
      </c>
      <c r="M17002" s="1">
        <v>0.642</v>
      </c>
    </row>
    <row r="17003">
      <c r="A17003" s="1">
        <v>17001.0</v>
      </c>
      <c r="B17003" s="1">
        <v>1.70023355477824E9</v>
      </c>
      <c r="C17003" s="1">
        <v>-6206.29712418283</v>
      </c>
      <c r="D17003" s="1">
        <v>21659.4215225483</v>
      </c>
      <c r="E17003" s="1">
        <v>4473.0534521405</v>
      </c>
      <c r="F17003" s="1">
        <v>-12130.0234949616</v>
      </c>
      <c r="G17003" s="1">
        <v>-8015.38026516202</v>
      </c>
      <c r="H17003" s="1">
        <v>13591.693471872</v>
      </c>
      <c r="I17003" s="1">
        <v>-10496.6474171456</v>
      </c>
      <c r="J17003" s="1">
        <v>-12299.8296975886</v>
      </c>
      <c r="K17003" s="1">
        <v>-0.06</v>
      </c>
      <c r="L17003" s="1">
        <v>1.144</v>
      </c>
      <c r="M17003" s="1">
        <v>0.642</v>
      </c>
    </row>
    <row r="17004">
      <c r="A17004" s="1">
        <v>17002.0</v>
      </c>
      <c r="B17004" s="1">
        <v>1.70023355478212E9</v>
      </c>
      <c r="C17004" s="1">
        <v>-6175.60817904569</v>
      </c>
      <c r="D17004" s="1">
        <v>21681.6391565369</v>
      </c>
      <c r="E17004" s="1">
        <v>4464.93976890322</v>
      </c>
      <c r="F17004" s="1">
        <v>-12144.5074253687</v>
      </c>
      <c r="G17004" s="1">
        <v>-8043.34229747561</v>
      </c>
      <c r="H17004" s="1">
        <v>13640.8896614181</v>
      </c>
      <c r="I17004" s="1">
        <v>-10499.0837572912</v>
      </c>
      <c r="J17004" s="1">
        <v>-12690.7840598564</v>
      </c>
      <c r="K17004" s="1">
        <v>-0.06</v>
      </c>
      <c r="L17004" s="1">
        <v>1.144</v>
      </c>
      <c r="M17004" s="1">
        <v>0.642</v>
      </c>
    </row>
    <row r="17005">
      <c r="A17005" s="1">
        <v>17003.0</v>
      </c>
      <c r="B17005" s="1">
        <v>1.7002335547852E9</v>
      </c>
      <c r="C17005" s="1">
        <v>-6147.26616707637</v>
      </c>
      <c r="D17005" s="1">
        <v>21712.5739708631</v>
      </c>
      <c r="E17005" s="1">
        <v>4433.49086445461</v>
      </c>
      <c r="F17005" s="1">
        <v>-12143.4792451237</v>
      </c>
      <c r="G17005" s="1">
        <v>-8077.36165253659</v>
      </c>
      <c r="H17005" s="1">
        <v>13758.99627912</v>
      </c>
      <c r="I17005" s="1">
        <v>-10419.5115470303</v>
      </c>
      <c r="J17005" s="1">
        <v>-12505.1751738995</v>
      </c>
      <c r="K17005" s="1">
        <v>-0.06</v>
      </c>
      <c r="L17005" s="1">
        <v>1.144</v>
      </c>
      <c r="M17005" s="1">
        <v>0.642</v>
      </c>
    </row>
    <row r="17006">
      <c r="A17006" s="1">
        <v>17004.0</v>
      </c>
      <c r="B17006" s="1">
        <v>1.70023355478932E9</v>
      </c>
      <c r="C17006" s="1">
        <v>-6098.49466067489</v>
      </c>
      <c r="D17006" s="1">
        <v>21760.5631662086</v>
      </c>
      <c r="E17006" s="1">
        <v>4427.03121030702</v>
      </c>
      <c r="F17006" s="1">
        <v>-12122.8709367359</v>
      </c>
      <c r="G17006" s="1">
        <v>-8036.25679448328</v>
      </c>
      <c r="H17006" s="1">
        <v>13883.249626547</v>
      </c>
      <c r="I17006" s="1">
        <v>-10308.3563218541</v>
      </c>
      <c r="J17006" s="1">
        <v>-13796.5919132938</v>
      </c>
      <c r="K17006" s="1">
        <v>-0.106</v>
      </c>
      <c r="L17006" s="1">
        <v>1.068</v>
      </c>
      <c r="M17006" s="1">
        <v>0.482</v>
      </c>
    </row>
    <row r="17007">
      <c r="A17007" s="1">
        <v>17005.0</v>
      </c>
      <c r="B17007" s="1">
        <v>1.70023355479319E9</v>
      </c>
      <c r="C17007" s="1">
        <v>-6031.64059300906</v>
      </c>
      <c r="D17007" s="1">
        <v>21793.6884514914</v>
      </c>
      <c r="E17007" s="1">
        <v>4407.36167518635</v>
      </c>
      <c r="F17007" s="1">
        <v>-12142.4287131343</v>
      </c>
      <c r="G17007" s="1">
        <v>-8021.05760825367</v>
      </c>
      <c r="H17007" s="1">
        <v>13863.6471466597</v>
      </c>
      <c r="I17007" s="1">
        <v>-10334.9772495004</v>
      </c>
      <c r="J17007" s="1">
        <v>-15725.4804045534</v>
      </c>
      <c r="K17007" s="1">
        <v>-0.106</v>
      </c>
      <c r="L17007" s="1">
        <v>1.068</v>
      </c>
      <c r="M17007" s="1">
        <v>0.482</v>
      </c>
    </row>
    <row r="17008">
      <c r="A17008" s="1">
        <v>17006.0</v>
      </c>
      <c r="B17008" s="1">
        <v>1.70023355479715E9</v>
      </c>
      <c r="C17008" s="1">
        <v>-5966.26174047729</v>
      </c>
      <c r="D17008" s="1">
        <v>21842.9293445264</v>
      </c>
      <c r="E17008" s="1">
        <v>4446.32076577195</v>
      </c>
      <c r="F17008" s="1">
        <v>-12135.2985066531</v>
      </c>
      <c r="G17008" s="1">
        <v>-8024.11979724404</v>
      </c>
      <c r="H17008" s="1">
        <v>13858.4615419461</v>
      </c>
      <c r="I17008" s="1">
        <v>-10244.139760034</v>
      </c>
      <c r="J17008" s="1">
        <v>-16872.0131363884</v>
      </c>
      <c r="K17008" s="1">
        <v>-0.106</v>
      </c>
      <c r="L17008" s="1">
        <v>1.068</v>
      </c>
      <c r="M17008" s="1">
        <v>0.482</v>
      </c>
    </row>
    <row r="17009">
      <c r="A17009" s="1">
        <v>17007.0</v>
      </c>
      <c r="B17009" s="1">
        <v>1.70023355480158E9</v>
      </c>
      <c r="C17009" s="1">
        <v>-5950.54846412521</v>
      </c>
      <c r="D17009" s="1">
        <v>21851.8029870752</v>
      </c>
      <c r="E17009" s="1">
        <v>4459.3518327894</v>
      </c>
      <c r="F17009" s="1">
        <v>-12115.2489918767</v>
      </c>
      <c r="G17009" s="1">
        <v>-8085.2071148404</v>
      </c>
      <c r="H17009" s="1">
        <v>13962.5536158744</v>
      </c>
      <c r="I17009" s="1">
        <v>-10161.8406369496</v>
      </c>
      <c r="J17009" s="1">
        <v>-17249.1764723272</v>
      </c>
      <c r="K17009" s="1">
        <v>-0.106</v>
      </c>
      <c r="L17009" s="1">
        <v>1.068</v>
      </c>
      <c r="M17009" s="1">
        <v>0.482</v>
      </c>
    </row>
    <row r="17010">
      <c r="A17010" s="1">
        <v>17008.0</v>
      </c>
      <c r="B17010" s="1">
        <v>1.70023355480736E9</v>
      </c>
      <c r="C17010" s="1">
        <v>-5942.72535356585</v>
      </c>
      <c r="D17010" s="1">
        <v>21858.3296964561</v>
      </c>
      <c r="E17010" s="1">
        <v>4407.51813739754</v>
      </c>
      <c r="F17010" s="1">
        <v>-12087.6222357299</v>
      </c>
      <c r="G17010" s="1">
        <v>-8016.38609366251</v>
      </c>
      <c r="H17010" s="1">
        <v>13988.0346045535</v>
      </c>
      <c r="I17010" s="1">
        <v>-10147.4908170093</v>
      </c>
      <c r="J17010" s="1">
        <v>-16978.1839225511</v>
      </c>
      <c r="K17010" s="1">
        <v>-0.106</v>
      </c>
      <c r="L17010" s="1">
        <v>1.068</v>
      </c>
      <c r="M17010" s="1">
        <v>0.482</v>
      </c>
    </row>
    <row r="17011">
      <c r="A17011" s="1">
        <v>17009.0</v>
      </c>
      <c r="B17011" s="1">
        <v>1.70023355481019E9</v>
      </c>
      <c r="C17011" s="1">
        <v>-5962.41724043098</v>
      </c>
      <c r="D17011" s="1">
        <v>21835.9779520008</v>
      </c>
      <c r="E17011" s="1">
        <v>4342.78748545497</v>
      </c>
      <c r="F17011" s="1">
        <v>-12139.4782828662</v>
      </c>
      <c r="G17011" s="1">
        <v>-8008.09359646959</v>
      </c>
      <c r="H17011" s="1">
        <v>13853.1194750213</v>
      </c>
      <c r="I17011" s="1">
        <v>-10033.2957545871</v>
      </c>
      <c r="J17011" s="1">
        <v>-16140.2393746661</v>
      </c>
      <c r="K17011" s="1">
        <v>-0.106</v>
      </c>
      <c r="L17011" s="1">
        <v>1.068</v>
      </c>
      <c r="M17011" s="1">
        <v>0.482</v>
      </c>
    </row>
    <row r="17012">
      <c r="A17012" s="1">
        <v>17010.0</v>
      </c>
      <c r="B17012" s="1">
        <v>1.70023355481444E9</v>
      </c>
      <c r="C17012" s="1">
        <v>-5936.93625175193</v>
      </c>
      <c r="D17012" s="1">
        <v>21855.625135377</v>
      </c>
      <c r="E17012" s="1">
        <v>4379.69021555068</v>
      </c>
      <c r="F17012" s="1">
        <v>-12161.8076755771</v>
      </c>
      <c r="G17012" s="1">
        <v>-7979.43866007789</v>
      </c>
      <c r="H17012" s="1">
        <v>13760.3150320428</v>
      </c>
      <c r="I17012" s="1">
        <v>-9995.36484424649</v>
      </c>
      <c r="J17012" s="1">
        <v>-15475.2526253763</v>
      </c>
      <c r="K17012" s="1">
        <v>-0.106</v>
      </c>
      <c r="L17012" s="1">
        <v>1.068</v>
      </c>
      <c r="M17012" s="1">
        <v>0.482</v>
      </c>
    </row>
    <row r="17013">
      <c r="A17013" s="1">
        <v>17011.0</v>
      </c>
      <c r="B17013" s="1">
        <v>1.70023355481738E9</v>
      </c>
      <c r="C17013" s="1">
        <v>-5930.36483888207</v>
      </c>
      <c r="D17013" s="1">
        <v>21850.618344619</v>
      </c>
      <c r="E17013" s="1">
        <v>4409.73096009862</v>
      </c>
      <c r="F17013" s="1">
        <v>-12137.3325153985</v>
      </c>
      <c r="G17013" s="1">
        <v>-8000.02461672122</v>
      </c>
      <c r="H17013" s="1">
        <v>13923.4157113332</v>
      </c>
      <c r="I17013" s="1">
        <v>-9851.77723786559</v>
      </c>
      <c r="J17013" s="1">
        <v>-14827.0743879168</v>
      </c>
      <c r="K17013" s="1">
        <v>-0.106</v>
      </c>
      <c r="L17013" s="1">
        <v>1.068</v>
      </c>
      <c r="M17013" s="1">
        <v>0.482</v>
      </c>
    </row>
    <row r="17014">
      <c r="A17014" s="1">
        <v>17012.0</v>
      </c>
      <c r="B17014" s="1">
        <v>1.70023355482145E9</v>
      </c>
      <c r="C17014" s="1">
        <v>-5930.40954237098</v>
      </c>
      <c r="D17014" s="1">
        <v>21824.6903210509</v>
      </c>
      <c r="E17014" s="1">
        <v>4420.79507360399</v>
      </c>
      <c r="F17014" s="1">
        <v>-12157.5161406417</v>
      </c>
      <c r="G17014" s="1">
        <v>-8017.36957041854</v>
      </c>
      <c r="H17014" s="1">
        <v>13975.9646625476</v>
      </c>
      <c r="I17014" s="1">
        <v>-9715.76687285505</v>
      </c>
      <c r="J17014" s="1">
        <v>-14413.5671154936</v>
      </c>
      <c r="K17014" s="1">
        <v>-0.106</v>
      </c>
      <c r="L17014" s="1">
        <v>1.068</v>
      </c>
      <c r="M17014" s="1">
        <v>0.482</v>
      </c>
    </row>
    <row r="17015">
      <c r="A17015" s="1">
        <v>17013.0</v>
      </c>
      <c r="B17015" s="1">
        <v>1.70023355482541E9</v>
      </c>
      <c r="C17015" s="1">
        <v>-5927.05678070268</v>
      </c>
      <c r="D17015" s="1">
        <v>21845.2092224608</v>
      </c>
      <c r="E17015" s="1">
        <v>4452.02046060806</v>
      </c>
      <c r="F17015" s="1">
        <v>-12147.569614359</v>
      </c>
      <c r="G17015" s="1">
        <v>-7997.54357308668</v>
      </c>
      <c r="H17015" s="1">
        <v>14008.5088024745</v>
      </c>
      <c r="I17015" s="1">
        <v>-9659.01579368302</v>
      </c>
      <c r="J17015" s="1">
        <v>-14443.8537292306</v>
      </c>
      <c r="K17015" s="1">
        <v>-0.106</v>
      </c>
      <c r="L17015" s="1">
        <v>1.068</v>
      </c>
      <c r="M17015" s="1">
        <v>0.482</v>
      </c>
    </row>
    <row r="17016">
      <c r="A17016" s="1">
        <v>17014.0</v>
      </c>
      <c r="B17016" s="1">
        <v>1.70023355483148E9</v>
      </c>
      <c r="C17016" s="1">
        <v>-5933.69524880591</v>
      </c>
      <c r="D17016" s="1">
        <v>21857.1897574889</v>
      </c>
      <c r="E17016" s="1">
        <v>4452.48984724162</v>
      </c>
      <c r="F17016" s="1">
        <v>-12141.9816782452</v>
      </c>
      <c r="G17016" s="1">
        <v>-8035.54153866071</v>
      </c>
      <c r="H17016" s="1">
        <v>13987.0064243085</v>
      </c>
      <c r="I17016" s="1">
        <v>-9597.70495864212</v>
      </c>
      <c r="J17016" s="1">
        <v>-14008.0841193299</v>
      </c>
      <c r="K17016" s="1">
        <v>-0.12</v>
      </c>
      <c r="L17016" s="1">
        <v>0.944</v>
      </c>
      <c r="M17016" s="1">
        <v>0.302</v>
      </c>
    </row>
    <row r="17017">
      <c r="A17017" s="1">
        <v>17015.0</v>
      </c>
      <c r="B17017" s="1">
        <v>1.7002335548354E9</v>
      </c>
      <c r="C17017" s="1">
        <v>-5946.9498332679</v>
      </c>
      <c r="D17017" s="1">
        <v>21855.0216382767</v>
      </c>
      <c r="E17017" s="1">
        <v>4459.84357116741</v>
      </c>
      <c r="F17017" s="1">
        <v>-12148.4413323928</v>
      </c>
      <c r="G17017" s="1">
        <v>-8088.40341429751</v>
      </c>
      <c r="H17017" s="1">
        <v>13834.4557684011</v>
      </c>
      <c r="I17017" s="1">
        <v>-9478.41369848414</v>
      </c>
      <c r="J17017" s="1">
        <v>-13616.7721291508</v>
      </c>
      <c r="K17017" s="1">
        <v>-0.12</v>
      </c>
      <c r="L17017" s="1">
        <v>0.944</v>
      </c>
      <c r="M17017" s="1">
        <v>0.302</v>
      </c>
    </row>
    <row r="17018">
      <c r="A17018" s="1">
        <v>17016.0</v>
      </c>
      <c r="B17018" s="1">
        <v>1.70023355483935E9</v>
      </c>
      <c r="C17018" s="1">
        <v>-5931.63888831602</v>
      </c>
      <c r="D17018" s="1">
        <v>21872.1877780184</v>
      </c>
      <c r="E17018" s="1">
        <v>4527.65876384482</v>
      </c>
      <c r="F17018" s="1">
        <v>-12126.0895879375</v>
      </c>
      <c r="G17018" s="1">
        <v>-8037.37438170604</v>
      </c>
      <c r="H17018" s="1">
        <v>13746.2110812915</v>
      </c>
      <c r="I17018" s="1">
        <v>-9362.8551796502</v>
      </c>
      <c r="J17018" s="1">
        <v>-13838.5684893808</v>
      </c>
      <c r="K17018" s="1">
        <v>-0.12</v>
      </c>
      <c r="L17018" s="1">
        <v>0.944</v>
      </c>
      <c r="M17018" s="1">
        <v>0.302</v>
      </c>
    </row>
    <row r="17019">
      <c r="A17019" s="1">
        <v>17017.0</v>
      </c>
      <c r="B17019" s="1">
        <v>1.70023355484243E9</v>
      </c>
      <c r="C17019" s="1">
        <v>-5922.11704517806</v>
      </c>
      <c r="D17019" s="1">
        <v>21885.665879925</v>
      </c>
      <c r="E17019" s="1">
        <v>4638.12108494294</v>
      </c>
      <c r="F17019" s="1">
        <v>-12103.8719539489</v>
      </c>
      <c r="G17019" s="1">
        <v>-7959.94793891286</v>
      </c>
      <c r="H17019" s="1">
        <v>13753.0507150948</v>
      </c>
      <c r="I17019" s="1">
        <v>-9394.63936026565</v>
      </c>
      <c r="J17019" s="1">
        <v>-14285.7598406982</v>
      </c>
      <c r="K17019" s="1">
        <v>-0.12</v>
      </c>
      <c r="L17019" s="1">
        <v>0.944</v>
      </c>
      <c r="M17019" s="1">
        <v>0.302</v>
      </c>
    </row>
    <row r="17020">
      <c r="A17020" s="1">
        <v>17018.0</v>
      </c>
      <c r="B17020" s="1">
        <v>1.70023355484626E9</v>
      </c>
      <c r="C17020" s="1">
        <v>-5895.67493148743</v>
      </c>
      <c r="D17020" s="1">
        <v>21912.4432697824</v>
      </c>
      <c r="E17020" s="1">
        <v>4727.75158020872</v>
      </c>
      <c r="F17020" s="1">
        <v>-12110.1751458853</v>
      </c>
      <c r="G17020" s="1">
        <v>-7989.49694508277</v>
      </c>
      <c r="H17020" s="1">
        <v>13703.6533598486</v>
      </c>
      <c r="I17020" s="1">
        <v>-9388.38087181817</v>
      </c>
      <c r="J17020" s="1">
        <v>-15072.541245525</v>
      </c>
      <c r="K17020" s="1">
        <v>-0.12</v>
      </c>
      <c r="L17020" s="1">
        <v>0.944</v>
      </c>
      <c r="M17020" s="1">
        <v>0.302</v>
      </c>
    </row>
    <row r="17021">
      <c r="A17021" s="1">
        <v>17019.0</v>
      </c>
      <c r="B17021" s="1">
        <v>1.70023355484931E9</v>
      </c>
      <c r="C17021" s="1">
        <v>-5893.61857099754</v>
      </c>
      <c r="D17021" s="1">
        <v>21912.1079936156</v>
      </c>
      <c r="E17021" s="1">
        <v>4722.83419642856</v>
      </c>
      <c r="F17021" s="1">
        <v>-12101.7932417146</v>
      </c>
      <c r="G17021" s="1">
        <v>-8005.25492492376</v>
      </c>
      <c r="H17021" s="1">
        <v>13806.5160878319</v>
      </c>
      <c r="I17021" s="1">
        <v>-9285.40638511257</v>
      </c>
      <c r="J17021" s="1">
        <v>-15578.0259463818</v>
      </c>
      <c r="K17021" s="1">
        <v>-0.12</v>
      </c>
      <c r="L17021" s="1">
        <v>0.944</v>
      </c>
      <c r="M17021" s="1">
        <v>0.302</v>
      </c>
    </row>
    <row r="17022">
      <c r="A17022" s="1">
        <v>17020.0</v>
      </c>
      <c r="B17022" s="1">
        <v>1.7002335548534E9</v>
      </c>
      <c r="C17022" s="1">
        <v>-5889.95288490687</v>
      </c>
      <c r="D17022" s="1">
        <v>21909.8057639367</v>
      </c>
      <c r="E17022" s="1">
        <v>4674.26385572717</v>
      </c>
      <c r="F17022" s="1">
        <v>-12085.56587524</v>
      </c>
      <c r="G17022" s="1">
        <v>-7953.68945046537</v>
      </c>
      <c r="H17022" s="1">
        <v>13899.6558069772</v>
      </c>
      <c r="I17022" s="1">
        <v>-9244.88267241509</v>
      </c>
      <c r="J17022" s="1">
        <v>-15931.9434680871</v>
      </c>
      <c r="K17022" s="1">
        <v>-0.12</v>
      </c>
      <c r="L17022" s="1">
        <v>0.944</v>
      </c>
      <c r="M17022" s="1">
        <v>0.302</v>
      </c>
    </row>
    <row r="17023">
      <c r="A17023" s="1">
        <v>17021.0</v>
      </c>
      <c r="B17023" s="1">
        <v>1.70023355485747E9</v>
      </c>
      <c r="C17023" s="1">
        <v>-5904.21329786936</v>
      </c>
      <c r="D17023" s="1">
        <v>21893.9583771179</v>
      </c>
      <c r="E17023" s="1">
        <v>4640.6915355553</v>
      </c>
      <c r="F17023" s="1">
        <v>-12129.4870530947</v>
      </c>
      <c r="G17023" s="1">
        <v>-7967.0781453941</v>
      </c>
      <c r="H17023" s="1">
        <v>14011.280418787</v>
      </c>
      <c r="I17023" s="1">
        <v>-9234.24324205437</v>
      </c>
      <c r="J17023" s="1">
        <v>-15976.8034192089</v>
      </c>
      <c r="K17023" s="1">
        <v>-0.12</v>
      </c>
      <c r="L17023" s="1">
        <v>0.944</v>
      </c>
      <c r="M17023" s="1">
        <v>0.302</v>
      </c>
    </row>
    <row r="17024">
      <c r="A17024" s="1">
        <v>17022.0</v>
      </c>
      <c r="B17024" s="1">
        <v>1.7002335548614E9</v>
      </c>
      <c r="C17024" s="1">
        <v>-5872.51852423173</v>
      </c>
      <c r="D17024" s="1">
        <v>21878.6027286771</v>
      </c>
      <c r="E17024" s="1">
        <v>4609.77907297361</v>
      </c>
      <c r="F17024" s="1">
        <v>-12185.2099520218</v>
      </c>
      <c r="G17024" s="1">
        <v>-8058.49678021631</v>
      </c>
      <c r="H17024" s="1">
        <v>14283.7481836972</v>
      </c>
      <c r="I17024" s="1">
        <v>-9263.65813775755</v>
      </c>
      <c r="J17024" s="1">
        <v>-15152.2922697415</v>
      </c>
      <c r="K17024" s="1">
        <v>-0.12</v>
      </c>
      <c r="L17024" s="1">
        <v>0.944</v>
      </c>
      <c r="M17024" s="1">
        <v>0.302</v>
      </c>
    </row>
    <row r="17025">
      <c r="A17025" s="1">
        <v>17023.0</v>
      </c>
      <c r="B17025" s="1">
        <v>1.70023355486644E9</v>
      </c>
      <c r="C17025" s="1">
        <v>-5808.97251474529</v>
      </c>
      <c r="D17025" s="1">
        <v>21910.409261037</v>
      </c>
      <c r="E17025" s="1">
        <v>4665.18904747832</v>
      </c>
      <c r="F17025" s="1">
        <v>-12172.0894780265</v>
      </c>
      <c r="G17025" s="1">
        <v>-8008.38416914751</v>
      </c>
      <c r="H17025" s="1">
        <v>14391.103612316</v>
      </c>
      <c r="I17025" s="1">
        <v>-9258.65134699956</v>
      </c>
      <c r="J17025" s="1">
        <v>-14313.1407276559</v>
      </c>
      <c r="K17025" s="1">
        <v>-0.12</v>
      </c>
      <c r="L17025" s="1">
        <v>0.944</v>
      </c>
      <c r="M17025" s="1">
        <v>0.302</v>
      </c>
    </row>
    <row r="17026">
      <c r="A17026" s="1">
        <v>17024.0</v>
      </c>
      <c r="B17026" s="1">
        <v>1.70023355486938E9</v>
      </c>
      <c r="C17026" s="1">
        <v>-5812.30292466913</v>
      </c>
      <c r="D17026" s="1">
        <v>21885.7329351583</v>
      </c>
      <c r="E17026" s="1">
        <v>4752.15968515392</v>
      </c>
      <c r="F17026" s="1">
        <v>-12177.1633240179</v>
      </c>
      <c r="G17026" s="1">
        <v>-7937.41738050191</v>
      </c>
      <c r="H17026" s="1">
        <v>14519.8720121231</v>
      </c>
      <c r="I17026" s="1">
        <v>-9267.18971338149</v>
      </c>
      <c r="J17026" s="1">
        <v>-13690.4211271311</v>
      </c>
      <c r="K17026" s="1">
        <v>-0.07</v>
      </c>
      <c r="L17026" s="1">
        <v>0.914</v>
      </c>
      <c r="M17026" s="1">
        <v>0.226</v>
      </c>
    </row>
    <row r="17027">
      <c r="A17027" s="1">
        <v>17025.0</v>
      </c>
      <c r="B17027" s="1">
        <v>1.7002335548734E9</v>
      </c>
      <c r="C17027" s="1">
        <v>-5796.76846227269</v>
      </c>
      <c r="D17027" s="1">
        <v>21872.7689233742</v>
      </c>
      <c r="E17027" s="1">
        <v>4783.34036866907</v>
      </c>
      <c r="F17027" s="1">
        <v>-12173.0282512936</v>
      </c>
      <c r="G17027" s="1">
        <v>-7940.81484565911</v>
      </c>
      <c r="H17027" s="1">
        <v>14561.4239050655</v>
      </c>
      <c r="I17027" s="1">
        <v>-9336.68128689304</v>
      </c>
      <c r="J17027" s="1">
        <v>-13397.7250334888</v>
      </c>
      <c r="K17027" s="1">
        <v>-0.07</v>
      </c>
      <c r="L17027" s="1">
        <v>0.914</v>
      </c>
      <c r="M17027" s="1">
        <v>0.226</v>
      </c>
    </row>
    <row r="17028">
      <c r="A17028" s="1">
        <v>17026.0</v>
      </c>
      <c r="B17028" s="1">
        <v>1.70023355487725E9</v>
      </c>
      <c r="C17028" s="1">
        <v>-5780.54109579814</v>
      </c>
      <c r="D17028" s="1">
        <v>21864.6105366481</v>
      </c>
      <c r="E17028" s="1">
        <v>4744.96242343931</v>
      </c>
      <c r="F17028" s="1">
        <v>-12178.4150217074</v>
      </c>
      <c r="G17028" s="1">
        <v>-7981.27150312322</v>
      </c>
      <c r="H17028" s="1">
        <v>14585.1391059326</v>
      </c>
      <c r="I17028" s="1">
        <v>-9431.45268338354</v>
      </c>
      <c r="J17028" s="1">
        <v>-13305.1441079549</v>
      </c>
      <c r="K17028" s="1">
        <v>-0.07</v>
      </c>
      <c r="L17028" s="1">
        <v>0.914</v>
      </c>
      <c r="M17028" s="1">
        <v>0.226</v>
      </c>
    </row>
    <row r="17029">
      <c r="A17029" s="1">
        <v>17027.0</v>
      </c>
      <c r="B17029" s="1">
        <v>1.7002335548814E9</v>
      </c>
      <c r="C17029" s="1">
        <v>-5763.75493571221</v>
      </c>
      <c r="D17029" s="1">
        <v>21850.6630481079</v>
      </c>
      <c r="E17029" s="1">
        <v>4673.63800688243</v>
      </c>
      <c r="F17029" s="1">
        <v>-12186.2604840112</v>
      </c>
      <c r="G17029" s="1">
        <v>-8009.34529415909</v>
      </c>
      <c r="H17029" s="1">
        <v>14510.149003285</v>
      </c>
      <c r="I17029" s="1">
        <v>-9498.79848942738</v>
      </c>
      <c r="J17029" s="1">
        <v>-12773.5525695744</v>
      </c>
      <c r="K17029" s="1">
        <v>-0.07</v>
      </c>
      <c r="L17029" s="1">
        <v>0.914</v>
      </c>
      <c r="M17029" s="1">
        <v>0.226</v>
      </c>
    </row>
    <row r="17030">
      <c r="A17030" s="1">
        <v>17028.0</v>
      </c>
      <c r="B17030" s="1">
        <v>1.70023355488567E9</v>
      </c>
      <c r="C17030" s="1">
        <v>-5745.80648491459</v>
      </c>
      <c r="D17030" s="1">
        <v>21852.6076498756</v>
      </c>
      <c r="E17030" s="1">
        <v>4611.36604682994</v>
      </c>
      <c r="F17030" s="1">
        <v>-12183.1759432764</v>
      </c>
      <c r="G17030" s="1">
        <v>-7972.21904661882</v>
      </c>
      <c r="H17030" s="1">
        <v>14473.4250871449</v>
      </c>
      <c r="I17030" s="1">
        <v>-9554.87901626575</v>
      </c>
      <c r="J17030" s="1">
        <v>-11645.3035647038</v>
      </c>
      <c r="K17030" s="1">
        <v>-0.07</v>
      </c>
      <c r="L17030" s="1">
        <v>0.914</v>
      </c>
      <c r="M17030" s="1">
        <v>0.226</v>
      </c>
    </row>
    <row r="17031">
      <c r="A17031" s="1">
        <v>17029.0</v>
      </c>
      <c r="B17031" s="1">
        <v>1.70023355489049E9</v>
      </c>
      <c r="C17031" s="1">
        <v>-5731.59077544102</v>
      </c>
      <c r="D17031" s="1">
        <v>21861.7718651022</v>
      </c>
      <c r="E17031" s="1">
        <v>4562.50513345064</v>
      </c>
      <c r="F17031" s="1">
        <v>-12155.9291667853</v>
      </c>
      <c r="G17031" s="1">
        <v>-7952.39304928696</v>
      </c>
      <c r="H17031" s="1">
        <v>14527.9633436159</v>
      </c>
      <c r="I17031" s="1">
        <v>-9568.02184200547</v>
      </c>
      <c r="J17031" s="1">
        <v>-10245.2349955123</v>
      </c>
      <c r="K17031" s="1">
        <v>-0.07</v>
      </c>
      <c r="L17031" s="1">
        <v>0.914</v>
      </c>
      <c r="M17031" s="1">
        <v>0.226</v>
      </c>
    </row>
    <row r="17032">
      <c r="A17032" s="1">
        <v>17030.0</v>
      </c>
      <c r="B17032" s="1">
        <v>1.70023355489441E9</v>
      </c>
      <c r="C17032" s="1">
        <v>-5693.72692033373</v>
      </c>
      <c r="D17032" s="1">
        <v>21889.0633450822</v>
      </c>
      <c r="E17032" s="1">
        <v>4536.91238604931</v>
      </c>
      <c r="F17032" s="1">
        <v>-12129.2635356502</v>
      </c>
      <c r="G17032" s="1">
        <v>-7959.09857262356</v>
      </c>
      <c r="H17032" s="1">
        <v>14533.3501140296</v>
      </c>
      <c r="I17032" s="1">
        <v>-9658.18877913818</v>
      </c>
      <c r="J17032" s="1">
        <v>-9210.21511676491</v>
      </c>
      <c r="K17032" s="1">
        <v>-0.07</v>
      </c>
      <c r="L17032" s="1">
        <v>0.914</v>
      </c>
      <c r="M17032" s="1">
        <v>0.226</v>
      </c>
    </row>
    <row r="17033">
      <c r="A17033" s="1">
        <v>17031.0</v>
      </c>
      <c r="B17033" s="1">
        <v>1.7002335548976E9</v>
      </c>
      <c r="C17033" s="1">
        <v>-5633.73483821569</v>
      </c>
      <c r="D17033" s="1">
        <v>21935.4879183158</v>
      </c>
      <c r="E17033" s="1">
        <v>4555.86666534741</v>
      </c>
      <c r="F17033" s="1">
        <v>-12117.0371314331</v>
      </c>
      <c r="G17033" s="1">
        <v>-8001.388073133</v>
      </c>
      <c r="H17033" s="1">
        <v>14482.9469302829</v>
      </c>
      <c r="I17033" s="1">
        <v>-9760.80563793249</v>
      </c>
      <c r="J17033" s="1">
        <v>-9632.41721778121</v>
      </c>
      <c r="K17033" s="1">
        <v>-0.07</v>
      </c>
      <c r="L17033" s="1">
        <v>0.914</v>
      </c>
      <c r="M17033" s="1">
        <v>0.226</v>
      </c>
    </row>
    <row r="17034">
      <c r="A17034" s="1">
        <v>17032.0</v>
      </c>
      <c r="B17034" s="1">
        <v>1.70023355490245E9</v>
      </c>
      <c r="C17034" s="1">
        <v>-5586.12562252588</v>
      </c>
      <c r="D17034" s="1">
        <v>21962.4441221289</v>
      </c>
      <c r="E17034" s="1">
        <v>4635.55063433058</v>
      </c>
      <c r="F17034" s="1">
        <v>-12089.3880235419</v>
      </c>
      <c r="G17034" s="1">
        <v>-7943.42999976039</v>
      </c>
      <c r="H17034" s="1">
        <v>14530.3773320171</v>
      </c>
      <c r="I17034" s="1">
        <v>-9779.26817885258</v>
      </c>
      <c r="J17034" s="1">
        <v>-10853.4259621412</v>
      </c>
      <c r="K17034" s="1">
        <v>-0.07</v>
      </c>
      <c r="L17034" s="1">
        <v>0.914</v>
      </c>
      <c r="M17034" s="1">
        <v>0.226</v>
      </c>
    </row>
    <row r="17035">
      <c r="A17035" s="1">
        <v>17033.0</v>
      </c>
      <c r="B17035" s="1">
        <v>1.70023355490597E9</v>
      </c>
      <c r="C17035" s="1">
        <v>-5620.59201247597</v>
      </c>
      <c r="D17035" s="1">
        <v>21912.1526971045</v>
      </c>
      <c r="E17035" s="1">
        <v>4686.78083262215</v>
      </c>
      <c r="F17035" s="1">
        <v>-12101.1673928698</v>
      </c>
      <c r="G17035" s="1">
        <v>-7890.36695842349</v>
      </c>
      <c r="H17035" s="1">
        <v>14656.4635224894</v>
      </c>
      <c r="I17035" s="1">
        <v>-9728.8426433614</v>
      </c>
      <c r="J17035" s="1">
        <v>-11550.2415955354</v>
      </c>
      <c r="K17035" s="1">
        <v>-0.07</v>
      </c>
      <c r="L17035" s="1">
        <v>0.914</v>
      </c>
      <c r="M17035" s="1">
        <v>0.226</v>
      </c>
    </row>
    <row r="17036">
      <c r="A17036" s="1">
        <v>17034.0</v>
      </c>
      <c r="B17036" s="1">
        <v>1.70023355490953E9</v>
      </c>
      <c r="C17036" s="1">
        <v>-5639.43453305179</v>
      </c>
      <c r="D17036" s="1">
        <v>21885.3976589915</v>
      </c>
      <c r="E17036" s="1">
        <v>4724.24235632924</v>
      </c>
      <c r="F17036" s="1">
        <v>-12113.349093598</v>
      </c>
      <c r="G17036" s="1">
        <v>-7901.09579576203</v>
      </c>
      <c r="H17036" s="1">
        <v>14654.6530311886</v>
      </c>
      <c r="I17036" s="1">
        <v>-9729.13321603932</v>
      </c>
      <c r="J17036" s="1">
        <v>-11699.0148066299</v>
      </c>
      <c r="K17036" s="1">
        <v>-0.05</v>
      </c>
      <c r="L17036" s="1">
        <v>0.856</v>
      </c>
      <c r="M17036" s="1">
        <v>0.136</v>
      </c>
    </row>
    <row r="17037">
      <c r="A17037" s="1">
        <v>17035.0</v>
      </c>
      <c r="B17037" s="1">
        <v>1.70023355491353E9</v>
      </c>
      <c r="C17037" s="1">
        <v>-5641.46854179722</v>
      </c>
      <c r="D17037" s="1">
        <v>21879.9214815999</v>
      </c>
      <c r="E17037" s="1">
        <v>4725.35994355201</v>
      </c>
      <c r="F17037" s="1">
        <v>-12125.6649047928</v>
      </c>
      <c r="G17037" s="1">
        <v>-7921.10060704953</v>
      </c>
      <c r="H17037" s="1">
        <v>14628.5685454092</v>
      </c>
      <c r="I17037" s="1">
        <v>-9797.12722267237</v>
      </c>
      <c r="J17037" s="1">
        <v>-11745.3276211413</v>
      </c>
      <c r="K17037" s="1">
        <v>-0.05</v>
      </c>
      <c r="L17037" s="1">
        <v>0.856</v>
      </c>
      <c r="M17037" s="1">
        <v>0.136</v>
      </c>
    </row>
    <row r="17038">
      <c r="A17038" s="1">
        <v>17036.0</v>
      </c>
      <c r="B17038" s="1">
        <v>1.70023355491891E9</v>
      </c>
      <c r="C17038" s="1">
        <v>-5644.68719299879</v>
      </c>
      <c r="D17038" s="1">
        <v>21867.8068361052</v>
      </c>
      <c r="E17038" s="1">
        <v>4713.40176026842</v>
      </c>
      <c r="F17038" s="1">
        <v>-12126.5589745711</v>
      </c>
      <c r="G17038" s="1">
        <v>-7900.73816785075</v>
      </c>
      <c r="H17038" s="1">
        <v>14641.1972810265</v>
      </c>
      <c r="I17038" s="1">
        <v>-9804.12331868688</v>
      </c>
      <c r="J17038" s="1">
        <v>-11934.6245449333</v>
      </c>
      <c r="K17038" s="1">
        <v>-0.05</v>
      </c>
      <c r="L17038" s="1">
        <v>0.856</v>
      </c>
      <c r="M17038" s="1">
        <v>0.136</v>
      </c>
    </row>
    <row r="17039">
      <c r="A17039" s="1">
        <v>17037.0</v>
      </c>
      <c r="B17039" s="1">
        <v>1.70023355492175E9</v>
      </c>
      <c r="C17039" s="1">
        <v>-5638.60751850694</v>
      </c>
      <c r="D17039" s="1">
        <v>21867.5386151717</v>
      </c>
      <c r="E17039" s="1">
        <v>4714.74286493574</v>
      </c>
      <c r="F17039" s="1">
        <v>-12137.7124950543</v>
      </c>
      <c r="G17039" s="1">
        <v>-7881.42626064136</v>
      </c>
      <c r="H17039" s="1">
        <v>14573.6056057936</v>
      </c>
      <c r="I17039" s="1">
        <v>-9778.21764686318</v>
      </c>
      <c r="J17039" s="1">
        <v>-12332.1726718154</v>
      </c>
      <c r="K17039" s="1">
        <v>-0.05</v>
      </c>
      <c r="L17039" s="1">
        <v>0.856</v>
      </c>
      <c r="M17039" s="1">
        <v>0.136</v>
      </c>
    </row>
    <row r="17040">
      <c r="A17040" s="1">
        <v>17038.0</v>
      </c>
      <c r="B17040" s="1">
        <v>1.70023355492457E9</v>
      </c>
      <c r="C17040" s="1">
        <v>-5625.06236136703</v>
      </c>
      <c r="D17040" s="1">
        <v>21890.4044497495</v>
      </c>
      <c r="E17040" s="1">
        <v>4674.8002975941</v>
      </c>
      <c r="F17040" s="1">
        <v>-12130.8728612509</v>
      </c>
      <c r="G17040" s="1">
        <v>-7886.67892058836</v>
      </c>
      <c r="H17040" s="1">
        <v>14616.3868446811</v>
      </c>
      <c r="I17040" s="1">
        <v>-9806.69376929924</v>
      </c>
      <c r="J17040" s="1">
        <v>-13034.062151201</v>
      </c>
      <c r="K17040" s="1">
        <v>-0.05</v>
      </c>
      <c r="L17040" s="1">
        <v>0.856</v>
      </c>
      <c r="M17040" s="1">
        <v>0.136</v>
      </c>
    </row>
    <row r="17041">
      <c r="A17041" s="1">
        <v>17039.0</v>
      </c>
      <c r="B17041" s="1">
        <v>1.70023355492932E9</v>
      </c>
      <c r="C17041" s="1">
        <v>-5613.88648913937</v>
      </c>
      <c r="D17041" s="1">
        <v>21909.6493017255</v>
      </c>
      <c r="E17041" s="1">
        <v>4614.45058756477</v>
      </c>
      <c r="F17041" s="1">
        <v>-12096.2500090897</v>
      </c>
      <c r="G17041" s="1">
        <v>-7900.04526377263</v>
      </c>
      <c r="H17041" s="1">
        <v>14908.5017929675</v>
      </c>
      <c r="I17041" s="1">
        <v>-9871.13384856389</v>
      </c>
      <c r="J17041" s="1">
        <v>-13223.3814267374</v>
      </c>
      <c r="K17041" s="1">
        <v>-0.05</v>
      </c>
      <c r="L17041" s="1">
        <v>0.856</v>
      </c>
      <c r="M17041" s="1">
        <v>0.136</v>
      </c>
    </row>
    <row r="17042">
      <c r="A17042" s="1">
        <v>17040.0</v>
      </c>
      <c r="B17042" s="1">
        <v>1.70023355493382E9</v>
      </c>
      <c r="C17042" s="1">
        <v>-5631.2761463256</v>
      </c>
      <c r="D17042" s="1">
        <v>21895.7465166743</v>
      </c>
      <c r="E17042" s="1">
        <v>4570.57411319901</v>
      </c>
      <c r="F17042" s="1">
        <v>-12104.0507679046</v>
      </c>
      <c r="G17042" s="1">
        <v>-7920.7653308827</v>
      </c>
      <c r="H17042" s="1">
        <v>14923.6115722193</v>
      </c>
      <c r="I17042" s="1">
        <v>-9746.9475563702</v>
      </c>
      <c r="J17042" s="1">
        <v>-12826.9061835892</v>
      </c>
      <c r="K17042" s="1">
        <v>-0.05</v>
      </c>
      <c r="L17042" s="1">
        <v>0.856</v>
      </c>
      <c r="M17042" s="1">
        <v>0.136</v>
      </c>
    </row>
    <row r="17043">
      <c r="A17043" s="1">
        <v>17041.0</v>
      </c>
      <c r="B17043" s="1">
        <v>1.70023355493792E9</v>
      </c>
      <c r="C17043" s="1">
        <v>-5687.78135630862</v>
      </c>
      <c r="D17043" s="1">
        <v>21836.7826148012</v>
      </c>
      <c r="E17043" s="1">
        <v>4486.15157439131</v>
      </c>
      <c r="F17043" s="1">
        <v>-12134.2926781526</v>
      </c>
      <c r="G17043" s="1">
        <v>-7920.38535122696</v>
      </c>
      <c r="H17043" s="1">
        <v>14945.4045230632</v>
      </c>
      <c r="I17043" s="1">
        <v>-9582.19284799013</v>
      </c>
      <c r="J17043" s="1">
        <v>-12042.6952293747</v>
      </c>
      <c r="K17043" s="1">
        <v>-0.05</v>
      </c>
      <c r="L17043" s="1">
        <v>0.856</v>
      </c>
      <c r="M17043" s="1">
        <v>0.136</v>
      </c>
    </row>
    <row r="17044">
      <c r="A17044" s="1">
        <v>17042.0</v>
      </c>
      <c r="B17044" s="1">
        <v>1.7002335549417E9</v>
      </c>
      <c r="C17044" s="1">
        <v>-5693.25753370017</v>
      </c>
      <c r="D17044" s="1">
        <v>21822.1869256719</v>
      </c>
      <c r="E17044" s="1">
        <v>4352.91282569322</v>
      </c>
      <c r="F17044" s="1">
        <v>-12161.4500476658</v>
      </c>
      <c r="G17044" s="1">
        <v>-7856.23584464023</v>
      </c>
      <c r="H17044" s="1">
        <v>14913.6203424477</v>
      </c>
      <c r="I17044" s="1">
        <v>-9597.50379294202</v>
      </c>
      <c r="J17044" s="1">
        <v>-11422.5013759733</v>
      </c>
      <c r="K17044" s="1">
        <v>-0.05</v>
      </c>
      <c r="L17044" s="1">
        <v>0.856</v>
      </c>
      <c r="M17044" s="1">
        <v>0.136</v>
      </c>
    </row>
    <row r="17045">
      <c r="A17045" s="1">
        <v>17043.0</v>
      </c>
      <c r="B17045" s="1">
        <v>1.7002335549454E9</v>
      </c>
      <c r="C17045" s="1">
        <v>-5706.75798735117</v>
      </c>
      <c r="D17045" s="1">
        <v>21825.2267629178</v>
      </c>
      <c r="E17045" s="1">
        <v>4239.83535049383</v>
      </c>
      <c r="F17045" s="1">
        <v>-12173.8105623496</v>
      </c>
      <c r="G17045" s="1">
        <v>-7878.36407165099</v>
      </c>
      <c r="H17045" s="1">
        <v>14824.9956756825</v>
      </c>
      <c r="I17045" s="1">
        <v>-9739.12444581084</v>
      </c>
      <c r="J17045" s="1">
        <v>-11543.0443338208</v>
      </c>
      <c r="K17045" s="1">
        <v>-0.05</v>
      </c>
      <c r="L17045" s="1">
        <v>0.856</v>
      </c>
      <c r="M17045" s="1">
        <v>0.136</v>
      </c>
    </row>
    <row r="17046">
      <c r="A17046" s="1">
        <v>17044.0</v>
      </c>
      <c r="B17046" s="1">
        <v>1.70023355495048E9</v>
      </c>
      <c r="C17046" s="1">
        <v>-5726.71809514976</v>
      </c>
      <c r="D17046" s="1">
        <v>21854.3734376875</v>
      </c>
      <c r="E17046" s="1">
        <v>4165.56050366884</v>
      </c>
      <c r="F17046" s="1">
        <v>-12165.3616029455</v>
      </c>
      <c r="G17046" s="1">
        <v>-7886.99184501074</v>
      </c>
      <c r="H17046" s="1">
        <v>14991.7173375746</v>
      </c>
      <c r="I17046" s="1">
        <v>-9954.1482274709</v>
      </c>
      <c r="J17046" s="1">
        <v>-12213.0602256131</v>
      </c>
      <c r="K17046" s="1">
        <v>-0.004</v>
      </c>
      <c r="L17046" s="1">
        <v>0.804</v>
      </c>
      <c r="M17046" s="1">
        <v>0.078</v>
      </c>
    </row>
    <row r="17047">
      <c r="A17047" s="1">
        <v>17045.0</v>
      </c>
      <c r="B17047" s="1">
        <v>1.70023355495341E9</v>
      </c>
      <c r="C17047" s="1">
        <v>-5742.76664766867</v>
      </c>
      <c r="D17047" s="1">
        <v>21853.367609187</v>
      </c>
      <c r="E17047" s="1">
        <v>4080.89209567214</v>
      </c>
      <c r="F17047" s="1">
        <v>-12155.5268353851</v>
      </c>
      <c r="G17047" s="1">
        <v>-7888.7576328227</v>
      </c>
      <c r="H17047" s="1">
        <v>15131.4604439092</v>
      </c>
      <c r="I17047" s="1">
        <v>-10269.4866382463</v>
      </c>
      <c r="J17047" s="1">
        <v>-12655.222434428</v>
      </c>
      <c r="K17047" s="1">
        <v>-0.004</v>
      </c>
      <c r="L17047" s="1">
        <v>0.804</v>
      </c>
      <c r="M17047" s="1">
        <v>0.078</v>
      </c>
    </row>
    <row r="17048">
      <c r="A17048" s="1">
        <v>17046.0</v>
      </c>
      <c r="B17048" s="1">
        <v>1.70023355495758E9</v>
      </c>
      <c r="C17048" s="1">
        <v>-5769.43227880385</v>
      </c>
      <c r="D17048" s="1">
        <v>21837.4084636459</v>
      </c>
      <c r="E17048" s="1">
        <v>3977.04589093278</v>
      </c>
      <c r="F17048" s="1">
        <v>-12158.1866929753</v>
      </c>
      <c r="G17048" s="1">
        <v>-7895.55256313712</v>
      </c>
      <c r="H17048" s="1">
        <v>15150.7499993741</v>
      </c>
      <c r="I17048" s="1">
        <v>-10462.7845242958</v>
      </c>
      <c r="J17048" s="1">
        <v>-13041.3488198934</v>
      </c>
      <c r="K17048" s="1">
        <v>-0.004</v>
      </c>
      <c r="L17048" s="1">
        <v>0.804</v>
      </c>
      <c r="M17048" s="1">
        <v>0.078</v>
      </c>
    </row>
    <row r="17049">
      <c r="A17049" s="1">
        <v>17047.0</v>
      </c>
      <c r="B17049" s="1">
        <v>1.70023355496141E9</v>
      </c>
      <c r="C17049" s="1">
        <v>-5777.74712774123</v>
      </c>
      <c r="D17049" s="1">
        <v>21845.4550916499</v>
      </c>
      <c r="E17049" s="1">
        <v>3883.12386073158</v>
      </c>
      <c r="F17049" s="1">
        <v>-12176.7609926177</v>
      </c>
      <c r="G17049" s="1">
        <v>-7903.68859811885</v>
      </c>
      <c r="H17049" s="1">
        <v>15110.7403767991</v>
      </c>
      <c r="I17049" s="1">
        <v>-10486.3432629517</v>
      </c>
      <c r="J17049" s="1">
        <v>-13327.629962877</v>
      </c>
      <c r="K17049" s="1">
        <v>-0.004</v>
      </c>
      <c r="L17049" s="1">
        <v>0.804</v>
      </c>
      <c r="M17049" s="1">
        <v>0.078</v>
      </c>
    </row>
    <row r="17050">
      <c r="A17050" s="1">
        <v>17048.0</v>
      </c>
      <c r="B17050" s="1">
        <v>1.70023355496548E9</v>
      </c>
      <c r="C17050" s="1">
        <v>-5783.02213943268</v>
      </c>
      <c r="D17050" s="1">
        <v>21860.5648709016</v>
      </c>
      <c r="E17050" s="1">
        <v>3825.81398794817</v>
      </c>
      <c r="F17050" s="1">
        <v>-12179.7114228858</v>
      </c>
      <c r="G17050" s="1">
        <v>-7879.0569757291</v>
      </c>
      <c r="H17050" s="1">
        <v>15096.1670394142</v>
      </c>
      <c r="I17050" s="1">
        <v>-10464.3938498966</v>
      </c>
      <c r="J17050" s="1">
        <v>-13605.3056842453</v>
      </c>
      <c r="K17050" s="1">
        <v>-0.004</v>
      </c>
      <c r="L17050" s="1">
        <v>0.804</v>
      </c>
      <c r="M17050" s="1">
        <v>0.078</v>
      </c>
    </row>
    <row r="17051">
      <c r="A17051" s="1">
        <v>17049.0</v>
      </c>
      <c r="B17051" s="1">
        <v>1.70023355496945E9</v>
      </c>
      <c r="C17051" s="1">
        <v>-5778.68590100835</v>
      </c>
      <c r="D17051" s="1">
        <v>21865.3481442151</v>
      </c>
      <c r="E17051" s="1">
        <v>3789.91708635295</v>
      </c>
      <c r="F17051" s="1">
        <v>-12164.5345884006</v>
      </c>
      <c r="G17051" s="1">
        <v>-7843.98708867872</v>
      </c>
      <c r="H17051" s="1">
        <v>15190.5137527601</v>
      </c>
      <c r="I17051" s="1">
        <v>-10408.156860847</v>
      </c>
      <c r="J17051" s="1">
        <v>-13780.8786369417</v>
      </c>
      <c r="K17051" s="1">
        <v>-0.004</v>
      </c>
      <c r="L17051" s="1">
        <v>0.804</v>
      </c>
      <c r="M17051" s="1">
        <v>0.078</v>
      </c>
    </row>
    <row r="17052">
      <c r="A17052" s="1">
        <v>17050.0</v>
      </c>
      <c r="B17052" s="1">
        <v>1.70023355497451E9</v>
      </c>
      <c r="C17052" s="1">
        <v>-5775.60136027352</v>
      </c>
      <c r="D17052" s="1">
        <v>21880.7037926559</v>
      </c>
      <c r="E17052" s="1">
        <v>3775.03082454572</v>
      </c>
      <c r="F17052" s="1">
        <v>-12144.082742224</v>
      </c>
      <c r="G17052" s="1">
        <v>-7865.62357731146</v>
      </c>
      <c r="H17052" s="1">
        <v>15293.2647220211</v>
      </c>
      <c r="I17052" s="1">
        <v>-10313.6313335456</v>
      </c>
      <c r="J17052" s="1">
        <v>-13954.2164151926</v>
      </c>
      <c r="K17052" s="1">
        <v>-0.004</v>
      </c>
      <c r="L17052" s="1">
        <v>0.804</v>
      </c>
      <c r="M17052" s="1">
        <v>0.078</v>
      </c>
    </row>
    <row r="17053">
      <c r="A17053" s="1">
        <v>17051.0</v>
      </c>
      <c r="B17053" s="1">
        <v>1.70023355497735E9</v>
      </c>
      <c r="C17053" s="1">
        <v>-5753.76370594068</v>
      </c>
      <c r="D17053" s="1">
        <v>21906.6094644796</v>
      </c>
      <c r="E17053" s="1">
        <v>3797.74019691231</v>
      </c>
      <c r="F17053" s="1">
        <v>-12125.6202013039</v>
      </c>
      <c r="G17053" s="1">
        <v>-7875.86067627199</v>
      </c>
      <c r="H17053" s="1">
        <v>15208.3727965799</v>
      </c>
      <c r="I17053" s="1">
        <v>-10325.4777581069</v>
      </c>
      <c r="J17053" s="1">
        <v>-14176.3927550784</v>
      </c>
      <c r="K17053" s="1">
        <v>-0.004</v>
      </c>
      <c r="L17053" s="1">
        <v>0.804</v>
      </c>
      <c r="M17053" s="1">
        <v>0.078</v>
      </c>
    </row>
    <row r="17054">
      <c r="A17054" s="1">
        <v>17052.0</v>
      </c>
      <c r="B17054" s="1">
        <v>1.70023355498049E9</v>
      </c>
      <c r="C17054" s="1">
        <v>-5749.15924658289</v>
      </c>
      <c r="D17054" s="1">
        <v>21917.5618192627</v>
      </c>
      <c r="E17054" s="1">
        <v>3842.10840965609</v>
      </c>
      <c r="F17054" s="1">
        <v>-12107.2917708506</v>
      </c>
      <c r="G17054" s="1">
        <v>-7900.69346436184</v>
      </c>
      <c r="H17054" s="1">
        <v>15195.7217092182</v>
      </c>
      <c r="I17054" s="1">
        <v>-10345.5049211388</v>
      </c>
      <c r="J17054" s="1">
        <v>-14464.7749620407</v>
      </c>
      <c r="K17054" s="1">
        <v>-0.004</v>
      </c>
      <c r="L17054" s="1">
        <v>0.804</v>
      </c>
      <c r="M17054" s="1">
        <v>0.078</v>
      </c>
    </row>
    <row r="17055">
      <c r="A17055" s="1">
        <v>17053.0</v>
      </c>
      <c r="B17055" s="1">
        <v>1.70023355498462E9</v>
      </c>
      <c r="C17055" s="1">
        <v>-5758.68108972085</v>
      </c>
      <c r="D17055" s="1">
        <v>21922.7250722319</v>
      </c>
      <c r="E17055" s="1">
        <v>3929.7272479209</v>
      </c>
      <c r="F17055" s="1">
        <v>-12090.4832590202</v>
      </c>
      <c r="G17055" s="1">
        <v>-7898.12301374948</v>
      </c>
      <c r="H17055" s="1">
        <v>15317.2481438217</v>
      </c>
      <c r="I17055" s="1">
        <v>-10272.3923650255</v>
      </c>
      <c r="J17055" s="1">
        <v>-14653.1331125656</v>
      </c>
      <c r="K17055" s="1">
        <v>-0.004</v>
      </c>
      <c r="L17055" s="1">
        <v>0.804</v>
      </c>
      <c r="M17055" s="1">
        <v>0.078</v>
      </c>
    </row>
    <row r="17056">
      <c r="A17056" s="1">
        <v>17054.0</v>
      </c>
      <c r="B17056" s="1">
        <v>1.70023355498956E9</v>
      </c>
      <c r="C17056" s="1">
        <v>-5763.86669443448</v>
      </c>
      <c r="D17056" s="1">
        <v>21938.3265898617</v>
      </c>
      <c r="E17056" s="1">
        <v>4042.17887427555</v>
      </c>
      <c r="F17056" s="1">
        <v>-12088.6504159749</v>
      </c>
      <c r="G17056" s="1">
        <v>-7874.34075764903</v>
      </c>
      <c r="H17056" s="1">
        <v>15355.0002402067</v>
      </c>
      <c r="I17056" s="1">
        <v>-10163.6958317394</v>
      </c>
      <c r="J17056" s="1">
        <v>-14662.0961620922</v>
      </c>
      <c r="K17056" s="1">
        <v>0.116</v>
      </c>
      <c r="L17056" s="1">
        <v>0.74</v>
      </c>
      <c r="M17056" s="1">
        <v>0.046</v>
      </c>
    </row>
    <row r="17057">
      <c r="A17057" s="1">
        <v>17055.0</v>
      </c>
      <c r="B17057" s="1">
        <v>1.70023355499337E9</v>
      </c>
      <c r="C17057" s="1">
        <v>-5789.63825579145</v>
      </c>
      <c r="D17057" s="1">
        <v>21934.3926828375</v>
      </c>
      <c r="E17057" s="1">
        <v>4102.90856396062</v>
      </c>
      <c r="F17057" s="1">
        <v>-12085.4764682622</v>
      </c>
      <c r="G17057" s="1">
        <v>-7896.02194977068</v>
      </c>
      <c r="H17057" s="1">
        <v>15267.3143467085</v>
      </c>
      <c r="I17057" s="1">
        <v>-10249.0794955586</v>
      </c>
      <c r="J17057" s="1">
        <v>-14697.6354357761</v>
      </c>
      <c r="K17057" s="1">
        <v>0.116</v>
      </c>
      <c r="L17057" s="1">
        <v>0.74</v>
      </c>
      <c r="M17057" s="1">
        <v>0.046</v>
      </c>
    </row>
    <row r="17058">
      <c r="A17058" s="1">
        <v>17056.0</v>
      </c>
      <c r="B17058" s="1">
        <v>1.70023355499958E9</v>
      </c>
      <c r="C17058" s="1">
        <v>-5811.23004093528</v>
      </c>
      <c r="D17058" s="1">
        <v>21925.8319647111</v>
      </c>
      <c r="E17058" s="1">
        <v>4141.73354407948</v>
      </c>
      <c r="F17058" s="1">
        <v>-12068.6232529429</v>
      </c>
      <c r="G17058" s="1">
        <v>-7923.2687262617</v>
      </c>
      <c r="H17058" s="1">
        <v>15247.6001080989</v>
      </c>
      <c r="I17058" s="1">
        <v>-10366.9849475604</v>
      </c>
      <c r="J17058" s="1">
        <v>-14740.8190060638</v>
      </c>
      <c r="K17058" s="1">
        <v>0.116</v>
      </c>
      <c r="L17058" s="1">
        <v>0.74</v>
      </c>
      <c r="M17058" s="1">
        <v>0.046</v>
      </c>
    </row>
    <row r="17059">
      <c r="A17059" s="1">
        <v>17057.0</v>
      </c>
      <c r="B17059" s="1">
        <v>1.70023355500256E9</v>
      </c>
      <c r="C17059" s="1">
        <v>-5804.99390423225</v>
      </c>
      <c r="D17059" s="1">
        <v>21932.8057089812</v>
      </c>
      <c r="E17059" s="1">
        <v>4200.85390816377</v>
      </c>
      <c r="F17059" s="1">
        <v>-12043.4998921751</v>
      </c>
      <c r="G17059" s="1">
        <v>-7905.96847605329</v>
      </c>
      <c r="H17059" s="1">
        <v>15314.7000449538</v>
      </c>
      <c r="I17059" s="1">
        <v>-10346.1754734725</v>
      </c>
      <c r="J17059" s="1">
        <v>-14698.9318369545</v>
      </c>
      <c r="K17059" s="1">
        <v>0.116</v>
      </c>
      <c r="L17059" s="1">
        <v>0.74</v>
      </c>
      <c r="M17059" s="1">
        <v>0.046</v>
      </c>
    </row>
    <row r="17060">
      <c r="A17060" s="1">
        <v>17058.0</v>
      </c>
      <c r="B17060" s="1">
        <v>1.70023355500553E9</v>
      </c>
      <c r="C17060" s="1">
        <v>-5809.57601184559</v>
      </c>
      <c r="D17060" s="1">
        <v>21935.2196973824</v>
      </c>
      <c r="E17060" s="1">
        <v>4251.03357446594</v>
      </c>
      <c r="F17060" s="1">
        <v>-12048.9537178222</v>
      </c>
      <c r="G17060" s="1">
        <v>-7852.61486203847</v>
      </c>
      <c r="H17060" s="1">
        <v>15430.9291161214</v>
      </c>
      <c r="I17060" s="1">
        <v>-10308.6021910431</v>
      </c>
      <c r="J17060" s="1">
        <v>-14595.666777571</v>
      </c>
      <c r="K17060" s="1">
        <v>0.116</v>
      </c>
      <c r="L17060" s="1">
        <v>0.74</v>
      </c>
      <c r="M17060" s="1">
        <v>0.046</v>
      </c>
    </row>
    <row r="17061">
      <c r="A17061" s="1">
        <v>17059.0</v>
      </c>
      <c r="B17061" s="1">
        <v>1.7002335550096E9</v>
      </c>
      <c r="C17061" s="1">
        <v>-5807.67611356688</v>
      </c>
      <c r="D17061" s="1">
        <v>21951.2906016457</v>
      </c>
      <c r="E17061" s="1">
        <v>4249.64776630971</v>
      </c>
      <c r="F17061" s="1">
        <v>-12060.5989766834</v>
      </c>
      <c r="G17061" s="1">
        <v>-7870.36214713599</v>
      </c>
      <c r="H17061" s="1">
        <v>15402.2741797297</v>
      </c>
      <c r="I17061" s="1">
        <v>-10378.0490610658</v>
      </c>
      <c r="J17061" s="1">
        <v>-14532.0313611067</v>
      </c>
      <c r="K17061" s="1">
        <v>0.116</v>
      </c>
      <c r="L17061" s="1">
        <v>0.74</v>
      </c>
      <c r="M17061" s="1">
        <v>0.046</v>
      </c>
    </row>
    <row r="17062">
      <c r="A17062" s="1">
        <v>17060.0</v>
      </c>
      <c r="B17062" s="1">
        <v>1.70023355501342E9</v>
      </c>
      <c r="C17062" s="1">
        <v>-5801.48468035276</v>
      </c>
      <c r="D17062" s="1">
        <v>21972.8600350451</v>
      </c>
      <c r="E17062" s="1">
        <v>4282.16955449218</v>
      </c>
      <c r="F17062" s="1">
        <v>-12061.0907150615</v>
      </c>
      <c r="G17062" s="1">
        <v>-7908.36011271001</v>
      </c>
      <c r="H17062" s="1">
        <v>15370.7358683032</v>
      </c>
      <c r="I17062" s="1">
        <v>-10439.7845792513</v>
      </c>
      <c r="J17062" s="1">
        <v>-14470.1170289655</v>
      </c>
      <c r="K17062" s="1">
        <v>0.116</v>
      </c>
      <c r="L17062" s="1">
        <v>0.74</v>
      </c>
      <c r="M17062" s="1">
        <v>0.046</v>
      </c>
    </row>
    <row r="17063">
      <c r="A17063" s="1">
        <v>17061.0</v>
      </c>
      <c r="B17063" s="1">
        <v>1.7002335550175E9</v>
      </c>
      <c r="C17063" s="1">
        <v>-5807.78787228916</v>
      </c>
      <c r="D17063" s="1">
        <v>21978.6938403479</v>
      </c>
      <c r="E17063" s="1">
        <v>4388.60856158835</v>
      </c>
      <c r="F17063" s="1">
        <v>-12043.589299153</v>
      </c>
      <c r="G17063" s="1">
        <v>-7901.31931320659</v>
      </c>
      <c r="H17063" s="1">
        <v>15484.863875492</v>
      </c>
      <c r="I17063" s="1">
        <v>-10353.0821625092</v>
      </c>
      <c r="J17063" s="1">
        <v>-14422.1501853645</v>
      </c>
      <c r="K17063" s="1">
        <v>0.116</v>
      </c>
      <c r="L17063" s="1">
        <v>0.74</v>
      </c>
      <c r="M17063" s="1">
        <v>0.046</v>
      </c>
    </row>
    <row r="17064">
      <c r="A17064" s="1">
        <v>17062.0</v>
      </c>
      <c r="B17064" s="1">
        <v>1.70023355502156E9</v>
      </c>
      <c r="C17064" s="1">
        <v>-5833.29121271267</v>
      </c>
      <c r="D17064" s="1">
        <v>21951.9611539794</v>
      </c>
      <c r="E17064" s="1">
        <v>4472.71817597367</v>
      </c>
      <c r="F17064" s="1">
        <v>-12050.8759678454</v>
      </c>
      <c r="G17064" s="1">
        <v>-7887.64004559994</v>
      </c>
      <c r="H17064" s="1">
        <v>15451.1127413645</v>
      </c>
      <c r="I17064" s="1">
        <v>-10261.3953067535</v>
      </c>
      <c r="J17064" s="1">
        <v>-14463.1879881844</v>
      </c>
      <c r="K17064" s="1">
        <v>0.116</v>
      </c>
      <c r="L17064" s="1">
        <v>0.74</v>
      </c>
      <c r="M17064" s="1">
        <v>0.046</v>
      </c>
    </row>
    <row r="17065">
      <c r="A17065" s="1">
        <v>17063.0</v>
      </c>
      <c r="B17065" s="1">
        <v>1.70023355502538E9</v>
      </c>
      <c r="C17065" s="1">
        <v>-5843.70712562884</v>
      </c>
      <c r="D17065" s="1">
        <v>21937.7677962503</v>
      </c>
      <c r="E17065" s="1">
        <v>4445.47139948265</v>
      </c>
      <c r="F17065" s="1">
        <v>-12044.3045549755</v>
      </c>
      <c r="G17065" s="1">
        <v>-7887.23771419974</v>
      </c>
      <c r="H17065" s="1">
        <v>15360.9905077207</v>
      </c>
      <c r="I17065" s="1">
        <v>-10285.0881558761</v>
      </c>
      <c r="J17065" s="1">
        <v>-14869.006260515</v>
      </c>
      <c r="K17065" s="1">
        <v>0.116</v>
      </c>
      <c r="L17065" s="1">
        <v>0.74</v>
      </c>
      <c r="M17065" s="1">
        <v>0.046</v>
      </c>
    </row>
    <row r="17066">
      <c r="A17066" s="1">
        <v>17064.0</v>
      </c>
      <c r="B17066" s="1">
        <v>1.70023355502944E9</v>
      </c>
      <c r="C17066" s="1">
        <v>-5831.43601792288</v>
      </c>
      <c r="D17066" s="1">
        <v>21952.8328720131</v>
      </c>
      <c r="E17066" s="1">
        <v>4598.84906993497</v>
      </c>
      <c r="F17066" s="1">
        <v>-12020.4328918973</v>
      </c>
      <c r="G17066" s="1">
        <v>-7873.49139135973</v>
      </c>
      <c r="H17066" s="1">
        <v>15298.2268092902</v>
      </c>
      <c r="I17066" s="1">
        <v>-10326.416531374</v>
      </c>
      <c r="J17066" s="1">
        <v>-15391.2771214577</v>
      </c>
      <c r="K17066" s="1">
        <v>0.132</v>
      </c>
      <c r="L17066" s="1">
        <v>0.78</v>
      </c>
      <c r="M17066" s="1">
        <v>0.018</v>
      </c>
    </row>
    <row r="17067">
      <c r="A17067" s="1">
        <v>17065.0</v>
      </c>
      <c r="B17067" s="1">
        <v>1.7002335550336E9</v>
      </c>
      <c r="C17067" s="1">
        <v>-5811.14063395746</v>
      </c>
      <c r="D17067" s="1">
        <v>21967.4956163758</v>
      </c>
      <c r="E17067" s="1">
        <v>4747.57757754058</v>
      </c>
      <c r="F17067" s="1">
        <v>-12029.6418106128</v>
      </c>
      <c r="G17067" s="1">
        <v>-7844.45647531229</v>
      </c>
      <c r="H17067" s="1">
        <v>15198.8956569308</v>
      </c>
      <c r="I17067" s="1">
        <v>-10285.7587082098</v>
      </c>
      <c r="J17067" s="1">
        <v>-15710.4153287905</v>
      </c>
      <c r="K17067" s="1">
        <v>0.132</v>
      </c>
      <c r="L17067" s="1">
        <v>0.78</v>
      </c>
      <c r="M17067" s="1">
        <v>0.018</v>
      </c>
    </row>
    <row r="17068">
      <c r="A17068" s="1">
        <v>17066.0</v>
      </c>
      <c r="B17068" s="1">
        <v>1.70023355503658E9</v>
      </c>
      <c r="C17068" s="1">
        <v>-5826.98802077627</v>
      </c>
      <c r="D17068" s="1">
        <v>21952.3634853796</v>
      </c>
      <c r="E17068" s="1">
        <v>4793.80098507416</v>
      </c>
      <c r="F17068" s="1">
        <v>-12036.6826101163</v>
      </c>
      <c r="G17068" s="1">
        <v>-7845.95404219079</v>
      </c>
      <c r="H17068" s="1">
        <v>15256.0267157586</v>
      </c>
      <c r="I17068" s="1">
        <v>-10181.1748959034</v>
      </c>
      <c r="J17068" s="1">
        <v>-15829.8183476708</v>
      </c>
      <c r="K17068" s="1">
        <v>0.132</v>
      </c>
      <c r="L17068" s="1">
        <v>0.78</v>
      </c>
      <c r="M17068" s="1">
        <v>0.018</v>
      </c>
    </row>
    <row r="17069">
      <c r="A17069" s="1">
        <v>17067.0</v>
      </c>
      <c r="B17069" s="1">
        <v>1.70023355504053E9</v>
      </c>
      <c r="C17069" s="1">
        <v>-5864.04721308317</v>
      </c>
      <c r="D17069" s="1">
        <v>21922.7027204874</v>
      </c>
      <c r="E17069" s="1">
        <v>4806.65323813596</v>
      </c>
      <c r="F17069" s="1">
        <v>-12041.8458630854</v>
      </c>
      <c r="G17069" s="1">
        <v>-7876.01713848318</v>
      </c>
      <c r="H17069" s="1">
        <v>15271.6729368773</v>
      </c>
      <c r="I17069" s="1">
        <v>-10174.2682068667</v>
      </c>
      <c r="J17069" s="1">
        <v>-15799.2411612559</v>
      </c>
      <c r="K17069" s="1">
        <v>0.132</v>
      </c>
      <c r="L17069" s="1">
        <v>0.78</v>
      </c>
      <c r="M17069" s="1">
        <v>0.018</v>
      </c>
    </row>
    <row r="17070">
      <c r="A17070" s="1">
        <v>17068.0</v>
      </c>
      <c r="B17070" s="1">
        <v>1.70023355504562E9</v>
      </c>
      <c r="C17070" s="1">
        <v>-5866.61766369553</v>
      </c>
      <c r="D17070" s="1">
        <v>21940.5617643072</v>
      </c>
      <c r="E17070" s="1">
        <v>4853.77071544775</v>
      </c>
      <c r="F17070" s="1">
        <v>-12028.6359821124</v>
      </c>
      <c r="G17070" s="1">
        <v>-7884.19787695382</v>
      </c>
      <c r="H17070" s="1">
        <v>15109.8463070209</v>
      </c>
      <c r="I17070" s="1">
        <v>-10230.0358092827</v>
      </c>
      <c r="J17070" s="1">
        <v>-15734.0858261687</v>
      </c>
      <c r="K17070" s="1">
        <v>0.132</v>
      </c>
      <c r="L17070" s="1">
        <v>0.78</v>
      </c>
      <c r="M17070" s="1">
        <v>0.018</v>
      </c>
    </row>
    <row r="17071">
      <c r="A17071" s="1">
        <v>17069.0</v>
      </c>
      <c r="B17071" s="1">
        <v>1.70023355504964E9</v>
      </c>
      <c r="C17071" s="1">
        <v>-5853.65365191145</v>
      </c>
      <c r="D17071" s="1">
        <v>21971.4518751444</v>
      </c>
      <c r="E17071" s="1">
        <v>4904.28565791674</v>
      </c>
      <c r="F17071" s="1">
        <v>-11998.6399410533</v>
      </c>
      <c r="G17071" s="1">
        <v>-7821.83650992352</v>
      </c>
      <c r="H17071" s="1">
        <v>14994.287788187</v>
      </c>
      <c r="I17071" s="1">
        <v>-10185.1982099054</v>
      </c>
      <c r="J17071" s="1">
        <v>-15659.9674415549</v>
      </c>
      <c r="K17071" s="1">
        <v>0.132</v>
      </c>
      <c r="L17071" s="1">
        <v>0.78</v>
      </c>
      <c r="M17071" s="1">
        <v>0.018</v>
      </c>
    </row>
    <row r="17072">
      <c r="A17072" s="1">
        <v>17070.0</v>
      </c>
      <c r="B17072" s="1">
        <v>1.70023355505361E9</v>
      </c>
      <c r="C17072" s="1">
        <v>-5865.29891077267</v>
      </c>
      <c r="D17072" s="1">
        <v>21977.5091978918</v>
      </c>
      <c r="E17072" s="1">
        <v>4927.95615529491</v>
      </c>
      <c r="F17072" s="1">
        <v>-11979.6856617552</v>
      </c>
      <c r="G17072" s="1">
        <v>-7802.34578875849</v>
      </c>
      <c r="H17072" s="1">
        <v>14993.8407532978</v>
      </c>
      <c r="I17072" s="1">
        <v>-10036.6038127665</v>
      </c>
      <c r="J17072" s="1">
        <v>-15547.1805390334</v>
      </c>
      <c r="K17072" s="1">
        <v>0.132</v>
      </c>
      <c r="L17072" s="1">
        <v>0.78</v>
      </c>
      <c r="M17072" s="1">
        <v>0.018</v>
      </c>
    </row>
    <row r="17073">
      <c r="A17073" s="1">
        <v>17071.0</v>
      </c>
      <c r="B17073" s="1">
        <v>1.70023355505761E9</v>
      </c>
      <c r="C17073" s="1">
        <v>-5887.91887616144</v>
      </c>
      <c r="D17073" s="1">
        <v>21960.0971889611</v>
      </c>
      <c r="E17073" s="1">
        <v>4925.34100119364</v>
      </c>
      <c r="F17073" s="1">
        <v>-11993.7896125065</v>
      </c>
      <c r="G17073" s="1">
        <v>-7824.33990530251</v>
      </c>
      <c r="H17073" s="1">
        <v>14975.1546949332</v>
      </c>
      <c r="I17073" s="1">
        <v>-9935.17159642834</v>
      </c>
      <c r="J17073" s="1">
        <v>-15439.847462159</v>
      </c>
      <c r="K17073" s="1">
        <v>0.132</v>
      </c>
      <c r="L17073" s="1">
        <v>0.78</v>
      </c>
      <c r="M17073" s="1">
        <v>0.018</v>
      </c>
    </row>
    <row r="17074">
      <c r="A17074" s="1">
        <v>17072.0</v>
      </c>
      <c r="B17074" s="1">
        <v>1.70023355506158E9</v>
      </c>
      <c r="C17074" s="1">
        <v>-5890.44462328489</v>
      </c>
      <c r="D17074" s="1">
        <v>21976.3692589246</v>
      </c>
      <c r="E17074" s="1">
        <v>4937.4109431995</v>
      </c>
      <c r="F17074" s="1">
        <v>-11991.5097345721</v>
      </c>
      <c r="G17074" s="1">
        <v>-7867.0540889566</v>
      </c>
      <c r="H17074" s="1">
        <v>15003.5861138804</v>
      </c>
      <c r="I17074" s="1">
        <v>-9907.27661934812</v>
      </c>
      <c r="J17074" s="1">
        <v>-15481.4217068459</v>
      </c>
      <c r="K17074" s="1">
        <v>0.132</v>
      </c>
      <c r="L17074" s="1">
        <v>0.78</v>
      </c>
      <c r="M17074" s="1">
        <v>0.018</v>
      </c>
    </row>
    <row r="17075">
      <c r="A17075" s="1">
        <v>17073.0</v>
      </c>
      <c r="B17075" s="1">
        <v>1.70023355506457E9</v>
      </c>
      <c r="C17075" s="1">
        <v>-5874.75369867726</v>
      </c>
      <c r="D17075" s="1">
        <v>22018.658759434</v>
      </c>
      <c r="E17075" s="1">
        <v>4940.18255951196</v>
      </c>
      <c r="F17075" s="1">
        <v>-11950.9413183857</v>
      </c>
      <c r="G17075" s="1">
        <v>-7859.11921967497</v>
      </c>
      <c r="H17075" s="1">
        <v>15106.1135656969</v>
      </c>
      <c r="I17075" s="1">
        <v>-9969.25800672269</v>
      </c>
      <c r="J17075" s="1">
        <v>-15466.3342793386</v>
      </c>
      <c r="K17075" s="1">
        <v>0.132</v>
      </c>
      <c r="L17075" s="1">
        <v>0.78</v>
      </c>
      <c r="M17075" s="1">
        <v>0.018</v>
      </c>
    </row>
    <row r="17076">
      <c r="A17076" s="1">
        <v>17074.0</v>
      </c>
      <c r="B17076" s="1">
        <v>1.70023355506862E9</v>
      </c>
      <c r="C17076" s="1">
        <v>-5875.04427135518</v>
      </c>
      <c r="D17076" s="1">
        <v>22027.3982915161</v>
      </c>
      <c r="E17076" s="1">
        <v>4877.88824771502</v>
      </c>
      <c r="F17076" s="1">
        <v>-11933.3281437549</v>
      </c>
      <c r="G17076" s="1">
        <v>-7819.98131513372</v>
      </c>
      <c r="H17076" s="1">
        <v>15169.4360577387</v>
      </c>
      <c r="I17076" s="1">
        <v>-10194.5635908321</v>
      </c>
      <c r="J17076" s="1">
        <v>-15370.9593857478</v>
      </c>
      <c r="K17076" s="1">
        <v>0.09</v>
      </c>
      <c r="L17076" s="1">
        <v>0.868</v>
      </c>
      <c r="M17076" s="1">
        <v>-0.014</v>
      </c>
    </row>
    <row r="17077">
      <c r="A17077" s="1">
        <v>17075.0</v>
      </c>
      <c r="B17077" s="1">
        <v>1.70023355507363E9</v>
      </c>
      <c r="C17077" s="1">
        <v>-5898.84887920008</v>
      </c>
      <c r="D17077" s="1">
        <v>22017.2729512778</v>
      </c>
      <c r="E17077" s="1">
        <v>4847.08754385561</v>
      </c>
      <c r="F17077" s="1">
        <v>-11931.2270797761</v>
      </c>
      <c r="G17077" s="1">
        <v>-7814.48278599772</v>
      </c>
      <c r="H17077" s="1">
        <v>15152.068752297</v>
      </c>
      <c r="I17077" s="1">
        <v>-10410.7943666928</v>
      </c>
      <c r="J17077" s="1">
        <v>-15300.9090186249</v>
      </c>
      <c r="K17077" s="1">
        <v>0.09</v>
      </c>
      <c r="L17077" s="1">
        <v>0.868</v>
      </c>
      <c r="M17077" s="1">
        <v>-0.014</v>
      </c>
    </row>
    <row r="17078">
      <c r="A17078" s="1">
        <v>17076.0</v>
      </c>
      <c r="B17078" s="1">
        <v>1.70023355507764E9</v>
      </c>
      <c r="C17078" s="1">
        <v>-5892.83625994161</v>
      </c>
      <c r="D17078" s="1">
        <v>22029.9910938729</v>
      </c>
      <c r="E17078" s="1">
        <v>4884.25849488478</v>
      </c>
      <c r="F17078" s="1">
        <v>-11942.4253037482</v>
      </c>
      <c r="G17078" s="1">
        <v>-7833.9958589072</v>
      </c>
      <c r="H17078" s="1">
        <v>15112.8414407779</v>
      </c>
      <c r="I17078" s="1">
        <v>-10518.4850714784</v>
      </c>
      <c r="J17078" s="1">
        <v>-15455.2701658332</v>
      </c>
      <c r="K17078" s="1">
        <v>0.09</v>
      </c>
      <c r="L17078" s="1">
        <v>0.868</v>
      </c>
      <c r="M17078" s="1">
        <v>-0.014</v>
      </c>
    </row>
    <row r="17079">
      <c r="A17079" s="1">
        <v>17077.0</v>
      </c>
      <c r="B17079" s="1">
        <v>1.70023355508163E9</v>
      </c>
      <c r="C17079" s="1">
        <v>-5885.10255636007</v>
      </c>
      <c r="D17079" s="1">
        <v>22060.4788733099</v>
      </c>
      <c r="E17079" s="1">
        <v>4979.9239611535</v>
      </c>
      <c r="F17079" s="1">
        <v>-11940.9724403586</v>
      </c>
      <c r="G17079" s="1">
        <v>-7830.73250421673</v>
      </c>
      <c r="H17079" s="1">
        <v>15078.5091612946</v>
      </c>
      <c r="I17079" s="1">
        <v>-10520.3179145238</v>
      </c>
      <c r="J17079" s="1">
        <v>-15702.5251629978</v>
      </c>
      <c r="K17079" s="1">
        <v>0.09</v>
      </c>
      <c r="L17079" s="1">
        <v>0.868</v>
      </c>
      <c r="M17079" s="1">
        <v>-0.014</v>
      </c>
    </row>
    <row r="17080">
      <c r="A17080" s="1">
        <v>17078.0</v>
      </c>
      <c r="B17080" s="1">
        <v>1.70023355508467E9</v>
      </c>
      <c r="C17080" s="1">
        <v>-5884.76728019324</v>
      </c>
      <c r="D17080" s="1">
        <v>22060.5235767988</v>
      </c>
      <c r="E17080" s="1">
        <v>5108.89352666062</v>
      </c>
      <c r="F17080" s="1">
        <v>-11944.8392921494</v>
      </c>
      <c r="G17080" s="1">
        <v>-7764.45958190674</v>
      </c>
      <c r="H17080" s="1">
        <v>15068.9202629232</v>
      </c>
      <c r="I17080" s="1">
        <v>-10444.2102246535</v>
      </c>
      <c r="J17080" s="1">
        <v>-15819.2459725434</v>
      </c>
      <c r="K17080" s="1">
        <v>0.09</v>
      </c>
      <c r="L17080" s="1">
        <v>0.868</v>
      </c>
      <c r="M17080" s="1">
        <v>-0.014</v>
      </c>
    </row>
    <row r="17081">
      <c r="A17081" s="1">
        <v>17079.0</v>
      </c>
      <c r="B17081" s="1">
        <v>1.70023355508858E9</v>
      </c>
      <c r="C17081" s="1">
        <v>-5898.98298966681</v>
      </c>
      <c r="D17081" s="1">
        <v>22046.6207917476</v>
      </c>
      <c r="E17081" s="1">
        <v>5259.41017382266</v>
      </c>
      <c r="F17081" s="1">
        <v>-11977.7187082432</v>
      </c>
      <c r="G17081" s="1">
        <v>-7747.27109042061</v>
      </c>
      <c r="H17081" s="1">
        <v>15101.1738301722</v>
      </c>
      <c r="I17081" s="1">
        <v>-10416.8740411846</v>
      </c>
      <c r="J17081" s="1">
        <v>-15863.949461454</v>
      </c>
      <c r="K17081" s="1">
        <v>0.09</v>
      </c>
      <c r="L17081" s="1">
        <v>0.868</v>
      </c>
      <c r="M17081" s="1">
        <v>-0.014</v>
      </c>
    </row>
    <row r="17082">
      <c r="A17082" s="1">
        <v>17080.0</v>
      </c>
      <c r="B17082" s="1">
        <v>1.70023355509264E9</v>
      </c>
      <c r="C17082" s="1">
        <v>-5911.00822818377</v>
      </c>
      <c r="D17082" s="1">
        <v>22051.0911406387</v>
      </c>
      <c r="E17082" s="1">
        <v>5412.31845764141</v>
      </c>
      <c r="F17082" s="1">
        <v>-12008.9440952472</v>
      </c>
      <c r="G17082" s="1">
        <v>-7793.58390493201</v>
      </c>
      <c r="H17082" s="1">
        <v>15101.0844231944</v>
      </c>
      <c r="I17082" s="1">
        <v>-10495.3733677117</v>
      </c>
      <c r="J17082" s="1">
        <v>-15945.242756038</v>
      </c>
      <c r="K17082" s="1">
        <v>0.09</v>
      </c>
      <c r="L17082" s="1">
        <v>0.868</v>
      </c>
      <c r="M17082" s="1">
        <v>-0.014</v>
      </c>
    </row>
    <row r="17083">
      <c r="A17083" s="1">
        <v>17081.0</v>
      </c>
      <c r="B17083" s="1">
        <v>1.70023355509671E9</v>
      </c>
      <c r="C17083" s="1">
        <v>-5913.93630670741</v>
      </c>
      <c r="D17083" s="1">
        <v>22067.0055826909</v>
      </c>
      <c r="E17083" s="1">
        <v>5442.33685044489</v>
      </c>
      <c r="F17083" s="1">
        <v>-12003.2891039</v>
      </c>
      <c r="G17083" s="1">
        <v>-7778.87645708042</v>
      </c>
      <c r="H17083" s="1">
        <v>15096.6811295367</v>
      </c>
      <c r="I17083" s="1">
        <v>-10547.2517665924</v>
      </c>
      <c r="J17083" s="1">
        <v>-15990.3709280933</v>
      </c>
      <c r="K17083" s="1">
        <v>0.09</v>
      </c>
      <c r="L17083" s="1">
        <v>0.868</v>
      </c>
      <c r="M17083" s="1">
        <v>-0.014</v>
      </c>
    </row>
    <row r="17084">
      <c r="A17084" s="1">
        <v>17082.0</v>
      </c>
      <c r="B17084" s="1">
        <v>1.70023355510164E9</v>
      </c>
      <c r="C17084" s="1">
        <v>-5896.88192568802</v>
      </c>
      <c r="D17084" s="1">
        <v>22081.3106991423</v>
      </c>
      <c r="E17084" s="1">
        <v>5329.01350605648</v>
      </c>
      <c r="F17084" s="1">
        <v>-11993.9684264622</v>
      </c>
      <c r="G17084" s="1">
        <v>-7761.17387547181</v>
      </c>
      <c r="H17084" s="1">
        <v>15147.9336795727</v>
      </c>
      <c r="I17084" s="1">
        <v>-10430.5980122802</v>
      </c>
      <c r="J17084" s="1">
        <v>-15911.8939533107</v>
      </c>
      <c r="K17084" s="1">
        <v>0.09</v>
      </c>
      <c r="L17084" s="1">
        <v>0.868</v>
      </c>
      <c r="M17084" s="1">
        <v>-0.014</v>
      </c>
    </row>
    <row r="17085">
      <c r="A17085" s="1">
        <v>17083.0</v>
      </c>
      <c r="B17085" s="1">
        <v>1.70023355510666E9</v>
      </c>
      <c r="C17085" s="1">
        <v>-5906.40376882598</v>
      </c>
      <c r="D17085" s="1">
        <v>22049.8841464381</v>
      </c>
      <c r="E17085" s="1">
        <v>5329.97463106806</v>
      </c>
      <c r="F17085" s="1">
        <v>-12015.9848947507</v>
      </c>
      <c r="G17085" s="1">
        <v>-7738.64331706086</v>
      </c>
      <c r="H17085" s="1">
        <v>15164.1163425584</v>
      </c>
      <c r="I17085" s="1">
        <v>-10310.3232753662</v>
      </c>
      <c r="J17085" s="1">
        <v>-15837.9320309081</v>
      </c>
      <c r="K17085" s="1">
        <v>0.09</v>
      </c>
      <c r="L17085" s="1">
        <v>0.868</v>
      </c>
      <c r="M17085" s="1">
        <v>-0.014</v>
      </c>
    </row>
    <row r="17086">
      <c r="A17086" s="1">
        <v>17084.0</v>
      </c>
      <c r="B17086" s="1">
        <v>1.70023355511058E9</v>
      </c>
      <c r="C17086" s="1">
        <v>-5891.5398587632</v>
      </c>
      <c r="D17086" s="1">
        <v>22049.2582975933</v>
      </c>
      <c r="E17086" s="1">
        <v>5360.28359654946</v>
      </c>
      <c r="F17086" s="1">
        <v>-12029.6418106128</v>
      </c>
      <c r="G17086" s="1">
        <v>-7712.87175570389</v>
      </c>
      <c r="H17086" s="1">
        <v>15183.6294154679</v>
      </c>
      <c r="I17086" s="1">
        <v>-10347.2036537174</v>
      </c>
      <c r="J17086" s="1">
        <v>-15838.9378594086</v>
      </c>
      <c r="K17086" s="1">
        <v>0.092</v>
      </c>
      <c r="L17086" s="1">
        <v>0.892</v>
      </c>
      <c r="M17086" s="1">
        <v>-0.068</v>
      </c>
    </row>
    <row r="17087">
      <c r="A17087" s="1">
        <v>17085.0</v>
      </c>
      <c r="B17087" s="1">
        <v>1.70023355511358E9</v>
      </c>
      <c r="C17087" s="1">
        <v>-5841.65076513895</v>
      </c>
      <c r="D17087" s="1">
        <v>22093.5371033593</v>
      </c>
      <c r="E17087" s="1">
        <v>5394.63822777727</v>
      </c>
      <c r="F17087" s="1">
        <v>-12021.7516448201</v>
      </c>
      <c r="G17087" s="1">
        <v>-7730.32846812349</v>
      </c>
      <c r="H17087" s="1">
        <v>15267.2249397307</v>
      </c>
      <c r="I17087" s="1">
        <v>-10398.8138316647</v>
      </c>
      <c r="J17087" s="1">
        <v>-15877.0922871938</v>
      </c>
      <c r="K17087" s="1">
        <v>0.092</v>
      </c>
      <c r="L17087" s="1">
        <v>0.892</v>
      </c>
      <c r="M17087" s="1">
        <v>-0.068</v>
      </c>
    </row>
    <row r="17088">
      <c r="A17088" s="1">
        <v>17086.0</v>
      </c>
      <c r="B17088" s="1">
        <v>1.70023355511665E9</v>
      </c>
      <c r="C17088" s="1">
        <v>-5829.93845104437</v>
      </c>
      <c r="D17088" s="1">
        <v>22119.934513561</v>
      </c>
      <c r="E17088" s="1">
        <v>5371.48182052157</v>
      </c>
      <c r="F17088" s="1">
        <v>-12037.1296450054</v>
      </c>
      <c r="G17088" s="1">
        <v>-7754.1777794573</v>
      </c>
      <c r="H17088" s="1">
        <v>15263.4251431733</v>
      </c>
      <c r="I17088" s="1">
        <v>-10361.5087701688</v>
      </c>
      <c r="J17088" s="1">
        <v>-15845.5763275118</v>
      </c>
      <c r="K17088" s="1">
        <v>0.092</v>
      </c>
      <c r="L17088" s="1">
        <v>0.892</v>
      </c>
      <c r="M17088" s="1">
        <v>-0.068</v>
      </c>
    </row>
    <row r="17089">
      <c r="A17089" s="1">
        <v>17087.0</v>
      </c>
      <c r="B17089" s="1">
        <v>1.7002335551206E9</v>
      </c>
      <c r="C17089" s="1">
        <v>-5817.0191427492</v>
      </c>
      <c r="D17089" s="1">
        <v>22144.186156295</v>
      </c>
      <c r="E17089" s="1">
        <v>5378.52262002499</v>
      </c>
      <c r="F17089" s="1">
        <v>-12018.6894558297</v>
      </c>
      <c r="G17089" s="1">
        <v>-7728.02623844459</v>
      </c>
      <c r="H17089" s="1">
        <v>15349.7475802597</v>
      </c>
      <c r="I17089" s="1">
        <v>-10287.8597721886</v>
      </c>
      <c r="J17089" s="1">
        <v>-15639.0238570003</v>
      </c>
      <c r="K17089" s="1">
        <v>0.092</v>
      </c>
      <c r="L17089" s="1">
        <v>0.892</v>
      </c>
      <c r="M17089" s="1">
        <v>-0.068</v>
      </c>
    </row>
    <row r="17090">
      <c r="A17090" s="1">
        <v>17088.0</v>
      </c>
      <c r="B17090" s="1">
        <v>1.70023355512477E9</v>
      </c>
      <c r="C17090" s="1">
        <v>-5789.70531102482</v>
      </c>
      <c r="D17090" s="1">
        <v>22144.3649702507</v>
      </c>
      <c r="E17090" s="1">
        <v>5401.85784123633</v>
      </c>
      <c r="F17090" s="1">
        <v>-12012.073339471</v>
      </c>
      <c r="G17090" s="1">
        <v>-7724.11468316491</v>
      </c>
      <c r="H17090" s="1">
        <v>15506.6344745915</v>
      </c>
      <c r="I17090" s="1">
        <v>-10310.2785718773</v>
      </c>
      <c r="J17090" s="1">
        <v>-15438.6628197029</v>
      </c>
      <c r="K17090" s="1">
        <v>0.092</v>
      </c>
      <c r="L17090" s="1">
        <v>0.892</v>
      </c>
      <c r="M17090" s="1">
        <v>-0.068</v>
      </c>
    </row>
    <row r="17091">
      <c r="A17091" s="1">
        <v>17089.0</v>
      </c>
      <c r="B17091" s="1">
        <v>1.70023355513059E9</v>
      </c>
      <c r="C17091" s="1">
        <v>-5765.34190956853</v>
      </c>
      <c r="D17091" s="1">
        <v>22144.9237638621</v>
      </c>
      <c r="E17091" s="1">
        <v>5407.17755641669</v>
      </c>
      <c r="F17091" s="1">
        <v>-12013.2579819271</v>
      </c>
      <c r="G17091" s="1">
        <v>-7745.41589563082</v>
      </c>
      <c r="H17091" s="1">
        <v>15514.2787711952</v>
      </c>
      <c r="I17091" s="1">
        <v>-10361.2181974909</v>
      </c>
      <c r="J17091" s="1">
        <v>-15323.2160595913</v>
      </c>
      <c r="K17091" s="1">
        <v>0.092</v>
      </c>
      <c r="L17091" s="1">
        <v>0.892</v>
      </c>
      <c r="M17091" s="1">
        <v>-0.068</v>
      </c>
    </row>
    <row r="17092">
      <c r="A17092" s="1">
        <v>17090.0</v>
      </c>
      <c r="B17092" s="1">
        <v>1.70023355513361E9</v>
      </c>
      <c r="C17092" s="1">
        <v>-5774.0590899061</v>
      </c>
      <c r="D17092" s="1">
        <v>22135.4019207241</v>
      </c>
      <c r="E17092" s="1">
        <v>5431.27273693951</v>
      </c>
      <c r="F17092" s="1">
        <v>-12008.1170807024</v>
      </c>
      <c r="G17092" s="1">
        <v>-7729.65791578983</v>
      </c>
      <c r="H17092" s="1">
        <v>15499.6160268325</v>
      </c>
      <c r="I17092" s="1">
        <v>-10320.2027464154</v>
      </c>
      <c r="J17092" s="1">
        <v>-15185.6857759577</v>
      </c>
      <c r="K17092" s="1">
        <v>0.092</v>
      </c>
      <c r="L17092" s="1">
        <v>0.892</v>
      </c>
      <c r="M17092" s="1">
        <v>-0.068</v>
      </c>
    </row>
    <row r="17093">
      <c r="A17093" s="1">
        <v>17091.0</v>
      </c>
      <c r="B17093" s="1">
        <v>1.70023355513751E9</v>
      </c>
      <c r="C17093" s="1">
        <v>-5798.08721519556</v>
      </c>
      <c r="D17093" s="1">
        <v>22124.2707519854</v>
      </c>
      <c r="E17093" s="1">
        <v>5402.1707656587</v>
      </c>
      <c r="F17093" s="1">
        <v>-12022.3104384315</v>
      </c>
      <c r="G17093" s="1">
        <v>-7711.17302312529</v>
      </c>
      <c r="H17093" s="1">
        <v>15531.1319865145</v>
      </c>
      <c r="I17093" s="1">
        <v>-10206.4547188824</v>
      </c>
      <c r="J17093" s="1">
        <v>-14899.2705225074</v>
      </c>
      <c r="K17093" s="1">
        <v>0.092</v>
      </c>
      <c r="L17093" s="1">
        <v>0.892</v>
      </c>
      <c r="M17093" s="1">
        <v>-0.068</v>
      </c>
    </row>
    <row r="17094">
      <c r="A17094" s="1">
        <v>17092.0</v>
      </c>
      <c r="B17094" s="1">
        <v>1.70023355514355E9</v>
      </c>
      <c r="C17094" s="1">
        <v>-5808.14550020045</v>
      </c>
      <c r="D17094" s="1">
        <v>22130.6409991551</v>
      </c>
      <c r="E17094" s="1">
        <v>5299.77742430894</v>
      </c>
      <c r="F17094" s="1">
        <v>-12050.2724707451</v>
      </c>
      <c r="G17094" s="1">
        <v>-7732.04955244655</v>
      </c>
      <c r="H17094" s="1">
        <v>15514.7705095732</v>
      </c>
      <c r="I17094" s="1">
        <v>-10165.7074887403</v>
      </c>
      <c r="J17094" s="1">
        <v>-14688.4041653161</v>
      </c>
      <c r="K17094" s="1">
        <v>0.092</v>
      </c>
      <c r="L17094" s="1">
        <v>0.892</v>
      </c>
      <c r="M17094" s="1">
        <v>-0.068</v>
      </c>
    </row>
    <row r="17095">
      <c r="A17095" s="1">
        <v>17093.0</v>
      </c>
      <c r="B17095" s="1">
        <v>1.70023355514656E9</v>
      </c>
      <c r="C17095" s="1">
        <v>-5787.44778483483</v>
      </c>
      <c r="D17095" s="1">
        <v>22164.5709472383</v>
      </c>
      <c r="E17095" s="1">
        <v>5194.76892885791</v>
      </c>
      <c r="F17095" s="1">
        <v>-12040.9517933072</v>
      </c>
      <c r="G17095" s="1">
        <v>-7794.1874020323</v>
      </c>
      <c r="H17095" s="1">
        <v>15491.6811575509</v>
      </c>
      <c r="I17095" s="1">
        <v>-10197.2905036557</v>
      </c>
      <c r="J17095" s="1">
        <v>-14571.6833557705</v>
      </c>
      <c r="K17095" s="1">
        <v>0.092</v>
      </c>
      <c r="L17095" s="1">
        <v>0.892</v>
      </c>
      <c r="M17095" s="1">
        <v>-0.068</v>
      </c>
    </row>
    <row r="17096">
      <c r="A17096" s="1">
        <v>17094.0</v>
      </c>
      <c r="B17096" s="1">
        <v>1.70023355514959E9</v>
      </c>
      <c r="C17096" s="1">
        <v>-5771.66745324939</v>
      </c>
      <c r="D17096" s="1">
        <v>22189.0014039279</v>
      </c>
      <c r="E17096" s="1">
        <v>5150.3113091363</v>
      </c>
      <c r="F17096" s="1">
        <v>-12020.8575750419</v>
      </c>
      <c r="G17096" s="1">
        <v>-7791.84046886449</v>
      </c>
      <c r="H17096" s="1">
        <v>15499.9513029994</v>
      </c>
      <c r="I17096" s="1">
        <v>-10161.9523956718</v>
      </c>
      <c r="J17096" s="1">
        <v>-14776.8276663813</v>
      </c>
      <c r="K17096" s="1">
        <v>0.102</v>
      </c>
      <c r="L17096" s="1">
        <v>0.906</v>
      </c>
      <c r="M17096" s="1">
        <v>-0.094</v>
      </c>
    </row>
    <row r="17097">
      <c r="A17097" s="1">
        <v>17095.0</v>
      </c>
      <c r="B17097" s="1">
        <v>1.70023355515259E9</v>
      </c>
      <c r="C17097" s="1">
        <v>-5789.63825579145</v>
      </c>
      <c r="D17097" s="1">
        <v>22185.3357178373</v>
      </c>
      <c r="E17097" s="1">
        <v>5159.49787610744</v>
      </c>
      <c r="F17097" s="1">
        <v>-12006.4630516127</v>
      </c>
      <c r="G17097" s="1">
        <v>-7732.85421524694</v>
      </c>
      <c r="H17097" s="1">
        <v>15539.6256494075</v>
      </c>
      <c r="I17097" s="1">
        <v>-10048.4725890722</v>
      </c>
      <c r="J17097" s="1">
        <v>-14940.1965666051</v>
      </c>
      <c r="K17097" s="1">
        <v>0.102</v>
      </c>
      <c r="L17097" s="1">
        <v>0.906</v>
      </c>
      <c r="M17097" s="1">
        <v>-0.094</v>
      </c>
    </row>
    <row r="17098">
      <c r="A17098" s="1">
        <v>17096.0</v>
      </c>
      <c r="B17098" s="1">
        <v>1.70023355515666E9</v>
      </c>
      <c r="C17098" s="1">
        <v>-5800.47885185228</v>
      </c>
      <c r="D17098" s="1">
        <v>22200.3113866223</v>
      </c>
      <c r="E17098" s="1">
        <v>5214.68433316759</v>
      </c>
      <c r="F17098" s="1">
        <v>-12008.4523568692</v>
      </c>
      <c r="G17098" s="1">
        <v>-7702.88052593237</v>
      </c>
      <c r="H17098" s="1">
        <v>15562.3126700297</v>
      </c>
      <c r="I17098" s="1">
        <v>-9971.78375384613</v>
      </c>
      <c r="J17098" s="1">
        <v>-14930.4959095115</v>
      </c>
      <c r="K17098" s="1">
        <v>0.102</v>
      </c>
      <c r="L17098" s="1">
        <v>0.906</v>
      </c>
      <c r="M17098" s="1">
        <v>-0.094</v>
      </c>
    </row>
    <row r="17099">
      <c r="A17099" s="1">
        <v>17097.0</v>
      </c>
      <c r="B17099" s="1">
        <v>1.70023355516161E9</v>
      </c>
      <c r="C17099" s="1">
        <v>-5795.82968900557</v>
      </c>
      <c r="D17099" s="1">
        <v>22236.8788405512</v>
      </c>
      <c r="E17099" s="1">
        <v>5327.4041804557</v>
      </c>
      <c r="F17099" s="1">
        <v>-12000.8080602655</v>
      </c>
      <c r="G17099" s="1">
        <v>-7707.23911610116</v>
      </c>
      <c r="H17099" s="1">
        <v>15491.390584873</v>
      </c>
      <c r="I17099" s="1">
        <v>-10002.4056437499</v>
      </c>
      <c r="J17099" s="1">
        <v>-15110.6956733102</v>
      </c>
      <c r="K17099" s="1">
        <v>0.102</v>
      </c>
      <c r="L17099" s="1">
        <v>0.906</v>
      </c>
      <c r="M17099" s="1">
        <v>-0.094</v>
      </c>
    </row>
    <row r="17100">
      <c r="A17100" s="1">
        <v>17098.0</v>
      </c>
      <c r="B17100" s="1">
        <v>1.70023355516556E9</v>
      </c>
      <c r="C17100" s="1">
        <v>-5787.69365402384</v>
      </c>
      <c r="D17100" s="1">
        <v>22253.0391517924</v>
      </c>
      <c r="E17100" s="1">
        <v>5440.43695216619</v>
      </c>
      <c r="F17100" s="1">
        <v>-11982.9266647013</v>
      </c>
      <c r="G17100" s="1">
        <v>-7697.22553458518</v>
      </c>
      <c r="H17100" s="1">
        <v>15506.5674193581</v>
      </c>
      <c r="I17100" s="1">
        <v>-9997.9576466033</v>
      </c>
      <c r="J17100" s="1">
        <v>-15377.0837637285</v>
      </c>
      <c r="K17100" s="1">
        <v>0.102</v>
      </c>
      <c r="L17100" s="1">
        <v>0.906</v>
      </c>
      <c r="M17100" s="1">
        <v>-0.094</v>
      </c>
    </row>
    <row r="17101">
      <c r="A17101" s="1">
        <v>17099.0</v>
      </c>
      <c r="B17101" s="1">
        <v>1.70023355516862E9</v>
      </c>
      <c r="C17101" s="1">
        <v>-5804.07748270958</v>
      </c>
      <c r="D17101" s="1">
        <v>22246.5571459003</v>
      </c>
      <c r="E17101" s="1">
        <v>5516.54464203651</v>
      </c>
      <c r="F17101" s="1">
        <v>-11976.534065787</v>
      </c>
      <c r="G17101" s="1">
        <v>-7685.9602553797</v>
      </c>
      <c r="H17101" s="1">
        <v>15515.5975241181</v>
      </c>
      <c r="I17101" s="1">
        <v>-9914.96561944074</v>
      </c>
      <c r="J17101" s="1">
        <v>-15437.9475638803</v>
      </c>
      <c r="K17101" s="1">
        <v>0.102</v>
      </c>
      <c r="L17101" s="1">
        <v>0.906</v>
      </c>
      <c r="M17101" s="1">
        <v>-0.094</v>
      </c>
    </row>
    <row r="17102">
      <c r="A17102" s="1">
        <v>17100.0</v>
      </c>
      <c r="B17102" s="1">
        <v>1.70023355517261E9</v>
      </c>
      <c r="C17102" s="1">
        <v>-5811.87824152448</v>
      </c>
      <c r="D17102" s="1">
        <v>22230.4638898925</v>
      </c>
      <c r="E17102" s="1">
        <v>5572.64752061933</v>
      </c>
      <c r="F17102" s="1">
        <v>-11973.8742081969</v>
      </c>
      <c r="G17102" s="1">
        <v>-7681.33344427745</v>
      </c>
      <c r="H17102" s="1">
        <v>15428.9174591204</v>
      </c>
      <c r="I17102" s="1">
        <v>-9866.19411303927</v>
      </c>
      <c r="J17102" s="1">
        <v>-15474.3138521091</v>
      </c>
      <c r="K17102" s="1">
        <v>0.102</v>
      </c>
      <c r="L17102" s="1">
        <v>0.906</v>
      </c>
      <c r="M17102" s="1">
        <v>-0.094</v>
      </c>
    </row>
    <row r="17103">
      <c r="A17103" s="1">
        <v>17101.0</v>
      </c>
      <c r="B17103" s="1">
        <v>1.70023355517661E9</v>
      </c>
      <c r="C17103" s="1">
        <v>-5803.42928212038</v>
      </c>
      <c r="D17103" s="1">
        <v>22229.1898404586</v>
      </c>
      <c r="E17103" s="1">
        <v>5571.64169211884</v>
      </c>
      <c r="F17103" s="1">
        <v>-11975.1035541419</v>
      </c>
      <c r="G17103" s="1">
        <v>-7733.68122979178</v>
      </c>
      <c r="H17103" s="1">
        <v>15331.2403358507</v>
      </c>
      <c r="I17103" s="1">
        <v>-9917.87134621994</v>
      </c>
      <c r="J17103" s="1">
        <v>-15592.3757663221</v>
      </c>
      <c r="K17103" s="1">
        <v>0.102</v>
      </c>
      <c r="L17103" s="1">
        <v>0.906</v>
      </c>
      <c r="M17103" s="1">
        <v>-0.094</v>
      </c>
    </row>
    <row r="17104">
      <c r="A17104" s="1">
        <v>17102.0</v>
      </c>
      <c r="B17104" s="1">
        <v>1.7002335551808E9</v>
      </c>
      <c r="C17104" s="1">
        <v>-5779.73643299775</v>
      </c>
      <c r="D17104" s="1">
        <v>22281.8952538842</v>
      </c>
      <c r="E17104" s="1">
        <v>5551.23454943115</v>
      </c>
      <c r="F17104" s="1">
        <v>-11954.8975771543</v>
      </c>
      <c r="G17104" s="1">
        <v>-7735.80464551504</v>
      </c>
      <c r="H17104" s="1">
        <v>15304.0829663375</v>
      </c>
      <c r="I17104" s="1">
        <v>-9953.61178560397</v>
      </c>
      <c r="J17104" s="1">
        <v>-15550.4662454684</v>
      </c>
      <c r="K17104" s="1">
        <v>0.102</v>
      </c>
      <c r="L17104" s="1">
        <v>0.906</v>
      </c>
      <c r="M17104" s="1">
        <v>-0.094</v>
      </c>
    </row>
    <row r="17105">
      <c r="A17105" s="1">
        <v>17103.0</v>
      </c>
      <c r="B17105" s="1">
        <v>1.7002335551847E9</v>
      </c>
      <c r="C17105" s="1">
        <v>-5767.1076973805</v>
      </c>
      <c r="D17105" s="1">
        <v>22306.1468966182</v>
      </c>
      <c r="E17105" s="1">
        <v>5507.33572332092</v>
      </c>
      <c r="F17105" s="1">
        <v>-11945.8898241388</v>
      </c>
      <c r="G17105" s="1">
        <v>-7710.86009870291</v>
      </c>
      <c r="H17105" s="1">
        <v>15328.0663881381</v>
      </c>
      <c r="I17105" s="1">
        <v>-9886.31068304904</v>
      </c>
      <c r="J17105" s="1">
        <v>-15439.9368691369</v>
      </c>
      <c r="K17105" s="1">
        <v>0.102</v>
      </c>
      <c r="L17105" s="1">
        <v>0.906</v>
      </c>
      <c r="M17105" s="1">
        <v>-0.094</v>
      </c>
    </row>
    <row r="17106">
      <c r="A17106" s="1">
        <v>17104.0</v>
      </c>
      <c r="B17106" s="1">
        <v>1.70023355519125E9</v>
      </c>
      <c r="C17106" s="1">
        <v>-5786.03962493415</v>
      </c>
      <c r="D17106" s="1">
        <v>22253.217965748</v>
      </c>
      <c r="E17106" s="1">
        <v>5408.98804771757</v>
      </c>
      <c r="F17106" s="1">
        <v>-11970.4320395507</v>
      </c>
      <c r="G17106" s="1">
        <v>-7641.63674612483</v>
      </c>
      <c r="H17106" s="1">
        <v>15351.4463128383</v>
      </c>
      <c r="I17106" s="1">
        <v>-9806.58201057696</v>
      </c>
      <c r="J17106" s="1">
        <v>-15363.7844757776</v>
      </c>
      <c r="K17106" s="1">
        <v>0.16</v>
      </c>
      <c r="L17106" s="1">
        <v>0.908</v>
      </c>
      <c r="M17106" s="1">
        <v>-0.112</v>
      </c>
    </row>
    <row r="17107">
      <c r="A17107" s="1">
        <v>17105.0</v>
      </c>
      <c r="B17107" s="1">
        <v>1.70023355519362E9</v>
      </c>
      <c r="C17107" s="1">
        <v>-5826.00454402024</v>
      </c>
      <c r="D17107" s="1">
        <v>22213.5436193399</v>
      </c>
      <c r="E17107" s="1">
        <v>5330.62283165727</v>
      </c>
      <c r="F17107" s="1">
        <v>-11985.318301358</v>
      </c>
      <c r="G17107" s="1">
        <v>-7636.94287978922</v>
      </c>
      <c r="H17107" s="1">
        <v>15317.2481438217</v>
      </c>
      <c r="I17107" s="1">
        <v>-9839.6178888819</v>
      </c>
      <c r="J17107" s="1">
        <v>-15373.0380979821</v>
      </c>
      <c r="K17107" s="1">
        <v>0.16</v>
      </c>
      <c r="L17107" s="1">
        <v>0.908</v>
      </c>
      <c r="M17107" s="1">
        <v>-0.112</v>
      </c>
    </row>
    <row r="17108">
      <c r="A17108" s="1">
        <v>17106.0</v>
      </c>
      <c r="B17108" s="1">
        <v>1.70023355519915E9</v>
      </c>
      <c r="C17108" s="1">
        <v>-5847.50692218624</v>
      </c>
      <c r="D17108" s="1">
        <v>22215.8458490187</v>
      </c>
      <c r="E17108" s="1">
        <v>5274.98933970801</v>
      </c>
      <c r="F17108" s="1">
        <v>-11995.6448072963</v>
      </c>
      <c r="G17108" s="1">
        <v>-7676.17019130828</v>
      </c>
      <c r="H17108" s="1">
        <v>15305.0440913491</v>
      </c>
      <c r="I17108" s="1">
        <v>-9895.20667734225</v>
      </c>
      <c r="J17108" s="1">
        <v>-15385.5327231326</v>
      </c>
      <c r="K17108" s="1">
        <v>0.16</v>
      </c>
      <c r="L17108" s="1">
        <v>0.908</v>
      </c>
      <c r="M17108" s="1">
        <v>-0.112</v>
      </c>
    </row>
    <row r="17109">
      <c r="A17109" s="1">
        <v>17107.0</v>
      </c>
      <c r="B17109" s="1">
        <v>1.70023355520378E9</v>
      </c>
      <c r="C17109" s="1">
        <v>-5855.7323641458</v>
      </c>
      <c r="D17109" s="1">
        <v>22201.3842703562</v>
      </c>
      <c r="E17109" s="1">
        <v>5238.35483054576</v>
      </c>
      <c r="F17109" s="1">
        <v>-12003.0655864555</v>
      </c>
      <c r="G17109" s="1">
        <v>-7693.40338628332</v>
      </c>
      <c r="H17109" s="1">
        <v>15338.3928940764</v>
      </c>
      <c r="I17109" s="1">
        <v>-9863.1766275378</v>
      </c>
      <c r="J17109" s="1">
        <v>-15237.2288986717</v>
      </c>
      <c r="K17109" s="1">
        <v>0.16</v>
      </c>
      <c r="L17109" s="1">
        <v>0.908</v>
      </c>
      <c r="M17109" s="1">
        <v>-0.112</v>
      </c>
    </row>
    <row r="17110">
      <c r="A17110" s="1">
        <v>17108.0</v>
      </c>
      <c r="B17110" s="1">
        <v>1.70023355520807E9</v>
      </c>
      <c r="C17110" s="1">
        <v>-5842.54483491716</v>
      </c>
      <c r="D17110" s="1">
        <v>22225.1441747122</v>
      </c>
      <c r="E17110" s="1">
        <v>5228.76593217443</v>
      </c>
      <c r="F17110" s="1">
        <v>-12010.0169789811</v>
      </c>
      <c r="G17110" s="1">
        <v>-7683.16628732279</v>
      </c>
      <c r="H17110" s="1">
        <v>15367.1148857015</v>
      </c>
      <c r="I17110" s="1">
        <v>-9770.7521642151</v>
      </c>
      <c r="J17110" s="1">
        <v>-14880.2268362315</v>
      </c>
      <c r="K17110" s="1">
        <v>0.16</v>
      </c>
      <c r="L17110" s="1">
        <v>0.908</v>
      </c>
      <c r="M17110" s="1">
        <v>-0.112</v>
      </c>
    </row>
    <row r="17111">
      <c r="A17111" s="1">
        <v>17109.0</v>
      </c>
      <c r="B17111" s="1">
        <v>1.70023355521081E9</v>
      </c>
      <c r="C17111" s="1">
        <v>-5845.71878262982</v>
      </c>
      <c r="D17111" s="1">
        <v>22228.7875090584</v>
      </c>
      <c r="E17111" s="1">
        <v>5223.91560362763</v>
      </c>
      <c r="F17111" s="1">
        <v>-12014.7779005501</v>
      </c>
      <c r="G17111" s="1">
        <v>-7709.78721496906</v>
      </c>
      <c r="H17111" s="1">
        <v>15368.1877694353</v>
      </c>
      <c r="I17111" s="1">
        <v>-9768.80756244749</v>
      </c>
      <c r="J17111" s="1">
        <v>-14574.8349517387</v>
      </c>
      <c r="K17111" s="1">
        <v>0.16</v>
      </c>
      <c r="L17111" s="1">
        <v>0.908</v>
      </c>
      <c r="M17111" s="1">
        <v>-0.112</v>
      </c>
    </row>
    <row r="17112">
      <c r="A17112" s="1">
        <v>17110.0</v>
      </c>
      <c r="B17112" s="1">
        <v>1.70023355521625E9</v>
      </c>
      <c r="C17112" s="1">
        <v>-5979.73984238384</v>
      </c>
      <c r="D17112" s="1">
        <v>22266.0925705543</v>
      </c>
      <c r="E17112" s="1">
        <v>5987.20532503191</v>
      </c>
      <c r="F17112" s="1">
        <v>-11850.6043375258</v>
      </c>
      <c r="G17112" s="1">
        <v>-7669.01763308258</v>
      </c>
      <c r="H17112" s="1">
        <v>15553.9978210923</v>
      </c>
      <c r="I17112" s="1">
        <v>-10254.0639345722</v>
      </c>
      <c r="J17112" s="1">
        <v>-12981.535551731</v>
      </c>
      <c r="K17112" s="1">
        <v>0.16</v>
      </c>
      <c r="L17112" s="1">
        <v>0.908</v>
      </c>
      <c r="M17112" s="1">
        <v>-0.112</v>
      </c>
    </row>
    <row r="17113">
      <c r="A17113" s="1">
        <v>17111.0</v>
      </c>
      <c r="B17113" s="1">
        <v>1.70023355523727E9</v>
      </c>
      <c r="C17113" s="1">
        <v>-6012.26163056631</v>
      </c>
      <c r="D17113" s="1">
        <v>22294.9486726461</v>
      </c>
      <c r="E17113" s="1">
        <v>6047.95736646144</v>
      </c>
      <c r="F17113" s="1">
        <v>-11830.8900989163</v>
      </c>
      <c r="G17113" s="1">
        <v>-7601.00127470508</v>
      </c>
      <c r="H17113" s="1">
        <v>15682.4532964769</v>
      </c>
      <c r="I17113" s="1">
        <v>-10160.633642749</v>
      </c>
      <c r="J17113" s="1">
        <v>-12939.1342924993</v>
      </c>
      <c r="K17113" s="1">
        <v>0.16</v>
      </c>
      <c r="L17113" s="1">
        <v>0.908</v>
      </c>
      <c r="M17113" s="1">
        <v>-0.112</v>
      </c>
    </row>
    <row r="17114">
      <c r="A17114" s="1">
        <v>17112.0</v>
      </c>
      <c r="B17114" s="1">
        <v>1.70023355524128E9</v>
      </c>
      <c r="C17114" s="1">
        <v>-6045.87865422709</v>
      </c>
      <c r="D17114" s="1">
        <v>22250.5134046689</v>
      </c>
      <c r="E17114" s="1">
        <v>6094.89602981758</v>
      </c>
      <c r="F17114" s="1">
        <v>-11812.0475783404</v>
      </c>
      <c r="G17114" s="1">
        <v>-7734.86587224791</v>
      </c>
      <c r="H17114" s="1">
        <v>15898.460554893</v>
      </c>
      <c r="I17114" s="1">
        <v>-10015.2355450672</v>
      </c>
      <c r="J17114" s="1">
        <v>-12911.7534055415</v>
      </c>
      <c r="K17114" s="1">
        <v>0.16</v>
      </c>
      <c r="L17114" s="1">
        <v>0.908</v>
      </c>
      <c r="M17114" s="1">
        <v>-0.112</v>
      </c>
    </row>
    <row r="17115">
      <c r="A17115" s="1">
        <v>17113.0</v>
      </c>
      <c r="B17115" s="1">
        <v>1.70023355524375E9</v>
      </c>
      <c r="C17115" s="1">
        <v>-6079.02629125431</v>
      </c>
      <c r="D17115" s="1">
        <v>22225.6806165791</v>
      </c>
      <c r="E17115" s="1">
        <v>6135.86677740416</v>
      </c>
      <c r="F17115" s="1">
        <v>-11831.3818372943</v>
      </c>
      <c r="G17115" s="1">
        <v>-7649.01282179508</v>
      </c>
      <c r="H17115" s="1">
        <v>15796.20132401</v>
      </c>
      <c r="I17115" s="1">
        <v>-10004.7972804066</v>
      </c>
      <c r="J17115" s="1">
        <v>-12994.8795431708</v>
      </c>
      <c r="K17115" s="1">
        <v>0.16</v>
      </c>
      <c r="L17115" s="1">
        <v>0.908</v>
      </c>
      <c r="M17115" s="1">
        <v>-0.112</v>
      </c>
    </row>
    <row r="17116">
      <c r="A17116" s="1">
        <v>17114.0</v>
      </c>
      <c r="B17116" s="1">
        <v>1.70023355524697E9</v>
      </c>
      <c r="C17116" s="1">
        <v>-6074.69005282998</v>
      </c>
      <c r="D17116" s="1">
        <v>22260.728151885</v>
      </c>
      <c r="E17116" s="1">
        <v>6166.55572254129</v>
      </c>
      <c r="F17116" s="1">
        <v>-11879.3710326398</v>
      </c>
      <c r="G17116" s="1">
        <v>-7656.63476665434</v>
      </c>
      <c r="H17116" s="1">
        <v>15551.7626466468</v>
      </c>
      <c r="I17116" s="1">
        <v>-9990.71568139978</v>
      </c>
      <c r="J17116" s="1">
        <v>-13106.6606171918</v>
      </c>
      <c r="K17116" s="1">
        <v>0.154</v>
      </c>
      <c r="L17116" s="1">
        <v>0.854</v>
      </c>
      <c r="M17116" s="1">
        <v>-0.14</v>
      </c>
    </row>
    <row r="17117">
      <c r="A17117" s="1">
        <v>17115.0</v>
      </c>
      <c r="B17117" s="1">
        <v>1.70023355528599E9</v>
      </c>
      <c r="C17117" s="1">
        <v>-6118.81239638476</v>
      </c>
      <c r="D17117" s="1">
        <v>22211.9119419946</v>
      </c>
      <c r="E17117" s="1">
        <v>6126.81432089976</v>
      </c>
      <c r="F17117" s="1">
        <v>-11887.6635298327</v>
      </c>
      <c r="G17117" s="1">
        <v>-7663.98849058014</v>
      </c>
      <c r="H17117" s="1">
        <v>15583.5021237733</v>
      </c>
      <c r="I17117" s="1">
        <v>-9864.51773220512</v>
      </c>
      <c r="J17117" s="1">
        <v>-13136.321382084</v>
      </c>
      <c r="K17117" s="1">
        <v>0.154</v>
      </c>
      <c r="L17117" s="1">
        <v>0.854</v>
      </c>
      <c r="M17117" s="1">
        <v>-0.14</v>
      </c>
    </row>
    <row r="17118">
      <c r="A17118" s="1">
        <v>17116.0</v>
      </c>
      <c r="B17118" s="1">
        <v>1.70023355528917E9</v>
      </c>
      <c r="C17118" s="1">
        <v>-6169.88613246514</v>
      </c>
      <c r="D17118" s="1">
        <v>22174.2492525874</v>
      </c>
      <c r="E17118" s="1">
        <v>6064.16238119153</v>
      </c>
      <c r="F17118" s="1">
        <v>-11886.791811799</v>
      </c>
      <c r="G17118" s="1">
        <v>-7561.86337016384</v>
      </c>
      <c r="H17118" s="1">
        <v>15859.8143887298</v>
      </c>
      <c r="I17118" s="1">
        <v>-9792.2098388922</v>
      </c>
      <c r="J17118" s="1">
        <v>-13247.5883659825</v>
      </c>
      <c r="K17118" s="1">
        <v>0.154</v>
      </c>
      <c r="L17118" s="1">
        <v>0.854</v>
      </c>
      <c r="M17118" s="1">
        <v>-0.14</v>
      </c>
    </row>
    <row r="17119">
      <c r="A17119" s="1">
        <v>17117.0</v>
      </c>
      <c r="B17119" s="1">
        <v>1.70023355529384E9</v>
      </c>
      <c r="C17119" s="1">
        <v>-6181.5090395819</v>
      </c>
      <c r="D17119" s="1">
        <v>22212.4483838615</v>
      </c>
      <c r="E17119" s="1">
        <v>6007.03132236377</v>
      </c>
      <c r="F17119" s="1">
        <v>-11913.2786289785</v>
      </c>
      <c r="G17119" s="1">
        <v>-7589.17720188822</v>
      </c>
      <c r="H17119" s="1">
        <v>15746.1110646857</v>
      </c>
      <c r="I17119" s="1">
        <v>-9908.21539261524</v>
      </c>
      <c r="J17119" s="1">
        <v>-13381.140039103</v>
      </c>
      <c r="K17119" s="1">
        <v>0.154</v>
      </c>
      <c r="L17119" s="1">
        <v>0.854</v>
      </c>
      <c r="M17119" s="1">
        <v>-0.14</v>
      </c>
    </row>
    <row r="17120">
      <c r="A17120" s="1">
        <v>17118.0</v>
      </c>
      <c r="B17120" s="1">
        <v>1.70023355536389E9</v>
      </c>
      <c r="C17120" s="1">
        <v>-6141.58882398472</v>
      </c>
      <c r="D17120" s="1">
        <v>22254.2908494819</v>
      </c>
      <c r="E17120" s="1">
        <v>5983.18201102996</v>
      </c>
      <c r="F17120" s="1">
        <v>-11916.4749284356</v>
      </c>
      <c r="G17120" s="1">
        <v>-7565.41729753223</v>
      </c>
      <c r="H17120" s="1">
        <v>15584.1503243625</v>
      </c>
      <c r="I17120" s="1">
        <v>-10119.2382120178</v>
      </c>
      <c r="J17120" s="1">
        <v>-13574.5273321303</v>
      </c>
      <c r="K17120" s="1">
        <v>0.12</v>
      </c>
      <c r="L17120" s="1">
        <v>0.914</v>
      </c>
      <c r="M17120" s="1">
        <v>-0.2</v>
      </c>
    </row>
    <row r="17121">
      <c r="A17121" s="1">
        <v>17119.0</v>
      </c>
      <c r="B17121" s="1">
        <v>1.70023355536793E9</v>
      </c>
      <c r="C17121" s="1">
        <v>-6136.35851578218</v>
      </c>
      <c r="D17121" s="1">
        <v>22275.3461927588</v>
      </c>
      <c r="E17121" s="1">
        <v>5929.33665863712</v>
      </c>
      <c r="F17121" s="1">
        <v>-11911.4904894221</v>
      </c>
      <c r="G17121" s="1">
        <v>-7563.51739925353</v>
      </c>
      <c r="H17121" s="1">
        <v>15676.3065667517</v>
      </c>
      <c r="I17121" s="1">
        <v>-10230.0805127716</v>
      </c>
      <c r="J17121" s="1">
        <v>-13611.7653383928</v>
      </c>
      <c r="K17121" s="1">
        <v>0.12</v>
      </c>
      <c r="L17121" s="1">
        <v>0.914</v>
      </c>
      <c r="M17121" s="1">
        <v>-0.2</v>
      </c>
    </row>
    <row r="17122">
      <c r="A17122" s="1">
        <v>17120.0</v>
      </c>
      <c r="B17122" s="1">
        <v>1.70023355537089E9</v>
      </c>
      <c r="C17122" s="1">
        <v>-6179.05034769181</v>
      </c>
      <c r="D17122" s="1">
        <v>22257.1071692832</v>
      </c>
      <c r="E17122" s="1">
        <v>5871.08801258659</v>
      </c>
      <c r="F17122" s="1">
        <v>-11887.7082333216</v>
      </c>
      <c r="G17122" s="1">
        <v>-7560.05287886296</v>
      </c>
      <c r="H17122" s="1">
        <v>15952.4400177526</v>
      </c>
      <c r="I17122" s="1">
        <v>-10211.4168061514</v>
      </c>
      <c r="J17122" s="1">
        <v>-13392.382966564</v>
      </c>
      <c r="K17122" s="1">
        <v>0.12</v>
      </c>
      <c r="L17122" s="1">
        <v>0.914</v>
      </c>
      <c r="M17122" s="1">
        <v>-0.2</v>
      </c>
    </row>
    <row r="17123">
      <c r="A17123" s="1">
        <v>17121.0</v>
      </c>
      <c r="B17123" s="1">
        <v>1.70023355537484E9</v>
      </c>
      <c r="C17123" s="1">
        <v>-6188.30396989631</v>
      </c>
      <c r="D17123" s="1">
        <v>22227.2899421799</v>
      </c>
      <c r="E17123" s="1">
        <v>5811.87824152448</v>
      </c>
      <c r="F17123" s="1">
        <v>-11884.3107681644</v>
      </c>
      <c r="G17123" s="1">
        <v>-7556.72246893912</v>
      </c>
      <c r="H17123" s="1">
        <v>15872.9572144695</v>
      </c>
      <c r="I17123" s="1">
        <v>-10242.6421931555</v>
      </c>
      <c r="J17123" s="1">
        <v>-13354.4073527344</v>
      </c>
      <c r="K17123" s="1">
        <v>0.12</v>
      </c>
      <c r="L17123" s="1">
        <v>0.914</v>
      </c>
      <c r="M17123" s="1">
        <v>-0.2</v>
      </c>
    </row>
    <row r="17124">
      <c r="A17124" s="1">
        <v>17122.0</v>
      </c>
      <c r="B17124" s="1">
        <v>1.70023355537786E9</v>
      </c>
      <c r="C17124" s="1">
        <v>-6193.62368507667</v>
      </c>
      <c r="D17124" s="1">
        <v>22251.1839570026</v>
      </c>
      <c r="E17124" s="1">
        <v>5744.24186280272</v>
      </c>
      <c r="F17124" s="1">
        <v>-11900.4487276612</v>
      </c>
      <c r="G17124" s="1">
        <v>-7637.12169374486</v>
      </c>
      <c r="H17124" s="1">
        <v>15794.726108876</v>
      </c>
      <c r="I17124" s="1">
        <v>-10304.5341735522</v>
      </c>
      <c r="J17124" s="1">
        <v>-13372.1993413209</v>
      </c>
      <c r="K17124" s="1">
        <v>0.12</v>
      </c>
      <c r="L17124" s="1">
        <v>0.914</v>
      </c>
      <c r="M17124" s="1">
        <v>-0.2</v>
      </c>
    </row>
    <row r="17125">
      <c r="A17125" s="1">
        <v>17123.0</v>
      </c>
      <c r="B17125" s="1">
        <v>1.70023355538096E9</v>
      </c>
      <c r="C17125" s="1">
        <v>-6185.48765009494</v>
      </c>
      <c r="D17125" s="1">
        <v>22259.9681925735</v>
      </c>
      <c r="E17125" s="1">
        <v>5737.42458074385</v>
      </c>
      <c r="F17125" s="1">
        <v>-11901.6780736062</v>
      </c>
      <c r="G17125" s="1">
        <v>-7611.23837366561</v>
      </c>
      <c r="H17125" s="1">
        <v>15827.1808418251</v>
      </c>
      <c r="I17125" s="1">
        <v>-10262.2223212983</v>
      </c>
      <c r="J17125" s="1">
        <v>-13196.6934438578</v>
      </c>
      <c r="K17125" s="1">
        <v>0.12</v>
      </c>
      <c r="L17125" s="1">
        <v>0.914</v>
      </c>
      <c r="M17125" s="1">
        <v>-0.2</v>
      </c>
    </row>
    <row r="17126">
      <c r="A17126" s="1">
        <v>17124.0</v>
      </c>
      <c r="B17126" s="1">
        <v>1.70023355538497E9</v>
      </c>
      <c r="C17126" s="1">
        <v>-6190.24857166392</v>
      </c>
      <c r="D17126" s="1">
        <v>22219.2880176649</v>
      </c>
      <c r="E17126" s="1">
        <v>5737.78220865514</v>
      </c>
      <c r="F17126" s="1">
        <v>-11921.2805534935</v>
      </c>
      <c r="G17126" s="1">
        <v>-7585.06448090845</v>
      </c>
      <c r="H17126" s="1">
        <v>15889.9221885111</v>
      </c>
      <c r="I17126" s="1">
        <v>-10183.7676982602</v>
      </c>
      <c r="J17126" s="1">
        <v>-13006.524802032</v>
      </c>
      <c r="K17126" s="1">
        <v>0.12</v>
      </c>
      <c r="L17126" s="1">
        <v>0.914</v>
      </c>
      <c r="M17126" s="1">
        <v>-0.2</v>
      </c>
    </row>
    <row r="17127">
      <c r="A17127" s="1">
        <v>17125.0</v>
      </c>
      <c r="B17127" s="1">
        <v>1.70023355538801E9</v>
      </c>
      <c r="C17127" s="1">
        <v>-6174.82586798976</v>
      </c>
      <c r="D17127" s="1">
        <v>22208.3580146262</v>
      </c>
      <c r="E17127" s="1">
        <v>5740.62088020096</v>
      </c>
      <c r="F17127" s="1">
        <v>-11928.3660564858</v>
      </c>
      <c r="G17127" s="1">
        <v>-7625.83406279493</v>
      </c>
      <c r="H17127" s="1">
        <v>15866.4752085775</v>
      </c>
      <c r="I17127" s="1">
        <v>-10131.7551889127</v>
      </c>
      <c r="J17127" s="1">
        <v>-12903.1256321818</v>
      </c>
      <c r="K17127" s="1">
        <v>0.12</v>
      </c>
      <c r="L17127" s="1">
        <v>0.914</v>
      </c>
      <c r="M17127" s="1">
        <v>-0.2</v>
      </c>
    </row>
    <row r="17128">
      <c r="A17128" s="1">
        <v>17126.0</v>
      </c>
      <c r="B17128" s="1">
        <v>1.70023355539103E9</v>
      </c>
      <c r="C17128" s="1">
        <v>-6156.27392009185</v>
      </c>
      <c r="D17128" s="1">
        <v>22222.5066688664</v>
      </c>
      <c r="E17128" s="1">
        <v>5725.68991490482</v>
      </c>
      <c r="F17128" s="1">
        <v>-11914.6420853903</v>
      </c>
      <c r="G17128" s="1">
        <v>-7539.48927396408</v>
      </c>
      <c r="H17128" s="1">
        <v>15915.8278603348</v>
      </c>
      <c r="I17128" s="1">
        <v>-10162.0418026497</v>
      </c>
      <c r="J17128" s="1">
        <v>-12919.0624259784</v>
      </c>
      <c r="K17128" s="1">
        <v>0.12</v>
      </c>
      <c r="L17128" s="1">
        <v>0.914</v>
      </c>
      <c r="M17128" s="1">
        <v>-0.2</v>
      </c>
    </row>
    <row r="17129">
      <c r="A17129" s="1">
        <v>17127.0</v>
      </c>
      <c r="B17129" s="1">
        <v>1.70023355539513E9</v>
      </c>
      <c r="C17129" s="1">
        <v>-6153.63641424613</v>
      </c>
      <c r="D17129" s="1">
        <v>22239.2704772079</v>
      </c>
      <c r="E17129" s="1">
        <v>5743.75012442471</v>
      </c>
      <c r="F17129" s="1">
        <v>-11867.9269394787</v>
      </c>
      <c r="G17129" s="1">
        <v>-7486.33682564936</v>
      </c>
      <c r="H17129" s="1">
        <v>16001.0327101984</v>
      </c>
      <c r="I17129" s="1">
        <v>-10191.613160564</v>
      </c>
      <c r="J17129" s="1">
        <v>-13082.4983814356</v>
      </c>
      <c r="K17129" s="1">
        <v>0.126</v>
      </c>
      <c r="L17129" s="1">
        <v>0.908</v>
      </c>
      <c r="M17129" s="1">
        <v>-0.23</v>
      </c>
    </row>
    <row r="17130">
      <c r="A17130" s="1">
        <v>17128.0</v>
      </c>
      <c r="B17130" s="1">
        <v>1.70023355539824E9</v>
      </c>
      <c r="C17130" s="1">
        <v>-6165.92987369655</v>
      </c>
      <c r="D17130" s="1">
        <v>22235.9400672841</v>
      </c>
      <c r="E17130" s="1">
        <v>5751.66264196189</v>
      </c>
      <c r="F17130" s="1">
        <v>-11859.7685527525</v>
      </c>
      <c r="G17130" s="1">
        <v>-7514.07534051839</v>
      </c>
      <c r="H17130" s="1">
        <v>15950.7636369185</v>
      </c>
      <c r="I17130" s="1">
        <v>-10122.1439387969</v>
      </c>
      <c r="J17130" s="1">
        <v>-13184.824667552</v>
      </c>
      <c r="K17130" s="1">
        <v>0.126</v>
      </c>
      <c r="L17130" s="1">
        <v>0.908</v>
      </c>
      <c r="M17130" s="1">
        <v>-0.23</v>
      </c>
    </row>
    <row r="17131">
      <c r="A17131" s="1">
        <v>17129.0</v>
      </c>
      <c r="B17131" s="1">
        <v>1.70023355540117E9</v>
      </c>
      <c r="C17131" s="1">
        <v>-6191.36615888669</v>
      </c>
      <c r="D17131" s="1">
        <v>22240.6339336197</v>
      </c>
      <c r="E17131" s="1">
        <v>5757.608205987</v>
      </c>
      <c r="F17131" s="1">
        <v>-11866.0717446889</v>
      </c>
      <c r="G17131" s="1">
        <v>-7542.95379435465</v>
      </c>
      <c r="H17131" s="1">
        <v>15892.3808804012</v>
      </c>
      <c r="I17131" s="1">
        <v>-10072.0760312171</v>
      </c>
      <c r="J17131" s="1">
        <v>-13284.3569856115</v>
      </c>
      <c r="K17131" s="1">
        <v>0.126</v>
      </c>
      <c r="L17131" s="1">
        <v>0.908</v>
      </c>
      <c r="M17131" s="1">
        <v>-0.23</v>
      </c>
    </row>
    <row r="17132">
      <c r="A17132" s="1">
        <v>17130.0</v>
      </c>
      <c r="B17132" s="1">
        <v>1.70023355540513E9</v>
      </c>
      <c r="C17132" s="1">
        <v>-6247.04435432486</v>
      </c>
      <c r="D17132" s="1">
        <v>22246.1324627557</v>
      </c>
      <c r="E17132" s="1">
        <v>5781.74808999873</v>
      </c>
      <c r="F17132" s="1">
        <v>-11853.3983055828</v>
      </c>
      <c r="G17132" s="1">
        <v>-7486.49328786054</v>
      </c>
      <c r="H17132" s="1">
        <v>15918.0406830359</v>
      </c>
      <c r="I17132" s="1">
        <v>-10115.5725259271</v>
      </c>
      <c r="J17132" s="1">
        <v>-13358.9894603478</v>
      </c>
      <c r="K17132" s="1">
        <v>0.126</v>
      </c>
      <c r="L17132" s="1">
        <v>0.908</v>
      </c>
      <c r="M17132" s="1">
        <v>-0.23</v>
      </c>
    </row>
    <row r="17133">
      <c r="A17133" s="1">
        <v>17131.0</v>
      </c>
      <c r="B17133" s="1">
        <v>1.70023355540804E9</v>
      </c>
      <c r="C17133" s="1">
        <v>-6266.64683421216</v>
      </c>
      <c r="D17133" s="1">
        <v>22222.2831514219</v>
      </c>
      <c r="E17133" s="1">
        <v>5844.66825064042</v>
      </c>
      <c r="F17133" s="1">
        <v>-11840.1213693763</v>
      </c>
      <c r="G17133" s="1">
        <v>-7471.1599911642</v>
      </c>
      <c r="H17133" s="1">
        <v>15828.5890017257</v>
      </c>
      <c r="I17133" s="1">
        <v>-10156.4538665358</v>
      </c>
      <c r="J17133" s="1">
        <v>-13380.9388734029</v>
      </c>
      <c r="K17133" s="1">
        <v>0.126</v>
      </c>
      <c r="L17133" s="1">
        <v>0.908</v>
      </c>
      <c r="M17133" s="1">
        <v>-0.23</v>
      </c>
    </row>
    <row r="17134">
      <c r="A17134" s="1">
        <v>17132.0</v>
      </c>
      <c r="B17134" s="1">
        <v>1.70023355541113E9</v>
      </c>
      <c r="C17134" s="1">
        <v>-6257.16969456311</v>
      </c>
      <c r="D17134" s="1">
        <v>22201.9207122231</v>
      </c>
      <c r="E17134" s="1">
        <v>5949.31911818017</v>
      </c>
      <c r="F17134" s="1">
        <v>-11792.0874705418</v>
      </c>
      <c r="G17134" s="1">
        <v>-7430.3010022999</v>
      </c>
      <c r="H17134" s="1">
        <v>15904.204953218</v>
      </c>
      <c r="I17134" s="1">
        <v>-10072.4560108728</v>
      </c>
      <c r="J17134" s="1">
        <v>-13417.3945686095</v>
      </c>
      <c r="K17134" s="1">
        <v>0.126</v>
      </c>
      <c r="L17134" s="1">
        <v>0.908</v>
      </c>
      <c r="M17134" s="1">
        <v>-0.23</v>
      </c>
    </row>
    <row r="17135">
      <c r="A17135" s="1">
        <v>17133.0</v>
      </c>
      <c r="B17135" s="1">
        <v>1.70023355541526E9</v>
      </c>
      <c r="C17135" s="1">
        <v>-6281.75661346395</v>
      </c>
      <c r="D17135" s="1">
        <v>22177.6690694891</v>
      </c>
      <c r="E17135" s="1">
        <v>6011.47931951037</v>
      </c>
      <c r="F17135" s="1">
        <v>-11775.0777930114</v>
      </c>
      <c r="G17135" s="1">
        <v>-7437.14063610323</v>
      </c>
      <c r="H17135" s="1">
        <v>15889.1622291996</v>
      </c>
      <c r="I17135" s="1">
        <v>-10040.9176994464</v>
      </c>
      <c r="J17135" s="1">
        <v>-13334.7825211027</v>
      </c>
      <c r="K17135" s="1">
        <v>0.126</v>
      </c>
      <c r="L17135" s="1">
        <v>0.908</v>
      </c>
      <c r="M17135" s="1">
        <v>-0.23</v>
      </c>
    </row>
    <row r="17136">
      <c r="A17136" s="1">
        <v>17134.0</v>
      </c>
      <c r="B17136" s="1">
        <v>1.70023355541823E9</v>
      </c>
      <c r="C17136" s="1">
        <v>-6283.94708442057</v>
      </c>
      <c r="D17136" s="1">
        <v>22202.2336366455</v>
      </c>
      <c r="E17136" s="1">
        <v>6060.04966021176</v>
      </c>
      <c r="F17136" s="1">
        <v>-11740.3208303834</v>
      </c>
      <c r="G17136" s="1">
        <v>-7498.98791301106</v>
      </c>
      <c r="H17136" s="1">
        <v>15871.459647591</v>
      </c>
      <c r="I17136" s="1">
        <v>-10156.1409421135</v>
      </c>
      <c r="J17136" s="1">
        <v>-13192.0442810111</v>
      </c>
      <c r="K17136" s="1">
        <v>0.126</v>
      </c>
      <c r="L17136" s="1">
        <v>0.908</v>
      </c>
      <c r="M17136" s="1">
        <v>-0.23</v>
      </c>
    </row>
    <row r="17137">
      <c r="A17137" s="1">
        <v>17135.0</v>
      </c>
      <c r="B17137" s="1">
        <v>1.70023355542226E9</v>
      </c>
      <c r="C17137" s="1">
        <v>-6303.6836747746</v>
      </c>
      <c r="D17137" s="1">
        <v>22200.4231453446</v>
      </c>
      <c r="E17137" s="1">
        <v>6062.10602070165</v>
      </c>
      <c r="F17137" s="1">
        <v>-11722.3947313302</v>
      </c>
      <c r="G17137" s="1">
        <v>-7537.03058207399</v>
      </c>
      <c r="H17137" s="1">
        <v>15790.3451669627</v>
      </c>
      <c r="I17137" s="1">
        <v>-10309.0268741878</v>
      </c>
      <c r="J17137" s="1">
        <v>-13162.8976062414</v>
      </c>
      <c r="K17137" s="1">
        <v>0.126</v>
      </c>
      <c r="L17137" s="1">
        <v>0.908</v>
      </c>
      <c r="M17137" s="1">
        <v>-0.23</v>
      </c>
    </row>
    <row r="17138">
      <c r="A17138" s="1">
        <v>17136.0</v>
      </c>
      <c r="B17138" s="1">
        <v>1.70023355542521E9</v>
      </c>
      <c r="C17138" s="1">
        <v>-6313.49609059048</v>
      </c>
      <c r="D17138" s="1">
        <v>22176.0373921438</v>
      </c>
      <c r="E17138" s="1">
        <v>5963.93715905394</v>
      </c>
      <c r="F17138" s="1">
        <v>-11734.8446529918</v>
      </c>
      <c r="G17138" s="1">
        <v>-7521.89845107775</v>
      </c>
      <c r="H17138" s="1">
        <v>15723.938134186</v>
      </c>
      <c r="I17138" s="1">
        <v>-10374.9868720754</v>
      </c>
      <c r="J17138" s="1">
        <v>-13153.2863561256</v>
      </c>
      <c r="K17138" s="1">
        <v>0.126</v>
      </c>
      <c r="L17138" s="1">
        <v>0.908</v>
      </c>
      <c r="M17138" s="1">
        <v>-0.23</v>
      </c>
    </row>
    <row r="17139">
      <c r="A17139" s="1">
        <v>17137.0</v>
      </c>
      <c r="B17139" s="1">
        <v>1.70023355542809E9</v>
      </c>
      <c r="C17139" s="1">
        <v>-6327.0412477304</v>
      </c>
      <c r="D17139" s="1">
        <v>22185.2016073705</v>
      </c>
      <c r="E17139" s="1">
        <v>5862.46023922684</v>
      </c>
      <c r="F17139" s="1">
        <v>-11800.8046508794</v>
      </c>
      <c r="G17139" s="1">
        <v>-7467.11432541779</v>
      </c>
      <c r="H17139" s="1">
        <v>15593.2251326114</v>
      </c>
      <c r="I17139" s="1">
        <v>-10368.3484039721</v>
      </c>
      <c r="J17139" s="1">
        <v>-13098.9269136103</v>
      </c>
      <c r="K17139" s="1">
        <v>0.102</v>
      </c>
      <c r="L17139" s="1">
        <v>0.91</v>
      </c>
      <c r="M17139" s="1">
        <v>-0.274</v>
      </c>
    </row>
    <row r="17140">
      <c r="A17140" s="1">
        <v>17138.0</v>
      </c>
      <c r="B17140" s="1">
        <v>1.70023355543115E9</v>
      </c>
      <c r="C17140" s="1">
        <v>-6380.68543442314</v>
      </c>
      <c r="D17140" s="1">
        <v>22179.3230985788</v>
      </c>
      <c r="E17140" s="1">
        <v>5828.86556731052</v>
      </c>
      <c r="F17140" s="1">
        <v>-11789.986406563</v>
      </c>
      <c r="G17140" s="1">
        <v>-7439.97930764905</v>
      </c>
      <c r="H17140" s="1">
        <v>15728.0732069102</v>
      </c>
      <c r="I17140" s="1">
        <v>-10379.0101860773</v>
      </c>
      <c r="J17140" s="1">
        <v>-13225.2142697828</v>
      </c>
      <c r="K17140" s="1">
        <v>0.102</v>
      </c>
      <c r="L17140" s="1">
        <v>0.91</v>
      </c>
      <c r="M17140" s="1">
        <v>-0.274</v>
      </c>
    </row>
    <row r="17141">
      <c r="A17141" s="1">
        <v>17139.0</v>
      </c>
      <c r="B17141" s="1">
        <v>1.70023355543527E9</v>
      </c>
      <c r="C17141" s="1">
        <v>-6401.87488816677</v>
      </c>
      <c r="D17141" s="1">
        <v>22193.3599940967</v>
      </c>
      <c r="E17141" s="1">
        <v>5881.28040805821</v>
      </c>
      <c r="F17141" s="1">
        <v>-11769.1322289862</v>
      </c>
      <c r="G17141" s="1">
        <v>-7445.83546469634</v>
      </c>
      <c r="H17141" s="1">
        <v>15877.6510808051</v>
      </c>
      <c r="I17141" s="1">
        <v>-10405.7652241903</v>
      </c>
      <c r="J17141" s="1">
        <v>-13436.7958827967</v>
      </c>
      <c r="K17141" s="1">
        <v>0.102</v>
      </c>
      <c r="L17141" s="1">
        <v>0.91</v>
      </c>
      <c r="M17141" s="1">
        <v>-0.274</v>
      </c>
    </row>
    <row r="17142">
      <c r="A17142" s="1">
        <v>17140.0</v>
      </c>
      <c r="B17142" s="1">
        <v>1.70023355543805E9</v>
      </c>
      <c r="C17142" s="1">
        <v>-6360.68062313564</v>
      </c>
      <c r="D17142" s="1">
        <v>22214.8623722627</v>
      </c>
      <c r="E17142" s="1">
        <v>5960.58439738564</v>
      </c>
      <c r="F17142" s="1">
        <v>-11748.009830476</v>
      </c>
      <c r="G17142" s="1">
        <v>-7413.26897302496</v>
      </c>
      <c r="H17142" s="1">
        <v>15814.7309201635</v>
      </c>
      <c r="I17142" s="1">
        <v>-10381.2230087784</v>
      </c>
      <c r="J17142" s="1">
        <v>-13695.3608626557</v>
      </c>
      <c r="K17142" s="1">
        <v>0.102</v>
      </c>
      <c r="L17142" s="1">
        <v>0.91</v>
      </c>
      <c r="M17142" s="1">
        <v>-0.274</v>
      </c>
    </row>
    <row r="17143">
      <c r="A17143" s="1">
        <v>17141.0</v>
      </c>
      <c r="B17143" s="1">
        <v>1.70023355544122E9</v>
      </c>
      <c r="C17143" s="1">
        <v>-6300.59913403977</v>
      </c>
      <c r="D17143" s="1">
        <v>22184.5310550369</v>
      </c>
      <c r="E17143" s="1">
        <v>5987.5629529432</v>
      </c>
      <c r="F17143" s="1">
        <v>-11748.5462723429</v>
      </c>
      <c r="G17143" s="1">
        <v>-7384.12229825524</v>
      </c>
      <c r="H17143" s="1">
        <v>15763.1430939606</v>
      </c>
      <c r="I17143" s="1">
        <v>-10322.3261621387</v>
      </c>
      <c r="J17143" s="1">
        <v>-14045.4785878036</v>
      </c>
      <c r="K17143" s="1">
        <v>0.102</v>
      </c>
      <c r="L17143" s="1">
        <v>0.91</v>
      </c>
      <c r="M17143" s="1">
        <v>-0.274</v>
      </c>
    </row>
    <row r="17144">
      <c r="A17144" s="1">
        <v>17142.0</v>
      </c>
      <c r="B17144" s="1">
        <v>1.70023355544514E9</v>
      </c>
      <c r="C17144" s="1">
        <v>-6324.24727967349</v>
      </c>
      <c r="D17144" s="1">
        <v>22170.695325219</v>
      </c>
      <c r="E17144" s="1">
        <v>5978.44344120543</v>
      </c>
      <c r="F17144" s="1">
        <v>-11770.4286301646</v>
      </c>
      <c r="G17144" s="1">
        <v>-7455.51377004549</v>
      </c>
      <c r="H17144" s="1">
        <v>15713.7010352255</v>
      </c>
      <c r="I17144" s="1">
        <v>-10355.4961509103</v>
      </c>
      <c r="J17144" s="1">
        <v>-14427.1793278669</v>
      </c>
      <c r="K17144" s="1">
        <v>0.102</v>
      </c>
      <c r="L17144" s="1">
        <v>0.91</v>
      </c>
      <c r="M17144" s="1">
        <v>-0.274</v>
      </c>
    </row>
    <row r="17145">
      <c r="A17145" s="1">
        <v>17143.0</v>
      </c>
      <c r="B17145" s="1">
        <v>1.70023355544832E9</v>
      </c>
      <c r="C17145" s="1">
        <v>-6339.4464659031</v>
      </c>
      <c r="D17145" s="1">
        <v>22187.190912627</v>
      </c>
      <c r="E17145" s="1">
        <v>5955.48819964983</v>
      </c>
      <c r="F17145" s="1">
        <v>-11755.1176852128</v>
      </c>
      <c r="G17145" s="1">
        <v>-7475.74209877754</v>
      </c>
      <c r="H17145" s="1">
        <v>15798.7717746224</v>
      </c>
      <c r="I17145" s="1">
        <v>-10433.190814637</v>
      </c>
      <c r="J17145" s="1">
        <v>-14615.9174580475</v>
      </c>
      <c r="K17145" s="1">
        <v>0.102</v>
      </c>
      <c r="L17145" s="1">
        <v>0.91</v>
      </c>
      <c r="M17145" s="1">
        <v>-0.274</v>
      </c>
    </row>
    <row r="17146">
      <c r="A17146" s="1">
        <v>17144.0</v>
      </c>
      <c r="B17146" s="1">
        <v>1.70023355545124E9</v>
      </c>
      <c r="C17146" s="1">
        <v>-6345.88376830622</v>
      </c>
      <c r="D17146" s="1">
        <v>22215.3764623852</v>
      </c>
      <c r="E17146" s="1">
        <v>5946.52515012325</v>
      </c>
      <c r="F17146" s="1">
        <v>-11747.6074990758</v>
      </c>
      <c r="G17146" s="1">
        <v>-7391.40896694767</v>
      </c>
      <c r="H17146" s="1">
        <v>15925.506165684</v>
      </c>
      <c r="I17146" s="1">
        <v>-10353.2609764648</v>
      </c>
      <c r="J17146" s="1">
        <v>-14529.4162070055</v>
      </c>
      <c r="K17146" s="1">
        <v>0.102</v>
      </c>
      <c r="L17146" s="1">
        <v>0.91</v>
      </c>
      <c r="M17146" s="1">
        <v>-0.274</v>
      </c>
    </row>
    <row r="17147">
      <c r="A17147" s="1">
        <v>17145.0</v>
      </c>
      <c r="B17147" s="1">
        <v>1.70023355545531E9</v>
      </c>
      <c r="C17147" s="1">
        <v>-6381.11011756779</v>
      </c>
      <c r="D17147" s="1">
        <v>22228.4969363805</v>
      </c>
      <c r="E17147" s="1">
        <v>5875.69247194438</v>
      </c>
      <c r="F17147" s="1">
        <v>-11822.2623255565</v>
      </c>
      <c r="G17147" s="1">
        <v>-7368.3866701587</v>
      </c>
      <c r="H17147" s="1">
        <v>15886.3459093983</v>
      </c>
      <c r="I17147" s="1">
        <v>-10282.4730017749</v>
      </c>
      <c r="J17147" s="1">
        <v>-14226.3042004471</v>
      </c>
      <c r="K17147" s="1">
        <v>0.102</v>
      </c>
      <c r="L17147" s="1">
        <v>0.91</v>
      </c>
      <c r="M17147" s="1">
        <v>-0.274</v>
      </c>
    </row>
    <row r="17148">
      <c r="A17148" s="1">
        <v>17146.0</v>
      </c>
      <c r="B17148" s="1">
        <v>1.7002335554582E9</v>
      </c>
      <c r="C17148" s="1">
        <v>-6421.11974014279</v>
      </c>
      <c r="D17148" s="1">
        <v>22213.5436193399</v>
      </c>
      <c r="E17148" s="1">
        <v>5795.94144772785</v>
      </c>
      <c r="F17148" s="1">
        <v>-11860.1038289193</v>
      </c>
      <c r="G17148" s="1">
        <v>-7373.59462661679</v>
      </c>
      <c r="H17148" s="1">
        <v>15849.1079031357</v>
      </c>
      <c r="I17148" s="1">
        <v>-10275.6333679715</v>
      </c>
      <c r="J17148" s="1">
        <v>-13780.6774712416</v>
      </c>
      <c r="K17148" s="1">
        <v>0.102</v>
      </c>
      <c r="L17148" s="1">
        <v>0.91</v>
      </c>
      <c r="M17148" s="1">
        <v>-0.274</v>
      </c>
    </row>
    <row r="17149">
      <c r="A17149" s="1">
        <v>17147.0</v>
      </c>
      <c r="B17149" s="1">
        <v>1.7002335554611E9</v>
      </c>
      <c r="C17149" s="1">
        <v>-6447.69596430015</v>
      </c>
      <c r="D17149" s="1">
        <v>22155.8537669007</v>
      </c>
      <c r="E17149" s="1">
        <v>5699.20309772528</v>
      </c>
      <c r="F17149" s="1">
        <v>-11876.4429541162</v>
      </c>
      <c r="G17149" s="1">
        <v>-7424.46719699707</v>
      </c>
      <c r="H17149" s="1">
        <v>15838.8708041752</v>
      </c>
      <c r="I17149" s="1">
        <v>-10339.2911361802</v>
      </c>
      <c r="J17149" s="1">
        <v>-13372.2216930653</v>
      </c>
      <c r="K17149" s="1">
        <v>0.06</v>
      </c>
      <c r="L17149" s="1">
        <v>0.976</v>
      </c>
      <c r="M17149" s="1">
        <v>-0.308</v>
      </c>
    </row>
    <row r="17150">
      <c r="A17150" s="1">
        <v>17148.0</v>
      </c>
      <c r="B17150" s="1">
        <v>1.70023355546519E9</v>
      </c>
      <c r="C17150" s="1">
        <v>-6421.00798142051</v>
      </c>
      <c r="D17150" s="1">
        <v>22158.1112930907</v>
      </c>
      <c r="E17150" s="1">
        <v>5616.21107056272</v>
      </c>
      <c r="F17150" s="1">
        <v>-11870.1397621798</v>
      </c>
      <c r="G17150" s="1">
        <v>-7433.18437733464</v>
      </c>
      <c r="H17150" s="1">
        <v>15895.7336420695</v>
      </c>
      <c r="I17150" s="1">
        <v>-10309.384502099</v>
      </c>
      <c r="J17150" s="1">
        <v>-12977.556941218</v>
      </c>
      <c r="K17150" s="1">
        <v>0.06</v>
      </c>
      <c r="L17150" s="1">
        <v>0.976</v>
      </c>
      <c r="M17150" s="1">
        <v>-0.308</v>
      </c>
    </row>
    <row r="17151">
      <c r="A17151" s="1">
        <v>17149.0</v>
      </c>
      <c r="B17151" s="1">
        <v>1.70023355546802E9</v>
      </c>
      <c r="C17151" s="1">
        <v>-6398.32096079837</v>
      </c>
      <c r="D17151" s="1">
        <v>22207.0616134478</v>
      </c>
      <c r="E17151" s="1">
        <v>5530.67094453226</v>
      </c>
      <c r="F17151" s="1">
        <v>-11886.2330181876</v>
      </c>
      <c r="G17151" s="1">
        <v>-7403.16598453116</v>
      </c>
      <c r="H17151" s="1">
        <v>15888.5363803549</v>
      </c>
      <c r="I17151" s="1">
        <v>-10198.8998292565</v>
      </c>
      <c r="J17151" s="1">
        <v>-12939.1119407548</v>
      </c>
      <c r="K17151" s="1">
        <v>0.06</v>
      </c>
      <c r="L17151" s="1">
        <v>0.976</v>
      </c>
      <c r="M17151" s="1">
        <v>-0.308</v>
      </c>
    </row>
    <row r="17152">
      <c r="A17152" s="1">
        <v>17150.0</v>
      </c>
      <c r="B17152" s="1">
        <v>1.70023355547236E9</v>
      </c>
      <c r="C17152" s="1">
        <v>-6364.41336445967</v>
      </c>
      <c r="D17152" s="1">
        <v>22240.8350993198</v>
      </c>
      <c r="E17152" s="1">
        <v>5421.23680367908</v>
      </c>
      <c r="F17152" s="1">
        <v>-11878.4322593727</v>
      </c>
      <c r="G17152" s="1">
        <v>-7373.08053649432</v>
      </c>
      <c r="H17152" s="1">
        <v>15877.0252319604</v>
      </c>
      <c r="I17152" s="1">
        <v>-10156.4315147914</v>
      </c>
      <c r="J17152" s="1">
        <v>-13051.0941804759</v>
      </c>
      <c r="K17152" s="1">
        <v>0.06</v>
      </c>
      <c r="L17152" s="1">
        <v>0.976</v>
      </c>
      <c r="M17152" s="1">
        <v>-0.308</v>
      </c>
    </row>
    <row r="17153">
      <c r="A17153" s="1">
        <v>17151.0</v>
      </c>
      <c r="B17153" s="1">
        <v>1.70023355547534E9</v>
      </c>
      <c r="C17153" s="1">
        <v>-6424.89718495573</v>
      </c>
      <c r="D17153" s="1">
        <v>22194.9246162086</v>
      </c>
      <c r="E17153" s="1">
        <v>5274.02821469643</v>
      </c>
      <c r="F17153" s="1">
        <v>-11894.9501985252</v>
      </c>
      <c r="G17153" s="1">
        <v>-7425.33891503082</v>
      </c>
      <c r="H17153" s="1">
        <v>15788.9593588065</v>
      </c>
      <c r="I17153" s="1">
        <v>-10247.917204847</v>
      </c>
      <c r="J17153" s="1">
        <v>-12802.0957472438</v>
      </c>
      <c r="K17153" s="1">
        <v>0.06</v>
      </c>
      <c r="L17153" s="1">
        <v>0.976</v>
      </c>
      <c r="M17153" s="1">
        <v>-0.308</v>
      </c>
    </row>
    <row r="17154">
      <c r="A17154" s="1">
        <v>17152.0</v>
      </c>
      <c r="B17154" s="1">
        <v>1.70023355547916E9</v>
      </c>
      <c r="C17154" s="1">
        <v>-6434.77665600498</v>
      </c>
      <c r="D17154" s="1">
        <v>22200.9595872115</v>
      </c>
      <c r="E17154" s="1">
        <v>5212.13623429968</v>
      </c>
      <c r="F17154" s="1">
        <v>-11860.9531952086</v>
      </c>
      <c r="G17154" s="1">
        <v>-7421.0473800954</v>
      </c>
      <c r="H17154" s="1">
        <v>15916.476060924</v>
      </c>
      <c r="I17154" s="1">
        <v>-10305.9646851974</v>
      </c>
      <c r="J17154" s="1">
        <v>-12322.3379042551</v>
      </c>
      <c r="K17154" s="1">
        <v>0.06</v>
      </c>
      <c r="L17154" s="1">
        <v>0.976</v>
      </c>
      <c r="M17154" s="1">
        <v>-0.308</v>
      </c>
    </row>
    <row r="17155">
      <c r="A17155" s="1">
        <v>17153.0</v>
      </c>
      <c r="B17155" s="1">
        <v>1.70023355548244E9</v>
      </c>
      <c r="C17155" s="1">
        <v>-6441.03514445247</v>
      </c>
      <c r="D17155" s="1">
        <v>22172.5281682644</v>
      </c>
      <c r="E17155" s="1">
        <v>5193.6736933796</v>
      </c>
      <c r="F17155" s="1">
        <v>-11844.6811252452</v>
      </c>
      <c r="G17155" s="1">
        <v>-7383.65291162168</v>
      </c>
      <c r="H17155" s="1">
        <v>16037.2201844716</v>
      </c>
      <c r="I17155" s="1">
        <v>-10280.7295657073</v>
      </c>
      <c r="J17155" s="1">
        <v>-11904.2485242186</v>
      </c>
      <c r="K17155" s="1">
        <v>0.06</v>
      </c>
      <c r="L17155" s="1">
        <v>0.976</v>
      </c>
      <c r="M17155" s="1">
        <v>-0.308</v>
      </c>
    </row>
    <row r="17156">
      <c r="A17156" s="1">
        <v>17154.0</v>
      </c>
      <c r="B17156" s="1">
        <v>1.70023355548516E9</v>
      </c>
      <c r="C17156" s="1">
        <v>-6462.53752261847</v>
      </c>
      <c r="D17156" s="1">
        <v>22170.8517874302</v>
      </c>
      <c r="E17156" s="1">
        <v>5220.65224893716</v>
      </c>
      <c r="F17156" s="1">
        <v>-11844.9046426897</v>
      </c>
      <c r="G17156" s="1">
        <v>-7407.61398167776</v>
      </c>
      <c r="H17156" s="1">
        <v>16043.8586525748</v>
      </c>
      <c r="I17156" s="1">
        <v>-10300.8461357171</v>
      </c>
      <c r="J17156" s="1">
        <v>-12512.4618425919</v>
      </c>
      <c r="K17156" s="1">
        <v>0.06</v>
      </c>
      <c r="L17156" s="1">
        <v>0.976</v>
      </c>
      <c r="M17156" s="1">
        <v>-0.308</v>
      </c>
    </row>
    <row r="17157">
      <c r="A17157" s="1">
        <v>17155.0</v>
      </c>
      <c r="B17157" s="1">
        <v>1.70023355548908E9</v>
      </c>
      <c r="C17157" s="1">
        <v>-6462.06813598491</v>
      </c>
      <c r="D17157" s="1">
        <v>22167.5884327397</v>
      </c>
      <c r="E17157" s="1">
        <v>5324.83372984334</v>
      </c>
      <c r="F17157" s="1">
        <v>-11838.53439552</v>
      </c>
      <c r="G17157" s="1">
        <v>-7441.83450243884</v>
      </c>
      <c r="H17157" s="1">
        <v>15994.8859804732</v>
      </c>
      <c r="I17157" s="1">
        <v>-10414.3929975501</v>
      </c>
      <c r="J17157" s="1">
        <v>-13245.5543572371</v>
      </c>
      <c r="K17157" s="1">
        <v>0.06</v>
      </c>
      <c r="L17157" s="1">
        <v>0.976</v>
      </c>
      <c r="M17157" s="1">
        <v>-0.308</v>
      </c>
    </row>
    <row r="17158">
      <c r="A17158" s="1">
        <v>17156.0</v>
      </c>
      <c r="B17158" s="1">
        <v>1.70023355549203E9</v>
      </c>
      <c r="C17158" s="1">
        <v>-6447.74066778906</v>
      </c>
      <c r="D17158" s="1">
        <v>22207.1957239145</v>
      </c>
      <c r="E17158" s="1">
        <v>5479.75367066308</v>
      </c>
      <c r="F17158" s="1">
        <v>-11791.3051594859</v>
      </c>
      <c r="G17158" s="1">
        <v>-7386.96096980106</v>
      </c>
      <c r="H17158" s="1">
        <v>15983.6207012678</v>
      </c>
      <c r="I17158" s="1">
        <v>-10403.5300497448</v>
      </c>
      <c r="J17158" s="1">
        <v>-13653.205472613</v>
      </c>
      <c r="K17158" s="1">
        <v>0.06</v>
      </c>
      <c r="L17158" s="1">
        <v>0.976</v>
      </c>
      <c r="M17158" s="1">
        <v>-0.308</v>
      </c>
    </row>
    <row r="17159">
      <c r="A17159" s="1">
        <v>17157.0</v>
      </c>
      <c r="B17159" s="1">
        <v>1.70023355549511E9</v>
      </c>
      <c r="C17159" s="1">
        <v>-6461.97872900709</v>
      </c>
      <c r="D17159" s="1">
        <v>22226.3958724017</v>
      </c>
      <c r="E17159" s="1">
        <v>5550.94397675323</v>
      </c>
      <c r="F17159" s="1">
        <v>-11777.0670982679</v>
      </c>
      <c r="G17159" s="1">
        <v>-7357.16609444214</v>
      </c>
      <c r="H17159" s="1">
        <v>15970.232006339</v>
      </c>
      <c r="I17159" s="1">
        <v>-10334.5525663557</v>
      </c>
      <c r="J17159" s="1">
        <v>-13757.3646017747</v>
      </c>
      <c r="K17159" s="1">
        <v>0.066</v>
      </c>
      <c r="L17159" s="1">
        <v>0.908</v>
      </c>
      <c r="M17159" s="1">
        <v>-0.336</v>
      </c>
    </row>
    <row r="17160">
      <c r="A17160" s="1">
        <v>17158.0</v>
      </c>
      <c r="B17160" s="1">
        <v>1.70023355549904E9</v>
      </c>
      <c r="C17160" s="1">
        <v>-6502.72595914911</v>
      </c>
      <c r="D17160" s="1">
        <v>22244.5901923883</v>
      </c>
      <c r="E17160" s="1">
        <v>5586.17032601479</v>
      </c>
      <c r="F17160" s="1">
        <v>-11769.8474848088</v>
      </c>
      <c r="G17160" s="1">
        <v>-7359.06599272084</v>
      </c>
      <c r="H17160" s="1">
        <v>15973.4059540517</v>
      </c>
      <c r="I17160" s="1">
        <v>-10307.4399003314</v>
      </c>
      <c r="J17160" s="1">
        <v>-13636.2628503159</v>
      </c>
      <c r="K17160" s="1">
        <v>0.066</v>
      </c>
      <c r="L17160" s="1">
        <v>0.908</v>
      </c>
      <c r="M17160" s="1">
        <v>-0.336</v>
      </c>
    </row>
    <row r="17161">
      <c r="A17161" s="1">
        <v>17159.0</v>
      </c>
      <c r="B17161" s="1">
        <v>1.700233555502E9</v>
      </c>
      <c r="C17161" s="1">
        <v>-6526.6870292052</v>
      </c>
      <c r="D17161" s="1">
        <v>22255.9895820605</v>
      </c>
      <c r="E17161" s="1">
        <v>5574.65917762031</v>
      </c>
      <c r="F17161" s="1">
        <v>-11774.7201651001</v>
      </c>
      <c r="G17161" s="1">
        <v>-7453.50211304451</v>
      </c>
      <c r="H17161" s="1">
        <v>15939.0289710794</v>
      </c>
      <c r="I17161" s="1">
        <v>-10422.5290325318</v>
      </c>
      <c r="J17161" s="1">
        <v>-13838.1438062362</v>
      </c>
      <c r="K17161" s="1">
        <v>0.066</v>
      </c>
      <c r="L17161" s="1">
        <v>0.908</v>
      </c>
      <c r="M17161" s="1">
        <v>-0.336</v>
      </c>
    </row>
    <row r="17162">
      <c r="A17162" s="1">
        <v>17160.0</v>
      </c>
      <c r="B17162" s="1">
        <v>1.70023355550503E9</v>
      </c>
      <c r="C17162" s="1">
        <v>-6534.84541593139</v>
      </c>
      <c r="D17162" s="1">
        <v>22267.7689513884</v>
      </c>
      <c r="E17162" s="1">
        <v>5586.39384345934</v>
      </c>
      <c r="F17162" s="1">
        <v>-11750.3120601549</v>
      </c>
      <c r="G17162" s="1">
        <v>-7382.22239997654</v>
      </c>
      <c r="H17162" s="1">
        <v>16006.9782742236</v>
      </c>
      <c r="I17162" s="1">
        <v>-10421.7467214759</v>
      </c>
      <c r="J17162" s="1">
        <v>-14261.1952735418</v>
      </c>
      <c r="K17162" s="1">
        <v>0.066</v>
      </c>
      <c r="L17162" s="1">
        <v>0.908</v>
      </c>
      <c r="M17162" s="1">
        <v>-0.336</v>
      </c>
    </row>
    <row r="17163">
      <c r="A17163" s="1">
        <v>17161.0</v>
      </c>
      <c r="B17163" s="1">
        <v>1.700233555509E9</v>
      </c>
      <c r="C17163" s="1">
        <v>-6549.66462250526</v>
      </c>
      <c r="D17163" s="1">
        <v>22273.3568875023</v>
      </c>
      <c r="E17163" s="1">
        <v>5583.75633761362</v>
      </c>
      <c r="F17163" s="1">
        <v>-11733.2129756466</v>
      </c>
      <c r="G17163" s="1">
        <v>-7324.04080915937</v>
      </c>
      <c r="H17163" s="1">
        <v>16145.6932003132</v>
      </c>
      <c r="I17163" s="1">
        <v>-10329.0540372197</v>
      </c>
      <c r="J17163" s="1">
        <v>-14388.8460861261</v>
      </c>
      <c r="K17163" s="1">
        <v>0.066</v>
      </c>
      <c r="L17163" s="1">
        <v>0.908</v>
      </c>
      <c r="M17163" s="1">
        <v>-0.336</v>
      </c>
    </row>
    <row r="17164">
      <c r="A17164" s="1">
        <v>17162.0</v>
      </c>
      <c r="B17164" s="1">
        <v>1.70023355551203E9</v>
      </c>
      <c r="C17164" s="1">
        <v>-6619.78204486156</v>
      </c>
      <c r="D17164" s="1">
        <v>22251.2957157249</v>
      </c>
      <c r="E17164" s="1">
        <v>5494.81874642595</v>
      </c>
      <c r="F17164" s="1">
        <v>-11770.3392231868</v>
      </c>
      <c r="G17164" s="1">
        <v>-7387.07272852334</v>
      </c>
      <c r="H17164" s="1">
        <v>16119.8322319784</v>
      </c>
      <c r="I17164" s="1">
        <v>-10276.9074174055</v>
      </c>
      <c r="J17164" s="1">
        <v>-14279.3895935284</v>
      </c>
      <c r="K17164" s="1">
        <v>0.066</v>
      </c>
      <c r="L17164" s="1">
        <v>0.908</v>
      </c>
      <c r="M17164" s="1">
        <v>-0.336</v>
      </c>
    </row>
    <row r="17165">
      <c r="A17165" s="1">
        <v>17163.0</v>
      </c>
      <c r="B17165" s="1">
        <v>1.700233555515E9</v>
      </c>
      <c r="C17165" s="1">
        <v>-6637.30581251452</v>
      </c>
      <c r="D17165" s="1">
        <v>22234.7777765724</v>
      </c>
      <c r="E17165" s="1">
        <v>5400.40497784674</v>
      </c>
      <c r="F17165" s="1">
        <v>-11771.7473830875</v>
      </c>
      <c r="G17165" s="1">
        <v>-7416.5993829488</v>
      </c>
      <c r="H17165" s="1">
        <v>16054.8333591024</v>
      </c>
      <c r="I17165" s="1">
        <v>-10306.0764439197</v>
      </c>
      <c r="J17165" s="1">
        <v>-13945.1639586882</v>
      </c>
      <c r="K17165" s="1">
        <v>0.066</v>
      </c>
      <c r="L17165" s="1">
        <v>0.908</v>
      </c>
      <c r="M17165" s="1">
        <v>-0.336</v>
      </c>
    </row>
    <row r="17166">
      <c r="A17166" s="1">
        <v>17164.0</v>
      </c>
      <c r="B17166" s="1">
        <v>1.70023355551906E9</v>
      </c>
      <c r="C17166" s="1">
        <v>-6620.74316987313</v>
      </c>
      <c r="D17166" s="1">
        <v>22245.998352289</v>
      </c>
      <c r="E17166" s="1">
        <v>5307.98051452404</v>
      </c>
      <c r="F17166" s="1">
        <v>-11764.1701417172</v>
      </c>
      <c r="G17166" s="1">
        <v>-7435.95599364709</v>
      </c>
      <c r="H17166" s="1">
        <v>16007.1570881792</v>
      </c>
      <c r="I17166" s="1">
        <v>-10412.7166167159</v>
      </c>
      <c r="J17166" s="1">
        <v>-13779.8281049523</v>
      </c>
      <c r="K17166" s="1">
        <v>0.066</v>
      </c>
      <c r="L17166" s="1">
        <v>0.908</v>
      </c>
      <c r="M17166" s="1">
        <v>-0.336</v>
      </c>
    </row>
    <row r="17167">
      <c r="A17167" s="1">
        <v>17165.0</v>
      </c>
      <c r="B17167" s="1">
        <v>1.70023355552208E9</v>
      </c>
      <c r="C17167" s="1">
        <v>-6611.02016103508</v>
      </c>
      <c r="D17167" s="1">
        <v>22290.1877510771</v>
      </c>
      <c r="E17167" s="1">
        <v>5242.62401373672</v>
      </c>
      <c r="F17167" s="1">
        <v>-11760.5491591154</v>
      </c>
      <c r="G17167" s="1">
        <v>-7397.30982748387</v>
      </c>
      <c r="H17167" s="1">
        <v>16049.513643922</v>
      </c>
      <c r="I17167" s="1">
        <v>-10361.6875841245</v>
      </c>
      <c r="J17167" s="1">
        <v>-13541.6255642921</v>
      </c>
      <c r="K17167" s="1">
        <v>0.066</v>
      </c>
      <c r="L17167" s="1">
        <v>0.908</v>
      </c>
      <c r="M17167" s="1">
        <v>-0.336</v>
      </c>
    </row>
    <row r="17168">
      <c r="A17168" s="1">
        <v>17166.0</v>
      </c>
      <c r="B17168" s="1">
        <v>1.70023355552512E9</v>
      </c>
      <c r="C17168" s="1">
        <v>-6602.37003593087</v>
      </c>
      <c r="D17168" s="1">
        <v>22298.8825796702</v>
      </c>
      <c r="E17168" s="1">
        <v>5169.42205064559</v>
      </c>
      <c r="F17168" s="1">
        <v>-11770.1380574867</v>
      </c>
      <c r="G17168" s="1">
        <v>-7350.12529493871</v>
      </c>
      <c r="H17168" s="1">
        <v>16074.9946326011</v>
      </c>
      <c r="I17168" s="1">
        <v>-10251.2252630263</v>
      </c>
      <c r="J17168" s="1">
        <v>-13365.4267627509</v>
      </c>
      <c r="K17168" s="1">
        <v>0.066</v>
      </c>
      <c r="L17168" s="1">
        <v>0.908</v>
      </c>
      <c r="M17168" s="1">
        <v>-0.336</v>
      </c>
    </row>
    <row r="17169">
      <c r="A17169" s="1">
        <v>17167.0</v>
      </c>
      <c r="B17169" s="1">
        <v>1.70023355552819E9</v>
      </c>
      <c r="C17169" s="1">
        <v>-6592.55762011499</v>
      </c>
      <c r="D17169" s="1">
        <v>22271.2558235235</v>
      </c>
      <c r="E17169" s="1">
        <v>5065.01705229485</v>
      </c>
      <c r="F17169" s="1">
        <v>-11795.529639188</v>
      </c>
      <c r="G17169" s="1">
        <v>-7367.38084165821</v>
      </c>
      <c r="H17169" s="1">
        <v>16064.6681266627</v>
      </c>
      <c r="I17169" s="1">
        <v>-10233.4556261844</v>
      </c>
      <c r="J17169" s="1">
        <v>-13304.6747213214</v>
      </c>
      <c r="K17169" s="1">
        <v>0.04</v>
      </c>
      <c r="L17169" s="1">
        <v>0.966</v>
      </c>
      <c r="M17169" s="1">
        <v>-0.352</v>
      </c>
    </row>
    <row r="17170">
      <c r="A17170" s="1">
        <v>17168.0</v>
      </c>
      <c r="B17170" s="1">
        <v>1.70023355553208E9</v>
      </c>
      <c r="C17170" s="1">
        <v>-6548.5917387714</v>
      </c>
      <c r="D17170" s="1">
        <v>22291.3053382999</v>
      </c>
      <c r="E17170" s="1">
        <v>4971.38559477157</v>
      </c>
      <c r="F17170" s="1">
        <v>-11789.4276129517</v>
      </c>
      <c r="G17170" s="1">
        <v>-7403.1436327867</v>
      </c>
      <c r="H17170" s="1">
        <v>16061.4718272056</v>
      </c>
      <c r="I17170" s="1">
        <v>-10265.6421382</v>
      </c>
      <c r="J17170" s="1">
        <v>-13293.4541456048</v>
      </c>
      <c r="K17170" s="1">
        <v>0.04</v>
      </c>
      <c r="L17170" s="1">
        <v>0.966</v>
      </c>
      <c r="M17170" s="1">
        <v>-0.352</v>
      </c>
    </row>
    <row r="17171">
      <c r="A17171" s="1">
        <v>17169.0</v>
      </c>
      <c r="B17171" s="1">
        <v>1.70023355553513E9</v>
      </c>
      <c r="C17171" s="1">
        <v>-6552.88327370682</v>
      </c>
      <c r="D17171" s="1">
        <v>22290.3889167772</v>
      </c>
      <c r="E17171" s="1">
        <v>4849.61329097906</v>
      </c>
      <c r="F17171" s="1">
        <v>-11792.5345054309</v>
      </c>
      <c r="G17171" s="1">
        <v>-7407.90455435568</v>
      </c>
      <c r="H17171" s="1">
        <v>16138.8535665099</v>
      </c>
      <c r="I17171" s="1">
        <v>-10225.0066667803</v>
      </c>
      <c r="J17171" s="1">
        <v>-13242.8944996469</v>
      </c>
      <c r="K17171" s="1">
        <v>0.04</v>
      </c>
      <c r="L17171" s="1">
        <v>0.966</v>
      </c>
      <c r="M17171" s="1">
        <v>-0.352</v>
      </c>
    </row>
    <row r="17172">
      <c r="A17172" s="1">
        <v>17170.0</v>
      </c>
      <c r="B17172" s="1">
        <v>1.70023355553825E9</v>
      </c>
      <c r="C17172" s="1">
        <v>-6541.50623577907</v>
      </c>
      <c r="D17172" s="1">
        <v>22274.1615503026</v>
      </c>
      <c r="E17172" s="1">
        <v>4758.50758057923</v>
      </c>
      <c r="F17172" s="1">
        <v>-11805.6102759373</v>
      </c>
      <c r="G17172" s="1">
        <v>-7383.25058022148</v>
      </c>
      <c r="H17172" s="1">
        <v>16143.2345084231</v>
      </c>
      <c r="I17172" s="1">
        <v>-10148.8989769099</v>
      </c>
      <c r="J17172" s="1">
        <v>-13066.4274771723</v>
      </c>
      <c r="K17172" s="1">
        <v>0.04</v>
      </c>
      <c r="L17172" s="1">
        <v>0.966</v>
      </c>
      <c r="M17172" s="1">
        <v>-0.352</v>
      </c>
    </row>
    <row r="17173">
      <c r="A17173" s="1">
        <v>17171.0</v>
      </c>
      <c r="B17173" s="1">
        <v>1.70023355554238E9</v>
      </c>
      <c r="C17173" s="1">
        <v>-6557.15245689779</v>
      </c>
      <c r="D17173" s="1">
        <v>22244.0090470324</v>
      </c>
      <c r="E17173" s="1">
        <v>4658.03648925262</v>
      </c>
      <c r="F17173" s="1">
        <v>-11849.8220264699</v>
      </c>
      <c r="G17173" s="1">
        <v>-7421.91909812916</v>
      </c>
      <c r="H17173" s="1">
        <v>16042.0481612739</v>
      </c>
      <c r="I17173" s="1">
        <v>-10179.9008464695</v>
      </c>
      <c r="J17173" s="1">
        <v>-12880.7738877265</v>
      </c>
      <c r="K17173" s="1">
        <v>0.04</v>
      </c>
      <c r="L17173" s="1">
        <v>0.966</v>
      </c>
      <c r="M17173" s="1">
        <v>-0.352</v>
      </c>
    </row>
    <row r="17174">
      <c r="A17174" s="1">
        <v>17172.0</v>
      </c>
      <c r="B17174" s="1">
        <v>1.70023355554525E9</v>
      </c>
      <c r="C17174" s="1">
        <v>-6523.33426753691</v>
      </c>
      <c r="D17174" s="1">
        <v>22285.8291609083</v>
      </c>
      <c r="E17174" s="1">
        <v>4651.30861417157</v>
      </c>
      <c r="F17174" s="1">
        <v>-11841.9318606772</v>
      </c>
      <c r="G17174" s="1">
        <v>-7436.4030285362</v>
      </c>
      <c r="H17174" s="1">
        <v>16012.007416726</v>
      </c>
      <c r="I17174" s="1">
        <v>-10201.5820385911</v>
      </c>
      <c r="J17174" s="1">
        <v>-12754.3077175984</v>
      </c>
      <c r="K17174" s="1">
        <v>0.04</v>
      </c>
      <c r="L17174" s="1">
        <v>0.966</v>
      </c>
      <c r="M17174" s="1">
        <v>-0.352</v>
      </c>
    </row>
    <row r="17175">
      <c r="A17175" s="1">
        <v>17173.0</v>
      </c>
      <c r="B17175" s="1">
        <v>1.70023355554818E9</v>
      </c>
      <c r="C17175" s="1">
        <v>-6479.30133095995</v>
      </c>
      <c r="D17175" s="1">
        <v>22291.1488760887</v>
      </c>
      <c r="E17175" s="1">
        <v>4683.42807095385</v>
      </c>
      <c r="F17175" s="1">
        <v>-11828.274944815</v>
      </c>
      <c r="G17175" s="1">
        <v>-7394.62761814923</v>
      </c>
      <c r="H17175" s="1">
        <v>16029.8664605458</v>
      </c>
      <c r="I17175" s="1">
        <v>-10142.864005907</v>
      </c>
      <c r="J17175" s="1">
        <v>-12550.2809942103</v>
      </c>
      <c r="K17175" s="1">
        <v>0.04</v>
      </c>
      <c r="L17175" s="1">
        <v>0.966</v>
      </c>
      <c r="M17175" s="1">
        <v>-0.352</v>
      </c>
    </row>
    <row r="17176">
      <c r="A17176" s="1">
        <v>17174.0</v>
      </c>
      <c r="B17176" s="1">
        <v>1.70023355555129E9</v>
      </c>
      <c r="C17176" s="1">
        <v>-6479.65895887124</v>
      </c>
      <c r="D17176" s="1">
        <v>22257.0401140499</v>
      </c>
      <c r="E17176" s="1">
        <v>4674.57678014955</v>
      </c>
      <c r="F17176" s="1">
        <v>-11830.7559884495</v>
      </c>
      <c r="G17176" s="1">
        <v>-7413.87247012525</v>
      </c>
      <c r="H17176" s="1">
        <v>16115.5630487874</v>
      </c>
      <c r="I17176" s="1">
        <v>-10068.1644759374</v>
      </c>
      <c r="J17176" s="1">
        <v>-12291.8054213291</v>
      </c>
      <c r="K17176" s="1">
        <v>0.04</v>
      </c>
      <c r="L17176" s="1">
        <v>0.966</v>
      </c>
      <c r="M17176" s="1">
        <v>-0.352</v>
      </c>
    </row>
    <row r="17177">
      <c r="A17177" s="1">
        <v>17175.0</v>
      </c>
      <c r="B17177" s="1">
        <v>1.7002335555553E9</v>
      </c>
      <c r="C17177" s="1">
        <v>-6510.54906970847</v>
      </c>
      <c r="D17177" s="1">
        <v>22255.1402157712</v>
      </c>
      <c r="E17177" s="1">
        <v>4664.49614340021</v>
      </c>
      <c r="F17177" s="1">
        <v>-11847.7433142356</v>
      </c>
      <c r="G17177" s="1">
        <v>-7505.08993924736</v>
      </c>
      <c r="H17177" s="1">
        <v>16115.4959935541</v>
      </c>
      <c r="I17177" s="1">
        <v>-10047.3773535939</v>
      </c>
      <c r="J17177" s="1">
        <v>-12215.9436006478</v>
      </c>
      <c r="K17177" s="1">
        <v>0.04</v>
      </c>
      <c r="L17177" s="1">
        <v>0.966</v>
      </c>
      <c r="M17177" s="1">
        <v>-0.352</v>
      </c>
    </row>
    <row r="17178">
      <c r="A17178" s="1">
        <v>17176.0</v>
      </c>
      <c r="B17178" s="1">
        <v>1.70023355555832E9</v>
      </c>
      <c r="C17178" s="1">
        <v>-6472.55110413445</v>
      </c>
      <c r="D17178" s="1">
        <v>22293.8087336789</v>
      </c>
      <c r="E17178" s="1">
        <v>4687.29492274462</v>
      </c>
      <c r="F17178" s="1">
        <v>-11836.4109797967</v>
      </c>
      <c r="G17178" s="1">
        <v>-7410.07267356785</v>
      </c>
      <c r="H17178" s="1">
        <v>16091.3114060534</v>
      </c>
      <c r="I17178" s="1">
        <v>-10094.3830721834</v>
      </c>
      <c r="J17178" s="1">
        <v>-12391.9859399778</v>
      </c>
      <c r="K17178" s="1">
        <v>0.04</v>
      </c>
      <c r="L17178" s="1">
        <v>0.966</v>
      </c>
      <c r="M17178" s="1">
        <v>-0.352</v>
      </c>
    </row>
    <row r="17179">
      <c r="A17179" s="1">
        <v>17177.0</v>
      </c>
      <c r="B17179" s="1">
        <v>1.70023355556117E9</v>
      </c>
      <c r="C17179" s="1">
        <v>-6438.64350779575</v>
      </c>
      <c r="D17179" s="1">
        <v>22304.3140535729</v>
      </c>
      <c r="E17179" s="1">
        <v>4688.36780647847</v>
      </c>
      <c r="F17179" s="1">
        <v>-11817.3672935208</v>
      </c>
      <c r="G17179" s="1">
        <v>-7345.05144894736</v>
      </c>
      <c r="H17179" s="1">
        <v>16110.4444993072</v>
      </c>
      <c r="I17179" s="1">
        <v>-10031.5523185196</v>
      </c>
      <c r="J17179" s="1">
        <v>-12546.0565145083</v>
      </c>
      <c r="K17179" s="1">
        <v>0.034</v>
      </c>
      <c r="L17179" s="1">
        <v>0.918</v>
      </c>
      <c r="M17179" s="1">
        <v>-0.386</v>
      </c>
    </row>
    <row r="17180">
      <c r="A17180" s="1">
        <v>17178.0</v>
      </c>
      <c r="B17180" s="1">
        <v>1.70023355556541E9</v>
      </c>
      <c r="C17180" s="1">
        <v>-6431.51330131451</v>
      </c>
      <c r="D17180" s="1">
        <v>22321.6366555257</v>
      </c>
      <c r="E17180" s="1">
        <v>4665.50197190069</v>
      </c>
      <c r="F17180" s="1">
        <v>-11790.52284843</v>
      </c>
      <c r="G17180" s="1">
        <v>-7318.54228002337</v>
      </c>
      <c r="H17180" s="1">
        <v>16213.4860412461</v>
      </c>
      <c r="I17180" s="1">
        <v>-9934.23282316122</v>
      </c>
      <c r="J17180" s="1">
        <v>-12683.452687675</v>
      </c>
      <c r="K17180" s="1">
        <v>0.034</v>
      </c>
      <c r="L17180" s="1">
        <v>0.918</v>
      </c>
      <c r="M17180" s="1">
        <v>-0.386</v>
      </c>
    </row>
    <row r="17181">
      <c r="A17181" s="1">
        <v>17179.0</v>
      </c>
      <c r="B17181" s="1">
        <v>1.7002335555684E9</v>
      </c>
      <c r="C17181" s="1">
        <v>-6449.50645560103</v>
      </c>
      <c r="D17181" s="1">
        <v>22308.6949954861</v>
      </c>
      <c r="E17181" s="1">
        <v>4607.32038108353</v>
      </c>
      <c r="F17181" s="1">
        <v>-11793.9203135872</v>
      </c>
      <c r="G17181" s="1">
        <v>-7335.19432964257</v>
      </c>
      <c r="H17181" s="1">
        <v>16241.559832282</v>
      </c>
      <c r="I17181" s="1">
        <v>-9918.36308459795</v>
      </c>
      <c r="J17181" s="1">
        <v>-12796.5748663633</v>
      </c>
      <c r="K17181" s="1">
        <v>0.034</v>
      </c>
      <c r="L17181" s="1">
        <v>0.918</v>
      </c>
      <c r="M17181" s="1">
        <v>-0.386</v>
      </c>
    </row>
    <row r="17182">
      <c r="A17182" s="1">
        <v>17180.0</v>
      </c>
      <c r="B17182" s="1">
        <v>1.70023355557141E9</v>
      </c>
      <c r="C17182" s="1">
        <v>-6441.25866189702</v>
      </c>
      <c r="D17182" s="1">
        <v>22290.1206958437</v>
      </c>
      <c r="E17182" s="1">
        <v>4565.25439801864</v>
      </c>
      <c r="F17182" s="1">
        <v>-11794.2779414985</v>
      </c>
      <c r="G17182" s="1">
        <v>-7399.92498158514</v>
      </c>
      <c r="H17182" s="1">
        <v>16212.7260819347</v>
      </c>
      <c r="I17182" s="1">
        <v>-9987.40762322039</v>
      </c>
      <c r="J17182" s="1">
        <v>-12981.9155313867</v>
      </c>
      <c r="K17182" s="1">
        <v>0.034</v>
      </c>
      <c r="L17182" s="1">
        <v>0.918</v>
      </c>
      <c r="M17182" s="1">
        <v>-0.386</v>
      </c>
    </row>
    <row r="17183">
      <c r="A17183" s="1">
        <v>17181.0</v>
      </c>
      <c r="B17183" s="1">
        <v>1.70023355557531E9</v>
      </c>
      <c r="C17183" s="1">
        <v>-6408.82628069237</v>
      </c>
      <c r="D17183" s="1">
        <v>22306.4374692961</v>
      </c>
      <c r="E17183" s="1">
        <v>4546.45658093173</v>
      </c>
      <c r="F17183" s="1">
        <v>-11776.3294907009</v>
      </c>
      <c r="G17183" s="1">
        <v>-7420.33212427283</v>
      </c>
      <c r="H17183" s="1">
        <v>16212.0778813454</v>
      </c>
      <c r="I17183" s="1">
        <v>-9997.35414950301</v>
      </c>
      <c r="J17183" s="1">
        <v>-13099.0833758215</v>
      </c>
      <c r="K17183" s="1">
        <v>0.034</v>
      </c>
      <c r="L17183" s="1">
        <v>0.918</v>
      </c>
      <c r="M17183" s="1">
        <v>-0.386</v>
      </c>
    </row>
    <row r="17184">
      <c r="A17184" s="1">
        <v>17182.0</v>
      </c>
      <c r="B17184" s="1">
        <v>1.70023355557821E9</v>
      </c>
      <c r="C17184" s="1">
        <v>-6413.02840864997</v>
      </c>
      <c r="D17184" s="1">
        <v>22331.0243881969</v>
      </c>
      <c r="E17184" s="1">
        <v>4518.58395559596</v>
      </c>
      <c r="F17184" s="1">
        <v>-11776.8882843122</v>
      </c>
      <c r="G17184" s="1">
        <v>-7422.67905744064</v>
      </c>
      <c r="H17184" s="1">
        <v>16220.2362680716</v>
      </c>
      <c r="I17184" s="1">
        <v>-9937.47382610724</v>
      </c>
      <c r="J17184" s="1">
        <v>-13111.0639108495</v>
      </c>
      <c r="K17184" s="1">
        <v>0.034</v>
      </c>
      <c r="L17184" s="1">
        <v>0.918</v>
      </c>
      <c r="M17184" s="1">
        <v>-0.386</v>
      </c>
    </row>
    <row r="17185">
      <c r="A17185" s="1">
        <v>17183.0</v>
      </c>
      <c r="B17185" s="1">
        <v>1.70023355558127E9</v>
      </c>
      <c r="C17185" s="1">
        <v>-6436.60949905032</v>
      </c>
      <c r="D17185" s="1">
        <v>22321.4801933145</v>
      </c>
      <c r="E17185" s="1">
        <v>4460.69293745672</v>
      </c>
      <c r="F17185" s="1">
        <v>-11809.9241626172</v>
      </c>
      <c r="G17185" s="1">
        <v>-7431.12801684475</v>
      </c>
      <c r="H17185" s="1">
        <v>16198.2645032721</v>
      </c>
      <c r="I17185" s="1">
        <v>-9879.64986320136</v>
      </c>
      <c r="J17185" s="1">
        <v>-13101.9443991117</v>
      </c>
      <c r="K17185" s="1">
        <v>0.034</v>
      </c>
      <c r="L17185" s="1">
        <v>0.918</v>
      </c>
      <c r="M17185" s="1">
        <v>-0.386</v>
      </c>
    </row>
    <row r="17186">
      <c r="A17186" s="1">
        <v>17184.0</v>
      </c>
      <c r="B17186" s="1">
        <v>1.70023355558419E9</v>
      </c>
      <c r="C17186" s="1">
        <v>-6424.763074489</v>
      </c>
      <c r="D17186" s="1">
        <v>22329.3480073628</v>
      </c>
      <c r="E17186" s="1">
        <v>4411.80967233296</v>
      </c>
      <c r="F17186" s="1">
        <v>-11782.4762204261</v>
      </c>
      <c r="G17186" s="1">
        <v>-7436.53713900293</v>
      </c>
      <c r="H17186" s="1">
        <v>16204.053605086</v>
      </c>
      <c r="I17186" s="1">
        <v>-9932.98112547172</v>
      </c>
      <c r="J17186" s="1">
        <v>-13148.0113444341</v>
      </c>
      <c r="K17186" s="1">
        <v>0.034</v>
      </c>
      <c r="L17186" s="1">
        <v>0.918</v>
      </c>
      <c r="M17186" s="1">
        <v>-0.386</v>
      </c>
    </row>
    <row r="17187">
      <c r="A17187" s="1">
        <v>17185.0</v>
      </c>
      <c r="B17187" s="1">
        <v>1.70023355558826E9</v>
      </c>
      <c r="C17187" s="1">
        <v>-6428.00407743502</v>
      </c>
      <c r="D17187" s="1">
        <v>22333.6618940427</v>
      </c>
      <c r="E17187" s="1">
        <v>4314.53488046346</v>
      </c>
      <c r="F17187" s="1">
        <v>-11761.4208771492</v>
      </c>
      <c r="G17187" s="1">
        <v>-7445.16491236268</v>
      </c>
      <c r="H17187" s="1">
        <v>16199.3820904948</v>
      </c>
      <c r="I17187" s="1">
        <v>-10021.6504957259</v>
      </c>
      <c r="J17187" s="1">
        <v>-13191.5301908886</v>
      </c>
      <c r="K17187" s="1">
        <v>0.034</v>
      </c>
      <c r="L17187" s="1">
        <v>0.918</v>
      </c>
      <c r="M17187" s="1">
        <v>-0.386</v>
      </c>
    </row>
    <row r="17188">
      <c r="A17188" s="1">
        <v>17186.0</v>
      </c>
      <c r="B17188" s="1">
        <v>1.70023355559111E9</v>
      </c>
      <c r="C17188" s="1">
        <v>-6422.19262387664</v>
      </c>
      <c r="D17188" s="1">
        <v>22341.1497284352</v>
      </c>
      <c r="E17188" s="1">
        <v>4215.24843159299</v>
      </c>
      <c r="F17188" s="1">
        <v>-11756.1011619688</v>
      </c>
      <c r="G17188" s="1">
        <v>-7479.98893022405</v>
      </c>
      <c r="H17188" s="1">
        <v>16319.7238826422</v>
      </c>
      <c r="I17188" s="1">
        <v>-10037.6543447559</v>
      </c>
      <c r="J17188" s="1">
        <v>-13149.1736351458</v>
      </c>
      <c r="K17188" s="1">
        <v>0.034</v>
      </c>
      <c r="L17188" s="1">
        <v>0.918</v>
      </c>
      <c r="M17188" s="1">
        <v>-0.386</v>
      </c>
    </row>
    <row r="17189">
      <c r="A17189" s="1">
        <v>17187.0</v>
      </c>
      <c r="B17189" s="1">
        <v>1.70023355559425E9</v>
      </c>
      <c r="C17189" s="1">
        <v>-6448.1206474448</v>
      </c>
      <c r="D17189" s="1">
        <v>22309.0749751418</v>
      </c>
      <c r="E17189" s="1">
        <v>4141.39826791265</v>
      </c>
      <c r="F17189" s="1">
        <v>-11774.0943162553</v>
      </c>
      <c r="G17189" s="1">
        <v>-7440.38163904924</v>
      </c>
      <c r="H17189" s="1">
        <v>16336.063007839</v>
      </c>
      <c r="I17189" s="1">
        <v>-9981.32794872855</v>
      </c>
      <c r="J17189" s="1">
        <v>-13145.4855973107</v>
      </c>
      <c r="K17189" s="1">
        <v>0.03</v>
      </c>
      <c r="L17189" s="1">
        <v>0.898</v>
      </c>
      <c r="M17189" s="1">
        <v>-0.43</v>
      </c>
    </row>
    <row r="17190">
      <c r="A17190" s="1">
        <v>17188.0</v>
      </c>
      <c r="B17190" s="1">
        <v>1.70023355559831E9</v>
      </c>
      <c r="C17190" s="1">
        <v>-6489.40431945375</v>
      </c>
      <c r="D17190" s="1">
        <v>22293.8981406567</v>
      </c>
      <c r="E17190" s="1">
        <v>4108.49650007444</v>
      </c>
      <c r="F17190" s="1">
        <v>-11775.3460139448</v>
      </c>
      <c r="G17190" s="1">
        <v>-7380.41190867566</v>
      </c>
      <c r="H17190" s="1">
        <v>16302.3118737115</v>
      </c>
      <c r="I17190" s="1">
        <v>-10030.9041179304</v>
      </c>
      <c r="J17190" s="1">
        <v>-13267.5708255256</v>
      </c>
      <c r="K17190" s="1">
        <v>0.03</v>
      </c>
      <c r="L17190" s="1">
        <v>0.898</v>
      </c>
      <c r="M17190" s="1">
        <v>-0.43</v>
      </c>
    </row>
    <row r="17191">
      <c r="A17191" s="1">
        <v>17189.0</v>
      </c>
      <c r="B17191" s="1">
        <v>1.70023355560131E9</v>
      </c>
      <c r="C17191" s="1">
        <v>-6465.42089765321</v>
      </c>
      <c r="D17191" s="1">
        <v>22326.8446119838</v>
      </c>
      <c r="E17191" s="1">
        <v>4100.38281683717</v>
      </c>
      <c r="F17191" s="1">
        <v>-11755.6988305686</v>
      </c>
      <c r="G17191" s="1">
        <v>-7406.27287701045</v>
      </c>
      <c r="H17191" s="1">
        <v>16285.0786787365</v>
      </c>
      <c r="I17191" s="1">
        <v>-10096.864115818</v>
      </c>
      <c r="J17191" s="1">
        <v>-13487.0649560767</v>
      </c>
      <c r="K17191" s="1">
        <v>0.03</v>
      </c>
      <c r="L17191" s="1">
        <v>0.898</v>
      </c>
      <c r="M17191" s="1">
        <v>-0.43</v>
      </c>
    </row>
    <row r="17192">
      <c r="A17192" s="1">
        <v>17190.0</v>
      </c>
      <c r="B17192" s="1">
        <v>1.70023355560434E9</v>
      </c>
      <c r="C17192" s="1">
        <v>-6449.6182143233</v>
      </c>
      <c r="D17192" s="1">
        <v>22340.6356383127</v>
      </c>
      <c r="E17192" s="1">
        <v>4110.91048847562</v>
      </c>
      <c r="F17192" s="1">
        <v>-11748.7697897875</v>
      </c>
      <c r="G17192" s="1">
        <v>-7393.28651348191</v>
      </c>
      <c r="H17192" s="1">
        <v>16317.3545977299</v>
      </c>
      <c r="I17192" s="1">
        <v>-10083.5201243782</v>
      </c>
      <c r="J17192" s="1">
        <v>-13642.7672079524</v>
      </c>
      <c r="K17192" s="1">
        <v>0.03</v>
      </c>
      <c r="L17192" s="1">
        <v>0.898</v>
      </c>
      <c r="M17192" s="1">
        <v>-0.43</v>
      </c>
    </row>
    <row r="17193">
      <c r="A17193" s="1">
        <v>17191.0</v>
      </c>
      <c r="B17193" s="1">
        <v>1.70023355560839E9</v>
      </c>
      <c r="C17193" s="1">
        <v>-6456.88253127128</v>
      </c>
      <c r="D17193" s="1">
        <v>22349.978667495</v>
      </c>
      <c r="E17193" s="1">
        <v>4171.52841943841</v>
      </c>
      <c r="F17193" s="1">
        <v>-11725.971010443</v>
      </c>
      <c r="G17193" s="1">
        <v>-7389.08438552431</v>
      </c>
      <c r="H17193" s="1">
        <v>16375.3126711026</v>
      </c>
      <c r="I17193" s="1">
        <v>-10010.7204926872</v>
      </c>
      <c r="J17193" s="1">
        <v>-13642.9907253969</v>
      </c>
      <c r="K17193" s="1">
        <v>0.03</v>
      </c>
      <c r="L17193" s="1">
        <v>0.898</v>
      </c>
      <c r="M17193" s="1">
        <v>-0.43</v>
      </c>
    </row>
    <row r="17194">
      <c r="A17194" s="1">
        <v>17192.0</v>
      </c>
      <c r="B17194" s="1">
        <v>1.70023355561136E9</v>
      </c>
      <c r="C17194" s="1">
        <v>-6469.98065352209</v>
      </c>
      <c r="D17194" s="1">
        <v>22365.0884467468</v>
      </c>
      <c r="E17194" s="1">
        <v>4249.98304247654</v>
      </c>
      <c r="F17194" s="1">
        <v>-11726.3733418432</v>
      </c>
      <c r="G17194" s="1">
        <v>-7449.36704032028</v>
      </c>
      <c r="H17194" s="1">
        <v>16444.0442853026</v>
      </c>
      <c r="I17194" s="1">
        <v>-10024.8244434385</v>
      </c>
      <c r="J17194" s="1">
        <v>-13657.9440424375</v>
      </c>
      <c r="K17194" s="1">
        <v>0.03</v>
      </c>
      <c r="L17194" s="1">
        <v>0.898</v>
      </c>
      <c r="M17194" s="1">
        <v>-0.43</v>
      </c>
    </row>
    <row r="17195">
      <c r="A17195" s="1">
        <v>17193.0</v>
      </c>
      <c r="B17195" s="1">
        <v>1.70023355561434E9</v>
      </c>
      <c r="C17195" s="1">
        <v>-6469.91359828872</v>
      </c>
      <c r="D17195" s="1">
        <v>22401.030051831</v>
      </c>
      <c r="E17195" s="1">
        <v>4344.35210756684</v>
      </c>
      <c r="F17195" s="1">
        <v>-11707.7766904564</v>
      </c>
      <c r="G17195" s="1">
        <v>-7452.83156071085</v>
      </c>
      <c r="H17195" s="1">
        <v>16532.5348416012</v>
      </c>
      <c r="I17195" s="1">
        <v>-10038.6601732564</v>
      </c>
      <c r="J17195" s="1">
        <v>-13733.0906072963</v>
      </c>
      <c r="K17195" s="1">
        <v>0.03</v>
      </c>
      <c r="L17195" s="1">
        <v>0.898</v>
      </c>
      <c r="M17195" s="1">
        <v>-0.43</v>
      </c>
    </row>
    <row r="17196">
      <c r="A17196" s="1">
        <v>17194.0</v>
      </c>
      <c r="B17196" s="1">
        <v>1.70023355561745E9</v>
      </c>
      <c r="C17196" s="1">
        <v>-6512.89600287628</v>
      </c>
      <c r="D17196" s="1">
        <v>22370.2069962271</v>
      </c>
      <c r="E17196" s="1">
        <v>4409.39568393179</v>
      </c>
      <c r="F17196" s="1">
        <v>-11723.9817051865</v>
      </c>
      <c r="G17196" s="1">
        <v>-7400.81905136335</v>
      </c>
      <c r="H17196" s="1">
        <v>16609.7377669498</v>
      </c>
      <c r="I17196" s="1">
        <v>-10028.1325016179</v>
      </c>
      <c r="J17196" s="1">
        <v>-13720.4171681901</v>
      </c>
      <c r="K17196" s="1">
        <v>0.03</v>
      </c>
      <c r="L17196" s="1">
        <v>0.898</v>
      </c>
      <c r="M17196" s="1">
        <v>-0.43</v>
      </c>
    </row>
    <row r="17197">
      <c r="A17197" s="1">
        <v>17195.0</v>
      </c>
      <c r="B17197" s="1">
        <v>1.70023355562144E9</v>
      </c>
      <c r="C17197" s="1">
        <v>-6517.1875378117</v>
      </c>
      <c r="D17197" s="1">
        <v>22345.508318604</v>
      </c>
      <c r="E17197" s="1">
        <v>4415.45300667917</v>
      </c>
      <c r="F17197" s="1">
        <v>-11758.8504265368</v>
      </c>
      <c r="G17197" s="1">
        <v>-7379.29432145289</v>
      </c>
      <c r="H17197" s="1">
        <v>16566.7777141067</v>
      </c>
      <c r="I17197" s="1">
        <v>-9945.47575062224</v>
      </c>
      <c r="J17197" s="1">
        <v>-13583.5574368902</v>
      </c>
      <c r="K17197" s="1">
        <v>0.03</v>
      </c>
      <c r="L17197" s="1">
        <v>0.898</v>
      </c>
      <c r="M17197" s="1">
        <v>-0.43</v>
      </c>
    </row>
    <row r="17198">
      <c r="A17198" s="1">
        <v>17196.0</v>
      </c>
      <c r="B17198" s="1">
        <v>1.70023355562544E9</v>
      </c>
      <c r="C17198" s="1">
        <v>-6524.11657859284</v>
      </c>
      <c r="D17198" s="1">
        <v>22355.231327442</v>
      </c>
      <c r="E17198" s="1">
        <v>4365.89918922176</v>
      </c>
      <c r="F17198" s="1">
        <v>-11784.3537669603</v>
      </c>
      <c r="G17198" s="1">
        <v>-7390.17962100263</v>
      </c>
      <c r="H17198" s="1">
        <v>16540.2014899494</v>
      </c>
      <c r="I17198" s="1">
        <v>-9918.38543634241</v>
      </c>
      <c r="J17198" s="1">
        <v>-13441.8920805325</v>
      </c>
      <c r="K17198" s="1">
        <v>0.03</v>
      </c>
      <c r="L17198" s="1">
        <v>0.898</v>
      </c>
      <c r="M17198" s="1">
        <v>-0.43</v>
      </c>
    </row>
    <row r="17199">
      <c r="A17199" s="1">
        <v>17197.0</v>
      </c>
      <c r="B17199" s="1">
        <v>1.7002335556293E9</v>
      </c>
      <c r="C17199" s="1">
        <v>-6545.03781140301</v>
      </c>
      <c r="D17199" s="1">
        <v>22335.2265161545</v>
      </c>
      <c r="E17199" s="1">
        <v>4292.45135694162</v>
      </c>
      <c r="F17199" s="1">
        <v>-11811.1311568178</v>
      </c>
      <c r="G17199" s="1">
        <v>-7462.26399687099</v>
      </c>
      <c r="H17199" s="1">
        <v>16526.0751874536</v>
      </c>
      <c r="I17199" s="1">
        <v>-10016.6884084568</v>
      </c>
      <c r="J17199" s="1">
        <v>-13443.0543712442</v>
      </c>
      <c r="K17199" s="1">
        <v>0.028</v>
      </c>
      <c r="L17199" s="1">
        <v>0.888</v>
      </c>
      <c r="M17199" s="1">
        <v>-0.458</v>
      </c>
    </row>
    <row r="17200">
      <c r="A17200" s="1">
        <v>17198.0</v>
      </c>
      <c r="B17200" s="1">
        <v>1.7002335556335E9</v>
      </c>
      <c r="C17200" s="1">
        <v>-6501.42955797071</v>
      </c>
      <c r="D17200" s="1">
        <v>22331.3596643638</v>
      </c>
      <c r="E17200" s="1">
        <v>4299.40274946722</v>
      </c>
      <c r="F17200" s="1">
        <v>-11787.5724181619</v>
      </c>
      <c r="G17200" s="1">
        <v>-7445.54489201842</v>
      </c>
      <c r="H17200" s="1">
        <v>16544.403617907</v>
      </c>
      <c r="I17200" s="1">
        <v>-10001.5562774606</v>
      </c>
      <c r="J17200" s="1">
        <v>-13409.0797196721</v>
      </c>
      <c r="K17200" s="1">
        <v>0.028</v>
      </c>
      <c r="L17200" s="1">
        <v>0.888</v>
      </c>
      <c r="M17200" s="1">
        <v>-0.458</v>
      </c>
    </row>
    <row r="17201">
      <c r="A17201" s="1">
        <v>17199.0</v>
      </c>
      <c r="B17201" s="1">
        <v>1.7002335556384E9</v>
      </c>
      <c r="C17201" s="1">
        <v>-6489.76194736503</v>
      </c>
      <c r="D17201" s="1">
        <v>22326.3081701169</v>
      </c>
      <c r="E17201" s="1">
        <v>4285.07528127137</v>
      </c>
      <c r="F17201" s="1">
        <v>-11777.8494093238</v>
      </c>
      <c r="G17201" s="1">
        <v>-7396.92984782813</v>
      </c>
      <c r="H17201" s="1">
        <v>16572.4327054539</v>
      </c>
      <c r="I17201" s="1">
        <v>-9906.42725305882</v>
      </c>
      <c r="J17201" s="1">
        <v>-13301.0090352307</v>
      </c>
      <c r="K17201" s="1">
        <v>0.028</v>
      </c>
      <c r="L17201" s="1">
        <v>0.888</v>
      </c>
      <c r="M17201" s="1">
        <v>-0.458</v>
      </c>
    </row>
    <row r="17202">
      <c r="A17202" s="1">
        <v>17200.0</v>
      </c>
      <c r="B17202" s="1">
        <v>1.70023355564244E9</v>
      </c>
      <c r="C17202" s="1">
        <v>-6479.0778135154</v>
      </c>
      <c r="D17202" s="1">
        <v>22333.7736527649</v>
      </c>
      <c r="E17202" s="1">
        <v>4194.57306797183</v>
      </c>
      <c r="F17202" s="1">
        <v>-11792.3556914753</v>
      </c>
      <c r="G17202" s="1">
        <v>-7421.15913881768</v>
      </c>
      <c r="H17202" s="1">
        <v>16550.6621063544</v>
      </c>
      <c r="I17202" s="1">
        <v>-9884.00845337014</v>
      </c>
      <c r="J17202" s="1">
        <v>-13207.3775777074</v>
      </c>
      <c r="K17202" s="1">
        <v>0.028</v>
      </c>
      <c r="L17202" s="1">
        <v>0.888</v>
      </c>
      <c r="M17202" s="1">
        <v>-0.458</v>
      </c>
    </row>
    <row r="17203">
      <c r="A17203" s="1">
        <v>17201.0</v>
      </c>
      <c r="B17203" s="1">
        <v>1.70023355564635E9</v>
      </c>
      <c r="C17203" s="1">
        <v>-6446.26545265501</v>
      </c>
      <c r="D17203" s="1">
        <v>22365.3343159358</v>
      </c>
      <c r="E17203" s="1">
        <v>4065.69290944253</v>
      </c>
      <c r="F17203" s="1">
        <v>-11805.1185375593</v>
      </c>
      <c r="G17203" s="1">
        <v>-7447.95888041959</v>
      </c>
      <c r="H17203" s="1">
        <v>16500.6389022635</v>
      </c>
      <c r="I17203" s="1">
        <v>-9940.35720114197</v>
      </c>
      <c r="J17203" s="1">
        <v>-13198.2580659697</v>
      </c>
      <c r="K17203" s="1">
        <v>0.028</v>
      </c>
      <c r="L17203" s="1">
        <v>0.888</v>
      </c>
      <c r="M17203" s="1">
        <v>-0.458</v>
      </c>
    </row>
    <row r="17204">
      <c r="A17204" s="1">
        <v>17202.0</v>
      </c>
      <c r="B17204" s="1">
        <v>1.70023355565049E9</v>
      </c>
      <c r="C17204" s="1">
        <v>-6432.54148155945</v>
      </c>
      <c r="D17204" s="1">
        <v>22397.0290895735</v>
      </c>
      <c r="E17204" s="1">
        <v>3895.2161544819</v>
      </c>
      <c r="F17204" s="1">
        <v>-11817.6131627098</v>
      </c>
      <c r="G17204" s="1">
        <v>-7443.19795885061</v>
      </c>
      <c r="H17204" s="1">
        <v>16498.3143208401</v>
      </c>
      <c r="I17204" s="1">
        <v>-9964.36297468697</v>
      </c>
      <c r="J17204" s="1">
        <v>-13224.5437174491</v>
      </c>
      <c r="K17204" s="1">
        <v>0.028</v>
      </c>
      <c r="L17204" s="1">
        <v>0.888</v>
      </c>
      <c r="M17204" s="1">
        <v>-0.458</v>
      </c>
    </row>
    <row r="17205">
      <c r="A17205" s="1">
        <v>17203.0</v>
      </c>
      <c r="B17205" s="1">
        <v>1.70023355565344E9</v>
      </c>
      <c r="C17205" s="1">
        <v>-6465.13032497529</v>
      </c>
      <c r="D17205" s="1">
        <v>22341.2167836686</v>
      </c>
      <c r="E17205" s="1">
        <v>3720.55962330813</v>
      </c>
      <c r="F17205" s="1">
        <v>-11837.260346086</v>
      </c>
      <c r="G17205" s="1">
        <v>-7436.47008376957</v>
      </c>
      <c r="H17205" s="1">
        <v>16569.7057926304</v>
      </c>
      <c r="I17205" s="1">
        <v>-9919.12304390943</v>
      </c>
      <c r="J17205" s="1">
        <v>-13168.5078940997</v>
      </c>
      <c r="K17205" s="1">
        <v>0.028</v>
      </c>
      <c r="L17205" s="1">
        <v>0.888</v>
      </c>
      <c r="M17205" s="1">
        <v>-0.458</v>
      </c>
    </row>
    <row r="17206">
      <c r="A17206" s="1">
        <v>17204.0</v>
      </c>
      <c r="B17206" s="1">
        <v>1.70023355565667E9</v>
      </c>
      <c r="C17206" s="1">
        <v>-6453.70858355862</v>
      </c>
      <c r="D17206" s="1">
        <v>22334.511260332</v>
      </c>
      <c r="E17206" s="1">
        <v>3611.28194466614</v>
      </c>
      <c r="F17206" s="1">
        <v>-11834.6898954737</v>
      </c>
      <c r="G17206" s="1">
        <v>-7401.80252811938</v>
      </c>
      <c r="H17206" s="1">
        <v>16599.5006679893</v>
      </c>
      <c r="I17206" s="1">
        <v>-9865.25533977214</v>
      </c>
      <c r="J17206" s="1">
        <v>-13031.8716802444</v>
      </c>
      <c r="K17206" s="1">
        <v>0.028</v>
      </c>
      <c r="L17206" s="1">
        <v>0.888</v>
      </c>
      <c r="M17206" s="1">
        <v>-0.458</v>
      </c>
    </row>
    <row r="17207">
      <c r="A17207" s="1">
        <v>17205.0</v>
      </c>
      <c r="B17207" s="1">
        <v>1.70023355566026E9</v>
      </c>
      <c r="C17207" s="1">
        <v>-6393.47063225157</v>
      </c>
      <c r="D17207" s="1">
        <v>22371.9504322946</v>
      </c>
      <c r="E17207" s="1">
        <v>3574.8933046929</v>
      </c>
      <c r="F17207" s="1">
        <v>-11808.9630376056</v>
      </c>
      <c r="G17207" s="1">
        <v>-7392.43714719261</v>
      </c>
      <c r="H17207" s="1">
        <v>16624.1099386346</v>
      </c>
      <c r="I17207" s="1">
        <v>-9837.36036269192</v>
      </c>
      <c r="J17207" s="1">
        <v>-12942.9340890567</v>
      </c>
      <c r="K17207" s="1">
        <v>0.028</v>
      </c>
      <c r="L17207" s="1">
        <v>0.888</v>
      </c>
      <c r="M17207" s="1">
        <v>-0.458</v>
      </c>
    </row>
    <row r="17208">
      <c r="A17208" s="1">
        <v>17206.0</v>
      </c>
      <c r="B17208" s="1">
        <v>1.70023355566454E9</v>
      </c>
      <c r="C17208" s="1">
        <v>-6369.66602440667</v>
      </c>
      <c r="D17208" s="1">
        <v>22385.763810368</v>
      </c>
      <c r="E17208" s="1">
        <v>3560.16350509685</v>
      </c>
      <c r="F17208" s="1">
        <v>-11812.1369853183</v>
      </c>
      <c r="G17208" s="1">
        <v>-7406.85402236628</v>
      </c>
      <c r="H17208" s="1">
        <v>16604.2392378138</v>
      </c>
      <c r="I17208" s="1">
        <v>-9838.50030165914</v>
      </c>
      <c r="J17208" s="1">
        <v>-12950.8689583383</v>
      </c>
      <c r="K17208" s="1">
        <v>0.028</v>
      </c>
      <c r="L17208" s="1">
        <v>0.888</v>
      </c>
      <c r="M17208" s="1">
        <v>-0.458</v>
      </c>
    </row>
    <row r="17209">
      <c r="A17209" s="1">
        <v>17207.0</v>
      </c>
      <c r="B17209" s="1">
        <v>1.70023355566944E9</v>
      </c>
      <c r="C17209" s="1">
        <v>-6389.04498684942</v>
      </c>
      <c r="D17209" s="1">
        <v>22373.5150544065</v>
      </c>
      <c r="E17209" s="1">
        <v>3543.51145547765</v>
      </c>
      <c r="F17209" s="1">
        <v>-11833.2146803396</v>
      </c>
      <c r="G17209" s="1">
        <v>-7409.20095553409</v>
      </c>
      <c r="H17209" s="1">
        <v>16583.7426881483</v>
      </c>
      <c r="I17209" s="1">
        <v>-9806.87258325488</v>
      </c>
      <c r="J17209" s="1">
        <v>-12924.0915684809</v>
      </c>
      <c r="K17209" s="1">
        <v>0.02</v>
      </c>
      <c r="L17209" s="1">
        <v>0.862</v>
      </c>
      <c r="M17209" s="1">
        <v>-0.482</v>
      </c>
    </row>
    <row r="17210">
      <c r="A17210" s="1">
        <v>17208.0</v>
      </c>
      <c r="B17210" s="1">
        <v>1.70023355567259E9</v>
      </c>
      <c r="C17210" s="1">
        <v>-6389.44731824962</v>
      </c>
      <c r="D17210" s="1">
        <v>22347.3411616493</v>
      </c>
      <c r="E17210" s="1">
        <v>3550.23933055869</v>
      </c>
      <c r="F17210" s="1">
        <v>-11856.3710875953</v>
      </c>
      <c r="G17210" s="1">
        <v>-7426.68001969814</v>
      </c>
      <c r="H17210" s="1">
        <v>16578.1547520345</v>
      </c>
      <c r="I17210" s="1">
        <v>-9760.04567862101</v>
      </c>
      <c r="J17210" s="1">
        <v>-12868.9051114207</v>
      </c>
      <c r="K17210" s="1">
        <v>0.02</v>
      </c>
      <c r="L17210" s="1">
        <v>0.862</v>
      </c>
      <c r="M17210" s="1">
        <v>-0.482</v>
      </c>
    </row>
    <row r="17211">
      <c r="A17211" s="1">
        <v>17209.0</v>
      </c>
      <c r="B17211" s="1">
        <v>1.70023355567589E9</v>
      </c>
      <c r="C17211" s="1">
        <v>-6353.41630618766</v>
      </c>
      <c r="D17211" s="1">
        <v>22364.507301391</v>
      </c>
      <c r="E17211" s="1">
        <v>3618.5015581252</v>
      </c>
      <c r="F17211" s="1">
        <v>-11821.010627867</v>
      </c>
      <c r="G17211" s="1">
        <v>-7440.71691521607</v>
      </c>
      <c r="H17211" s="1">
        <v>16625.7863194687</v>
      </c>
      <c r="I17211" s="1">
        <v>-9772.60735900489</v>
      </c>
      <c r="J17211" s="1">
        <v>-12900.8904577363</v>
      </c>
      <c r="K17211" s="1">
        <v>0.02</v>
      </c>
      <c r="L17211" s="1">
        <v>0.862</v>
      </c>
      <c r="M17211" s="1">
        <v>-0.482</v>
      </c>
    </row>
    <row r="17212">
      <c r="A17212" s="1">
        <v>17210.0</v>
      </c>
      <c r="B17212" s="1">
        <v>1.70023355568052E9</v>
      </c>
      <c r="C17212" s="1">
        <v>-6330.6398785877</v>
      </c>
      <c r="D17212" s="1">
        <v>22393.6316244163</v>
      </c>
      <c r="E17212" s="1">
        <v>3612.53364235563</v>
      </c>
      <c r="F17212" s="1">
        <v>-11782.1856477481</v>
      </c>
      <c r="G17212" s="1">
        <v>-7431.53034824494</v>
      </c>
      <c r="H17212" s="1">
        <v>16624.624028757</v>
      </c>
      <c r="I17212" s="1">
        <v>-9804.95033323172</v>
      </c>
      <c r="J17212" s="1">
        <v>-13049.7307240641</v>
      </c>
      <c r="K17212" s="1">
        <v>0.02</v>
      </c>
      <c r="L17212" s="1">
        <v>0.862</v>
      </c>
      <c r="M17212" s="1">
        <v>-0.482</v>
      </c>
    </row>
    <row r="17213">
      <c r="A17213" s="1">
        <v>17211.0</v>
      </c>
      <c r="B17213" s="1">
        <v>1.70023355568429E9</v>
      </c>
      <c r="C17213" s="1">
        <v>-6314.8371952578</v>
      </c>
      <c r="D17213" s="1">
        <v>22420.7889939295</v>
      </c>
      <c r="E17213" s="1">
        <v>3588.30435136608</v>
      </c>
      <c r="F17213" s="1">
        <v>-11736.8116065039</v>
      </c>
      <c r="G17213" s="1">
        <v>-7385.06107152236</v>
      </c>
      <c r="H17213" s="1">
        <v>16648.7639127688</v>
      </c>
      <c r="I17213" s="1">
        <v>-9764.69484146772</v>
      </c>
      <c r="J17213" s="1">
        <v>-13084.0183000586</v>
      </c>
      <c r="K17213" s="1">
        <v>0.02</v>
      </c>
      <c r="L17213" s="1">
        <v>0.862</v>
      </c>
      <c r="M17213" s="1">
        <v>-0.482</v>
      </c>
    </row>
    <row r="17214">
      <c r="A17214" s="1">
        <v>17212.0</v>
      </c>
      <c r="B17214" s="1">
        <v>1.70023355568866E9</v>
      </c>
      <c r="C17214" s="1">
        <v>-6312.91494523465</v>
      </c>
      <c r="D17214" s="1">
        <v>22413.6364357038</v>
      </c>
      <c r="E17214" s="1">
        <v>3521.53969067808</v>
      </c>
      <c r="F17214" s="1">
        <v>-11711.9117631807</v>
      </c>
      <c r="G17214" s="1">
        <v>-7341.4304663456</v>
      </c>
      <c r="H17214" s="1">
        <v>16669.2604624343</v>
      </c>
      <c r="I17214" s="1">
        <v>-9723.9923148146</v>
      </c>
      <c r="J17214" s="1">
        <v>-13045.1262647064</v>
      </c>
      <c r="K17214" s="1">
        <v>0.02</v>
      </c>
      <c r="L17214" s="1">
        <v>0.862</v>
      </c>
      <c r="M17214" s="1">
        <v>-0.482</v>
      </c>
    </row>
    <row r="17215">
      <c r="A17215" s="1">
        <v>17213.0</v>
      </c>
      <c r="B17215" s="1">
        <v>1.70023355569241E9</v>
      </c>
      <c r="C17215" s="1">
        <v>-6320.53689009391</v>
      </c>
      <c r="D17215" s="1">
        <v>22375.9737462966</v>
      </c>
      <c r="E17215" s="1">
        <v>3431.5068640121</v>
      </c>
      <c r="F17215" s="1">
        <v>-11703.4181002876</v>
      </c>
      <c r="G17215" s="1">
        <v>-7367.47024863603</v>
      </c>
      <c r="H17215" s="1">
        <v>16599.4112610115</v>
      </c>
      <c r="I17215" s="1">
        <v>-9755.12829484084</v>
      </c>
      <c r="J17215" s="1">
        <v>-13101.8326403895</v>
      </c>
      <c r="K17215" s="1">
        <v>0.02</v>
      </c>
      <c r="L17215" s="1">
        <v>0.862</v>
      </c>
      <c r="M17215" s="1">
        <v>-0.482</v>
      </c>
    </row>
    <row r="17216">
      <c r="A17216" s="1">
        <v>17214.0</v>
      </c>
      <c r="B17216" s="1">
        <v>1.70023355569647E9</v>
      </c>
      <c r="C17216" s="1">
        <v>-6325.83425352981</v>
      </c>
      <c r="D17216" s="1">
        <v>22350.0904262173</v>
      </c>
      <c r="E17216" s="1">
        <v>3357.92492126523</v>
      </c>
      <c r="F17216" s="1">
        <v>-11679.1664575536</v>
      </c>
      <c r="G17216" s="1">
        <v>-7390.35843495827</v>
      </c>
      <c r="H17216" s="1">
        <v>16621.0477496442</v>
      </c>
      <c r="I17216" s="1">
        <v>-9808.81718502249</v>
      </c>
      <c r="J17216" s="1">
        <v>-13224.7448831492</v>
      </c>
      <c r="K17216" s="1">
        <v>0.02</v>
      </c>
      <c r="L17216" s="1">
        <v>0.862</v>
      </c>
      <c r="M17216" s="1">
        <v>-0.482</v>
      </c>
    </row>
    <row r="17217">
      <c r="A17217" s="1">
        <v>17215.0</v>
      </c>
      <c r="B17217" s="1">
        <v>1.70023355570183E9</v>
      </c>
      <c r="C17217" s="1">
        <v>-6368.50373369499</v>
      </c>
      <c r="D17217" s="1">
        <v>22343.4743098586</v>
      </c>
      <c r="E17217" s="1">
        <v>3317.9823539236</v>
      </c>
      <c r="F17217" s="1">
        <v>-11628.2491836844</v>
      </c>
      <c r="G17217" s="1">
        <v>-7390.71606286955</v>
      </c>
      <c r="H17217" s="1">
        <v>16678.9834712724</v>
      </c>
      <c r="I17217" s="1">
        <v>-9783.1573823878</v>
      </c>
      <c r="J17217" s="1">
        <v>-13326.7582448432</v>
      </c>
      <c r="K17217" s="1">
        <v>0.02</v>
      </c>
      <c r="L17217" s="1">
        <v>0.862</v>
      </c>
      <c r="M17217" s="1">
        <v>-0.482</v>
      </c>
    </row>
    <row r="17218">
      <c r="A17218" s="1">
        <v>17216.0</v>
      </c>
      <c r="B17218" s="1">
        <v>1.70023355570575E9</v>
      </c>
      <c r="C17218" s="1">
        <v>-6399.52795499896</v>
      </c>
      <c r="D17218" s="1">
        <v>22344.2119174256</v>
      </c>
      <c r="E17218" s="1">
        <v>3279.96203660512</v>
      </c>
      <c r="F17218" s="1">
        <v>-11592.6428547671</v>
      </c>
      <c r="G17218" s="1">
        <v>-7382.20004823208</v>
      </c>
      <c r="H17218" s="1">
        <v>16711.5276111993</v>
      </c>
      <c r="I17218" s="1">
        <v>-9710.15658499677</v>
      </c>
      <c r="J17218" s="1">
        <v>-13329.5298611557</v>
      </c>
      <c r="K17218" s="1">
        <v>0.02</v>
      </c>
      <c r="L17218" s="1">
        <v>0.862</v>
      </c>
      <c r="M17218" s="1">
        <v>-0.482</v>
      </c>
    </row>
    <row r="17219">
      <c r="A17219" s="1">
        <v>17217.0</v>
      </c>
      <c r="B17219" s="1">
        <v>1.70023355570952E9</v>
      </c>
      <c r="C17219" s="1">
        <v>-6409.87681268177</v>
      </c>
      <c r="D17219" s="1">
        <v>22347.8329000273</v>
      </c>
      <c r="E17219" s="1">
        <v>3226.13903595674</v>
      </c>
      <c r="F17219" s="1">
        <v>-11595.1238984017</v>
      </c>
      <c r="G17219" s="1">
        <v>-7399.47794669603</v>
      </c>
      <c r="H17219" s="1">
        <v>16729.3866550191</v>
      </c>
      <c r="I17219" s="1">
        <v>-9704.85922156086</v>
      </c>
      <c r="J17219" s="1">
        <v>-13380.6706524694</v>
      </c>
      <c r="K17219" s="1">
        <v>-0.018</v>
      </c>
      <c r="L17219" s="1">
        <v>0.816</v>
      </c>
      <c r="M17219" s="1">
        <v>-0.532</v>
      </c>
    </row>
    <row r="17220">
      <c r="A17220" s="1">
        <v>17218.0</v>
      </c>
      <c r="B17220" s="1">
        <v>1.7002335557134E9</v>
      </c>
      <c r="C17220" s="1">
        <v>-6417.99049591904</v>
      </c>
      <c r="D17220" s="1">
        <v>22326.3975770947</v>
      </c>
      <c r="E17220" s="1">
        <v>3156.66981418965</v>
      </c>
      <c r="F17220" s="1">
        <v>-11603.9975409504</v>
      </c>
      <c r="G17220" s="1">
        <v>-7425.51772898647</v>
      </c>
      <c r="H17220" s="1">
        <v>16716.8920298686</v>
      </c>
      <c r="I17220" s="1">
        <v>-9761.56559724397</v>
      </c>
      <c r="J17220" s="1">
        <v>-13516.9492384134</v>
      </c>
      <c r="K17220" s="1">
        <v>-0.018</v>
      </c>
      <c r="L17220" s="1">
        <v>0.816</v>
      </c>
      <c r="M17220" s="1">
        <v>-0.532</v>
      </c>
    </row>
    <row r="17221">
      <c r="A17221" s="1">
        <v>17219.0</v>
      </c>
      <c r="B17221" s="1">
        <v>1.70023355571793E9</v>
      </c>
      <c r="C17221" s="1">
        <v>-6444.41025786522</v>
      </c>
      <c r="D17221" s="1">
        <v>22276.240262537</v>
      </c>
      <c r="E17221" s="1">
        <v>3070.03445268088</v>
      </c>
      <c r="F17221" s="1">
        <v>-11621.7224743035</v>
      </c>
      <c r="G17221" s="1">
        <v>-7417.33699051582</v>
      </c>
      <c r="H17221" s="1">
        <v>16693.3332912127</v>
      </c>
      <c r="I17221" s="1">
        <v>-9781.99509167612</v>
      </c>
      <c r="J17221" s="1">
        <v>-13662.5485017953</v>
      </c>
      <c r="K17221" s="1">
        <v>-0.018</v>
      </c>
      <c r="L17221" s="1">
        <v>0.816</v>
      </c>
      <c r="M17221" s="1">
        <v>-0.532</v>
      </c>
    </row>
    <row r="17222">
      <c r="A17222" s="1">
        <v>17220.0</v>
      </c>
      <c r="B17222" s="1">
        <v>1.70023355572246E9</v>
      </c>
      <c r="C17222" s="1">
        <v>-6497.27213350202</v>
      </c>
      <c r="D17222" s="1">
        <v>22241.8409278203</v>
      </c>
      <c r="E17222" s="1">
        <v>2953.13482917962</v>
      </c>
      <c r="F17222" s="1">
        <v>-11643.1801489806</v>
      </c>
      <c r="G17222" s="1">
        <v>-7395.29817048289</v>
      </c>
      <c r="H17222" s="1">
        <v>16686.8065818317</v>
      </c>
      <c r="I17222" s="1">
        <v>-9728.97675382814</v>
      </c>
      <c r="J17222" s="1">
        <v>-13724.1275577697</v>
      </c>
      <c r="K17222" s="1">
        <v>-0.018</v>
      </c>
      <c r="L17222" s="1">
        <v>0.816</v>
      </c>
      <c r="M17222" s="1">
        <v>-0.532</v>
      </c>
    </row>
    <row r="17223">
      <c r="A17223" s="1">
        <v>17221.0</v>
      </c>
      <c r="B17223" s="1">
        <v>1.70023355572734E9</v>
      </c>
      <c r="C17223" s="1">
        <v>-6514.93001162171</v>
      </c>
      <c r="D17223" s="1">
        <v>22233.7942998164</v>
      </c>
      <c r="E17223" s="1">
        <v>2868.64523513856</v>
      </c>
      <c r="F17223" s="1">
        <v>-11652.9031578186</v>
      </c>
      <c r="G17223" s="1">
        <v>-7390.58195240282</v>
      </c>
      <c r="H17223" s="1">
        <v>16689.1088115106</v>
      </c>
      <c r="I17223" s="1">
        <v>-9719.790186857</v>
      </c>
      <c r="J17223" s="1">
        <v>-13803.0515674414</v>
      </c>
      <c r="K17223" s="1">
        <v>-0.018</v>
      </c>
      <c r="L17223" s="1">
        <v>0.816</v>
      </c>
      <c r="M17223" s="1">
        <v>-0.532</v>
      </c>
    </row>
    <row r="17224">
      <c r="A17224" s="1">
        <v>17222.0</v>
      </c>
      <c r="B17224" s="1">
        <v>1.70023355573173E9</v>
      </c>
      <c r="C17224" s="1">
        <v>-6501.1836887817</v>
      </c>
      <c r="D17224" s="1">
        <v>22244.970172044</v>
      </c>
      <c r="E17224" s="1">
        <v>2817.92912696947</v>
      </c>
      <c r="F17224" s="1">
        <v>-11640.2520704569</v>
      </c>
      <c r="G17224" s="1">
        <v>-7388.27972272392</v>
      </c>
      <c r="H17224" s="1">
        <v>16663.8066367872</v>
      </c>
      <c r="I17224" s="1">
        <v>-9768.94167291422</v>
      </c>
      <c r="J17224" s="1">
        <v>-13977.8645608263</v>
      </c>
      <c r="K17224" s="1">
        <v>-0.018</v>
      </c>
      <c r="L17224" s="1">
        <v>0.816</v>
      </c>
      <c r="M17224" s="1">
        <v>-0.532</v>
      </c>
    </row>
    <row r="17225">
      <c r="A17225" s="1">
        <v>17223.0</v>
      </c>
      <c r="B17225" s="1">
        <v>1.70023355573482E9</v>
      </c>
      <c r="C17225" s="1">
        <v>-6482.31881646142</v>
      </c>
      <c r="D17225" s="1">
        <v>22248.6805616236</v>
      </c>
      <c r="E17225" s="1">
        <v>2718.0391809987</v>
      </c>
      <c r="F17225" s="1">
        <v>-11637.703971589</v>
      </c>
      <c r="G17225" s="1">
        <v>-7401.55665893038</v>
      </c>
      <c r="H17225" s="1">
        <v>16631.8436422161</v>
      </c>
      <c r="I17225" s="1">
        <v>-9776.11658288438</v>
      </c>
      <c r="J17225" s="1">
        <v>-14108.9798938012</v>
      </c>
      <c r="K17225" s="1">
        <v>-0.018</v>
      </c>
      <c r="L17225" s="1">
        <v>0.816</v>
      </c>
      <c r="M17225" s="1">
        <v>-0.532</v>
      </c>
    </row>
    <row r="17226">
      <c r="A17226" s="1">
        <v>17224.0</v>
      </c>
      <c r="B17226" s="1">
        <v>1.70023355573792E9</v>
      </c>
      <c r="C17226" s="1">
        <v>-6489.51607817603</v>
      </c>
      <c r="D17226" s="1">
        <v>22236.2976951954</v>
      </c>
      <c r="E17226" s="1">
        <v>2624.18420603087</v>
      </c>
      <c r="F17226" s="1">
        <v>-11660.6145096557</v>
      </c>
      <c r="G17226" s="1">
        <v>-7373.41581266114</v>
      </c>
      <c r="H17226" s="1">
        <v>16556.630022124</v>
      </c>
      <c r="I17226" s="1">
        <v>-9743.61714644636</v>
      </c>
      <c r="J17226" s="1">
        <v>-14173.1964556212</v>
      </c>
      <c r="K17226" s="1">
        <v>-0.018</v>
      </c>
      <c r="L17226" s="1">
        <v>0.816</v>
      </c>
      <c r="M17226" s="1">
        <v>-0.532</v>
      </c>
    </row>
    <row r="17227">
      <c r="A17227" s="1">
        <v>17225.0</v>
      </c>
      <c r="B17227" s="1">
        <v>1.70023355574162E9</v>
      </c>
      <c r="C17227" s="1">
        <v>-6572.17282917175</v>
      </c>
      <c r="D17227" s="1">
        <v>22177.7361247224</v>
      </c>
      <c r="E17227" s="1">
        <v>2488.79968986507</v>
      </c>
      <c r="F17227" s="1">
        <v>-11679.6581959316</v>
      </c>
      <c r="G17227" s="1">
        <v>-7413.53719395842</v>
      </c>
      <c r="H17227" s="1">
        <v>16585.0837928156</v>
      </c>
      <c r="I17227" s="1">
        <v>-9708.8378320739</v>
      </c>
      <c r="J17227" s="1">
        <v>-14274.9192446374</v>
      </c>
      <c r="K17227" s="1">
        <v>-0.018</v>
      </c>
      <c r="L17227" s="1">
        <v>0.816</v>
      </c>
      <c r="M17227" s="1">
        <v>-0.532</v>
      </c>
    </row>
    <row r="17228">
      <c r="A17228" s="1">
        <v>17226.0</v>
      </c>
      <c r="B17228" s="1">
        <v>1.7002335557444E9</v>
      </c>
      <c r="C17228" s="1">
        <v>-6582.18641068773</v>
      </c>
      <c r="D17228" s="1">
        <v>22170.6059182412</v>
      </c>
      <c r="E17228" s="1">
        <v>2300.62035329584</v>
      </c>
      <c r="F17228" s="1">
        <v>-11682.228646544</v>
      </c>
      <c r="G17228" s="1">
        <v>-7436.06775236937</v>
      </c>
      <c r="H17228" s="1">
        <v>16614.8786681745</v>
      </c>
      <c r="I17228" s="1">
        <v>-9720.28192523502</v>
      </c>
      <c r="J17228" s="1">
        <v>-14525.3928930035</v>
      </c>
      <c r="K17228" s="1">
        <v>-0.018</v>
      </c>
      <c r="L17228" s="1">
        <v>0.816</v>
      </c>
      <c r="M17228" s="1">
        <v>-0.532</v>
      </c>
    </row>
    <row r="17229">
      <c r="A17229" s="1">
        <v>17227.0</v>
      </c>
      <c r="B17229" s="1">
        <v>1.70023355574895E9</v>
      </c>
      <c r="C17229" s="1">
        <v>-6555.9454626972</v>
      </c>
      <c r="D17229" s="1">
        <v>22180.9100724351</v>
      </c>
      <c r="E17229" s="1">
        <v>2106.47310095704</v>
      </c>
      <c r="F17229" s="1">
        <v>-11696.6902252066</v>
      </c>
      <c r="G17229" s="1">
        <v>-7365.39153640169</v>
      </c>
      <c r="H17229" s="1">
        <v>16606.653226215</v>
      </c>
      <c r="I17229" s="1">
        <v>-9382.4129560486</v>
      </c>
      <c r="J17229" s="1">
        <v>-14768.1104860437</v>
      </c>
      <c r="K17229" s="1">
        <v>-0.048</v>
      </c>
      <c r="L17229" s="1">
        <v>0.834</v>
      </c>
      <c r="M17229" s="1">
        <v>-0.556</v>
      </c>
    </row>
    <row r="17230">
      <c r="A17230" s="1">
        <v>17228.0</v>
      </c>
      <c r="B17230" s="1">
        <v>1.70023355575248E9</v>
      </c>
      <c r="C17230" s="1">
        <v>-6526.46351176065</v>
      </c>
      <c r="D17230" s="1">
        <v>22192.0188894294</v>
      </c>
      <c r="E17230" s="1">
        <v>1916.25975564238</v>
      </c>
      <c r="F17230" s="1">
        <v>-11687.1683820686</v>
      </c>
      <c r="G17230" s="1">
        <v>-7358.2836816649</v>
      </c>
      <c r="H17230" s="1">
        <v>16614.3645780521</v>
      </c>
      <c r="I17230" s="1">
        <v>-9030.61885006652</v>
      </c>
      <c r="J17230" s="1">
        <v>-14882.9537490551</v>
      </c>
      <c r="K17230" s="1">
        <v>-0.048</v>
      </c>
      <c r="L17230" s="1">
        <v>0.834</v>
      </c>
      <c r="M17230" s="1">
        <v>-0.556</v>
      </c>
    </row>
    <row r="17231">
      <c r="A17231" s="1">
        <v>17229.0</v>
      </c>
      <c r="B17231" s="1">
        <v>1.70023355575793E9</v>
      </c>
      <c r="C17231" s="1">
        <v>-6532.43142753022</v>
      </c>
      <c r="D17231" s="1">
        <v>22175.1656741101</v>
      </c>
      <c r="E17231" s="1">
        <v>1682.08052898413</v>
      </c>
      <c r="F17231" s="1">
        <v>-11713.5434405259</v>
      </c>
      <c r="G17231" s="1">
        <v>-7422.7014091851</v>
      </c>
      <c r="H17231" s="1">
        <v>16577.8641793566</v>
      </c>
      <c r="I17231" s="1">
        <v>-8933.52287215267</v>
      </c>
      <c r="J17231" s="1">
        <v>-15001.3732911793</v>
      </c>
      <c r="K17231" s="1">
        <v>-0.048</v>
      </c>
      <c r="L17231" s="1">
        <v>0.834</v>
      </c>
      <c r="M17231" s="1">
        <v>-0.556</v>
      </c>
    </row>
    <row r="17232">
      <c r="A17232" s="1">
        <v>17230.0</v>
      </c>
      <c r="B17232" s="1">
        <v>1.70023355576152E9</v>
      </c>
      <c r="C17232" s="1">
        <v>-6545.06016314746</v>
      </c>
      <c r="D17232" s="1">
        <v>22187.3250230938</v>
      </c>
      <c r="E17232" s="1">
        <v>1424.65548809236</v>
      </c>
      <c r="F17232" s="1">
        <v>-11718.5949347728</v>
      </c>
      <c r="G17232" s="1">
        <v>-7421.82969115134</v>
      </c>
      <c r="H17232" s="1">
        <v>16536.7816730477</v>
      </c>
      <c r="I17232" s="1">
        <v>-8973.15251507193</v>
      </c>
      <c r="J17232" s="1">
        <v>-15170.2183687947</v>
      </c>
      <c r="K17232" s="1">
        <v>-0.048</v>
      </c>
      <c r="L17232" s="1">
        <v>0.834</v>
      </c>
      <c r="M17232" s="1">
        <v>-0.556</v>
      </c>
    </row>
    <row r="17233">
      <c r="A17233" s="1">
        <v>17231.0</v>
      </c>
      <c r="B17233" s="1">
        <v>1.700233555766E9</v>
      </c>
      <c r="C17233" s="1">
        <v>-6539.293413078</v>
      </c>
      <c r="D17233" s="1">
        <v>22202.5465610678</v>
      </c>
      <c r="E17233" s="1">
        <v>1137.99436545304</v>
      </c>
      <c r="F17233" s="1">
        <v>-11720.9642196851</v>
      </c>
      <c r="G17233" s="1">
        <v>-7342.74921926846</v>
      </c>
      <c r="H17233" s="1">
        <v>16539.3744754045</v>
      </c>
      <c r="I17233" s="1">
        <v>-8974.87359939499</v>
      </c>
      <c r="J17233" s="1">
        <v>-15312.0848908525</v>
      </c>
      <c r="K17233" s="1">
        <v>-0.048</v>
      </c>
      <c r="L17233" s="1">
        <v>0.834</v>
      </c>
      <c r="M17233" s="1">
        <v>-0.556</v>
      </c>
    </row>
    <row r="17234">
      <c r="A17234" s="1">
        <v>17232.0</v>
      </c>
      <c r="B17234" s="1">
        <v>1.70023355576972E9</v>
      </c>
      <c r="C17234" s="1">
        <v>-6556.90658770878</v>
      </c>
      <c r="D17234" s="1">
        <v>22187.190912627</v>
      </c>
      <c r="E17234" s="1">
        <v>899.478900370466</v>
      </c>
      <c r="F17234" s="1">
        <v>-11748.5239205984</v>
      </c>
      <c r="G17234" s="1">
        <v>-7356.45083861957</v>
      </c>
      <c r="H17234" s="1">
        <v>16633.162395139</v>
      </c>
      <c r="I17234" s="1">
        <v>-8900.17406942535</v>
      </c>
      <c r="J17234" s="1">
        <v>-15357.2577663967</v>
      </c>
      <c r="K17234" s="1">
        <v>-0.048</v>
      </c>
      <c r="L17234" s="1">
        <v>0.834</v>
      </c>
      <c r="M17234" s="1">
        <v>-0.556</v>
      </c>
    </row>
    <row r="17235">
      <c r="A17235" s="1">
        <v>17233.0</v>
      </c>
      <c r="B17235" s="1">
        <v>1.70023355577349E9</v>
      </c>
      <c r="C17235" s="1">
        <v>-6591.57414335896</v>
      </c>
      <c r="D17235" s="1">
        <v>22156.1219878342</v>
      </c>
      <c r="E17235" s="1">
        <v>725.872901186096</v>
      </c>
      <c r="F17235" s="1">
        <v>-11794.3673484763</v>
      </c>
      <c r="G17235" s="1">
        <v>-7374.04166150589</v>
      </c>
      <c r="H17235" s="1">
        <v>16670.7803810573</v>
      </c>
      <c r="I17235" s="1">
        <v>-8843.89237688689</v>
      </c>
      <c r="J17235" s="1">
        <v>-15347.0206674362</v>
      </c>
      <c r="K17235" s="1">
        <v>-0.048</v>
      </c>
      <c r="L17235" s="1">
        <v>0.834</v>
      </c>
      <c r="M17235" s="1">
        <v>-0.556</v>
      </c>
    </row>
    <row r="17236">
      <c r="A17236" s="1">
        <v>17234.0</v>
      </c>
      <c r="B17236" s="1">
        <v>1.70023355577757E9</v>
      </c>
      <c r="C17236" s="1">
        <v>-6570.67526229325</v>
      </c>
      <c r="D17236" s="1">
        <v>22173.0646101313</v>
      </c>
      <c r="E17236" s="1">
        <v>526.897672044953</v>
      </c>
      <c r="F17236" s="1">
        <v>-11812.4052062517</v>
      </c>
      <c r="G17236" s="1">
        <v>-7386.15630700067</v>
      </c>
      <c r="H17236" s="1">
        <v>16667.1146949666</v>
      </c>
      <c r="I17236" s="1">
        <v>-8858.97980439422</v>
      </c>
      <c r="J17236" s="1">
        <v>-15394.0710895146</v>
      </c>
      <c r="K17236" s="1">
        <v>-0.048</v>
      </c>
      <c r="L17236" s="1">
        <v>0.834</v>
      </c>
      <c r="M17236" s="1">
        <v>-0.556</v>
      </c>
    </row>
    <row r="17237">
      <c r="A17237" s="1">
        <v>17235.0</v>
      </c>
      <c r="B17237" s="1">
        <v>1.7002335557825E9</v>
      </c>
      <c r="C17237" s="1">
        <v>-6558.4935615651</v>
      </c>
      <c r="D17237" s="1">
        <v>22187.2132643715</v>
      </c>
      <c r="E17237" s="1">
        <v>263.482363639159</v>
      </c>
      <c r="F17237" s="1">
        <v>-11822.2176220676</v>
      </c>
      <c r="G17237" s="1">
        <v>-7397.51099318397</v>
      </c>
      <c r="H17237" s="1">
        <v>16669.7969043012</v>
      </c>
      <c r="I17237" s="1">
        <v>-8860.16444685035</v>
      </c>
      <c r="J17237" s="1">
        <v>-15433.857194645</v>
      </c>
      <c r="K17237" s="1">
        <v>-0.048</v>
      </c>
      <c r="L17237" s="1">
        <v>0.834</v>
      </c>
      <c r="M17237" s="1">
        <v>-0.556</v>
      </c>
    </row>
    <row r="17238">
      <c r="A17238" s="1">
        <v>17236.0</v>
      </c>
      <c r="B17238" s="1">
        <v>1.70023355578546E9</v>
      </c>
      <c r="C17238" s="1">
        <v>-6562.58393080043</v>
      </c>
      <c r="D17238" s="1">
        <v>22199.4396685886</v>
      </c>
      <c r="E17238" s="1">
        <v>49.4197069906839</v>
      </c>
      <c r="F17238" s="1">
        <v>-11830.7112849606</v>
      </c>
      <c r="G17238" s="1">
        <v>-7375.60628361776</v>
      </c>
      <c r="H17238" s="1">
        <v>16671.6073956021</v>
      </c>
      <c r="I17238" s="1">
        <v>-8794.53972512957</v>
      </c>
      <c r="J17238" s="1">
        <v>-15396.9321128049</v>
      </c>
      <c r="K17238" s="1">
        <v>-0.048</v>
      </c>
      <c r="L17238" s="1">
        <v>0.834</v>
      </c>
      <c r="M17238" s="1">
        <v>-0.556</v>
      </c>
    </row>
    <row r="17239">
      <c r="A17239" s="1">
        <v>17237.0</v>
      </c>
      <c r="B17239" s="1">
        <v>1.70023355578876E9</v>
      </c>
      <c r="C17239" s="1">
        <v>-6566.31667212446</v>
      </c>
      <c r="D17239" s="1">
        <v>22205.4075843581</v>
      </c>
      <c r="E17239" s="1">
        <v>-95.9783906910885</v>
      </c>
      <c r="F17239" s="1">
        <v>-11871.6596808027</v>
      </c>
      <c r="G17239" s="1">
        <v>-7379.92017029764</v>
      </c>
      <c r="H17239" s="1">
        <v>16656.7658372838</v>
      </c>
      <c r="I17239" s="1">
        <v>-8733.74298021113</v>
      </c>
      <c r="J17239" s="1">
        <v>-15302.6748064368</v>
      </c>
      <c r="K17239" s="1">
        <v>-0.04</v>
      </c>
      <c r="L17239" s="1">
        <v>0.788</v>
      </c>
      <c r="M17239" s="1">
        <v>-0.574</v>
      </c>
    </row>
    <row r="17240">
      <c r="A17240" s="1">
        <v>17238.0</v>
      </c>
      <c r="B17240" s="1">
        <v>1.7002335557926E9</v>
      </c>
      <c r="C17240" s="1">
        <v>-6551.11748589485</v>
      </c>
      <c r="D17240" s="1">
        <v>22239.9410295416</v>
      </c>
      <c r="E17240" s="1">
        <v>-165.827592113923</v>
      </c>
      <c r="F17240" s="1">
        <v>-11907.1989544867</v>
      </c>
      <c r="G17240" s="1">
        <v>-7370.17480971512</v>
      </c>
      <c r="H17240" s="1">
        <v>16693.6909191239</v>
      </c>
      <c r="I17240" s="1">
        <v>-8672.14157249231</v>
      </c>
      <c r="J17240" s="1">
        <v>-15246.6166313429</v>
      </c>
      <c r="K17240" s="1">
        <v>-0.04</v>
      </c>
      <c r="L17240" s="1">
        <v>0.788</v>
      </c>
      <c r="M17240" s="1">
        <v>-0.574</v>
      </c>
    </row>
    <row r="17241">
      <c r="A17241" s="1">
        <v>17239.0</v>
      </c>
      <c r="B17241" s="1">
        <v>1.70023355579649E9</v>
      </c>
      <c r="C17241" s="1">
        <v>-6528.16224433925</v>
      </c>
      <c r="D17241" s="1">
        <v>22268.2830415109</v>
      </c>
      <c r="E17241" s="1">
        <v>-166.274627003029</v>
      </c>
      <c r="F17241" s="1">
        <v>-11905.4555184192</v>
      </c>
      <c r="G17241" s="1">
        <v>-7338.45768433304</v>
      </c>
      <c r="H17241" s="1">
        <v>16745.0552278822</v>
      </c>
      <c r="I17241" s="1">
        <v>-8635.30589762996</v>
      </c>
      <c r="J17241" s="1">
        <v>-15261.346430939</v>
      </c>
      <c r="K17241" s="1">
        <v>-0.04</v>
      </c>
      <c r="L17241" s="1">
        <v>0.788</v>
      </c>
      <c r="M17241" s="1">
        <v>-0.574</v>
      </c>
    </row>
    <row r="17242">
      <c r="A17242" s="1">
        <v>17240.0</v>
      </c>
      <c r="B17242" s="1">
        <v>1.70023355580101E9</v>
      </c>
      <c r="C17242" s="1">
        <v>-6536.23122408762</v>
      </c>
      <c r="D17242" s="1">
        <v>22239.225773719</v>
      </c>
      <c r="E17242" s="1">
        <v>-331.945756905765</v>
      </c>
      <c r="F17242" s="1">
        <v>-11943.9005188823</v>
      </c>
      <c r="G17242" s="1">
        <v>-7361.25646367746</v>
      </c>
      <c r="H17242" s="1">
        <v>16740.6966377135</v>
      </c>
      <c r="I17242" s="1">
        <v>-8596.57032448891</v>
      </c>
      <c r="J17242" s="1">
        <v>-15213.5360495491</v>
      </c>
      <c r="K17242" s="1">
        <v>-0.04</v>
      </c>
      <c r="L17242" s="1">
        <v>0.788</v>
      </c>
      <c r="M17242" s="1">
        <v>-0.574</v>
      </c>
    </row>
    <row r="17243">
      <c r="A17243" s="1">
        <v>17241.0</v>
      </c>
      <c r="B17243" s="1">
        <v>1.70023355580445E9</v>
      </c>
      <c r="C17243" s="1">
        <v>-6560.66168077727</v>
      </c>
      <c r="D17243" s="1">
        <v>22197.3162528653</v>
      </c>
      <c r="E17243" s="1">
        <v>-533.290270959171</v>
      </c>
      <c r="F17243" s="1">
        <v>-12024.5009093881</v>
      </c>
      <c r="G17243" s="1">
        <v>-7379.69665285309</v>
      </c>
      <c r="H17243" s="1">
        <v>16697.5354191703</v>
      </c>
      <c r="I17243" s="1">
        <v>-8516.260506661</v>
      </c>
      <c r="J17243" s="1">
        <v>-15070.7978094575</v>
      </c>
      <c r="K17243" s="1">
        <v>-0.04</v>
      </c>
      <c r="L17243" s="1">
        <v>0.788</v>
      </c>
      <c r="M17243" s="1">
        <v>-0.574</v>
      </c>
    </row>
    <row r="17244">
      <c r="A17244" s="1">
        <v>17242.0</v>
      </c>
      <c r="B17244" s="1">
        <v>1.70023355580901E9</v>
      </c>
      <c r="C17244" s="1">
        <v>-6574.36330012837</v>
      </c>
      <c r="D17244" s="1">
        <v>22176.5961857552</v>
      </c>
      <c r="E17244" s="1">
        <v>-730.47736054389</v>
      </c>
      <c r="F17244" s="1">
        <v>-12097.3005410791</v>
      </c>
      <c r="G17244" s="1">
        <v>-7385.77632734493</v>
      </c>
      <c r="H17244" s="1">
        <v>16620.2877903327</v>
      </c>
      <c r="I17244" s="1">
        <v>-8497.08270991834</v>
      </c>
      <c r="J17244" s="1">
        <v>-14988.6775003287</v>
      </c>
      <c r="K17244" s="1">
        <v>-0.04</v>
      </c>
      <c r="L17244" s="1">
        <v>0.788</v>
      </c>
      <c r="M17244" s="1">
        <v>-0.574</v>
      </c>
    </row>
    <row r="17245">
      <c r="A17245" s="1">
        <v>17243.0</v>
      </c>
      <c r="B17245" s="1">
        <v>1.70023355581366E9</v>
      </c>
      <c r="C17245" s="1">
        <v>-6539.62868924483</v>
      </c>
      <c r="D17245" s="1">
        <v>22227.6252183467</v>
      </c>
      <c r="E17245" s="1">
        <v>-969.28339830439</v>
      </c>
      <c r="F17245" s="1">
        <v>-12119.4287680898</v>
      </c>
      <c r="G17245" s="1">
        <v>-7421.09208358431</v>
      </c>
      <c r="H17245" s="1">
        <v>16546.5046818858</v>
      </c>
      <c r="I17245" s="1">
        <v>-8517.08752120584</v>
      </c>
      <c r="J17245" s="1">
        <v>-15014.3820064523</v>
      </c>
      <c r="K17245" s="1">
        <v>-0.04</v>
      </c>
      <c r="L17245" s="1">
        <v>0.788</v>
      </c>
      <c r="M17245" s="1">
        <v>-0.574</v>
      </c>
    </row>
    <row r="17246">
      <c r="A17246" s="1">
        <v>17244.0</v>
      </c>
      <c r="B17246" s="1">
        <v>1.70023355581674E9</v>
      </c>
      <c r="C17246" s="1">
        <v>-6527.22347107213</v>
      </c>
      <c r="D17246" s="1">
        <v>22236.1635847286</v>
      </c>
      <c r="E17246" s="1">
        <v>-1246.08740163891</v>
      </c>
      <c r="F17246" s="1">
        <v>-12103.0672911485</v>
      </c>
      <c r="G17246" s="1">
        <v>-7416.01823759296</v>
      </c>
      <c r="H17246" s="1">
        <v>16638.660924275</v>
      </c>
      <c r="I17246" s="1">
        <v>-8473.16634335116</v>
      </c>
      <c r="J17246" s="1">
        <v>-15006.760061593</v>
      </c>
      <c r="K17246" s="1">
        <v>-0.04</v>
      </c>
      <c r="L17246" s="1">
        <v>0.788</v>
      </c>
      <c r="M17246" s="1">
        <v>-0.574</v>
      </c>
    </row>
    <row r="17247">
      <c r="A17247" s="1">
        <v>17245.0</v>
      </c>
      <c r="B17247" s="1">
        <v>1.70023355582207E9</v>
      </c>
      <c r="C17247" s="1">
        <v>-6549.59756727189</v>
      </c>
      <c r="D17247" s="1">
        <v>22196.1539621536</v>
      </c>
      <c r="E17247" s="1">
        <v>-1568.22074272879</v>
      </c>
      <c r="F17247" s="1">
        <v>-12104.0507679046</v>
      </c>
      <c r="G17247" s="1">
        <v>-7351.84637926177</v>
      </c>
      <c r="H17247" s="1">
        <v>16671.3615264131</v>
      </c>
      <c r="I17247" s="1">
        <v>-8391.04603422236</v>
      </c>
      <c r="J17247" s="1">
        <v>-14930.8088339339</v>
      </c>
      <c r="K17247" s="1">
        <v>-0.04</v>
      </c>
      <c r="L17247" s="1">
        <v>0.788</v>
      </c>
      <c r="M17247" s="1">
        <v>-0.574</v>
      </c>
    </row>
    <row r="17248">
      <c r="A17248" s="1">
        <v>17246.0</v>
      </c>
      <c r="B17248" s="1">
        <v>1.70023355582487E9</v>
      </c>
      <c r="C17248" s="1">
        <v>-6524.22833731512</v>
      </c>
      <c r="D17248" s="1">
        <v>22195.0810784198</v>
      </c>
      <c r="E17248" s="1">
        <v>-2006.51609975291</v>
      </c>
      <c r="F17248" s="1">
        <v>-12109.4151865738</v>
      </c>
      <c r="G17248" s="1">
        <v>-7410.20678403458</v>
      </c>
      <c r="H17248" s="1">
        <v>16647.3110493792</v>
      </c>
      <c r="I17248" s="1">
        <v>-8353.60686225973</v>
      </c>
      <c r="J17248" s="1">
        <v>-14899.5610951854</v>
      </c>
      <c r="K17248" s="1">
        <v>-0.04</v>
      </c>
      <c r="L17248" s="1">
        <v>0.788</v>
      </c>
      <c r="M17248" s="1">
        <v>-0.574</v>
      </c>
    </row>
    <row r="17249">
      <c r="A17249" s="1">
        <v>17247.0</v>
      </c>
      <c r="B17249" s="1">
        <v>1.70023355582858E9</v>
      </c>
      <c r="C17249" s="1">
        <v>-6454.53559810347</v>
      </c>
      <c r="D17249" s="1">
        <v>22250.1334250132</v>
      </c>
      <c r="E17249" s="1">
        <v>-2577.69257756383</v>
      </c>
      <c r="F17249" s="1">
        <v>-12091.4890875207</v>
      </c>
      <c r="G17249" s="1">
        <v>-7351.46639960603</v>
      </c>
      <c r="H17249" s="1">
        <v>16661.7949797862</v>
      </c>
      <c r="I17249" s="1">
        <v>-8339.48055976397</v>
      </c>
      <c r="J17249" s="1">
        <v>-14925.7349879425</v>
      </c>
      <c r="K17249" s="1">
        <v>-0.008</v>
      </c>
      <c r="L17249" s="1">
        <v>0.786</v>
      </c>
      <c r="M17249" s="1">
        <v>-0.546</v>
      </c>
    </row>
    <row r="17250">
      <c r="A17250" s="1">
        <v>17248.0</v>
      </c>
      <c r="B17250" s="1">
        <v>1.70023355583263E9</v>
      </c>
      <c r="C17250" s="1">
        <v>-6389.62613220526</v>
      </c>
      <c r="D17250" s="1">
        <v>22298.7708209479</v>
      </c>
      <c r="E17250" s="1">
        <v>-3055.34935657374</v>
      </c>
      <c r="F17250" s="1">
        <v>-12086.8622764184</v>
      </c>
      <c r="G17250" s="1">
        <v>-7286.80280289683</v>
      </c>
      <c r="H17250" s="1">
        <v>16686.6054161316</v>
      </c>
      <c r="I17250" s="1">
        <v>-8243.9939074509</v>
      </c>
      <c r="J17250" s="1">
        <v>-14878.3716414417</v>
      </c>
      <c r="K17250" s="1">
        <v>-0.008</v>
      </c>
      <c r="L17250" s="1">
        <v>0.786</v>
      </c>
      <c r="M17250" s="1">
        <v>-0.546</v>
      </c>
    </row>
    <row r="17251">
      <c r="A17251" s="1">
        <v>17249.0</v>
      </c>
      <c r="B17251" s="1">
        <v>1.7002335558367E9</v>
      </c>
      <c r="C17251" s="1">
        <v>-6395.57169623037</v>
      </c>
      <c r="D17251" s="1">
        <v>22300.3130913154</v>
      </c>
      <c r="E17251" s="1">
        <v>-3334.76851400953</v>
      </c>
      <c r="F17251" s="1">
        <v>-12126.4248641043</v>
      </c>
      <c r="G17251" s="1">
        <v>-7293.15069832214</v>
      </c>
      <c r="H17251" s="1">
        <v>16639.0409039307</v>
      </c>
      <c r="I17251" s="1">
        <v>-8183.68890091048</v>
      </c>
      <c r="J17251" s="1">
        <v>-14752.0172300359</v>
      </c>
      <c r="K17251" s="1">
        <v>-0.008</v>
      </c>
      <c r="L17251" s="1">
        <v>0.786</v>
      </c>
      <c r="M17251" s="1">
        <v>-0.546</v>
      </c>
    </row>
    <row r="17252">
      <c r="A17252" s="1">
        <v>17250.0</v>
      </c>
      <c r="B17252" s="1">
        <v>1.70023355584109E9</v>
      </c>
      <c r="C17252" s="1">
        <v>-6380.77484140096</v>
      </c>
      <c r="D17252" s="1">
        <v>22319.5802950358</v>
      </c>
      <c r="E17252" s="1">
        <v>-2831.85426376512</v>
      </c>
      <c r="F17252" s="1">
        <v>-12148.8660155375</v>
      </c>
      <c r="G17252" s="1">
        <v>-7304.55008799434</v>
      </c>
      <c r="H17252" s="1">
        <v>16648.6298023021</v>
      </c>
      <c r="I17252" s="1">
        <v>-8167.37212745811</v>
      </c>
      <c r="J17252" s="1">
        <v>-14622.4888709174</v>
      </c>
      <c r="K17252" s="1">
        <v>-0.008</v>
      </c>
      <c r="L17252" s="1">
        <v>0.786</v>
      </c>
      <c r="M17252" s="1">
        <v>-0.546</v>
      </c>
    </row>
    <row r="17253">
      <c r="A17253" s="1">
        <v>17251.0</v>
      </c>
      <c r="B17253" s="1">
        <v>1.7002335558435E9</v>
      </c>
      <c r="C17253" s="1">
        <v>-6386.18396355914</v>
      </c>
      <c r="D17253" s="1">
        <v>22295.6192249797</v>
      </c>
      <c r="E17253" s="1">
        <v>-1665.85316250958</v>
      </c>
      <c r="F17253" s="1">
        <v>-12185.9028560999</v>
      </c>
      <c r="G17253" s="1">
        <v>-7367.1349724692</v>
      </c>
      <c r="H17253" s="1">
        <v>16672.9485002694</v>
      </c>
      <c r="I17253" s="1">
        <v>-8227.85594795417</v>
      </c>
      <c r="J17253" s="1">
        <v>-14654.5189207218</v>
      </c>
      <c r="K17253" s="1">
        <v>-0.008</v>
      </c>
      <c r="L17253" s="1">
        <v>0.786</v>
      </c>
      <c r="M17253" s="1">
        <v>-0.546</v>
      </c>
    </row>
    <row r="17254">
      <c r="A17254" s="1">
        <v>17252.0</v>
      </c>
      <c r="B17254" s="1">
        <v>1.70023355584783E9</v>
      </c>
      <c r="C17254" s="1">
        <v>-6386.72040542607</v>
      </c>
      <c r="D17254" s="1">
        <v>22280.9117771281</v>
      </c>
      <c r="E17254" s="1">
        <v>-1344.32331851998</v>
      </c>
      <c r="F17254" s="1">
        <v>-12217.7987954376</v>
      </c>
      <c r="G17254" s="1">
        <v>-7390.98428380302</v>
      </c>
      <c r="H17254" s="1">
        <v>16615.8174414417</v>
      </c>
      <c r="I17254" s="1">
        <v>-8241.8928434721</v>
      </c>
      <c r="J17254" s="1">
        <v>-14735.7004565835</v>
      </c>
      <c r="K17254" s="1">
        <v>-0.008</v>
      </c>
      <c r="L17254" s="1">
        <v>0.786</v>
      </c>
      <c r="M17254" s="1">
        <v>-0.546</v>
      </c>
    </row>
    <row r="17255">
      <c r="A17255" s="1">
        <v>17253.0</v>
      </c>
      <c r="B17255" s="1">
        <v>1.70023355585269E9</v>
      </c>
      <c r="C17255" s="1">
        <v>-6350.26471021946</v>
      </c>
      <c r="D17255" s="1">
        <v>22300.3577948043</v>
      </c>
      <c r="E17255" s="1">
        <v>-1278.31861714346</v>
      </c>
      <c r="F17255" s="1">
        <v>-12250.365287109</v>
      </c>
      <c r="G17255" s="1">
        <v>-7378.78023133042</v>
      </c>
      <c r="H17255" s="1">
        <v>16669.7298490679</v>
      </c>
      <c r="I17255" s="1">
        <v>-8175.3293484842</v>
      </c>
      <c r="J17255" s="1">
        <v>-14620.5219174053</v>
      </c>
      <c r="K17255" s="1">
        <v>-0.008</v>
      </c>
      <c r="L17255" s="1">
        <v>0.786</v>
      </c>
      <c r="M17255" s="1">
        <v>-0.546</v>
      </c>
    </row>
    <row r="17256">
      <c r="A17256" s="1">
        <v>17254.0</v>
      </c>
      <c r="B17256" s="1">
        <v>1.7002335558571E9</v>
      </c>
      <c r="C17256" s="1">
        <v>-6343.71564909406</v>
      </c>
      <c r="D17256" s="1">
        <v>22299.5754837483</v>
      </c>
      <c r="E17256" s="1">
        <v>-1215.66667743524</v>
      </c>
      <c r="F17256" s="1">
        <v>-12288.4079561719</v>
      </c>
      <c r="G17256" s="1">
        <v>-7386.53628665641</v>
      </c>
      <c r="H17256" s="1">
        <v>16632.2236218719</v>
      </c>
      <c r="I17256" s="1">
        <v>-8142.49463587935</v>
      </c>
      <c r="J17256" s="1">
        <v>-14528.902116883</v>
      </c>
      <c r="K17256" s="1">
        <v>-0.008</v>
      </c>
      <c r="L17256" s="1">
        <v>0.786</v>
      </c>
      <c r="M17256" s="1">
        <v>-0.546</v>
      </c>
    </row>
    <row r="17257">
      <c r="A17257" s="1">
        <v>17255.0</v>
      </c>
      <c r="B17257" s="1">
        <v>1.70023355586052E9</v>
      </c>
      <c r="C17257" s="1">
        <v>-6349.84002707481</v>
      </c>
      <c r="D17257" s="1">
        <v>22308.5608850194</v>
      </c>
      <c r="E17257" s="1">
        <v>-1190.07393003391</v>
      </c>
      <c r="F17257" s="1">
        <v>-12281.7918398132</v>
      </c>
      <c r="G17257" s="1">
        <v>-7391.52072566994</v>
      </c>
      <c r="H17257" s="1">
        <v>16671.406229902</v>
      </c>
      <c r="I17257" s="1">
        <v>-8134.93974625346</v>
      </c>
      <c r="J17257" s="1">
        <v>-14589.2518269123</v>
      </c>
      <c r="K17257" s="1">
        <v>-0.008</v>
      </c>
      <c r="L17257" s="1">
        <v>0.786</v>
      </c>
      <c r="M17257" s="1">
        <v>-0.546</v>
      </c>
    </row>
    <row r="17258">
      <c r="A17258" s="1">
        <v>17256.0</v>
      </c>
      <c r="B17258" s="1">
        <v>1.70023355586358E9</v>
      </c>
      <c r="C17258" s="1">
        <v>-6333.97028851154</v>
      </c>
      <c r="D17258" s="1">
        <v>22333.4607283426</v>
      </c>
      <c r="E17258" s="1">
        <v>-598.557364768667</v>
      </c>
      <c r="F17258" s="1">
        <v>-12252.9804412103</v>
      </c>
      <c r="G17258" s="1">
        <v>-7294.89413438965</v>
      </c>
      <c r="H17258" s="1">
        <v>16773.173722407</v>
      </c>
      <c r="I17258" s="1">
        <v>-8137.08551372117</v>
      </c>
      <c r="J17258" s="1">
        <v>-14796.4301462686</v>
      </c>
      <c r="K17258" s="1">
        <v>-0.008</v>
      </c>
      <c r="L17258" s="1">
        <v>0.786</v>
      </c>
      <c r="M17258" s="1">
        <v>-0.546</v>
      </c>
    </row>
    <row r="17259">
      <c r="A17259" s="1">
        <v>17257.0</v>
      </c>
      <c r="B17259" s="1">
        <v>1.70023355586899E9</v>
      </c>
      <c r="C17259" s="1">
        <v>-6341.3463641818</v>
      </c>
      <c r="D17259" s="1">
        <v>22310.3490245758</v>
      </c>
      <c r="E17259" s="1">
        <v>1548.2606349302</v>
      </c>
      <c r="F17259" s="1">
        <v>-12271.130057708</v>
      </c>
      <c r="G17259" s="1">
        <v>-7297.01755011291</v>
      </c>
      <c r="H17259" s="1">
        <v>16776.0123939528</v>
      </c>
      <c r="I17259" s="1">
        <v>-8120.76874026879</v>
      </c>
      <c r="J17259" s="1">
        <v>-14921.2199355626</v>
      </c>
      <c r="K17259" s="1">
        <v>-0.014</v>
      </c>
      <c r="L17259" s="1">
        <v>0.686</v>
      </c>
      <c r="M17259" s="1">
        <v>-0.552</v>
      </c>
    </row>
    <row r="17260">
      <c r="A17260" s="1">
        <v>17258.0</v>
      </c>
      <c r="B17260" s="1">
        <v>1.70023355587267E9</v>
      </c>
      <c r="C17260" s="1">
        <v>-6302.67784627411</v>
      </c>
      <c r="D17260" s="1">
        <v>22341.6414668132</v>
      </c>
      <c r="E17260" s="1">
        <v>2214.43202667618</v>
      </c>
      <c r="F17260" s="1">
        <v>-12241.9386794494</v>
      </c>
      <c r="G17260" s="1">
        <v>-7293.73184367798</v>
      </c>
      <c r="H17260" s="1">
        <v>16750.4196465515</v>
      </c>
      <c r="I17260" s="1">
        <v>-8074.36651877957</v>
      </c>
      <c r="J17260" s="1">
        <v>-14940.0401043939</v>
      </c>
      <c r="K17260" s="1">
        <v>-0.014</v>
      </c>
      <c r="L17260" s="1">
        <v>0.686</v>
      </c>
      <c r="M17260" s="1">
        <v>-0.552</v>
      </c>
    </row>
    <row r="17261">
      <c r="A17261" s="1">
        <v>17259.0</v>
      </c>
      <c r="B17261" s="1">
        <v>1.70023355587765E9</v>
      </c>
      <c r="C17261" s="1">
        <v>-6257.30380502984</v>
      </c>
      <c r="D17261" s="1">
        <v>22387.3507842243</v>
      </c>
      <c r="E17261" s="1">
        <v>800.326561966724</v>
      </c>
      <c r="F17261" s="1">
        <v>-12187.4898299562</v>
      </c>
      <c r="G17261" s="1">
        <v>-7263.06525028529</v>
      </c>
      <c r="H17261" s="1">
        <v>16717.7413961579</v>
      </c>
      <c r="I17261" s="1">
        <v>-8039.67661138494</v>
      </c>
      <c r="J17261" s="1">
        <v>-14986.5540846054</v>
      </c>
      <c r="K17261" s="1">
        <v>-0.014</v>
      </c>
      <c r="L17261" s="1">
        <v>0.686</v>
      </c>
      <c r="M17261" s="1">
        <v>-0.552</v>
      </c>
    </row>
    <row r="17262">
      <c r="A17262" s="1">
        <v>17260.0</v>
      </c>
      <c r="B17262" s="1">
        <v>1.70023355588094E9</v>
      </c>
      <c r="C17262" s="1">
        <v>-6265.79746792286</v>
      </c>
      <c r="D17262" s="1">
        <v>22391.4188017152</v>
      </c>
      <c r="E17262" s="1">
        <v>-109.121216430809</v>
      </c>
      <c r="F17262" s="1">
        <v>-12166.9932802907</v>
      </c>
      <c r="G17262" s="1">
        <v>-7262.68527062955</v>
      </c>
      <c r="H17262" s="1">
        <v>16741.948335403</v>
      </c>
      <c r="I17262" s="1">
        <v>-8028.5901461351</v>
      </c>
      <c r="J17262" s="1">
        <v>-14929.490081011</v>
      </c>
      <c r="K17262" s="1">
        <v>-0.014</v>
      </c>
      <c r="L17262" s="1">
        <v>0.686</v>
      </c>
      <c r="M17262" s="1">
        <v>-0.552</v>
      </c>
    </row>
    <row r="17263">
      <c r="A17263" s="1">
        <v>17261.0</v>
      </c>
      <c r="B17263" s="1">
        <v>1.70023355588606E9</v>
      </c>
      <c r="C17263" s="1">
        <v>-6233.02981055138</v>
      </c>
      <c r="D17263" s="1">
        <v>22418.5761712284</v>
      </c>
      <c r="E17263" s="1">
        <v>-613.957716698374</v>
      </c>
      <c r="F17263" s="1">
        <v>-12115.9642476992</v>
      </c>
      <c r="G17263" s="1">
        <v>-7205.57656354624</v>
      </c>
      <c r="H17263" s="1">
        <v>16848.6332116881</v>
      </c>
      <c r="I17263" s="1">
        <v>-7971.16851462942</v>
      </c>
      <c r="J17263" s="1">
        <v>-14849.4261323721</v>
      </c>
      <c r="K17263" s="1">
        <v>-0.014</v>
      </c>
      <c r="L17263" s="1">
        <v>0.686</v>
      </c>
      <c r="M17263" s="1">
        <v>-0.552</v>
      </c>
    </row>
    <row r="17264">
      <c r="A17264" s="1">
        <v>17262.0</v>
      </c>
      <c r="B17264" s="1">
        <v>1.70023355588883E9</v>
      </c>
      <c r="C17264" s="1">
        <v>-6261.64004345417</v>
      </c>
      <c r="D17264" s="1">
        <v>22389.98829007</v>
      </c>
      <c r="E17264" s="1">
        <v>-916.265060456402</v>
      </c>
      <c r="F17264" s="1">
        <v>-12124.34615187</v>
      </c>
      <c r="G17264" s="1">
        <v>-7188.5445342713</v>
      </c>
      <c r="H17264" s="1">
        <v>16869.6662032206</v>
      </c>
      <c r="I17264" s="1">
        <v>-7944.90521489444</v>
      </c>
      <c r="J17264" s="1">
        <v>-14762.3213842298</v>
      </c>
      <c r="K17264" s="1">
        <v>-0.014</v>
      </c>
      <c r="L17264" s="1">
        <v>0.686</v>
      </c>
      <c r="M17264" s="1">
        <v>-0.552</v>
      </c>
    </row>
    <row r="17265">
      <c r="A17265" s="1">
        <v>17263.0</v>
      </c>
      <c r="B17265" s="1">
        <v>1.70023355589269E9</v>
      </c>
      <c r="C17265" s="1">
        <v>-6253.19108405007</v>
      </c>
      <c r="D17265" s="1">
        <v>22400.784182642</v>
      </c>
      <c r="E17265" s="1">
        <v>-1035.95865201457</v>
      </c>
      <c r="F17265" s="1">
        <v>-12100.8768201919</v>
      </c>
      <c r="G17265" s="1">
        <v>-7153.16172279855</v>
      </c>
      <c r="H17265" s="1">
        <v>16857.5739094703</v>
      </c>
      <c r="I17265" s="1">
        <v>-7929.84013913156</v>
      </c>
      <c r="J17265" s="1">
        <v>-14734.448758894</v>
      </c>
      <c r="K17265" s="1">
        <v>-0.014</v>
      </c>
      <c r="L17265" s="1">
        <v>0.686</v>
      </c>
      <c r="M17265" s="1">
        <v>-0.552</v>
      </c>
    </row>
    <row r="17266">
      <c r="A17266" s="1">
        <v>17264.0</v>
      </c>
      <c r="B17266" s="1">
        <v>1.70023355589656E9</v>
      </c>
      <c r="C17266" s="1">
        <v>-6236.38257221967</v>
      </c>
      <c r="D17266" s="1">
        <v>22427.3827585438</v>
      </c>
      <c r="E17266" s="1">
        <v>-1117.31900183188</v>
      </c>
      <c r="F17266" s="1">
        <v>-12068.3550320094</v>
      </c>
      <c r="G17266" s="1">
        <v>-7142.03055405981</v>
      </c>
      <c r="H17266" s="1">
        <v>16845.9510023535</v>
      </c>
      <c r="I17266" s="1">
        <v>-7938.84789214705</v>
      </c>
      <c r="J17266" s="1">
        <v>-14771.5303029454</v>
      </c>
      <c r="K17266" s="1">
        <v>-0.014</v>
      </c>
      <c r="L17266" s="1">
        <v>0.686</v>
      </c>
      <c r="M17266" s="1">
        <v>-0.552</v>
      </c>
    </row>
    <row r="17267">
      <c r="A17267" s="1">
        <v>17265.0</v>
      </c>
      <c r="B17267" s="1">
        <v>1.7002335559017E9</v>
      </c>
      <c r="C17267" s="1">
        <v>-6232.02398205089</v>
      </c>
      <c r="D17267" s="1">
        <v>22437.1281191263</v>
      </c>
      <c r="E17267" s="1">
        <v>-1138.0167171975</v>
      </c>
      <c r="F17267" s="1">
        <v>-12059.5707964385</v>
      </c>
      <c r="G17267" s="1">
        <v>-7128.46304517543</v>
      </c>
      <c r="H17267" s="1">
        <v>16873.2648340779</v>
      </c>
      <c r="I17267" s="1">
        <v>-7907.51074642071</v>
      </c>
      <c r="J17267" s="1">
        <v>-14722.2447064214</v>
      </c>
      <c r="K17267" s="1">
        <v>-0.014</v>
      </c>
      <c r="L17267" s="1">
        <v>0.686</v>
      </c>
      <c r="M17267" s="1">
        <v>-0.552</v>
      </c>
    </row>
    <row r="17268">
      <c r="A17268" s="1">
        <v>17266.0</v>
      </c>
      <c r="B17268" s="1">
        <v>1.70023355590591E9</v>
      </c>
      <c r="C17268" s="1">
        <v>-6247.91607235861</v>
      </c>
      <c r="D17268" s="1">
        <v>22413.4129182592</v>
      </c>
      <c r="E17268" s="1">
        <v>-1069.44156520862</v>
      </c>
      <c r="F17268" s="1">
        <v>-12083.2412938167</v>
      </c>
      <c r="G17268" s="1">
        <v>-7093.66137905852</v>
      </c>
      <c r="H17268" s="1">
        <v>16858.7809036708</v>
      </c>
      <c r="I17268" s="1">
        <v>-7870.92094074737</v>
      </c>
      <c r="J17268" s="1">
        <v>-14567.2130068794</v>
      </c>
      <c r="K17268" s="1">
        <v>-0.014</v>
      </c>
      <c r="L17268" s="1">
        <v>0.686</v>
      </c>
      <c r="M17268" s="1">
        <v>-0.552</v>
      </c>
    </row>
    <row r="17269">
      <c r="A17269" s="1">
        <v>17267.0</v>
      </c>
      <c r="B17269" s="1">
        <v>1.70023355591059E9</v>
      </c>
      <c r="C17269" s="1">
        <v>-6238.34952573174</v>
      </c>
      <c r="D17269" s="1">
        <v>22410.5295432245</v>
      </c>
      <c r="E17269" s="1">
        <v>-1052.07425976684</v>
      </c>
      <c r="F17269" s="1">
        <v>-12099.9603986692</v>
      </c>
      <c r="G17269" s="1">
        <v>-7112.05686474524</v>
      </c>
      <c r="H17269" s="1">
        <v>16824.2698102319</v>
      </c>
      <c r="I17269" s="1">
        <v>-7866.62940581195</v>
      </c>
      <c r="J17269" s="1">
        <v>-14439.7857117397</v>
      </c>
      <c r="K17269" s="1">
        <v>-0.036</v>
      </c>
      <c r="L17269" s="1">
        <v>0.63</v>
      </c>
      <c r="M17269" s="1">
        <v>-0.524</v>
      </c>
    </row>
    <row r="17270">
      <c r="A17270" s="1">
        <v>17268.0</v>
      </c>
      <c r="B17270" s="1">
        <v>1.70023355591476E9</v>
      </c>
      <c r="C17270" s="1">
        <v>-6154.3516700687</v>
      </c>
      <c r="D17270" s="1">
        <v>22490.5040848856</v>
      </c>
      <c r="E17270" s="1">
        <v>-1044.96640503006</v>
      </c>
      <c r="F17270" s="1">
        <v>-12050.0266015561</v>
      </c>
      <c r="G17270" s="1">
        <v>-7100.83628902868</v>
      </c>
      <c r="H17270" s="1">
        <v>16894.0296046769</v>
      </c>
      <c r="I17270" s="1">
        <v>-7855.2523678842</v>
      </c>
      <c r="J17270" s="1">
        <v>-14409.6779119584</v>
      </c>
      <c r="K17270" s="1">
        <v>-0.036</v>
      </c>
      <c r="L17270" s="1">
        <v>0.63</v>
      </c>
      <c r="M17270" s="1">
        <v>-0.524</v>
      </c>
    </row>
    <row r="17271">
      <c r="A17271" s="1">
        <v>17269.0</v>
      </c>
      <c r="B17271" s="1">
        <v>1.70023355591818E9</v>
      </c>
      <c r="C17271" s="1">
        <v>-6162.06302190578</v>
      </c>
      <c r="D17271" s="1">
        <v>22458.7869595035</v>
      </c>
      <c r="E17271" s="1">
        <v>-928.51381641791</v>
      </c>
      <c r="F17271" s="1">
        <v>-12040.2365374847</v>
      </c>
      <c r="G17271" s="1">
        <v>-7051.88596867155</v>
      </c>
      <c r="H17271" s="1">
        <v>16941.5270616444</v>
      </c>
      <c r="I17271" s="1">
        <v>-7827.15622510388</v>
      </c>
      <c r="J17271" s="1">
        <v>-14392.7352896613</v>
      </c>
      <c r="K17271" s="1">
        <v>-0.036</v>
      </c>
      <c r="L17271" s="1">
        <v>0.63</v>
      </c>
      <c r="M17271" s="1">
        <v>-0.524</v>
      </c>
    </row>
    <row r="17272">
      <c r="A17272" s="1">
        <v>17270.0</v>
      </c>
      <c r="B17272" s="1">
        <v>1.70023355592279E9</v>
      </c>
      <c r="C17272" s="1">
        <v>-6221.13868250116</v>
      </c>
      <c r="D17272" s="1">
        <v>22393.8104383719</v>
      </c>
      <c r="E17272" s="1">
        <v>-716.060485370217</v>
      </c>
      <c r="F17272" s="1">
        <v>-12075.3287762795</v>
      </c>
      <c r="G17272" s="1">
        <v>-7052.84709368313</v>
      </c>
      <c r="H17272" s="1">
        <v>16942.9128698006</v>
      </c>
      <c r="I17272" s="1">
        <v>-7806.23499229371</v>
      </c>
      <c r="J17272" s="1">
        <v>-14294.0746896355</v>
      </c>
      <c r="K17272" s="1">
        <v>-0.036</v>
      </c>
      <c r="L17272" s="1">
        <v>0.63</v>
      </c>
      <c r="M17272" s="1">
        <v>-0.524</v>
      </c>
    </row>
    <row r="17273">
      <c r="A17273" s="1">
        <v>17271.0</v>
      </c>
      <c r="B17273" s="1">
        <v>1.70023355592603E9</v>
      </c>
      <c r="C17273" s="1">
        <v>-6230.74993261694</v>
      </c>
      <c r="D17273" s="1">
        <v>22375.750228852</v>
      </c>
      <c r="E17273" s="1">
        <v>-308.029390338586</v>
      </c>
      <c r="F17273" s="1">
        <v>-12111.4491953193</v>
      </c>
      <c r="G17273" s="1">
        <v>-7082.4184515975</v>
      </c>
      <c r="H17273" s="1">
        <v>16894.8566192217</v>
      </c>
      <c r="I17273" s="1">
        <v>-7797.65192242287</v>
      </c>
      <c r="J17273" s="1">
        <v>-14177.6668045123</v>
      </c>
      <c r="K17273" s="1">
        <v>-0.036</v>
      </c>
      <c r="L17273" s="1">
        <v>0.63</v>
      </c>
      <c r="M17273" s="1">
        <v>-0.524</v>
      </c>
    </row>
    <row r="17274">
      <c r="A17274" s="1">
        <v>17272.0</v>
      </c>
      <c r="B17274" s="1">
        <v>1.70023355592862E9</v>
      </c>
      <c r="C17274" s="1">
        <v>-6197.04350197833</v>
      </c>
      <c r="D17274" s="1">
        <v>22400.1806855417</v>
      </c>
      <c r="E17274" s="1">
        <v>-61.4672972520944</v>
      </c>
      <c r="F17274" s="1">
        <v>-12114.578439543</v>
      </c>
      <c r="G17274" s="1">
        <v>-7130.85468183215</v>
      </c>
      <c r="H17274" s="1">
        <v>16835.9150690931</v>
      </c>
      <c r="I17274" s="1">
        <v>-7791.50519269766</v>
      </c>
      <c r="J17274" s="1">
        <v>-14059.5601868105</v>
      </c>
      <c r="K17274" s="1">
        <v>-0.036</v>
      </c>
      <c r="L17274" s="1">
        <v>0.63</v>
      </c>
      <c r="M17274" s="1">
        <v>-0.524</v>
      </c>
    </row>
    <row r="17275">
      <c r="A17275" s="1">
        <v>17273.0</v>
      </c>
      <c r="B17275" s="1">
        <v>1.70023355593221E9</v>
      </c>
      <c r="C17275" s="1">
        <v>-6148.71903046596</v>
      </c>
      <c r="D17275" s="1">
        <v>22438.2233546046</v>
      </c>
      <c r="E17275" s="1">
        <v>45.642262177737</v>
      </c>
      <c r="F17275" s="1">
        <v>-12105.1236516384</v>
      </c>
      <c r="G17275" s="1">
        <v>-7114.40379791305</v>
      </c>
      <c r="H17275" s="1">
        <v>16843.4923104634</v>
      </c>
      <c r="I17275" s="1">
        <v>-7760.6821370938</v>
      </c>
      <c r="J17275" s="1">
        <v>-14028.9830003956</v>
      </c>
      <c r="K17275" s="1">
        <v>-0.036</v>
      </c>
      <c r="L17275" s="1">
        <v>0.63</v>
      </c>
      <c r="M17275" s="1">
        <v>-0.524</v>
      </c>
    </row>
    <row r="17276">
      <c r="A17276" s="1">
        <v>17274.0</v>
      </c>
      <c r="B17276" s="1">
        <v>1.70023355593605E9</v>
      </c>
      <c r="C17276" s="1">
        <v>-6123.90859412057</v>
      </c>
      <c r="D17276" s="1">
        <v>22470.1639974312</v>
      </c>
      <c r="E17276" s="1">
        <v>169.403871226772</v>
      </c>
      <c r="F17276" s="1">
        <v>-12106.6882737503</v>
      </c>
      <c r="G17276" s="1">
        <v>-7069.49914330233</v>
      </c>
      <c r="H17276" s="1">
        <v>16866.2687380634</v>
      </c>
      <c r="I17276" s="1">
        <v>-7668.43648772674</v>
      </c>
      <c r="J17276" s="1">
        <v>-13998.4281657252</v>
      </c>
      <c r="K17276" s="1">
        <v>-0.036</v>
      </c>
      <c r="L17276" s="1">
        <v>0.63</v>
      </c>
      <c r="M17276" s="1">
        <v>-0.524</v>
      </c>
    </row>
    <row r="17277">
      <c r="A17277" s="1">
        <v>17275.0</v>
      </c>
      <c r="B17277" s="1">
        <v>1.70023355594116E9</v>
      </c>
      <c r="C17277" s="1">
        <v>-6117.44893997299</v>
      </c>
      <c r="D17277" s="1">
        <v>22475.6848783117</v>
      </c>
      <c r="E17277" s="1">
        <v>191.196822070696</v>
      </c>
      <c r="F17277" s="1">
        <v>-12110.2645528631</v>
      </c>
      <c r="G17277" s="1">
        <v>-7080.7197190189</v>
      </c>
      <c r="H17277" s="1">
        <v>16875.0082701454</v>
      </c>
      <c r="I17277" s="1">
        <v>-7650.86801658487</v>
      </c>
      <c r="J17277" s="1">
        <v>-14008.7546716636</v>
      </c>
      <c r="K17277" s="1">
        <v>-0.036</v>
      </c>
      <c r="L17277" s="1">
        <v>0.63</v>
      </c>
      <c r="M17277" s="1">
        <v>-0.524</v>
      </c>
    </row>
    <row r="17278">
      <c r="A17278" s="1">
        <v>17276.0</v>
      </c>
      <c r="B17278" s="1">
        <v>1.70023355594465E9</v>
      </c>
      <c r="C17278" s="1">
        <v>-6123.193338298</v>
      </c>
      <c r="D17278" s="1">
        <v>22484.8714452828</v>
      </c>
      <c r="E17278" s="1">
        <v>228.926566711254</v>
      </c>
      <c r="F17278" s="1">
        <v>-12096.2723608341</v>
      </c>
      <c r="G17278" s="1">
        <v>-7079.42331784049</v>
      </c>
      <c r="H17278" s="1">
        <v>16920.2929044119</v>
      </c>
      <c r="I17278" s="1">
        <v>-7692.37520603838</v>
      </c>
      <c r="J17278" s="1">
        <v>-14063.6282043013</v>
      </c>
      <c r="K17278" s="1">
        <v>-0.036</v>
      </c>
      <c r="L17278" s="1">
        <v>0.63</v>
      </c>
      <c r="M17278" s="1">
        <v>-0.524</v>
      </c>
    </row>
    <row r="17279">
      <c r="A17279" s="1">
        <v>17277.0</v>
      </c>
      <c r="B17279" s="1">
        <v>1.70023355594801E9</v>
      </c>
      <c r="C17279" s="1">
        <v>-6121.62871618613</v>
      </c>
      <c r="D17279" s="1">
        <v>22475.1037329559</v>
      </c>
      <c r="E17279" s="1">
        <v>621.937289468919</v>
      </c>
      <c r="F17279" s="1">
        <v>-12092.8748956769</v>
      </c>
      <c r="G17279" s="1">
        <v>-7036.46326499739</v>
      </c>
      <c r="H17279" s="1">
        <v>16925.70202657</v>
      </c>
      <c r="I17279" s="1">
        <v>-7695.6162089844</v>
      </c>
      <c r="J17279" s="1">
        <v>-14052.7876082405</v>
      </c>
      <c r="K17279" s="1">
        <v>-0.02</v>
      </c>
      <c r="L17279" s="1">
        <v>0.642</v>
      </c>
      <c r="M17279" s="1">
        <v>-0.522</v>
      </c>
    </row>
    <row r="17280">
      <c r="A17280" s="1">
        <v>17278.0</v>
      </c>
      <c r="B17280" s="1">
        <v>1.70023355595219E9</v>
      </c>
      <c r="C17280" s="1">
        <v>-6118.32065800674</v>
      </c>
      <c r="D17280" s="1">
        <v>22471.527453843</v>
      </c>
      <c r="E17280" s="1">
        <v>879.250571638413</v>
      </c>
      <c r="F17280" s="1">
        <v>-12096.317064323</v>
      </c>
      <c r="G17280" s="1">
        <v>-7038.63138420956</v>
      </c>
      <c r="H17280" s="1">
        <v>16945.3268582018</v>
      </c>
      <c r="I17280" s="1">
        <v>-7639.22275772366</v>
      </c>
      <c r="J17280" s="1">
        <v>-13938.6148975628</v>
      </c>
      <c r="K17280" s="1">
        <v>-0.02</v>
      </c>
      <c r="L17280" s="1">
        <v>0.642</v>
      </c>
      <c r="M17280" s="1">
        <v>-0.522</v>
      </c>
    </row>
    <row r="17281">
      <c r="A17281" s="1">
        <v>17279.0</v>
      </c>
      <c r="B17281" s="1">
        <v>1.70023355595607E9</v>
      </c>
      <c r="C17281" s="1">
        <v>-6094.67251237303</v>
      </c>
      <c r="D17281" s="1">
        <v>22492.6498523533</v>
      </c>
      <c r="E17281" s="1">
        <v>934.213511254014</v>
      </c>
      <c r="F17281" s="1">
        <v>-12093.1207648659</v>
      </c>
      <c r="G17281" s="1">
        <v>-7048.0638203697</v>
      </c>
      <c r="H17281" s="1">
        <v>16944.8127680793</v>
      </c>
      <c r="I17281" s="1">
        <v>-7573.57568425842</v>
      </c>
      <c r="J17281" s="1">
        <v>-13813.1322041907</v>
      </c>
      <c r="K17281" s="1">
        <v>-0.02</v>
      </c>
      <c r="L17281" s="1">
        <v>0.642</v>
      </c>
      <c r="M17281" s="1">
        <v>-0.522</v>
      </c>
    </row>
    <row r="17282">
      <c r="A17282" s="1">
        <v>17280.0</v>
      </c>
      <c r="B17282" s="1">
        <v>1.70023355595978E9</v>
      </c>
      <c r="C17282" s="1">
        <v>-6080.05447149926</v>
      </c>
      <c r="D17282" s="1">
        <v>22508.5866461499</v>
      </c>
      <c r="E17282" s="1">
        <v>922.858825070718</v>
      </c>
      <c r="F17282" s="1">
        <v>-12096.4511747898</v>
      </c>
      <c r="G17282" s="1">
        <v>-7112.07921648969</v>
      </c>
      <c r="H17282" s="1">
        <v>16851.2707175339</v>
      </c>
      <c r="I17282" s="1">
        <v>-7522.9713348116</v>
      </c>
      <c r="J17282" s="1">
        <v>-13729.5143281834</v>
      </c>
      <c r="K17282" s="1">
        <v>-0.02</v>
      </c>
      <c r="L17282" s="1">
        <v>0.642</v>
      </c>
      <c r="M17282" s="1">
        <v>-0.522</v>
      </c>
    </row>
    <row r="17283">
      <c r="A17283" s="1">
        <v>17281.0</v>
      </c>
      <c r="B17283" s="1">
        <v>1.70023355596385E9</v>
      </c>
      <c r="C17283" s="1">
        <v>-6080.76972732183</v>
      </c>
      <c r="D17283" s="1">
        <v>22514.8227828529</v>
      </c>
      <c r="E17283" s="1">
        <v>1153.37236563829</v>
      </c>
      <c r="F17283" s="1">
        <v>-12069.1596948098</v>
      </c>
      <c r="G17283" s="1">
        <v>-7087.49229758886</v>
      </c>
      <c r="H17283" s="1">
        <v>16989.5833122233</v>
      </c>
      <c r="I17283" s="1">
        <v>-7492.88588677476</v>
      </c>
      <c r="J17283" s="1">
        <v>-13669.8128187433</v>
      </c>
      <c r="K17283" s="1">
        <v>-0.02</v>
      </c>
      <c r="L17283" s="1">
        <v>0.642</v>
      </c>
      <c r="M17283" s="1">
        <v>-0.522</v>
      </c>
    </row>
    <row r="17284">
      <c r="A17284" s="1">
        <v>17282.0</v>
      </c>
      <c r="B17284" s="1">
        <v>1.70023355596916E9</v>
      </c>
      <c r="C17284" s="1">
        <v>-6097.80175659677</v>
      </c>
      <c r="D17284" s="1">
        <v>22498.6624716117</v>
      </c>
      <c r="E17284" s="1">
        <v>1192.01853180152</v>
      </c>
      <c r="F17284" s="1">
        <v>-12083.7330321947</v>
      </c>
      <c r="G17284" s="1">
        <v>-7018.58186943314</v>
      </c>
      <c r="H17284" s="1">
        <v>17045.5297285949</v>
      </c>
      <c r="I17284" s="1">
        <v>-7443.66734548417</v>
      </c>
      <c r="J17284" s="1">
        <v>-13600.433003954</v>
      </c>
      <c r="K17284" s="1">
        <v>-0.02</v>
      </c>
      <c r="L17284" s="1">
        <v>0.642</v>
      </c>
      <c r="M17284" s="1">
        <v>-0.522</v>
      </c>
    </row>
    <row r="17285">
      <c r="A17285" s="1">
        <v>17283.0</v>
      </c>
      <c r="B17285" s="1">
        <v>1.70023355597272E9</v>
      </c>
      <c r="C17285" s="1">
        <v>-6095.09719551768</v>
      </c>
      <c r="D17285" s="1">
        <v>22497.7684018335</v>
      </c>
      <c r="E17285" s="1">
        <v>1191.90677307924</v>
      </c>
      <c r="F17285" s="1">
        <v>-12107.6270470174</v>
      </c>
      <c r="G17285" s="1">
        <v>-7026.96377360388</v>
      </c>
      <c r="H17285" s="1">
        <v>17020.6745887606</v>
      </c>
      <c r="I17285" s="1">
        <v>-7414.0959875698</v>
      </c>
      <c r="J17285" s="1">
        <v>-13492.6975956794</v>
      </c>
      <c r="K17285" s="1">
        <v>-0.02</v>
      </c>
      <c r="L17285" s="1">
        <v>0.642</v>
      </c>
      <c r="M17285" s="1">
        <v>-0.522</v>
      </c>
    </row>
    <row r="17286">
      <c r="A17286" s="1">
        <v>17284.0</v>
      </c>
      <c r="B17286" s="1">
        <v>1.70023355597635E9</v>
      </c>
      <c r="C17286" s="1">
        <v>-6084.97185527942</v>
      </c>
      <c r="D17286" s="1">
        <v>22498.3942506783</v>
      </c>
      <c r="E17286" s="1">
        <v>1307.59940237991</v>
      </c>
      <c r="F17286" s="1">
        <v>-12109.0128551736</v>
      </c>
      <c r="G17286" s="1">
        <v>-7069.09681190214</v>
      </c>
      <c r="H17286" s="1">
        <v>16958.8049601083</v>
      </c>
      <c r="I17286" s="1">
        <v>-7464.16389514969</v>
      </c>
      <c r="J17286" s="1">
        <v>-13458.5441301517</v>
      </c>
      <c r="K17286" s="1">
        <v>-0.02</v>
      </c>
      <c r="L17286" s="1">
        <v>0.642</v>
      </c>
      <c r="M17286" s="1">
        <v>-0.522</v>
      </c>
    </row>
    <row r="17287">
      <c r="A17287" s="1">
        <v>17285.0</v>
      </c>
      <c r="B17287" s="1">
        <v>1.70023355597983E9</v>
      </c>
      <c r="C17287" s="1">
        <v>-6091.14093674909</v>
      </c>
      <c r="D17287" s="1">
        <v>22483.6868028267</v>
      </c>
      <c r="E17287" s="1">
        <v>1340.6129289404</v>
      </c>
      <c r="F17287" s="1">
        <v>-12089.589189242</v>
      </c>
      <c r="G17287" s="1">
        <v>-7074.95296894943</v>
      </c>
      <c r="H17287" s="1">
        <v>16952.4123611941</v>
      </c>
      <c r="I17287" s="1">
        <v>-7516.17640449719</v>
      </c>
      <c r="J17287" s="1">
        <v>-13517.2621628358</v>
      </c>
      <c r="K17287" s="1">
        <v>-0.02</v>
      </c>
      <c r="L17287" s="1">
        <v>0.642</v>
      </c>
      <c r="M17287" s="1">
        <v>-0.522</v>
      </c>
    </row>
    <row r="17288">
      <c r="A17288" s="1">
        <v>17286.0</v>
      </c>
      <c r="B17288" s="1">
        <v>1.70023355598382E9</v>
      </c>
      <c r="C17288" s="1">
        <v>-6091.8338408272</v>
      </c>
      <c r="D17288" s="1">
        <v>22468.0629334524</v>
      </c>
      <c r="E17288" s="1">
        <v>1596.76392039822</v>
      </c>
      <c r="F17288" s="1">
        <v>-12083.9565496392</v>
      </c>
      <c r="G17288" s="1">
        <v>-7042.76645693379</v>
      </c>
      <c r="H17288" s="1">
        <v>16994.6571582147</v>
      </c>
      <c r="I17288" s="1">
        <v>-7478.1113836898</v>
      </c>
      <c r="J17288" s="1">
        <v>-13549.3816196181</v>
      </c>
      <c r="K17288" s="1">
        <v>-0.02</v>
      </c>
      <c r="L17288" s="1">
        <v>0.642</v>
      </c>
      <c r="M17288" s="1">
        <v>-0.522</v>
      </c>
    </row>
    <row r="17289">
      <c r="A17289" s="1">
        <v>17287.0</v>
      </c>
      <c r="B17289" s="1">
        <v>1.70023355598792E9</v>
      </c>
      <c r="C17289" s="1">
        <v>-6064.45295386945</v>
      </c>
      <c r="D17289" s="1">
        <v>22500.0706315124</v>
      </c>
      <c r="E17289" s="1">
        <v>1740.95502387941</v>
      </c>
      <c r="F17289" s="1">
        <v>-12077.5415989806</v>
      </c>
      <c r="G17289" s="1">
        <v>-7038.49727374282</v>
      </c>
      <c r="H17289" s="1">
        <v>17049.2848216634</v>
      </c>
      <c r="I17289" s="1">
        <v>-7459.80530498091</v>
      </c>
      <c r="J17289" s="1">
        <v>-13544.5089393268</v>
      </c>
      <c r="K17289" s="1">
        <v>0.002</v>
      </c>
      <c r="L17289" s="1">
        <v>0.656</v>
      </c>
      <c r="M17289" s="1">
        <v>-0.496</v>
      </c>
    </row>
    <row r="17290">
      <c r="A17290" s="1">
        <v>17288.0</v>
      </c>
      <c r="B17290" s="1">
        <v>1.70023355599211E9</v>
      </c>
      <c r="C17290" s="1">
        <v>-6027.30435458473</v>
      </c>
      <c r="D17290" s="1">
        <v>22514.5769136639</v>
      </c>
      <c r="E17290" s="1">
        <v>1560.06235600261</v>
      </c>
      <c r="F17290" s="1">
        <v>-12083.3307007945</v>
      </c>
      <c r="G17290" s="1">
        <v>-7044.42048602348</v>
      </c>
      <c r="H17290" s="1">
        <v>17017.254771859</v>
      </c>
      <c r="I17290" s="1">
        <v>-7487.65557857222</v>
      </c>
      <c r="J17290" s="1">
        <v>-13620.415463497</v>
      </c>
      <c r="K17290" s="1">
        <v>0.002</v>
      </c>
      <c r="L17290" s="1">
        <v>0.656</v>
      </c>
      <c r="M17290" s="1">
        <v>-0.496</v>
      </c>
    </row>
    <row r="17291">
      <c r="A17291" s="1">
        <v>17289.0</v>
      </c>
      <c r="B17291" s="1">
        <v>1.70023355599701E9</v>
      </c>
      <c r="C17291" s="1">
        <v>-6006.69604619694</v>
      </c>
      <c r="D17291" s="1">
        <v>22519.4048904663</v>
      </c>
      <c r="E17291" s="1">
        <v>1347.9666528662</v>
      </c>
      <c r="F17291" s="1">
        <v>-12084.5153432506</v>
      </c>
      <c r="G17291" s="1">
        <v>-7049.89666341503</v>
      </c>
      <c r="H17291" s="1">
        <v>16972.1713032926</v>
      </c>
      <c r="I17291" s="1">
        <v>-7520.44558768815</v>
      </c>
      <c r="J17291" s="1">
        <v>-13802.3363116188</v>
      </c>
      <c r="K17291" s="1">
        <v>0.002</v>
      </c>
      <c r="L17291" s="1">
        <v>0.656</v>
      </c>
      <c r="M17291" s="1">
        <v>-0.496</v>
      </c>
    </row>
    <row r="17292">
      <c r="A17292" s="1">
        <v>17290.0</v>
      </c>
      <c r="B17292" s="1">
        <v>1.70023355599984E9</v>
      </c>
      <c r="C17292" s="1">
        <v>-5991.40745298951</v>
      </c>
      <c r="D17292" s="1">
        <v>22521.5730096784</v>
      </c>
      <c r="E17292" s="1">
        <v>1076.59412343432</v>
      </c>
      <c r="F17292" s="1">
        <v>-12112.0526924196</v>
      </c>
      <c r="G17292" s="1">
        <v>-7066.2134368674</v>
      </c>
      <c r="H17292" s="1">
        <v>16948.0090675364</v>
      </c>
      <c r="I17292" s="1">
        <v>-7521.60787839983</v>
      </c>
      <c r="J17292" s="1">
        <v>-14016.9801136231</v>
      </c>
      <c r="K17292" s="1">
        <v>0.002</v>
      </c>
      <c r="L17292" s="1">
        <v>0.656</v>
      </c>
      <c r="M17292" s="1">
        <v>-0.496</v>
      </c>
    </row>
    <row r="17293">
      <c r="A17293" s="1">
        <v>17291.0</v>
      </c>
      <c r="B17293" s="1">
        <v>1.70023355600373E9</v>
      </c>
      <c r="C17293" s="1">
        <v>-5984.03137731926</v>
      </c>
      <c r="D17293" s="1">
        <v>22507.558465905</v>
      </c>
      <c r="E17293" s="1">
        <v>956.833476642784</v>
      </c>
      <c r="F17293" s="1">
        <v>-12154.1186754845</v>
      </c>
      <c r="G17293" s="1">
        <v>-7122.76335033933</v>
      </c>
      <c r="H17293" s="1">
        <v>16901.0033489469</v>
      </c>
      <c r="I17293" s="1">
        <v>-7508.4203491712</v>
      </c>
      <c r="J17293" s="1">
        <v>-14211.328531662</v>
      </c>
      <c r="K17293" s="1">
        <v>0.002</v>
      </c>
      <c r="L17293" s="1">
        <v>0.656</v>
      </c>
      <c r="M17293" s="1">
        <v>-0.496</v>
      </c>
    </row>
    <row r="17294">
      <c r="A17294" s="1">
        <v>17292.0</v>
      </c>
      <c r="B17294" s="1">
        <v>1.70023355600901E9</v>
      </c>
      <c r="C17294" s="1">
        <v>-5978.80106911672</v>
      </c>
      <c r="D17294" s="1">
        <v>22513.4816781856</v>
      </c>
      <c r="E17294" s="1">
        <v>1104.48910051454</v>
      </c>
      <c r="F17294" s="1">
        <v>-12153.0681434951</v>
      </c>
      <c r="G17294" s="1">
        <v>-7060.58079726467</v>
      </c>
      <c r="H17294" s="1">
        <v>16872.9519096555</v>
      </c>
      <c r="I17294" s="1">
        <v>-7521.09378827736</v>
      </c>
      <c r="J17294" s="1">
        <v>-14521.8613173796</v>
      </c>
      <c r="K17294" s="1">
        <v>0.002</v>
      </c>
      <c r="L17294" s="1">
        <v>0.656</v>
      </c>
      <c r="M17294" s="1">
        <v>-0.496</v>
      </c>
    </row>
    <row r="17295">
      <c r="A17295" s="1">
        <v>17293.0</v>
      </c>
      <c r="B17295" s="1">
        <v>1.7002335560128E9</v>
      </c>
      <c r="C17295" s="1">
        <v>-5973.95074056991</v>
      </c>
      <c r="D17295" s="1">
        <v>22532.9500476062</v>
      </c>
      <c r="E17295" s="1">
        <v>1010.87999473571</v>
      </c>
      <c r="F17295" s="1">
        <v>-12133.8456432635</v>
      </c>
      <c r="G17295" s="1">
        <v>-7005.84137509362</v>
      </c>
      <c r="H17295" s="1">
        <v>16884.3736510722</v>
      </c>
      <c r="I17295" s="1">
        <v>-7553.63792820429</v>
      </c>
      <c r="J17295" s="1">
        <v>-14913.1956593031</v>
      </c>
      <c r="K17295" s="1">
        <v>0.002</v>
      </c>
      <c r="L17295" s="1">
        <v>0.656</v>
      </c>
      <c r="M17295" s="1">
        <v>-0.496</v>
      </c>
    </row>
    <row r="17296">
      <c r="A17296" s="1">
        <v>17294.0</v>
      </c>
      <c r="B17296" s="1">
        <v>1.70023355601638E9</v>
      </c>
      <c r="C17296" s="1">
        <v>-5930.18602492642</v>
      </c>
      <c r="D17296" s="1">
        <v>22554.1842048387</v>
      </c>
      <c r="E17296" s="1">
        <v>1074.24719026651</v>
      </c>
      <c r="F17296" s="1">
        <v>-12124.2120414033</v>
      </c>
      <c r="G17296" s="1">
        <v>-7042.4088290225</v>
      </c>
      <c r="H17296" s="1">
        <v>16890.7215464975</v>
      </c>
      <c r="I17296" s="1">
        <v>-7516.24345973056</v>
      </c>
      <c r="J17296" s="1">
        <v>-15127.9065165408</v>
      </c>
      <c r="K17296" s="1">
        <v>0.002</v>
      </c>
      <c r="L17296" s="1">
        <v>0.656</v>
      </c>
      <c r="M17296" s="1">
        <v>-0.496</v>
      </c>
    </row>
    <row r="17297">
      <c r="A17297" s="1">
        <v>17295.0</v>
      </c>
      <c r="B17297" s="1">
        <v>1.70023355601988E9</v>
      </c>
      <c r="C17297" s="1">
        <v>-5930.76717028226</v>
      </c>
      <c r="D17297" s="1">
        <v>22548.8644896584</v>
      </c>
      <c r="E17297" s="1">
        <v>1209.45289247666</v>
      </c>
      <c r="F17297" s="1">
        <v>-12121.8874599799</v>
      </c>
      <c r="G17297" s="1">
        <v>-7019.09595955562</v>
      </c>
      <c r="H17297" s="1">
        <v>16946.2656314689</v>
      </c>
      <c r="I17297" s="1">
        <v>-7405.46821421005</v>
      </c>
      <c r="J17297" s="1">
        <v>-15020.6851983887</v>
      </c>
      <c r="K17297" s="1">
        <v>0.002</v>
      </c>
      <c r="L17297" s="1">
        <v>0.656</v>
      </c>
      <c r="M17297" s="1">
        <v>-0.496</v>
      </c>
    </row>
    <row r="17298">
      <c r="A17298" s="1">
        <v>17296.0</v>
      </c>
      <c r="B17298" s="1">
        <v>1.70023355602488E9</v>
      </c>
      <c r="C17298" s="1">
        <v>-5935.9974784848</v>
      </c>
      <c r="D17298" s="1">
        <v>22537.6886174307</v>
      </c>
      <c r="E17298" s="1">
        <v>1285.80645153599</v>
      </c>
      <c r="F17298" s="1">
        <v>-12127.5648030715</v>
      </c>
      <c r="G17298" s="1">
        <v>-6997.97356104535</v>
      </c>
      <c r="H17298" s="1">
        <v>16978.6309574402</v>
      </c>
      <c r="I17298" s="1">
        <v>-7362.46345787804</v>
      </c>
      <c r="J17298" s="1">
        <v>-14844.6205073142</v>
      </c>
      <c r="K17298" s="1">
        <v>0.002</v>
      </c>
      <c r="L17298" s="1">
        <v>0.656</v>
      </c>
      <c r="M17298" s="1">
        <v>-0.496</v>
      </c>
    </row>
    <row r="17299">
      <c r="A17299" s="1">
        <v>17297.0</v>
      </c>
      <c r="B17299" s="1">
        <v>1.70023355602789E9</v>
      </c>
      <c r="C17299" s="1">
        <v>-5922.78759751172</v>
      </c>
      <c r="D17299" s="1">
        <v>22535.0734633294</v>
      </c>
      <c r="E17299" s="1">
        <v>1280.75495728909</v>
      </c>
      <c r="F17299" s="1">
        <v>-12125.7990152596</v>
      </c>
      <c r="G17299" s="1">
        <v>-7017.44193046592</v>
      </c>
      <c r="H17299" s="1">
        <v>16979.3685650072</v>
      </c>
      <c r="I17299" s="1">
        <v>-7342.63746054619</v>
      </c>
      <c r="J17299" s="1">
        <v>-14701.3234736112</v>
      </c>
      <c r="K17299" s="1">
        <v>0.038</v>
      </c>
      <c r="L17299" s="1">
        <v>0.6</v>
      </c>
      <c r="M17299" s="1">
        <v>-0.526</v>
      </c>
    </row>
    <row r="17300">
      <c r="A17300" s="1">
        <v>17298.0</v>
      </c>
      <c r="B17300" s="1">
        <v>1.70023355603221E9</v>
      </c>
      <c r="C17300" s="1">
        <v>-5913.06458867366</v>
      </c>
      <c r="D17300" s="1">
        <v>22534.8499458849</v>
      </c>
      <c r="E17300" s="1">
        <v>1325.88312934435</v>
      </c>
      <c r="F17300" s="1">
        <v>-12089.2315613307</v>
      </c>
      <c r="G17300" s="1">
        <v>-7000.25343897979</v>
      </c>
      <c r="H17300" s="1">
        <v>17047.6978478071</v>
      </c>
      <c r="I17300" s="1">
        <v>-7270.32956723327</v>
      </c>
      <c r="J17300" s="1">
        <v>-14555.0313061513</v>
      </c>
      <c r="K17300" s="1">
        <v>0.038</v>
      </c>
      <c r="L17300" s="1">
        <v>0.6</v>
      </c>
      <c r="M17300" s="1">
        <v>-0.526</v>
      </c>
    </row>
    <row r="17301">
      <c r="A17301" s="1">
        <v>17299.0</v>
      </c>
      <c r="B17301" s="1">
        <v>1.70023355603596E9</v>
      </c>
      <c r="C17301" s="1">
        <v>-5917.51258582026</v>
      </c>
      <c r="D17301" s="1">
        <v>22542.0472075995</v>
      </c>
      <c r="E17301" s="1">
        <v>1431.24925270667</v>
      </c>
      <c r="F17301" s="1">
        <v>-12071.9760146112</v>
      </c>
      <c r="G17301" s="1">
        <v>-7000.85693608009</v>
      </c>
      <c r="H17301" s="1">
        <v>17082.5218656685</v>
      </c>
      <c r="I17301" s="1">
        <v>-7156.26861527784</v>
      </c>
      <c r="J17301" s="1">
        <v>-14342.1309402145</v>
      </c>
      <c r="K17301" s="1">
        <v>0.038</v>
      </c>
      <c r="L17301" s="1">
        <v>0.6</v>
      </c>
      <c r="M17301" s="1">
        <v>-0.526</v>
      </c>
    </row>
    <row r="17302">
      <c r="A17302" s="1">
        <v>17300.0</v>
      </c>
      <c r="B17302" s="1">
        <v>1.70023355604034E9</v>
      </c>
      <c r="C17302" s="1">
        <v>-5942.16655995447</v>
      </c>
      <c r="D17302" s="1">
        <v>22522.5788381789</v>
      </c>
      <c r="E17302" s="1">
        <v>1505.32293383156</v>
      </c>
      <c r="F17302" s="1">
        <v>-12099.2451428467</v>
      </c>
      <c r="G17302" s="1">
        <v>-7141.09178079268</v>
      </c>
      <c r="H17302" s="1">
        <v>17103.018415334</v>
      </c>
      <c r="I17302" s="1">
        <v>-7093.39315812506</v>
      </c>
      <c r="J17302" s="1">
        <v>-14085.1305824673</v>
      </c>
      <c r="K17302" s="1">
        <v>0.038</v>
      </c>
      <c r="L17302" s="1">
        <v>0.6</v>
      </c>
      <c r="M17302" s="1">
        <v>-0.526</v>
      </c>
    </row>
    <row r="17303">
      <c r="A17303" s="1">
        <v>17301.0</v>
      </c>
      <c r="B17303" s="1">
        <v>1.70023355604372E9</v>
      </c>
      <c r="C17303" s="1">
        <v>-5930.27543190424</v>
      </c>
      <c r="D17303" s="1">
        <v>22532.4806609726</v>
      </c>
      <c r="E17303" s="1">
        <v>1552.39570765444</v>
      </c>
      <c r="F17303" s="1">
        <v>-12090.9079421648</v>
      </c>
      <c r="G17303" s="1">
        <v>-7086.86644874411</v>
      </c>
      <c r="H17303" s="1">
        <v>17109.8804008818</v>
      </c>
      <c r="I17303" s="1">
        <v>-7098.86933551661</v>
      </c>
      <c r="J17303" s="1">
        <v>-13896.9735976426</v>
      </c>
      <c r="K17303" s="1">
        <v>0.038</v>
      </c>
      <c r="L17303" s="1">
        <v>0.6</v>
      </c>
      <c r="M17303" s="1">
        <v>-0.526</v>
      </c>
    </row>
    <row r="17304">
      <c r="A17304" s="1">
        <v>17302.0</v>
      </c>
      <c r="B17304" s="1">
        <v>1.70023355604842E9</v>
      </c>
      <c r="C17304" s="1">
        <v>-5918.65252478748</v>
      </c>
      <c r="D17304" s="1">
        <v>22530.290190016</v>
      </c>
      <c r="E17304" s="1">
        <v>1632.66082199344</v>
      </c>
      <c r="F17304" s="1">
        <v>-12078.7485931812</v>
      </c>
      <c r="G17304" s="1">
        <v>-6958.18745591491</v>
      </c>
      <c r="H17304" s="1">
        <v>17101.3196827554</v>
      </c>
      <c r="I17304" s="1">
        <v>-7068.11333514611</v>
      </c>
      <c r="J17304" s="1">
        <v>-13760.1138663427</v>
      </c>
      <c r="K17304" s="1">
        <v>0.038</v>
      </c>
      <c r="L17304" s="1">
        <v>0.6</v>
      </c>
      <c r="M17304" s="1">
        <v>-0.526</v>
      </c>
    </row>
    <row r="17305">
      <c r="A17305" s="1">
        <v>17303.0</v>
      </c>
      <c r="B17305" s="1">
        <v>1.70023355605289E9</v>
      </c>
      <c r="C17305" s="1">
        <v>-5913.26575437376</v>
      </c>
      <c r="D17305" s="1">
        <v>22507.4467071827</v>
      </c>
      <c r="E17305" s="1">
        <v>1755.19308509744</v>
      </c>
      <c r="F17305" s="1">
        <v>-12086.9740351407</v>
      </c>
      <c r="G17305" s="1">
        <v>-6967.50813335277</v>
      </c>
      <c r="H17305" s="1">
        <v>17105.1641828017</v>
      </c>
      <c r="I17305" s="1">
        <v>-7001.86276458058</v>
      </c>
      <c r="J17305" s="1">
        <v>-13658.9945744269</v>
      </c>
      <c r="K17305" s="1">
        <v>0.038</v>
      </c>
      <c r="L17305" s="1">
        <v>0.6</v>
      </c>
      <c r="M17305" s="1">
        <v>-0.526</v>
      </c>
    </row>
    <row r="17306">
      <c r="A17306" s="1">
        <v>17304.0</v>
      </c>
      <c r="B17306" s="1">
        <v>1.70023355605578E9</v>
      </c>
      <c r="C17306" s="1">
        <v>-5897.28425708821</v>
      </c>
      <c r="D17306" s="1">
        <v>22517.0803090429</v>
      </c>
      <c r="E17306" s="1">
        <v>1857.45231598047</v>
      </c>
      <c r="F17306" s="1">
        <v>-12070.2102267992</v>
      </c>
      <c r="G17306" s="1">
        <v>-6978.43813639141</v>
      </c>
      <c r="H17306" s="1">
        <v>17120.1845550757</v>
      </c>
      <c r="I17306" s="1">
        <v>-6952.75598201227</v>
      </c>
      <c r="J17306" s="1">
        <v>-13582.6410153676</v>
      </c>
      <c r="K17306" s="1">
        <v>0.038</v>
      </c>
      <c r="L17306" s="1">
        <v>0.6</v>
      </c>
      <c r="M17306" s="1">
        <v>-0.526</v>
      </c>
    </row>
    <row r="17307">
      <c r="A17307" s="1">
        <v>17305.0</v>
      </c>
      <c r="B17307" s="1">
        <v>1.70023355606081E9</v>
      </c>
      <c r="C17307" s="1">
        <v>-5859.82273338112</v>
      </c>
      <c r="D17307" s="1">
        <v>22564.7342282216</v>
      </c>
      <c r="E17307" s="1">
        <v>1871.62332196513</v>
      </c>
      <c r="F17307" s="1">
        <v>-12038.336639206</v>
      </c>
      <c r="G17307" s="1">
        <v>-6982.88613353802</v>
      </c>
      <c r="H17307" s="1">
        <v>17086.1204965258</v>
      </c>
      <c r="I17307" s="1">
        <v>-6952.06307793415</v>
      </c>
      <c r="J17307" s="1">
        <v>-13624.5281844768</v>
      </c>
      <c r="K17307" s="1">
        <v>0.038</v>
      </c>
      <c r="L17307" s="1">
        <v>0.6</v>
      </c>
      <c r="M17307" s="1">
        <v>-0.526</v>
      </c>
    </row>
    <row r="17308">
      <c r="A17308" s="1">
        <v>17306.0</v>
      </c>
      <c r="B17308" s="1">
        <v>1.70023355606372E9</v>
      </c>
      <c r="C17308" s="1">
        <v>-5768.35939507</v>
      </c>
      <c r="D17308" s="1">
        <v>22609.6165310879</v>
      </c>
      <c r="E17308" s="1">
        <v>2023.16814937211</v>
      </c>
      <c r="F17308" s="1">
        <v>-12010.7545865481</v>
      </c>
      <c r="G17308" s="1">
        <v>-6959.30504313767</v>
      </c>
      <c r="H17308" s="1">
        <v>17026.7095597636</v>
      </c>
      <c r="I17308" s="1">
        <v>-6956.30990938066</v>
      </c>
      <c r="J17308" s="1">
        <v>-13727.5920781602</v>
      </c>
      <c r="K17308" s="1">
        <v>0.038</v>
      </c>
      <c r="L17308" s="1">
        <v>0.6</v>
      </c>
      <c r="M17308" s="1">
        <v>-0.526</v>
      </c>
    </row>
    <row r="17309">
      <c r="A17309" s="1">
        <v>17307.0</v>
      </c>
      <c r="B17309" s="1">
        <v>1.70023355606907E9</v>
      </c>
      <c r="C17309" s="1">
        <v>-5773.85792420601</v>
      </c>
      <c r="D17309" s="1">
        <v>22598.9100454938</v>
      </c>
      <c r="E17309" s="1">
        <v>2302.83317599692</v>
      </c>
      <c r="F17309" s="1">
        <v>-11979.283330355</v>
      </c>
      <c r="G17309" s="1">
        <v>-6930.62775500151</v>
      </c>
      <c r="H17309" s="1">
        <v>17118.9552091306</v>
      </c>
      <c r="I17309" s="1">
        <v>-6918.28959206218</v>
      </c>
      <c r="J17309" s="1">
        <v>-13729.1567002721</v>
      </c>
      <c r="K17309" s="1">
        <v>0.064</v>
      </c>
      <c r="L17309" s="1">
        <v>0.618</v>
      </c>
      <c r="M17309" s="1">
        <v>-0.532</v>
      </c>
    </row>
    <row r="17310">
      <c r="A17310" s="1">
        <v>17308.0</v>
      </c>
      <c r="B17310" s="1">
        <v>1.7002335560729E9</v>
      </c>
      <c r="C17310" s="1">
        <v>-5823.1211689855</v>
      </c>
      <c r="D17310" s="1">
        <v>22579.2405103731</v>
      </c>
      <c r="E17310" s="1">
        <v>2479.27784672711</v>
      </c>
      <c r="F17310" s="1">
        <v>-11982.3678710899</v>
      </c>
      <c r="G17310" s="1">
        <v>-6937.31092659365</v>
      </c>
      <c r="H17310" s="1">
        <v>17163.7704567635</v>
      </c>
      <c r="I17310" s="1">
        <v>-6877.3188444756</v>
      </c>
      <c r="J17310" s="1">
        <v>-13595.2697509848</v>
      </c>
      <c r="K17310" s="1">
        <v>0.064</v>
      </c>
      <c r="L17310" s="1">
        <v>0.618</v>
      </c>
      <c r="M17310" s="1">
        <v>-0.532</v>
      </c>
    </row>
    <row r="17311">
      <c r="A17311" s="1">
        <v>17309.0</v>
      </c>
      <c r="B17311" s="1">
        <v>1.70023355607785E9</v>
      </c>
      <c r="C17311" s="1">
        <v>-5840.84610233856</v>
      </c>
      <c r="D17311" s="1">
        <v>22565.8741671889</v>
      </c>
      <c r="E17311" s="1">
        <v>2518.79573092409</v>
      </c>
      <c r="F17311" s="1">
        <v>-12009.6146475809</v>
      </c>
      <c r="G17311" s="1">
        <v>-6974.50422936728</v>
      </c>
      <c r="H17311" s="1">
        <v>17109.1651450592</v>
      </c>
      <c r="I17311" s="1">
        <v>-6889.50054520375</v>
      </c>
      <c r="J17311" s="1">
        <v>-13470.2564442463</v>
      </c>
      <c r="K17311" s="1">
        <v>0.064</v>
      </c>
      <c r="L17311" s="1">
        <v>0.618</v>
      </c>
      <c r="M17311" s="1">
        <v>-0.532</v>
      </c>
    </row>
    <row r="17312">
      <c r="A17312" s="1">
        <v>17310.0</v>
      </c>
      <c r="B17312" s="1">
        <v>1.70023355608292E9</v>
      </c>
      <c r="C17312" s="1">
        <v>-5845.0258785517</v>
      </c>
      <c r="D17312" s="1">
        <v>22562.3872950538</v>
      </c>
      <c r="E17312" s="1">
        <v>2434.06026769402</v>
      </c>
      <c r="F17312" s="1">
        <v>-12039.5212816621</v>
      </c>
      <c r="G17312" s="1">
        <v>-7009.48470943983</v>
      </c>
      <c r="H17312" s="1">
        <v>16992.8466669138</v>
      </c>
      <c r="I17312" s="1">
        <v>-6868.22168448229</v>
      </c>
      <c r="J17312" s="1">
        <v>-13452.6209178711</v>
      </c>
      <c r="K17312" s="1">
        <v>0.064</v>
      </c>
      <c r="L17312" s="1">
        <v>0.618</v>
      </c>
      <c r="M17312" s="1">
        <v>-0.532</v>
      </c>
    </row>
    <row r="17313">
      <c r="A17313" s="1">
        <v>17311.0</v>
      </c>
      <c r="B17313" s="1">
        <v>1.7002335561091E9</v>
      </c>
      <c r="C17313" s="1">
        <v>-5818.51670962771</v>
      </c>
      <c r="D17313" s="1">
        <v>22574.8595684599</v>
      </c>
      <c r="E17313" s="1">
        <v>2542.95796668028</v>
      </c>
      <c r="F17313" s="1">
        <v>-12041.1529590073</v>
      </c>
      <c r="G17313" s="1">
        <v>-6968.93864499791</v>
      </c>
      <c r="H17313" s="1">
        <v>16967.1645125346</v>
      </c>
      <c r="I17313" s="1">
        <v>-6836.25868991121</v>
      </c>
      <c r="J17313" s="1">
        <v>-13380.3800797915</v>
      </c>
      <c r="K17313" s="1">
        <v>0.064</v>
      </c>
      <c r="L17313" s="1">
        <v>0.618</v>
      </c>
      <c r="M17313" s="1">
        <v>-0.532</v>
      </c>
    </row>
    <row r="17314">
      <c r="A17314" s="1">
        <v>17312.0</v>
      </c>
      <c r="B17314" s="1">
        <v>1.70023355611297E9</v>
      </c>
      <c r="C17314" s="1">
        <v>-5789.81706974709</v>
      </c>
      <c r="D17314" s="1">
        <v>22561.6049839979</v>
      </c>
      <c r="E17314" s="1">
        <v>2721.16842522244</v>
      </c>
      <c r="F17314" s="1">
        <v>-12034.2239182262</v>
      </c>
      <c r="G17314" s="1">
        <v>-6952.19718840088</v>
      </c>
      <c r="H17314" s="1">
        <v>17032.476309833</v>
      </c>
      <c r="I17314" s="1">
        <v>-6800.87587843845</v>
      </c>
      <c r="J17314" s="1">
        <v>-13307.8039655451</v>
      </c>
      <c r="K17314" s="1">
        <v>0.064</v>
      </c>
      <c r="L17314" s="1">
        <v>0.618</v>
      </c>
      <c r="M17314" s="1">
        <v>-0.532</v>
      </c>
    </row>
    <row r="17315">
      <c r="A17315" s="1">
        <v>17313.0</v>
      </c>
      <c r="B17315" s="1">
        <v>1.70023355611601E9</v>
      </c>
      <c r="C17315" s="1">
        <v>-5769.74520322623</v>
      </c>
      <c r="D17315" s="1">
        <v>22575.6642312603</v>
      </c>
      <c r="E17315" s="1">
        <v>2881.8774678561</v>
      </c>
      <c r="F17315" s="1">
        <v>-12004.1608219338</v>
      </c>
      <c r="G17315" s="1">
        <v>-6976.15825845697</v>
      </c>
      <c r="H17315" s="1">
        <v>17092.1107640398</v>
      </c>
      <c r="I17315" s="1">
        <v>-6762.72145065324</v>
      </c>
      <c r="J17315" s="1">
        <v>-13261.7593719672</v>
      </c>
      <c r="K17315" s="1">
        <v>0.064</v>
      </c>
      <c r="L17315" s="1">
        <v>0.618</v>
      </c>
      <c r="M17315" s="1">
        <v>-0.532</v>
      </c>
    </row>
    <row r="17316">
      <c r="A17316" s="1">
        <v>17314.0</v>
      </c>
      <c r="B17316" s="1">
        <v>1.70023355612014E9</v>
      </c>
      <c r="C17316" s="1">
        <v>-5742.4537232463</v>
      </c>
      <c r="D17316" s="1">
        <v>22587.2647866326</v>
      </c>
      <c r="E17316" s="1">
        <v>3259.44313519515</v>
      </c>
      <c r="F17316" s="1">
        <v>-12000.9868742211</v>
      </c>
      <c r="G17316" s="1">
        <v>-7010.11055828458</v>
      </c>
      <c r="H17316" s="1">
        <v>17064.3275456819</v>
      </c>
      <c r="I17316" s="1">
        <v>-6764.73310765422</v>
      </c>
      <c r="J17316" s="1">
        <v>-13262.4522760453</v>
      </c>
      <c r="K17316" s="1">
        <v>0.064</v>
      </c>
      <c r="L17316" s="1">
        <v>0.618</v>
      </c>
      <c r="M17316" s="1">
        <v>-0.532</v>
      </c>
    </row>
    <row r="17317">
      <c r="A17317" s="1">
        <v>17315.0</v>
      </c>
      <c r="B17317" s="1">
        <v>1.70023355612334E9</v>
      </c>
      <c r="C17317" s="1">
        <v>-5770.77338347117</v>
      </c>
      <c r="D17317" s="1">
        <v>22542.9636291222</v>
      </c>
      <c r="E17317" s="1">
        <v>3946.33459405119</v>
      </c>
      <c r="F17317" s="1">
        <v>-12009.4805371142</v>
      </c>
      <c r="G17317" s="1">
        <v>-7005.41669194897</v>
      </c>
      <c r="H17317" s="1">
        <v>17061.488874136</v>
      </c>
      <c r="I17317" s="1">
        <v>-6761.51445645266</v>
      </c>
      <c r="J17317" s="1">
        <v>-13208.1822405078</v>
      </c>
      <c r="K17317" s="1">
        <v>0.064</v>
      </c>
      <c r="L17317" s="1">
        <v>0.618</v>
      </c>
      <c r="M17317" s="1">
        <v>-0.532</v>
      </c>
    </row>
    <row r="17318">
      <c r="A17318" s="1">
        <v>17316.0</v>
      </c>
      <c r="B17318" s="1">
        <v>1.70023355612685E9</v>
      </c>
      <c r="C17318" s="1">
        <v>-5767.66649099189</v>
      </c>
      <c r="D17318" s="1">
        <v>22529.0161405821</v>
      </c>
      <c r="E17318" s="1">
        <v>4439.86111162437</v>
      </c>
      <c r="F17318" s="1">
        <v>-12006.9994934796</v>
      </c>
      <c r="G17318" s="1">
        <v>-6994.44198542141</v>
      </c>
      <c r="H17318" s="1">
        <v>17072.2624149635</v>
      </c>
      <c r="I17318" s="1">
        <v>-6733.55242413907</v>
      </c>
      <c r="J17318" s="1">
        <v>-13030.2623546436</v>
      </c>
      <c r="K17318" s="1">
        <v>0.064</v>
      </c>
      <c r="L17318" s="1">
        <v>0.618</v>
      </c>
      <c r="M17318" s="1">
        <v>-0.532</v>
      </c>
    </row>
    <row r="17319">
      <c r="A17319" s="1">
        <v>17317.0</v>
      </c>
      <c r="B17319" s="1">
        <v>1.70023355613002E9</v>
      </c>
      <c r="C17319" s="1">
        <v>-5751.97556638426</v>
      </c>
      <c r="D17319" s="1">
        <v>22533.3076755175</v>
      </c>
      <c r="E17319" s="1">
        <v>4767.31416789462</v>
      </c>
      <c r="F17319" s="1">
        <v>-12031.8322815695</v>
      </c>
      <c r="G17319" s="1">
        <v>-7014.51385194228</v>
      </c>
      <c r="H17319" s="1">
        <v>16994.9477308926</v>
      </c>
      <c r="I17319" s="1">
        <v>-6759.92748259633</v>
      </c>
      <c r="J17319" s="1">
        <v>-12858.1762740822</v>
      </c>
      <c r="K17319" s="1">
        <v>0.024</v>
      </c>
      <c r="L17319" s="1">
        <v>0.592</v>
      </c>
      <c r="M17319" s="1">
        <v>-0.58</v>
      </c>
    </row>
    <row r="17320">
      <c r="A17320" s="1">
        <v>17318.0</v>
      </c>
      <c r="B17320" s="1">
        <v>1.70023355613311E9</v>
      </c>
      <c r="C17320" s="1">
        <v>-5764.20197060131</v>
      </c>
      <c r="D17320" s="1">
        <v>22496.3155384439</v>
      </c>
      <c r="E17320" s="1">
        <v>5678.81830678204</v>
      </c>
      <c r="F17320" s="1">
        <v>-12047.3890957104</v>
      </c>
      <c r="G17320" s="1">
        <v>-6999.76170060178</v>
      </c>
      <c r="H17320" s="1">
        <v>16952.0323815384</v>
      </c>
      <c r="I17320" s="1">
        <v>-6803.11105288398</v>
      </c>
      <c r="J17320" s="1">
        <v>-12708.7772141429</v>
      </c>
      <c r="K17320" s="1">
        <v>0.024</v>
      </c>
      <c r="L17320" s="1">
        <v>0.592</v>
      </c>
      <c r="M17320" s="1">
        <v>-0.58</v>
      </c>
    </row>
    <row r="17321">
      <c r="A17321" s="1">
        <v>17319.0</v>
      </c>
      <c r="B17321" s="1">
        <v>1.70023355613745E9</v>
      </c>
      <c r="C17321" s="1">
        <v>-5761.63151998895</v>
      </c>
      <c r="D17321" s="1">
        <v>22463.3467153724</v>
      </c>
      <c r="E17321" s="1">
        <v>6806.73203548574</v>
      </c>
      <c r="F17321" s="1">
        <v>-12027.2278222117</v>
      </c>
      <c r="G17321" s="1">
        <v>-6989.7481190858</v>
      </c>
      <c r="H17321" s="1">
        <v>17051.4976443645</v>
      </c>
      <c r="I17321" s="1">
        <v>-6767.48237222223</v>
      </c>
      <c r="J17321" s="1">
        <v>-12598.180782578</v>
      </c>
      <c r="K17321" s="1">
        <v>0.024</v>
      </c>
      <c r="L17321" s="1">
        <v>0.592</v>
      </c>
      <c r="M17321" s="1">
        <v>-0.58</v>
      </c>
    </row>
    <row r="17322">
      <c r="A17322" s="1">
        <v>17320.0</v>
      </c>
      <c r="B17322" s="1">
        <v>1.70023355614004E9</v>
      </c>
      <c r="C17322" s="1">
        <v>-5744.64419420292</v>
      </c>
      <c r="D17322" s="1">
        <v>22469.7393142866</v>
      </c>
      <c r="E17322" s="1">
        <v>7344.89498673617</v>
      </c>
      <c r="F17322" s="1">
        <v>-12028.9712582792</v>
      </c>
      <c r="G17322" s="1">
        <v>-6992.11740399806</v>
      </c>
      <c r="H17322" s="1">
        <v>16983.9283208761</v>
      </c>
      <c r="I17322" s="1">
        <v>-6741.93432830981</v>
      </c>
      <c r="J17322" s="1">
        <v>-12424.2618589713</v>
      </c>
      <c r="K17322" s="1">
        <v>0.024</v>
      </c>
      <c r="L17322" s="1">
        <v>0.592</v>
      </c>
      <c r="M17322" s="1">
        <v>-0.58</v>
      </c>
    </row>
    <row r="17323">
      <c r="A17323" s="1">
        <v>17321.0</v>
      </c>
      <c r="B17323" s="1">
        <v>1.70023355614297E9</v>
      </c>
      <c r="C17323" s="1">
        <v>-5728.86386261747</v>
      </c>
      <c r="D17323" s="1">
        <v>22475.3719538893</v>
      </c>
      <c r="E17323" s="1">
        <v>7078.14926840654</v>
      </c>
      <c r="F17323" s="1">
        <v>-11976.2434931091</v>
      </c>
      <c r="G17323" s="1">
        <v>-6944.61994703053</v>
      </c>
      <c r="H17323" s="1">
        <v>17037.5725075688</v>
      </c>
      <c r="I17323" s="1">
        <v>-6730.75845608216</v>
      </c>
      <c r="J17323" s="1">
        <v>-12016.5883918509</v>
      </c>
      <c r="K17323" s="1">
        <v>0.024</v>
      </c>
      <c r="L17323" s="1">
        <v>0.592</v>
      </c>
      <c r="M17323" s="1">
        <v>-0.58</v>
      </c>
    </row>
    <row r="17324">
      <c r="A17324" s="1">
        <v>17322.0</v>
      </c>
      <c r="B17324" s="1">
        <v>1.70023355614689E9</v>
      </c>
      <c r="C17324" s="1">
        <v>-5732.19427254131</v>
      </c>
      <c r="D17324" s="1">
        <v>22443.2301453626</v>
      </c>
      <c r="E17324" s="1">
        <v>7231.88456677014</v>
      </c>
      <c r="F17324" s="1">
        <v>-11969.1579901168</v>
      </c>
      <c r="G17324" s="1">
        <v>-6990.9998167753</v>
      </c>
      <c r="H17324" s="1">
        <v>17067.4120864167</v>
      </c>
      <c r="I17324" s="1">
        <v>-6790.21409633327</v>
      </c>
      <c r="J17324" s="1">
        <v>-11660.8156753558</v>
      </c>
      <c r="K17324" s="1">
        <v>0.024</v>
      </c>
      <c r="L17324" s="1">
        <v>0.592</v>
      </c>
      <c r="M17324" s="1">
        <v>-0.58</v>
      </c>
    </row>
    <row r="17325">
      <c r="A17325" s="1">
        <v>17323.0</v>
      </c>
      <c r="B17325" s="1">
        <v>1.7002335561501E9</v>
      </c>
      <c r="C17325" s="1">
        <v>-5751.59558672852</v>
      </c>
      <c r="D17325" s="1">
        <v>22415.6480927047</v>
      </c>
      <c r="E17325" s="1">
        <v>7789.27001825213</v>
      </c>
      <c r="F17325" s="1">
        <v>-11988.2687316261</v>
      </c>
      <c r="G17325" s="1">
        <v>-6980.80742130368</v>
      </c>
      <c r="H17325" s="1">
        <v>17062.2488334475</v>
      </c>
      <c r="I17325" s="1">
        <v>-6771.55038971309</v>
      </c>
      <c r="J17325" s="1">
        <v>-11411.8619456126</v>
      </c>
      <c r="K17325" s="1">
        <v>0.024</v>
      </c>
      <c r="L17325" s="1">
        <v>0.592</v>
      </c>
      <c r="M17325" s="1">
        <v>-0.58</v>
      </c>
    </row>
    <row r="17326">
      <c r="A17326" s="1">
        <v>17324.0</v>
      </c>
      <c r="B17326" s="1">
        <v>1.70023355615326E9</v>
      </c>
      <c r="C17326" s="1">
        <v>-5772.69563349433</v>
      </c>
      <c r="D17326" s="1">
        <v>22417.8832671503</v>
      </c>
      <c r="E17326" s="1">
        <v>8349.18121685758</v>
      </c>
      <c r="F17326" s="1">
        <v>-11992.4708595837</v>
      </c>
      <c r="G17326" s="1">
        <v>-6968.84923802009</v>
      </c>
      <c r="H17326" s="1">
        <v>17067.1438654832</v>
      </c>
      <c r="I17326" s="1">
        <v>-6768.37644200044</v>
      </c>
      <c r="J17326" s="1">
        <v>-11145.6750208944</v>
      </c>
      <c r="K17326" s="1">
        <v>0.024</v>
      </c>
      <c r="L17326" s="1">
        <v>0.592</v>
      </c>
      <c r="M17326" s="1">
        <v>-0.58</v>
      </c>
    </row>
    <row r="17327">
      <c r="A17327" s="1">
        <v>17325.0</v>
      </c>
      <c r="B17327" s="1">
        <v>1.70023355615696E9</v>
      </c>
      <c r="C17327" s="1">
        <v>-5772.11448813849</v>
      </c>
      <c r="D17327" s="1">
        <v>22395.3750604838</v>
      </c>
      <c r="E17327" s="1">
        <v>9005.85311721004</v>
      </c>
      <c r="F17327" s="1">
        <v>-12007.7818045356</v>
      </c>
      <c r="G17327" s="1">
        <v>-6972.53727585521</v>
      </c>
      <c r="H17327" s="1">
        <v>17056.7503043115</v>
      </c>
      <c r="I17327" s="1">
        <v>-6791.21992483376</v>
      </c>
      <c r="J17327" s="1">
        <v>-10874.9953955406</v>
      </c>
      <c r="K17327" s="1">
        <v>0.024</v>
      </c>
      <c r="L17327" s="1">
        <v>0.592</v>
      </c>
      <c r="M17327" s="1">
        <v>-0.58</v>
      </c>
    </row>
    <row r="17328">
      <c r="A17328" s="1">
        <v>17326.0</v>
      </c>
      <c r="B17328" s="1">
        <v>1.70023355615988E9</v>
      </c>
      <c r="C17328" s="1">
        <v>-5747.32640353756</v>
      </c>
      <c r="D17328" s="1">
        <v>22399.8007058859</v>
      </c>
      <c r="E17328" s="1">
        <v>8306.89171634813</v>
      </c>
      <c r="F17328" s="1">
        <v>-11983.5748652905</v>
      </c>
      <c r="G17328" s="1">
        <v>-6947.88330172101</v>
      </c>
      <c r="H17328" s="1">
        <v>17073.6929266086</v>
      </c>
      <c r="I17328" s="1">
        <v>-6819.8078059921</v>
      </c>
      <c r="J17328" s="1">
        <v>-10703.7810330129</v>
      </c>
      <c r="K17328" s="1">
        <v>0.024</v>
      </c>
      <c r="L17328" s="1">
        <v>0.592</v>
      </c>
      <c r="M17328" s="1">
        <v>-0.58</v>
      </c>
    </row>
    <row r="17329">
      <c r="A17329" s="1">
        <v>17327.0</v>
      </c>
      <c r="B17329" s="1">
        <v>1.700233556163E9</v>
      </c>
      <c r="C17329" s="1">
        <v>-5757.608205987</v>
      </c>
      <c r="D17329" s="1">
        <v>22372.9786125396</v>
      </c>
      <c r="E17329" s="1">
        <v>9519.92088793765</v>
      </c>
      <c r="F17329" s="1">
        <v>-11996.5388770745</v>
      </c>
      <c r="G17329" s="1">
        <v>-6978.63930209151</v>
      </c>
      <c r="H17329" s="1">
        <v>17061.7123915806</v>
      </c>
      <c r="I17329" s="1">
        <v>-6817.10324491301</v>
      </c>
      <c r="J17329" s="1">
        <v>-10228.6947046154</v>
      </c>
      <c r="K17329" s="1">
        <v>-0.042</v>
      </c>
      <c r="L17329" s="1">
        <v>0.592</v>
      </c>
      <c r="M17329" s="1">
        <v>-0.62</v>
      </c>
    </row>
    <row r="17330">
      <c r="A17330" s="1">
        <v>17328.0</v>
      </c>
      <c r="B17330" s="1">
        <v>1.70023355616748E9</v>
      </c>
      <c r="C17330" s="1">
        <v>-5769.11935438148</v>
      </c>
      <c r="D17330" s="1">
        <v>22357.4665018876</v>
      </c>
      <c r="E17330" s="1">
        <v>10112.3538747255</v>
      </c>
      <c r="F17330" s="1">
        <v>-12023.8750605434</v>
      </c>
      <c r="G17330" s="1">
        <v>-6999.20290699039</v>
      </c>
      <c r="H17330" s="1">
        <v>17017.7241584925</v>
      </c>
      <c r="I17330" s="1">
        <v>-6835.58813757755</v>
      </c>
      <c r="J17330" s="1">
        <v>-9832.10770274492</v>
      </c>
      <c r="K17330" s="1">
        <v>-0.042</v>
      </c>
      <c r="L17330" s="1">
        <v>0.592</v>
      </c>
      <c r="M17330" s="1">
        <v>-0.62</v>
      </c>
    </row>
    <row r="17331">
      <c r="A17331" s="1">
        <v>17329.0</v>
      </c>
      <c r="B17331" s="1">
        <v>1.7002335561703E9</v>
      </c>
      <c r="C17331" s="1">
        <v>-5775.04256666214</v>
      </c>
      <c r="D17331" s="1">
        <v>22348.5928593388</v>
      </c>
      <c r="E17331" s="1">
        <v>9788.45474582371</v>
      </c>
      <c r="F17331" s="1">
        <v>-12049.9371945783</v>
      </c>
      <c r="G17331" s="1">
        <v>-6970.97265374334</v>
      </c>
      <c r="H17331" s="1">
        <v>16986.9458063776</v>
      </c>
      <c r="I17331" s="1">
        <v>-6818.48905306924</v>
      </c>
      <c r="J17331" s="1">
        <v>-9435.16307296312</v>
      </c>
      <c r="K17331" s="1">
        <v>-0.042</v>
      </c>
      <c r="L17331" s="1">
        <v>0.592</v>
      </c>
      <c r="M17331" s="1">
        <v>-0.62</v>
      </c>
    </row>
    <row r="17332">
      <c r="A17332" s="1">
        <v>17330.0</v>
      </c>
      <c r="B17332" s="1">
        <v>1.70023355617398E9</v>
      </c>
      <c r="C17332" s="1">
        <v>-5750.36624078348</v>
      </c>
      <c r="D17332" s="1">
        <v>22356.6618390872</v>
      </c>
      <c r="E17332" s="1">
        <v>9615.25107803953</v>
      </c>
      <c r="F17332" s="1">
        <v>-12042.4717119302</v>
      </c>
      <c r="G17332" s="1">
        <v>-6958.63449080401</v>
      </c>
      <c r="H17332" s="1">
        <v>16999.239265828</v>
      </c>
      <c r="I17332" s="1">
        <v>-6801.0546923941</v>
      </c>
      <c r="J17332" s="1">
        <v>-8856.45405727077</v>
      </c>
      <c r="K17332" s="1">
        <v>-0.042</v>
      </c>
      <c r="L17332" s="1">
        <v>0.592</v>
      </c>
      <c r="M17332" s="1">
        <v>-0.62</v>
      </c>
    </row>
    <row r="17333">
      <c r="A17333" s="1">
        <v>17331.0</v>
      </c>
      <c r="B17333" s="1">
        <v>1.70023355617689E9</v>
      </c>
      <c r="C17333" s="1">
        <v>-5777.52361029668</v>
      </c>
      <c r="D17333" s="1">
        <v>22317.5015828015</v>
      </c>
      <c r="E17333" s="1">
        <v>9619.36379901931</v>
      </c>
      <c r="F17333" s="1">
        <v>-12083.8894944059</v>
      </c>
      <c r="G17333" s="1">
        <v>-7017.46428221038</v>
      </c>
      <c r="H17333" s="1">
        <v>16999.7757076949</v>
      </c>
      <c r="I17333" s="1">
        <v>-6843.88063477046</v>
      </c>
      <c r="J17333" s="1">
        <v>-8312.79257688434</v>
      </c>
      <c r="K17333" s="1">
        <v>-0.042</v>
      </c>
      <c r="L17333" s="1">
        <v>0.592</v>
      </c>
      <c r="M17333" s="1">
        <v>-0.62</v>
      </c>
    </row>
    <row r="17334">
      <c r="A17334" s="1">
        <v>17332.0</v>
      </c>
      <c r="B17334" s="1">
        <v>1.70023355617993E9</v>
      </c>
      <c r="C17334" s="1">
        <v>-5770.99690091573</v>
      </c>
      <c r="D17334" s="1">
        <v>22320.6978822586</v>
      </c>
      <c r="E17334" s="1">
        <v>9199.19570674845</v>
      </c>
      <c r="F17334" s="1">
        <v>-12092.5619712545</v>
      </c>
      <c r="G17334" s="1">
        <v>-6967.61989207504</v>
      </c>
      <c r="H17334" s="1">
        <v>16961.8895008432</v>
      </c>
      <c r="I17334" s="1">
        <v>-6845.04292548214</v>
      </c>
      <c r="J17334" s="1">
        <v>-7880.44278388533</v>
      </c>
      <c r="K17334" s="1">
        <v>-0.042</v>
      </c>
      <c r="L17334" s="1">
        <v>0.592</v>
      </c>
      <c r="M17334" s="1">
        <v>-0.62</v>
      </c>
    </row>
    <row r="17335">
      <c r="A17335" s="1">
        <v>17333.0</v>
      </c>
      <c r="B17335" s="1">
        <v>1.70023355618415E9</v>
      </c>
      <c r="C17335" s="1">
        <v>-5774.99786317323</v>
      </c>
      <c r="D17335" s="1">
        <v>22332.2090306531</v>
      </c>
      <c r="E17335" s="1">
        <v>8314.08897806274</v>
      </c>
      <c r="F17335" s="1">
        <v>-12082.6601484608</v>
      </c>
      <c r="G17335" s="1">
        <v>-6929.46546428984</v>
      </c>
      <c r="H17335" s="1">
        <v>16943.8069395788</v>
      </c>
      <c r="I17335" s="1">
        <v>-6815.58332629005</v>
      </c>
      <c r="J17335" s="1">
        <v>-7147.21615877344</v>
      </c>
      <c r="K17335" s="1">
        <v>-0.042</v>
      </c>
      <c r="L17335" s="1">
        <v>0.592</v>
      </c>
      <c r="M17335" s="1">
        <v>-0.62</v>
      </c>
    </row>
    <row r="17336">
      <c r="A17336" s="1">
        <v>17334.0</v>
      </c>
      <c r="B17336" s="1">
        <v>1.70023355618702E9</v>
      </c>
      <c r="C17336" s="1">
        <v>-5766.77242121367</v>
      </c>
      <c r="D17336" s="1">
        <v>22332.8795829867</v>
      </c>
      <c r="E17336" s="1">
        <v>7775.81426809004</v>
      </c>
      <c r="F17336" s="1">
        <v>-12073.2053605562</v>
      </c>
      <c r="G17336" s="1">
        <v>-6969.29627290919</v>
      </c>
      <c r="H17336" s="1">
        <v>16917.6330468217</v>
      </c>
      <c r="I17336" s="1">
        <v>-6857.96223377731</v>
      </c>
      <c r="J17336" s="1">
        <v>-6346.66607936216</v>
      </c>
      <c r="K17336" s="1">
        <v>-0.042</v>
      </c>
      <c r="L17336" s="1">
        <v>0.592</v>
      </c>
      <c r="M17336" s="1">
        <v>-0.62</v>
      </c>
    </row>
    <row r="17337">
      <c r="A17337" s="1">
        <v>17335.0</v>
      </c>
      <c r="B17337" s="1">
        <v>1.70023355619144E9</v>
      </c>
      <c r="C17337" s="1">
        <v>-5758.74814495422</v>
      </c>
      <c r="D17337" s="1">
        <v>22339.8533272568</v>
      </c>
      <c r="E17337" s="1">
        <v>7148.31139425175</v>
      </c>
      <c r="F17337" s="1">
        <v>-12051.1441887789</v>
      </c>
      <c r="G17337" s="1">
        <v>-6964.66946180694</v>
      </c>
      <c r="H17337" s="1">
        <v>16916.6495700656</v>
      </c>
      <c r="I17337" s="1">
        <v>-6895.28964701767</v>
      </c>
      <c r="J17337" s="1">
        <v>-6005.86903165209</v>
      </c>
      <c r="K17337" s="1">
        <v>-0.042</v>
      </c>
      <c r="L17337" s="1">
        <v>0.592</v>
      </c>
      <c r="M17337" s="1">
        <v>-0.62</v>
      </c>
    </row>
    <row r="17338">
      <c r="A17338" s="1">
        <v>17336.0</v>
      </c>
      <c r="B17338" s="1">
        <v>1.70023355619392E9</v>
      </c>
      <c r="C17338" s="1">
        <v>-5796.67905529487</v>
      </c>
      <c r="D17338" s="1">
        <v>22336.4558620996</v>
      </c>
      <c r="E17338" s="1">
        <v>6743.20837774376</v>
      </c>
      <c r="F17338" s="1">
        <v>-12036.0344095271</v>
      </c>
      <c r="G17338" s="1">
        <v>-6914.55685073815</v>
      </c>
      <c r="H17338" s="1">
        <v>16950.3783524487</v>
      </c>
      <c r="I17338" s="1">
        <v>-6850.72026857379</v>
      </c>
      <c r="J17338" s="1">
        <v>-5471.95291184817</v>
      </c>
      <c r="K17338" s="1">
        <v>-0.042</v>
      </c>
      <c r="L17338" s="1">
        <v>0.592</v>
      </c>
      <c r="M17338" s="1">
        <v>-0.62</v>
      </c>
    </row>
    <row r="17339">
      <c r="A17339" s="1">
        <v>17337.0</v>
      </c>
      <c r="B17339" s="1">
        <v>1.70023355619708E9</v>
      </c>
      <c r="C17339" s="1">
        <v>-5791.62756104797</v>
      </c>
      <c r="D17339" s="1">
        <v>22332.499603331</v>
      </c>
      <c r="E17339" s="1">
        <v>6434.03904843795</v>
      </c>
      <c r="F17339" s="1">
        <v>-12032.3687234364</v>
      </c>
      <c r="G17339" s="1">
        <v>-6899.58118195309</v>
      </c>
      <c r="H17339" s="1">
        <v>16967.8574166127</v>
      </c>
      <c r="I17339" s="1">
        <v>-6777.76417467167</v>
      </c>
      <c r="J17339" s="1">
        <v>-4866.57826502064</v>
      </c>
      <c r="K17339" s="1">
        <v>-0.074</v>
      </c>
      <c r="L17339" s="1">
        <v>0.576</v>
      </c>
      <c r="M17339" s="1">
        <v>-0.648</v>
      </c>
    </row>
    <row r="17340">
      <c r="A17340" s="1">
        <v>17338.0</v>
      </c>
      <c r="B17340" s="1">
        <v>1.70023355620132E9</v>
      </c>
      <c r="C17340" s="1">
        <v>-5859.06277406964</v>
      </c>
      <c r="D17340" s="1">
        <v>22266.3384397433</v>
      </c>
      <c r="E17340" s="1">
        <v>8273.2523409429</v>
      </c>
      <c r="F17340" s="1">
        <v>-12075.4405350018</v>
      </c>
      <c r="G17340" s="1">
        <v>-6971.95613049937</v>
      </c>
      <c r="H17340" s="1">
        <v>16940.6776953551</v>
      </c>
      <c r="I17340" s="1">
        <v>-6773.94202636981</v>
      </c>
      <c r="J17340" s="1">
        <v>-4270.16666771968</v>
      </c>
      <c r="K17340" s="1">
        <v>-0.074</v>
      </c>
      <c r="L17340" s="1">
        <v>0.576</v>
      </c>
      <c r="M17340" s="1">
        <v>-0.648</v>
      </c>
    </row>
    <row r="17341">
      <c r="A17341" s="1">
        <v>17339.0</v>
      </c>
      <c r="B17341" s="1">
        <v>1.70023355620425E9</v>
      </c>
      <c r="C17341" s="1">
        <v>-5889.55055350667</v>
      </c>
      <c r="D17341" s="1">
        <v>22240.6339336197</v>
      </c>
      <c r="E17341" s="1">
        <v>10140.5617762281</v>
      </c>
      <c r="F17341" s="1">
        <v>-12083.3307007945</v>
      </c>
      <c r="G17341" s="1">
        <v>-6984.02607250524</v>
      </c>
      <c r="H17341" s="1">
        <v>16925.1208812142</v>
      </c>
      <c r="I17341" s="1">
        <v>-6804.51921278467</v>
      </c>
      <c r="J17341" s="1">
        <v>-3568.56776101204</v>
      </c>
      <c r="K17341" s="1">
        <v>-0.074</v>
      </c>
      <c r="L17341" s="1">
        <v>0.576</v>
      </c>
      <c r="M17341" s="1">
        <v>-0.648</v>
      </c>
    </row>
    <row r="17342">
      <c r="A17342" s="1">
        <v>17340.0</v>
      </c>
      <c r="B17342" s="1">
        <v>1.70023355620749E9</v>
      </c>
      <c r="C17342" s="1">
        <v>-5917.60199279809</v>
      </c>
      <c r="D17342" s="1">
        <v>22229.0333782474</v>
      </c>
      <c r="E17342" s="1">
        <v>11053.5858337385</v>
      </c>
      <c r="F17342" s="1">
        <v>-12085.4988200067</v>
      </c>
      <c r="G17342" s="1">
        <v>-6979.30985442517</v>
      </c>
      <c r="H17342" s="1">
        <v>16894.9907296884</v>
      </c>
      <c r="I17342" s="1">
        <v>-6819.29371586963</v>
      </c>
      <c r="J17342" s="1">
        <v>-2876.8259736092</v>
      </c>
      <c r="K17342" s="1">
        <v>-0.074</v>
      </c>
      <c r="L17342" s="1">
        <v>0.576</v>
      </c>
      <c r="M17342" s="1">
        <v>-0.648</v>
      </c>
    </row>
    <row r="17343">
      <c r="A17343" s="1">
        <v>17341.0</v>
      </c>
      <c r="B17343" s="1">
        <v>1.70023355621112E9</v>
      </c>
      <c r="C17343" s="1">
        <v>-5974.80010685922</v>
      </c>
      <c r="D17343" s="1">
        <v>22210.1238024382</v>
      </c>
      <c r="E17343" s="1">
        <v>12064.9799185967</v>
      </c>
      <c r="F17343" s="1">
        <v>-12089.7456514532</v>
      </c>
      <c r="G17343" s="1">
        <v>-7005.61785764907</v>
      </c>
      <c r="H17343" s="1">
        <v>16865.7546479409</v>
      </c>
      <c r="I17343" s="1">
        <v>-6797.94779991481</v>
      </c>
      <c r="J17343" s="1">
        <v>-2325.85547278588</v>
      </c>
      <c r="K17343" s="1">
        <v>-0.074</v>
      </c>
      <c r="L17343" s="1">
        <v>0.576</v>
      </c>
      <c r="M17343" s="1">
        <v>-0.648</v>
      </c>
    </row>
    <row r="17344">
      <c r="A17344" s="1">
        <v>17342.0</v>
      </c>
      <c r="B17344" s="1">
        <v>1.70023355621417E9</v>
      </c>
      <c r="C17344" s="1">
        <v>-5972.18495275795</v>
      </c>
      <c r="D17344" s="1">
        <v>22228.5639916138</v>
      </c>
      <c r="E17344" s="1">
        <v>10952.6900592672</v>
      </c>
      <c r="F17344" s="1">
        <v>-12060.1966452833</v>
      </c>
      <c r="G17344" s="1">
        <v>-7088.05109120024</v>
      </c>
      <c r="H17344" s="1">
        <v>16906.4348228496</v>
      </c>
      <c r="I17344" s="1">
        <v>-6827.1615299179</v>
      </c>
      <c r="J17344" s="1">
        <v>-1810.51365262432</v>
      </c>
      <c r="K17344" s="1">
        <v>-0.074</v>
      </c>
      <c r="L17344" s="1">
        <v>0.576</v>
      </c>
      <c r="M17344" s="1">
        <v>-0.648</v>
      </c>
    </row>
    <row r="17345">
      <c r="A17345" s="1">
        <v>17343.0</v>
      </c>
      <c r="B17345" s="1">
        <v>1.70023355621817E9</v>
      </c>
      <c r="C17345" s="1">
        <v>-5945.11699022257</v>
      </c>
      <c r="D17345" s="1">
        <v>22263.8350443643</v>
      </c>
      <c r="E17345" s="1">
        <v>7816.13681508741</v>
      </c>
      <c r="F17345" s="1">
        <v>-12001.5009643436</v>
      </c>
      <c r="G17345" s="1">
        <v>-6918.7813304402</v>
      </c>
      <c r="H17345" s="1">
        <v>16969.8690736137</v>
      </c>
      <c r="I17345" s="1">
        <v>-6873.87667582949</v>
      </c>
      <c r="J17345" s="1">
        <v>-1388.84799347495</v>
      </c>
      <c r="K17345" s="1">
        <v>-0.074</v>
      </c>
      <c r="L17345" s="1">
        <v>0.576</v>
      </c>
      <c r="M17345" s="1">
        <v>-0.648</v>
      </c>
    </row>
    <row r="17346">
      <c r="A17346" s="1">
        <v>17344.0</v>
      </c>
      <c r="B17346" s="1">
        <v>1.70023355622114E9</v>
      </c>
      <c r="C17346" s="1">
        <v>-5922.56408006716</v>
      </c>
      <c r="D17346" s="1">
        <v>22297.005033136</v>
      </c>
      <c r="E17346" s="1">
        <v>5509.83911869992</v>
      </c>
      <c r="F17346" s="1">
        <v>-11965.9616906597</v>
      </c>
      <c r="G17346" s="1">
        <v>-6866.18767573686</v>
      </c>
      <c r="H17346" s="1">
        <v>16991.1479343352</v>
      </c>
      <c r="I17346" s="1">
        <v>-6916.09912110556</v>
      </c>
      <c r="J17346" s="1">
        <v>-993.020950915926</v>
      </c>
      <c r="K17346" s="1">
        <v>-0.074</v>
      </c>
      <c r="L17346" s="1">
        <v>0.576</v>
      </c>
      <c r="M17346" s="1">
        <v>-0.648</v>
      </c>
    </row>
    <row r="17347">
      <c r="A17347" s="1">
        <v>17345.0</v>
      </c>
      <c r="B17347" s="1">
        <v>1.70023355622413E9</v>
      </c>
      <c r="C17347" s="1">
        <v>-5945.27345243375</v>
      </c>
      <c r="D17347" s="1">
        <v>22298.3014343144</v>
      </c>
      <c r="E17347" s="1">
        <v>4430.45102720868</v>
      </c>
      <c r="F17347" s="1">
        <v>-11967.3251470714</v>
      </c>
      <c r="G17347" s="1">
        <v>-6862.41023092391</v>
      </c>
      <c r="H17347" s="1">
        <v>17009.6998822331</v>
      </c>
      <c r="I17347" s="1">
        <v>-6875.68716713037</v>
      </c>
      <c r="J17347" s="1">
        <v>-463.619883491979</v>
      </c>
      <c r="K17347" s="1">
        <v>-0.074</v>
      </c>
      <c r="L17347" s="1">
        <v>0.576</v>
      </c>
      <c r="M17347" s="1">
        <v>-0.648</v>
      </c>
    </row>
    <row r="17348">
      <c r="A17348" s="1">
        <v>17346.0</v>
      </c>
      <c r="B17348" s="1">
        <v>1.700233556228E9</v>
      </c>
      <c r="C17348" s="1">
        <v>-5997.44242399244</v>
      </c>
      <c r="D17348" s="1">
        <v>22264.7067623981</v>
      </c>
      <c r="E17348" s="1">
        <v>3940.90312014855</v>
      </c>
      <c r="F17348" s="1">
        <v>-11992.6273217949</v>
      </c>
      <c r="G17348" s="1">
        <v>-6880.49279218826</v>
      </c>
      <c r="H17348" s="1">
        <v>16993.003129125</v>
      </c>
      <c r="I17348" s="1">
        <v>-6851.25671044072</v>
      </c>
      <c r="J17348" s="1">
        <v>-3.01748550146645</v>
      </c>
      <c r="K17348" s="1">
        <v>-0.074</v>
      </c>
      <c r="L17348" s="1">
        <v>0.576</v>
      </c>
      <c r="M17348" s="1">
        <v>-0.648</v>
      </c>
    </row>
    <row r="17349">
      <c r="A17349" s="1">
        <v>17347.0</v>
      </c>
      <c r="B17349" s="1">
        <v>1.70023355623105E9</v>
      </c>
      <c r="C17349" s="1">
        <v>-6016.75433120183</v>
      </c>
      <c r="D17349" s="1">
        <v>22252.1897855031</v>
      </c>
      <c r="E17349" s="1">
        <v>3507.45809167124</v>
      </c>
      <c r="F17349" s="1">
        <v>-12012.4756708712</v>
      </c>
      <c r="G17349" s="1">
        <v>-6914.5792024826</v>
      </c>
      <c r="H17349" s="1">
        <v>16990.1644575791</v>
      </c>
      <c r="I17349" s="1">
        <v>-6915.27210656072</v>
      </c>
      <c r="J17349" s="1">
        <v>341.288786088083</v>
      </c>
      <c r="K17349" s="1">
        <v>-0.132</v>
      </c>
      <c r="L17349" s="1">
        <v>0.598</v>
      </c>
      <c r="M17349" s="1">
        <v>-0.676</v>
      </c>
    </row>
    <row r="17350">
      <c r="A17350" s="1">
        <v>17348.0</v>
      </c>
      <c r="B17350" s="1">
        <v>1.70023355623408E9</v>
      </c>
      <c r="C17350" s="1">
        <v>-6010.09351135415</v>
      </c>
      <c r="D17350" s="1">
        <v>22280.3529835168</v>
      </c>
      <c r="E17350" s="1">
        <v>2577.13378395244</v>
      </c>
      <c r="F17350" s="1">
        <v>-12008.2288394247</v>
      </c>
      <c r="G17350" s="1">
        <v>-6980.0474619922</v>
      </c>
      <c r="H17350" s="1">
        <v>16959.6096229087</v>
      </c>
      <c r="I17350" s="1">
        <v>-6997.86180232308</v>
      </c>
      <c r="J17350" s="1">
        <v>687.964342589896</v>
      </c>
      <c r="K17350" s="1">
        <v>-0.132</v>
      </c>
      <c r="L17350" s="1">
        <v>0.598</v>
      </c>
      <c r="M17350" s="1">
        <v>-0.676</v>
      </c>
    </row>
    <row r="17351">
      <c r="A17351" s="1">
        <v>17349.0</v>
      </c>
      <c r="B17351" s="1">
        <v>1.70023355623811E9</v>
      </c>
      <c r="C17351" s="1">
        <v>-6033.98752617687</v>
      </c>
      <c r="D17351" s="1">
        <v>22256.1907477606</v>
      </c>
      <c r="E17351" s="1">
        <v>1542.80680928311</v>
      </c>
      <c r="F17351" s="1">
        <v>-11998.5505340755</v>
      </c>
      <c r="G17351" s="1">
        <v>-7087.00055921084</v>
      </c>
      <c r="H17351" s="1">
        <v>16963.8117508663</v>
      </c>
      <c r="I17351" s="1">
        <v>-6998.30883721218</v>
      </c>
      <c r="J17351" s="1">
        <v>1341.75286790762</v>
      </c>
      <c r="K17351" s="1">
        <v>-0.132</v>
      </c>
      <c r="L17351" s="1">
        <v>0.598</v>
      </c>
      <c r="M17351" s="1">
        <v>-0.676</v>
      </c>
    </row>
    <row r="17352">
      <c r="A17352" s="1">
        <v>17350.0</v>
      </c>
      <c r="B17352" s="1">
        <v>1.70023355624113E9</v>
      </c>
      <c r="C17352" s="1">
        <v>-6104.95431482247</v>
      </c>
      <c r="D17352" s="1">
        <v>22176.5067787774</v>
      </c>
      <c r="E17352" s="1">
        <v>1475.7962794061</v>
      </c>
      <c r="F17352" s="1">
        <v>-12011.4251388818</v>
      </c>
      <c r="G17352" s="1">
        <v>-7147.8867111071</v>
      </c>
      <c r="H17352" s="1">
        <v>16954.0440385394</v>
      </c>
      <c r="I17352" s="1">
        <v>-7039.19017782094</v>
      </c>
      <c r="J17352" s="1">
        <v>2126.90259538919</v>
      </c>
      <c r="K17352" s="1">
        <v>-0.132</v>
      </c>
      <c r="L17352" s="1">
        <v>0.598</v>
      </c>
      <c r="M17352" s="1">
        <v>-0.676</v>
      </c>
    </row>
    <row r="17353">
      <c r="A17353" s="1">
        <v>17351.0</v>
      </c>
      <c r="B17353" s="1">
        <v>1.70023355624399E9</v>
      </c>
      <c r="C17353" s="1">
        <v>-6167.76271674188</v>
      </c>
      <c r="D17353" s="1">
        <v>22153.7303511775</v>
      </c>
      <c r="E17353" s="1">
        <v>1336.03082132706</v>
      </c>
      <c r="F17353" s="1">
        <v>-12000.6292463099</v>
      </c>
      <c r="G17353" s="1">
        <v>-7160.76131591335</v>
      </c>
      <c r="H17353" s="1">
        <v>16951.0712565268</v>
      </c>
      <c r="I17353" s="1">
        <v>-7109.10643447714</v>
      </c>
      <c r="J17353" s="1">
        <v>2746.15767552348</v>
      </c>
      <c r="K17353" s="1">
        <v>-0.132</v>
      </c>
      <c r="L17353" s="1">
        <v>0.598</v>
      </c>
      <c r="M17353" s="1">
        <v>-0.676</v>
      </c>
    </row>
    <row r="17354">
      <c r="A17354" s="1">
        <v>17352.0</v>
      </c>
      <c r="B17354" s="1">
        <v>1.70023355624801E9</v>
      </c>
      <c r="C17354" s="1">
        <v>-6225.05023778083</v>
      </c>
      <c r="D17354" s="1">
        <v>22153.8868133886</v>
      </c>
      <c r="E17354" s="1">
        <v>1480.93718063082</v>
      </c>
      <c r="F17354" s="1">
        <v>-11979.0821646549</v>
      </c>
      <c r="G17354" s="1">
        <v>-7140.91296683704</v>
      </c>
      <c r="H17354" s="1">
        <v>16986.722288933</v>
      </c>
      <c r="I17354" s="1">
        <v>-7184.63297899162</v>
      </c>
      <c r="J17354" s="1">
        <v>3722.19130065337</v>
      </c>
      <c r="K17354" s="1">
        <v>-0.132</v>
      </c>
      <c r="L17354" s="1">
        <v>0.598</v>
      </c>
      <c r="M17354" s="1">
        <v>-0.676</v>
      </c>
    </row>
    <row r="17355">
      <c r="A17355" s="1">
        <v>17353.0</v>
      </c>
      <c r="B17355" s="1">
        <v>1.70023355625209E9</v>
      </c>
      <c r="C17355" s="1">
        <v>-6311.17150916713</v>
      </c>
      <c r="D17355" s="1">
        <v>22133.680836401</v>
      </c>
      <c r="E17355" s="1">
        <v>1629.68803998089</v>
      </c>
      <c r="F17355" s="1">
        <v>-11989.2075048932</v>
      </c>
      <c r="G17355" s="1">
        <v>-7169.03146136182</v>
      </c>
      <c r="H17355" s="1">
        <v>16973.6241666822</v>
      </c>
      <c r="I17355" s="1">
        <v>-7251.75526759091</v>
      </c>
      <c r="J17355" s="1">
        <v>5263.76876399144</v>
      </c>
      <c r="K17355" s="1">
        <v>-0.132</v>
      </c>
      <c r="L17355" s="1">
        <v>0.598</v>
      </c>
      <c r="M17355" s="1">
        <v>-0.676</v>
      </c>
    </row>
    <row r="17356">
      <c r="A17356" s="1">
        <v>17354.0</v>
      </c>
      <c r="B17356" s="1">
        <v>1.70023355625699E9</v>
      </c>
      <c r="C17356" s="1">
        <v>-6368.03434706143</v>
      </c>
      <c r="D17356" s="1">
        <v>22122.0579292843</v>
      </c>
      <c r="E17356" s="1">
        <v>1577.7202341223</v>
      </c>
      <c r="F17356" s="1">
        <v>-11988.1569729038</v>
      </c>
      <c r="G17356" s="1">
        <v>-7194.11011864067</v>
      </c>
      <c r="H17356" s="1">
        <v>17000.6921292176</v>
      </c>
      <c r="I17356" s="1">
        <v>-7312.06027413133</v>
      </c>
      <c r="J17356" s="1">
        <v>6437.01183045051</v>
      </c>
      <c r="K17356" s="1">
        <v>-0.132</v>
      </c>
      <c r="L17356" s="1">
        <v>0.598</v>
      </c>
      <c r="M17356" s="1">
        <v>-0.676</v>
      </c>
    </row>
    <row r="17357">
      <c r="A17357" s="1">
        <v>17355.0</v>
      </c>
      <c r="B17357" s="1">
        <v>1.70023355626099E9</v>
      </c>
      <c r="C17357" s="1">
        <v>-6362.89344583671</v>
      </c>
      <c r="D17357" s="1">
        <v>22152.724522677</v>
      </c>
      <c r="E17357" s="1">
        <v>1197.96409582663</v>
      </c>
      <c r="F17357" s="1">
        <v>-11949.9578416297</v>
      </c>
      <c r="G17357" s="1">
        <v>-7189.99739766089</v>
      </c>
      <c r="H17357" s="1">
        <v>17013.8573067018</v>
      </c>
      <c r="I17357" s="1">
        <v>-7367.7384695695</v>
      </c>
      <c r="J17357" s="1">
        <v>6498.00974106904</v>
      </c>
      <c r="K17357" s="1">
        <v>-0.132</v>
      </c>
      <c r="L17357" s="1">
        <v>0.598</v>
      </c>
      <c r="M17357" s="1">
        <v>-0.676</v>
      </c>
    </row>
    <row r="17358">
      <c r="A17358" s="1">
        <v>17356.0</v>
      </c>
      <c r="B17358" s="1">
        <v>1.70023355626506E9</v>
      </c>
      <c r="C17358" s="1">
        <v>-6329.81286404286</v>
      </c>
      <c r="D17358" s="1">
        <v>22181.93825268</v>
      </c>
      <c r="E17358" s="1">
        <v>365.272207888628</v>
      </c>
      <c r="F17358" s="1">
        <v>-11908.8976870653</v>
      </c>
      <c r="G17358" s="1">
        <v>-7158.12381006763</v>
      </c>
      <c r="H17358" s="1">
        <v>17033.4821383335</v>
      </c>
      <c r="I17358" s="1">
        <v>-7418.58868820532</v>
      </c>
      <c r="J17358" s="1">
        <v>6009.57942123167</v>
      </c>
      <c r="K17358" s="1">
        <v>-0.132</v>
      </c>
      <c r="L17358" s="1">
        <v>0.598</v>
      </c>
      <c r="M17358" s="1">
        <v>-0.676</v>
      </c>
    </row>
    <row r="17359">
      <c r="A17359" s="1">
        <v>17357.0</v>
      </c>
      <c r="B17359" s="1">
        <v>1.70023355626808E9</v>
      </c>
      <c r="C17359" s="1">
        <v>-6380.93130361214</v>
      </c>
      <c r="D17359" s="1">
        <v>22121.8344118397</v>
      </c>
      <c r="E17359" s="1">
        <v>564.336844007592</v>
      </c>
      <c r="F17359" s="1">
        <v>-11925.8626611069</v>
      </c>
      <c r="G17359" s="1">
        <v>-7142.07525754872</v>
      </c>
      <c r="H17359" s="1">
        <v>16980.9331871191</v>
      </c>
      <c r="I17359" s="1">
        <v>-7414.76653990346</v>
      </c>
      <c r="J17359" s="1">
        <v>5566.12081123838</v>
      </c>
      <c r="K17359" s="1">
        <v>-0.172</v>
      </c>
      <c r="L17359" s="1">
        <v>0.618</v>
      </c>
      <c r="M17359" s="1">
        <v>-0.718</v>
      </c>
    </row>
    <row r="17360">
      <c r="A17360" s="1">
        <v>17358.0</v>
      </c>
      <c r="B17360" s="1">
        <v>1.70023355627405E9</v>
      </c>
      <c r="C17360" s="1">
        <v>-6415.77767321797</v>
      </c>
      <c r="D17360" s="1">
        <v>22055.4497308075</v>
      </c>
      <c r="E17360" s="1">
        <v>1830.18318774499</v>
      </c>
      <c r="F17360" s="1">
        <v>-11948.5049782401</v>
      </c>
      <c r="G17360" s="1">
        <v>-7171.24428406289</v>
      </c>
      <c r="H17360" s="1">
        <v>16983.5036377315</v>
      </c>
      <c r="I17360" s="1">
        <v>-7422.27672604045</v>
      </c>
      <c r="J17360" s="1">
        <v>5392.82773647639</v>
      </c>
      <c r="K17360" s="1">
        <v>-0.172</v>
      </c>
      <c r="L17360" s="1">
        <v>0.618</v>
      </c>
      <c r="M17360" s="1">
        <v>-0.718</v>
      </c>
    </row>
    <row r="17361">
      <c r="A17361" s="1">
        <v>17359.0</v>
      </c>
      <c r="B17361" s="1">
        <v>1.70023355627698E9</v>
      </c>
      <c r="C17361" s="1">
        <v>-6425.21010937811</v>
      </c>
      <c r="D17361" s="1">
        <v>22062.7363994999</v>
      </c>
      <c r="E17361" s="1">
        <v>1469.11310781396</v>
      </c>
      <c r="F17361" s="1">
        <v>-11919.7159313816</v>
      </c>
      <c r="G17361" s="1">
        <v>-7170.48432475141</v>
      </c>
      <c r="H17361" s="1">
        <v>17064.484007893</v>
      </c>
      <c r="I17361" s="1">
        <v>-7466.37671785077</v>
      </c>
      <c r="J17361" s="1">
        <v>5093.02378809735</v>
      </c>
      <c r="K17361" s="1">
        <v>-0.172</v>
      </c>
      <c r="L17361" s="1">
        <v>0.618</v>
      </c>
      <c r="M17361" s="1">
        <v>-0.718</v>
      </c>
    </row>
    <row r="17362">
      <c r="A17362" s="1">
        <v>17360.0</v>
      </c>
      <c r="B17362" s="1">
        <v>1.7002335562802E9</v>
      </c>
      <c r="C17362" s="1">
        <v>-6385.42400424766</v>
      </c>
      <c r="D17362" s="1">
        <v>22010.0533378187</v>
      </c>
      <c r="E17362" s="1">
        <v>2404.80183420203</v>
      </c>
      <c r="F17362" s="1">
        <v>-11951.790684675</v>
      </c>
      <c r="G17362" s="1">
        <v>-7102.06563497372</v>
      </c>
      <c r="H17362" s="1">
        <v>17023.5132603065</v>
      </c>
      <c r="I17362" s="1">
        <v>-7491.09774721834</v>
      </c>
      <c r="J17362" s="1">
        <v>3020.63709743465</v>
      </c>
      <c r="K17362" s="1">
        <v>-0.172</v>
      </c>
      <c r="L17362" s="1">
        <v>0.618</v>
      </c>
      <c r="M17362" s="1">
        <v>-0.718</v>
      </c>
    </row>
    <row r="17363">
      <c r="A17363" s="1">
        <v>17361.0</v>
      </c>
      <c r="B17363" s="1">
        <v>1.70023355628311E9</v>
      </c>
      <c r="C17363" s="1">
        <v>-6418.39282731924</v>
      </c>
      <c r="D17363" s="1">
        <v>21979.6102618706</v>
      </c>
      <c r="E17363" s="1">
        <v>4560.4264212163</v>
      </c>
      <c r="F17363" s="1">
        <v>-11982.6807955122</v>
      </c>
      <c r="G17363" s="1">
        <v>-7135.97323131242</v>
      </c>
      <c r="H17363" s="1">
        <v>16954.8710530842</v>
      </c>
      <c r="I17363" s="1">
        <v>-7527.48638719158</v>
      </c>
      <c r="J17363" s="1">
        <v>2556.27960637564</v>
      </c>
      <c r="K17363" s="1">
        <v>-0.172</v>
      </c>
      <c r="L17363" s="1">
        <v>0.618</v>
      </c>
      <c r="M17363" s="1">
        <v>-0.718</v>
      </c>
    </row>
    <row r="17364">
      <c r="A17364" s="1">
        <v>17362.0</v>
      </c>
      <c r="B17364" s="1">
        <v>1.7002335562872E9</v>
      </c>
      <c r="C17364" s="1">
        <v>-6386.83216414835</v>
      </c>
      <c r="D17364" s="1">
        <v>22000.0174045583</v>
      </c>
      <c r="E17364" s="1">
        <v>5625.35293404494</v>
      </c>
      <c r="F17364" s="1">
        <v>-11967.7051267272</v>
      </c>
      <c r="G17364" s="1">
        <v>-7134.18509175599</v>
      </c>
      <c r="H17364" s="1">
        <v>16908.4464798505</v>
      </c>
      <c r="I17364" s="1">
        <v>-7517.31634346441</v>
      </c>
      <c r="J17364" s="1">
        <v>2017.55786151383</v>
      </c>
      <c r="K17364" s="1">
        <v>-0.172</v>
      </c>
      <c r="L17364" s="1">
        <v>0.618</v>
      </c>
      <c r="M17364" s="1">
        <v>-0.718</v>
      </c>
    </row>
    <row r="17365">
      <c r="A17365" s="1">
        <v>17363.0</v>
      </c>
      <c r="B17365" s="1">
        <v>1.70023355629296E9</v>
      </c>
      <c r="C17365" s="1">
        <v>-6382.92060886867</v>
      </c>
      <c r="D17365" s="1">
        <v>21998.8327621022</v>
      </c>
      <c r="E17365" s="1">
        <v>5603.73879715666</v>
      </c>
      <c r="F17365" s="1">
        <v>-11939.6760391802</v>
      </c>
      <c r="G17365" s="1">
        <v>-7148.5349116963</v>
      </c>
      <c r="H17365" s="1">
        <v>16961.5542246763</v>
      </c>
      <c r="I17365" s="1">
        <v>-7476.05502319992</v>
      </c>
      <c r="J17365" s="1">
        <v>1649.58109254611</v>
      </c>
      <c r="K17365" s="1">
        <v>-0.172</v>
      </c>
      <c r="L17365" s="1">
        <v>0.618</v>
      </c>
      <c r="M17365" s="1">
        <v>-0.718</v>
      </c>
    </row>
    <row r="17366">
      <c r="A17366" s="1">
        <v>17364.0</v>
      </c>
      <c r="B17366" s="1">
        <v>1.70023355629721E9</v>
      </c>
      <c r="C17366" s="1">
        <v>-6359.85360859079</v>
      </c>
      <c r="D17366" s="1">
        <v>22019.0610908342</v>
      </c>
      <c r="E17366" s="1">
        <v>4659.95873927578</v>
      </c>
      <c r="F17366" s="1">
        <v>-11895.4642886476</v>
      </c>
      <c r="G17366" s="1">
        <v>-7143.93045233851</v>
      </c>
      <c r="H17366" s="1">
        <v>17008.2023153546</v>
      </c>
      <c r="I17366" s="1">
        <v>-7462.7110317601</v>
      </c>
      <c r="J17366" s="1">
        <v>1330.80051312452</v>
      </c>
      <c r="K17366" s="1">
        <v>-0.172</v>
      </c>
      <c r="L17366" s="1">
        <v>0.618</v>
      </c>
      <c r="M17366" s="1">
        <v>-0.718</v>
      </c>
    </row>
    <row r="17367">
      <c r="A17367" s="1">
        <v>17365.0</v>
      </c>
      <c r="B17367" s="1">
        <v>1.70023355630109E9</v>
      </c>
      <c r="C17367" s="1">
        <v>-6355.07033527735</v>
      </c>
      <c r="D17367" s="1">
        <v>22039.669399222</v>
      </c>
      <c r="E17367" s="1">
        <v>3778.137717025</v>
      </c>
      <c r="F17367" s="1">
        <v>-11866.4517243446</v>
      </c>
      <c r="G17367" s="1">
        <v>-7105.64191408657</v>
      </c>
      <c r="H17367" s="1">
        <v>17061.6676880917</v>
      </c>
      <c r="I17367" s="1">
        <v>-7473.30575863191</v>
      </c>
      <c r="J17367" s="1">
        <v>1032.69529732409</v>
      </c>
      <c r="K17367" s="1">
        <v>-0.172</v>
      </c>
      <c r="L17367" s="1">
        <v>0.618</v>
      </c>
      <c r="M17367" s="1">
        <v>-0.718</v>
      </c>
    </row>
    <row r="17368">
      <c r="A17368" s="1">
        <v>17366.0</v>
      </c>
      <c r="B17368" s="1">
        <v>1.70023355630416E9</v>
      </c>
      <c r="C17368" s="1">
        <v>-6358.51250392347</v>
      </c>
      <c r="D17368" s="1">
        <v>22016.937675111</v>
      </c>
      <c r="E17368" s="1">
        <v>3284.27592328499</v>
      </c>
      <c r="F17368" s="1">
        <v>-11839.7413897206</v>
      </c>
      <c r="G17368" s="1">
        <v>-7081.12205041909</v>
      </c>
      <c r="H17368" s="1">
        <v>17112.3390927719</v>
      </c>
      <c r="I17368" s="1">
        <v>-7485.86743901579</v>
      </c>
      <c r="J17368" s="1">
        <v>782.825146058219</v>
      </c>
      <c r="K17368" s="1">
        <v>-0.172</v>
      </c>
      <c r="L17368" s="1">
        <v>0.618</v>
      </c>
      <c r="M17368" s="1">
        <v>-0.718</v>
      </c>
    </row>
    <row r="17369">
      <c r="A17369" s="1">
        <v>17367.0</v>
      </c>
      <c r="B17369" s="1">
        <v>1.70023355630717E9</v>
      </c>
      <c r="C17369" s="1">
        <v>-6360.34534696881</v>
      </c>
      <c r="D17369" s="1">
        <v>22007.6169976731</v>
      </c>
      <c r="E17369" s="1">
        <v>3803.68576093742</v>
      </c>
      <c r="F17369" s="1">
        <v>-11805.744386404</v>
      </c>
      <c r="G17369" s="1">
        <v>-7072.24840787034</v>
      </c>
      <c r="H17369" s="1">
        <v>17072.4635806636</v>
      </c>
      <c r="I17369" s="1">
        <v>-7491.41067164071</v>
      </c>
      <c r="J17369" s="1">
        <v>602.133643881517</v>
      </c>
      <c r="K17369" s="1">
        <v>-0.224</v>
      </c>
      <c r="L17369" s="1">
        <v>0.636</v>
      </c>
      <c r="M17369" s="1">
        <v>-0.764</v>
      </c>
    </row>
    <row r="17370">
      <c r="A17370" s="1">
        <v>17368.0</v>
      </c>
      <c r="B17370" s="1">
        <v>1.70023355632426E9</v>
      </c>
      <c r="C17370" s="1">
        <v>-6417.00701916301</v>
      </c>
      <c r="D17370" s="1">
        <v>22004.4877534494</v>
      </c>
      <c r="E17370" s="1">
        <v>4028.81253109127</v>
      </c>
      <c r="F17370" s="1">
        <v>-11776.8435808233</v>
      </c>
      <c r="G17370" s="1">
        <v>-7073.79067823775</v>
      </c>
      <c r="H17370" s="1">
        <v>17063.5228828815</v>
      </c>
      <c r="I17370" s="1">
        <v>-7500.77605256748</v>
      </c>
      <c r="J17370" s="1">
        <v>449.001842618208</v>
      </c>
      <c r="K17370" s="1">
        <v>-0.224</v>
      </c>
      <c r="L17370" s="1">
        <v>0.636</v>
      </c>
      <c r="M17370" s="1">
        <v>-0.764</v>
      </c>
    </row>
    <row r="17371">
      <c r="A17371" s="1">
        <v>17369.0</v>
      </c>
      <c r="B17371" s="1">
        <v>1.70023355632712E9</v>
      </c>
      <c r="C17371" s="1">
        <v>-6443.78440902047</v>
      </c>
      <c r="D17371" s="1">
        <v>22002.3643377261</v>
      </c>
      <c r="E17371" s="1">
        <v>3786.29610375119</v>
      </c>
      <c r="F17371" s="1">
        <v>-11761.8679120383</v>
      </c>
      <c r="G17371" s="1">
        <v>-7080.96558820791</v>
      </c>
      <c r="H17371" s="1">
        <v>17060.013659002</v>
      </c>
      <c r="I17371" s="1">
        <v>-7523.5748319119</v>
      </c>
      <c r="J17371" s="1">
        <v>285.498831927637</v>
      </c>
      <c r="K17371" s="1">
        <v>-0.224</v>
      </c>
      <c r="L17371" s="1">
        <v>0.636</v>
      </c>
      <c r="M17371" s="1">
        <v>-0.764</v>
      </c>
    </row>
    <row r="17372">
      <c r="A17372" s="1">
        <v>17370.0</v>
      </c>
      <c r="B17372" s="1">
        <v>1.70023355633113E9</v>
      </c>
      <c r="C17372" s="1">
        <v>-6445.57254857689</v>
      </c>
      <c r="D17372" s="1">
        <v>22004.1301255381</v>
      </c>
      <c r="E17372" s="1">
        <v>3706.54507953465</v>
      </c>
      <c r="F17372" s="1">
        <v>-11763.767810317</v>
      </c>
      <c r="G17372" s="1">
        <v>-7102.57972509619</v>
      </c>
      <c r="H17372" s="1">
        <v>17020.6969405051</v>
      </c>
      <c r="I17372" s="1">
        <v>-7564.59028298739</v>
      </c>
      <c r="J17372" s="1">
        <v>146.158056993252</v>
      </c>
      <c r="K17372" s="1">
        <v>-0.224</v>
      </c>
      <c r="L17372" s="1">
        <v>0.636</v>
      </c>
      <c r="M17372" s="1">
        <v>-0.764</v>
      </c>
    </row>
    <row r="17373">
      <c r="A17373" s="1">
        <v>17371.0</v>
      </c>
      <c r="B17373" s="1">
        <v>1.7002335563351E9</v>
      </c>
      <c r="C17373" s="1">
        <v>-6472.28288320099</v>
      </c>
      <c r="D17373" s="1">
        <v>22000.0621080472</v>
      </c>
      <c r="E17373" s="1">
        <v>4028.81253109127</v>
      </c>
      <c r="F17373" s="1">
        <v>-11752.5919380893</v>
      </c>
      <c r="G17373" s="1">
        <v>-7128.17247249752</v>
      </c>
      <c r="H17373" s="1">
        <v>17034.7114842786</v>
      </c>
      <c r="I17373" s="1">
        <v>-7612.33360914392</v>
      </c>
      <c r="J17373" s="1">
        <v>81.2038876061305</v>
      </c>
      <c r="K17373" s="1">
        <v>-0.224</v>
      </c>
      <c r="L17373" s="1">
        <v>0.636</v>
      </c>
      <c r="M17373" s="1">
        <v>-0.764</v>
      </c>
    </row>
    <row r="17374">
      <c r="A17374" s="1">
        <v>17372.0</v>
      </c>
      <c r="B17374" s="1">
        <v>1.70023355633916E9</v>
      </c>
      <c r="C17374" s="1">
        <v>-6498.85910735834</v>
      </c>
      <c r="D17374" s="1">
        <v>21995.1223725226</v>
      </c>
      <c r="E17374" s="1">
        <v>4663.89264629991</v>
      </c>
      <c r="F17374" s="1">
        <v>-11736.0292954479</v>
      </c>
      <c r="G17374" s="1">
        <v>-7072.22605612588</v>
      </c>
      <c r="H17374" s="1">
        <v>17033.6386005447</v>
      </c>
      <c r="I17374" s="1">
        <v>-7565.77492544352</v>
      </c>
      <c r="J17374" s="1">
        <v>76.7782422039797</v>
      </c>
      <c r="K17374" s="1">
        <v>-0.224</v>
      </c>
      <c r="L17374" s="1">
        <v>0.636</v>
      </c>
      <c r="M17374" s="1">
        <v>-0.764</v>
      </c>
    </row>
    <row r="17375">
      <c r="A17375" s="1">
        <v>17373.0</v>
      </c>
      <c r="B17375" s="1">
        <v>1.70023355634303E9</v>
      </c>
      <c r="C17375" s="1">
        <v>-6520.67440994673</v>
      </c>
      <c r="D17375" s="1">
        <v>21966.0427529862</v>
      </c>
      <c r="E17375" s="1">
        <v>5669.69879504427</v>
      </c>
      <c r="F17375" s="1">
        <v>-11737.8397867488</v>
      </c>
      <c r="G17375" s="1">
        <v>-7096.54475409326</v>
      </c>
      <c r="H17375" s="1">
        <v>17005.2518850865</v>
      </c>
      <c r="I17375" s="1">
        <v>-7576.28024533751</v>
      </c>
      <c r="J17375" s="1">
        <v>-53.9571111151112</v>
      </c>
      <c r="K17375" s="1">
        <v>-0.224</v>
      </c>
      <c r="L17375" s="1">
        <v>0.636</v>
      </c>
      <c r="M17375" s="1">
        <v>-0.764</v>
      </c>
    </row>
    <row r="17376">
      <c r="A17376" s="1">
        <v>17374.0</v>
      </c>
      <c r="B17376" s="1">
        <v>1.70023355634711E9</v>
      </c>
      <c r="C17376" s="1">
        <v>-6523.82600591492</v>
      </c>
      <c r="D17376" s="1">
        <v>21950.7094562899</v>
      </c>
      <c r="E17376" s="1">
        <v>5759.35164205451</v>
      </c>
      <c r="F17376" s="1">
        <v>-11739.2926501384</v>
      </c>
      <c r="G17376" s="1">
        <v>-7076.09290791665</v>
      </c>
      <c r="H17376" s="1">
        <v>16984.3530040208</v>
      </c>
      <c r="I17376" s="1">
        <v>-7647.69406887222</v>
      </c>
      <c r="J17376" s="1">
        <v>-329.420009782315</v>
      </c>
      <c r="K17376" s="1">
        <v>-0.342</v>
      </c>
      <c r="L17376" s="1">
        <v>0.636</v>
      </c>
      <c r="M17376" s="1">
        <v>-0.812</v>
      </c>
    </row>
    <row r="17377">
      <c r="A17377" s="1">
        <v>17375.0</v>
      </c>
      <c r="B17377" s="1">
        <v>1.70023355635223E9</v>
      </c>
      <c r="C17377" s="1">
        <v>-6517.96984886763</v>
      </c>
      <c r="D17377" s="1">
        <v>21945.7920725097</v>
      </c>
      <c r="E17377" s="1">
        <v>5070.8955610866</v>
      </c>
      <c r="F17377" s="1">
        <v>-11757.7551910585</v>
      </c>
      <c r="G17377" s="1">
        <v>-7085.70415803243</v>
      </c>
      <c r="H17377" s="1">
        <v>16981.6037394528</v>
      </c>
      <c r="I17377" s="1">
        <v>-7680.52878147706</v>
      </c>
      <c r="J17377" s="1">
        <v>-700.32485727368</v>
      </c>
      <c r="K17377" s="1">
        <v>-0.342</v>
      </c>
      <c r="L17377" s="1">
        <v>0.636</v>
      </c>
      <c r="M17377" s="1">
        <v>-0.812</v>
      </c>
    </row>
    <row r="17378">
      <c r="A17378" s="1">
        <v>17376.0</v>
      </c>
      <c r="B17378" s="1">
        <v>1.70023355635531E9</v>
      </c>
      <c r="C17378" s="1">
        <v>-6566.6966517802</v>
      </c>
      <c r="D17378" s="1">
        <v>21878.6697839104</v>
      </c>
      <c r="E17378" s="1">
        <v>7036.39620976403</v>
      </c>
      <c r="F17378" s="1">
        <v>-11840.0543141429</v>
      </c>
      <c r="G17378" s="1">
        <v>-7144.89157735008</v>
      </c>
      <c r="H17378" s="1">
        <v>17009.4093095552</v>
      </c>
      <c r="I17378" s="1">
        <v>-7680.59583671043</v>
      </c>
      <c r="J17378" s="1">
        <v>-913.22522321048</v>
      </c>
      <c r="K17378" s="1">
        <v>-0.342</v>
      </c>
      <c r="L17378" s="1">
        <v>0.636</v>
      </c>
      <c r="M17378" s="1">
        <v>-0.812</v>
      </c>
    </row>
    <row r="17379">
      <c r="A17379" s="1">
        <v>17377.0</v>
      </c>
      <c r="B17379" s="1">
        <v>1.70023355635931E9</v>
      </c>
      <c r="C17379" s="1">
        <v>-6511.0855115754</v>
      </c>
      <c r="D17379" s="1">
        <v>21895.1877230629</v>
      </c>
      <c r="E17379" s="1">
        <v>7818.61785872195</v>
      </c>
      <c r="F17379" s="1">
        <v>-11838.8026164534</v>
      </c>
      <c r="G17379" s="1">
        <v>-7120.21525147143</v>
      </c>
      <c r="H17379" s="1">
        <v>17012.6503125012</v>
      </c>
      <c r="I17379" s="1">
        <v>-7729.65791578983</v>
      </c>
      <c r="J17379" s="1">
        <v>-1201.22745051711</v>
      </c>
      <c r="K17379" s="1">
        <v>-0.342</v>
      </c>
      <c r="L17379" s="1">
        <v>0.636</v>
      </c>
      <c r="M17379" s="1">
        <v>-0.812</v>
      </c>
    </row>
    <row r="17380">
      <c r="A17380" s="1">
        <v>17378.0</v>
      </c>
      <c r="B17380" s="1">
        <v>1.70023355636427E9</v>
      </c>
      <c r="C17380" s="1">
        <v>-6474.92038904671</v>
      </c>
      <c r="D17380" s="1">
        <v>21934.3926828375</v>
      </c>
      <c r="E17380" s="1">
        <v>8011.44635813789</v>
      </c>
      <c r="F17380" s="1">
        <v>-11811.1088050733</v>
      </c>
      <c r="G17380" s="1">
        <v>-7045.82864592416</v>
      </c>
      <c r="H17380" s="1">
        <v>17026.5754492968</v>
      </c>
      <c r="I17380" s="1">
        <v>-7818.5955069775</v>
      </c>
      <c r="J17380" s="1">
        <v>-1467.50378221318</v>
      </c>
      <c r="K17380" s="1">
        <v>-0.342</v>
      </c>
      <c r="L17380" s="1">
        <v>0.636</v>
      </c>
      <c r="M17380" s="1">
        <v>-0.812</v>
      </c>
    </row>
    <row r="17381">
      <c r="A17381" s="1">
        <v>17379.0</v>
      </c>
      <c r="B17381" s="1">
        <v>1.7002335563683E9</v>
      </c>
      <c r="C17381" s="1">
        <v>-6475.18860998017</v>
      </c>
      <c r="D17381" s="1">
        <v>21910.3422058036</v>
      </c>
      <c r="E17381" s="1">
        <v>9237.37248627811</v>
      </c>
      <c r="F17381" s="1">
        <v>-11816.2050028091</v>
      </c>
      <c r="G17381" s="1">
        <v>-7044.39813427902</v>
      </c>
      <c r="H17381" s="1">
        <v>16976.6193004392</v>
      </c>
      <c r="I17381" s="1">
        <v>-8032.52405315924</v>
      </c>
      <c r="J17381" s="1">
        <v>-1473.33758751602</v>
      </c>
      <c r="K17381" s="1">
        <v>-0.342</v>
      </c>
      <c r="L17381" s="1">
        <v>0.636</v>
      </c>
      <c r="M17381" s="1">
        <v>-0.812</v>
      </c>
    </row>
    <row r="17382">
      <c r="A17382" s="1">
        <v>17380.0</v>
      </c>
      <c r="B17382" s="1">
        <v>1.70023355637322E9</v>
      </c>
      <c r="C17382" s="1">
        <v>-6488.3314357199</v>
      </c>
      <c r="D17382" s="1">
        <v>21847.1761759729</v>
      </c>
      <c r="E17382" s="1">
        <v>11031.8599381279</v>
      </c>
      <c r="F17382" s="1">
        <v>-11837.8638431863</v>
      </c>
      <c r="G17382" s="1">
        <v>-7134.94505106747</v>
      </c>
      <c r="H17382" s="1">
        <v>16898.9693402015</v>
      </c>
      <c r="I17382" s="1">
        <v>-8088.22460034186</v>
      </c>
      <c r="J17382" s="1">
        <v>-1334.82382712648</v>
      </c>
      <c r="K17382" s="1">
        <v>-0.342</v>
      </c>
      <c r="L17382" s="1">
        <v>0.636</v>
      </c>
      <c r="M17382" s="1">
        <v>-0.812</v>
      </c>
    </row>
    <row r="17383">
      <c r="A17383" s="1">
        <v>17381.0</v>
      </c>
      <c r="B17383" s="1">
        <v>1.7002335563771E9</v>
      </c>
      <c r="C17383" s="1">
        <v>-6479.63660712678</v>
      </c>
      <c r="D17383" s="1">
        <v>21838.3248851686</v>
      </c>
      <c r="E17383" s="1">
        <v>12192.7424899032</v>
      </c>
      <c r="F17383" s="1">
        <v>-11834.0416948845</v>
      </c>
      <c r="G17383" s="1">
        <v>-7171.53485674081</v>
      </c>
      <c r="H17383" s="1">
        <v>16964.5270066889</v>
      </c>
      <c r="I17383" s="1">
        <v>-8086.95055090791</v>
      </c>
      <c r="J17383" s="1">
        <v>-1243.56165451546</v>
      </c>
      <c r="K17383" s="1">
        <v>-0.342</v>
      </c>
      <c r="L17383" s="1">
        <v>0.636</v>
      </c>
      <c r="M17383" s="1">
        <v>-0.812</v>
      </c>
    </row>
    <row r="17384">
      <c r="A17384" s="1">
        <v>17382.0</v>
      </c>
      <c r="B17384" s="1">
        <v>1.70023355638028E9</v>
      </c>
      <c r="C17384" s="1">
        <v>-6375.52218145396</v>
      </c>
      <c r="D17384" s="1">
        <v>21917.8970954295</v>
      </c>
      <c r="E17384" s="1">
        <v>12263.9551477378</v>
      </c>
      <c r="F17384" s="1">
        <v>-11812.4722614851</v>
      </c>
      <c r="G17384" s="1">
        <v>-7085.99473071035</v>
      </c>
      <c r="H17384" s="1">
        <v>16877.8916451801</v>
      </c>
      <c r="I17384" s="1">
        <v>-8073.87478040156</v>
      </c>
      <c r="J17384" s="1">
        <v>-1286.96874224767</v>
      </c>
      <c r="K17384" s="1">
        <v>-0.342</v>
      </c>
      <c r="L17384" s="1">
        <v>0.636</v>
      </c>
      <c r="M17384" s="1">
        <v>-0.812</v>
      </c>
    </row>
    <row r="17385">
      <c r="A17385" s="1">
        <v>17383.0</v>
      </c>
      <c r="B17385" s="1">
        <v>1.70023355638421E9</v>
      </c>
      <c r="C17385" s="1">
        <v>-6274.24642732696</v>
      </c>
      <c r="D17385" s="1">
        <v>21960.8571482726</v>
      </c>
      <c r="E17385" s="1">
        <v>11916.1843557577</v>
      </c>
      <c r="F17385" s="1">
        <v>-11822.1729185787</v>
      </c>
      <c r="G17385" s="1">
        <v>-7065.43112581147</v>
      </c>
      <c r="H17385" s="1">
        <v>16689.5334946553</v>
      </c>
      <c r="I17385" s="1">
        <v>-8014.26267793925</v>
      </c>
      <c r="J17385" s="1">
        <v>-1224.00387811707</v>
      </c>
      <c r="K17385" s="1">
        <v>-0.342</v>
      </c>
      <c r="L17385" s="1">
        <v>0.636</v>
      </c>
      <c r="M17385" s="1">
        <v>-0.812</v>
      </c>
    </row>
    <row r="17386">
      <c r="A17386" s="1">
        <v>17384.0</v>
      </c>
      <c r="B17386" s="1">
        <v>1.70023355638724E9</v>
      </c>
      <c r="C17386" s="1">
        <v>-6264.88104640019</v>
      </c>
      <c r="D17386" s="1">
        <v>21935.4208630825</v>
      </c>
      <c r="E17386" s="1">
        <v>12053.3793632244</v>
      </c>
      <c r="F17386" s="1">
        <v>-11852.5489392934</v>
      </c>
      <c r="G17386" s="1">
        <v>-7024.3039160137</v>
      </c>
      <c r="H17386" s="1">
        <v>16673.9766805144</v>
      </c>
      <c r="I17386" s="1">
        <v>-7955.56699699962</v>
      </c>
      <c r="J17386" s="1">
        <v>-940.427296212589</v>
      </c>
      <c r="K17386" s="1">
        <v>-0.384</v>
      </c>
      <c r="L17386" s="1">
        <v>0.668</v>
      </c>
      <c r="M17386" s="1">
        <v>-0.834</v>
      </c>
    </row>
    <row r="17387">
      <c r="A17387" s="1">
        <v>17385.0</v>
      </c>
      <c r="B17387" s="1">
        <v>1.70023355639127E9</v>
      </c>
      <c r="C17387" s="1">
        <v>-6256.65560444064</v>
      </c>
      <c r="D17387" s="1">
        <v>21906.4530022684</v>
      </c>
      <c r="E17387" s="1">
        <v>13294.5493810831</v>
      </c>
      <c r="F17387" s="1">
        <v>-11912.3398557114</v>
      </c>
      <c r="G17387" s="1">
        <v>-7062.36893682109</v>
      </c>
      <c r="H17387" s="1">
        <v>16575.2266735108</v>
      </c>
      <c r="I17387" s="1">
        <v>-7908.114243521</v>
      </c>
      <c r="J17387" s="1">
        <v>-708.684409699965</v>
      </c>
      <c r="K17387" s="1">
        <v>-0.384</v>
      </c>
      <c r="L17387" s="1">
        <v>0.668</v>
      </c>
      <c r="M17387" s="1">
        <v>-0.834</v>
      </c>
    </row>
    <row r="17388">
      <c r="A17388" s="1">
        <v>17386.0</v>
      </c>
      <c r="B17388" s="1">
        <v>1.7002335563952E9</v>
      </c>
      <c r="C17388" s="1">
        <v>-6241.43406646657</v>
      </c>
      <c r="D17388" s="1">
        <v>21898.3169672867</v>
      </c>
      <c r="E17388" s="1">
        <v>15220.6215525414</v>
      </c>
      <c r="F17388" s="1">
        <v>-11982.5019815566</v>
      </c>
      <c r="G17388" s="1">
        <v>-7122.89746080606</v>
      </c>
      <c r="H17388" s="1">
        <v>16469.5252739817</v>
      </c>
      <c r="I17388" s="1">
        <v>-7885.78485081015</v>
      </c>
      <c r="J17388" s="1">
        <v>-551.909274090442</v>
      </c>
      <c r="K17388" s="1">
        <v>-0.384</v>
      </c>
      <c r="L17388" s="1">
        <v>0.668</v>
      </c>
      <c r="M17388" s="1">
        <v>-0.834</v>
      </c>
    </row>
    <row r="17389">
      <c r="A17389" s="1">
        <v>17387.0</v>
      </c>
      <c r="B17389" s="1">
        <v>1.70023355639929E9</v>
      </c>
      <c r="C17389" s="1">
        <v>-6180.59261805923</v>
      </c>
      <c r="D17389" s="1">
        <v>21922.9485896764</v>
      </c>
      <c r="E17389" s="1">
        <v>15925.0367790504</v>
      </c>
      <c r="F17389" s="1">
        <v>-12020.7681680641</v>
      </c>
      <c r="G17389" s="1">
        <v>-7133.53689116679</v>
      </c>
      <c r="H17389" s="1">
        <v>16379.6489095269</v>
      </c>
      <c r="I17389" s="1">
        <v>-7828.27381232664</v>
      </c>
      <c r="J17389" s="1">
        <v>-459.529514256657</v>
      </c>
      <c r="K17389" s="1">
        <v>-0.384</v>
      </c>
      <c r="L17389" s="1">
        <v>0.668</v>
      </c>
      <c r="M17389" s="1">
        <v>-0.834</v>
      </c>
    </row>
    <row r="17390">
      <c r="A17390" s="1">
        <v>17388.0</v>
      </c>
      <c r="B17390" s="1">
        <v>1.70023355640328E9</v>
      </c>
      <c r="C17390" s="1">
        <v>-6143.08639086322</v>
      </c>
      <c r="D17390" s="1">
        <v>21930.3693688356</v>
      </c>
      <c r="E17390" s="1">
        <v>15868.7550865119</v>
      </c>
      <c r="F17390" s="1">
        <v>-12035.6767816158</v>
      </c>
      <c r="G17390" s="1">
        <v>-7129.04419053127</v>
      </c>
      <c r="H17390" s="1">
        <v>16448.5369859381</v>
      </c>
      <c r="I17390" s="1">
        <v>-7740.96789848421</v>
      </c>
      <c r="J17390" s="1">
        <v>-301.167404790807</v>
      </c>
      <c r="K17390" s="1">
        <v>-0.384</v>
      </c>
      <c r="L17390" s="1">
        <v>0.668</v>
      </c>
      <c r="M17390" s="1">
        <v>-0.834</v>
      </c>
    </row>
    <row r="17391">
      <c r="A17391" s="1">
        <v>17389.0</v>
      </c>
      <c r="B17391" s="1">
        <v>1.7002335564083E9</v>
      </c>
      <c r="C17391" s="1">
        <v>-6117.91832660655</v>
      </c>
      <c r="D17391" s="1">
        <v>21937.0748921722</v>
      </c>
      <c r="E17391" s="1">
        <v>15285.3745562284</v>
      </c>
      <c r="F17391" s="1">
        <v>-12050.9653748232</v>
      </c>
      <c r="G17391" s="1">
        <v>-7071.10846890312</v>
      </c>
      <c r="H17391" s="1">
        <v>16394.5128195897</v>
      </c>
      <c r="I17391" s="1">
        <v>-7682.45103150022</v>
      </c>
      <c r="J17391" s="1">
        <v>-159.546751921981</v>
      </c>
      <c r="K17391" s="1">
        <v>-0.384</v>
      </c>
      <c r="L17391" s="1">
        <v>0.668</v>
      </c>
      <c r="M17391" s="1">
        <v>-0.834</v>
      </c>
    </row>
    <row r="17392">
      <c r="A17392" s="1">
        <v>17390.0</v>
      </c>
      <c r="B17392" s="1">
        <v>1.70023355641217E9</v>
      </c>
      <c r="C17392" s="1">
        <v>-6077.99811100937</v>
      </c>
      <c r="D17392" s="1">
        <v>21932.0233979253</v>
      </c>
      <c r="E17392" s="1">
        <v>14823.0510739148</v>
      </c>
      <c r="F17392" s="1">
        <v>-12084.1130118504</v>
      </c>
      <c r="G17392" s="1">
        <v>-7130.85468183215</v>
      </c>
      <c r="H17392" s="1">
        <v>16220.0798058604</v>
      </c>
      <c r="I17392" s="1">
        <v>-7646.554129905</v>
      </c>
      <c r="J17392" s="1">
        <v>-48.77150640148</v>
      </c>
      <c r="K17392" s="1">
        <v>-0.384</v>
      </c>
      <c r="L17392" s="1">
        <v>0.668</v>
      </c>
      <c r="M17392" s="1">
        <v>-0.834</v>
      </c>
    </row>
    <row r="17393">
      <c r="A17393" s="1">
        <v>17391.0</v>
      </c>
      <c r="B17393" s="1">
        <v>1.70023355641636E9</v>
      </c>
      <c r="C17393" s="1">
        <v>-6059.87084625611</v>
      </c>
      <c r="D17393" s="1">
        <v>21920.3334355751</v>
      </c>
      <c r="E17393" s="1">
        <v>14439.5398425507</v>
      </c>
      <c r="F17393" s="1">
        <v>-12083.4424595168</v>
      </c>
      <c r="G17393" s="1">
        <v>-7105.75367280884</v>
      </c>
      <c r="H17393" s="1">
        <v>16453.4767214628</v>
      </c>
      <c r="I17393" s="1">
        <v>-7619.77674004754</v>
      </c>
      <c r="J17393" s="1">
        <v>100.381684348784</v>
      </c>
      <c r="K17393" s="1">
        <v>-0.384</v>
      </c>
      <c r="L17393" s="1">
        <v>0.668</v>
      </c>
      <c r="M17393" s="1">
        <v>-0.834</v>
      </c>
    </row>
    <row r="17394">
      <c r="A17394" s="1">
        <v>17392.0</v>
      </c>
      <c r="B17394" s="1">
        <v>1.70023355642017E9</v>
      </c>
      <c r="C17394" s="1">
        <v>-6056.76395377683</v>
      </c>
      <c r="D17394" s="1">
        <v>21885.8446938806</v>
      </c>
      <c r="E17394" s="1">
        <v>15513.9658467728</v>
      </c>
      <c r="F17394" s="1">
        <v>-12119.8758029789</v>
      </c>
      <c r="G17394" s="1">
        <v>-7078.55159980673</v>
      </c>
      <c r="H17394" s="1">
        <v>16538.122777715</v>
      </c>
      <c r="I17394" s="1">
        <v>-7627.24222269561</v>
      </c>
      <c r="J17394" s="1">
        <v>337.623099997413</v>
      </c>
      <c r="K17394" s="1">
        <v>-0.384</v>
      </c>
      <c r="L17394" s="1">
        <v>0.668</v>
      </c>
      <c r="M17394" s="1">
        <v>-0.834</v>
      </c>
    </row>
    <row r="17395">
      <c r="A17395" s="1">
        <v>17393.0</v>
      </c>
      <c r="B17395" s="1">
        <v>1.70023355642422E9</v>
      </c>
      <c r="C17395" s="1">
        <v>-6070.10794521665</v>
      </c>
      <c r="D17395" s="1">
        <v>21811.636902289</v>
      </c>
      <c r="E17395" s="1">
        <v>16588.2577405283</v>
      </c>
      <c r="F17395" s="1">
        <v>-12176.6045304065</v>
      </c>
      <c r="G17395" s="1">
        <v>-7128.41834168652</v>
      </c>
      <c r="H17395" s="1">
        <v>16459.5563959546</v>
      </c>
      <c r="I17395" s="1">
        <v>-7669.15174354931</v>
      </c>
      <c r="J17395" s="1">
        <v>519.611003352523</v>
      </c>
      <c r="K17395" s="1">
        <v>-0.384</v>
      </c>
      <c r="L17395" s="1">
        <v>0.668</v>
      </c>
      <c r="M17395" s="1">
        <v>-0.834</v>
      </c>
    </row>
    <row r="17396">
      <c r="A17396" s="1">
        <v>17394.0</v>
      </c>
      <c r="B17396" s="1">
        <v>1.70023355642832E9</v>
      </c>
      <c r="C17396" s="1">
        <v>-6049.99137520687</v>
      </c>
      <c r="D17396" s="1">
        <v>21774.5330064932</v>
      </c>
      <c r="E17396" s="1">
        <v>16876.1482091126</v>
      </c>
      <c r="F17396" s="1">
        <v>-12192.4295654808</v>
      </c>
      <c r="G17396" s="1">
        <v>-7155.70982166645</v>
      </c>
      <c r="H17396" s="1">
        <v>16402.7159098048</v>
      </c>
      <c r="I17396" s="1">
        <v>-7697.40434854082</v>
      </c>
      <c r="J17396" s="1">
        <v>566.527314964212</v>
      </c>
      <c r="K17396" s="1">
        <v>-0.446</v>
      </c>
      <c r="L17396" s="1">
        <v>0.594</v>
      </c>
      <c r="M17396" s="1">
        <v>-0.824</v>
      </c>
    </row>
    <row r="17397">
      <c r="A17397" s="1">
        <v>17395.0</v>
      </c>
      <c r="B17397" s="1">
        <v>1.7002335564332E9</v>
      </c>
      <c r="C17397" s="1">
        <v>-6002.60567696162</v>
      </c>
      <c r="D17397" s="1">
        <v>21771.4708175028</v>
      </c>
      <c r="E17397" s="1">
        <v>16926.4172823926</v>
      </c>
      <c r="F17397" s="1">
        <v>-12205.2147633093</v>
      </c>
      <c r="G17397" s="1">
        <v>-7247.37432567767</v>
      </c>
      <c r="H17397" s="1">
        <v>16337.1582433173</v>
      </c>
      <c r="I17397" s="1">
        <v>-7748.20986368773</v>
      </c>
      <c r="J17397" s="1">
        <v>587.806175685665</v>
      </c>
      <c r="K17397" s="1">
        <v>-0.446</v>
      </c>
      <c r="L17397" s="1">
        <v>0.594</v>
      </c>
      <c r="M17397" s="1">
        <v>-0.824</v>
      </c>
    </row>
    <row r="17398">
      <c r="A17398" s="1">
        <v>17396.0</v>
      </c>
      <c r="B17398" s="1">
        <v>1.70023355643744E9</v>
      </c>
      <c r="C17398" s="1">
        <v>-5897.37366406603</v>
      </c>
      <c r="D17398" s="1">
        <v>21807.3006638646</v>
      </c>
      <c r="E17398" s="1">
        <v>16428.2639537172</v>
      </c>
      <c r="F17398" s="1">
        <v>-12196.7658039052</v>
      </c>
      <c r="G17398" s="1">
        <v>-7132.9333940665</v>
      </c>
      <c r="H17398" s="1">
        <v>16423.0336455146</v>
      </c>
      <c r="I17398" s="1">
        <v>-7753.90955852384</v>
      </c>
      <c r="J17398" s="1">
        <v>689.148985046027</v>
      </c>
      <c r="K17398" s="1">
        <v>-0.446</v>
      </c>
      <c r="L17398" s="1">
        <v>0.594</v>
      </c>
      <c r="M17398" s="1">
        <v>-0.824</v>
      </c>
    </row>
    <row r="17399">
      <c r="A17399" s="1">
        <v>17397.0</v>
      </c>
      <c r="B17399" s="1">
        <v>1.70023355644045E9</v>
      </c>
      <c r="C17399" s="1">
        <v>-5871.66915794243</v>
      </c>
      <c r="D17399" s="1">
        <v>21806.8312772311</v>
      </c>
      <c r="E17399" s="1">
        <v>15976.222273853</v>
      </c>
      <c r="F17399" s="1">
        <v>-12224.2584495852</v>
      </c>
      <c r="G17399" s="1">
        <v>-7047.70619245841</v>
      </c>
      <c r="H17399" s="1">
        <v>16469.4135152594</v>
      </c>
      <c r="I17399" s="1">
        <v>-7793.76271888765</v>
      </c>
      <c r="J17399" s="1">
        <v>864.163144131081</v>
      </c>
      <c r="K17399" s="1">
        <v>-0.446</v>
      </c>
      <c r="L17399" s="1">
        <v>0.594</v>
      </c>
      <c r="M17399" s="1">
        <v>-0.824</v>
      </c>
    </row>
    <row r="17400">
      <c r="A17400" s="1">
        <v>17398.0</v>
      </c>
      <c r="B17400" s="1">
        <v>1.70023355644318E9</v>
      </c>
      <c r="C17400" s="1">
        <v>-5886.15308834947</v>
      </c>
      <c r="D17400" s="1">
        <v>21779.2268728288</v>
      </c>
      <c r="E17400" s="1">
        <v>16504.103422654</v>
      </c>
      <c r="F17400" s="1">
        <v>-12223.9902286517</v>
      </c>
      <c r="G17400" s="1">
        <v>-7054.90345417302</v>
      </c>
      <c r="H17400" s="1">
        <v>16531.7748822897</v>
      </c>
      <c r="I17400" s="1">
        <v>-7865.82474301156</v>
      </c>
      <c r="J17400" s="1">
        <v>1080.1033473138</v>
      </c>
      <c r="K17400" s="1">
        <v>-0.446</v>
      </c>
      <c r="L17400" s="1">
        <v>0.594</v>
      </c>
      <c r="M17400" s="1">
        <v>-0.824</v>
      </c>
    </row>
    <row r="17401">
      <c r="A17401" s="1">
        <v>17399.0</v>
      </c>
      <c r="B17401" s="1">
        <v>1.70023355644936E9</v>
      </c>
      <c r="C17401" s="1">
        <v>-5873.2337800543</v>
      </c>
      <c r="D17401" s="1">
        <v>21758.7973783966</v>
      </c>
      <c r="E17401" s="1">
        <v>16877.8245899468</v>
      </c>
      <c r="F17401" s="1">
        <v>-12225.4877955302</v>
      </c>
      <c r="G17401" s="1">
        <v>-7048.82377968118</v>
      </c>
      <c r="H17401" s="1">
        <v>16551.6455831105</v>
      </c>
      <c r="I17401" s="1">
        <v>-7825.21162333627</v>
      </c>
      <c r="J17401" s="1">
        <v>1296.42353015226</v>
      </c>
      <c r="K17401" s="1">
        <v>-0.446</v>
      </c>
      <c r="L17401" s="1">
        <v>0.594</v>
      </c>
      <c r="M17401" s="1">
        <v>-0.824</v>
      </c>
    </row>
    <row r="17402">
      <c r="A17402" s="1">
        <v>17400.0</v>
      </c>
      <c r="B17402" s="1">
        <v>1.70023355645433E9</v>
      </c>
      <c r="C17402" s="1">
        <v>-5877.36885277853</v>
      </c>
      <c r="D17402" s="1">
        <v>21731.8411745835</v>
      </c>
      <c r="E17402" s="1">
        <v>17921.1146141427</v>
      </c>
      <c r="F17402" s="1">
        <v>-12286.5080578932</v>
      </c>
      <c r="G17402" s="1">
        <v>-7087.55935282222</v>
      </c>
      <c r="H17402" s="1">
        <v>16494.3357103271</v>
      </c>
      <c r="I17402" s="1">
        <v>-7808.9395533728</v>
      </c>
      <c r="J17402" s="1">
        <v>1552.50746637671</v>
      </c>
      <c r="K17402" s="1">
        <v>-0.446</v>
      </c>
      <c r="L17402" s="1">
        <v>0.594</v>
      </c>
      <c r="M17402" s="1">
        <v>-0.824</v>
      </c>
    </row>
    <row r="17403">
      <c r="A17403" s="1">
        <v>17401.0</v>
      </c>
      <c r="B17403" s="1">
        <v>1.70023355645746E9</v>
      </c>
      <c r="C17403" s="1">
        <v>-5826.89861379845</v>
      </c>
      <c r="D17403" s="1">
        <v>21701.5322091021</v>
      </c>
      <c r="E17403" s="1">
        <v>18050.5088627945</v>
      </c>
      <c r="F17403" s="1">
        <v>-12328.8199101471</v>
      </c>
      <c r="G17403" s="1">
        <v>-7115.09670199116</v>
      </c>
      <c r="H17403" s="1">
        <v>16431.4602531743</v>
      </c>
      <c r="I17403" s="1">
        <v>-7841.26017585518</v>
      </c>
      <c r="J17403" s="1">
        <v>1754.88016067506</v>
      </c>
      <c r="K17403" s="1">
        <v>-0.446</v>
      </c>
      <c r="L17403" s="1">
        <v>0.594</v>
      </c>
      <c r="M17403" s="1">
        <v>-0.824</v>
      </c>
    </row>
    <row r="17404">
      <c r="A17404" s="1">
        <v>17402.0</v>
      </c>
      <c r="B17404" s="1">
        <v>1.70023355646224E9</v>
      </c>
      <c r="C17404" s="1">
        <v>-5827.92679404339</v>
      </c>
      <c r="D17404" s="1">
        <v>21666.1941011183</v>
      </c>
      <c r="E17404" s="1">
        <v>17626.630380944</v>
      </c>
      <c r="F17404" s="1">
        <v>-12371.5340938012</v>
      </c>
      <c r="G17404" s="1">
        <v>-7101.41743438451</v>
      </c>
      <c r="H17404" s="1">
        <v>16437.2046514993</v>
      </c>
      <c r="I17404" s="1">
        <v>-7816.4944429987</v>
      </c>
      <c r="J17404" s="1">
        <v>1975.78245112686</v>
      </c>
      <c r="K17404" s="1">
        <v>-0.446</v>
      </c>
      <c r="L17404" s="1">
        <v>0.594</v>
      </c>
      <c r="M17404" s="1">
        <v>-0.824</v>
      </c>
    </row>
    <row r="17405">
      <c r="A17405" s="1">
        <v>17403.0</v>
      </c>
      <c r="B17405" s="1">
        <v>1.70023355646538E9</v>
      </c>
      <c r="C17405" s="1">
        <v>-5834.81113133563</v>
      </c>
      <c r="D17405" s="1">
        <v>21686.0200984501</v>
      </c>
      <c r="E17405" s="1">
        <v>16721.6976549265</v>
      </c>
      <c r="F17405" s="1">
        <v>-12381.1229921725</v>
      </c>
      <c r="G17405" s="1">
        <v>-7083.04430044225</v>
      </c>
      <c r="H17405" s="1">
        <v>16509.7360622568</v>
      </c>
      <c r="I17405" s="1">
        <v>-7785.64903565037</v>
      </c>
      <c r="J17405" s="1">
        <v>2175.69645353513</v>
      </c>
      <c r="K17405" s="1">
        <v>-0.446</v>
      </c>
      <c r="L17405" s="1">
        <v>0.594</v>
      </c>
      <c r="M17405" s="1">
        <v>-0.824</v>
      </c>
    </row>
    <row r="17406">
      <c r="A17406" s="1">
        <v>17404.0</v>
      </c>
      <c r="B17406" s="1">
        <v>1.70023355646942E9</v>
      </c>
      <c r="C17406" s="1">
        <v>-5826.56333763162</v>
      </c>
      <c r="D17406" s="1">
        <v>21698.9617584898</v>
      </c>
      <c r="E17406" s="1">
        <v>15558.4905217278</v>
      </c>
      <c r="F17406" s="1">
        <v>-12366.6837652544</v>
      </c>
      <c r="G17406" s="1">
        <v>-7051.41658203799</v>
      </c>
      <c r="H17406" s="1">
        <v>16533.5406701017</v>
      </c>
      <c r="I17406" s="1">
        <v>-7789.04650080758</v>
      </c>
      <c r="J17406" s="1">
        <v>2390.04968286152</v>
      </c>
      <c r="K17406" s="1">
        <v>-0.56</v>
      </c>
      <c r="L17406" s="1">
        <v>0.542</v>
      </c>
      <c r="M17406" s="1">
        <v>-0.78</v>
      </c>
    </row>
    <row r="17407">
      <c r="A17407" s="1">
        <v>17405.0</v>
      </c>
      <c r="B17407" s="1">
        <v>1.7002335564734E9</v>
      </c>
      <c r="C17407" s="1">
        <v>-5827.63622136547</v>
      </c>
      <c r="D17407" s="1">
        <v>21672.0949616545</v>
      </c>
      <c r="E17407" s="1">
        <v>14782.2814920284</v>
      </c>
      <c r="F17407" s="1">
        <v>-12366.9743379323</v>
      </c>
      <c r="G17407" s="1">
        <v>-6927.6326212445</v>
      </c>
      <c r="H17407" s="1">
        <v>16576.6348334115</v>
      </c>
      <c r="I17407" s="1">
        <v>-7772.05917502155</v>
      </c>
      <c r="J17407" s="1">
        <v>2651.09570635506</v>
      </c>
      <c r="K17407" s="1">
        <v>-0.56</v>
      </c>
      <c r="L17407" s="1">
        <v>0.542</v>
      </c>
      <c r="M17407" s="1">
        <v>-0.78</v>
      </c>
    </row>
    <row r="17408">
      <c r="A17408" s="1">
        <v>17406.0</v>
      </c>
      <c r="B17408" s="1">
        <v>1.70023355647729E9</v>
      </c>
      <c r="C17408" s="1">
        <v>-5842.43307619489</v>
      </c>
      <c r="D17408" s="1">
        <v>21655.5099672687</v>
      </c>
      <c r="E17408" s="1">
        <v>14398.9937781088</v>
      </c>
      <c r="F17408" s="1">
        <v>-12379.2677973828</v>
      </c>
      <c r="G17408" s="1">
        <v>-6933.9358131809</v>
      </c>
      <c r="H17408" s="1">
        <v>16615.1021856191</v>
      </c>
      <c r="I17408" s="1">
        <v>-7715.84453771645</v>
      </c>
      <c r="J17408" s="1">
        <v>2765.89426587751</v>
      </c>
      <c r="K17408" s="1">
        <v>-0.56</v>
      </c>
      <c r="L17408" s="1">
        <v>0.542</v>
      </c>
      <c r="M17408" s="1">
        <v>-0.78</v>
      </c>
    </row>
    <row r="17409">
      <c r="A17409" s="1">
        <v>17407.0</v>
      </c>
      <c r="B17409" s="1">
        <v>1.70023355648036E9</v>
      </c>
      <c r="C17409" s="1">
        <v>-5861.32030025962</v>
      </c>
      <c r="D17409" s="1">
        <v>21647.9550776428</v>
      </c>
      <c r="E17409" s="1">
        <v>13929.3389236138</v>
      </c>
      <c r="F17409" s="1">
        <v>-12393.1929341784</v>
      </c>
      <c r="G17409" s="1">
        <v>-6949.24675813278</v>
      </c>
      <c r="H17409" s="1">
        <v>16632.3577323386</v>
      </c>
      <c r="I17409" s="1">
        <v>-7675.49963897462</v>
      </c>
      <c r="J17409" s="1">
        <v>2750.13628603652</v>
      </c>
      <c r="K17409" s="1">
        <v>-0.56</v>
      </c>
      <c r="L17409" s="1">
        <v>0.542</v>
      </c>
      <c r="M17409" s="1">
        <v>-0.78</v>
      </c>
    </row>
    <row r="17410">
      <c r="A17410" s="1">
        <v>17408.0</v>
      </c>
      <c r="B17410" s="1">
        <v>1.70023355648339E9</v>
      </c>
      <c r="C17410" s="1">
        <v>-5882.84503017008</v>
      </c>
      <c r="D17410" s="1">
        <v>21635.8851356369</v>
      </c>
      <c r="E17410" s="1">
        <v>13820.1953554386</v>
      </c>
      <c r="F17410" s="1">
        <v>-12433.8731090871</v>
      </c>
      <c r="G17410" s="1">
        <v>-6992.899715054</v>
      </c>
      <c r="H17410" s="1">
        <v>16584.0779643151</v>
      </c>
      <c r="I17410" s="1">
        <v>-7689.26831355909</v>
      </c>
      <c r="J17410" s="1">
        <v>2719.51439613275</v>
      </c>
      <c r="K17410" s="1">
        <v>-0.56</v>
      </c>
      <c r="L17410" s="1">
        <v>0.542</v>
      </c>
      <c r="M17410" s="1">
        <v>-0.78</v>
      </c>
    </row>
    <row r="17411">
      <c r="A17411" s="1">
        <v>17409.0</v>
      </c>
      <c r="B17411" s="1">
        <v>1.70023355648744E9</v>
      </c>
      <c r="C17411" s="1">
        <v>-5902.06753040165</v>
      </c>
      <c r="D17411" s="1">
        <v>21628.8443361335</v>
      </c>
      <c r="E17411" s="1">
        <v>13770.0156891364</v>
      </c>
      <c r="F17411" s="1">
        <v>-12461.1422373225</v>
      </c>
      <c r="G17411" s="1">
        <v>-7057.83153269666</v>
      </c>
      <c r="H17411" s="1">
        <v>16552.3831906775</v>
      </c>
      <c r="I17411" s="1">
        <v>-7690.11767984839</v>
      </c>
      <c r="J17411" s="1">
        <v>2704.91870700343</v>
      </c>
      <c r="K17411" s="1">
        <v>-0.56</v>
      </c>
      <c r="L17411" s="1">
        <v>0.542</v>
      </c>
      <c r="M17411" s="1">
        <v>-0.78</v>
      </c>
    </row>
    <row r="17412">
      <c r="A17412" s="1">
        <v>17410.0</v>
      </c>
      <c r="B17412" s="1">
        <v>1.70023355649039E9</v>
      </c>
      <c r="C17412" s="1">
        <v>-5894.40088205348</v>
      </c>
      <c r="D17412" s="1">
        <v>21597.842466574</v>
      </c>
      <c r="E17412" s="1">
        <v>13388.158486862</v>
      </c>
      <c r="F17412" s="1">
        <v>-12478.3307288087</v>
      </c>
      <c r="G17412" s="1">
        <v>-7161.74479266939</v>
      </c>
      <c r="H17412" s="1">
        <v>16536.8487282811</v>
      </c>
      <c r="I17412" s="1">
        <v>-7632.33842043142</v>
      </c>
      <c r="J17412" s="1">
        <v>2698.61551506704</v>
      </c>
      <c r="K17412" s="1">
        <v>-0.56</v>
      </c>
      <c r="L17412" s="1">
        <v>0.542</v>
      </c>
      <c r="M17412" s="1">
        <v>-0.78</v>
      </c>
    </row>
    <row r="17413">
      <c r="A17413" s="1">
        <v>17411.0</v>
      </c>
      <c r="B17413" s="1">
        <v>1.7002335564943E9</v>
      </c>
      <c r="C17413" s="1">
        <v>-5872.04913759817</v>
      </c>
      <c r="D17413" s="1">
        <v>21587.9182920358</v>
      </c>
      <c r="E17413" s="1">
        <v>12639.956192965</v>
      </c>
      <c r="F17413" s="1">
        <v>-12484.1645341115</v>
      </c>
      <c r="G17413" s="1">
        <v>-7146.16562678404</v>
      </c>
      <c r="H17413" s="1">
        <v>16575.1149147885</v>
      </c>
      <c r="I17413" s="1">
        <v>-7618.48033886913</v>
      </c>
      <c r="J17413" s="1">
        <v>2690.70299752986</v>
      </c>
      <c r="K17413" s="1">
        <v>-0.56</v>
      </c>
      <c r="L17413" s="1">
        <v>0.542</v>
      </c>
      <c r="M17413" s="1">
        <v>-0.78</v>
      </c>
    </row>
    <row r="17414">
      <c r="A17414" s="1">
        <v>17412.0</v>
      </c>
      <c r="B17414" s="1">
        <v>1.70023355649837E9</v>
      </c>
      <c r="C17414" s="1">
        <v>-5840.71199187183</v>
      </c>
      <c r="D17414" s="1">
        <v>21583.4926466337</v>
      </c>
      <c r="E17414" s="1">
        <v>12269.8113047851</v>
      </c>
      <c r="F17414" s="1">
        <v>-12501.4424325755</v>
      </c>
      <c r="G17414" s="1">
        <v>-7023.11927355757</v>
      </c>
      <c r="H17414" s="1">
        <v>16635.2634591178</v>
      </c>
      <c r="I17414" s="1">
        <v>-7626.68342908423</v>
      </c>
      <c r="J17414" s="1">
        <v>2760.95453035289</v>
      </c>
      <c r="K17414" s="1">
        <v>-0.56</v>
      </c>
      <c r="L17414" s="1">
        <v>0.542</v>
      </c>
      <c r="M17414" s="1">
        <v>-0.78</v>
      </c>
    </row>
    <row r="17415">
      <c r="A17415" s="1">
        <v>17413.0</v>
      </c>
      <c r="B17415" s="1">
        <v>1.70023355650342E9</v>
      </c>
      <c r="C17415" s="1">
        <v>-5793.4157006044</v>
      </c>
      <c r="D17415" s="1">
        <v>21589.7511350811</v>
      </c>
      <c r="E17415" s="1">
        <v>12211.585010479</v>
      </c>
      <c r="F17415" s="1">
        <v>-12518.1391856836</v>
      </c>
      <c r="G17415" s="1">
        <v>-7040.7100964439</v>
      </c>
      <c r="H17415" s="1">
        <v>16596.639644699</v>
      </c>
      <c r="I17415" s="1">
        <v>-7567.3842510443</v>
      </c>
      <c r="J17415" s="1">
        <v>2932.07948590272</v>
      </c>
      <c r="K17415" s="1">
        <v>-0.56</v>
      </c>
      <c r="L17415" s="1">
        <v>0.542</v>
      </c>
      <c r="M17415" s="1">
        <v>-0.78</v>
      </c>
    </row>
    <row r="17416">
      <c r="A17416" s="1">
        <v>17414.0</v>
      </c>
      <c r="B17416" s="1">
        <v>1.70023355650745E9</v>
      </c>
      <c r="C17416" s="1">
        <v>-5738.43040924434</v>
      </c>
      <c r="D17416" s="1">
        <v>21610.851181847</v>
      </c>
      <c r="E17416" s="1">
        <v>12241.8269207271</v>
      </c>
      <c r="F17416" s="1">
        <v>-12544.5589476298</v>
      </c>
      <c r="G17416" s="1">
        <v>-7060.26787284229</v>
      </c>
      <c r="H17416" s="1">
        <v>16606.8767436595</v>
      </c>
      <c r="I17416" s="1">
        <v>-7487.70028206113</v>
      </c>
      <c r="J17416" s="1">
        <v>3153.741735666</v>
      </c>
      <c r="K17416" s="1">
        <v>-0.692</v>
      </c>
      <c r="L17416" s="1">
        <v>0.46</v>
      </c>
      <c r="M17416" s="1">
        <v>-0.716</v>
      </c>
    </row>
    <row r="17417">
      <c r="A17417" s="1">
        <v>17415.0</v>
      </c>
      <c r="B17417" s="1">
        <v>1.70023355651134E9</v>
      </c>
      <c r="C17417" s="1">
        <v>-5690.28475168761</v>
      </c>
      <c r="D17417" s="1">
        <v>21634.7451966697</v>
      </c>
      <c r="E17417" s="1">
        <v>12492.43467956</v>
      </c>
      <c r="F17417" s="1">
        <v>-12577.7512881459</v>
      </c>
      <c r="G17417" s="1">
        <v>-7168.07033635024</v>
      </c>
      <c r="H17417" s="1">
        <v>16629.2955433482</v>
      </c>
      <c r="I17417" s="1">
        <v>-7531.77792212699</v>
      </c>
      <c r="J17417" s="1">
        <v>3348.13485719381</v>
      </c>
      <c r="K17417" s="1">
        <v>-0.692</v>
      </c>
      <c r="L17417" s="1">
        <v>0.46</v>
      </c>
      <c r="M17417" s="1">
        <v>-0.716</v>
      </c>
    </row>
    <row r="17418">
      <c r="A17418" s="1">
        <v>17416.0</v>
      </c>
      <c r="B17418" s="1">
        <v>1.70023355651528E9</v>
      </c>
      <c r="C17418" s="1">
        <v>-5721.73365613623</v>
      </c>
      <c r="D17418" s="1">
        <v>21583.6938123338</v>
      </c>
      <c r="E17418" s="1">
        <v>12701.1329175392</v>
      </c>
      <c r="F17418" s="1">
        <v>-12675.0707835043</v>
      </c>
      <c r="G17418" s="1">
        <v>-7368.81135330335</v>
      </c>
      <c r="H17418" s="1">
        <v>16552.8972808</v>
      </c>
      <c r="I17418" s="1">
        <v>-7631.86903379786</v>
      </c>
      <c r="J17418" s="1">
        <v>3509.02271378311</v>
      </c>
      <c r="K17418" s="1">
        <v>-0.692</v>
      </c>
      <c r="L17418" s="1">
        <v>0.46</v>
      </c>
      <c r="M17418" s="1">
        <v>-0.716</v>
      </c>
    </row>
    <row r="17419">
      <c r="A17419" s="1">
        <v>17417.0</v>
      </c>
      <c r="B17419" s="1">
        <v>1.70023355651936E9</v>
      </c>
      <c r="C17419" s="1">
        <v>-5725.06406606007</v>
      </c>
      <c r="D17419" s="1">
        <v>21559.2633556441</v>
      </c>
      <c r="E17419" s="1">
        <v>12879.9468731816</v>
      </c>
      <c r="F17419" s="1">
        <v>-12707.0561298198</v>
      </c>
      <c r="G17419" s="1">
        <v>-7357.59077758679</v>
      </c>
      <c r="H17419" s="1">
        <v>16604.641569214</v>
      </c>
      <c r="I17419" s="1">
        <v>-7618.07800746894</v>
      </c>
      <c r="J17419" s="1">
        <v>3728.00275421175</v>
      </c>
      <c r="K17419" s="1">
        <v>-0.692</v>
      </c>
      <c r="L17419" s="1">
        <v>0.46</v>
      </c>
      <c r="M17419" s="1">
        <v>-0.716</v>
      </c>
    </row>
    <row r="17420">
      <c r="A17420" s="1">
        <v>17418.0</v>
      </c>
      <c r="B17420" s="1">
        <v>1.70023355652434E9</v>
      </c>
      <c r="C17420" s="1">
        <v>-5656.60067279346</v>
      </c>
      <c r="D17420" s="1">
        <v>21595.9425682953</v>
      </c>
      <c r="E17420" s="1">
        <v>13057.7326485791</v>
      </c>
      <c r="F17420" s="1">
        <v>-12694.6956151361</v>
      </c>
      <c r="G17420" s="1">
        <v>-7329.38287608419</v>
      </c>
      <c r="H17420" s="1">
        <v>16656.2293954169</v>
      </c>
      <c r="I17420" s="1">
        <v>-7602.36473111686</v>
      </c>
      <c r="J17420" s="1">
        <v>3938.53383523629</v>
      </c>
      <c r="K17420" s="1">
        <v>-0.692</v>
      </c>
      <c r="L17420" s="1">
        <v>0.46</v>
      </c>
      <c r="M17420" s="1">
        <v>-0.716</v>
      </c>
    </row>
    <row r="17421">
      <c r="A17421" s="1">
        <v>17419.0</v>
      </c>
      <c r="B17421" s="1">
        <v>1.70023355652837E9</v>
      </c>
      <c r="C17421" s="1">
        <v>-5578.92836081127</v>
      </c>
      <c r="D17421" s="1">
        <v>21646.9268973978</v>
      </c>
      <c r="E17421" s="1">
        <v>13164.8198562645</v>
      </c>
      <c r="F17421" s="1">
        <v>-12679.4517254175</v>
      </c>
      <c r="G17421" s="1">
        <v>-7446.21544435208</v>
      </c>
      <c r="H17421" s="1">
        <v>16556.5406151462</v>
      </c>
      <c r="I17421" s="1">
        <v>-7641.34617344691</v>
      </c>
      <c r="J17421" s="1">
        <v>4062.94364487453</v>
      </c>
      <c r="K17421" s="1">
        <v>-0.692</v>
      </c>
      <c r="L17421" s="1">
        <v>0.46</v>
      </c>
      <c r="M17421" s="1">
        <v>-0.716</v>
      </c>
    </row>
    <row r="17422">
      <c r="A17422" s="1">
        <v>17420.0</v>
      </c>
      <c r="B17422" s="1">
        <v>1.70023355653237E9</v>
      </c>
      <c r="C17422" s="1">
        <v>-5496.58453423792</v>
      </c>
      <c r="D17422" s="1">
        <v>21712.5069156297</v>
      </c>
      <c r="E17422" s="1">
        <v>13292.4259653599</v>
      </c>
      <c r="F17422" s="1">
        <v>-12655.960041995</v>
      </c>
      <c r="G17422" s="1">
        <v>-7432.4020662787</v>
      </c>
      <c r="H17422" s="1">
        <v>16528.0644927101</v>
      </c>
      <c r="I17422" s="1">
        <v>-7660.97100507867</v>
      </c>
      <c r="J17422" s="1">
        <v>4159.70434662155</v>
      </c>
      <c r="K17422" s="1">
        <v>-0.692</v>
      </c>
      <c r="L17422" s="1">
        <v>0.46</v>
      </c>
      <c r="M17422" s="1">
        <v>-0.716</v>
      </c>
    </row>
    <row r="17423">
      <c r="A17423" s="1">
        <v>17421.0</v>
      </c>
      <c r="B17423" s="1">
        <v>1.70023355653638E9</v>
      </c>
      <c r="C17423" s="1">
        <v>-5449.89174007079</v>
      </c>
      <c r="D17423" s="1">
        <v>21732.109395517</v>
      </c>
      <c r="E17423" s="1">
        <v>14366.4943416707</v>
      </c>
      <c r="F17423" s="1">
        <v>-12673.483809648</v>
      </c>
      <c r="G17423" s="1">
        <v>-7381.37303368723</v>
      </c>
      <c r="H17423" s="1">
        <v>16664.4771891209</v>
      </c>
      <c r="I17423" s="1">
        <v>-7656.56771142097</v>
      </c>
      <c r="J17423" s="1">
        <v>4326.35895328032</v>
      </c>
      <c r="K17423" s="1">
        <v>-0.692</v>
      </c>
      <c r="L17423" s="1">
        <v>0.46</v>
      </c>
      <c r="M17423" s="1">
        <v>-0.716</v>
      </c>
    </row>
    <row r="17424">
      <c r="A17424" s="1">
        <v>17422.0</v>
      </c>
      <c r="B17424" s="1">
        <v>1.7002335565394E9</v>
      </c>
      <c r="C17424" s="1">
        <v>-5423.67314382471</v>
      </c>
      <c r="D17424" s="1">
        <v>21735.596267652</v>
      </c>
      <c r="E17424" s="1">
        <v>15178.3767555209</v>
      </c>
      <c r="F17424" s="1">
        <v>-12713.0016938449</v>
      </c>
      <c r="G17424" s="1">
        <v>-7436.38067679174</v>
      </c>
      <c r="H17424" s="1">
        <v>16718.4119484915</v>
      </c>
      <c r="I17424" s="1">
        <v>-7716.11275864991</v>
      </c>
      <c r="J17424" s="1">
        <v>4363.57460779841</v>
      </c>
      <c r="K17424" s="1">
        <v>-0.692</v>
      </c>
      <c r="L17424" s="1">
        <v>0.46</v>
      </c>
      <c r="M17424" s="1">
        <v>-0.716</v>
      </c>
    </row>
    <row r="17425">
      <c r="A17425" s="1">
        <v>17423.0</v>
      </c>
      <c r="B17425" s="1">
        <v>1.70023355654333E9</v>
      </c>
      <c r="C17425" s="1">
        <v>-5414.86655650932</v>
      </c>
      <c r="D17425" s="1">
        <v>21717.3572441765</v>
      </c>
      <c r="E17425" s="1">
        <v>15436.4276452574</v>
      </c>
      <c r="F17425" s="1">
        <v>-12777.4864765985</v>
      </c>
      <c r="G17425" s="1">
        <v>-7654.73486837564</v>
      </c>
      <c r="H17425" s="1">
        <v>16626.0321886577</v>
      </c>
      <c r="I17425" s="1">
        <v>-7749.55096835505</v>
      </c>
      <c r="J17425" s="1">
        <v>4268.44558339662</v>
      </c>
      <c r="K17425" s="1">
        <v>-0.692</v>
      </c>
      <c r="L17425" s="1">
        <v>0.46</v>
      </c>
      <c r="M17425" s="1">
        <v>-0.716</v>
      </c>
    </row>
    <row r="17426">
      <c r="A17426" s="1">
        <v>17424.0</v>
      </c>
      <c r="B17426" s="1">
        <v>1.70023355654647E9</v>
      </c>
      <c r="C17426" s="1">
        <v>-5417.97344898861</v>
      </c>
      <c r="D17426" s="1">
        <v>21681.2591768812</v>
      </c>
      <c r="E17426" s="1">
        <v>15554.7354286593</v>
      </c>
      <c r="F17426" s="1">
        <v>-12860.1655793387</v>
      </c>
      <c r="G17426" s="1">
        <v>-7816.78501567662</v>
      </c>
      <c r="H17426" s="1">
        <v>16450.3921807279</v>
      </c>
      <c r="I17426" s="1">
        <v>-7755.31771842452</v>
      </c>
      <c r="J17426" s="1">
        <v>4195.60124821677</v>
      </c>
      <c r="K17426" s="1">
        <v>-0.788</v>
      </c>
      <c r="L17426" s="1">
        <v>0.32</v>
      </c>
      <c r="M17426" s="1">
        <v>-0.632</v>
      </c>
    </row>
    <row r="17427">
      <c r="A17427" s="1">
        <v>17425.0</v>
      </c>
      <c r="B17427" s="1">
        <v>1.70023355655065E9</v>
      </c>
      <c r="C17427" s="1">
        <v>-5420.43214087869</v>
      </c>
      <c r="D17427" s="1">
        <v>21644.3787985299</v>
      </c>
      <c r="E17427" s="1">
        <v>15871.9737377135</v>
      </c>
      <c r="F17427" s="1">
        <v>-12883.254931361</v>
      </c>
      <c r="G17427" s="1">
        <v>-7961.22198834681</v>
      </c>
      <c r="H17427" s="1">
        <v>16601.5570284792</v>
      </c>
      <c r="I17427" s="1">
        <v>-7799.57417244603</v>
      </c>
      <c r="J17427" s="1">
        <v>4308.5669646939</v>
      </c>
      <c r="K17427" s="1">
        <v>-0.788</v>
      </c>
      <c r="L17427" s="1">
        <v>0.32</v>
      </c>
      <c r="M17427" s="1">
        <v>-0.632</v>
      </c>
    </row>
    <row r="17428">
      <c r="A17428" s="1">
        <v>17426.0</v>
      </c>
      <c r="B17428" s="1">
        <v>1.70023355655449E9</v>
      </c>
      <c r="C17428" s="1">
        <v>-5372.06296587741</v>
      </c>
      <c r="D17428" s="1">
        <v>21671.1561883874</v>
      </c>
      <c r="E17428" s="1">
        <v>16576.5677781781</v>
      </c>
      <c r="F17428" s="1">
        <v>-12902.3656728703</v>
      </c>
      <c r="G17428" s="1">
        <v>-8160.1748657435</v>
      </c>
      <c r="H17428" s="1">
        <v>16678.6258433611</v>
      </c>
      <c r="I17428" s="1">
        <v>-7824.80929193607</v>
      </c>
      <c r="J17428" s="1">
        <v>4639.10456169898</v>
      </c>
      <c r="K17428" s="1">
        <v>-0.788</v>
      </c>
      <c r="L17428" s="1">
        <v>0.32</v>
      </c>
      <c r="M17428" s="1">
        <v>-0.632</v>
      </c>
    </row>
    <row r="17429">
      <c r="A17429" s="1">
        <v>17427.0</v>
      </c>
      <c r="B17429" s="1">
        <v>1.70023355655961E9</v>
      </c>
      <c r="C17429" s="1">
        <v>-5312.94260179312</v>
      </c>
      <c r="D17429" s="1">
        <v>21709.8470580395</v>
      </c>
      <c r="E17429" s="1">
        <v>16753.7277047309</v>
      </c>
      <c r="F17429" s="1">
        <v>-12933.1216732408</v>
      </c>
      <c r="G17429" s="1">
        <v>-8293.43596618604</v>
      </c>
      <c r="H17429" s="1">
        <v>16732.3147335427</v>
      </c>
      <c r="I17429" s="1">
        <v>-7835.49342578571</v>
      </c>
      <c r="J17429" s="1">
        <v>5040.94422351649</v>
      </c>
      <c r="K17429" s="1">
        <v>-0.788</v>
      </c>
      <c r="L17429" s="1">
        <v>0.32</v>
      </c>
      <c r="M17429" s="1">
        <v>-0.632</v>
      </c>
    </row>
    <row r="17430">
      <c r="A17430" s="1">
        <v>17428.0</v>
      </c>
      <c r="B17430" s="1">
        <v>1.70023355656355E9</v>
      </c>
      <c r="C17430" s="1">
        <v>-5244.59096724879</v>
      </c>
      <c r="D17430" s="1">
        <v>21757.9703638518</v>
      </c>
      <c r="E17430" s="1">
        <v>16347.060066111</v>
      </c>
      <c r="F17430" s="1">
        <v>-12966.2022550347</v>
      </c>
      <c r="G17430" s="1">
        <v>-8505.73283502254</v>
      </c>
      <c r="H17430" s="1">
        <v>16681.7997910737</v>
      </c>
      <c r="I17430" s="1">
        <v>-7773.73555585569</v>
      </c>
      <c r="J17430" s="1">
        <v>5308.51695639097</v>
      </c>
      <c r="K17430" s="1">
        <v>-0.788</v>
      </c>
      <c r="L17430" s="1">
        <v>0.32</v>
      </c>
      <c r="M17430" s="1">
        <v>-0.632</v>
      </c>
    </row>
    <row r="17431">
      <c r="A17431" s="1">
        <v>17429.0</v>
      </c>
      <c r="B17431" s="1">
        <v>1.70023355656772E9</v>
      </c>
      <c r="C17431" s="1">
        <v>-5166.5163238664</v>
      </c>
      <c r="D17431" s="1">
        <v>21801.0645271616</v>
      </c>
      <c r="E17431" s="1">
        <v>15834.1098826062</v>
      </c>
      <c r="F17431" s="1">
        <v>-12974.4947522276</v>
      </c>
      <c r="G17431" s="1">
        <v>-8939.04375303313</v>
      </c>
      <c r="H17431" s="1">
        <v>16716.0426635793</v>
      </c>
      <c r="I17431" s="1">
        <v>-7677.82422039797</v>
      </c>
      <c r="J17431" s="1">
        <v>5412.65373380824</v>
      </c>
      <c r="K17431" s="1">
        <v>-0.788</v>
      </c>
      <c r="L17431" s="1">
        <v>0.32</v>
      </c>
      <c r="M17431" s="1">
        <v>-0.632</v>
      </c>
    </row>
    <row r="17432">
      <c r="A17432" s="1">
        <v>17430.0</v>
      </c>
      <c r="B17432" s="1">
        <v>1.70023355657164E9</v>
      </c>
      <c r="C17432" s="1">
        <v>-5130.79823622682</v>
      </c>
      <c r="D17432" s="1">
        <v>21810.2734458772</v>
      </c>
      <c r="E17432" s="1">
        <v>14320.9638382153</v>
      </c>
      <c r="F17432" s="1">
        <v>-13003.3732060638</v>
      </c>
      <c r="G17432" s="1">
        <v>-9320.87860356314</v>
      </c>
      <c r="H17432" s="1">
        <v>16682.0680120072</v>
      </c>
      <c r="I17432" s="1">
        <v>-7640.69797285771</v>
      </c>
      <c r="J17432" s="1">
        <v>5457.06665004094</v>
      </c>
      <c r="K17432" s="1">
        <v>-0.788</v>
      </c>
      <c r="L17432" s="1">
        <v>0.32</v>
      </c>
      <c r="M17432" s="1">
        <v>-0.632</v>
      </c>
    </row>
    <row r="17433">
      <c r="A17433" s="1">
        <v>17431.0</v>
      </c>
      <c r="B17433" s="1">
        <v>1.70023355657449E9</v>
      </c>
      <c r="C17433" s="1">
        <v>-5136.90026246312</v>
      </c>
      <c r="D17433" s="1">
        <v>21785.5524165096</v>
      </c>
      <c r="E17433" s="1">
        <v>13267.9061016924</v>
      </c>
      <c r="F17433" s="1">
        <v>-13055.564529367</v>
      </c>
      <c r="G17433" s="1">
        <v>-9591.17824926117</v>
      </c>
      <c r="H17433" s="1">
        <v>16676.0777444932</v>
      </c>
      <c r="I17433" s="1">
        <v>-7692.15168859382</v>
      </c>
      <c r="J17433" s="1">
        <v>5467.32610074592</v>
      </c>
      <c r="K17433" s="1">
        <v>-0.788</v>
      </c>
      <c r="L17433" s="1">
        <v>0.32</v>
      </c>
      <c r="M17433" s="1">
        <v>-0.632</v>
      </c>
    </row>
    <row r="17434">
      <c r="A17434" s="1">
        <v>17432.0</v>
      </c>
      <c r="B17434" s="1">
        <v>1.70023355657848E9</v>
      </c>
      <c r="C17434" s="1">
        <v>-5102.14329983512</v>
      </c>
      <c r="D17434" s="1">
        <v>21800.8186579726</v>
      </c>
      <c r="E17434" s="1">
        <v>12762.1308281577</v>
      </c>
      <c r="F17434" s="1">
        <v>-13058.6267183574</v>
      </c>
      <c r="G17434" s="1">
        <v>-9722.27123049154</v>
      </c>
      <c r="H17434" s="1">
        <v>16711.5723146882</v>
      </c>
      <c r="I17434" s="1">
        <v>-7738.48685484968</v>
      </c>
      <c r="J17434" s="1">
        <v>5350.91821562269</v>
      </c>
      <c r="K17434" s="1">
        <v>-0.788</v>
      </c>
      <c r="L17434" s="1">
        <v>0.32</v>
      </c>
      <c r="M17434" s="1">
        <v>-0.632</v>
      </c>
    </row>
    <row r="17435">
      <c r="A17435" s="1">
        <v>17433.0</v>
      </c>
      <c r="B17435" s="1">
        <v>1.70023355658257E9</v>
      </c>
      <c r="C17435" s="1">
        <v>-5056.90336905758</v>
      </c>
      <c r="D17435" s="1">
        <v>21803.1879428849</v>
      </c>
      <c r="E17435" s="1">
        <v>12732.5147667544</v>
      </c>
      <c r="F17435" s="1">
        <v>-13013.6773602577</v>
      </c>
      <c r="G17435" s="1">
        <v>-9654.65720351424</v>
      </c>
      <c r="H17435" s="1">
        <v>16701.0446430497</v>
      </c>
      <c r="I17435" s="1">
        <v>-7729.65791578983</v>
      </c>
      <c r="J17435" s="1">
        <v>5120.51643377738</v>
      </c>
      <c r="K17435" s="1">
        <v>-0.788</v>
      </c>
      <c r="L17435" s="1">
        <v>0.32</v>
      </c>
      <c r="M17435" s="1">
        <v>-0.632</v>
      </c>
    </row>
    <row r="17436">
      <c r="A17436" s="1">
        <v>17434.0</v>
      </c>
      <c r="B17436" s="1">
        <v>1.70023355658662E9</v>
      </c>
      <c r="C17436" s="1">
        <v>-5015.59734530417</v>
      </c>
      <c r="D17436" s="1">
        <v>21819.4823645928</v>
      </c>
      <c r="E17436" s="1">
        <v>12794.5632093624</v>
      </c>
      <c r="F17436" s="1">
        <v>-12940.5648041444</v>
      </c>
      <c r="G17436" s="1">
        <v>-9528.25808861948</v>
      </c>
      <c r="H17436" s="1">
        <v>16752.8783384416</v>
      </c>
      <c r="I17436" s="1">
        <v>-7712.08944464796</v>
      </c>
      <c r="J17436" s="1">
        <v>4877.68708201492</v>
      </c>
      <c r="K17436" s="1">
        <v>-0.884</v>
      </c>
      <c r="L17436" s="1">
        <v>0.16</v>
      </c>
      <c r="M17436" s="1">
        <v>-0.576</v>
      </c>
    </row>
    <row r="17437">
      <c r="A17437" s="1">
        <v>17435.0</v>
      </c>
      <c r="B17437" s="1">
        <v>1.70023355659456E9</v>
      </c>
      <c r="C17437" s="1">
        <v>-5025.34270588668</v>
      </c>
      <c r="D17437" s="1">
        <v>21802.0927074066</v>
      </c>
      <c r="E17437" s="1">
        <v>12476.7884584413</v>
      </c>
      <c r="F17437" s="1">
        <v>-12923.4880713806</v>
      </c>
      <c r="G17437" s="1">
        <v>-9560.1540279572</v>
      </c>
      <c r="H17437" s="1">
        <v>16700.5305529273</v>
      </c>
      <c r="I17437" s="1">
        <v>-7772.34974769947</v>
      </c>
      <c r="J17437" s="1">
        <v>4514.38182763836</v>
      </c>
      <c r="K17437" s="1">
        <v>-0.884</v>
      </c>
      <c r="L17437" s="1">
        <v>0.16</v>
      </c>
      <c r="M17437" s="1">
        <v>-0.576</v>
      </c>
    </row>
    <row r="17438">
      <c r="A17438" s="1">
        <v>17436.0</v>
      </c>
      <c r="B17438" s="1">
        <v>1.70023355659748E9</v>
      </c>
      <c r="C17438" s="1">
        <v>-4995.19020261647</v>
      </c>
      <c r="D17438" s="1">
        <v>21819.5717715706</v>
      </c>
      <c r="E17438" s="1">
        <v>12108.834041218</v>
      </c>
      <c r="F17438" s="1">
        <v>-12884.4172220727</v>
      </c>
      <c r="G17438" s="1">
        <v>-9507.00157964248</v>
      </c>
      <c r="H17438" s="1">
        <v>16606.9214471484</v>
      </c>
      <c r="I17438" s="1">
        <v>-7828.40792279338</v>
      </c>
      <c r="J17438" s="1">
        <v>4090.05631089881</v>
      </c>
      <c r="K17438" s="1">
        <v>-0.884</v>
      </c>
      <c r="L17438" s="1">
        <v>0.16</v>
      </c>
      <c r="M17438" s="1">
        <v>-0.576</v>
      </c>
    </row>
    <row r="17439">
      <c r="A17439" s="1">
        <v>17437.0</v>
      </c>
      <c r="B17439" s="1">
        <v>1.70023355660271E9</v>
      </c>
      <c r="C17439" s="1">
        <v>-4932.62766988607</v>
      </c>
      <c r="D17439" s="1">
        <v>21864.5658331591</v>
      </c>
      <c r="E17439" s="1">
        <v>11778.4752581686</v>
      </c>
      <c r="F17439" s="1">
        <v>-12806.9237240461</v>
      </c>
      <c r="G17439" s="1">
        <v>-9511.76250121146</v>
      </c>
      <c r="H17439" s="1">
        <v>16536.0664172251</v>
      </c>
      <c r="I17439" s="1">
        <v>-7831.20189085029</v>
      </c>
      <c r="J17439" s="1">
        <v>3674.13505007446</v>
      </c>
      <c r="K17439" s="1">
        <v>-0.884</v>
      </c>
      <c r="L17439" s="1">
        <v>0.16</v>
      </c>
      <c r="M17439" s="1">
        <v>-0.576</v>
      </c>
    </row>
    <row r="17440">
      <c r="A17440" s="1">
        <v>17438.0</v>
      </c>
      <c r="B17440" s="1">
        <v>1.70023355660566E9</v>
      </c>
      <c r="C17440" s="1">
        <v>-4916.28854468924</v>
      </c>
      <c r="D17440" s="1">
        <v>21886.5152462143</v>
      </c>
      <c r="E17440" s="1">
        <v>11394.651102382</v>
      </c>
      <c r="F17440" s="1">
        <v>-12730.972496387</v>
      </c>
      <c r="G17440" s="1">
        <v>-9401.68015976907</v>
      </c>
      <c r="H17440" s="1">
        <v>16750.4867017849</v>
      </c>
      <c r="I17440" s="1">
        <v>-7839.18146362083</v>
      </c>
      <c r="J17440" s="1">
        <v>3363.35639516787</v>
      </c>
      <c r="K17440" s="1">
        <v>-0.884</v>
      </c>
      <c r="L17440" s="1">
        <v>0.16</v>
      </c>
      <c r="M17440" s="1">
        <v>-0.576</v>
      </c>
    </row>
    <row r="17441">
      <c r="A17441" s="1">
        <v>17439.0</v>
      </c>
      <c r="B17441" s="1">
        <v>1.7002335566098E9</v>
      </c>
      <c r="C17441" s="1">
        <v>-4910.2088701974</v>
      </c>
      <c r="D17441" s="1">
        <v>21891.7902579057</v>
      </c>
      <c r="E17441" s="1">
        <v>11106.5371163531</v>
      </c>
      <c r="F17441" s="1">
        <v>-12720.1095485817</v>
      </c>
      <c r="G17441" s="1">
        <v>-9281.02544319933</v>
      </c>
      <c r="H17441" s="1">
        <v>16784.416649868</v>
      </c>
      <c r="I17441" s="1">
        <v>-7883.19204845333</v>
      </c>
      <c r="J17441" s="1">
        <v>3115.09556950277</v>
      </c>
      <c r="K17441" s="1">
        <v>-0.884</v>
      </c>
      <c r="L17441" s="1">
        <v>0.16</v>
      </c>
      <c r="M17441" s="1">
        <v>-0.576</v>
      </c>
    </row>
    <row r="17442">
      <c r="A17442" s="1">
        <v>17440.0</v>
      </c>
      <c r="B17442" s="1">
        <v>1.70023355661253E9</v>
      </c>
      <c r="C17442" s="1">
        <v>-4933.63349838656</v>
      </c>
      <c r="D17442" s="1">
        <v>21873.1936065189</v>
      </c>
      <c r="E17442" s="1">
        <v>10886.8865235908</v>
      </c>
      <c r="F17442" s="1">
        <v>-12719.7519206705</v>
      </c>
      <c r="G17442" s="1">
        <v>-9313.1448999816</v>
      </c>
      <c r="H17442" s="1">
        <v>16819.8888683186</v>
      </c>
      <c r="I17442" s="1">
        <v>-7999.17525043192</v>
      </c>
      <c r="J17442" s="1">
        <v>2903.1339768331</v>
      </c>
      <c r="K17442" s="1">
        <v>-0.884</v>
      </c>
      <c r="L17442" s="1">
        <v>0.16</v>
      </c>
      <c r="M17442" s="1">
        <v>-0.576</v>
      </c>
    </row>
    <row r="17443">
      <c r="A17443" s="1">
        <v>17441.0</v>
      </c>
      <c r="B17443" s="1">
        <v>1.70023355661596E9</v>
      </c>
      <c r="C17443" s="1">
        <v>-4951.47019046189</v>
      </c>
      <c r="D17443" s="1">
        <v>21867.0021733048</v>
      </c>
      <c r="E17443" s="1">
        <v>10744.6400218772</v>
      </c>
      <c r="F17443" s="1">
        <v>-12733.9229266551</v>
      </c>
      <c r="G17443" s="1">
        <v>-9182.63306410706</v>
      </c>
      <c r="H17443" s="1">
        <v>16760.6567455121</v>
      </c>
      <c r="I17443" s="1">
        <v>-8114.21967914339</v>
      </c>
      <c r="J17443" s="1">
        <v>2787.62016148807</v>
      </c>
      <c r="K17443" s="1">
        <v>-0.884</v>
      </c>
      <c r="L17443" s="1">
        <v>0.16</v>
      </c>
      <c r="M17443" s="1">
        <v>-0.576</v>
      </c>
    </row>
    <row r="17444">
      <c r="A17444" s="1">
        <v>17442.0</v>
      </c>
      <c r="B17444" s="1">
        <v>1.70023355661962E9</v>
      </c>
      <c r="C17444" s="1">
        <v>-4915.28271618875</v>
      </c>
      <c r="D17444" s="1">
        <v>21919.3052553302</v>
      </c>
      <c r="E17444" s="1">
        <v>10631.7413606335</v>
      </c>
      <c r="F17444" s="1">
        <v>-12688.8618098332</v>
      </c>
      <c r="G17444" s="1">
        <v>-9202.19084050546</v>
      </c>
      <c r="H17444" s="1">
        <v>16727.5538119737</v>
      </c>
      <c r="I17444" s="1">
        <v>-8180.31378749773</v>
      </c>
      <c r="J17444" s="1">
        <v>2808.18376638695</v>
      </c>
      <c r="K17444" s="1">
        <v>-0.884</v>
      </c>
      <c r="L17444" s="1">
        <v>0.16</v>
      </c>
      <c r="M17444" s="1">
        <v>-0.576</v>
      </c>
    </row>
    <row r="17445">
      <c r="A17445" s="1">
        <v>17443.0</v>
      </c>
      <c r="B17445" s="1">
        <v>1.7002335566237E9</v>
      </c>
      <c r="C17445" s="1">
        <v>-4920.24480345783</v>
      </c>
      <c r="D17445" s="1">
        <v>21942.8639939861</v>
      </c>
      <c r="E17445" s="1">
        <v>10558.0476591643</v>
      </c>
      <c r="F17445" s="1">
        <v>-12668.722888079</v>
      </c>
      <c r="G17445" s="1">
        <v>-9160.32602314067</v>
      </c>
      <c r="H17445" s="1">
        <v>16788.6411295701</v>
      </c>
      <c r="I17445" s="1">
        <v>-8199.31277028474</v>
      </c>
      <c r="J17445" s="1">
        <v>2952.30781463477</v>
      </c>
      <c r="K17445" s="1">
        <v>-0.884</v>
      </c>
      <c r="L17445" s="1">
        <v>0.16</v>
      </c>
      <c r="M17445" s="1">
        <v>-0.576</v>
      </c>
    </row>
    <row r="17446">
      <c r="A17446" s="1">
        <v>17444.0</v>
      </c>
      <c r="B17446" s="1">
        <v>1.70023355662757E9</v>
      </c>
      <c r="C17446" s="1">
        <v>-4979.09694660865</v>
      </c>
      <c r="D17446" s="1">
        <v>21901.4238597659</v>
      </c>
      <c r="E17446" s="1">
        <v>10489.5172106644</v>
      </c>
      <c r="F17446" s="1">
        <v>-12666.5324171224</v>
      </c>
      <c r="G17446" s="1">
        <v>-9147.87610147906</v>
      </c>
      <c r="H17446" s="1">
        <v>16727.2408875514</v>
      </c>
      <c r="I17446" s="1">
        <v>-8141.46645563441</v>
      </c>
      <c r="J17446" s="1">
        <v>3063.73126074448</v>
      </c>
      <c r="K17446" s="1">
        <v>-0.958</v>
      </c>
      <c r="L17446" s="1">
        <v>0.154</v>
      </c>
      <c r="M17446" s="1">
        <v>-0.502</v>
      </c>
    </row>
    <row r="17447">
      <c r="A17447" s="1">
        <v>17445.0</v>
      </c>
      <c r="B17447" s="1">
        <v>1.70023355663173E9</v>
      </c>
      <c r="C17447" s="1">
        <v>-5002.76744398682</v>
      </c>
      <c r="D17447" s="1">
        <v>21876.2334437648</v>
      </c>
      <c r="E17447" s="1">
        <v>10502.4365189595</v>
      </c>
      <c r="F17447" s="1">
        <v>-12657.6140710847</v>
      </c>
      <c r="G17447" s="1">
        <v>-9132.92278443846</v>
      </c>
      <c r="H17447" s="1">
        <v>16666.3100321662</v>
      </c>
      <c r="I17447" s="1">
        <v>-8104.94370519443</v>
      </c>
      <c r="J17447" s="1">
        <v>3164.09059334881</v>
      </c>
      <c r="K17447" s="1">
        <v>-0.958</v>
      </c>
      <c r="L17447" s="1">
        <v>0.154</v>
      </c>
      <c r="M17447" s="1">
        <v>-0.502</v>
      </c>
    </row>
    <row r="17448">
      <c r="A17448" s="1">
        <v>17446.0</v>
      </c>
      <c r="B17448" s="1">
        <v>1.7002335566361E9</v>
      </c>
      <c r="C17448" s="1">
        <v>-4995.10079563865</v>
      </c>
      <c r="D17448" s="1">
        <v>21911.392737793</v>
      </c>
      <c r="E17448" s="1">
        <v>10592.8046217923</v>
      </c>
      <c r="F17448" s="1">
        <v>-12715.4156822461</v>
      </c>
      <c r="G17448" s="1">
        <v>-9098.97048461085</v>
      </c>
      <c r="H17448" s="1">
        <v>16486.1773236009</v>
      </c>
      <c r="I17448" s="1">
        <v>-8088.17989685295</v>
      </c>
      <c r="J17448" s="1">
        <v>3310.67333348671</v>
      </c>
      <c r="K17448" s="1">
        <v>-0.958</v>
      </c>
      <c r="L17448" s="1">
        <v>0.154</v>
      </c>
      <c r="M17448" s="1">
        <v>-0.502</v>
      </c>
    </row>
    <row r="17449">
      <c r="A17449" s="1">
        <v>17447.0</v>
      </c>
      <c r="B17449" s="1">
        <v>1.70023355664111E9</v>
      </c>
      <c r="C17449" s="1">
        <v>-5012.28928712478</v>
      </c>
      <c r="D17449" s="1">
        <v>21935.2644008713</v>
      </c>
      <c r="E17449" s="1">
        <v>10829.9119269742</v>
      </c>
      <c r="F17449" s="1">
        <v>-12733.6994092106</v>
      </c>
      <c r="G17449" s="1">
        <v>-9142.73520025434</v>
      </c>
      <c r="H17449" s="1">
        <v>16502.136469142</v>
      </c>
      <c r="I17449" s="1">
        <v>-8093.94664692242</v>
      </c>
      <c r="J17449" s="1">
        <v>3485.55338210503</v>
      </c>
      <c r="K17449" s="1">
        <v>-0.958</v>
      </c>
      <c r="L17449" s="1">
        <v>0.154</v>
      </c>
      <c r="M17449" s="1">
        <v>-0.502</v>
      </c>
    </row>
    <row r="17450">
      <c r="A17450" s="1">
        <v>17448.0</v>
      </c>
      <c r="B17450" s="1">
        <v>1.70023355664469E9</v>
      </c>
      <c r="C17450" s="1">
        <v>-5000.86754570812</v>
      </c>
      <c r="D17450" s="1">
        <v>21963.9863924963</v>
      </c>
      <c r="E17450" s="1">
        <v>11002.4450424248</v>
      </c>
      <c r="F17450" s="1">
        <v>-12682.0892312633</v>
      </c>
      <c r="G17450" s="1">
        <v>-9102.85968814607</v>
      </c>
      <c r="H17450" s="1">
        <v>16635.17405214</v>
      </c>
      <c r="I17450" s="1">
        <v>-8076.08760310263</v>
      </c>
      <c r="J17450" s="1">
        <v>3545.27724328961</v>
      </c>
      <c r="K17450" s="1">
        <v>-0.958</v>
      </c>
      <c r="L17450" s="1">
        <v>0.154</v>
      </c>
      <c r="M17450" s="1">
        <v>-0.502</v>
      </c>
    </row>
    <row r="17451">
      <c r="A17451" s="1">
        <v>17449.0</v>
      </c>
      <c r="B17451" s="1">
        <v>1.70023355664862E9</v>
      </c>
      <c r="C17451" s="1">
        <v>-4978.20287683044</v>
      </c>
      <c r="D17451" s="1">
        <v>22000.2856254918</v>
      </c>
      <c r="E17451" s="1">
        <v>10971.6443385653</v>
      </c>
      <c r="F17451" s="1">
        <v>-12703.3680919847</v>
      </c>
      <c r="G17451" s="1">
        <v>-9076.17170526644</v>
      </c>
      <c r="H17451" s="1">
        <v>16575.4725426998</v>
      </c>
      <c r="I17451" s="1">
        <v>-8003.35502664506</v>
      </c>
      <c r="J17451" s="1">
        <v>3529.49691170417</v>
      </c>
      <c r="K17451" s="1">
        <v>-0.958</v>
      </c>
      <c r="L17451" s="1">
        <v>0.154</v>
      </c>
      <c r="M17451" s="1">
        <v>-0.502</v>
      </c>
    </row>
    <row r="17452">
      <c r="A17452" s="1">
        <v>17450.0</v>
      </c>
      <c r="B17452" s="1">
        <v>1.70023355665253E9</v>
      </c>
      <c r="C17452" s="1">
        <v>-4994.0279119048</v>
      </c>
      <c r="D17452" s="1">
        <v>21971.1165989776</v>
      </c>
      <c r="E17452" s="1">
        <v>11001.5509726465</v>
      </c>
      <c r="F17452" s="1">
        <v>-12809.3153607029</v>
      </c>
      <c r="G17452" s="1">
        <v>-9067.29806271768</v>
      </c>
      <c r="H17452" s="1">
        <v>16495.9003324389</v>
      </c>
      <c r="I17452" s="1">
        <v>-7995.91189574145</v>
      </c>
      <c r="J17452" s="1">
        <v>3508.9780102942</v>
      </c>
      <c r="K17452" s="1">
        <v>-0.958</v>
      </c>
      <c r="L17452" s="1">
        <v>0.154</v>
      </c>
      <c r="M17452" s="1">
        <v>-0.502</v>
      </c>
    </row>
    <row r="17453">
      <c r="A17453" s="1">
        <v>17451.0</v>
      </c>
      <c r="B17453" s="1">
        <v>1.70023355665674E9</v>
      </c>
      <c r="C17453" s="1">
        <v>-5015.66440053753</v>
      </c>
      <c r="D17453" s="1">
        <v>21957.1020552041</v>
      </c>
      <c r="E17453" s="1">
        <v>11052.08826686</v>
      </c>
      <c r="F17453" s="1">
        <v>-12943.6493448793</v>
      </c>
      <c r="G17453" s="1">
        <v>-9048.45554214186</v>
      </c>
      <c r="H17453" s="1">
        <v>16231.300381577</v>
      </c>
      <c r="I17453" s="1">
        <v>-7972.88959895248</v>
      </c>
      <c r="J17453" s="1">
        <v>3448.7624107316</v>
      </c>
      <c r="K17453" s="1">
        <v>-0.958</v>
      </c>
      <c r="L17453" s="1">
        <v>0.154</v>
      </c>
      <c r="M17453" s="1">
        <v>-0.502</v>
      </c>
    </row>
    <row r="17454">
      <c r="A17454" s="1">
        <v>17452.0</v>
      </c>
      <c r="B17454" s="1">
        <v>1.70023355665975E9</v>
      </c>
      <c r="C17454" s="1">
        <v>-5018.39131336108</v>
      </c>
      <c r="D17454" s="1">
        <v>21968.8590727876</v>
      </c>
      <c r="E17454" s="1">
        <v>11138.8577388355</v>
      </c>
      <c r="F17454" s="1">
        <v>-12964.1235428003</v>
      </c>
      <c r="G17454" s="1">
        <v>-8947.26919499268</v>
      </c>
      <c r="H17454" s="1">
        <v>16445.0724655476</v>
      </c>
      <c r="I17454" s="1">
        <v>-7960.73024996879</v>
      </c>
      <c r="J17454" s="1">
        <v>3386.49045067911</v>
      </c>
      <c r="K17454" s="1">
        <v>-0.958</v>
      </c>
      <c r="L17454" s="1">
        <v>0.154</v>
      </c>
      <c r="M17454" s="1">
        <v>-0.502</v>
      </c>
    </row>
    <row r="17455">
      <c r="A17455" s="1">
        <v>17453.0</v>
      </c>
      <c r="B17455" s="1">
        <v>1.70023355666373E9</v>
      </c>
      <c r="C17455" s="1">
        <v>-4956.43227773097</v>
      </c>
      <c r="D17455" s="1">
        <v>22037.5459834988</v>
      </c>
      <c r="E17455" s="1">
        <v>11311.6143717306</v>
      </c>
      <c r="F17455" s="1">
        <v>-12967.3868974908</v>
      </c>
      <c r="G17455" s="1">
        <v>-8907.48308986223</v>
      </c>
      <c r="H17455" s="1">
        <v>16470.7322681823</v>
      </c>
      <c r="I17455" s="1">
        <v>-7905.90142081993</v>
      </c>
      <c r="J17455" s="1">
        <v>3285.43821399667</v>
      </c>
      <c r="K17455" s="1">
        <v>-0.958</v>
      </c>
      <c r="L17455" s="1">
        <v>0.154</v>
      </c>
      <c r="M17455" s="1">
        <v>-0.502</v>
      </c>
    </row>
    <row r="17456">
      <c r="A17456" s="1">
        <v>17454.0</v>
      </c>
      <c r="B17456" s="1">
        <v>1.70023355666776E9</v>
      </c>
      <c r="C17456" s="1">
        <v>-4940.98722231235</v>
      </c>
      <c r="D17456" s="1">
        <v>22046.4866812809</v>
      </c>
      <c r="E17456" s="1">
        <v>11352.2051396614</v>
      </c>
      <c r="F17456" s="1">
        <v>-13005.2284008536</v>
      </c>
      <c r="G17456" s="1">
        <v>-8947.93974732634</v>
      </c>
      <c r="H17456" s="1">
        <v>16425.7382065937</v>
      </c>
      <c r="I17456" s="1">
        <v>-7951.16370334192</v>
      </c>
      <c r="J17456" s="1">
        <v>3216.25956490749</v>
      </c>
      <c r="K17456" s="1">
        <v>-0.908</v>
      </c>
      <c r="L17456" s="1">
        <v>0.212</v>
      </c>
      <c r="M17456" s="1">
        <v>-0.388</v>
      </c>
    </row>
    <row r="17457">
      <c r="A17457" s="1">
        <v>17455.0</v>
      </c>
      <c r="B17457" s="1">
        <v>1.70023355667075E9</v>
      </c>
      <c r="C17457" s="1">
        <v>-4960.52264696629</v>
      </c>
      <c r="D17457" s="1">
        <v>22040.0493788778</v>
      </c>
      <c r="E17457" s="1">
        <v>11391.8794860696</v>
      </c>
      <c r="F17457" s="1">
        <v>-13016.8513079704</v>
      </c>
      <c r="G17457" s="1">
        <v>-8976.32646278458</v>
      </c>
      <c r="H17457" s="1">
        <v>16367.2660430986</v>
      </c>
      <c r="I17457" s="1">
        <v>-8078.12161184807</v>
      </c>
      <c r="J17457" s="1">
        <v>3191.87381170675</v>
      </c>
      <c r="K17457" s="1">
        <v>-0.908</v>
      </c>
      <c r="L17457" s="1">
        <v>0.212</v>
      </c>
      <c r="M17457" s="1">
        <v>-0.388</v>
      </c>
    </row>
    <row r="17458">
      <c r="A17458" s="1">
        <v>17456.0</v>
      </c>
      <c r="B17458" s="1">
        <v>1.70023355667576E9</v>
      </c>
      <c r="C17458" s="1">
        <v>-4930.95128905192</v>
      </c>
      <c r="D17458" s="1">
        <v>22083.0317834653</v>
      </c>
      <c r="E17458" s="1">
        <v>11500.687778078</v>
      </c>
      <c r="F17458" s="1">
        <v>-13003.2167438527</v>
      </c>
      <c r="G17458" s="1">
        <v>-8996.2195153498</v>
      </c>
      <c r="H17458" s="1">
        <v>16367.3554500765</v>
      </c>
      <c r="I17458" s="1">
        <v>-8087.44228928593</v>
      </c>
      <c r="J17458" s="1">
        <v>3025.37566725917</v>
      </c>
      <c r="K17458" s="1">
        <v>-0.908</v>
      </c>
      <c r="L17458" s="1">
        <v>0.212</v>
      </c>
      <c r="M17458" s="1">
        <v>-0.388</v>
      </c>
    </row>
    <row r="17459">
      <c r="A17459" s="1">
        <v>17457.0</v>
      </c>
      <c r="B17459" s="1">
        <v>1.70023355667968E9</v>
      </c>
      <c r="C17459" s="1">
        <v>-4869.72986098883</v>
      </c>
      <c r="D17459" s="1">
        <v>22138.4641097145</v>
      </c>
      <c r="E17459" s="1">
        <v>11771.3003481984</v>
      </c>
      <c r="F17459" s="1">
        <v>-12958.4685514531</v>
      </c>
      <c r="G17459" s="1">
        <v>-8792.95275127324</v>
      </c>
      <c r="H17459" s="1">
        <v>16439.4621776893</v>
      </c>
      <c r="I17459" s="1">
        <v>-8106.2624581173</v>
      </c>
      <c r="J17459" s="1">
        <v>2656.86245642452</v>
      </c>
      <c r="K17459" s="1">
        <v>-0.908</v>
      </c>
      <c r="L17459" s="1">
        <v>0.212</v>
      </c>
      <c r="M17459" s="1">
        <v>-0.388</v>
      </c>
    </row>
    <row r="17460">
      <c r="A17460" s="1">
        <v>17458.0</v>
      </c>
      <c r="B17460" s="1">
        <v>1.70023355668268E9</v>
      </c>
      <c r="C17460" s="1">
        <v>-4875.74248024731</v>
      </c>
      <c r="D17460" s="1">
        <v>22118.7722228494</v>
      </c>
      <c r="E17460" s="1">
        <v>12127.9000792384</v>
      </c>
      <c r="F17460" s="1">
        <v>-12980.4850197416</v>
      </c>
      <c r="G17460" s="1">
        <v>-8642.01142096655</v>
      </c>
      <c r="H17460" s="1">
        <v>16411.7460145647</v>
      </c>
      <c r="I17460" s="1">
        <v>-8205.14657558758</v>
      </c>
      <c r="J17460" s="1">
        <v>2167.80628774241</v>
      </c>
      <c r="K17460" s="1">
        <v>-0.908</v>
      </c>
      <c r="L17460" s="1">
        <v>0.212</v>
      </c>
      <c r="M17460" s="1">
        <v>-0.388</v>
      </c>
    </row>
    <row r="17461">
      <c r="A17461" s="1">
        <v>17459.0</v>
      </c>
      <c r="B17461" s="1">
        <v>1.70023355668682E9</v>
      </c>
      <c r="C17461" s="1">
        <v>-4935.73456236536</v>
      </c>
      <c r="D17461" s="1">
        <v>22066.5138443128</v>
      </c>
      <c r="E17461" s="1">
        <v>12149.2459951932</v>
      </c>
      <c r="F17461" s="1">
        <v>-13086.83461986</v>
      </c>
      <c r="G17461" s="1">
        <v>-8740.13557912535</v>
      </c>
      <c r="H17461" s="1">
        <v>16276.4509053767</v>
      </c>
      <c r="I17461" s="1">
        <v>-8297.43692844354</v>
      </c>
      <c r="J17461" s="1">
        <v>1741.5585209797</v>
      </c>
      <c r="K17461" s="1">
        <v>-0.908</v>
      </c>
      <c r="L17461" s="1">
        <v>0.212</v>
      </c>
      <c r="M17461" s="1">
        <v>-0.388</v>
      </c>
    </row>
    <row r="17462">
      <c r="A17462" s="1">
        <v>17460.0</v>
      </c>
      <c r="B17462" s="1">
        <v>1.70023355669076E9</v>
      </c>
      <c r="C17462" s="1">
        <v>-4943.58002466917</v>
      </c>
      <c r="D17462" s="1">
        <v>22076.5274258288</v>
      </c>
      <c r="E17462" s="1">
        <v>12158.9019487979</v>
      </c>
      <c r="F17462" s="1">
        <v>-13138.9588879297</v>
      </c>
      <c r="G17462" s="1">
        <v>-8743.86832044939</v>
      </c>
      <c r="H17462" s="1">
        <v>16132.4162641067</v>
      </c>
      <c r="I17462" s="1">
        <v>-8334.92080389509</v>
      </c>
      <c r="J17462" s="1">
        <v>1360.59538848345</v>
      </c>
      <c r="K17462" s="1">
        <v>-0.908</v>
      </c>
      <c r="L17462" s="1">
        <v>0.212</v>
      </c>
      <c r="M17462" s="1">
        <v>-0.388</v>
      </c>
    </row>
    <row r="17463">
      <c r="A17463" s="1">
        <v>17461.0</v>
      </c>
      <c r="B17463" s="1">
        <v>1.70023355669469E9</v>
      </c>
      <c r="C17463" s="1">
        <v>-4928.73846635085</v>
      </c>
      <c r="D17463" s="1">
        <v>22102.6342633526</v>
      </c>
      <c r="E17463" s="1">
        <v>12258.9036534909</v>
      </c>
      <c r="F17463" s="1">
        <v>-13031.5364040775</v>
      </c>
      <c r="G17463" s="1">
        <v>-8674.66731961576</v>
      </c>
      <c r="H17463" s="1">
        <v>16429.0462647731</v>
      </c>
      <c r="I17463" s="1">
        <v>-8373.05287993584</v>
      </c>
      <c r="J17463" s="1">
        <v>953.838342885773</v>
      </c>
      <c r="K17463" s="1">
        <v>-0.908</v>
      </c>
      <c r="L17463" s="1">
        <v>0.212</v>
      </c>
      <c r="M17463" s="1">
        <v>-0.388</v>
      </c>
    </row>
    <row r="17464">
      <c r="A17464" s="1">
        <v>17462.0</v>
      </c>
      <c r="B17464" s="1">
        <v>1.70023355669881E9</v>
      </c>
      <c r="C17464" s="1">
        <v>-4895.903753746</v>
      </c>
      <c r="D17464" s="1">
        <v>22110.9714640344</v>
      </c>
      <c r="E17464" s="1">
        <v>12372.9869571908</v>
      </c>
      <c r="F17464" s="1">
        <v>-12953.1488362728</v>
      </c>
      <c r="G17464" s="1">
        <v>-8658.81993279694</v>
      </c>
      <c r="H17464" s="1">
        <v>16473.2133118168</v>
      </c>
      <c r="I17464" s="1">
        <v>-8413.21896472203</v>
      </c>
      <c r="J17464" s="1">
        <v>547.05894554364</v>
      </c>
      <c r="K17464" s="1">
        <v>-0.908</v>
      </c>
      <c r="L17464" s="1">
        <v>0.212</v>
      </c>
      <c r="M17464" s="1">
        <v>-0.388</v>
      </c>
    </row>
    <row r="17465">
      <c r="A17465" s="1">
        <v>17463.0</v>
      </c>
      <c r="B17465" s="1">
        <v>1.70023355670368E9</v>
      </c>
      <c r="C17465" s="1">
        <v>-4904.44212012793</v>
      </c>
      <c r="D17465" s="1">
        <v>22091.9277777585</v>
      </c>
      <c r="E17465" s="1">
        <v>12471.1334670941</v>
      </c>
      <c r="F17465" s="1">
        <v>-13054.8716252889</v>
      </c>
      <c r="G17465" s="1">
        <v>-8579.51594346951</v>
      </c>
      <c r="H17465" s="1">
        <v>16262.57047207</v>
      </c>
      <c r="I17465" s="1">
        <v>-8535.70652433711</v>
      </c>
      <c r="J17465" s="1">
        <v>309.05757058353</v>
      </c>
      <c r="K17465" s="1">
        <v>-0.908</v>
      </c>
      <c r="L17465" s="1">
        <v>0.212</v>
      </c>
      <c r="M17465" s="1">
        <v>-0.388</v>
      </c>
    </row>
    <row r="17466">
      <c r="A17466" s="1">
        <v>17464.0</v>
      </c>
      <c r="B17466" s="1">
        <v>1.70023355670781E9</v>
      </c>
      <c r="C17466" s="1">
        <v>-4881.44217508342</v>
      </c>
      <c r="D17466" s="1">
        <v>22113.0725280132</v>
      </c>
      <c r="E17466" s="1">
        <v>12685.9784347985</v>
      </c>
      <c r="F17466" s="1">
        <v>-13117.6129719749</v>
      </c>
      <c r="G17466" s="1">
        <v>-8676.14253474981</v>
      </c>
      <c r="H17466" s="1">
        <v>16380.0735926715</v>
      </c>
      <c r="I17466" s="1">
        <v>-8611.30012408496</v>
      </c>
      <c r="J17466" s="1">
        <v>400.297391450094</v>
      </c>
      <c r="K17466" s="1">
        <v>-0.866</v>
      </c>
      <c r="L17466" s="1">
        <v>0.254</v>
      </c>
      <c r="M17466" s="1">
        <v>-0.248</v>
      </c>
    </row>
    <row r="17467">
      <c r="A17467" s="1">
        <v>17465.0</v>
      </c>
      <c r="B17467" s="1">
        <v>1.7002335567106E9</v>
      </c>
      <c r="C17467" s="1">
        <v>-4854.17304684794</v>
      </c>
      <c r="D17467" s="1">
        <v>22132.8761736006</v>
      </c>
      <c r="E17467" s="1">
        <v>12870.0897538768</v>
      </c>
      <c r="F17467" s="1">
        <v>-13192.9159990448</v>
      </c>
      <c r="G17467" s="1">
        <v>-8703.00933158509</v>
      </c>
      <c r="H17467" s="1">
        <v>16418.3621309235</v>
      </c>
      <c r="I17467" s="1">
        <v>-8665.70427008918</v>
      </c>
      <c r="J17467" s="1">
        <v>614.807082987676</v>
      </c>
      <c r="K17467" s="1">
        <v>-0.866</v>
      </c>
      <c r="L17467" s="1">
        <v>0.254</v>
      </c>
      <c r="M17467" s="1">
        <v>-0.248</v>
      </c>
    </row>
    <row r="17468">
      <c r="A17468" s="1">
        <v>17466.0</v>
      </c>
      <c r="B17468" s="1">
        <v>1.70023355671584E9</v>
      </c>
      <c r="C17468" s="1">
        <v>-4797.62313337601</v>
      </c>
      <c r="D17468" s="1">
        <v>22145.9072406181</v>
      </c>
      <c r="E17468" s="1">
        <v>13029.4576918432</v>
      </c>
      <c r="F17468" s="1">
        <v>-13189.8538100545</v>
      </c>
      <c r="G17468" s="1">
        <v>-8592.74817618706</v>
      </c>
      <c r="H17468" s="1">
        <v>16455.2648610192</v>
      </c>
      <c r="I17468" s="1">
        <v>-8653.41081063876</v>
      </c>
      <c r="J17468" s="1">
        <v>757.008881212339</v>
      </c>
      <c r="K17468" s="1">
        <v>-0.866</v>
      </c>
      <c r="L17468" s="1">
        <v>0.254</v>
      </c>
      <c r="M17468" s="1">
        <v>-0.248</v>
      </c>
    </row>
    <row r="17469">
      <c r="A17469" s="1">
        <v>17467.0</v>
      </c>
      <c r="B17469" s="1">
        <v>1.70023355671881E9</v>
      </c>
      <c r="C17469" s="1">
        <v>-4737.72045823579</v>
      </c>
      <c r="D17469" s="1">
        <v>22163.1404355931</v>
      </c>
      <c r="E17469" s="1">
        <v>13243.2744793027</v>
      </c>
      <c r="F17469" s="1">
        <v>-13193.2736269561</v>
      </c>
      <c r="G17469" s="1">
        <v>-8281.34367243572</v>
      </c>
      <c r="H17469" s="1">
        <v>16553.9925162783</v>
      </c>
      <c r="I17469" s="1">
        <v>-8608.79672870597</v>
      </c>
      <c r="J17469" s="1">
        <v>906.206775451514</v>
      </c>
      <c r="K17469" s="1">
        <v>-0.866</v>
      </c>
      <c r="L17469" s="1">
        <v>0.254</v>
      </c>
      <c r="M17469" s="1">
        <v>-0.248</v>
      </c>
    </row>
    <row r="17470">
      <c r="A17470" s="1">
        <v>17468.0</v>
      </c>
      <c r="B17470" s="1">
        <v>1.70023355672283E9</v>
      </c>
      <c r="C17470" s="1">
        <v>-4724.30941156261</v>
      </c>
      <c r="D17470" s="1">
        <v>22139.0452550703</v>
      </c>
      <c r="E17470" s="1">
        <v>13404.4529085699</v>
      </c>
      <c r="F17470" s="1">
        <v>-13293.856477005</v>
      </c>
      <c r="G17470" s="1">
        <v>-8312.36789373968</v>
      </c>
      <c r="H17470" s="1">
        <v>16465.6360704465</v>
      </c>
      <c r="I17470" s="1">
        <v>-8593.1281558428</v>
      </c>
      <c r="J17470" s="1">
        <v>942.103677046737</v>
      </c>
      <c r="K17470" s="1">
        <v>-0.866</v>
      </c>
      <c r="L17470" s="1">
        <v>0.254</v>
      </c>
      <c r="M17470" s="1">
        <v>-0.248</v>
      </c>
    </row>
    <row r="17471">
      <c r="A17471" s="1">
        <v>17469.0</v>
      </c>
      <c r="B17471" s="1">
        <v>1.70023355672869E9</v>
      </c>
      <c r="C17471" s="1">
        <v>-4682.35518722</v>
      </c>
      <c r="D17471" s="1">
        <v>22137.7488538919</v>
      </c>
      <c r="E17471" s="1">
        <v>13368.3548412746</v>
      </c>
      <c r="F17471" s="1">
        <v>-13360.3305650151</v>
      </c>
      <c r="G17471" s="1">
        <v>-8329.08699859225</v>
      </c>
      <c r="H17471" s="1">
        <v>16378.7101362598</v>
      </c>
      <c r="I17471" s="1">
        <v>-8603.54406875897</v>
      </c>
      <c r="J17471" s="1">
        <v>779.762957067842</v>
      </c>
      <c r="K17471" s="1">
        <v>-0.866</v>
      </c>
      <c r="L17471" s="1">
        <v>0.254</v>
      </c>
      <c r="M17471" s="1">
        <v>-0.248</v>
      </c>
    </row>
    <row r="17472">
      <c r="A17472" s="1">
        <v>17470.0</v>
      </c>
      <c r="B17472" s="1">
        <v>1.70023355673201E9</v>
      </c>
      <c r="C17472" s="1">
        <v>-4587.49438375167</v>
      </c>
      <c r="D17472" s="1">
        <v>22212.4260321171</v>
      </c>
      <c r="E17472" s="1">
        <v>13522.2689535938</v>
      </c>
      <c r="F17472" s="1">
        <v>-13316.9458290273</v>
      </c>
      <c r="G17472" s="1">
        <v>-8338.92176615259</v>
      </c>
      <c r="H17472" s="1">
        <v>16403.4088138829</v>
      </c>
      <c r="I17472" s="1">
        <v>-8545.25071921953</v>
      </c>
      <c r="J17472" s="1">
        <v>400.632667616923</v>
      </c>
      <c r="K17472" s="1">
        <v>-0.866</v>
      </c>
      <c r="L17472" s="1">
        <v>0.254</v>
      </c>
      <c r="M17472" s="1">
        <v>-0.248</v>
      </c>
    </row>
    <row r="17473">
      <c r="A17473" s="1">
        <v>17471.0</v>
      </c>
      <c r="B17473" s="1">
        <v>1.70023355673599E9</v>
      </c>
      <c r="C17473" s="1">
        <v>-4544.24375823065</v>
      </c>
      <c r="D17473" s="1">
        <v>22238.1528899851</v>
      </c>
      <c r="E17473" s="1">
        <v>13475.3079384932</v>
      </c>
      <c r="F17473" s="1">
        <v>-13280.7360030097</v>
      </c>
      <c r="G17473" s="1">
        <v>-8380.6748247951</v>
      </c>
      <c r="H17473" s="1">
        <v>16394.6469300564</v>
      </c>
      <c r="I17473" s="1">
        <v>-8517.24398341703</v>
      </c>
      <c r="J17473" s="1">
        <v>25.5703956568712</v>
      </c>
      <c r="K17473" s="1">
        <v>-0.866</v>
      </c>
      <c r="L17473" s="1">
        <v>0.254</v>
      </c>
      <c r="M17473" s="1">
        <v>-0.248</v>
      </c>
    </row>
    <row r="17474">
      <c r="A17474" s="1">
        <v>17472.0</v>
      </c>
      <c r="B17474" s="1">
        <v>1.70023355673895E9</v>
      </c>
      <c r="C17474" s="1">
        <v>-4589.48368900819</v>
      </c>
      <c r="D17474" s="1">
        <v>22175.3668398102</v>
      </c>
      <c r="E17474" s="1">
        <v>13232.4785867307</v>
      </c>
      <c r="F17474" s="1">
        <v>-13293.5435525826</v>
      </c>
      <c r="G17474" s="1">
        <v>-8355.88674019417</v>
      </c>
      <c r="H17474" s="1">
        <v>16402.7159098048</v>
      </c>
      <c r="I17474" s="1">
        <v>-8516.260506661</v>
      </c>
      <c r="J17474" s="1">
        <v>-187.888763891311</v>
      </c>
      <c r="K17474" s="1">
        <v>-0.866</v>
      </c>
      <c r="L17474" s="1">
        <v>0.254</v>
      </c>
      <c r="M17474" s="1">
        <v>-0.248</v>
      </c>
    </row>
    <row r="17475">
      <c r="A17475" s="1">
        <v>17473.0</v>
      </c>
      <c r="B17475" s="1">
        <v>1.70023355674286E9</v>
      </c>
      <c r="C17475" s="1">
        <v>-4636.73527678671</v>
      </c>
      <c r="D17475" s="1">
        <v>22122.2814467288</v>
      </c>
      <c r="E17475" s="1">
        <v>13137.1260448844</v>
      </c>
      <c r="F17475" s="1">
        <v>-13311.4920033803</v>
      </c>
      <c r="G17475" s="1">
        <v>-8497.61915178527</v>
      </c>
      <c r="H17475" s="1">
        <v>16462.2833087782</v>
      </c>
      <c r="I17475" s="1">
        <v>-8495.94277095112</v>
      </c>
      <c r="J17475" s="1">
        <v>-418.55876667008</v>
      </c>
      <c r="K17475" s="1">
        <v>-0.866</v>
      </c>
      <c r="L17475" s="1">
        <v>0.254</v>
      </c>
      <c r="M17475" s="1">
        <v>-0.248</v>
      </c>
    </row>
    <row r="17476">
      <c r="A17476" s="1">
        <v>17474.0</v>
      </c>
      <c r="B17476" s="1">
        <v>1.7002335567468E9</v>
      </c>
      <c r="C17476" s="1">
        <v>-4583.96280812773</v>
      </c>
      <c r="D17476" s="1">
        <v>22162.3134210483</v>
      </c>
      <c r="E17476" s="1">
        <v>13172.1288767014</v>
      </c>
      <c r="F17476" s="1">
        <v>-13227.7847203951</v>
      </c>
      <c r="G17476" s="1">
        <v>-8571.33520499887</v>
      </c>
      <c r="H17476" s="1">
        <v>16586.0002143383</v>
      </c>
      <c r="I17476" s="1">
        <v>-8437.20238652257</v>
      </c>
      <c r="J17476" s="1">
        <v>-639.014022232773</v>
      </c>
      <c r="K17476" s="1">
        <v>-0.802</v>
      </c>
      <c r="L17476" s="1">
        <v>0.28</v>
      </c>
      <c r="M17476" s="1">
        <v>-0.14</v>
      </c>
    </row>
    <row r="17477">
      <c r="A17477" s="1">
        <v>17475.0</v>
      </c>
      <c r="B17477" s="1">
        <v>1.70023355675079E9</v>
      </c>
      <c r="C17477" s="1">
        <v>-4545.58486289797</v>
      </c>
      <c r="D17477" s="1">
        <v>22194.0081946859</v>
      </c>
      <c r="E17477" s="1">
        <v>13541.1114741696</v>
      </c>
      <c r="F17477" s="1">
        <v>-13046.0873897179</v>
      </c>
      <c r="G17477" s="1">
        <v>-8346.1190278672</v>
      </c>
      <c r="H17477" s="1">
        <v>16643.8018254997</v>
      </c>
      <c r="I17477" s="1">
        <v>-8445.71840116005</v>
      </c>
      <c r="J17477" s="1">
        <v>-771.403404641557</v>
      </c>
      <c r="K17477" s="1">
        <v>-0.802</v>
      </c>
      <c r="L17477" s="1">
        <v>0.28</v>
      </c>
      <c r="M17477" s="1">
        <v>-0.14</v>
      </c>
    </row>
    <row r="17478">
      <c r="A17478" s="1">
        <v>17476.0</v>
      </c>
      <c r="B17478" s="1">
        <v>1.70023355675504E9</v>
      </c>
      <c r="C17478" s="1">
        <v>-4525.7141620772</v>
      </c>
      <c r="D17478" s="1">
        <v>22225.4570991345</v>
      </c>
      <c r="E17478" s="1">
        <v>13741.5172149559</v>
      </c>
      <c r="F17478" s="1">
        <v>-12962.3577549884</v>
      </c>
      <c r="G17478" s="1">
        <v>-8365.85561822123</v>
      </c>
      <c r="H17478" s="1">
        <v>16568.1858740074</v>
      </c>
      <c r="I17478" s="1">
        <v>-8416.86229906824</v>
      </c>
      <c r="J17478" s="1">
        <v>-924.423447182589</v>
      </c>
      <c r="K17478" s="1">
        <v>-0.802</v>
      </c>
      <c r="L17478" s="1">
        <v>0.28</v>
      </c>
      <c r="M17478" s="1">
        <v>-0.14</v>
      </c>
    </row>
    <row r="17479">
      <c r="A17479" s="1">
        <v>17477.0</v>
      </c>
      <c r="B17479" s="1">
        <v>1.70023355675905E9</v>
      </c>
      <c r="C17479" s="1">
        <v>-4566.3272817525</v>
      </c>
      <c r="D17479" s="1">
        <v>22239.2928289524</v>
      </c>
      <c r="E17479" s="1">
        <v>13737.1809765316</v>
      </c>
      <c r="F17479" s="1">
        <v>-12970.9184731147</v>
      </c>
      <c r="G17479" s="1">
        <v>-8456.53664547641</v>
      </c>
      <c r="H17479" s="1">
        <v>16619.2596100878</v>
      </c>
      <c r="I17479" s="1">
        <v>-8626.58871729239</v>
      </c>
      <c r="J17479" s="1">
        <v>-1144.87870274528</v>
      </c>
      <c r="K17479" s="1">
        <v>-0.802</v>
      </c>
      <c r="L17479" s="1">
        <v>0.28</v>
      </c>
      <c r="M17479" s="1">
        <v>-0.14</v>
      </c>
    </row>
    <row r="17480">
      <c r="A17480" s="1">
        <v>17478.0</v>
      </c>
      <c r="B17480" s="1">
        <v>1.70023355676375E9</v>
      </c>
      <c r="C17480" s="1">
        <v>-4623.90537546937</v>
      </c>
      <c r="D17480" s="1">
        <v>22219.6232938317</v>
      </c>
      <c r="E17480" s="1">
        <v>13524.7723489728</v>
      </c>
      <c r="F17480" s="1">
        <v>-12950.6677926382</v>
      </c>
      <c r="G17480" s="1">
        <v>-8512.2595444035</v>
      </c>
      <c r="H17480" s="1">
        <v>16519.8837542395</v>
      </c>
      <c r="I17480" s="1">
        <v>-8787.78949830407</v>
      </c>
      <c r="J17480" s="1">
        <v>-1413.12198795342</v>
      </c>
      <c r="K17480" s="1">
        <v>-0.802</v>
      </c>
      <c r="L17480" s="1">
        <v>0.28</v>
      </c>
      <c r="M17480" s="1">
        <v>-0.14</v>
      </c>
    </row>
    <row r="17481">
      <c r="A17481" s="1">
        <v>17479.0</v>
      </c>
      <c r="B17481" s="1">
        <v>1.7002335567671E9</v>
      </c>
      <c r="C17481" s="1">
        <v>-4689.1054140455</v>
      </c>
      <c r="D17481" s="1">
        <v>22184.441648059</v>
      </c>
      <c r="E17481" s="1">
        <v>13481.5664269407</v>
      </c>
      <c r="F17481" s="1">
        <v>-13018.8629649714</v>
      </c>
      <c r="G17481" s="1">
        <v>-8356.33377508327</v>
      </c>
      <c r="H17481" s="1">
        <v>16456.0024685862</v>
      </c>
      <c r="I17481" s="1">
        <v>-8849.14503683388</v>
      </c>
      <c r="J17481" s="1">
        <v>-1589.29843775015</v>
      </c>
      <c r="K17481" s="1">
        <v>-0.802</v>
      </c>
      <c r="L17481" s="1">
        <v>0.28</v>
      </c>
      <c r="M17481" s="1">
        <v>-0.14</v>
      </c>
    </row>
    <row r="17482">
      <c r="A17482" s="1">
        <v>17480.0</v>
      </c>
      <c r="B17482" s="1">
        <v>1.70023355677087E9</v>
      </c>
      <c r="C17482" s="1">
        <v>-4704.10343457501</v>
      </c>
      <c r="D17482" s="1">
        <v>22183.4805230475</v>
      </c>
      <c r="E17482" s="1">
        <v>13582.3280909452</v>
      </c>
      <c r="F17482" s="1">
        <v>-12993.7172524591</v>
      </c>
      <c r="G17482" s="1">
        <v>-8388.27441790991</v>
      </c>
      <c r="H17482" s="1">
        <v>16389.4389735983</v>
      </c>
      <c r="I17482" s="1">
        <v>-8919.62008710147</v>
      </c>
      <c r="J17482" s="1">
        <v>-1692.78701457822</v>
      </c>
      <c r="K17482" s="1">
        <v>-0.802</v>
      </c>
      <c r="L17482" s="1">
        <v>0.28</v>
      </c>
      <c r="M17482" s="1">
        <v>-0.14</v>
      </c>
    </row>
    <row r="17483">
      <c r="A17483" s="1">
        <v>17481.0</v>
      </c>
      <c r="B17483" s="1">
        <v>1.7002335567749E9</v>
      </c>
      <c r="C17483" s="1">
        <v>-4726.47753077477</v>
      </c>
      <c r="D17483" s="1">
        <v>22197.9644534545</v>
      </c>
      <c r="E17483" s="1">
        <v>13682.3074438938</v>
      </c>
      <c r="F17483" s="1">
        <v>-12924.4715481366</v>
      </c>
      <c r="G17483" s="1">
        <v>-8459.57648272234</v>
      </c>
      <c r="H17483" s="1">
        <v>16178.4608576847</v>
      </c>
      <c r="I17483" s="1">
        <v>-8966.33523301306</v>
      </c>
      <c r="J17483" s="1">
        <v>-1932.10714246119</v>
      </c>
      <c r="K17483" s="1">
        <v>-0.802</v>
      </c>
      <c r="L17483" s="1">
        <v>0.28</v>
      </c>
      <c r="M17483" s="1">
        <v>-0.14</v>
      </c>
    </row>
    <row r="17484">
      <c r="A17484" s="1">
        <v>17482.0</v>
      </c>
      <c r="B17484" s="1">
        <v>1.70023355677876E9</v>
      </c>
      <c r="C17484" s="1">
        <v>-4732.13252212196</v>
      </c>
      <c r="D17484" s="1">
        <v>22240.2539539639</v>
      </c>
      <c r="E17484" s="1">
        <v>13708.0119500174</v>
      </c>
      <c r="F17484" s="1">
        <v>-12938.1061122543</v>
      </c>
      <c r="G17484" s="1">
        <v>-8542.8143790739</v>
      </c>
      <c r="H17484" s="1">
        <v>16030.760530324</v>
      </c>
      <c r="I17484" s="1">
        <v>-9044.45457988436</v>
      </c>
      <c r="J17484" s="1">
        <v>-2343.22277822766</v>
      </c>
      <c r="K17484" s="1">
        <v>-0.802</v>
      </c>
      <c r="L17484" s="1">
        <v>0.28</v>
      </c>
      <c r="M17484" s="1">
        <v>-0.14</v>
      </c>
    </row>
    <row r="17485">
      <c r="A17485" s="1">
        <v>17483.0</v>
      </c>
      <c r="B17485" s="1">
        <v>1.70023355678285E9</v>
      </c>
      <c r="C17485" s="1">
        <v>-4725.65051622993</v>
      </c>
      <c r="D17485" s="1">
        <v>22289.4724952545</v>
      </c>
      <c r="E17485" s="1">
        <v>13803.9903407085</v>
      </c>
      <c r="F17485" s="1">
        <v>-12957.2392055081</v>
      </c>
      <c r="G17485" s="1">
        <v>-8384.72049054151</v>
      </c>
      <c r="H17485" s="1">
        <v>15935.4079884777</v>
      </c>
      <c r="I17485" s="1">
        <v>-9146.89262472303</v>
      </c>
      <c r="J17485" s="1">
        <v>-2754.15960003848</v>
      </c>
      <c r="K17485" s="1">
        <v>-0.802</v>
      </c>
      <c r="L17485" s="1">
        <v>0.28</v>
      </c>
      <c r="M17485" s="1">
        <v>-0.14</v>
      </c>
    </row>
    <row r="17486">
      <c r="A17486" s="1">
        <v>17484.0</v>
      </c>
      <c r="B17486" s="1">
        <v>1.7002335567873E9</v>
      </c>
      <c r="C17486" s="1">
        <v>-4787.60955186004</v>
      </c>
      <c r="D17486" s="1">
        <v>22258.4482739506</v>
      </c>
      <c r="E17486" s="1">
        <v>13887.9881963715</v>
      </c>
      <c r="F17486" s="1">
        <v>-13098.5916374435</v>
      </c>
      <c r="G17486" s="1">
        <v>-8438.45408421207</v>
      </c>
      <c r="H17486" s="1">
        <v>15701.8993141531</v>
      </c>
      <c r="I17486" s="1">
        <v>-9317.83876631722</v>
      </c>
      <c r="J17486" s="1">
        <v>-3170.90787540768</v>
      </c>
      <c r="K17486" s="1">
        <v>-0.786</v>
      </c>
      <c r="L17486" s="1">
        <v>0.442</v>
      </c>
      <c r="M17486" s="1">
        <v>-0.094</v>
      </c>
    </row>
    <row r="17487">
      <c r="A17487" s="1">
        <v>17485.0</v>
      </c>
      <c r="B17487" s="1">
        <v>1.70023355679234E9</v>
      </c>
      <c r="C17487" s="1">
        <v>-4824.66874416694</v>
      </c>
      <c r="D17487" s="1">
        <v>22236.8341370623</v>
      </c>
      <c r="E17487" s="1">
        <v>13949.5001971125</v>
      </c>
      <c r="F17487" s="1">
        <v>-13238.580612967</v>
      </c>
      <c r="G17487" s="1">
        <v>-8538.6122511163</v>
      </c>
      <c r="H17487" s="1">
        <v>15605.4738885729</v>
      </c>
      <c r="I17487" s="1">
        <v>-9444.1261224897</v>
      </c>
      <c r="J17487" s="1">
        <v>-3532.96143209474</v>
      </c>
      <c r="K17487" s="1">
        <v>-0.786</v>
      </c>
      <c r="L17487" s="1">
        <v>0.442</v>
      </c>
      <c r="M17487" s="1">
        <v>-0.094</v>
      </c>
    </row>
    <row r="17488">
      <c r="A17488" s="1">
        <v>17486.0</v>
      </c>
      <c r="B17488" s="1">
        <v>1.70023355679484E9</v>
      </c>
      <c r="C17488" s="1">
        <v>-4768.0741272061</v>
      </c>
      <c r="D17488" s="1">
        <v>22303.1741146056</v>
      </c>
      <c r="E17488" s="1">
        <v>14073.775896284</v>
      </c>
      <c r="F17488" s="1">
        <v>-13275.5056948072</v>
      </c>
      <c r="G17488" s="1">
        <v>-8348.06362963481</v>
      </c>
      <c r="H17488" s="1">
        <v>15662.917871823</v>
      </c>
      <c r="I17488" s="1">
        <v>-9512.5448122674</v>
      </c>
      <c r="J17488" s="1">
        <v>-3758.08820224859</v>
      </c>
      <c r="K17488" s="1">
        <v>-0.786</v>
      </c>
      <c r="L17488" s="1">
        <v>0.442</v>
      </c>
      <c r="M17488" s="1">
        <v>-0.094</v>
      </c>
    </row>
    <row r="17489">
      <c r="A17489" s="1">
        <v>17487.0</v>
      </c>
      <c r="B17489" s="1">
        <v>1.70023355679875E9</v>
      </c>
      <c r="C17489" s="1">
        <v>-4801.04295027768</v>
      </c>
      <c r="D17489" s="1">
        <v>22265.2655560094</v>
      </c>
      <c r="E17489" s="1">
        <v>14130.0128853336</v>
      </c>
      <c r="F17489" s="1">
        <v>-13391.5559520192</v>
      </c>
      <c r="G17489" s="1">
        <v>-8501.57541055386</v>
      </c>
      <c r="H17489" s="1">
        <v>15647.65163036</v>
      </c>
      <c r="I17489" s="1">
        <v>-9630.78554043597</v>
      </c>
      <c r="J17489" s="1">
        <v>-3956.57169301172</v>
      </c>
      <c r="K17489" s="1">
        <v>-0.786</v>
      </c>
      <c r="L17489" s="1">
        <v>0.442</v>
      </c>
      <c r="M17489" s="1">
        <v>-0.094</v>
      </c>
    </row>
    <row r="17490">
      <c r="A17490" s="1">
        <v>17488.0</v>
      </c>
      <c r="B17490" s="1">
        <v>1.70023355680293E9</v>
      </c>
      <c r="C17490" s="1">
        <v>-4881.86685822807</v>
      </c>
      <c r="D17490" s="1">
        <v>22179.9489474235</v>
      </c>
      <c r="E17490" s="1">
        <v>14105.0906902659</v>
      </c>
      <c r="F17490" s="1">
        <v>-13543.4807590819</v>
      </c>
      <c r="G17490" s="1">
        <v>-8615.05521715345</v>
      </c>
      <c r="H17490" s="1">
        <v>15653.1725112405</v>
      </c>
      <c r="I17490" s="1">
        <v>-9741.56078595647</v>
      </c>
      <c r="J17490" s="1">
        <v>-4095.93481969056</v>
      </c>
      <c r="K17490" s="1">
        <v>-0.786</v>
      </c>
      <c r="L17490" s="1">
        <v>0.442</v>
      </c>
      <c r="M17490" s="1">
        <v>-0.094</v>
      </c>
    </row>
    <row r="17491">
      <c r="A17491" s="1">
        <v>17489.0</v>
      </c>
      <c r="B17491" s="1">
        <v>1.70023355680731E9</v>
      </c>
      <c r="C17491" s="1">
        <v>-4931.57713789667</v>
      </c>
      <c r="D17491" s="1">
        <v>22105.8752662986</v>
      </c>
      <c r="E17491" s="1">
        <v>14034.3474190649</v>
      </c>
      <c r="F17491" s="1">
        <v>-13645.4270655425</v>
      </c>
      <c r="G17491" s="1">
        <v>-8631.57315630592</v>
      </c>
      <c r="H17491" s="1">
        <v>15553.6625449255</v>
      </c>
      <c r="I17491" s="1">
        <v>-9738.07391382144</v>
      </c>
      <c r="J17491" s="1">
        <v>-4171.17079152712</v>
      </c>
      <c r="K17491" s="1">
        <v>-0.786</v>
      </c>
      <c r="L17491" s="1">
        <v>0.442</v>
      </c>
      <c r="M17491" s="1">
        <v>-0.094</v>
      </c>
    </row>
    <row r="17492">
      <c r="A17492" s="1">
        <v>17490.0</v>
      </c>
      <c r="B17492" s="1">
        <v>1.70023355681079E9</v>
      </c>
      <c r="C17492" s="1">
        <v>-4871.42859356744</v>
      </c>
      <c r="D17492" s="1">
        <v>22131.6691794001</v>
      </c>
      <c r="E17492" s="1">
        <v>14113.8078706035</v>
      </c>
      <c r="F17492" s="1">
        <v>-13621.3542367642</v>
      </c>
      <c r="G17492" s="1">
        <v>-8709.67015143277</v>
      </c>
      <c r="H17492" s="1">
        <v>15454.2196338438</v>
      </c>
      <c r="I17492" s="1">
        <v>-9690.79997429847</v>
      </c>
      <c r="J17492" s="1">
        <v>-4206.06186462186</v>
      </c>
      <c r="K17492" s="1">
        <v>-0.786</v>
      </c>
      <c r="L17492" s="1">
        <v>0.442</v>
      </c>
      <c r="M17492" s="1">
        <v>-0.094</v>
      </c>
    </row>
    <row r="17493">
      <c r="A17493" s="1">
        <v>17491.0</v>
      </c>
      <c r="B17493" s="1">
        <v>1.70023355681497E9</v>
      </c>
      <c r="C17493" s="1">
        <v>-4812.35293297206</v>
      </c>
      <c r="D17493" s="1">
        <v>22161.3299442923</v>
      </c>
      <c r="E17493" s="1">
        <v>14247.6277646574</v>
      </c>
      <c r="F17493" s="1">
        <v>-13591.3581957052</v>
      </c>
      <c r="G17493" s="1">
        <v>-8542.21088197361</v>
      </c>
      <c r="H17493" s="1">
        <v>15399.0108250392</v>
      </c>
      <c r="I17493" s="1">
        <v>-9697.77371856853</v>
      </c>
      <c r="J17493" s="1">
        <v>-4177.78690788589</v>
      </c>
      <c r="K17493" s="1">
        <v>-0.786</v>
      </c>
      <c r="L17493" s="1">
        <v>0.442</v>
      </c>
      <c r="M17493" s="1">
        <v>-0.094</v>
      </c>
    </row>
    <row r="17494">
      <c r="A17494" s="1">
        <v>17492.0</v>
      </c>
      <c r="B17494" s="1">
        <v>1.70023355681915E9</v>
      </c>
      <c r="C17494" s="1">
        <v>-4827.8873953685</v>
      </c>
      <c r="D17494" s="1">
        <v>22125.187173508</v>
      </c>
      <c r="E17494" s="1">
        <v>14292.867695435</v>
      </c>
      <c r="F17494" s="1">
        <v>-13616.5933151952</v>
      </c>
      <c r="G17494" s="1">
        <v>-8483.91753243417</v>
      </c>
      <c r="H17494" s="1">
        <v>15508.623779848</v>
      </c>
      <c r="I17494" s="1">
        <v>-9703.80868957146</v>
      </c>
      <c r="J17494" s="1">
        <v>-4115.44789260004</v>
      </c>
      <c r="K17494" s="1">
        <v>-0.786</v>
      </c>
      <c r="L17494" s="1">
        <v>0.442</v>
      </c>
      <c r="M17494" s="1">
        <v>-0.094</v>
      </c>
    </row>
    <row r="17495">
      <c r="A17495" s="1">
        <v>17493.0</v>
      </c>
      <c r="B17495" s="1">
        <v>1.70023355682211E9</v>
      </c>
      <c r="C17495" s="1">
        <v>-4806.20620324685</v>
      </c>
      <c r="D17495" s="1">
        <v>22128.6963973875</v>
      </c>
      <c r="E17495" s="1">
        <v>14323.0872539385</v>
      </c>
      <c r="F17495" s="1">
        <v>-13639.5262050063</v>
      </c>
      <c r="G17495" s="1">
        <v>-8507.99036121253</v>
      </c>
      <c r="H17495" s="1">
        <v>15451.4480175313</v>
      </c>
      <c r="I17495" s="1">
        <v>-9706.51325065055</v>
      </c>
      <c r="J17495" s="1">
        <v>-4068.5092292439</v>
      </c>
      <c r="K17495" s="1">
        <v>-0.786</v>
      </c>
      <c r="L17495" s="1">
        <v>0.442</v>
      </c>
      <c r="M17495" s="1">
        <v>-0.094</v>
      </c>
    </row>
    <row r="17496">
      <c r="A17496" s="1">
        <v>17494.0</v>
      </c>
      <c r="B17496" s="1">
        <v>1.70023355682784E9</v>
      </c>
      <c r="C17496" s="1">
        <v>-4768.49881035075</v>
      </c>
      <c r="D17496" s="1">
        <v>22143.6050109392</v>
      </c>
      <c r="E17496" s="1">
        <v>14383.7945918792</v>
      </c>
      <c r="F17496" s="1">
        <v>-13673.3220426228</v>
      </c>
      <c r="G17496" s="1">
        <v>-8590.84827790835</v>
      </c>
      <c r="H17496" s="1">
        <v>15284.4804864502</v>
      </c>
      <c r="I17496" s="1">
        <v>-9645.56004352093</v>
      </c>
      <c r="J17496" s="1">
        <v>-4090.90567718811</v>
      </c>
      <c r="K17496" s="1">
        <v>-0.866</v>
      </c>
      <c r="L17496" s="1">
        <v>0.578</v>
      </c>
      <c r="M17496" s="1">
        <v>-0.12</v>
      </c>
    </row>
    <row r="17497">
      <c r="A17497" s="1">
        <v>17495.0</v>
      </c>
      <c r="B17497" s="1">
        <v>1.7002335568315E9</v>
      </c>
      <c r="C17497" s="1">
        <v>-4710.56308872259</v>
      </c>
      <c r="D17497" s="1">
        <v>22177.3784968112</v>
      </c>
      <c r="E17497" s="1">
        <v>14515.7592911433</v>
      </c>
      <c r="F17497" s="1">
        <v>-13608.2337627689</v>
      </c>
      <c r="G17497" s="1">
        <v>-8588.30017904045</v>
      </c>
      <c r="H17497" s="1">
        <v>15631.8712987746</v>
      </c>
      <c r="I17497" s="1">
        <v>-9475.2844542604</v>
      </c>
      <c r="J17497" s="1">
        <v>-4104.18261339457</v>
      </c>
      <c r="K17497" s="1">
        <v>-0.866</v>
      </c>
      <c r="L17497" s="1">
        <v>0.578</v>
      </c>
      <c r="M17497" s="1">
        <v>-0.12</v>
      </c>
    </row>
    <row r="17498">
      <c r="A17498" s="1">
        <v>17496.0</v>
      </c>
      <c r="B17498" s="1">
        <v>1.70023355683836E9</v>
      </c>
      <c r="C17498" s="1">
        <v>-4745.5659205396</v>
      </c>
      <c r="D17498" s="1">
        <v>22116.0006065369</v>
      </c>
      <c r="E17498" s="1">
        <v>14545.2635938243</v>
      </c>
      <c r="F17498" s="1">
        <v>-13675.1548856681</v>
      </c>
      <c r="G17498" s="1">
        <v>-8497.50739306299</v>
      </c>
      <c r="H17498" s="1">
        <v>15558.4458182389</v>
      </c>
      <c r="I17498" s="1">
        <v>-9495.60218997027</v>
      </c>
      <c r="J17498" s="1">
        <v>-4184.38067250021</v>
      </c>
      <c r="K17498" s="1">
        <v>-0.866</v>
      </c>
      <c r="L17498" s="1">
        <v>0.578</v>
      </c>
      <c r="M17498" s="1">
        <v>-0.12</v>
      </c>
    </row>
    <row r="17499">
      <c r="A17499" s="1">
        <v>17497.0</v>
      </c>
      <c r="B17499" s="1">
        <v>1.70023355684235E9</v>
      </c>
      <c r="C17499" s="1">
        <v>-4756.49592357825</v>
      </c>
      <c r="D17499" s="1">
        <v>22086.4963038559</v>
      </c>
      <c r="E17499" s="1">
        <v>14609.7707283223</v>
      </c>
      <c r="F17499" s="1">
        <v>-13760.7397151875</v>
      </c>
      <c r="G17499" s="1">
        <v>-8612.44006305218</v>
      </c>
      <c r="H17499" s="1">
        <v>15752.8389397667</v>
      </c>
      <c r="I17499" s="1">
        <v>-9577.8566095658</v>
      </c>
      <c r="J17499" s="1">
        <v>-4228.92769919964</v>
      </c>
      <c r="K17499" s="1">
        <v>-0.866</v>
      </c>
      <c r="L17499" s="1">
        <v>0.578</v>
      </c>
      <c r="M17499" s="1">
        <v>-0.12</v>
      </c>
    </row>
    <row r="17500">
      <c r="A17500" s="1">
        <v>17498.0</v>
      </c>
      <c r="B17500" s="1">
        <v>1.70023355684482E9</v>
      </c>
      <c r="C17500" s="1">
        <v>-4723.6612109734</v>
      </c>
      <c r="D17500" s="1">
        <v>22103.5283331308</v>
      </c>
      <c r="E17500" s="1">
        <v>14740.5284333859</v>
      </c>
      <c r="F17500" s="1">
        <v>-13785.6395585107</v>
      </c>
      <c r="G17500" s="1">
        <v>-8716.88976489183</v>
      </c>
      <c r="H17500" s="1">
        <v>16102.7331474701</v>
      </c>
      <c r="I17500" s="1">
        <v>-9610.51250821501</v>
      </c>
      <c r="J17500" s="1">
        <v>-4280.60493238031</v>
      </c>
      <c r="K17500" s="1">
        <v>-0.866</v>
      </c>
      <c r="L17500" s="1">
        <v>0.578</v>
      </c>
      <c r="M17500" s="1">
        <v>-0.12</v>
      </c>
    </row>
    <row r="17501">
      <c r="A17501" s="1">
        <v>17499.0</v>
      </c>
      <c r="B17501" s="1">
        <v>1.70023355684914E9</v>
      </c>
      <c r="C17501" s="1">
        <v>-4740.29090884815</v>
      </c>
      <c r="D17501" s="1">
        <v>22071.8112077487</v>
      </c>
      <c r="E17501" s="1">
        <v>14882.5961211438</v>
      </c>
      <c r="F17501" s="1">
        <v>-13798.2459423835</v>
      </c>
      <c r="G17501" s="1">
        <v>-8926.45972090479</v>
      </c>
      <c r="H17501" s="1">
        <v>16062.8352836174</v>
      </c>
      <c r="I17501" s="1">
        <v>-9655.59597678136</v>
      </c>
      <c r="J17501" s="1">
        <v>-4370.21307590163</v>
      </c>
      <c r="K17501" s="1">
        <v>-0.866</v>
      </c>
      <c r="L17501" s="1">
        <v>0.578</v>
      </c>
      <c r="M17501" s="1">
        <v>-0.12</v>
      </c>
    </row>
    <row r="17502">
      <c r="A17502" s="1">
        <v>17500.0</v>
      </c>
      <c r="B17502" s="1">
        <v>1.70023355685232E9</v>
      </c>
      <c r="C17502" s="1">
        <v>-4766.33069113858</v>
      </c>
      <c r="D17502" s="1">
        <v>22001.1349917811</v>
      </c>
      <c r="E17502" s="1">
        <v>15041.6958381767</v>
      </c>
      <c r="F17502" s="1">
        <v>-13774.5754450053</v>
      </c>
      <c r="G17502" s="1">
        <v>-8822.07707429851</v>
      </c>
      <c r="H17502" s="1">
        <v>16091.2443508201</v>
      </c>
      <c r="I17502" s="1">
        <v>-9683.80387828396</v>
      </c>
      <c r="J17502" s="1">
        <v>-4399.85148904937</v>
      </c>
      <c r="K17502" s="1">
        <v>-0.866</v>
      </c>
      <c r="L17502" s="1">
        <v>0.578</v>
      </c>
      <c r="M17502" s="1">
        <v>-0.12</v>
      </c>
    </row>
    <row r="17503">
      <c r="A17503" s="1">
        <v>17501.0</v>
      </c>
      <c r="B17503" s="1">
        <v>1.70023355685496E9</v>
      </c>
      <c r="C17503" s="1">
        <v>-4765.39191787146</v>
      </c>
      <c r="D17503" s="1">
        <v>21990.2720439758</v>
      </c>
      <c r="E17503" s="1">
        <v>15209.8703634584</v>
      </c>
      <c r="F17503" s="1">
        <v>-13749.6308981932</v>
      </c>
      <c r="G17503" s="1">
        <v>-8750.93147169726</v>
      </c>
      <c r="H17503" s="1">
        <v>16074.011155845</v>
      </c>
      <c r="I17503" s="1">
        <v>-9645.13536037628</v>
      </c>
      <c r="J17503" s="1">
        <v>-4326.04602885795</v>
      </c>
      <c r="K17503" s="1">
        <v>-0.866</v>
      </c>
      <c r="L17503" s="1">
        <v>0.578</v>
      </c>
      <c r="M17503" s="1">
        <v>-0.12</v>
      </c>
    </row>
    <row r="17504">
      <c r="A17504" s="1">
        <v>17502.0</v>
      </c>
      <c r="B17504" s="1">
        <v>1.70023355685896E9</v>
      </c>
      <c r="C17504" s="1">
        <v>-4710.67484744487</v>
      </c>
      <c r="D17504" s="1">
        <v>22038.3953497881</v>
      </c>
      <c r="E17504" s="1">
        <v>15281.5971114155</v>
      </c>
      <c r="F17504" s="1">
        <v>-13665.5436355523</v>
      </c>
      <c r="G17504" s="1">
        <v>-8865.19358935279</v>
      </c>
      <c r="H17504" s="1">
        <v>16238.6988089917</v>
      </c>
      <c r="I17504" s="1">
        <v>-9538.62929804674</v>
      </c>
      <c r="J17504" s="1">
        <v>-4217.68477173862</v>
      </c>
      <c r="K17504" s="1">
        <v>-0.866</v>
      </c>
      <c r="L17504" s="1">
        <v>0.578</v>
      </c>
      <c r="M17504" s="1">
        <v>-0.12</v>
      </c>
    </row>
    <row r="17505">
      <c r="A17505" s="1">
        <v>17503.0</v>
      </c>
      <c r="B17505" s="1">
        <v>1.70023355686289E9</v>
      </c>
      <c r="C17505" s="1">
        <v>-4667.24540796821</v>
      </c>
      <c r="D17505" s="1">
        <v>22049.3477045712</v>
      </c>
      <c r="E17505" s="1">
        <v>15275.2715677346</v>
      </c>
      <c r="F17505" s="1">
        <v>-13597.7731463638</v>
      </c>
      <c r="G17505" s="1">
        <v>-8645.69945880168</v>
      </c>
      <c r="H17505" s="1">
        <v>16389.1036974315</v>
      </c>
      <c r="I17505" s="1">
        <v>-9485.45449798756</v>
      </c>
      <c r="J17505" s="1">
        <v>-4154.40698318564</v>
      </c>
      <c r="K17505" s="1">
        <v>-0.866</v>
      </c>
      <c r="L17505" s="1">
        <v>0.578</v>
      </c>
      <c r="M17505" s="1">
        <v>-0.12</v>
      </c>
    </row>
    <row r="17506">
      <c r="A17506" s="1">
        <v>17504.0</v>
      </c>
      <c r="B17506" s="1">
        <v>1.70023355686694E9</v>
      </c>
      <c r="C17506" s="1">
        <v>-4701.42122524037</v>
      </c>
      <c r="D17506" s="1">
        <v>22008.8463436181</v>
      </c>
      <c r="E17506" s="1">
        <v>15189.5973312374</v>
      </c>
      <c r="F17506" s="1">
        <v>-13577.8130385652</v>
      </c>
      <c r="G17506" s="1">
        <v>-8810.43181543729</v>
      </c>
      <c r="H17506" s="1">
        <v>16404.6381598279</v>
      </c>
      <c r="I17506" s="1">
        <v>-9488.40492825567</v>
      </c>
      <c r="J17506" s="1">
        <v>-4169.5838176708</v>
      </c>
      <c r="K17506" s="1">
        <v>-0.804</v>
      </c>
      <c r="L17506" s="1">
        <v>0.598</v>
      </c>
      <c r="M17506" s="1">
        <v>-0.104</v>
      </c>
    </row>
    <row r="17507">
      <c r="A17507" s="1">
        <v>17505.0</v>
      </c>
      <c r="B17507" s="1">
        <v>1.70023355687142E9</v>
      </c>
      <c r="C17507" s="1">
        <v>-4727.14808310843</v>
      </c>
      <c r="D17507" s="1">
        <v>21954.5092528473</v>
      </c>
      <c r="E17507" s="1">
        <v>15181.036613111</v>
      </c>
      <c r="F17507" s="1">
        <v>-13620.8177948972</v>
      </c>
      <c r="G17507" s="1">
        <v>-8702.8528693739</v>
      </c>
      <c r="H17507" s="1">
        <v>16316.1252517849</v>
      </c>
      <c r="I17507" s="1">
        <v>-9441.33215443279</v>
      </c>
      <c r="J17507" s="1">
        <v>-4204.5419459989</v>
      </c>
      <c r="K17507" s="1">
        <v>-0.804</v>
      </c>
      <c r="L17507" s="1">
        <v>0.598</v>
      </c>
      <c r="M17507" s="1">
        <v>-0.104</v>
      </c>
    </row>
    <row r="17508">
      <c r="A17508" s="1">
        <v>17506.0</v>
      </c>
      <c r="B17508" s="1">
        <v>1.70023355687991E9</v>
      </c>
      <c r="C17508" s="1">
        <v>-4710.1607573224</v>
      </c>
      <c r="D17508" s="1">
        <v>21973.4635321454</v>
      </c>
      <c r="E17508" s="1">
        <v>15179.0473078545</v>
      </c>
      <c r="F17508" s="1">
        <v>-13562.680907569</v>
      </c>
      <c r="G17508" s="1">
        <v>-8768.74581202814</v>
      </c>
      <c r="H17508" s="1">
        <v>16346.3895137774</v>
      </c>
      <c r="I17508" s="1">
        <v>-9321.39269368561</v>
      </c>
      <c r="J17508" s="1">
        <v>-4403.85245130687</v>
      </c>
      <c r="K17508" s="1">
        <v>-0.804</v>
      </c>
      <c r="L17508" s="1">
        <v>0.598</v>
      </c>
      <c r="M17508" s="1">
        <v>-0.104</v>
      </c>
    </row>
    <row r="17509">
      <c r="A17509" s="1">
        <v>17507.0</v>
      </c>
      <c r="B17509" s="1">
        <v>1.70023355688387E9</v>
      </c>
      <c r="C17509" s="1">
        <v>-4601.84420369198</v>
      </c>
      <c r="D17509" s="1">
        <v>22074.4487135945</v>
      </c>
      <c r="E17509" s="1">
        <v>15251.1540354673</v>
      </c>
      <c r="F17509" s="1">
        <v>-13360.1517510595</v>
      </c>
      <c r="G17509" s="1">
        <v>-8762.88965498085</v>
      </c>
      <c r="H17509" s="1">
        <v>16453.879052863</v>
      </c>
      <c r="I17509" s="1">
        <v>-9227.58242220669</v>
      </c>
      <c r="J17509" s="1">
        <v>-5001.64985676406</v>
      </c>
      <c r="K17509" s="1">
        <v>-0.804</v>
      </c>
      <c r="L17509" s="1">
        <v>0.598</v>
      </c>
      <c r="M17509" s="1">
        <v>-0.104</v>
      </c>
    </row>
    <row r="17510">
      <c r="A17510" s="1">
        <v>17508.0</v>
      </c>
      <c r="B17510" s="1">
        <v>1.70023355688701E9</v>
      </c>
      <c r="C17510" s="1">
        <v>-4568.8753806204</v>
      </c>
      <c r="D17510" s="1">
        <v>22089.7373068019</v>
      </c>
      <c r="E17510" s="1">
        <v>15303.7700419151</v>
      </c>
      <c r="F17510" s="1">
        <v>-13289.2520176472</v>
      </c>
      <c r="G17510" s="1">
        <v>-8774.82548651999</v>
      </c>
      <c r="H17510" s="1">
        <v>16400.3466248925</v>
      </c>
      <c r="I17510" s="1">
        <v>-9138.28720310773</v>
      </c>
      <c r="J17510" s="1">
        <v>-5819.41077940592</v>
      </c>
      <c r="K17510" s="1">
        <v>-0.804</v>
      </c>
      <c r="L17510" s="1">
        <v>0.598</v>
      </c>
      <c r="M17510" s="1">
        <v>-0.104</v>
      </c>
    </row>
    <row r="17511">
      <c r="A17511" s="1">
        <v>17509.0</v>
      </c>
      <c r="B17511" s="1">
        <v>1.70023355689138E9</v>
      </c>
      <c r="C17511" s="1">
        <v>-4517.15344395082</v>
      </c>
      <c r="D17511" s="1">
        <v>22144.0967493172</v>
      </c>
      <c r="E17511" s="1">
        <v>15400.9554268068</v>
      </c>
      <c r="F17511" s="1">
        <v>-13232.9256216198</v>
      </c>
      <c r="G17511" s="1">
        <v>-8769.95280622873</v>
      </c>
      <c r="H17511" s="1">
        <v>16348.825853923</v>
      </c>
      <c r="I17511" s="1">
        <v>-9006.36720733251</v>
      </c>
      <c r="J17511" s="1">
        <v>-6564.37207035685</v>
      </c>
      <c r="K17511" s="1">
        <v>-0.804</v>
      </c>
      <c r="L17511" s="1">
        <v>0.598</v>
      </c>
      <c r="M17511" s="1">
        <v>-0.104</v>
      </c>
    </row>
    <row r="17512">
      <c r="A17512" s="1">
        <v>17510.0</v>
      </c>
      <c r="B17512" s="1">
        <v>1.70023355689386E9</v>
      </c>
      <c r="C17512" s="1">
        <v>-4440.6434226803</v>
      </c>
      <c r="D17512" s="1">
        <v>22228.3628259137</v>
      </c>
      <c r="E17512" s="1">
        <v>15452.0515146316</v>
      </c>
      <c r="F17512" s="1">
        <v>-13164.7751527756</v>
      </c>
      <c r="G17512" s="1">
        <v>-8773.52908534158</v>
      </c>
      <c r="H17512" s="1">
        <v>16299.1826294878</v>
      </c>
      <c r="I17512" s="1">
        <v>-8890.83104024303</v>
      </c>
      <c r="J17512" s="1">
        <v>-7155.15102805507</v>
      </c>
      <c r="K17512" s="1">
        <v>-0.804</v>
      </c>
      <c r="L17512" s="1">
        <v>0.598</v>
      </c>
      <c r="M17512" s="1">
        <v>-0.104</v>
      </c>
    </row>
    <row r="17513">
      <c r="A17513" s="1">
        <v>17511.0</v>
      </c>
      <c r="B17513" s="1">
        <v>1.70023355689706E9</v>
      </c>
      <c r="C17513" s="1">
        <v>-4440.30814651348</v>
      </c>
      <c r="D17513" s="1">
        <v>22227.2228869465</v>
      </c>
      <c r="E17513" s="1">
        <v>15511.373044416</v>
      </c>
      <c r="F17513" s="1">
        <v>-13137.1036931399</v>
      </c>
      <c r="G17513" s="1">
        <v>-8770.75746902912</v>
      </c>
      <c r="H17513" s="1">
        <v>16039.4777106616</v>
      </c>
      <c r="I17513" s="1">
        <v>-8831.66597266983</v>
      </c>
      <c r="J17513" s="1">
        <v>-7638.55220539</v>
      </c>
      <c r="K17513" s="1">
        <v>-0.804</v>
      </c>
      <c r="L17513" s="1">
        <v>0.598</v>
      </c>
      <c r="M17513" s="1">
        <v>-0.104</v>
      </c>
    </row>
    <row r="17514">
      <c r="A17514" s="1">
        <v>17512.0</v>
      </c>
      <c r="B17514" s="1">
        <v>1.70023355690139E9</v>
      </c>
      <c r="C17514" s="1">
        <v>-4474.66277774128</v>
      </c>
      <c r="D17514" s="1">
        <v>22193.1364766522</v>
      </c>
      <c r="E17514" s="1">
        <v>15570.3592980336</v>
      </c>
      <c r="F17514" s="1">
        <v>-13158.3825538614</v>
      </c>
      <c r="G17514" s="1">
        <v>-8818.0314085521</v>
      </c>
      <c r="H17514" s="1">
        <v>15952.9094043862</v>
      </c>
      <c r="I17514" s="1">
        <v>-8877.82232497004</v>
      </c>
      <c r="J17514" s="1">
        <v>-8001.92451499992</v>
      </c>
      <c r="K17514" s="1">
        <v>-0.804</v>
      </c>
      <c r="L17514" s="1">
        <v>0.598</v>
      </c>
      <c r="M17514" s="1">
        <v>-0.104</v>
      </c>
    </row>
    <row r="17515">
      <c r="A17515" s="1">
        <v>17513.0</v>
      </c>
      <c r="B17515" s="1">
        <v>1.70023355690441E9</v>
      </c>
      <c r="C17515" s="1">
        <v>-4441.93982385871</v>
      </c>
      <c r="D17515" s="1">
        <v>22230.3297794258</v>
      </c>
      <c r="E17515" s="1">
        <v>15690.2093518029</v>
      </c>
      <c r="F17515" s="1">
        <v>-13138.2883355961</v>
      </c>
      <c r="G17515" s="1">
        <v>-8777.12771619888</v>
      </c>
      <c r="H17515" s="1">
        <v>15942.2923257699</v>
      </c>
      <c r="I17515" s="1">
        <v>-8812.75639686064</v>
      </c>
      <c r="J17515" s="1">
        <v>-8176.80456361825</v>
      </c>
      <c r="K17515" s="1">
        <v>-0.804</v>
      </c>
      <c r="L17515" s="1">
        <v>0.598</v>
      </c>
      <c r="M17515" s="1">
        <v>-0.104</v>
      </c>
    </row>
    <row r="17516">
      <c r="A17516" s="1">
        <v>17514.0</v>
      </c>
      <c r="B17516" s="1">
        <v>1.70023355690818E9</v>
      </c>
      <c r="C17516" s="1">
        <v>-4403.18189897321</v>
      </c>
      <c r="D17516" s="1">
        <v>22273.6027566913</v>
      </c>
      <c r="E17516" s="1">
        <v>15835.8309669293</v>
      </c>
      <c r="F17516" s="1">
        <v>-13092.8025356295</v>
      </c>
      <c r="G17516" s="1">
        <v>-8699.12012804986</v>
      </c>
      <c r="H17516" s="1">
        <v>16031.6993035911</v>
      </c>
      <c r="I17516" s="1">
        <v>-8716.7556544251</v>
      </c>
      <c r="J17516" s="1">
        <v>-8202.35260753066</v>
      </c>
      <c r="K17516" s="1">
        <v>-0.656</v>
      </c>
      <c r="L17516" s="1">
        <v>0.758</v>
      </c>
      <c r="M17516" s="1">
        <v>-0.086</v>
      </c>
    </row>
    <row r="17517">
      <c r="A17517" s="1">
        <v>17515.0</v>
      </c>
      <c r="B17517" s="1">
        <v>1.7002335569109E9</v>
      </c>
      <c r="C17517" s="1">
        <v>-4440.88929186931</v>
      </c>
      <c r="D17517" s="1">
        <v>22233.727244583</v>
      </c>
      <c r="E17517" s="1">
        <v>15843.5199670219</v>
      </c>
      <c r="F17517" s="1">
        <v>-13145.0832659105</v>
      </c>
      <c r="G17517" s="1">
        <v>-8752.92077695379</v>
      </c>
      <c r="H17517" s="1">
        <v>15915.3137702123</v>
      </c>
      <c r="I17517" s="1">
        <v>-8642.95019423368</v>
      </c>
      <c r="J17517" s="1">
        <v>-8224.1902618635</v>
      </c>
      <c r="K17517" s="1">
        <v>-0.656</v>
      </c>
      <c r="L17517" s="1">
        <v>0.758</v>
      </c>
      <c r="M17517" s="1">
        <v>-0.086</v>
      </c>
    </row>
    <row r="17518">
      <c r="A17518" s="1">
        <v>17516.0</v>
      </c>
      <c r="B17518" s="1">
        <v>1.70023355691623E9</v>
      </c>
      <c r="C17518" s="1">
        <v>-4455.61909146536</v>
      </c>
      <c r="D17518" s="1">
        <v>22203.3959273571</v>
      </c>
      <c r="E17518" s="1">
        <v>15795.5084199319</v>
      </c>
      <c r="F17518" s="1">
        <v>-13220.0957203025</v>
      </c>
      <c r="G17518" s="1">
        <v>-8758.95574795672</v>
      </c>
      <c r="H17518" s="1">
        <v>15736.5445180588</v>
      </c>
      <c r="I17518" s="1">
        <v>-8605.35456005985</v>
      </c>
      <c r="J17518" s="1">
        <v>-8191.15438355855</v>
      </c>
      <c r="K17518" s="1">
        <v>-0.656</v>
      </c>
      <c r="L17518" s="1">
        <v>0.758</v>
      </c>
      <c r="M17518" s="1">
        <v>-0.086</v>
      </c>
    </row>
    <row r="17519">
      <c r="A17519" s="1">
        <v>17517.0</v>
      </c>
      <c r="B17519" s="1">
        <v>1.7002335569202E9</v>
      </c>
      <c r="C17519" s="1">
        <v>-4440.08462906892</v>
      </c>
      <c r="D17519" s="1">
        <v>22206.7039855365</v>
      </c>
      <c r="E17519" s="1">
        <v>15765.2218061949</v>
      </c>
      <c r="F17519" s="1">
        <v>-13213.099624288</v>
      </c>
      <c r="G17519" s="1">
        <v>-8827.0838650565</v>
      </c>
      <c r="H17519" s="1">
        <v>15924.8579650948</v>
      </c>
      <c r="I17519" s="1">
        <v>-8622.49834805707</v>
      </c>
      <c r="J17519" s="1">
        <v>-7999.75639578776</v>
      </c>
      <c r="K17519" s="1">
        <v>-0.656</v>
      </c>
      <c r="L17519" s="1">
        <v>0.758</v>
      </c>
      <c r="M17519" s="1">
        <v>-0.086</v>
      </c>
    </row>
    <row r="17520">
      <c r="A17520" s="1">
        <v>17518.0</v>
      </c>
      <c r="B17520" s="1">
        <v>1.70023355692403E9</v>
      </c>
      <c r="C17520" s="1">
        <v>-4426.18184401772</v>
      </c>
      <c r="D17520" s="1">
        <v>22205.8099157583</v>
      </c>
      <c r="E17520" s="1">
        <v>15693.450354749</v>
      </c>
      <c r="F17520" s="1">
        <v>-13214.9995225667</v>
      </c>
      <c r="G17520" s="1">
        <v>-8865.50651377517</v>
      </c>
      <c r="H17520" s="1">
        <v>15882.0096709739</v>
      </c>
      <c r="I17520" s="1">
        <v>-8544.84838781933</v>
      </c>
      <c r="J17520" s="1">
        <v>-7777.46829717973</v>
      </c>
      <c r="K17520" s="1">
        <v>-0.656</v>
      </c>
      <c r="L17520" s="1">
        <v>0.758</v>
      </c>
      <c r="M17520" s="1">
        <v>-0.086</v>
      </c>
    </row>
    <row r="17521">
      <c r="A17521" s="1">
        <v>17519.0</v>
      </c>
      <c r="B17521" s="1">
        <v>1.70023355692887E9</v>
      </c>
      <c r="C17521" s="1">
        <v>-4456.28964379902</v>
      </c>
      <c r="D17521" s="1">
        <v>22169.3765722962</v>
      </c>
      <c r="E17521" s="1">
        <v>15445.2342325728</v>
      </c>
      <c r="F17521" s="1">
        <v>-13291.2413229037</v>
      </c>
      <c r="G17521" s="1">
        <v>-8970.73852667075</v>
      </c>
      <c r="H17521" s="1">
        <v>15853.0641619043</v>
      </c>
      <c r="I17521" s="1">
        <v>-8498.51322156348</v>
      </c>
      <c r="J17521" s="1">
        <v>-7644.16249324828</v>
      </c>
      <c r="K17521" s="1">
        <v>-0.656</v>
      </c>
      <c r="L17521" s="1">
        <v>0.758</v>
      </c>
      <c r="M17521" s="1">
        <v>-0.086</v>
      </c>
    </row>
    <row r="17522">
      <c r="A17522" s="1">
        <v>17520.0</v>
      </c>
      <c r="B17522" s="1">
        <v>1.70023355693219E9</v>
      </c>
      <c r="C17522" s="1">
        <v>-4403.58423037341</v>
      </c>
      <c r="D17522" s="1">
        <v>22218.6845205646</v>
      </c>
      <c r="E17522" s="1">
        <v>15374.2897956716</v>
      </c>
      <c r="F17522" s="1">
        <v>-13252.8857294184</v>
      </c>
      <c r="G17522" s="1">
        <v>-8772.16562892981</v>
      </c>
      <c r="H17522" s="1">
        <v>16018.3329604068</v>
      </c>
      <c r="I17522" s="1">
        <v>-8293.99475979742</v>
      </c>
      <c r="J17522" s="1">
        <v>-7358.32838515381</v>
      </c>
      <c r="K17522" s="1">
        <v>-0.656</v>
      </c>
      <c r="L17522" s="1">
        <v>0.758</v>
      </c>
      <c r="M17522" s="1">
        <v>-0.086</v>
      </c>
    </row>
    <row r="17523">
      <c r="A17523" s="1">
        <v>17521.0</v>
      </c>
      <c r="B17523" s="1">
        <v>1.70023355693693E9</v>
      </c>
      <c r="C17523" s="1">
        <v>-4334.60674698433</v>
      </c>
      <c r="D17523" s="1">
        <v>22284.8903876412</v>
      </c>
      <c r="E17523" s="1">
        <v>15445.2342325728</v>
      </c>
      <c r="F17523" s="1">
        <v>-13175.7945627921</v>
      </c>
      <c r="G17523" s="1">
        <v>-8563.15446652823</v>
      </c>
      <c r="H17523" s="1">
        <v>16114.4901650536</v>
      </c>
      <c r="I17523" s="1">
        <v>-7953.98002314329</v>
      </c>
      <c r="J17523" s="1">
        <v>-6915.94265889438</v>
      </c>
      <c r="K17523" s="1">
        <v>-0.656</v>
      </c>
      <c r="L17523" s="1">
        <v>0.758</v>
      </c>
      <c r="M17523" s="1">
        <v>-0.086</v>
      </c>
    </row>
    <row r="17524">
      <c r="A17524" s="1">
        <v>17522.0</v>
      </c>
      <c r="B17524" s="1">
        <v>1.70023355694047E9</v>
      </c>
      <c r="C17524" s="1">
        <v>-4240.9976412055</v>
      </c>
      <c r="D17524" s="1">
        <v>22381.3605167103</v>
      </c>
      <c r="E17524" s="1">
        <v>15542.889004098</v>
      </c>
      <c r="F17524" s="1">
        <v>-13126.9783529017</v>
      </c>
      <c r="G17524" s="1">
        <v>-8527.4587306331</v>
      </c>
      <c r="H17524" s="1">
        <v>16215.0059598691</v>
      </c>
      <c r="I17524" s="1">
        <v>-7602.65530379477</v>
      </c>
      <c r="J17524" s="1">
        <v>-6375.61158843178</v>
      </c>
      <c r="K17524" s="1">
        <v>-0.656</v>
      </c>
      <c r="L17524" s="1">
        <v>0.758</v>
      </c>
      <c r="M17524" s="1">
        <v>-0.086</v>
      </c>
    </row>
    <row r="17525">
      <c r="A17525" s="1">
        <v>17523.0</v>
      </c>
      <c r="B17525" s="1">
        <v>1.70023355694512E9</v>
      </c>
      <c r="C17525" s="1">
        <v>-4185.1853353006</v>
      </c>
      <c r="D17525" s="1">
        <v>22428.4332905332</v>
      </c>
      <c r="E17525" s="1">
        <v>15534.6859138829</v>
      </c>
      <c r="F17525" s="1">
        <v>-13134.2426698497</v>
      </c>
      <c r="G17525" s="1">
        <v>-8478.41900329816</v>
      </c>
      <c r="H17525" s="1">
        <v>16214.0448348575</v>
      </c>
      <c r="I17525" s="1">
        <v>-7669.93405460525</v>
      </c>
      <c r="J17525" s="1">
        <v>-5955.19762697191</v>
      </c>
      <c r="K17525" s="1">
        <v>-0.656</v>
      </c>
      <c r="L17525" s="1">
        <v>0.758</v>
      </c>
      <c r="M17525" s="1">
        <v>-0.086</v>
      </c>
    </row>
    <row r="17526">
      <c r="A17526" s="1">
        <v>17524.0</v>
      </c>
      <c r="B17526" s="1">
        <v>1.7002335569491E9</v>
      </c>
      <c r="C17526" s="1">
        <v>-4261.09185947082</v>
      </c>
      <c r="D17526" s="1">
        <v>22343.988399981</v>
      </c>
      <c r="E17526" s="1">
        <v>15393.0652610141</v>
      </c>
      <c r="F17526" s="1">
        <v>-13277.8749797195</v>
      </c>
      <c r="G17526" s="1">
        <v>-8503.92234372167</v>
      </c>
      <c r="H17526" s="1">
        <v>16152.6222410943</v>
      </c>
      <c r="I17526" s="1">
        <v>-8046.31507948816</v>
      </c>
      <c r="J17526" s="1">
        <v>-5776.94246494084</v>
      </c>
      <c r="K17526" s="1">
        <v>-0.54</v>
      </c>
      <c r="L17526" s="1">
        <v>0.894</v>
      </c>
      <c r="M17526" s="1">
        <v>-0.094</v>
      </c>
    </row>
    <row r="17527">
      <c r="A17527" s="1">
        <v>17525.0</v>
      </c>
      <c r="B17527" s="1">
        <v>1.70023355695193E9</v>
      </c>
      <c r="C17527" s="1">
        <v>-4290.99849355202</v>
      </c>
      <c r="D17527" s="1">
        <v>22299.1284488592</v>
      </c>
      <c r="E17527" s="1">
        <v>15078.7326787391</v>
      </c>
      <c r="F17527" s="1">
        <v>-13340.8174921056</v>
      </c>
      <c r="G17527" s="1">
        <v>-8557.63358564777</v>
      </c>
      <c r="H17527" s="1">
        <v>16142.0051624781</v>
      </c>
      <c r="I17527" s="1">
        <v>-8247.5925383082</v>
      </c>
      <c r="J17527" s="1">
        <v>-5530.31331662098</v>
      </c>
      <c r="K17527" s="1">
        <v>-0.54</v>
      </c>
      <c r="L17527" s="1">
        <v>0.894</v>
      </c>
      <c r="M17527" s="1">
        <v>-0.094</v>
      </c>
    </row>
    <row r="17528">
      <c r="A17528" s="1">
        <v>17526.0</v>
      </c>
      <c r="B17528" s="1">
        <v>1.70023355695851E9</v>
      </c>
      <c r="C17528" s="1">
        <v>-4249.67011805416</v>
      </c>
      <c r="D17528" s="1">
        <v>22319.8485159693</v>
      </c>
      <c r="E17528" s="1">
        <v>14762.9025295856</v>
      </c>
      <c r="F17528" s="1">
        <v>-13340.5045676832</v>
      </c>
      <c r="G17528" s="1">
        <v>-8644.58187157891</v>
      </c>
      <c r="H17528" s="1">
        <v>15994.5283525619</v>
      </c>
      <c r="I17528" s="1">
        <v>-8261.58473033723</v>
      </c>
      <c r="J17528" s="1">
        <v>-5149.23842540245</v>
      </c>
      <c r="K17528" s="1">
        <v>-0.54</v>
      </c>
      <c r="L17528" s="1">
        <v>0.894</v>
      </c>
      <c r="M17528" s="1">
        <v>-0.094</v>
      </c>
    </row>
    <row r="17529">
      <c r="A17529" s="1">
        <v>17527.0</v>
      </c>
      <c r="B17529" s="1">
        <v>1.70023355696207E9</v>
      </c>
      <c r="C17529" s="1">
        <v>-4196.62942846172</v>
      </c>
      <c r="D17529" s="1">
        <v>22384.9591475676</v>
      </c>
      <c r="E17529" s="1">
        <v>14750.2290904795</v>
      </c>
      <c r="F17529" s="1">
        <v>-13116.830660919</v>
      </c>
      <c r="G17529" s="1">
        <v>-8484.63278825674</v>
      </c>
      <c r="H17529" s="1">
        <v>16905.719567027</v>
      </c>
      <c r="I17529" s="1">
        <v>-8191.55671495875</v>
      </c>
      <c r="J17529" s="1">
        <v>-4697.17439379386</v>
      </c>
      <c r="K17529" s="1">
        <v>-0.54</v>
      </c>
      <c r="L17529" s="1">
        <v>0.894</v>
      </c>
      <c r="M17529" s="1">
        <v>-0.094</v>
      </c>
    </row>
    <row r="17530">
      <c r="A17530" s="1">
        <v>17528.0</v>
      </c>
      <c r="B17530" s="1">
        <v>1.70023355696606E9</v>
      </c>
      <c r="C17530" s="1">
        <v>-4178.47981196401</v>
      </c>
      <c r="D17530" s="1">
        <v>22395.1738947837</v>
      </c>
      <c r="E17530" s="1">
        <v>14693.947397941</v>
      </c>
      <c r="F17530" s="1">
        <v>-13100.4244804888</v>
      </c>
      <c r="G17530" s="1">
        <v>-8550.45867567761</v>
      </c>
      <c r="H17530" s="1">
        <v>17029.1682516537</v>
      </c>
      <c r="I17530" s="1">
        <v>-8424.6854096276</v>
      </c>
      <c r="J17530" s="1">
        <v>-4531.54796738004</v>
      </c>
      <c r="K17530" s="1">
        <v>-0.54</v>
      </c>
      <c r="L17530" s="1">
        <v>0.894</v>
      </c>
      <c r="M17530" s="1">
        <v>-0.094</v>
      </c>
    </row>
    <row r="17531">
      <c r="A17531" s="1">
        <v>17529.0</v>
      </c>
      <c r="B17531" s="1">
        <v>1.700233556969E9</v>
      </c>
      <c r="C17531" s="1">
        <v>-4165.42639320211</v>
      </c>
      <c r="D17531" s="1">
        <v>22382.3439934663</v>
      </c>
      <c r="E17531" s="1">
        <v>14675.9542436545</v>
      </c>
      <c r="F17531" s="1">
        <v>-13247.2977933046</v>
      </c>
      <c r="G17531" s="1">
        <v>-8549.63166113277</v>
      </c>
      <c r="H17531" s="1">
        <v>16696.5966459031</v>
      </c>
      <c r="I17531" s="1">
        <v>-8893.13326992193</v>
      </c>
      <c r="J17531" s="1">
        <v>-4492.07478667197</v>
      </c>
      <c r="K17531" s="1">
        <v>-0.54</v>
      </c>
      <c r="L17531" s="1">
        <v>0.894</v>
      </c>
      <c r="M17531" s="1">
        <v>-0.094</v>
      </c>
    </row>
    <row r="17532">
      <c r="A17532" s="1">
        <v>17530.0</v>
      </c>
      <c r="B17532" s="1">
        <v>1.70023355697218E9</v>
      </c>
      <c r="C17532" s="1">
        <v>-4168.57798917031</v>
      </c>
      <c r="D17532" s="1">
        <v>22351.8785657737</v>
      </c>
      <c r="E17532" s="1">
        <v>14699.0435956768</v>
      </c>
      <c r="F17532" s="1">
        <v>-13424.7482925353</v>
      </c>
      <c r="G17532" s="1">
        <v>-8640.71501978815</v>
      </c>
      <c r="H17532" s="1">
        <v>16350.1893103348</v>
      </c>
      <c r="I17532" s="1">
        <v>-9270.31895760524</v>
      </c>
      <c r="J17532" s="1">
        <v>-4495.98634195165</v>
      </c>
      <c r="K17532" s="1">
        <v>-0.54</v>
      </c>
      <c r="L17532" s="1">
        <v>0.894</v>
      </c>
      <c r="M17532" s="1">
        <v>-0.094</v>
      </c>
    </row>
    <row r="17533">
      <c r="A17533" s="1">
        <v>17531.0</v>
      </c>
      <c r="B17533" s="1">
        <v>1.70023355697555E9</v>
      </c>
      <c r="C17533" s="1">
        <v>-4204.07255936534</v>
      </c>
      <c r="D17533" s="1">
        <v>22288.511370243</v>
      </c>
      <c r="E17533" s="1">
        <v>14681.1398483681</v>
      </c>
      <c r="F17533" s="1">
        <v>-13512.3447790556</v>
      </c>
      <c r="G17533" s="1">
        <v>-8269.0502129853</v>
      </c>
      <c r="H17533" s="1">
        <v>16504.7739749877</v>
      </c>
      <c r="I17533" s="1">
        <v>-9541.08798993682</v>
      </c>
      <c r="J17533" s="1">
        <v>-4491.65010352732</v>
      </c>
      <c r="K17533" s="1">
        <v>-0.54</v>
      </c>
      <c r="L17533" s="1">
        <v>0.894</v>
      </c>
      <c r="M17533" s="1">
        <v>-0.094</v>
      </c>
    </row>
    <row r="17534">
      <c r="A17534" s="1">
        <v>17532.0</v>
      </c>
      <c r="B17534" s="1">
        <v>1.70023355697916E9</v>
      </c>
      <c r="C17534" s="1">
        <v>-4231.92283295665</v>
      </c>
      <c r="D17534" s="1">
        <v>22237.3258754403</v>
      </c>
      <c r="E17534" s="1">
        <v>14573.2479778823</v>
      </c>
      <c r="F17534" s="1">
        <v>-13648.1539783661</v>
      </c>
      <c r="G17534" s="1">
        <v>-8456.02255535394</v>
      </c>
      <c r="H17534" s="1">
        <v>16092.8089729319</v>
      </c>
      <c r="I17534" s="1">
        <v>-9953.36591641496</v>
      </c>
      <c r="J17534" s="1">
        <v>-4644.82660827954</v>
      </c>
      <c r="K17534" s="1">
        <v>-0.54</v>
      </c>
      <c r="L17534" s="1">
        <v>0.894</v>
      </c>
      <c r="M17534" s="1">
        <v>-0.094</v>
      </c>
    </row>
    <row r="17535">
      <c r="A17535" s="1">
        <v>17533.0</v>
      </c>
      <c r="B17535" s="1">
        <v>1.70023355698329E9</v>
      </c>
      <c r="C17535" s="1">
        <v>-4219.60702176177</v>
      </c>
      <c r="D17535" s="1">
        <v>22230.3521311702</v>
      </c>
      <c r="E17535" s="1">
        <v>14518.5532592002</v>
      </c>
      <c r="F17535" s="1">
        <v>-13635.6593532156</v>
      </c>
      <c r="G17535" s="1">
        <v>-8408.86037455325</v>
      </c>
      <c r="H17535" s="1">
        <v>16301.8201353335</v>
      </c>
      <c r="I17535" s="1">
        <v>-10282.0036151413</v>
      </c>
      <c r="J17535" s="1">
        <v>-4609.17557587332</v>
      </c>
      <c r="K17535" s="1">
        <v>-0.54</v>
      </c>
      <c r="L17535" s="1">
        <v>0.894</v>
      </c>
      <c r="M17535" s="1">
        <v>-0.094</v>
      </c>
    </row>
    <row r="17536">
      <c r="A17536" s="1">
        <v>17534.0</v>
      </c>
      <c r="B17536" s="1">
        <v>1.70023355698713E9</v>
      </c>
      <c r="C17536" s="1">
        <v>-4176.19993402957</v>
      </c>
      <c r="D17536" s="1">
        <v>22252.6815238811</v>
      </c>
      <c r="E17536" s="1">
        <v>14577.3383471177</v>
      </c>
      <c r="F17536" s="1">
        <v>-13558.8811110116</v>
      </c>
      <c r="G17536" s="1">
        <v>-8130.24587991784</v>
      </c>
      <c r="H17536" s="1">
        <v>16638.5938690416</v>
      </c>
      <c r="I17536" s="1">
        <v>-10749.6021091463</v>
      </c>
      <c r="J17536" s="1">
        <v>-4374.9292939817</v>
      </c>
      <c r="K17536" s="1">
        <v>-0.33</v>
      </c>
      <c r="L17536" s="1">
        <v>0.942</v>
      </c>
      <c r="M17536" s="1">
        <v>-0.132</v>
      </c>
    </row>
    <row r="17537">
      <c r="A17537" s="1">
        <v>17535.0</v>
      </c>
      <c r="B17537" s="1">
        <v>1.70023355699027E9</v>
      </c>
      <c r="C17537" s="1">
        <v>-4110.97754370898</v>
      </c>
      <c r="D17537" s="1">
        <v>22297.1614953472</v>
      </c>
      <c r="E17537" s="1">
        <v>14638.2021472695</v>
      </c>
      <c r="F17537" s="1">
        <v>-13545.7829887608</v>
      </c>
      <c r="G17537" s="1">
        <v>-8115.02434194378</v>
      </c>
      <c r="H17537" s="1">
        <v>16606.8096884262</v>
      </c>
      <c r="I17537" s="1">
        <v>-11094.9142092364</v>
      </c>
      <c r="J17537" s="1">
        <v>-4040.81541786377</v>
      </c>
      <c r="K17537" s="1">
        <v>-0.33</v>
      </c>
      <c r="L17537" s="1">
        <v>0.942</v>
      </c>
      <c r="M17537" s="1">
        <v>-0.132</v>
      </c>
    </row>
    <row r="17538">
      <c r="A17538" s="1">
        <v>17536.0</v>
      </c>
      <c r="B17538" s="1">
        <v>1.70023355699404E9</v>
      </c>
      <c r="C17538" s="1">
        <v>-4048.39265923412</v>
      </c>
      <c r="D17538" s="1">
        <v>22331.9855132085</v>
      </c>
      <c r="E17538" s="1">
        <v>14561.9603469324</v>
      </c>
      <c r="F17538" s="1">
        <v>-13536.7528840008</v>
      </c>
      <c r="G17538" s="1">
        <v>-8166.54511291326</v>
      </c>
      <c r="H17538" s="1">
        <v>16560.9439088039</v>
      </c>
      <c r="I17538" s="1">
        <v>-11375.6744713395</v>
      </c>
      <c r="J17538" s="1">
        <v>-3671.31873027309</v>
      </c>
      <c r="K17538" s="1">
        <v>-0.33</v>
      </c>
      <c r="L17538" s="1">
        <v>0.942</v>
      </c>
      <c r="M17538" s="1">
        <v>-0.132</v>
      </c>
    </row>
    <row r="17539">
      <c r="A17539" s="1">
        <v>17537.0</v>
      </c>
      <c r="B17539" s="1">
        <v>1.70023355699818E9</v>
      </c>
      <c r="C17539" s="1">
        <v>-4088.93872367605</v>
      </c>
      <c r="D17539" s="1">
        <v>22259.8117303623</v>
      </c>
      <c r="E17539" s="1">
        <v>14343.8296727931</v>
      </c>
      <c r="F17539" s="1">
        <v>-13657.9887459264</v>
      </c>
      <c r="G17539" s="1">
        <v>-8335.83722541776</v>
      </c>
      <c r="H17539" s="1">
        <v>16220.3480267939</v>
      </c>
      <c r="I17539" s="1">
        <v>-11974.1871326192</v>
      </c>
      <c r="J17539" s="1">
        <v>-3373.7946598285</v>
      </c>
      <c r="K17539" s="1">
        <v>-0.33</v>
      </c>
      <c r="L17539" s="1">
        <v>0.942</v>
      </c>
      <c r="M17539" s="1">
        <v>-0.132</v>
      </c>
    </row>
    <row r="17540">
      <c r="A17540" s="1">
        <v>17538.0</v>
      </c>
      <c r="B17540" s="1">
        <v>1.70023355700321E9</v>
      </c>
      <c r="C17540" s="1">
        <v>-4115.51494783341</v>
      </c>
      <c r="D17540" s="1">
        <v>22209.8108780158</v>
      </c>
      <c r="E17540" s="1">
        <v>14212.3343601625</v>
      </c>
      <c r="F17540" s="1">
        <v>-13657.6981732485</v>
      </c>
      <c r="G17540" s="1">
        <v>-8445.85251162678</v>
      </c>
      <c r="H17540" s="1">
        <v>16495.4756492943</v>
      </c>
      <c r="I17540" s="1">
        <v>-12408.0791959857</v>
      </c>
      <c r="J17540" s="1">
        <v>-2895.69084592948</v>
      </c>
      <c r="K17540" s="1">
        <v>-0.33</v>
      </c>
      <c r="L17540" s="1">
        <v>0.942</v>
      </c>
      <c r="M17540" s="1">
        <v>-0.132</v>
      </c>
    </row>
    <row r="17541">
      <c r="A17541" s="1">
        <v>17539.0</v>
      </c>
      <c r="B17541" s="1">
        <v>1.70023355700756E9</v>
      </c>
      <c r="C17541" s="1">
        <v>-4019.71537109796</v>
      </c>
      <c r="D17541" s="1">
        <v>22277.4249049931</v>
      </c>
      <c r="E17541" s="1">
        <v>14165.4851037842</v>
      </c>
      <c r="F17541" s="1">
        <v>-13574.7955530638</v>
      </c>
      <c r="G17541" s="1">
        <v>-8378.03731894938</v>
      </c>
      <c r="H17541" s="1">
        <v>16513.7146727698</v>
      </c>
      <c r="I17541" s="1">
        <v>-12368.0919251551</v>
      </c>
      <c r="J17541" s="1">
        <v>-2257.61559696383</v>
      </c>
      <c r="K17541" s="1">
        <v>-0.33</v>
      </c>
      <c r="L17541" s="1">
        <v>0.942</v>
      </c>
      <c r="M17541" s="1">
        <v>-0.132</v>
      </c>
    </row>
    <row r="17542">
      <c r="A17542" s="1">
        <v>17540.0</v>
      </c>
      <c r="B17542" s="1">
        <v>1.70023355701002E9</v>
      </c>
      <c r="C17542" s="1">
        <v>-3954.94001566648</v>
      </c>
      <c r="D17542" s="1">
        <v>22324.2965131159</v>
      </c>
      <c r="E17542" s="1">
        <v>14032.8275004419</v>
      </c>
      <c r="F17542" s="1">
        <v>-13535.4117793335</v>
      </c>
      <c r="G17542" s="1">
        <v>-8042.73880037531</v>
      </c>
      <c r="H17542" s="1">
        <v>16477.7060124523</v>
      </c>
      <c r="I17542" s="1">
        <v>-12201.1690975629</v>
      </c>
      <c r="J17542" s="1">
        <v>-1665.67434855393</v>
      </c>
      <c r="K17542" s="1">
        <v>-0.33</v>
      </c>
      <c r="L17542" s="1">
        <v>0.942</v>
      </c>
      <c r="M17542" s="1">
        <v>-0.132</v>
      </c>
    </row>
    <row r="17543">
      <c r="A17543" s="1">
        <v>17541.0</v>
      </c>
      <c r="B17543" s="1">
        <v>1.70023355701405E9</v>
      </c>
      <c r="C17543" s="1">
        <v>-3920.96536409442</v>
      </c>
      <c r="D17543" s="1">
        <v>22348.5705075944</v>
      </c>
      <c r="E17543" s="1">
        <v>14024.9596863937</v>
      </c>
      <c r="F17543" s="1">
        <v>-13520.5702210152</v>
      </c>
      <c r="G17543" s="1">
        <v>-8192.87546788161</v>
      </c>
      <c r="H17543" s="1">
        <v>16429.2250787288</v>
      </c>
      <c r="I17543" s="1">
        <v>-12145.3120881691</v>
      </c>
      <c r="J17543" s="1">
        <v>-1218.28183153651</v>
      </c>
      <c r="K17543" s="1">
        <v>-0.33</v>
      </c>
      <c r="L17543" s="1">
        <v>0.942</v>
      </c>
      <c r="M17543" s="1">
        <v>-0.132</v>
      </c>
    </row>
    <row r="17544">
      <c r="A17544" s="1">
        <v>17542.0</v>
      </c>
      <c r="B17544" s="1">
        <v>1.70023355701818E9</v>
      </c>
      <c r="C17544" s="1">
        <v>-3889.80703232372</v>
      </c>
      <c r="D17544" s="1">
        <v>22345.8212430264</v>
      </c>
      <c r="E17544" s="1">
        <v>14015.1249188333</v>
      </c>
      <c r="F17544" s="1">
        <v>-13469.5858919126</v>
      </c>
      <c r="G17544" s="1">
        <v>-8248.73247727543</v>
      </c>
      <c r="H17544" s="1">
        <v>16422.0725205031</v>
      </c>
      <c r="I17544" s="1">
        <v>-11803.4645084696</v>
      </c>
      <c r="J17544" s="1">
        <v>-763.870866760118</v>
      </c>
      <c r="K17544" s="1">
        <v>-0.33</v>
      </c>
      <c r="L17544" s="1">
        <v>0.942</v>
      </c>
      <c r="M17544" s="1">
        <v>-0.132</v>
      </c>
    </row>
    <row r="17545">
      <c r="A17545" s="1">
        <v>17543.0</v>
      </c>
      <c r="B17545" s="1">
        <v>1.70023355702244E9</v>
      </c>
      <c r="C17545" s="1">
        <v>-3921.79237863926</v>
      </c>
      <c r="D17545" s="1">
        <v>22284.0857248408</v>
      </c>
      <c r="E17545" s="1">
        <v>13934.3233626274</v>
      </c>
      <c r="F17545" s="1">
        <v>-13435.3206676627</v>
      </c>
      <c r="G17545" s="1">
        <v>-8174.45763045044</v>
      </c>
      <c r="H17545" s="1">
        <v>16368.9424239328</v>
      </c>
      <c r="I17545" s="1">
        <v>-11313.9389531539</v>
      </c>
      <c r="J17545" s="1">
        <v>-323.675611457301</v>
      </c>
      <c r="K17545" s="1">
        <v>-0.33</v>
      </c>
      <c r="L17545" s="1">
        <v>0.942</v>
      </c>
      <c r="M17545" s="1">
        <v>-0.132</v>
      </c>
    </row>
    <row r="17546">
      <c r="A17546" s="1">
        <v>17544.0</v>
      </c>
      <c r="B17546" s="1">
        <v>1.70023355702656E9</v>
      </c>
      <c r="C17546" s="1">
        <v>-3989.29464689429</v>
      </c>
      <c r="D17546" s="1">
        <v>22210.5484855828</v>
      </c>
      <c r="E17546" s="1">
        <v>13822.7881577954</v>
      </c>
      <c r="F17546" s="1">
        <v>-13412.3877778515</v>
      </c>
      <c r="G17546" s="1">
        <v>-8158.56554014272</v>
      </c>
      <c r="H17546" s="1">
        <v>16180.1595902633</v>
      </c>
      <c r="I17546" s="1">
        <v>-11056.7597814512</v>
      </c>
      <c r="J17546" s="1">
        <v>-24.7433811120249</v>
      </c>
      <c r="K17546" s="1">
        <v>-0.272</v>
      </c>
      <c r="L17546" s="1">
        <v>0.898</v>
      </c>
      <c r="M17546" s="1">
        <v>-0.17</v>
      </c>
    </row>
    <row r="17547">
      <c r="A17547" s="1">
        <v>17545.0</v>
      </c>
      <c r="B17547" s="1">
        <v>1.70023355703173E9</v>
      </c>
      <c r="C17547" s="1">
        <v>-3938.75735268084</v>
      </c>
      <c r="D17547" s="1">
        <v>22287.2149690645</v>
      </c>
      <c r="E17547" s="1">
        <v>13852.0912947763</v>
      </c>
      <c r="F17547" s="1">
        <v>-13212.2726097431</v>
      </c>
      <c r="G17547" s="1">
        <v>-8307.33875123724</v>
      </c>
      <c r="H17547" s="1">
        <v>16323.8142518775</v>
      </c>
      <c r="I17547" s="1">
        <v>-10921.6658379633</v>
      </c>
      <c r="J17547" s="1">
        <v>245.466857608182</v>
      </c>
      <c r="K17547" s="1">
        <v>-0.272</v>
      </c>
      <c r="L17547" s="1">
        <v>0.898</v>
      </c>
      <c r="M17547" s="1">
        <v>-0.17</v>
      </c>
    </row>
    <row r="17548">
      <c r="A17548" s="1">
        <v>17546.0</v>
      </c>
      <c r="B17548" s="1">
        <v>1.70023355703561E9</v>
      </c>
      <c r="C17548" s="1">
        <v>-3833.63709850753</v>
      </c>
      <c r="D17548" s="1">
        <v>22419.8725724068</v>
      </c>
      <c r="E17548" s="1">
        <v>14059.2025588992</v>
      </c>
      <c r="F17548" s="1">
        <v>-12950.9136618272</v>
      </c>
      <c r="G17548" s="1">
        <v>-8216.6353722376</v>
      </c>
      <c r="H17548" s="1">
        <v>16968.0362305684</v>
      </c>
      <c r="I17548" s="1">
        <v>-10593.3410636593</v>
      </c>
      <c r="J17548" s="1">
        <v>624.418333103458</v>
      </c>
      <c r="K17548" s="1">
        <v>-0.272</v>
      </c>
      <c r="L17548" s="1">
        <v>0.898</v>
      </c>
      <c r="M17548" s="1">
        <v>-0.17</v>
      </c>
    </row>
    <row r="17549">
      <c r="A17549" s="1">
        <v>17547.0</v>
      </c>
      <c r="B17549" s="1">
        <v>1.70023355703847E9</v>
      </c>
      <c r="C17549" s="1">
        <v>-3792.88986836551</v>
      </c>
      <c r="D17549" s="1">
        <v>22471.0580672094</v>
      </c>
      <c r="E17549" s="1">
        <v>14237.0330377856</v>
      </c>
      <c r="F17549" s="1">
        <v>-12887.6805767632</v>
      </c>
      <c r="G17549" s="1">
        <v>-7862.69549878782</v>
      </c>
      <c r="H17549" s="1">
        <v>16975.6805271721</v>
      </c>
      <c r="I17549" s="1">
        <v>-10569.1341244142</v>
      </c>
      <c r="J17549" s="1">
        <v>981.442747288077</v>
      </c>
      <c r="K17549" s="1">
        <v>-0.272</v>
      </c>
      <c r="L17549" s="1">
        <v>0.898</v>
      </c>
      <c r="M17549" s="1">
        <v>-0.17</v>
      </c>
    </row>
    <row r="17550">
      <c r="A17550" s="1">
        <v>17548.0</v>
      </c>
      <c r="B17550" s="1">
        <v>1.70023355704308E9</v>
      </c>
      <c r="C17550" s="1">
        <v>-3865.53303784525</v>
      </c>
      <c r="D17550" s="1">
        <v>22405.7015664221</v>
      </c>
      <c r="E17550" s="1">
        <v>14176.1692376338</v>
      </c>
      <c r="F17550" s="1">
        <v>-13002.0991566299</v>
      </c>
      <c r="G17550" s="1">
        <v>-8109.27994361876</v>
      </c>
      <c r="H17550" s="1">
        <v>16779.9686527214</v>
      </c>
      <c r="I17550" s="1">
        <v>-11014.0455977971</v>
      </c>
      <c r="J17550" s="1">
        <v>1144.54342657845</v>
      </c>
      <c r="K17550" s="1">
        <v>-0.272</v>
      </c>
      <c r="L17550" s="1">
        <v>0.898</v>
      </c>
      <c r="M17550" s="1">
        <v>-0.17</v>
      </c>
    </row>
    <row r="17551">
      <c r="A17551" s="1">
        <v>17549.0</v>
      </c>
      <c r="B17551" s="1">
        <v>1.70023355704735E9</v>
      </c>
      <c r="C17551" s="1">
        <v>-3953.82242844372</v>
      </c>
      <c r="D17551" s="1">
        <v>22332.2313823975</v>
      </c>
      <c r="E17551" s="1">
        <v>14074.066468962</v>
      </c>
      <c r="F17551" s="1">
        <v>-13141.9763734312</v>
      </c>
      <c r="G17551" s="1">
        <v>-8281.9024660471</v>
      </c>
      <c r="H17551" s="1">
        <v>16587.6318916835</v>
      </c>
      <c r="I17551" s="1">
        <v>-11223.369684621</v>
      </c>
      <c r="J17551" s="1">
        <v>1183.70368286415</v>
      </c>
      <c r="K17551" s="1">
        <v>-0.272</v>
      </c>
      <c r="L17551" s="1">
        <v>0.898</v>
      </c>
      <c r="M17551" s="1">
        <v>-0.17</v>
      </c>
    </row>
    <row r="17552">
      <c r="A17552" s="1">
        <v>17550.0</v>
      </c>
      <c r="B17552" s="1">
        <v>1.70023355705162E9</v>
      </c>
      <c r="C17552" s="1">
        <v>-3960.66206224704</v>
      </c>
      <c r="D17552" s="1">
        <v>22340.6579900572</v>
      </c>
      <c r="E17552" s="1">
        <v>14149.2800890541</v>
      </c>
      <c r="F17552" s="1">
        <v>-13167.6808795548</v>
      </c>
      <c r="G17552" s="1">
        <v>-8177.45276420745</v>
      </c>
      <c r="H17552" s="1">
        <v>16679.408154417</v>
      </c>
      <c r="I17552" s="1">
        <v>-10281.7353942078</v>
      </c>
      <c r="J17552" s="1">
        <v>1333.30390850352</v>
      </c>
      <c r="K17552" s="1">
        <v>-0.272</v>
      </c>
      <c r="L17552" s="1">
        <v>0.898</v>
      </c>
      <c r="M17552" s="1">
        <v>-0.17</v>
      </c>
    </row>
    <row r="17553">
      <c r="A17553" s="1">
        <v>17551.0</v>
      </c>
      <c r="B17553" s="1">
        <v>1.70023355705643E9</v>
      </c>
      <c r="C17553" s="1">
        <v>-3917.76906463731</v>
      </c>
      <c r="D17553" s="1">
        <v>22389.7647726255</v>
      </c>
      <c r="E17553" s="1">
        <v>14314.6829980233</v>
      </c>
      <c r="F17553" s="1">
        <v>-13151.9676032027</v>
      </c>
      <c r="G17553" s="1">
        <v>-7951.70014520885</v>
      </c>
      <c r="H17553" s="1">
        <v>16637.7892062412</v>
      </c>
      <c r="I17553" s="1">
        <v>-8941.21187224529</v>
      </c>
      <c r="J17553" s="1">
        <v>1567.05845201712</v>
      </c>
      <c r="K17553" s="1">
        <v>-0.272</v>
      </c>
      <c r="L17553" s="1">
        <v>0.898</v>
      </c>
      <c r="M17553" s="1">
        <v>-0.17</v>
      </c>
    </row>
    <row r="17554">
      <c r="A17554" s="1">
        <v>17552.0</v>
      </c>
      <c r="B17554" s="1">
        <v>1.70023355705997E9</v>
      </c>
      <c r="C17554" s="1">
        <v>-3924.60869844063</v>
      </c>
      <c r="D17554" s="1">
        <v>22379.3041562204</v>
      </c>
      <c r="E17554" s="1">
        <v>14392.8023448946</v>
      </c>
      <c r="F17554" s="1">
        <v>-13141.2164141197</v>
      </c>
      <c r="G17554" s="1">
        <v>-7964.15006687045</v>
      </c>
      <c r="H17554" s="1">
        <v>16746.8433674387</v>
      </c>
      <c r="I17554" s="1">
        <v>-7855.34177486202</v>
      </c>
      <c r="J17554" s="1">
        <v>1762.16682936749</v>
      </c>
      <c r="K17554" s="1">
        <v>-0.272</v>
      </c>
      <c r="L17554" s="1">
        <v>0.898</v>
      </c>
      <c r="M17554" s="1">
        <v>-0.17</v>
      </c>
    </row>
    <row r="17555">
      <c r="A17555" s="1">
        <v>17553.0</v>
      </c>
      <c r="B17555" s="1">
        <v>1.7002335570634E9</v>
      </c>
      <c r="C17555" s="1">
        <v>-3934.04113460077</v>
      </c>
      <c r="D17555" s="1">
        <v>22354.1584437082</v>
      </c>
      <c r="E17555" s="1">
        <v>14328.6528383079</v>
      </c>
      <c r="F17555" s="1">
        <v>-13177.9626820042</v>
      </c>
      <c r="G17555" s="1">
        <v>-8025.14797748899</v>
      </c>
      <c r="H17555" s="1">
        <v>16703.1904105175</v>
      </c>
      <c r="I17555" s="1">
        <v>-6990.28456095273</v>
      </c>
      <c r="J17555" s="1">
        <v>1846.8352373642</v>
      </c>
      <c r="K17555" s="1">
        <v>-0.272</v>
      </c>
      <c r="L17555" s="1">
        <v>0.898</v>
      </c>
      <c r="M17555" s="1">
        <v>-0.17</v>
      </c>
    </row>
    <row r="17556">
      <c r="A17556" s="1">
        <v>17554.0</v>
      </c>
      <c r="B17556" s="1">
        <v>1.7002335570665E9</v>
      </c>
      <c r="C17556" s="1">
        <v>-3923.37935249559</v>
      </c>
      <c r="D17556" s="1">
        <v>22349.978667495</v>
      </c>
      <c r="E17556" s="1">
        <v>14376.5749784201</v>
      </c>
      <c r="F17556" s="1">
        <v>-13177.5379988596</v>
      </c>
      <c r="G17556" s="1">
        <v>-8081.63083572755</v>
      </c>
      <c r="H17556" s="1">
        <v>16769.686850272</v>
      </c>
      <c r="I17556" s="1">
        <v>-6031.77470347579</v>
      </c>
      <c r="J17556" s="1">
        <v>1977.4141284721</v>
      </c>
      <c r="K17556" s="1">
        <v>-0.348</v>
      </c>
      <c r="L17556" s="1">
        <v>1.106</v>
      </c>
      <c r="M17556" s="1">
        <v>-0.232</v>
      </c>
    </row>
    <row r="17557">
      <c r="A17557" s="1">
        <v>17555.0</v>
      </c>
      <c r="B17557" s="1">
        <v>1.70023355707164E9</v>
      </c>
      <c r="C17557" s="1">
        <v>-3903.66511388601</v>
      </c>
      <c r="D17557" s="1">
        <v>22368.4188566707</v>
      </c>
      <c r="E17557" s="1">
        <v>14522.1071865686</v>
      </c>
      <c r="F17557" s="1">
        <v>-13200.2250194817</v>
      </c>
      <c r="G17557" s="1">
        <v>-8251.63820405462</v>
      </c>
      <c r="H17557" s="1">
        <v>16711.4382042215</v>
      </c>
      <c r="I17557" s="1">
        <v>-5007.0813306667</v>
      </c>
      <c r="J17557" s="1">
        <v>2219.81879708991</v>
      </c>
      <c r="K17557" s="1">
        <v>-0.348</v>
      </c>
      <c r="L17557" s="1">
        <v>1.106</v>
      </c>
      <c r="M17557" s="1">
        <v>-0.232</v>
      </c>
    </row>
    <row r="17558">
      <c r="A17558" s="1">
        <v>17556.0</v>
      </c>
      <c r="B17558" s="1">
        <v>1.70023355707555E9</v>
      </c>
      <c r="C17558" s="1">
        <v>-3806.68089469443</v>
      </c>
      <c r="D17558" s="1">
        <v>22442.9842761736</v>
      </c>
      <c r="E17558" s="1">
        <v>14742.6071456202</v>
      </c>
      <c r="F17558" s="1">
        <v>-13179.4602488828</v>
      </c>
      <c r="G17558" s="1">
        <v>-8025.99734377829</v>
      </c>
      <c r="H17558" s="1">
        <v>16611.3470925506</v>
      </c>
      <c r="I17558" s="1">
        <v>-4161.91716932263</v>
      </c>
      <c r="J17558" s="1">
        <v>2407.72991272567</v>
      </c>
      <c r="K17558" s="1">
        <v>-0.348</v>
      </c>
      <c r="L17558" s="1">
        <v>1.106</v>
      </c>
      <c r="M17558" s="1">
        <v>-0.232</v>
      </c>
    </row>
    <row r="17559">
      <c r="A17559" s="1">
        <v>17557.0</v>
      </c>
      <c r="B17559" s="1">
        <v>1.70023355707916E9</v>
      </c>
      <c r="C17559" s="1">
        <v>-3818.23674657782</v>
      </c>
      <c r="D17559" s="1">
        <v>22405.0310140885</v>
      </c>
      <c r="E17559" s="1">
        <v>14814.1550796216</v>
      </c>
      <c r="F17559" s="1">
        <v>-13177.4709436262</v>
      </c>
      <c r="G17559" s="1">
        <v>-7923.73811289526</v>
      </c>
      <c r="H17559" s="1">
        <v>16735.667495211</v>
      </c>
      <c r="I17559" s="1">
        <v>-3191.8514599623</v>
      </c>
      <c r="J17559" s="1">
        <v>2519.84626291349</v>
      </c>
      <c r="K17559" s="1">
        <v>-0.348</v>
      </c>
      <c r="L17559" s="1">
        <v>1.106</v>
      </c>
      <c r="M17559" s="1">
        <v>-0.232</v>
      </c>
    </row>
    <row r="17560">
      <c r="A17560" s="1">
        <v>17558.0</v>
      </c>
      <c r="B17560" s="1">
        <v>1.7002335570823E9</v>
      </c>
      <c r="C17560" s="1">
        <v>-3865.55538958971</v>
      </c>
      <c r="D17560" s="1">
        <v>22332.4772515865</v>
      </c>
      <c r="E17560" s="1">
        <v>14844.3522863808</v>
      </c>
      <c r="F17560" s="1">
        <v>-13207.109356774</v>
      </c>
      <c r="G17560" s="1">
        <v>-8068.13038207654</v>
      </c>
      <c r="H17560" s="1">
        <v>16828.4048829561</v>
      </c>
      <c r="I17560" s="1">
        <v>-2059.62384457872</v>
      </c>
      <c r="J17560" s="1">
        <v>2713.52412861873</v>
      </c>
      <c r="K17560" s="1">
        <v>-0.348</v>
      </c>
      <c r="L17560" s="1">
        <v>1.106</v>
      </c>
      <c r="M17560" s="1">
        <v>-0.232</v>
      </c>
    </row>
    <row r="17561">
      <c r="A17561" s="1">
        <v>17559.0</v>
      </c>
      <c r="B17561" s="1">
        <v>1.70023355708616E9</v>
      </c>
      <c r="C17561" s="1">
        <v>-3846.77992424725</v>
      </c>
      <c r="D17561" s="1">
        <v>22334.6677225432</v>
      </c>
      <c r="E17561" s="1">
        <v>14969.745572775</v>
      </c>
      <c r="F17561" s="1">
        <v>-13233.7302844202</v>
      </c>
      <c r="G17561" s="1">
        <v>-8086.905847419</v>
      </c>
      <c r="H17561" s="1">
        <v>16586.1790282939</v>
      </c>
      <c r="I17561" s="1">
        <v>-1276.75399503159</v>
      </c>
      <c r="J17561" s="1">
        <v>3045.38047854667</v>
      </c>
      <c r="K17561" s="1">
        <v>-0.348</v>
      </c>
      <c r="L17561" s="1">
        <v>1.106</v>
      </c>
      <c r="M17561" s="1">
        <v>-0.232</v>
      </c>
    </row>
    <row r="17562">
      <c r="A17562" s="1">
        <v>17560.0</v>
      </c>
      <c r="B17562" s="1">
        <v>1.70023355709244E9</v>
      </c>
      <c r="C17562" s="1">
        <v>-3759.27284470472</v>
      </c>
      <c r="D17562" s="1">
        <v>22440.2350116056</v>
      </c>
      <c r="E17562" s="1">
        <v>14857.9868504985</v>
      </c>
      <c r="F17562" s="1">
        <v>-13127.7606639576</v>
      </c>
      <c r="G17562" s="1">
        <v>-8206.01829362133</v>
      </c>
      <c r="H17562" s="1">
        <v>16683.8114480747</v>
      </c>
      <c r="I17562" s="1">
        <v>-1101.04693186842</v>
      </c>
      <c r="J17562" s="1">
        <v>3428.26586106608</v>
      </c>
      <c r="K17562" s="1">
        <v>-0.348</v>
      </c>
      <c r="L17562" s="1">
        <v>1.106</v>
      </c>
      <c r="M17562" s="1">
        <v>-0.232</v>
      </c>
    </row>
    <row r="17563">
      <c r="A17563" s="1">
        <v>17561.0</v>
      </c>
      <c r="B17563" s="1">
        <v>1.70023355709524E9</v>
      </c>
      <c r="C17563" s="1">
        <v>-3765.55368489667</v>
      </c>
      <c r="D17563" s="1">
        <v>22450.6285727773</v>
      </c>
      <c r="E17563" s="1">
        <v>14666.8570836612</v>
      </c>
      <c r="F17563" s="1">
        <v>-13070.0261080296</v>
      </c>
      <c r="G17563" s="1">
        <v>-8137.97958349938</v>
      </c>
      <c r="H17563" s="1">
        <v>16917.990674733</v>
      </c>
      <c r="I17563" s="1">
        <v>-322.312155045527</v>
      </c>
      <c r="J17563" s="1">
        <v>3823.62351699155</v>
      </c>
      <c r="K17563" s="1">
        <v>-0.348</v>
      </c>
      <c r="L17563" s="1">
        <v>1.106</v>
      </c>
      <c r="M17563" s="1">
        <v>-0.232</v>
      </c>
    </row>
    <row r="17564">
      <c r="A17564" s="1">
        <v>17562.0</v>
      </c>
      <c r="B17564" s="1">
        <v>1.70023355709922E9</v>
      </c>
      <c r="C17564" s="1">
        <v>-3799.05894983517</v>
      </c>
      <c r="D17564" s="1">
        <v>22416.4751072496</v>
      </c>
      <c r="E17564" s="1">
        <v>14673.6520139756</v>
      </c>
      <c r="F17564" s="1">
        <v>-13064.0134887711</v>
      </c>
      <c r="G17564" s="1">
        <v>-8105.43544357245</v>
      </c>
      <c r="H17564" s="1">
        <v>16879.1880463585</v>
      </c>
      <c r="I17564" s="1">
        <v>514.358343405526</v>
      </c>
      <c r="J17564" s="1">
        <v>4177.76455614144</v>
      </c>
      <c r="K17564" s="1">
        <v>-0.348</v>
      </c>
      <c r="L17564" s="1">
        <v>1.106</v>
      </c>
      <c r="M17564" s="1">
        <v>-0.232</v>
      </c>
    </row>
    <row r="17565">
      <c r="A17565" s="1">
        <v>17563.0</v>
      </c>
      <c r="B17565" s="1">
        <v>1.70023355710246E9</v>
      </c>
      <c r="C17565" s="1">
        <v>-3745.43711488689</v>
      </c>
      <c r="D17565" s="1">
        <v>22446.7393692421</v>
      </c>
      <c r="E17565" s="1">
        <v>14787.0424135973</v>
      </c>
      <c r="F17565" s="1">
        <v>-12986.0059006221</v>
      </c>
      <c r="G17565" s="1">
        <v>-8146.13797022557</v>
      </c>
      <c r="H17565" s="1">
        <v>16860.4796362495</v>
      </c>
      <c r="I17565" s="1">
        <v>530.630413368989</v>
      </c>
      <c r="J17565" s="1">
        <v>4603.02884614811</v>
      </c>
      <c r="K17565" s="1">
        <v>-0.348</v>
      </c>
      <c r="L17565" s="1">
        <v>1.106</v>
      </c>
      <c r="M17565" s="1">
        <v>-0.232</v>
      </c>
    </row>
    <row r="17566">
      <c r="A17566" s="1">
        <v>17564.0</v>
      </c>
      <c r="B17566" s="1">
        <v>1.70023355710627E9</v>
      </c>
      <c r="C17566" s="1">
        <v>-3745.57122535362</v>
      </c>
      <c r="D17566" s="1">
        <v>22428.3215318109</v>
      </c>
      <c r="E17566" s="1">
        <v>14888.0722985353</v>
      </c>
      <c r="F17566" s="1">
        <v>-12967.4539527242</v>
      </c>
      <c r="G17566" s="1">
        <v>-8118.04182744524</v>
      </c>
      <c r="H17566" s="1">
        <v>16595.3208917761</v>
      </c>
      <c r="I17566" s="1">
        <v>937.119238033203</v>
      </c>
      <c r="J17566" s="1">
        <v>5196.28884748087</v>
      </c>
      <c r="K17566" s="1">
        <v>-0.21</v>
      </c>
      <c r="L17566" s="1">
        <v>1.038</v>
      </c>
      <c r="M17566" s="1">
        <v>-0.328</v>
      </c>
    </row>
    <row r="17567">
      <c r="A17567" s="1">
        <v>17565.0</v>
      </c>
      <c r="B17567" s="1">
        <v>1.70023355711222E9</v>
      </c>
      <c r="C17567" s="1">
        <v>-3786.18434502891</v>
      </c>
      <c r="D17567" s="1">
        <v>22405.9027321222</v>
      </c>
      <c r="E17567" s="1">
        <v>14913.7097494256</v>
      </c>
      <c r="F17567" s="1">
        <v>-12878.7398789811</v>
      </c>
      <c r="G17567" s="1">
        <v>-8130.35763864012</v>
      </c>
      <c r="H17567" s="1">
        <v>16926.4396341371</v>
      </c>
      <c r="I17567" s="1">
        <v>2045.98928046098</v>
      </c>
      <c r="J17567" s="1">
        <v>5889.6399604845</v>
      </c>
      <c r="K17567" s="1">
        <v>-0.21</v>
      </c>
      <c r="L17567" s="1">
        <v>1.038</v>
      </c>
      <c r="M17567" s="1">
        <v>-0.328</v>
      </c>
    </row>
    <row r="17568">
      <c r="A17568" s="1">
        <v>17566.0</v>
      </c>
      <c r="B17568" s="1">
        <v>1.70023355711769E9</v>
      </c>
      <c r="C17568" s="1">
        <v>-3804.26690629326</v>
      </c>
      <c r="D17568" s="1">
        <v>22415.1340025823</v>
      </c>
      <c r="E17568" s="1">
        <v>14928.9536391441</v>
      </c>
      <c r="F17568" s="1">
        <v>-12832.8293958699</v>
      </c>
      <c r="G17568" s="1">
        <v>-8153.11171449562</v>
      </c>
      <c r="H17568" s="1">
        <v>16905.9207327271</v>
      </c>
      <c r="I17568" s="1">
        <v>794.403349686068</v>
      </c>
      <c r="J17568" s="1">
        <v>6288.97622692301</v>
      </c>
      <c r="K17568" s="1">
        <v>-0.21</v>
      </c>
      <c r="L17568" s="1">
        <v>1.038</v>
      </c>
      <c r="M17568" s="1">
        <v>-0.328</v>
      </c>
    </row>
    <row r="17569">
      <c r="A17569" s="1">
        <v>17567.0</v>
      </c>
      <c r="B17569" s="1">
        <v>1.70023355712117E9</v>
      </c>
      <c r="C17569" s="1">
        <v>-3797.00258934528</v>
      </c>
      <c r="D17569" s="1">
        <v>22467.9064712412</v>
      </c>
      <c r="E17569" s="1">
        <v>15053.2740418045</v>
      </c>
      <c r="F17569" s="1">
        <v>-12783.1414679457</v>
      </c>
      <c r="G17569" s="1">
        <v>-8182.2807410098</v>
      </c>
      <c r="H17569" s="1">
        <v>16862.0666101058</v>
      </c>
      <c r="I17569" s="1">
        <v>-1356.77324018159</v>
      </c>
      <c r="J17569" s="1">
        <v>6498.72499689161</v>
      </c>
      <c r="K17569" s="1">
        <v>-0.21</v>
      </c>
      <c r="L17569" s="1">
        <v>1.038</v>
      </c>
      <c r="M17569" s="1">
        <v>-0.328</v>
      </c>
    </row>
    <row r="17570">
      <c r="A17570" s="1">
        <v>17568.0</v>
      </c>
      <c r="B17570" s="1">
        <v>1.70023355712444E9</v>
      </c>
      <c r="C17570" s="1">
        <v>-3756.76944932573</v>
      </c>
      <c r="D17570" s="1">
        <v>22544.4611960007</v>
      </c>
      <c r="E17570" s="1">
        <v>15197.3980900523</v>
      </c>
      <c r="F17570" s="1">
        <v>-12709.2466007765</v>
      </c>
      <c r="G17570" s="1">
        <v>-8155.25748196333</v>
      </c>
      <c r="H17570" s="1">
        <v>16872.5495782553</v>
      </c>
      <c r="I17570" s="1">
        <v>-1200.82511911691</v>
      </c>
      <c r="J17570" s="1">
        <v>6566.98722445812</v>
      </c>
      <c r="K17570" s="1">
        <v>-0.21</v>
      </c>
      <c r="L17570" s="1">
        <v>1.038</v>
      </c>
      <c r="M17570" s="1">
        <v>-0.328</v>
      </c>
    </row>
    <row r="17571">
      <c r="A17571" s="1">
        <v>17569.0</v>
      </c>
      <c r="B17571" s="1">
        <v>1.70023355712718E9</v>
      </c>
      <c r="C17571" s="1">
        <v>-3736.04938221566</v>
      </c>
      <c r="D17571" s="1">
        <v>22591.5339698236</v>
      </c>
      <c r="E17571" s="1">
        <v>15300.9760738582</v>
      </c>
      <c r="F17571" s="1">
        <v>-12638.8386057422</v>
      </c>
      <c r="G17571" s="1">
        <v>-8189.61211319114</v>
      </c>
      <c r="H17571" s="1">
        <v>16922.5280788574</v>
      </c>
      <c r="I17571" s="1">
        <v>-920.377781436178</v>
      </c>
      <c r="J17571" s="1">
        <v>6278.02387213991</v>
      </c>
      <c r="K17571" s="1">
        <v>-0.21</v>
      </c>
      <c r="L17571" s="1">
        <v>1.038</v>
      </c>
      <c r="M17571" s="1">
        <v>-0.328</v>
      </c>
    </row>
    <row r="17572">
      <c r="A17572" s="1">
        <v>17570.0</v>
      </c>
      <c r="B17572" s="1">
        <v>1.70023355713029E9</v>
      </c>
      <c r="C17572" s="1">
        <v>-3722.01248669773</v>
      </c>
      <c r="D17572" s="1">
        <v>22644.9546390717</v>
      </c>
      <c r="E17572" s="1">
        <v>15526.885155068</v>
      </c>
      <c r="F17572" s="1">
        <v>-12601.2653233129</v>
      </c>
      <c r="G17572" s="1">
        <v>-8337.58066148527</v>
      </c>
      <c r="H17572" s="1">
        <v>17070.0048887735</v>
      </c>
      <c r="I17572" s="1">
        <v>-937.745086877952</v>
      </c>
      <c r="J17572" s="1">
        <v>5733.96006035328</v>
      </c>
      <c r="K17572" s="1">
        <v>-0.21</v>
      </c>
      <c r="L17572" s="1">
        <v>1.038</v>
      </c>
      <c r="M17572" s="1">
        <v>-0.328</v>
      </c>
    </row>
    <row r="17573">
      <c r="A17573" s="1">
        <v>17571.0</v>
      </c>
      <c r="B17573" s="1">
        <v>1.70023355713454E9</v>
      </c>
      <c r="C17573" s="1">
        <v>-3734.55181533715</v>
      </c>
      <c r="D17573" s="1">
        <v>22674.4142382638</v>
      </c>
      <c r="E17573" s="1">
        <v>15527.622762635</v>
      </c>
      <c r="F17573" s="1">
        <v>-12658.6198995852</v>
      </c>
      <c r="G17573" s="1">
        <v>-8386.28511265338</v>
      </c>
      <c r="H17573" s="1">
        <v>16999.7533559505</v>
      </c>
      <c r="I17573" s="1">
        <v>-933.364144964712</v>
      </c>
      <c r="J17573" s="1">
        <v>5109.63113422764</v>
      </c>
      <c r="K17573" s="1">
        <v>-0.21</v>
      </c>
      <c r="L17573" s="1">
        <v>1.038</v>
      </c>
      <c r="M17573" s="1">
        <v>-0.328</v>
      </c>
    </row>
    <row r="17574">
      <c r="A17574" s="1">
        <v>17572.0</v>
      </c>
      <c r="B17574" s="1">
        <v>1.70023355713838E9</v>
      </c>
      <c r="C17574" s="1">
        <v>-3736.60817582704</v>
      </c>
      <c r="D17574" s="1">
        <v>22683.9584331462</v>
      </c>
      <c r="E17574" s="1">
        <v>15327.4628910378</v>
      </c>
      <c r="F17574" s="1">
        <v>-12696.2602372479</v>
      </c>
      <c r="G17574" s="1">
        <v>-7987.88761948199</v>
      </c>
      <c r="H17574" s="1">
        <v>16945.0362855239</v>
      </c>
      <c r="I17574" s="1">
        <v>-1999.09532059375</v>
      </c>
      <c r="J17574" s="1">
        <v>4536.06301976001</v>
      </c>
      <c r="K17574" s="1">
        <v>-0.21</v>
      </c>
      <c r="L17574" s="1">
        <v>1.038</v>
      </c>
      <c r="M17574" s="1">
        <v>-0.328</v>
      </c>
    </row>
    <row r="17575">
      <c r="A17575" s="1">
        <v>17573.0</v>
      </c>
      <c r="B17575" s="1">
        <v>1.70023355714252E9</v>
      </c>
      <c r="C17575" s="1">
        <v>-3806.03269410523</v>
      </c>
      <c r="D17575" s="1">
        <v>22623.9439992837</v>
      </c>
      <c r="E17575" s="1">
        <v>14999.4510411561</v>
      </c>
      <c r="F17575" s="1">
        <v>-12743.8023977044</v>
      </c>
      <c r="G17575" s="1">
        <v>-8164.15347625654</v>
      </c>
      <c r="H17575" s="1">
        <v>16918.9517997445</v>
      </c>
      <c r="I17575" s="1">
        <v>-2199.72457882458</v>
      </c>
      <c r="J17575" s="1">
        <v>3898.68067487247</v>
      </c>
      <c r="K17575" s="1">
        <v>-0.21</v>
      </c>
      <c r="L17575" s="1">
        <v>1.038</v>
      </c>
      <c r="M17575" s="1">
        <v>-0.328</v>
      </c>
    </row>
    <row r="17576">
      <c r="A17576" s="1">
        <v>17574.0</v>
      </c>
      <c r="B17576" s="1">
        <v>1.70023355714634E9</v>
      </c>
      <c r="C17576" s="1">
        <v>-3854.3571656176</v>
      </c>
      <c r="D17576" s="1">
        <v>22579.1287516509</v>
      </c>
      <c r="E17576" s="1">
        <v>14781.230960039</v>
      </c>
      <c r="F17576" s="1">
        <v>-12833.23172727</v>
      </c>
      <c r="G17576" s="1">
        <v>-8224.6372967526</v>
      </c>
      <c r="H17576" s="1">
        <v>16796.1289639626</v>
      </c>
      <c r="I17576" s="1">
        <v>-1715.33992473363</v>
      </c>
      <c r="J17576" s="1">
        <v>3235.54912037242</v>
      </c>
      <c r="K17576" s="1">
        <v>-0.096</v>
      </c>
      <c r="L17576" s="1">
        <v>1.146</v>
      </c>
      <c r="M17576" s="1">
        <v>-0.438</v>
      </c>
    </row>
    <row r="17577">
      <c r="A17577" s="1">
        <v>17575.0</v>
      </c>
      <c r="B17577" s="1">
        <v>1.70023355714933E9</v>
      </c>
      <c r="C17577" s="1">
        <v>-3840.36497358858</v>
      </c>
      <c r="D17577" s="1">
        <v>22600.2511501611</v>
      </c>
      <c r="E17577" s="1">
        <v>14556.7970939632</v>
      </c>
      <c r="F17577" s="1">
        <v>-12867.8098759424</v>
      </c>
      <c r="G17577" s="1">
        <v>-8271.91123627558</v>
      </c>
      <c r="H17577" s="1">
        <v>16856.8586536477</v>
      </c>
      <c r="I17577" s="1">
        <v>-666.193743490427</v>
      </c>
      <c r="J17577" s="1">
        <v>2699.33077088961</v>
      </c>
      <c r="K17577" s="1">
        <v>-0.096</v>
      </c>
      <c r="L17577" s="1">
        <v>1.146</v>
      </c>
      <c r="M17577" s="1">
        <v>-0.438</v>
      </c>
    </row>
    <row r="17578">
      <c r="A17578" s="1">
        <v>17576.0</v>
      </c>
      <c r="B17578" s="1">
        <v>1.70023355715436E9</v>
      </c>
      <c r="C17578" s="1">
        <v>-3825.7022292259</v>
      </c>
      <c r="D17578" s="1">
        <v>22608.5883508429</v>
      </c>
      <c r="E17578" s="1">
        <v>14505.633950905</v>
      </c>
      <c r="F17578" s="1">
        <v>-12940.9224320557</v>
      </c>
      <c r="G17578" s="1">
        <v>-8376.29388288186</v>
      </c>
      <c r="H17578" s="1">
        <v>16741.8812801696</v>
      </c>
      <c r="I17578" s="1">
        <v>543.549721664157</v>
      </c>
      <c r="J17578" s="1">
        <v>2418.59286053095</v>
      </c>
      <c r="K17578" s="1">
        <v>-0.096</v>
      </c>
      <c r="L17578" s="1">
        <v>1.146</v>
      </c>
      <c r="M17578" s="1">
        <v>-0.438</v>
      </c>
    </row>
    <row r="17579">
      <c r="A17579" s="1">
        <v>17577.0</v>
      </c>
      <c r="B17579" s="1">
        <v>1.70023355715874E9</v>
      </c>
      <c r="C17579" s="1">
        <v>-3806.25621154978</v>
      </c>
      <c r="D17579" s="1">
        <v>22627.6543888633</v>
      </c>
      <c r="E17579" s="1">
        <v>14362.8063038356</v>
      </c>
      <c r="F17579" s="1">
        <v>-12988.5092960011</v>
      </c>
      <c r="G17579" s="1">
        <v>-8498.84849773031</v>
      </c>
      <c r="H17579" s="1">
        <v>16548.4492836534</v>
      </c>
      <c r="I17579" s="1">
        <v>1192.42086320172</v>
      </c>
      <c r="J17579" s="1">
        <v>2239.46598046612</v>
      </c>
      <c r="K17579" s="1">
        <v>-0.096</v>
      </c>
      <c r="L17579" s="1">
        <v>1.146</v>
      </c>
      <c r="M17579" s="1">
        <v>-0.438</v>
      </c>
    </row>
    <row r="17580">
      <c r="A17580" s="1">
        <v>17578.0</v>
      </c>
      <c r="B17580" s="1">
        <v>1.70023355716229E9</v>
      </c>
      <c r="C17580" s="1">
        <v>-3789.89473460849</v>
      </c>
      <c r="D17580" s="1">
        <v>22642.2947814816</v>
      </c>
      <c r="E17580" s="1">
        <v>14138.6406586933</v>
      </c>
      <c r="F17580" s="1">
        <v>-12948.8125978484</v>
      </c>
      <c r="G17580" s="1">
        <v>-8378.66316779413</v>
      </c>
      <c r="H17580" s="1">
        <v>16892.956720943</v>
      </c>
      <c r="I17580" s="1">
        <v>1471.86237238197</v>
      </c>
      <c r="J17580" s="1">
        <v>2084.72485360203</v>
      </c>
      <c r="K17580" s="1">
        <v>-0.096</v>
      </c>
      <c r="L17580" s="1">
        <v>1.146</v>
      </c>
      <c r="M17580" s="1">
        <v>-0.438</v>
      </c>
    </row>
    <row r="17581">
      <c r="A17581" s="1">
        <v>17579.0</v>
      </c>
      <c r="B17581" s="1">
        <v>1.70023355716647E9</v>
      </c>
      <c r="C17581" s="1">
        <v>-3779.05413854767</v>
      </c>
      <c r="D17581" s="1">
        <v>22624.7486620841</v>
      </c>
      <c r="E17581" s="1">
        <v>14495.7097763669</v>
      </c>
      <c r="F17581" s="1">
        <v>-12935.6697721087</v>
      </c>
      <c r="G17581" s="1">
        <v>-8244.61975629565</v>
      </c>
      <c r="H17581" s="1">
        <v>16830.6177056572</v>
      </c>
      <c r="I17581" s="1">
        <v>2078.82399306583</v>
      </c>
      <c r="J17581" s="1">
        <v>2023.57048077231</v>
      </c>
      <c r="K17581" s="1">
        <v>-0.096</v>
      </c>
      <c r="L17581" s="1">
        <v>1.146</v>
      </c>
      <c r="M17581" s="1">
        <v>-0.438</v>
      </c>
    </row>
    <row r="17582">
      <c r="A17582" s="1">
        <v>17580.0</v>
      </c>
      <c r="B17582" s="1">
        <v>1.70023355717081E9</v>
      </c>
      <c r="C17582" s="1">
        <v>-3805.02686560474</v>
      </c>
      <c r="D17582" s="1">
        <v>22593.7691442691</v>
      </c>
      <c r="E17582" s="1">
        <v>14821.2852861029</v>
      </c>
      <c r="F17582" s="1">
        <v>-12937.3685046873</v>
      </c>
      <c r="G17582" s="1">
        <v>-8379.28901663887</v>
      </c>
      <c r="H17582" s="1">
        <v>16680.6375003621</v>
      </c>
      <c r="I17582" s="1">
        <v>2468.25843671064</v>
      </c>
      <c r="J17582" s="1">
        <v>2094.33610371781</v>
      </c>
      <c r="K17582" s="1">
        <v>-0.096</v>
      </c>
      <c r="L17582" s="1">
        <v>1.146</v>
      </c>
      <c r="M17582" s="1">
        <v>-0.438</v>
      </c>
    </row>
    <row r="17583">
      <c r="A17583" s="1">
        <v>17581.0</v>
      </c>
      <c r="B17583" s="1">
        <v>1.70023355717436E9</v>
      </c>
      <c r="C17583" s="1">
        <v>-3811.7994441747</v>
      </c>
      <c r="D17583" s="1">
        <v>22588.5835395554</v>
      </c>
      <c r="E17583" s="1">
        <v>14928.0595693659</v>
      </c>
      <c r="F17583" s="1">
        <v>-12909.9429142407</v>
      </c>
      <c r="G17583" s="1">
        <v>-8441.80684588037</v>
      </c>
      <c r="H17583" s="1">
        <v>16610.7435954503</v>
      </c>
      <c r="I17583" s="1">
        <v>2430.28282288108</v>
      </c>
      <c r="J17583" s="1">
        <v>2186.98408448506</v>
      </c>
      <c r="K17583" s="1">
        <v>-0.096</v>
      </c>
      <c r="L17583" s="1">
        <v>1.146</v>
      </c>
      <c r="M17583" s="1">
        <v>-0.438</v>
      </c>
    </row>
    <row r="17584">
      <c r="A17584" s="1">
        <v>17582.0</v>
      </c>
      <c r="B17584" s="1">
        <v>1.70023355717717E9</v>
      </c>
      <c r="C17584" s="1">
        <v>-3843.18129338995</v>
      </c>
      <c r="D17584" s="1">
        <v>22553.6030594829</v>
      </c>
      <c r="E17584" s="1">
        <v>15046.6579254457</v>
      </c>
      <c r="F17584" s="1">
        <v>-12915.4861468656</v>
      </c>
      <c r="G17584" s="1">
        <v>-8523.03308523095</v>
      </c>
      <c r="H17584" s="1">
        <v>16459.0646575766</v>
      </c>
      <c r="I17584" s="1">
        <v>2190.40390138672</v>
      </c>
      <c r="J17584" s="1">
        <v>2200.17161371369</v>
      </c>
      <c r="K17584" s="1">
        <v>-0.096</v>
      </c>
      <c r="L17584" s="1">
        <v>1.146</v>
      </c>
      <c r="M17584" s="1">
        <v>-0.438</v>
      </c>
    </row>
    <row r="17585">
      <c r="A17585" s="1">
        <v>17583.0</v>
      </c>
      <c r="B17585" s="1">
        <v>1.70023355718238E9</v>
      </c>
      <c r="C17585" s="1">
        <v>-3848.16573240348</v>
      </c>
      <c r="D17585" s="1">
        <v>22570.053943402</v>
      </c>
      <c r="E17585" s="1">
        <v>15348.9652692038</v>
      </c>
      <c r="F17585" s="1">
        <v>-12844.273489031</v>
      </c>
      <c r="G17585" s="1">
        <v>-8610.98719966259</v>
      </c>
      <c r="H17585" s="1">
        <v>16543.7777690622</v>
      </c>
      <c r="I17585" s="1">
        <v>2139.68779321763</v>
      </c>
      <c r="J17585" s="1">
        <v>2491.59365792198</v>
      </c>
      <c r="K17585" s="1">
        <v>-0.096</v>
      </c>
      <c r="L17585" s="1">
        <v>1.146</v>
      </c>
      <c r="M17585" s="1">
        <v>-0.438</v>
      </c>
    </row>
    <row r="17586">
      <c r="A17586" s="1">
        <v>17584.0</v>
      </c>
      <c r="B17586" s="1">
        <v>1.70023355718627E9</v>
      </c>
      <c r="C17586" s="1">
        <v>-3815.64394422101</v>
      </c>
      <c r="D17586" s="1">
        <v>22633.4434906773</v>
      </c>
      <c r="E17586" s="1">
        <v>16005.4583556006</v>
      </c>
      <c r="F17586" s="1">
        <v>-12712.4876037225</v>
      </c>
      <c r="G17586" s="1">
        <v>-8523.05543697541</v>
      </c>
      <c r="H17586" s="1">
        <v>16824.6944933765</v>
      </c>
      <c r="I17586" s="1">
        <v>1893.17040362005</v>
      </c>
      <c r="J17586" s="1">
        <v>2934.13584639261</v>
      </c>
      <c r="K17586" s="1">
        <v>0.086</v>
      </c>
      <c r="L17586" s="1">
        <v>1.1</v>
      </c>
      <c r="M17586" s="1">
        <v>-0.524</v>
      </c>
    </row>
    <row r="17587">
      <c r="A17587" s="1">
        <v>17585.0</v>
      </c>
      <c r="B17587" s="1">
        <v>1.70023355719059E9</v>
      </c>
      <c r="C17587" s="1">
        <v>-3820.82954893464</v>
      </c>
      <c r="D17587" s="1">
        <v>22666.3005550266</v>
      </c>
      <c r="E17587" s="1">
        <v>16420.9102297914</v>
      </c>
      <c r="F17587" s="1">
        <v>-12641.8113877548</v>
      </c>
      <c r="G17587" s="1">
        <v>-8462.68337520162</v>
      </c>
      <c r="H17587" s="1">
        <v>16832.6070109137</v>
      </c>
      <c r="I17587" s="1">
        <v>1462.87697111093</v>
      </c>
      <c r="J17587" s="1">
        <v>3025.08509458125</v>
      </c>
      <c r="K17587" s="1">
        <v>0.086</v>
      </c>
      <c r="L17587" s="1">
        <v>1.1</v>
      </c>
      <c r="M17587" s="1">
        <v>-0.524</v>
      </c>
    </row>
    <row r="17588">
      <c r="A17588" s="1">
        <v>17586.0</v>
      </c>
      <c r="B17588" s="1">
        <v>1.70023355719538E9</v>
      </c>
      <c r="C17588" s="1">
        <v>-3825.5010635258</v>
      </c>
      <c r="D17588" s="1">
        <v>22654.297668254</v>
      </c>
      <c r="E17588" s="1">
        <v>16402.1124127045</v>
      </c>
      <c r="F17588" s="1">
        <v>-12608.5966954942</v>
      </c>
      <c r="G17588" s="1">
        <v>-8520.95437299661</v>
      </c>
      <c r="H17588" s="1">
        <v>16676.5471311267</v>
      </c>
      <c r="I17588" s="1">
        <v>1002.54279405388</v>
      </c>
      <c r="J17588" s="1">
        <v>2762.38504199803</v>
      </c>
      <c r="K17588" s="1">
        <v>0.086</v>
      </c>
      <c r="L17588" s="1">
        <v>1.1</v>
      </c>
      <c r="M17588" s="1">
        <v>-0.524</v>
      </c>
    </row>
    <row r="17589">
      <c r="A17589" s="1">
        <v>17587.0</v>
      </c>
      <c r="B17589" s="1">
        <v>1.70023355719925E9</v>
      </c>
      <c r="C17589" s="1">
        <v>-3726.79576001116</v>
      </c>
      <c r="D17589" s="1">
        <v>22733.1993261813</v>
      </c>
      <c r="E17589" s="1">
        <v>16109.2151533621</v>
      </c>
      <c r="F17589" s="1">
        <v>-12488.0090341578</v>
      </c>
      <c r="G17589" s="1">
        <v>-8468.78540143792</v>
      </c>
      <c r="H17589" s="1">
        <v>16736.6733237115</v>
      </c>
      <c r="I17589" s="1">
        <v>872.455641324</v>
      </c>
      <c r="J17589" s="1">
        <v>2376.79509839953</v>
      </c>
      <c r="K17589" s="1">
        <v>0.086</v>
      </c>
      <c r="L17589" s="1">
        <v>1.1</v>
      </c>
      <c r="M17589" s="1">
        <v>-0.524</v>
      </c>
    </row>
    <row r="17590">
      <c r="A17590" s="1">
        <v>17588.0</v>
      </c>
      <c r="B17590" s="1">
        <v>1.70023355720248E9</v>
      </c>
      <c r="C17590" s="1">
        <v>-3751.42738240091</v>
      </c>
      <c r="D17590" s="1">
        <v>22718.4471748408</v>
      </c>
      <c r="E17590" s="1">
        <v>15745.2169949075</v>
      </c>
      <c r="F17590" s="1">
        <v>-12431.5708794082</v>
      </c>
      <c r="G17590" s="1">
        <v>-8497.93207620764</v>
      </c>
      <c r="H17590" s="1">
        <v>16875.3658980567</v>
      </c>
      <c r="I17590" s="1">
        <v>813.558794684266</v>
      </c>
      <c r="J17590" s="1">
        <v>1947.59690136872</v>
      </c>
      <c r="K17590" s="1">
        <v>0.086</v>
      </c>
      <c r="L17590" s="1">
        <v>1.1</v>
      </c>
      <c r="M17590" s="1">
        <v>-0.524</v>
      </c>
    </row>
    <row r="17591">
      <c r="A17591" s="1">
        <v>17589.0</v>
      </c>
      <c r="B17591" s="1">
        <v>1.70023355720579E9</v>
      </c>
      <c r="C17591" s="1">
        <v>-3737.83752177208</v>
      </c>
      <c r="D17591" s="1">
        <v>22717.3072358736</v>
      </c>
      <c r="E17591" s="1">
        <v>15229.7187125347</v>
      </c>
      <c r="F17591" s="1">
        <v>-12382.7099660289</v>
      </c>
      <c r="G17591" s="1">
        <v>-8494.57931453935</v>
      </c>
      <c r="H17591" s="1">
        <v>16908.4017763616</v>
      </c>
      <c r="I17591" s="1">
        <v>759.534628335789</v>
      </c>
      <c r="J17591" s="1">
        <v>1574.25571373173</v>
      </c>
      <c r="K17591" s="1">
        <v>0.086</v>
      </c>
      <c r="L17591" s="1">
        <v>1.1</v>
      </c>
      <c r="M17591" s="1">
        <v>-0.524</v>
      </c>
    </row>
    <row r="17592">
      <c r="A17592" s="1">
        <v>17590.0</v>
      </c>
      <c r="B17592" s="1">
        <v>1.70023355720943E9</v>
      </c>
      <c r="C17592" s="1">
        <v>-3694.00575089523</v>
      </c>
      <c r="D17592" s="1">
        <v>22752.0418467571</v>
      </c>
      <c r="E17592" s="1">
        <v>14588.7377367899</v>
      </c>
      <c r="F17592" s="1">
        <v>-12326.0035903458</v>
      </c>
      <c r="G17592" s="1">
        <v>-8384.27345565241</v>
      </c>
      <c r="H17592" s="1">
        <v>16945.2821547129</v>
      </c>
      <c r="I17592" s="1">
        <v>849.925082913051</v>
      </c>
      <c r="J17592" s="1">
        <v>1273.51299208557</v>
      </c>
      <c r="K17592" s="1">
        <v>0.086</v>
      </c>
      <c r="L17592" s="1">
        <v>1.1</v>
      </c>
      <c r="M17592" s="1">
        <v>-0.524</v>
      </c>
    </row>
    <row r="17593">
      <c r="A17593" s="1">
        <v>17591.0</v>
      </c>
      <c r="B17593" s="1">
        <v>1.70023355721434E9</v>
      </c>
      <c r="C17593" s="1">
        <v>-3683.34396879005</v>
      </c>
      <c r="D17593" s="1">
        <v>22746.0515792431</v>
      </c>
      <c r="E17593" s="1">
        <v>14371.6352428955</v>
      </c>
      <c r="F17593" s="1">
        <v>-12283.2447032028</v>
      </c>
      <c r="G17593" s="1">
        <v>-8344.97908889998</v>
      </c>
      <c r="H17593" s="1">
        <v>17000.0439286284</v>
      </c>
      <c r="I17593" s="1">
        <v>1003.34745685427</v>
      </c>
      <c r="J17593" s="1">
        <v>1013.09281743679</v>
      </c>
      <c r="K17593" s="1">
        <v>0.086</v>
      </c>
      <c r="L17593" s="1">
        <v>1.1</v>
      </c>
      <c r="M17593" s="1">
        <v>-0.524</v>
      </c>
    </row>
    <row r="17594">
      <c r="A17594" s="1">
        <v>17592.0</v>
      </c>
      <c r="B17594" s="1">
        <v>1.70023355721871E9</v>
      </c>
      <c r="C17594" s="1">
        <v>-3679.85709665502</v>
      </c>
      <c r="D17594" s="1">
        <v>22736.2838669161</v>
      </c>
      <c r="E17594" s="1">
        <v>14464.9314242519</v>
      </c>
      <c r="F17594" s="1">
        <v>-12299.7849940997</v>
      </c>
      <c r="G17594" s="1">
        <v>-8354.61269076022</v>
      </c>
      <c r="H17594" s="1">
        <v>17033.750359267</v>
      </c>
      <c r="I17594" s="1">
        <v>1173.33247343688</v>
      </c>
      <c r="J17594" s="1">
        <v>684.65628441051</v>
      </c>
      <c r="K17594" s="1">
        <v>0.086</v>
      </c>
      <c r="L17594" s="1">
        <v>1.1</v>
      </c>
      <c r="M17594" s="1">
        <v>-0.524</v>
      </c>
    </row>
    <row r="17595">
      <c r="A17595" s="1">
        <v>17593.0</v>
      </c>
      <c r="B17595" s="1">
        <v>1.70023355722244E9</v>
      </c>
      <c r="C17595" s="1">
        <v>-3660.8134103791</v>
      </c>
      <c r="D17595" s="1">
        <v>22722.8504684985</v>
      </c>
      <c r="E17595" s="1">
        <v>14507.645607906</v>
      </c>
      <c r="F17595" s="1">
        <v>-12301.3049127226</v>
      </c>
      <c r="G17595" s="1">
        <v>-8389.81668827732</v>
      </c>
      <c r="H17595" s="1">
        <v>16974.1382568047</v>
      </c>
      <c r="I17595" s="1">
        <v>1326.15135027782</v>
      </c>
      <c r="J17595" s="1">
        <v>343.702774489256</v>
      </c>
      <c r="K17595" s="1">
        <v>0.086</v>
      </c>
      <c r="L17595" s="1">
        <v>1.1</v>
      </c>
      <c r="M17595" s="1">
        <v>-0.524</v>
      </c>
    </row>
    <row r="17596">
      <c r="A17596" s="1">
        <v>17594.0</v>
      </c>
      <c r="B17596" s="1">
        <v>1.70023355722642E9</v>
      </c>
      <c r="C17596" s="1">
        <v>-3661.10398305702</v>
      </c>
      <c r="D17596" s="1">
        <v>22696.2742443411</v>
      </c>
      <c r="E17596" s="1">
        <v>14414.1929643384</v>
      </c>
      <c r="F17596" s="1">
        <v>-12312.4137297169</v>
      </c>
      <c r="G17596" s="1">
        <v>-8392.00715923394</v>
      </c>
      <c r="H17596" s="1">
        <v>16834.1045777922</v>
      </c>
      <c r="I17596" s="1">
        <v>1453.60099716198</v>
      </c>
      <c r="J17596" s="1">
        <v>-8.20309021509769</v>
      </c>
      <c r="K17596" s="1">
        <v>0.108</v>
      </c>
      <c r="L17596" s="1">
        <v>1.21</v>
      </c>
      <c r="M17596" s="1">
        <v>-0.628</v>
      </c>
    </row>
    <row r="17597">
      <c r="A17597" s="1">
        <v>17595.0</v>
      </c>
      <c r="B17597" s="1">
        <v>1.70023355723059E9</v>
      </c>
      <c r="C17597" s="1">
        <v>-3655.40428822091</v>
      </c>
      <c r="D17597" s="1">
        <v>22689.2110930932</v>
      </c>
      <c r="E17597" s="1">
        <v>14392.2659030277</v>
      </c>
      <c r="F17597" s="1">
        <v>-12242.8103974831</v>
      </c>
      <c r="G17597" s="1">
        <v>-8315.07245481878</v>
      </c>
      <c r="H17597" s="1">
        <v>16971.9254341036</v>
      </c>
      <c r="I17597" s="1">
        <v>1577.27319923319</v>
      </c>
      <c r="J17597" s="1">
        <v>-419.363429470471</v>
      </c>
      <c r="K17597" s="1">
        <v>0.108</v>
      </c>
      <c r="L17597" s="1">
        <v>1.21</v>
      </c>
      <c r="M17597" s="1">
        <v>-0.628</v>
      </c>
    </row>
    <row r="17598">
      <c r="A17598" s="1">
        <v>17596.0</v>
      </c>
      <c r="B17598" s="1">
        <v>1.70023355723363E9</v>
      </c>
      <c r="C17598" s="1">
        <v>-3684.50625950172</v>
      </c>
      <c r="D17598" s="1">
        <v>22653.3365432425</v>
      </c>
      <c r="E17598" s="1">
        <v>14560.5074835428</v>
      </c>
      <c r="F17598" s="1">
        <v>-12224.0572838851</v>
      </c>
      <c r="G17598" s="1">
        <v>-8284.13764049263</v>
      </c>
      <c r="H17598" s="1">
        <v>17018.5064695485</v>
      </c>
      <c r="I17598" s="1">
        <v>1736.26115754379</v>
      </c>
      <c r="J17598" s="1">
        <v>-1109.09355987233</v>
      </c>
      <c r="K17598" s="1">
        <v>0.108</v>
      </c>
      <c r="L17598" s="1">
        <v>1.21</v>
      </c>
      <c r="M17598" s="1">
        <v>-0.628</v>
      </c>
    </row>
    <row r="17599">
      <c r="A17599" s="1">
        <v>17597.0</v>
      </c>
      <c r="B17599" s="1">
        <v>1.70023355723778E9</v>
      </c>
      <c r="C17599" s="1">
        <v>-3714.45759707183</v>
      </c>
      <c r="D17599" s="1">
        <v>22605.1014787079</v>
      </c>
      <c r="E17599" s="1">
        <v>15017.8912303318</v>
      </c>
      <c r="F17599" s="1">
        <v>-12222.6714757289</v>
      </c>
      <c r="G17599" s="1">
        <v>-8210.51099425685</v>
      </c>
      <c r="H17599" s="1">
        <v>17254.1385595963</v>
      </c>
      <c r="I17599" s="1">
        <v>2183.69837805013</v>
      </c>
      <c r="J17599" s="1">
        <v>-1843.0801442957</v>
      </c>
      <c r="K17599" s="1">
        <v>0.108</v>
      </c>
      <c r="L17599" s="1">
        <v>1.21</v>
      </c>
      <c r="M17599" s="1">
        <v>-0.628</v>
      </c>
    </row>
    <row r="17600">
      <c r="A17600" s="1">
        <v>17598.0</v>
      </c>
      <c r="B17600" s="1">
        <v>1.70023355724277E9</v>
      </c>
      <c r="C17600" s="1">
        <v>-3755.11542023604</v>
      </c>
      <c r="D17600" s="1">
        <v>22522.1318032898</v>
      </c>
      <c r="E17600" s="1">
        <v>15358.4647605973</v>
      </c>
      <c r="F17600" s="1">
        <v>-12247.1019324185</v>
      </c>
      <c r="G17600" s="1">
        <v>-8105.05546391671</v>
      </c>
      <c r="H17600" s="1">
        <v>17228.9928470841</v>
      </c>
      <c r="I17600" s="1">
        <v>2574.02689147316</v>
      </c>
      <c r="J17600" s="1">
        <v>-2450.35468940194</v>
      </c>
      <c r="K17600" s="1">
        <v>0.108</v>
      </c>
      <c r="L17600" s="1">
        <v>1.21</v>
      </c>
      <c r="M17600" s="1">
        <v>-0.628</v>
      </c>
    </row>
    <row r="17601">
      <c r="A17601" s="1">
        <v>17599.0</v>
      </c>
      <c r="B17601" s="1">
        <v>1.7002335572465E9</v>
      </c>
      <c r="C17601" s="1">
        <v>-3796.75672015627</v>
      </c>
      <c r="D17601" s="1">
        <v>22453.2213751341</v>
      </c>
      <c r="E17601" s="1">
        <v>15678.7876103863</v>
      </c>
      <c r="F17601" s="1">
        <v>-12270.5265606077</v>
      </c>
      <c r="G17601" s="1">
        <v>-8047.61148066657</v>
      </c>
      <c r="H17601" s="1">
        <v>17206.305826462</v>
      </c>
      <c r="I17601" s="1">
        <v>2927.3409160782</v>
      </c>
      <c r="J17601" s="1">
        <v>-2995.78195760035</v>
      </c>
      <c r="K17601" s="1">
        <v>0.108</v>
      </c>
      <c r="L17601" s="1">
        <v>1.21</v>
      </c>
      <c r="M17601" s="1">
        <v>-0.628</v>
      </c>
    </row>
    <row r="17602">
      <c r="A17602" s="1">
        <v>17600.0</v>
      </c>
      <c r="B17602" s="1">
        <v>1.70023355725086E9</v>
      </c>
      <c r="C17602" s="1">
        <v>-3846.89168296953</v>
      </c>
      <c r="D17602" s="1">
        <v>22364.2167287131</v>
      </c>
      <c r="E17602" s="1">
        <v>15978.7927244654</v>
      </c>
      <c r="F17602" s="1">
        <v>-12338.0735323516</v>
      </c>
      <c r="G17602" s="1">
        <v>-8004.09263421209</v>
      </c>
      <c r="H17602" s="1">
        <v>17154.0027444365</v>
      </c>
      <c r="I17602" s="1">
        <v>3401.91315435327</v>
      </c>
      <c r="J17602" s="1">
        <v>-3447.48836129765</v>
      </c>
      <c r="K17602" s="1">
        <v>0.108</v>
      </c>
      <c r="L17602" s="1">
        <v>1.21</v>
      </c>
      <c r="M17602" s="1">
        <v>-0.628</v>
      </c>
    </row>
    <row r="17603">
      <c r="A17603" s="1">
        <v>17601.0</v>
      </c>
      <c r="B17603" s="1">
        <v>1.70023355725457E9</v>
      </c>
      <c r="C17603" s="1">
        <v>-3873.02087223778</v>
      </c>
      <c r="D17603" s="1">
        <v>22269.5794426893</v>
      </c>
      <c r="E17603" s="1">
        <v>16602.0487668572</v>
      </c>
      <c r="F17603" s="1">
        <v>-12369.8353612226</v>
      </c>
      <c r="G17603" s="1">
        <v>-7855.65469928439</v>
      </c>
      <c r="H17603" s="1">
        <v>17189.519666376</v>
      </c>
      <c r="I17603" s="1">
        <v>4011.19935646049</v>
      </c>
      <c r="J17603" s="1">
        <v>-3829.90435718349</v>
      </c>
      <c r="K17603" s="1">
        <v>0.108</v>
      </c>
      <c r="L17603" s="1">
        <v>1.21</v>
      </c>
      <c r="M17603" s="1">
        <v>-0.628</v>
      </c>
    </row>
    <row r="17604">
      <c r="A17604" s="1">
        <v>17602.0</v>
      </c>
      <c r="B17604" s="1">
        <v>1.70023355725873E9</v>
      </c>
      <c r="C17604" s="1">
        <v>-3936.65628870204</v>
      </c>
      <c r="D17604" s="1">
        <v>22187.727354494</v>
      </c>
      <c r="E17604" s="1">
        <v>16748.3185825727</v>
      </c>
      <c r="F17604" s="1">
        <v>-12371.6011490346</v>
      </c>
      <c r="G17604" s="1">
        <v>-7824.9434024028</v>
      </c>
      <c r="H17604" s="1">
        <v>17269.6283185038</v>
      </c>
      <c r="I17604" s="1">
        <v>4625.67116328134</v>
      </c>
      <c r="J17604" s="1">
        <v>-4295.49119418754</v>
      </c>
      <c r="K17604" s="1">
        <v>0.108</v>
      </c>
      <c r="L17604" s="1">
        <v>1.21</v>
      </c>
      <c r="M17604" s="1">
        <v>-0.628</v>
      </c>
    </row>
    <row r="17605">
      <c r="A17605" s="1">
        <v>17603.0</v>
      </c>
      <c r="B17605" s="1">
        <v>1.70023355726138E9</v>
      </c>
      <c r="C17605" s="1">
        <v>-4014.64152510661</v>
      </c>
      <c r="D17605" s="1">
        <v>22092.1065917142</v>
      </c>
      <c r="E17605" s="1">
        <v>16472.9227391389</v>
      </c>
      <c r="F17605" s="1">
        <v>-12435.3036207322</v>
      </c>
      <c r="G17605" s="1">
        <v>-7860.32621387555</v>
      </c>
      <c r="H17605" s="1">
        <v>17225.0812918044</v>
      </c>
      <c r="I17605" s="1">
        <v>4743.08487690506</v>
      </c>
      <c r="J17605" s="1">
        <v>-4829.60847969156</v>
      </c>
      <c r="K17605" s="1">
        <v>0.108</v>
      </c>
      <c r="L17605" s="1">
        <v>1.21</v>
      </c>
      <c r="M17605" s="1">
        <v>-0.628</v>
      </c>
    </row>
    <row r="17606">
      <c r="A17606" s="1">
        <v>17604.0</v>
      </c>
      <c r="B17606" s="1">
        <v>1.70023355726591E9</v>
      </c>
      <c r="C17606" s="1">
        <v>-4087.37410156418</v>
      </c>
      <c r="D17606" s="1">
        <v>22016.0436053328</v>
      </c>
      <c r="E17606" s="1">
        <v>16533.6971323129</v>
      </c>
      <c r="F17606" s="1">
        <v>-12547.0399912643</v>
      </c>
      <c r="G17606" s="1">
        <v>-7870.98799598073</v>
      </c>
      <c r="H17606" s="1">
        <v>17212.8995910763</v>
      </c>
      <c r="I17606" s="1">
        <v>4450.25467279609</v>
      </c>
      <c r="J17606" s="1">
        <v>-5188.55514389933</v>
      </c>
      <c r="K17606" s="1">
        <v>0.126</v>
      </c>
      <c r="L17606" s="1">
        <v>1.312</v>
      </c>
      <c r="M17606" s="1">
        <v>-0.694</v>
      </c>
    </row>
    <row r="17607">
      <c r="A17607" s="1">
        <v>17605.0</v>
      </c>
      <c r="B17607" s="1">
        <v>1.70023355727089E9</v>
      </c>
      <c r="C17607" s="1">
        <v>-4171.99780607197</v>
      </c>
      <c r="D17607" s="1">
        <v>21966.0427529862</v>
      </c>
      <c r="E17607" s="1">
        <v>16886.9217499401</v>
      </c>
      <c r="F17607" s="1">
        <v>-12646.4158471126</v>
      </c>
      <c r="G17607" s="1">
        <v>-7820.42835002283</v>
      </c>
      <c r="H17607" s="1">
        <v>17389.9701106512</v>
      </c>
      <c r="I17607" s="1">
        <v>3848.2551393813</v>
      </c>
      <c r="J17607" s="1">
        <v>-5186.36467294271</v>
      </c>
      <c r="K17607" s="1">
        <v>0.126</v>
      </c>
      <c r="L17607" s="1">
        <v>1.312</v>
      </c>
      <c r="M17607" s="1">
        <v>-0.694</v>
      </c>
    </row>
    <row r="17608">
      <c r="A17608" s="1">
        <v>17606.0</v>
      </c>
      <c r="B17608" s="1">
        <v>1.70023355727451E9</v>
      </c>
      <c r="C17608" s="1">
        <v>-4209.88401292372</v>
      </c>
      <c r="D17608" s="1">
        <v>21949.7706830228</v>
      </c>
      <c r="E17608" s="1">
        <v>17129.0134941355</v>
      </c>
      <c r="F17608" s="1">
        <v>-12692.6392546462</v>
      </c>
      <c r="G17608" s="1">
        <v>-7612.08773995491</v>
      </c>
      <c r="H17608" s="1">
        <v>17532.4401298093</v>
      </c>
      <c r="I17608" s="1">
        <v>2950.05028844479</v>
      </c>
      <c r="J17608" s="1">
        <v>-5131.37938158266</v>
      </c>
      <c r="K17608" s="1">
        <v>0.126</v>
      </c>
      <c r="L17608" s="1">
        <v>1.312</v>
      </c>
      <c r="M17608" s="1">
        <v>-0.694</v>
      </c>
    </row>
    <row r="17609">
      <c r="A17609" s="1">
        <v>17607.0</v>
      </c>
      <c r="B17609" s="1">
        <v>1.70023355727849E9</v>
      </c>
      <c r="C17609" s="1">
        <v>-4247.59140581982</v>
      </c>
      <c r="D17609" s="1">
        <v>21887.0740398256</v>
      </c>
      <c r="E17609" s="1">
        <v>17178.3437941484</v>
      </c>
      <c r="F17609" s="1">
        <v>-12745.2776128384</v>
      </c>
      <c r="G17609" s="1">
        <v>-7634.9982780216</v>
      </c>
      <c r="H17609" s="1">
        <v>17448.5093293797</v>
      </c>
      <c r="I17609" s="1">
        <v>2011.63464923318</v>
      </c>
      <c r="J17609" s="1">
        <v>-5274.76582226345</v>
      </c>
      <c r="K17609" s="1">
        <v>0.126</v>
      </c>
      <c r="L17609" s="1">
        <v>1.312</v>
      </c>
      <c r="M17609" s="1">
        <v>-0.694</v>
      </c>
    </row>
    <row r="17610">
      <c r="A17610" s="1">
        <v>17608.0</v>
      </c>
      <c r="B17610" s="1">
        <v>1.70023355728153E9</v>
      </c>
      <c r="C17610" s="1">
        <v>-4285.74583360503</v>
      </c>
      <c r="D17610" s="1">
        <v>21863.6047081476</v>
      </c>
      <c r="E17610" s="1">
        <v>17170.6994975447</v>
      </c>
      <c r="F17610" s="1">
        <v>-12774.513694586</v>
      </c>
      <c r="G17610" s="1">
        <v>-7626.01287675057</v>
      </c>
      <c r="H17610" s="1">
        <v>17436.3946838849</v>
      </c>
      <c r="I17610" s="1">
        <v>1435.92076729783</v>
      </c>
      <c r="J17610" s="1">
        <v>-5489.63314171232</v>
      </c>
      <c r="K17610" s="1">
        <v>0.126</v>
      </c>
      <c r="L17610" s="1">
        <v>1.312</v>
      </c>
      <c r="M17610" s="1">
        <v>-0.694</v>
      </c>
    </row>
    <row r="17611">
      <c r="A17611" s="1">
        <v>17609.0</v>
      </c>
      <c r="B17611" s="1">
        <v>1.70023355728533E9</v>
      </c>
      <c r="C17611" s="1">
        <v>-4322.49210148955</v>
      </c>
      <c r="D17611" s="1">
        <v>21861.123664513</v>
      </c>
      <c r="E17611" s="1">
        <v>17035.5608505679</v>
      </c>
      <c r="F17611" s="1">
        <v>-12807.7954420799</v>
      </c>
      <c r="G17611" s="1">
        <v>-7641.74850484711</v>
      </c>
      <c r="H17611" s="1">
        <v>17451.7279805812</v>
      </c>
      <c r="I17611" s="1">
        <v>1351.1182488344</v>
      </c>
      <c r="J17611" s="1">
        <v>-5443.61089987884</v>
      </c>
      <c r="K17611" s="1">
        <v>0.126</v>
      </c>
      <c r="L17611" s="1">
        <v>1.312</v>
      </c>
      <c r="M17611" s="1">
        <v>-0.694</v>
      </c>
    </row>
    <row r="17612">
      <c r="A17612" s="1">
        <v>17610.0</v>
      </c>
      <c r="B17612" s="1">
        <v>1.70023355729165E9</v>
      </c>
      <c r="C17612" s="1">
        <v>-4367.08383167789</v>
      </c>
      <c r="D17612" s="1">
        <v>21855.1110452545</v>
      </c>
      <c r="E17612" s="1">
        <v>16792.5973883387</v>
      </c>
      <c r="F17612" s="1">
        <v>-12932.4734726516</v>
      </c>
      <c r="G17612" s="1">
        <v>-7592.46290832315</v>
      </c>
      <c r="H17612" s="1">
        <v>17563.59846158</v>
      </c>
      <c r="I17612" s="1">
        <v>1098.18590857814</v>
      </c>
      <c r="J17612" s="1">
        <v>-4308.52226120498</v>
      </c>
      <c r="K17612" s="1">
        <v>0.126</v>
      </c>
      <c r="L17612" s="1">
        <v>1.312</v>
      </c>
      <c r="M17612" s="1">
        <v>-0.694</v>
      </c>
    </row>
    <row r="17613">
      <c r="A17613" s="1">
        <v>17611.0</v>
      </c>
      <c r="B17613" s="1">
        <v>1.70023355729445E9</v>
      </c>
      <c r="C17613" s="1">
        <v>-4452.26632979706</v>
      </c>
      <c r="D17613" s="1">
        <v>21743.352322978</v>
      </c>
      <c r="E17613" s="1">
        <v>16599.2771505447</v>
      </c>
      <c r="F17613" s="1">
        <v>-13096.1776490423</v>
      </c>
      <c r="G17613" s="1">
        <v>-7607.79620501949</v>
      </c>
      <c r="H17613" s="1">
        <v>17493.6151496905</v>
      </c>
      <c r="I17613" s="1">
        <v>1147.58326382437</v>
      </c>
      <c r="J17613" s="1">
        <v>-3987.21593465995</v>
      </c>
      <c r="K17613" s="1">
        <v>0.126</v>
      </c>
      <c r="L17613" s="1">
        <v>1.312</v>
      </c>
      <c r="M17613" s="1">
        <v>-0.694</v>
      </c>
    </row>
    <row r="17614">
      <c r="A17614" s="1">
        <v>17612.0</v>
      </c>
      <c r="B17614" s="1">
        <v>1.70023355729891E9</v>
      </c>
      <c r="C17614" s="1">
        <v>-4456.8484374104</v>
      </c>
      <c r="D17614" s="1">
        <v>21718.4971831437</v>
      </c>
      <c r="E17614" s="1">
        <v>16016.6118760838</v>
      </c>
      <c r="F17614" s="1">
        <v>-13136.7013617397</v>
      </c>
      <c r="G17614" s="1">
        <v>-7636.83112106694</v>
      </c>
      <c r="H17614" s="1">
        <v>17595.9190840624</v>
      </c>
      <c r="I17614" s="1">
        <v>1022.54760534138</v>
      </c>
      <c r="J17614" s="1">
        <v>-3587.72320601024</v>
      </c>
      <c r="K17614" s="1">
        <v>0.126</v>
      </c>
      <c r="L17614" s="1">
        <v>1.312</v>
      </c>
      <c r="M17614" s="1">
        <v>-0.694</v>
      </c>
    </row>
    <row r="17615">
      <c r="A17615" s="1">
        <v>17613.0</v>
      </c>
      <c r="B17615" s="1">
        <v>1.70023355730246E9</v>
      </c>
      <c r="C17615" s="1">
        <v>-4464.0009956361</v>
      </c>
      <c r="D17615" s="1">
        <v>21677.571139046</v>
      </c>
      <c r="E17615" s="1">
        <v>15170.0842583279</v>
      </c>
      <c r="F17615" s="1">
        <v>-13170.3630888894</v>
      </c>
      <c r="G17615" s="1">
        <v>-7670.24697902762</v>
      </c>
      <c r="H17615" s="1">
        <v>17625.5351454657</v>
      </c>
      <c r="I17615" s="1">
        <v>715.881671414574</v>
      </c>
      <c r="J17615" s="1">
        <v>-3373.50408715058</v>
      </c>
      <c r="K17615" s="1">
        <v>0.126</v>
      </c>
      <c r="L17615" s="1">
        <v>1.312</v>
      </c>
      <c r="M17615" s="1">
        <v>-0.694</v>
      </c>
    </row>
    <row r="17616">
      <c r="A17616" s="1">
        <v>17614.0</v>
      </c>
      <c r="B17616" s="1">
        <v>1.70023355730648E9</v>
      </c>
      <c r="C17616" s="1">
        <v>-4542.45561867423</v>
      </c>
      <c r="D17616" s="1">
        <v>21559.4645213442</v>
      </c>
      <c r="E17616" s="1">
        <v>13962.9335955302</v>
      </c>
      <c r="F17616" s="1">
        <v>-13318.8233755616</v>
      </c>
      <c r="G17616" s="1">
        <v>-7672.77272615107</v>
      </c>
      <c r="H17616" s="1">
        <v>17843.2634882048</v>
      </c>
      <c r="I17616" s="1">
        <v>651.687461338932</v>
      </c>
      <c r="J17616" s="1">
        <v>-3219.92525099816</v>
      </c>
      <c r="K17616" s="1">
        <v>0.168</v>
      </c>
      <c r="L17616" s="1">
        <v>1.328</v>
      </c>
      <c r="M17616" s="1">
        <v>-0.782</v>
      </c>
    </row>
    <row r="17617">
      <c r="A17617" s="1">
        <v>17615.0</v>
      </c>
      <c r="B17617" s="1">
        <v>1.70023355730955E9</v>
      </c>
      <c r="C17617" s="1">
        <v>-4670.84403882551</v>
      </c>
      <c r="D17617" s="1">
        <v>21344.8430710843</v>
      </c>
      <c r="E17617" s="1">
        <v>12480.3870892986</v>
      </c>
      <c r="F17617" s="1">
        <v>-13426.3352663916</v>
      </c>
      <c r="G17617" s="1">
        <v>-7507.12394799279</v>
      </c>
      <c r="H17617" s="1">
        <v>17935.464434083</v>
      </c>
      <c r="I17617" s="1">
        <v>904.329228917268</v>
      </c>
      <c r="J17617" s="1">
        <v>-3003.64977164861</v>
      </c>
      <c r="K17617" s="1">
        <v>0.168</v>
      </c>
      <c r="L17617" s="1">
        <v>1.328</v>
      </c>
      <c r="M17617" s="1">
        <v>-0.782</v>
      </c>
    </row>
    <row r="17618">
      <c r="A17618" s="1">
        <v>17616.0</v>
      </c>
      <c r="B17618" s="1">
        <v>1.70023355731346E9</v>
      </c>
      <c r="C17618" s="1">
        <v>-4780.74756631226</v>
      </c>
      <c r="D17618" s="1">
        <v>21167.1243509202</v>
      </c>
      <c r="E17618" s="1">
        <v>10722.0871117218</v>
      </c>
      <c r="F17618" s="1">
        <v>-13531.9472589429</v>
      </c>
      <c r="G17618" s="1">
        <v>-7509.44852941614</v>
      </c>
      <c r="H17618" s="1">
        <v>17872.9019013526</v>
      </c>
      <c r="I17618" s="1">
        <v>1389.54089755307</v>
      </c>
      <c r="J17618" s="1">
        <v>-2735.47354167384</v>
      </c>
      <c r="K17618" s="1">
        <v>0.168</v>
      </c>
      <c r="L17618" s="1">
        <v>1.328</v>
      </c>
      <c r="M17618" s="1">
        <v>-0.782</v>
      </c>
    </row>
    <row r="17619">
      <c r="A17619" s="1">
        <v>17617.0</v>
      </c>
      <c r="B17619" s="1">
        <v>1.70023355731772E9</v>
      </c>
      <c r="C17619" s="1">
        <v>-4804.77569160171</v>
      </c>
      <c r="D17619" s="1">
        <v>21032.4103870881</v>
      </c>
      <c r="E17619" s="1">
        <v>9697.17022146823</v>
      </c>
      <c r="F17619" s="1">
        <v>-13616.436852984</v>
      </c>
      <c r="G17619" s="1">
        <v>-7568.16656210023</v>
      </c>
      <c r="H17619" s="1">
        <v>17807.2995313763</v>
      </c>
      <c r="I17619" s="1">
        <v>1520.90209971691</v>
      </c>
      <c r="J17619" s="1">
        <v>-2634.62247069149</v>
      </c>
      <c r="K17619" s="1">
        <v>0.168</v>
      </c>
      <c r="L17619" s="1">
        <v>1.328</v>
      </c>
      <c r="M17619" s="1">
        <v>-0.782</v>
      </c>
    </row>
    <row r="17620">
      <c r="A17620" s="1">
        <v>17618.0</v>
      </c>
      <c r="B17620" s="1">
        <v>1.70023355733059E9</v>
      </c>
      <c r="C17620" s="1">
        <v>-4844.45003800988</v>
      </c>
      <c r="D17620" s="1">
        <v>20903.4408215809</v>
      </c>
      <c r="E17620" s="1">
        <v>8732.08895112144</v>
      </c>
      <c r="F17620" s="1">
        <v>-13705.2850371939</v>
      </c>
      <c r="G17620" s="1">
        <v>-7613.87587951134</v>
      </c>
      <c r="H17620" s="1">
        <v>17911.4810122824</v>
      </c>
      <c r="I17620" s="1">
        <v>1297.71993133067</v>
      </c>
      <c r="J17620" s="1">
        <v>-2852.66373785301</v>
      </c>
      <c r="K17620" s="1">
        <v>0.168</v>
      </c>
      <c r="L17620" s="1">
        <v>1.328</v>
      </c>
      <c r="M17620" s="1">
        <v>-0.782</v>
      </c>
    </row>
    <row r="17621">
      <c r="A17621" s="1">
        <v>17619.0</v>
      </c>
      <c r="B17621" s="1">
        <v>1.70023355733458E9</v>
      </c>
      <c r="C17621" s="1">
        <v>-4914.72392257737</v>
      </c>
      <c r="D17621" s="1">
        <v>20810.0328815022</v>
      </c>
      <c r="E17621" s="1">
        <v>7862.58374006554</v>
      </c>
      <c r="F17621" s="1">
        <v>-13856.002850056</v>
      </c>
      <c r="G17621" s="1">
        <v>-7661.19452252322</v>
      </c>
      <c r="H17621" s="1">
        <v>17895.5442184858</v>
      </c>
      <c r="I17621" s="1">
        <v>999.882936463706</v>
      </c>
      <c r="J17621" s="1">
        <v>-3129.55714816536</v>
      </c>
      <c r="K17621" s="1">
        <v>0.168</v>
      </c>
      <c r="L17621" s="1">
        <v>1.328</v>
      </c>
      <c r="M17621" s="1">
        <v>-0.782</v>
      </c>
    </row>
    <row r="17622">
      <c r="A17622" s="1">
        <v>17620.0</v>
      </c>
      <c r="B17622" s="1">
        <v>1.70023355733777E9</v>
      </c>
      <c r="C17622" s="1">
        <v>-4968.81514415921</v>
      </c>
      <c r="D17622" s="1">
        <v>20754.5782035086</v>
      </c>
      <c r="E17622" s="1">
        <v>7198.6475227651</v>
      </c>
      <c r="F17622" s="1">
        <v>-14039.1753958672</v>
      </c>
      <c r="G17622" s="1">
        <v>-7685.78144142406</v>
      </c>
      <c r="H17622" s="1">
        <v>17858.0379912898</v>
      </c>
      <c r="I17622" s="1">
        <v>902.965772505494</v>
      </c>
      <c r="J17622" s="1">
        <v>-3280.96786510561</v>
      </c>
      <c r="K17622" s="1">
        <v>0.168</v>
      </c>
      <c r="L17622" s="1">
        <v>1.328</v>
      </c>
      <c r="M17622" s="1">
        <v>-0.782</v>
      </c>
    </row>
    <row r="17623">
      <c r="A17623" s="1">
        <v>17621.0</v>
      </c>
      <c r="B17623" s="1">
        <v>1.70023355734182E9</v>
      </c>
      <c r="C17623" s="1">
        <v>-4964.59066445716</v>
      </c>
      <c r="D17623" s="1">
        <v>20825.2991229652</v>
      </c>
      <c r="E17623" s="1">
        <v>6862.70080360183</v>
      </c>
      <c r="F17623" s="1">
        <v>-14157.4161240358</v>
      </c>
      <c r="G17623" s="1">
        <v>-7598.81080374846</v>
      </c>
      <c r="H17623" s="1">
        <v>17870.3090989958</v>
      </c>
      <c r="I17623" s="1">
        <v>772.789212797786</v>
      </c>
      <c r="J17623" s="1">
        <v>-3394.73824438312</v>
      </c>
      <c r="K17623" s="1">
        <v>0.168</v>
      </c>
      <c r="L17623" s="1">
        <v>1.328</v>
      </c>
      <c r="M17623" s="1">
        <v>-0.782</v>
      </c>
    </row>
    <row r="17624">
      <c r="A17624" s="1">
        <v>17622.0</v>
      </c>
      <c r="B17624" s="1">
        <v>1.70023355734554E9</v>
      </c>
      <c r="C17624" s="1">
        <v>-4936.18159725446</v>
      </c>
      <c r="D17624" s="1">
        <v>20829.0542160337</v>
      </c>
      <c r="E17624" s="1">
        <v>6676.98015892269</v>
      </c>
      <c r="F17624" s="1">
        <v>-14167.4520572962</v>
      </c>
      <c r="G17624" s="1">
        <v>-7648.14110376132</v>
      </c>
      <c r="H17624" s="1">
        <v>17775.6494612275</v>
      </c>
      <c r="I17624" s="1">
        <v>573.657521445455</v>
      </c>
      <c r="J17624" s="1">
        <v>-3519.05864704354</v>
      </c>
      <c r="K17624" s="1">
        <v>0.364</v>
      </c>
      <c r="L17624" s="1">
        <v>1.408</v>
      </c>
      <c r="M17624" s="1">
        <v>-0.84</v>
      </c>
    </row>
    <row r="17625">
      <c r="A17625" s="1">
        <v>17623.0</v>
      </c>
      <c r="B17625" s="1">
        <v>1.700233557352E9</v>
      </c>
      <c r="C17625" s="1">
        <v>-5002.678037009</v>
      </c>
      <c r="D17625" s="1">
        <v>20796.867704018</v>
      </c>
      <c r="E17625" s="1">
        <v>6690.59237129597</v>
      </c>
      <c r="F17625" s="1">
        <v>-14077.799210286</v>
      </c>
      <c r="G17625" s="1">
        <v>-7616.31221965697</v>
      </c>
      <c r="H17625" s="1">
        <v>17754.3035452727</v>
      </c>
      <c r="I17625" s="1">
        <v>509.060979969618</v>
      </c>
      <c r="J17625" s="1">
        <v>-3435.79839894752</v>
      </c>
      <c r="K17625" s="1">
        <v>0.364</v>
      </c>
      <c r="L17625" s="1">
        <v>1.408</v>
      </c>
      <c r="M17625" s="1">
        <v>-0.84</v>
      </c>
    </row>
    <row r="17626">
      <c r="A17626" s="1">
        <v>17624.0</v>
      </c>
      <c r="B17626" s="1">
        <v>1.7002335573547E9</v>
      </c>
      <c r="C17626" s="1">
        <v>-5050.77899107682</v>
      </c>
      <c r="D17626" s="1">
        <v>20814.7043960934</v>
      </c>
      <c r="E17626" s="1">
        <v>6652.90733014432</v>
      </c>
      <c r="F17626" s="1">
        <v>-14078.1121347084</v>
      </c>
      <c r="G17626" s="1">
        <v>-7659.4063829668</v>
      </c>
      <c r="H17626" s="1">
        <v>17737.6514956535</v>
      </c>
      <c r="I17626" s="1">
        <v>661.946912043918</v>
      </c>
      <c r="J17626" s="1">
        <v>-3087.4241098671</v>
      </c>
      <c r="K17626" s="1">
        <v>0.364</v>
      </c>
      <c r="L17626" s="1">
        <v>1.408</v>
      </c>
      <c r="M17626" s="1">
        <v>-0.84</v>
      </c>
    </row>
    <row r="17627">
      <c r="A17627" s="1">
        <v>17625.0</v>
      </c>
      <c r="B17627" s="1">
        <v>1.70023355735985E9</v>
      </c>
      <c r="C17627" s="1">
        <v>-5024.85096750867</v>
      </c>
      <c r="D17627" s="1">
        <v>20874.8082369337</v>
      </c>
      <c r="E17627" s="1">
        <v>6699.30955163354</v>
      </c>
      <c r="F17627" s="1">
        <v>-14083.6777190777</v>
      </c>
      <c r="G17627" s="1">
        <v>-7614.9934667341</v>
      </c>
      <c r="H17627" s="1">
        <v>17751.2637080268</v>
      </c>
      <c r="I17627" s="1">
        <v>500.433206609869</v>
      </c>
      <c r="J17627" s="1">
        <v>-2756.26066401728</v>
      </c>
      <c r="K17627" s="1">
        <v>0.364</v>
      </c>
      <c r="L17627" s="1">
        <v>1.408</v>
      </c>
      <c r="M17627" s="1">
        <v>-0.84</v>
      </c>
    </row>
    <row r="17628">
      <c r="A17628" s="1">
        <v>17626.0</v>
      </c>
      <c r="B17628" s="1">
        <v>1.70023355736362E9</v>
      </c>
      <c r="C17628" s="1">
        <v>-5059.87615107013</v>
      </c>
      <c r="D17628" s="1">
        <v>20903.7760977478</v>
      </c>
      <c r="E17628" s="1">
        <v>6691.44173758527</v>
      </c>
      <c r="F17628" s="1">
        <v>-14083.0295184885</v>
      </c>
      <c r="G17628" s="1">
        <v>-7660.38985972283</v>
      </c>
      <c r="H17628" s="1">
        <v>17842.7941015713</v>
      </c>
      <c r="I17628" s="1">
        <v>366.658016044857</v>
      </c>
      <c r="J17628" s="1">
        <v>-2606.03458953316</v>
      </c>
      <c r="K17628" s="1">
        <v>0.364</v>
      </c>
      <c r="L17628" s="1">
        <v>1.408</v>
      </c>
      <c r="M17628" s="1">
        <v>-0.84</v>
      </c>
    </row>
    <row r="17629">
      <c r="A17629" s="1">
        <v>17627.0</v>
      </c>
      <c r="B17629" s="1">
        <v>1.70023355736801E9</v>
      </c>
      <c r="C17629" s="1">
        <v>-5090.31922701826</v>
      </c>
      <c r="D17629" s="1">
        <v>20903.1055454141</v>
      </c>
      <c r="E17629" s="1">
        <v>6662.00449013763</v>
      </c>
      <c r="F17629" s="1">
        <v>-14115.6854171377</v>
      </c>
      <c r="G17629" s="1">
        <v>-7711.75416848113</v>
      </c>
      <c r="H17629" s="1">
        <v>17827.4608048749</v>
      </c>
      <c r="I17629" s="1">
        <v>679.336569230147</v>
      </c>
      <c r="J17629" s="1">
        <v>-2463.94455003077</v>
      </c>
      <c r="K17629" s="1">
        <v>0.364</v>
      </c>
      <c r="L17629" s="1">
        <v>1.408</v>
      </c>
      <c r="M17629" s="1">
        <v>-0.84</v>
      </c>
    </row>
    <row r="17630">
      <c r="A17630" s="1">
        <v>17628.0</v>
      </c>
      <c r="B17630" s="1">
        <v>1.70023355737097E9</v>
      </c>
      <c r="C17630" s="1">
        <v>-5100.31045678978</v>
      </c>
      <c r="D17630" s="1">
        <v>20947.0714267577</v>
      </c>
      <c r="E17630" s="1">
        <v>6795.93614291383</v>
      </c>
      <c r="F17630" s="1">
        <v>-14187.6803860283</v>
      </c>
      <c r="G17630" s="1">
        <v>-7704.51220327761</v>
      </c>
      <c r="H17630" s="1">
        <v>17763.6242227106</v>
      </c>
      <c r="I17630" s="1">
        <v>1471.95177935979</v>
      </c>
      <c r="J17630" s="1">
        <v>-2176.2105436576</v>
      </c>
      <c r="K17630" s="1">
        <v>0.364</v>
      </c>
      <c r="L17630" s="1">
        <v>1.408</v>
      </c>
      <c r="M17630" s="1">
        <v>-0.84</v>
      </c>
    </row>
    <row r="17631">
      <c r="A17631" s="1">
        <v>17629.0</v>
      </c>
      <c r="B17631" s="1">
        <v>1.70023355737355E9</v>
      </c>
      <c r="C17631" s="1">
        <v>-5111.82160518427</v>
      </c>
      <c r="D17631" s="1">
        <v>20991.8419709017</v>
      </c>
      <c r="E17631" s="1">
        <v>6957.89688323699</v>
      </c>
      <c r="F17631" s="1">
        <v>-14187.3898133504</v>
      </c>
      <c r="G17631" s="1">
        <v>-7701.78529045406</v>
      </c>
      <c r="H17631" s="1">
        <v>17706.1802394604</v>
      </c>
      <c r="I17631" s="1">
        <v>1628.45869403585</v>
      </c>
      <c r="J17631" s="1">
        <v>-1943.64064260013</v>
      </c>
      <c r="K17631" s="1">
        <v>0.364</v>
      </c>
      <c r="L17631" s="1">
        <v>1.408</v>
      </c>
      <c r="M17631" s="1">
        <v>-0.84</v>
      </c>
    </row>
    <row r="17632">
      <c r="A17632" s="1">
        <v>17630.0</v>
      </c>
      <c r="B17632" s="1">
        <v>1.70023355737761E9</v>
      </c>
      <c r="C17632" s="1">
        <v>-5059.56322664776</v>
      </c>
      <c r="D17632" s="1">
        <v>21046.5366895838</v>
      </c>
      <c r="E17632" s="1">
        <v>7122.85275731715</v>
      </c>
      <c r="F17632" s="1">
        <v>-14228.2040987258</v>
      </c>
      <c r="G17632" s="1">
        <v>-7799.66357942385</v>
      </c>
      <c r="H17632" s="1">
        <v>17576.2495489418</v>
      </c>
      <c r="I17632" s="1">
        <v>1537.95648073631</v>
      </c>
      <c r="J17632" s="1">
        <v>-1877.99356913489</v>
      </c>
      <c r="K17632" s="1">
        <v>0.364</v>
      </c>
      <c r="L17632" s="1">
        <v>1.408</v>
      </c>
      <c r="M17632" s="1">
        <v>-0.84</v>
      </c>
    </row>
    <row r="17633">
      <c r="A17633" s="1">
        <v>17631.0</v>
      </c>
      <c r="B17633" s="1">
        <v>1.70023355738161E9</v>
      </c>
      <c r="C17633" s="1">
        <v>-4951.0678590617</v>
      </c>
      <c r="D17633" s="1">
        <v>21055.186814688</v>
      </c>
      <c r="E17633" s="1">
        <v>7244.1556744761</v>
      </c>
      <c r="F17633" s="1">
        <v>-14180.8184004805</v>
      </c>
      <c r="G17633" s="1">
        <v>-7744.52182585261</v>
      </c>
      <c r="H17633" s="1">
        <v>17697.7983352897</v>
      </c>
      <c r="I17633" s="1">
        <v>1722.89481435952</v>
      </c>
      <c r="J17633" s="1">
        <v>-1771.04047191625</v>
      </c>
      <c r="K17633" s="1">
        <v>0.364</v>
      </c>
      <c r="L17633" s="1">
        <v>1.408</v>
      </c>
      <c r="M17633" s="1">
        <v>-0.84</v>
      </c>
    </row>
    <row r="17634">
      <c r="A17634" s="1">
        <v>17632.0</v>
      </c>
      <c r="B17634" s="1">
        <v>1.70023355738648E9</v>
      </c>
      <c r="C17634" s="1">
        <v>-4944.51879793629</v>
      </c>
      <c r="D17634" s="1">
        <v>20953.0169907828</v>
      </c>
      <c r="E17634" s="1">
        <v>7394.20293500458</v>
      </c>
      <c r="F17634" s="1">
        <v>-14197.9398367333</v>
      </c>
      <c r="G17634" s="1">
        <v>-7628.38216166283</v>
      </c>
      <c r="H17634" s="1">
        <v>17692.6350823205</v>
      </c>
      <c r="I17634" s="1">
        <v>1512.855471713</v>
      </c>
      <c r="J17634" s="1">
        <v>-1562.25282695923</v>
      </c>
      <c r="K17634" s="1">
        <v>0.412</v>
      </c>
      <c r="L17634" s="1">
        <v>1.252</v>
      </c>
      <c r="M17634" s="1">
        <v>-0.848</v>
      </c>
    </row>
    <row r="17635">
      <c r="A17635" s="1">
        <v>17633.0</v>
      </c>
      <c r="B17635" s="1">
        <v>1.7002335573905E9</v>
      </c>
      <c r="C17635" s="1">
        <v>-4961.21555104441</v>
      </c>
      <c r="D17635" s="1">
        <v>20877.7810189462</v>
      </c>
      <c r="E17635" s="1">
        <v>7395.27581873844</v>
      </c>
      <c r="F17635" s="1">
        <v>-14228.6958371038</v>
      </c>
      <c r="G17635" s="1">
        <v>-7635.78058907754</v>
      </c>
      <c r="H17635" s="1">
        <v>17549.8968422289</v>
      </c>
      <c r="I17635" s="1">
        <v>880.189344905536</v>
      </c>
      <c r="J17635" s="1">
        <v>-1354.96274888071</v>
      </c>
      <c r="K17635" s="1">
        <v>0.412</v>
      </c>
      <c r="L17635" s="1">
        <v>1.252</v>
      </c>
      <c r="M17635" s="1">
        <v>-0.848</v>
      </c>
    </row>
    <row r="17636">
      <c r="A17636" s="1">
        <v>17634.0</v>
      </c>
      <c r="B17636" s="1">
        <v>1.70023355739454E9</v>
      </c>
      <c r="C17636" s="1">
        <v>-4923.01641977029</v>
      </c>
      <c r="D17636" s="1">
        <v>20906.4806588269</v>
      </c>
      <c r="E17636" s="1">
        <v>7160.89542638009</v>
      </c>
      <c r="F17636" s="1">
        <v>-14156.9914408912</v>
      </c>
      <c r="G17636" s="1">
        <v>-7634.39478092131</v>
      </c>
      <c r="H17636" s="1">
        <v>17821.9846274834</v>
      </c>
      <c r="I17636" s="1">
        <v>394.195365213795</v>
      </c>
      <c r="J17636" s="1">
        <v>-1287.05814922549</v>
      </c>
      <c r="K17636" s="1">
        <v>0.412</v>
      </c>
      <c r="L17636" s="1">
        <v>1.252</v>
      </c>
      <c r="M17636" s="1">
        <v>-0.848</v>
      </c>
    </row>
    <row r="17637">
      <c r="A17637" s="1">
        <v>17635.0</v>
      </c>
      <c r="B17637" s="1">
        <v>1.7002335573988E9</v>
      </c>
      <c r="C17637" s="1">
        <v>-4909.8065387972</v>
      </c>
      <c r="D17637" s="1">
        <v>20964.5951944107</v>
      </c>
      <c r="E17637" s="1">
        <v>6929.30900207865</v>
      </c>
      <c r="F17637" s="1">
        <v>-14138.1489203153</v>
      </c>
      <c r="G17637" s="1">
        <v>-7679.70176693222</v>
      </c>
      <c r="H17637" s="1">
        <v>17688.5894165741</v>
      </c>
      <c r="I17637" s="1">
        <v>-2.61515410127092</v>
      </c>
      <c r="J17637" s="1">
        <v>-1280.21851542216</v>
      </c>
      <c r="K17637" s="1">
        <v>0.412</v>
      </c>
      <c r="L17637" s="1">
        <v>1.252</v>
      </c>
      <c r="M17637" s="1">
        <v>-0.848</v>
      </c>
    </row>
    <row r="17638">
      <c r="A17638" s="1">
        <v>17636.0</v>
      </c>
      <c r="B17638" s="1">
        <v>1.7002335574025E9</v>
      </c>
      <c r="C17638" s="1">
        <v>-4955.73937365286</v>
      </c>
      <c r="D17638" s="1">
        <v>20943.2045749669</v>
      </c>
      <c r="E17638" s="1">
        <v>6873.98843455176</v>
      </c>
      <c r="F17638" s="1">
        <v>-14178.583226035</v>
      </c>
      <c r="G17638" s="1">
        <v>-7705.47332828919</v>
      </c>
      <c r="H17638" s="1">
        <v>17593.9297788059</v>
      </c>
      <c r="I17638" s="1">
        <v>-256.910950769299</v>
      </c>
      <c r="J17638" s="1">
        <v>-1067.00522506299</v>
      </c>
      <c r="K17638" s="1">
        <v>0.412</v>
      </c>
      <c r="L17638" s="1">
        <v>1.252</v>
      </c>
      <c r="M17638" s="1">
        <v>-0.848</v>
      </c>
    </row>
    <row r="17639">
      <c r="A17639" s="1">
        <v>17637.0</v>
      </c>
      <c r="B17639" s="1">
        <v>1.70023355740769E9</v>
      </c>
      <c r="C17639" s="1">
        <v>-4975.78888842927</v>
      </c>
      <c r="D17639" s="1">
        <v>20944.2551069563</v>
      </c>
      <c r="E17639" s="1">
        <v>6955.25937739126</v>
      </c>
      <c r="F17639" s="1">
        <v>-14163.7193159722</v>
      </c>
      <c r="G17639" s="1">
        <v>-7578.20249536067</v>
      </c>
      <c r="H17639" s="1">
        <v>17459.6628498629</v>
      </c>
      <c r="I17639" s="1">
        <v>-734.500674545845</v>
      </c>
      <c r="J17639" s="1">
        <v>-754.796058511264</v>
      </c>
      <c r="K17639" s="1">
        <v>0.412</v>
      </c>
      <c r="L17639" s="1">
        <v>1.252</v>
      </c>
      <c r="M17639" s="1">
        <v>-0.848</v>
      </c>
    </row>
    <row r="17640">
      <c r="A17640" s="1">
        <v>17638.0</v>
      </c>
      <c r="B17640" s="1">
        <v>1.7002335574105E9</v>
      </c>
      <c r="C17640" s="1">
        <v>-5008.44478707847</v>
      </c>
      <c r="D17640" s="1">
        <v>20955.4980344173</v>
      </c>
      <c r="E17640" s="1">
        <v>6751.09854353649</v>
      </c>
      <c r="F17640" s="1">
        <v>-14158.1760833473</v>
      </c>
      <c r="G17640" s="1">
        <v>-7630.66203959727</v>
      </c>
      <c r="H17640" s="1">
        <v>17561.6538598124</v>
      </c>
      <c r="I17640" s="1">
        <v>-530.228081968794</v>
      </c>
      <c r="J17640" s="1">
        <v>-518.538119618668</v>
      </c>
      <c r="K17640" s="1">
        <v>0.412</v>
      </c>
      <c r="L17640" s="1">
        <v>1.252</v>
      </c>
      <c r="M17640" s="1">
        <v>-0.848</v>
      </c>
    </row>
    <row r="17641">
      <c r="A17641" s="1">
        <v>17639.0</v>
      </c>
      <c r="B17641" s="1">
        <v>1.70023355741479E9</v>
      </c>
      <c r="C17641" s="1">
        <v>-5033.32227865723</v>
      </c>
      <c r="D17641" s="1">
        <v>20968.685563646</v>
      </c>
      <c r="E17641" s="1">
        <v>6588.1543264573</v>
      </c>
      <c r="F17641" s="1">
        <v>-14125.9895713316</v>
      </c>
      <c r="G17641" s="1">
        <v>-7694.49862176163</v>
      </c>
      <c r="H17641" s="1">
        <v>17615.1639360384</v>
      </c>
      <c r="I17641" s="1">
        <v>-301.435625724271</v>
      </c>
      <c r="J17641" s="1">
        <v>-280.983779547665</v>
      </c>
      <c r="K17641" s="1">
        <v>0.412</v>
      </c>
      <c r="L17641" s="1">
        <v>1.252</v>
      </c>
      <c r="M17641" s="1">
        <v>-0.848</v>
      </c>
    </row>
    <row r="17642">
      <c r="A17642" s="1">
        <v>17640.0</v>
      </c>
      <c r="B17642" s="1">
        <v>1.70023355741969E9</v>
      </c>
      <c r="C17642" s="1">
        <v>-5006.34372309967</v>
      </c>
      <c r="D17642" s="1">
        <v>20993.2501308024</v>
      </c>
      <c r="E17642" s="1">
        <v>6532.38672404131</v>
      </c>
      <c r="F17642" s="1">
        <v>-14079.9449777537</v>
      </c>
      <c r="G17642" s="1">
        <v>-7717.58797378396</v>
      </c>
      <c r="H17642" s="1">
        <v>17660.0462389047</v>
      </c>
      <c r="I17642" s="1">
        <v>-353.604597282957</v>
      </c>
      <c r="J17642" s="1">
        <v>147.029775027009</v>
      </c>
      <c r="K17642" s="1">
        <v>0.412</v>
      </c>
      <c r="L17642" s="1">
        <v>1.252</v>
      </c>
      <c r="M17642" s="1">
        <v>-0.848</v>
      </c>
    </row>
    <row r="17643">
      <c r="A17643" s="1">
        <v>17641.0</v>
      </c>
      <c r="B17643" s="1">
        <v>1.70023355742364E9</v>
      </c>
      <c r="C17643" s="1">
        <v>-5047.13565673061</v>
      </c>
      <c r="D17643" s="1">
        <v>20977.5368544503</v>
      </c>
      <c r="E17643" s="1">
        <v>6605.07459700996</v>
      </c>
      <c r="F17643" s="1">
        <v>-14074.7817247845</v>
      </c>
      <c r="G17643" s="1">
        <v>-7655.80775210949</v>
      </c>
      <c r="H17643" s="1">
        <v>17658.8615964486</v>
      </c>
      <c r="I17643" s="1">
        <v>-559.195942782872</v>
      </c>
      <c r="J17643" s="1">
        <v>764.00497722685</v>
      </c>
      <c r="K17643" s="1">
        <v>0.412</v>
      </c>
      <c r="L17643" s="1">
        <v>1.252</v>
      </c>
      <c r="M17643" s="1">
        <v>-0.848</v>
      </c>
    </row>
    <row r="17644">
      <c r="A17644" s="1">
        <v>17642.0</v>
      </c>
      <c r="B17644" s="1">
        <v>1.70023355742657E9</v>
      </c>
      <c r="C17644" s="1">
        <v>-5081.49028795841</v>
      </c>
      <c r="D17644" s="1">
        <v>21005.9682733974</v>
      </c>
      <c r="E17644" s="1">
        <v>6586.18737294523</v>
      </c>
      <c r="F17644" s="1">
        <v>-13984.6818428852</v>
      </c>
      <c r="G17644" s="1">
        <v>-7706.52386027859</v>
      </c>
      <c r="H17644" s="1">
        <v>17506.1768300744</v>
      </c>
      <c r="I17644" s="1">
        <v>-1002.94512545408</v>
      </c>
      <c r="J17644" s="1">
        <v>1347.34080402145</v>
      </c>
      <c r="K17644" s="1">
        <v>0.428</v>
      </c>
      <c r="L17644" s="1">
        <v>1.01</v>
      </c>
      <c r="M17644" s="1">
        <v>-0.772</v>
      </c>
    </row>
    <row r="17645">
      <c r="A17645" s="1">
        <v>17643.0</v>
      </c>
      <c r="B17645" s="1">
        <v>1.70023355742957E9</v>
      </c>
      <c r="C17645" s="1">
        <v>-5082.27259901435</v>
      </c>
      <c r="D17645" s="1">
        <v>21063.0546287363</v>
      </c>
      <c r="E17645" s="1">
        <v>6508.87268887432</v>
      </c>
      <c r="F17645" s="1">
        <v>-13911.4798797941</v>
      </c>
      <c r="G17645" s="1">
        <v>-7895.21728697029</v>
      </c>
      <c r="H17645" s="1">
        <v>17408.3432445935</v>
      </c>
      <c r="I17645" s="1">
        <v>-1144.16344692271</v>
      </c>
      <c r="J17645" s="1">
        <v>1721.5537096922</v>
      </c>
      <c r="K17645" s="1">
        <v>0.428</v>
      </c>
      <c r="L17645" s="1">
        <v>1.01</v>
      </c>
      <c r="M17645" s="1">
        <v>-0.772</v>
      </c>
    </row>
    <row r="17646">
      <c r="A17646" s="1">
        <v>17644.0</v>
      </c>
      <c r="B17646" s="1">
        <v>1.7002335574337E9</v>
      </c>
      <c r="C17646" s="1">
        <v>-5131.06645716028</v>
      </c>
      <c r="D17646" s="1">
        <v>21086.1439807586</v>
      </c>
      <c r="E17646" s="1">
        <v>6594.07753873795</v>
      </c>
      <c r="F17646" s="1">
        <v>-13855.5781669113</v>
      </c>
      <c r="G17646" s="1">
        <v>-7762.26911095012</v>
      </c>
      <c r="H17646" s="1">
        <v>17670.171579143</v>
      </c>
      <c r="I17646" s="1">
        <v>-986.740110723985</v>
      </c>
      <c r="J17646" s="1">
        <v>2116.10670281728</v>
      </c>
      <c r="K17646" s="1">
        <v>0.428</v>
      </c>
      <c r="L17646" s="1">
        <v>1.01</v>
      </c>
      <c r="M17646" s="1">
        <v>-0.772</v>
      </c>
    </row>
    <row r="17647">
      <c r="A17647" s="1">
        <v>17645.0</v>
      </c>
      <c r="B17647" s="1">
        <v>1.70023355743772E9</v>
      </c>
      <c r="C17647" s="1">
        <v>-5118.14714886512</v>
      </c>
      <c r="D17647" s="1">
        <v>21130.19926908</v>
      </c>
      <c r="E17647" s="1">
        <v>6719.71669432123</v>
      </c>
      <c r="F17647" s="1">
        <v>-13816.6637798146</v>
      </c>
      <c r="G17647" s="1">
        <v>-7764.70545109575</v>
      </c>
      <c r="H17647" s="1">
        <v>17696.7925067892</v>
      </c>
      <c r="I17647" s="1">
        <v>-829.83086464773</v>
      </c>
      <c r="J17647" s="1">
        <v>2481.24480023918</v>
      </c>
      <c r="K17647" s="1">
        <v>0.428</v>
      </c>
      <c r="L17647" s="1">
        <v>1.01</v>
      </c>
      <c r="M17647" s="1">
        <v>-0.772</v>
      </c>
    </row>
    <row r="17648">
      <c r="A17648" s="1">
        <v>17646.0</v>
      </c>
      <c r="B17648" s="1">
        <v>1.70023355744265E9</v>
      </c>
      <c r="C17648" s="1">
        <v>-5004.46617656543</v>
      </c>
      <c r="D17648" s="1">
        <v>21254.1396920847</v>
      </c>
      <c r="E17648" s="1">
        <v>6637.03759158105</v>
      </c>
      <c r="F17648" s="1">
        <v>-13714.1139762537</v>
      </c>
      <c r="G17648" s="1">
        <v>-7762.96201502824</v>
      </c>
      <c r="H17648" s="1">
        <v>17702.0898702251</v>
      </c>
      <c r="I17648" s="1">
        <v>-890.26998165488</v>
      </c>
      <c r="J17648" s="1">
        <v>2511.28554478711</v>
      </c>
      <c r="K17648" s="1">
        <v>0.428</v>
      </c>
      <c r="L17648" s="1">
        <v>1.01</v>
      </c>
      <c r="M17648" s="1">
        <v>-0.772</v>
      </c>
    </row>
    <row r="17649">
      <c r="A17649" s="1">
        <v>17647.0</v>
      </c>
      <c r="B17649" s="1">
        <v>1.70023355744567E9</v>
      </c>
      <c r="C17649" s="1">
        <v>-4911.46056788689</v>
      </c>
      <c r="D17649" s="1">
        <v>21333.5777918789</v>
      </c>
      <c r="E17649" s="1">
        <v>6400.71259745509</v>
      </c>
      <c r="F17649" s="1">
        <v>-13682.955644483</v>
      </c>
      <c r="G17649" s="1">
        <v>-7729.03206694508</v>
      </c>
      <c r="H17649" s="1">
        <v>17591.0687555156</v>
      </c>
      <c r="I17649" s="1">
        <v>-968.411680270633</v>
      </c>
      <c r="J17649" s="1">
        <v>2331.48811238862</v>
      </c>
      <c r="K17649" s="1">
        <v>0.428</v>
      </c>
      <c r="L17649" s="1">
        <v>1.01</v>
      </c>
      <c r="M17649" s="1">
        <v>-0.772</v>
      </c>
    </row>
    <row r="17650">
      <c r="A17650" s="1">
        <v>17648.0</v>
      </c>
      <c r="B17650" s="1">
        <v>1.70023355744973E9</v>
      </c>
      <c r="C17650" s="1">
        <v>-4826.99332559029</v>
      </c>
      <c r="D17650" s="1">
        <v>21418.3579585978</v>
      </c>
      <c r="E17650" s="1">
        <v>6308.01991319893</v>
      </c>
      <c r="F17650" s="1">
        <v>-13610.1113093032</v>
      </c>
      <c r="G17650" s="1">
        <v>-7759.54219812657</v>
      </c>
      <c r="H17650" s="1">
        <v>17667.0870384081</v>
      </c>
      <c r="I17650" s="1">
        <v>-1092.77678641996</v>
      </c>
      <c r="J17650" s="1">
        <v>2205.20075621613</v>
      </c>
      <c r="K17650" s="1">
        <v>0.428</v>
      </c>
      <c r="L17650" s="1">
        <v>1.01</v>
      </c>
      <c r="M17650" s="1">
        <v>-0.772</v>
      </c>
    </row>
    <row r="17651">
      <c r="A17651" s="1">
        <v>17649.0</v>
      </c>
      <c r="B17651" s="1">
        <v>1.70023355745362E9</v>
      </c>
      <c r="C17651" s="1">
        <v>-4790.89525829497</v>
      </c>
      <c r="D17651" s="1">
        <v>21515.1857155782</v>
      </c>
      <c r="E17651" s="1">
        <v>6351.40464918668</v>
      </c>
      <c r="F17651" s="1">
        <v>-13469.7870576127</v>
      </c>
      <c r="G17651" s="1">
        <v>-7754.33424166849</v>
      </c>
      <c r="H17651" s="1">
        <v>17907.9494366585</v>
      </c>
      <c r="I17651" s="1">
        <v>-1191.50444167905</v>
      </c>
      <c r="J17651" s="1">
        <v>2268.00915813555</v>
      </c>
      <c r="K17651" s="1">
        <v>0.428</v>
      </c>
      <c r="L17651" s="1">
        <v>1.01</v>
      </c>
      <c r="M17651" s="1">
        <v>-0.772</v>
      </c>
    </row>
    <row r="17652">
      <c r="A17652" s="1">
        <v>17650.0</v>
      </c>
      <c r="B17652" s="1">
        <v>1.70023355745782E9</v>
      </c>
      <c r="C17652" s="1">
        <v>-4754.68543227737</v>
      </c>
      <c r="D17652" s="1">
        <v>21530.3625500634</v>
      </c>
      <c r="E17652" s="1">
        <v>6290.09381414578</v>
      </c>
      <c r="F17652" s="1">
        <v>-13434.6724670734</v>
      </c>
      <c r="G17652" s="1">
        <v>-7818.68491395532</v>
      </c>
      <c r="H17652" s="1">
        <v>17884.2789392803</v>
      </c>
      <c r="I17652" s="1">
        <v>-1473.0470148381</v>
      </c>
      <c r="J17652" s="1">
        <v>2227.99953556055</v>
      </c>
      <c r="K17652" s="1">
        <v>0.428</v>
      </c>
      <c r="L17652" s="1">
        <v>1.01</v>
      </c>
      <c r="M17652" s="1">
        <v>-0.772</v>
      </c>
    </row>
    <row r="17653">
      <c r="A17653" s="1">
        <v>17651.0</v>
      </c>
      <c r="B17653" s="1">
        <v>1.70023355746157E9</v>
      </c>
      <c r="C17653" s="1">
        <v>-4696.79441413812</v>
      </c>
      <c r="D17653" s="1">
        <v>21527.6579889843</v>
      </c>
      <c r="E17653" s="1">
        <v>6143.55577749678</v>
      </c>
      <c r="F17653" s="1">
        <v>-13438.0028769973</v>
      </c>
      <c r="G17653" s="1">
        <v>-7815.0415796091</v>
      </c>
      <c r="H17653" s="1">
        <v>17719.3007134557</v>
      </c>
      <c r="I17653" s="1">
        <v>-1818.51557713932</v>
      </c>
      <c r="J17653" s="1">
        <v>1943.21595945548</v>
      </c>
      <c r="K17653" s="1">
        <v>0.428</v>
      </c>
      <c r="L17653" s="1">
        <v>1.01</v>
      </c>
      <c r="M17653" s="1">
        <v>-0.772</v>
      </c>
    </row>
    <row r="17654">
      <c r="A17654" s="1">
        <v>17652.0</v>
      </c>
      <c r="B17654" s="1">
        <v>1.70023355746579E9</v>
      </c>
      <c r="C17654" s="1">
        <v>-4601.79950020307</v>
      </c>
      <c r="D17654" s="1">
        <v>21591.2039984707</v>
      </c>
      <c r="E17654" s="1">
        <v>6097.55588740776</v>
      </c>
      <c r="F17654" s="1">
        <v>-13422.8260425121</v>
      </c>
      <c r="G17654" s="1">
        <v>-7804.26803878164</v>
      </c>
      <c r="H17654" s="1">
        <v>17593.1251160055</v>
      </c>
      <c r="I17654" s="1">
        <v>-1646.80947623365</v>
      </c>
      <c r="J17654" s="1">
        <v>1586.25860050423</v>
      </c>
      <c r="K17654" s="1">
        <v>0.492</v>
      </c>
      <c r="L17654" s="1">
        <v>0.662</v>
      </c>
      <c r="M17654" s="1">
        <v>-0.768</v>
      </c>
    </row>
    <row r="17655">
      <c r="A17655" s="1">
        <v>17653.0</v>
      </c>
      <c r="B17655" s="1">
        <v>1.70023355747172E9</v>
      </c>
      <c r="C17655" s="1">
        <v>-4504.0106182111</v>
      </c>
      <c r="D17655" s="1">
        <v>21696.9053979999</v>
      </c>
      <c r="E17655" s="1">
        <v>6227.88890932666</v>
      </c>
      <c r="F17655" s="1">
        <v>-13418.1098244321</v>
      </c>
      <c r="G17655" s="1">
        <v>-7838.71207698727</v>
      </c>
      <c r="H17655" s="1">
        <v>17673.9266722114</v>
      </c>
      <c r="I17655" s="1">
        <v>-1381.40486257134</v>
      </c>
      <c r="J17655" s="1">
        <v>1529.55222482111</v>
      </c>
      <c r="K17655" s="1">
        <v>0.492</v>
      </c>
      <c r="L17655" s="1">
        <v>0.662</v>
      </c>
      <c r="M17655" s="1">
        <v>-0.768</v>
      </c>
    </row>
    <row r="17656">
      <c r="A17656" s="1">
        <v>17654.0</v>
      </c>
      <c r="B17656" s="1">
        <v>1.70023355747478E9</v>
      </c>
      <c r="C17656" s="1">
        <v>-4454.05446935349</v>
      </c>
      <c r="D17656" s="1">
        <v>21828.3113036526</v>
      </c>
      <c r="E17656" s="1">
        <v>6276.03456688339</v>
      </c>
      <c r="F17656" s="1">
        <v>-13497.4808689929</v>
      </c>
      <c r="G17656" s="1">
        <v>-7960.35027031305</v>
      </c>
      <c r="H17656" s="1">
        <v>17600.5235434202</v>
      </c>
      <c r="I17656" s="1">
        <v>-1252.90468369778</v>
      </c>
      <c r="J17656" s="1">
        <v>1622.5801852441</v>
      </c>
      <c r="K17656" s="1">
        <v>0.492</v>
      </c>
      <c r="L17656" s="1">
        <v>0.662</v>
      </c>
      <c r="M17656" s="1">
        <v>-0.768</v>
      </c>
    </row>
    <row r="17657">
      <c r="A17657" s="1">
        <v>17655.0</v>
      </c>
      <c r="B17657" s="1">
        <v>1.70023355747867E9</v>
      </c>
      <c r="C17657" s="1">
        <v>-4381.25483766255</v>
      </c>
      <c r="D17657" s="1">
        <v>21869.3938099615</v>
      </c>
      <c r="E17657" s="1">
        <v>6105.71427413395</v>
      </c>
      <c r="F17657" s="1">
        <v>-13557.5847098332</v>
      </c>
      <c r="G17657" s="1">
        <v>-7926.17445304089</v>
      </c>
      <c r="H17657" s="1">
        <v>17646.7469509538</v>
      </c>
      <c r="I17657" s="1">
        <v>-1253.86580870936</v>
      </c>
      <c r="J17657" s="1">
        <v>1557.84953330153</v>
      </c>
      <c r="K17657" s="1">
        <v>0.492</v>
      </c>
      <c r="L17657" s="1">
        <v>0.662</v>
      </c>
      <c r="M17657" s="1">
        <v>-0.768</v>
      </c>
    </row>
    <row r="17658">
      <c r="A17658" s="1">
        <v>17656.0</v>
      </c>
      <c r="B17658" s="1">
        <v>1.7002335574817E9</v>
      </c>
      <c r="C17658" s="1">
        <v>-4232.68279226813</v>
      </c>
      <c r="D17658" s="1">
        <v>21978.6044333701</v>
      </c>
      <c r="E17658" s="1">
        <v>6059.20029392245</v>
      </c>
      <c r="F17658" s="1">
        <v>-13539.7033142689</v>
      </c>
      <c r="G17658" s="1">
        <v>-7800.0882625685</v>
      </c>
      <c r="H17658" s="1">
        <v>17854.8193400882</v>
      </c>
      <c r="I17658" s="1">
        <v>-1325.70431538871</v>
      </c>
      <c r="J17658" s="1">
        <v>1438.29005221009</v>
      </c>
      <c r="K17658" s="1">
        <v>0.492</v>
      </c>
      <c r="L17658" s="1">
        <v>0.662</v>
      </c>
      <c r="M17658" s="1">
        <v>-0.768</v>
      </c>
    </row>
    <row r="17659">
      <c r="A17659" s="1">
        <v>17657.0</v>
      </c>
      <c r="B17659" s="1">
        <v>1.7002335574856E9</v>
      </c>
      <c r="C17659" s="1">
        <v>-4085.65301724112</v>
      </c>
      <c r="D17659" s="1">
        <v>22158.6924384465</v>
      </c>
      <c r="E17659" s="1">
        <v>6187.27578965136</v>
      </c>
      <c r="F17659" s="1">
        <v>-13573.3873931631</v>
      </c>
      <c r="G17659" s="1">
        <v>-7671.25280752811</v>
      </c>
      <c r="H17659" s="1">
        <v>17593.0804125166</v>
      </c>
      <c r="I17659" s="1">
        <v>-1397.8780982349</v>
      </c>
      <c r="J17659" s="1">
        <v>1512.63195426845</v>
      </c>
      <c r="K17659" s="1">
        <v>0.492</v>
      </c>
      <c r="L17659" s="1">
        <v>0.662</v>
      </c>
      <c r="M17659" s="1">
        <v>-0.768</v>
      </c>
    </row>
    <row r="17660">
      <c r="A17660" s="1">
        <v>17658.0</v>
      </c>
      <c r="B17660" s="1">
        <v>1.70023355749015E9</v>
      </c>
      <c r="C17660" s="1">
        <v>-3991.55217308427</v>
      </c>
      <c r="D17660" s="1">
        <v>22319.6026467803</v>
      </c>
      <c r="E17660" s="1">
        <v>6122.36632375315</v>
      </c>
      <c r="F17660" s="1">
        <v>-13527.4545583074</v>
      </c>
      <c r="G17660" s="1">
        <v>-7903.62154288548</v>
      </c>
      <c r="H17660" s="1">
        <v>17964.6781640861</v>
      </c>
      <c r="I17660" s="1">
        <v>-1572.17700149738</v>
      </c>
      <c r="J17660" s="1">
        <v>1722.64894517051</v>
      </c>
      <c r="K17660" s="1">
        <v>0.492</v>
      </c>
      <c r="L17660" s="1">
        <v>0.662</v>
      </c>
      <c r="M17660" s="1">
        <v>-0.768</v>
      </c>
    </row>
    <row r="17661">
      <c r="A17661" s="1">
        <v>17659.0</v>
      </c>
      <c r="B17661" s="1">
        <v>1.70023355749352E9</v>
      </c>
      <c r="C17661" s="1">
        <v>-3903.53100341928</v>
      </c>
      <c r="D17661" s="1">
        <v>22459.1222356703</v>
      </c>
      <c r="E17661" s="1">
        <v>5619.2732595531</v>
      </c>
      <c r="F17661" s="1">
        <v>-13534.2494886218</v>
      </c>
      <c r="G17661" s="1">
        <v>-7946.62629921749</v>
      </c>
      <c r="H17661" s="1">
        <v>17915.5490297733</v>
      </c>
      <c r="I17661" s="1">
        <v>-1819.74492308436</v>
      </c>
      <c r="J17661" s="1">
        <v>1865.32013002874</v>
      </c>
      <c r="K17661" s="1">
        <v>0.492</v>
      </c>
      <c r="L17661" s="1">
        <v>0.662</v>
      </c>
      <c r="M17661" s="1">
        <v>-0.768</v>
      </c>
    </row>
    <row r="17662">
      <c r="A17662" s="1">
        <v>17660.0</v>
      </c>
      <c r="B17662" s="1">
        <v>1.70023355749891E9</v>
      </c>
      <c r="C17662" s="1">
        <v>-3768.0347285312</v>
      </c>
      <c r="D17662" s="1">
        <v>22566.9470509227</v>
      </c>
      <c r="E17662" s="1">
        <v>4706.11509157599</v>
      </c>
      <c r="F17662" s="1">
        <v>-13534.4730060664</v>
      </c>
      <c r="G17662" s="1">
        <v>-7835.98516416372</v>
      </c>
      <c r="H17662" s="1">
        <v>17615.3651017385</v>
      </c>
      <c r="I17662" s="1">
        <v>-2018.22841384749</v>
      </c>
      <c r="J17662" s="1">
        <v>1944.24413970042</v>
      </c>
      <c r="K17662" s="1">
        <v>0.492</v>
      </c>
      <c r="L17662" s="1">
        <v>0.662</v>
      </c>
      <c r="M17662" s="1">
        <v>-0.768</v>
      </c>
    </row>
    <row r="17663">
      <c r="A17663" s="1">
        <v>17661.0</v>
      </c>
      <c r="B17663" s="1">
        <v>1.70023355750191E9</v>
      </c>
      <c r="C17663" s="1">
        <v>-3647.60352940601</v>
      </c>
      <c r="D17663" s="1">
        <v>22691.4462675388</v>
      </c>
      <c r="E17663" s="1">
        <v>4127.69664856155</v>
      </c>
      <c r="F17663" s="1">
        <v>-13461.0028220418</v>
      </c>
      <c r="G17663" s="1">
        <v>-7737.10104669345</v>
      </c>
      <c r="H17663" s="1">
        <v>17819.8388600157</v>
      </c>
      <c r="I17663" s="1">
        <v>-1876.92068540104</v>
      </c>
      <c r="J17663" s="1">
        <v>1974.03901505935</v>
      </c>
      <c r="K17663" s="1">
        <v>0.492</v>
      </c>
      <c r="L17663" s="1">
        <v>0.662</v>
      </c>
      <c r="M17663" s="1">
        <v>-0.768</v>
      </c>
    </row>
    <row r="17664">
      <c r="A17664" s="1">
        <v>17662.0</v>
      </c>
      <c r="B17664" s="1">
        <v>1.70023355750692E9</v>
      </c>
      <c r="C17664" s="1">
        <v>-3598.31793288206</v>
      </c>
      <c r="D17664" s="1">
        <v>22801.6627194479</v>
      </c>
      <c r="E17664" s="1">
        <v>3881.67099734199</v>
      </c>
      <c r="F17664" s="1">
        <v>-13422.0213797117</v>
      </c>
      <c r="G17664" s="1">
        <v>-7778.65293963586</v>
      </c>
      <c r="H17664" s="1">
        <v>18053.1910721291</v>
      </c>
      <c r="I17664" s="1">
        <v>-1691.04357851071</v>
      </c>
      <c r="J17664" s="1">
        <v>1947.03810775734</v>
      </c>
      <c r="K17664" s="1">
        <v>0.498</v>
      </c>
      <c r="L17664" s="1">
        <v>0.542</v>
      </c>
      <c r="M17664" s="1">
        <v>-0.672</v>
      </c>
    </row>
    <row r="17665">
      <c r="A17665" s="1">
        <v>17663.0</v>
      </c>
      <c r="B17665" s="1">
        <v>1.70023355750977E9</v>
      </c>
      <c r="C17665" s="1">
        <v>-3522.56787092302</v>
      </c>
      <c r="D17665" s="1">
        <v>22920.618703439</v>
      </c>
      <c r="E17665" s="1">
        <v>3816.2474413213</v>
      </c>
      <c r="F17665" s="1">
        <v>-13413.7512342633</v>
      </c>
      <c r="G17665" s="1">
        <v>-7645.88357757134</v>
      </c>
      <c r="H17665" s="1">
        <v>17938.1242916732</v>
      </c>
      <c r="I17665" s="1">
        <v>-1866.41536550705</v>
      </c>
      <c r="J17665" s="1">
        <v>1908.52605206084</v>
      </c>
      <c r="K17665" s="1">
        <v>0.498</v>
      </c>
      <c r="L17665" s="1">
        <v>0.542</v>
      </c>
      <c r="M17665" s="1">
        <v>-0.672</v>
      </c>
    </row>
    <row r="17666">
      <c r="A17666" s="1">
        <v>17664.0</v>
      </c>
      <c r="B17666" s="1">
        <v>1.70023355751371E9</v>
      </c>
      <c r="C17666" s="1">
        <v>-3499.61262936742</v>
      </c>
      <c r="D17666" s="1">
        <v>22975.4251808434</v>
      </c>
      <c r="E17666" s="1">
        <v>3877.44651763993</v>
      </c>
      <c r="F17666" s="1">
        <v>-13442.8308537996</v>
      </c>
      <c r="G17666" s="1">
        <v>-7684.93207513476</v>
      </c>
      <c r="H17666" s="1">
        <v>17874.6006339312</v>
      </c>
      <c r="I17666" s="1">
        <v>-2031.34888784276</v>
      </c>
      <c r="J17666" s="1">
        <v>2285.42116706623</v>
      </c>
      <c r="K17666" s="1">
        <v>0.498</v>
      </c>
      <c r="L17666" s="1">
        <v>0.542</v>
      </c>
      <c r="M17666" s="1">
        <v>-0.672</v>
      </c>
    </row>
    <row r="17667">
      <c r="A17667" s="1">
        <v>17665.0</v>
      </c>
      <c r="B17667" s="1">
        <v>1.70023355751782E9</v>
      </c>
      <c r="C17667" s="1">
        <v>-3514.61064989693</v>
      </c>
      <c r="D17667" s="1">
        <v>22975.4698843324</v>
      </c>
      <c r="E17667" s="1">
        <v>4350.0741541474</v>
      </c>
      <c r="F17667" s="1">
        <v>-13512.4565377779</v>
      </c>
      <c r="G17667" s="1">
        <v>-7840.14258863241</v>
      </c>
      <c r="H17667" s="1">
        <v>17776.5435310058</v>
      </c>
      <c r="I17667" s="1">
        <v>-2221.78575060197</v>
      </c>
      <c r="J17667" s="1">
        <v>3153.36175601026</v>
      </c>
      <c r="K17667" s="1">
        <v>0.498</v>
      </c>
      <c r="L17667" s="1">
        <v>0.542</v>
      </c>
      <c r="M17667" s="1">
        <v>-0.672</v>
      </c>
    </row>
    <row r="17668">
      <c r="A17668" s="1">
        <v>17666.0</v>
      </c>
      <c r="B17668" s="1">
        <v>1.70023355752206E9</v>
      </c>
      <c r="C17668" s="1">
        <v>-3431.66332622329</v>
      </c>
      <c r="D17668" s="1">
        <v>23079.8525309386</v>
      </c>
      <c r="E17668" s="1">
        <v>4684.45625119879</v>
      </c>
      <c r="F17668" s="1">
        <v>-13521.5089942823</v>
      </c>
      <c r="G17668" s="1">
        <v>-8112.49859482033</v>
      </c>
      <c r="H17668" s="1">
        <v>17461.9427277973</v>
      </c>
      <c r="I17668" s="1">
        <v>-2491.59365792198</v>
      </c>
      <c r="J17668" s="1">
        <v>3556.56487423954</v>
      </c>
      <c r="K17668" s="1">
        <v>0.498</v>
      </c>
      <c r="L17668" s="1">
        <v>0.542</v>
      </c>
      <c r="M17668" s="1">
        <v>-0.672</v>
      </c>
    </row>
    <row r="17669">
      <c r="A17669" s="1">
        <v>17667.0</v>
      </c>
      <c r="B17669" s="1">
        <v>1.70023355752597E9</v>
      </c>
      <c r="C17669" s="1">
        <v>-3362.90936027876</v>
      </c>
      <c r="D17669" s="1">
        <v>23174.4004099846</v>
      </c>
      <c r="E17669" s="1">
        <v>4771.60570283004</v>
      </c>
      <c r="F17669" s="1">
        <v>-13465.674336633</v>
      </c>
      <c r="G17669" s="1">
        <v>-8005.1878696904</v>
      </c>
      <c r="H17669" s="1">
        <v>17662.8625587061</v>
      </c>
      <c r="I17669" s="1">
        <v>-2569.69065304883</v>
      </c>
      <c r="J17669" s="1">
        <v>3511.34729520646</v>
      </c>
      <c r="K17669" s="1">
        <v>0.498</v>
      </c>
      <c r="L17669" s="1">
        <v>0.542</v>
      </c>
      <c r="M17669" s="1">
        <v>-0.672</v>
      </c>
    </row>
    <row r="17670">
      <c r="A17670" s="1">
        <v>17668.0</v>
      </c>
      <c r="B17670" s="1">
        <v>1.70023355752968E9</v>
      </c>
      <c r="C17670" s="1">
        <v>-3305.5771357509</v>
      </c>
      <c r="D17670" s="1">
        <v>23254.7102278125</v>
      </c>
      <c r="E17670" s="1">
        <v>4750.6174147865</v>
      </c>
      <c r="F17670" s="1">
        <v>-13366.9466813739</v>
      </c>
      <c r="G17670" s="1">
        <v>-7649.01282179508</v>
      </c>
      <c r="H17670" s="1">
        <v>18090.250264436</v>
      </c>
      <c r="I17670" s="1">
        <v>-2727.89630030349</v>
      </c>
      <c r="J17670" s="1">
        <v>3114.06738925783</v>
      </c>
      <c r="K17670" s="1">
        <v>0.498</v>
      </c>
      <c r="L17670" s="1">
        <v>0.542</v>
      </c>
      <c r="M17670" s="1">
        <v>-0.672</v>
      </c>
    </row>
    <row r="17671">
      <c r="A17671" s="1">
        <v>17669.0</v>
      </c>
      <c r="B17671" s="1">
        <v>1.7002335575326E9</v>
      </c>
      <c r="C17671" s="1">
        <v>-3328.95706045115</v>
      </c>
      <c r="D17671" s="1">
        <v>23231.2632478789</v>
      </c>
      <c r="E17671" s="1">
        <v>4743.71072574981</v>
      </c>
      <c r="F17671" s="1">
        <v>-13422.4237111119</v>
      </c>
      <c r="G17671" s="1">
        <v>-7719.82314822949</v>
      </c>
      <c r="H17671" s="1">
        <v>17966.9133385316</v>
      </c>
      <c r="I17671" s="1">
        <v>-2629.83919737806</v>
      </c>
      <c r="J17671" s="1">
        <v>2710.886622773</v>
      </c>
      <c r="K17671" s="1">
        <v>0.498</v>
      </c>
      <c r="L17671" s="1">
        <v>0.542</v>
      </c>
      <c r="M17671" s="1">
        <v>-0.672</v>
      </c>
    </row>
    <row r="17672">
      <c r="A17672" s="1">
        <v>17670.0</v>
      </c>
      <c r="B17672" s="1">
        <v>1.70023355753764E9</v>
      </c>
      <c r="C17672" s="1">
        <v>-3352.42639212923</v>
      </c>
      <c r="D17672" s="1">
        <v>23201.1107446087</v>
      </c>
      <c r="E17672" s="1">
        <v>4845.76879093275</v>
      </c>
      <c r="F17672" s="1">
        <v>-13502.398252773</v>
      </c>
      <c r="G17672" s="1">
        <v>-7868.7528215352</v>
      </c>
      <c r="H17672" s="1">
        <v>17735.3045624857</v>
      </c>
      <c r="I17672" s="1">
        <v>-2313.38319937982</v>
      </c>
      <c r="J17672" s="1">
        <v>2549.1493998944</v>
      </c>
      <c r="K17672" s="1">
        <v>0.498</v>
      </c>
      <c r="L17672" s="1">
        <v>0.542</v>
      </c>
      <c r="M17672" s="1">
        <v>-0.672</v>
      </c>
    </row>
    <row r="17673">
      <c r="A17673" s="1">
        <v>17671.0</v>
      </c>
      <c r="B17673" s="1">
        <v>1.70023355754173E9</v>
      </c>
      <c r="C17673" s="1">
        <v>-3311.20977535364</v>
      </c>
      <c r="D17673" s="1">
        <v>23266.4225419071</v>
      </c>
      <c r="E17673" s="1">
        <v>4927.01738202779</v>
      </c>
      <c r="F17673" s="1">
        <v>-13500.9453893834</v>
      </c>
      <c r="G17673" s="1">
        <v>-7896.13370849296</v>
      </c>
      <c r="H17673" s="1">
        <v>17679.648718792</v>
      </c>
      <c r="I17673" s="1">
        <v>-2113.84917662729</v>
      </c>
      <c r="J17673" s="1">
        <v>2324.35790590738</v>
      </c>
      <c r="K17673" s="1">
        <v>0.498</v>
      </c>
      <c r="L17673" s="1">
        <v>0.542</v>
      </c>
      <c r="M17673" s="1">
        <v>-0.672</v>
      </c>
    </row>
    <row r="17674">
      <c r="A17674" s="1">
        <v>17672.0</v>
      </c>
      <c r="B17674" s="1">
        <v>1.7002335575456E9</v>
      </c>
      <c r="C17674" s="1">
        <v>-3233.13513197125</v>
      </c>
      <c r="D17674" s="1">
        <v>23372.9733077255</v>
      </c>
      <c r="E17674" s="1">
        <v>4959.80739114372</v>
      </c>
      <c r="F17674" s="1">
        <v>-13452.7103248489</v>
      </c>
      <c r="G17674" s="1">
        <v>-7927.98494434177</v>
      </c>
      <c r="H17674" s="1">
        <v>17781.4609147859</v>
      </c>
      <c r="I17674" s="1">
        <v>-2193.62255258829</v>
      </c>
      <c r="J17674" s="1">
        <v>1919.16548242157</v>
      </c>
      <c r="K17674" s="1">
        <v>0.428</v>
      </c>
      <c r="L17674" s="1">
        <v>0.376</v>
      </c>
      <c r="M17674" s="1">
        <v>-0.582</v>
      </c>
    </row>
    <row r="17675">
      <c r="A17675" s="1">
        <v>17673.0</v>
      </c>
      <c r="B17675" s="1">
        <v>1.70023355754967E9</v>
      </c>
      <c r="C17675" s="1">
        <v>-3186.1517651262</v>
      </c>
      <c r="D17675" s="1">
        <v>23437.5474974569</v>
      </c>
      <c r="E17675" s="1">
        <v>5048.7896858203</v>
      </c>
      <c r="F17675" s="1">
        <v>-13476.1573047825</v>
      </c>
      <c r="G17675" s="1">
        <v>-7999.95756148786</v>
      </c>
      <c r="H17675" s="1">
        <v>17639.6167444725</v>
      </c>
      <c r="I17675" s="1">
        <v>-2191.92382000968</v>
      </c>
      <c r="J17675" s="1">
        <v>1686.95320927539</v>
      </c>
      <c r="K17675" s="1">
        <v>0.428</v>
      </c>
      <c r="L17675" s="1">
        <v>0.376</v>
      </c>
      <c r="M17675" s="1">
        <v>-0.582</v>
      </c>
    </row>
    <row r="17676">
      <c r="A17676" s="1">
        <v>17674.0</v>
      </c>
      <c r="B17676" s="1">
        <v>1.7002335575537E9</v>
      </c>
      <c r="C17676" s="1">
        <v>-3186.01765465946</v>
      </c>
      <c r="D17676" s="1">
        <v>23445.6835324387</v>
      </c>
      <c r="E17676" s="1">
        <v>5157.68738480656</v>
      </c>
      <c r="F17676" s="1">
        <v>-13551.5497388302</v>
      </c>
      <c r="G17676" s="1">
        <v>-8428.82048235183</v>
      </c>
      <c r="H17676" s="1">
        <v>17522.9853419048</v>
      </c>
      <c r="I17676" s="1">
        <v>-2074.30894068586</v>
      </c>
      <c r="J17676" s="1">
        <v>1683.17576446244</v>
      </c>
      <c r="K17676" s="1">
        <v>0.428</v>
      </c>
      <c r="L17676" s="1">
        <v>0.376</v>
      </c>
      <c r="M17676" s="1">
        <v>-0.582</v>
      </c>
    </row>
    <row r="17677">
      <c r="A17677" s="1">
        <v>17675.0</v>
      </c>
      <c r="B17677" s="1">
        <v>1.70023355755784E9</v>
      </c>
      <c r="C17677" s="1">
        <v>-3174.30534056488</v>
      </c>
      <c r="D17677" s="1">
        <v>23449.4609772516</v>
      </c>
      <c r="E17677" s="1">
        <v>5272.95533096257</v>
      </c>
      <c r="F17677" s="1">
        <v>-13561.160988946</v>
      </c>
      <c r="G17677" s="1">
        <v>-7879.48165887375</v>
      </c>
      <c r="H17677" s="1">
        <v>17667.1093901526</v>
      </c>
      <c r="I17677" s="1">
        <v>-2274.62527449432</v>
      </c>
      <c r="J17677" s="1">
        <v>1614.66766770692</v>
      </c>
      <c r="K17677" s="1">
        <v>0.428</v>
      </c>
      <c r="L17677" s="1">
        <v>0.376</v>
      </c>
      <c r="M17677" s="1">
        <v>-0.582</v>
      </c>
    </row>
    <row r="17678">
      <c r="A17678" s="1">
        <v>17676.0</v>
      </c>
      <c r="B17678" s="1">
        <v>1.70023355756072E9</v>
      </c>
      <c r="C17678" s="1">
        <v>-3143.77285763893</v>
      </c>
      <c r="D17678" s="1">
        <v>23462.4696925246</v>
      </c>
      <c r="E17678" s="1">
        <v>5214.14789130066</v>
      </c>
      <c r="F17678" s="1">
        <v>-13546.9899829614</v>
      </c>
      <c r="G17678" s="1">
        <v>-7774.67432912282</v>
      </c>
      <c r="H17678" s="1">
        <v>17917.7171489855</v>
      </c>
      <c r="I17678" s="1">
        <v>-2668.44066005237</v>
      </c>
      <c r="J17678" s="1">
        <v>1390.74789175366</v>
      </c>
      <c r="K17678" s="1">
        <v>0.428</v>
      </c>
      <c r="L17678" s="1">
        <v>0.376</v>
      </c>
      <c r="M17678" s="1">
        <v>-0.582</v>
      </c>
    </row>
    <row r="17679">
      <c r="A17679" s="1">
        <v>17677.0</v>
      </c>
      <c r="B17679" s="1">
        <v>1.70023355756574E9</v>
      </c>
      <c r="C17679" s="1">
        <v>-3088.09466220076</v>
      </c>
      <c r="D17679" s="1">
        <v>23489.001213193</v>
      </c>
      <c r="E17679" s="1">
        <v>5099.17051782256</v>
      </c>
      <c r="F17679" s="1">
        <v>-13551.7062010414</v>
      </c>
      <c r="G17679" s="1">
        <v>-7940.61367995902</v>
      </c>
      <c r="H17679" s="1">
        <v>17819.9953222269</v>
      </c>
      <c r="I17679" s="1">
        <v>-2835.58700508916</v>
      </c>
      <c r="J17679" s="1">
        <v>1500.78552970713</v>
      </c>
      <c r="K17679" s="1">
        <v>0.428</v>
      </c>
      <c r="L17679" s="1">
        <v>0.376</v>
      </c>
      <c r="M17679" s="1">
        <v>-0.582</v>
      </c>
    </row>
    <row r="17680">
      <c r="A17680" s="1">
        <v>17678.0</v>
      </c>
      <c r="B17680" s="1">
        <v>1.7002335575698E9</v>
      </c>
      <c r="C17680" s="1">
        <v>-3046.29690006934</v>
      </c>
      <c r="D17680" s="1">
        <v>23528.0050072676</v>
      </c>
      <c r="E17680" s="1">
        <v>5153.21703591549</v>
      </c>
      <c r="F17680" s="1">
        <v>-13571.0628117397</v>
      </c>
      <c r="G17680" s="1">
        <v>-7857.59930105201</v>
      </c>
      <c r="H17680" s="1">
        <v>17710.1141464846</v>
      </c>
      <c r="I17680" s="1">
        <v>-2804.94276344093</v>
      </c>
      <c r="J17680" s="1">
        <v>1980.31985525129</v>
      </c>
      <c r="K17680" s="1">
        <v>0.428</v>
      </c>
      <c r="L17680" s="1">
        <v>0.376</v>
      </c>
      <c r="M17680" s="1">
        <v>-0.582</v>
      </c>
    </row>
    <row r="17681">
      <c r="A17681" s="1">
        <v>17679.0</v>
      </c>
      <c r="B17681" s="1">
        <v>1.70023355757392E9</v>
      </c>
      <c r="C17681" s="1">
        <v>-2996.56426865628</v>
      </c>
      <c r="D17681" s="1">
        <v>23594.1661708553</v>
      </c>
      <c r="E17681" s="1">
        <v>5329.75111362351</v>
      </c>
      <c r="F17681" s="1">
        <v>-13575.3096431862</v>
      </c>
      <c r="G17681" s="1">
        <v>-8041.53180617473</v>
      </c>
      <c r="H17681" s="1">
        <v>17689.908169497</v>
      </c>
      <c r="I17681" s="1">
        <v>-2870.79100260627</v>
      </c>
      <c r="J17681" s="1">
        <v>2644.14431382945</v>
      </c>
      <c r="K17681" s="1">
        <v>0.428</v>
      </c>
      <c r="L17681" s="1">
        <v>0.376</v>
      </c>
      <c r="M17681" s="1">
        <v>-0.582</v>
      </c>
    </row>
    <row r="17682">
      <c r="A17682" s="1">
        <v>17680.0</v>
      </c>
      <c r="B17682" s="1">
        <v>1.70023355757775E9</v>
      </c>
      <c r="C17682" s="1">
        <v>-2946.89869247659</v>
      </c>
      <c r="D17682" s="1">
        <v>23663.5459856445</v>
      </c>
      <c r="E17682" s="1">
        <v>6229.38647620516</v>
      </c>
      <c r="F17682" s="1">
        <v>-13585.4573351689</v>
      </c>
      <c r="G17682" s="1">
        <v>-8139.54420561125</v>
      </c>
      <c r="H17682" s="1">
        <v>17651.2396515893</v>
      </c>
      <c r="I17682" s="1">
        <v>-3172.36073879727</v>
      </c>
      <c r="J17682" s="1">
        <v>3652.69972714182</v>
      </c>
      <c r="K17682" s="1">
        <v>0.428</v>
      </c>
      <c r="L17682" s="1">
        <v>0.376</v>
      </c>
      <c r="M17682" s="1">
        <v>-0.582</v>
      </c>
    </row>
    <row r="17683">
      <c r="A17683" s="1">
        <v>17681.0</v>
      </c>
      <c r="B17683" s="1">
        <v>1.70023355758387E9</v>
      </c>
      <c r="C17683" s="1">
        <v>-2883.44208996797</v>
      </c>
      <c r="D17683" s="1">
        <v>23701.9909861077</v>
      </c>
      <c r="E17683" s="1">
        <v>7073.83538172666</v>
      </c>
      <c r="F17683" s="1">
        <v>-13589.8159253377</v>
      </c>
      <c r="G17683" s="1">
        <v>-8026.91376530096</v>
      </c>
      <c r="H17683" s="1">
        <v>17679.1346286695</v>
      </c>
      <c r="I17683" s="1">
        <v>-3470.37654761988</v>
      </c>
      <c r="J17683" s="1">
        <v>4713.9605538798</v>
      </c>
      <c r="K17683" s="1">
        <v>0.428</v>
      </c>
      <c r="L17683" s="1">
        <v>0.376</v>
      </c>
      <c r="M17683" s="1">
        <v>-0.582</v>
      </c>
    </row>
    <row r="17684">
      <c r="A17684" s="1">
        <v>17682.0</v>
      </c>
      <c r="B17684" s="1">
        <v>1.7002335575879E9</v>
      </c>
      <c r="C17684" s="1">
        <v>-2884.06793881272</v>
      </c>
      <c r="D17684" s="1">
        <v>23679.7286486302</v>
      </c>
      <c r="E17684" s="1">
        <v>7330.99220168497</v>
      </c>
      <c r="F17684" s="1">
        <v>-13632.0830741027</v>
      </c>
      <c r="G17684" s="1">
        <v>-8046.2480242548</v>
      </c>
      <c r="H17684" s="1">
        <v>17566.6159470815</v>
      </c>
      <c r="I17684" s="1">
        <v>-3689.20012583734</v>
      </c>
      <c r="J17684" s="1">
        <v>5238.42188577912</v>
      </c>
      <c r="K17684" s="1">
        <v>0.372</v>
      </c>
      <c r="L17684" s="1">
        <v>0.28</v>
      </c>
      <c r="M17684" s="1">
        <v>-0.464</v>
      </c>
    </row>
    <row r="17685">
      <c r="A17685" s="1">
        <v>17683.0</v>
      </c>
      <c r="B17685" s="1">
        <v>1.70023355759093E9</v>
      </c>
      <c r="C17685" s="1">
        <v>-2871.52861017329</v>
      </c>
      <c r="D17685" s="1">
        <v>23718.7547944491</v>
      </c>
      <c r="E17685" s="1">
        <v>7403.88124035373</v>
      </c>
      <c r="F17685" s="1">
        <v>-13637.1569200941</v>
      </c>
      <c r="G17685" s="1">
        <v>-8238.42832308153</v>
      </c>
      <c r="H17685" s="1">
        <v>17816.3072843917</v>
      </c>
      <c r="I17685" s="1">
        <v>-3990.50164109488</v>
      </c>
      <c r="J17685" s="1">
        <v>4615.50111955417</v>
      </c>
      <c r="K17685" s="1">
        <v>0.372</v>
      </c>
      <c r="L17685" s="1">
        <v>0.28</v>
      </c>
      <c r="M17685" s="1">
        <v>-0.464</v>
      </c>
    </row>
    <row r="17686">
      <c r="A17686" s="1">
        <v>17684.0</v>
      </c>
      <c r="B17686" s="1">
        <v>1.70023355759471E9</v>
      </c>
      <c r="C17686" s="1">
        <v>-2817.07976068017</v>
      </c>
      <c r="D17686" s="1">
        <v>23783.5525016251</v>
      </c>
      <c r="E17686" s="1">
        <v>7169.63495846211</v>
      </c>
      <c r="F17686" s="1">
        <v>-13677.702984536</v>
      </c>
      <c r="G17686" s="1">
        <v>-8174.74820312836</v>
      </c>
      <c r="H17686" s="1">
        <v>17741.3395334886</v>
      </c>
      <c r="I17686" s="1">
        <v>-3870.33866290314</v>
      </c>
      <c r="J17686" s="1">
        <v>3277.95037960414</v>
      </c>
      <c r="K17686" s="1">
        <v>0.372</v>
      </c>
      <c r="L17686" s="1">
        <v>0.28</v>
      </c>
      <c r="M17686" s="1">
        <v>-0.464</v>
      </c>
    </row>
    <row r="17687">
      <c r="A17687" s="1">
        <v>17685.0</v>
      </c>
      <c r="B17687" s="1">
        <v>1.7002335575979E9</v>
      </c>
      <c r="C17687" s="1">
        <v>-2733.6406986285</v>
      </c>
      <c r="D17687" s="1">
        <v>23833.1286708269</v>
      </c>
      <c r="E17687" s="1">
        <v>6448.768848034</v>
      </c>
      <c r="F17687" s="1">
        <v>-13718.4278629336</v>
      </c>
      <c r="G17687" s="1">
        <v>-7908.65068538793</v>
      </c>
      <c r="H17687" s="1">
        <v>17519.364359303</v>
      </c>
      <c r="I17687" s="1">
        <v>-3120.0353050274</v>
      </c>
      <c r="J17687" s="1">
        <v>2051.46545785253</v>
      </c>
      <c r="K17687" s="1">
        <v>0.372</v>
      </c>
      <c r="L17687" s="1">
        <v>0.28</v>
      </c>
      <c r="M17687" s="1">
        <v>-0.464</v>
      </c>
    </row>
    <row r="17688">
      <c r="A17688" s="1">
        <v>17686.0</v>
      </c>
      <c r="B17688" s="1">
        <v>1.70023355760195E9</v>
      </c>
      <c r="C17688" s="1">
        <v>-2646.55830223063</v>
      </c>
      <c r="D17688" s="1">
        <v>23919.0040730242</v>
      </c>
      <c r="E17688" s="1">
        <v>4932.9629460529</v>
      </c>
      <c r="F17688" s="1">
        <v>-13658.8381122157</v>
      </c>
      <c r="G17688" s="1">
        <v>-7851.31846086006</v>
      </c>
      <c r="H17688" s="1">
        <v>17639.5720409836</v>
      </c>
      <c r="I17688" s="1">
        <v>-3177.0993086218</v>
      </c>
      <c r="J17688" s="1">
        <v>997.848927718273</v>
      </c>
      <c r="K17688" s="1">
        <v>0.372</v>
      </c>
      <c r="L17688" s="1">
        <v>0.28</v>
      </c>
      <c r="M17688" s="1">
        <v>-0.464</v>
      </c>
    </row>
    <row r="17689">
      <c r="A17689" s="1">
        <v>17687.0</v>
      </c>
      <c r="B17689" s="1">
        <v>1.70023355760598E9</v>
      </c>
      <c r="C17689" s="1">
        <v>-2556.34666160901</v>
      </c>
      <c r="D17689" s="1">
        <v>24001.4820100643</v>
      </c>
      <c r="E17689" s="1">
        <v>3073.29780737135</v>
      </c>
      <c r="F17689" s="1">
        <v>-13535.925869456</v>
      </c>
      <c r="G17689" s="1">
        <v>-7888.42235665587</v>
      </c>
      <c r="H17689" s="1">
        <v>17922.8133467213</v>
      </c>
      <c r="I17689" s="1">
        <v>-3617.42867439135</v>
      </c>
      <c r="J17689" s="1">
        <v>141.240673213085</v>
      </c>
      <c r="K17689" s="1">
        <v>0.372</v>
      </c>
      <c r="L17689" s="1">
        <v>0.28</v>
      </c>
      <c r="M17689" s="1">
        <v>-0.464</v>
      </c>
    </row>
    <row r="17690">
      <c r="A17690" s="1">
        <v>17688.0</v>
      </c>
      <c r="B17690" s="1">
        <v>1.70023355760895E9</v>
      </c>
      <c r="C17690" s="1">
        <v>-2481.02128279462</v>
      </c>
      <c r="D17690" s="1">
        <v>24049.3594466876</v>
      </c>
      <c r="E17690" s="1">
        <v>1173.01954901451</v>
      </c>
      <c r="F17690" s="1">
        <v>-13477.5654646832</v>
      </c>
      <c r="G17690" s="1">
        <v>-7919.82655761558</v>
      </c>
      <c r="H17690" s="1">
        <v>17956.5868325933</v>
      </c>
      <c r="I17690" s="1">
        <v>-4128.41190438412</v>
      </c>
      <c r="J17690" s="1">
        <v>-711.813653923708</v>
      </c>
      <c r="K17690" s="1">
        <v>0.372</v>
      </c>
      <c r="L17690" s="1">
        <v>0.28</v>
      </c>
      <c r="M17690" s="1">
        <v>-0.464</v>
      </c>
    </row>
    <row r="17691">
      <c r="A17691" s="1">
        <v>17689.0</v>
      </c>
      <c r="B17691" s="1">
        <v>1.70023355761276E9</v>
      </c>
      <c r="C17691" s="1">
        <v>-2507.64221044089</v>
      </c>
      <c r="D17691" s="1">
        <v>24016.9941207163</v>
      </c>
      <c r="E17691" s="1">
        <v>175.438842229705</v>
      </c>
      <c r="F17691" s="1">
        <v>-13470.882293091</v>
      </c>
      <c r="G17691" s="1">
        <v>-7926.2191565298</v>
      </c>
      <c r="H17691" s="1">
        <v>17843.956392283</v>
      </c>
      <c r="I17691" s="1">
        <v>-4683.83040235405</v>
      </c>
      <c r="J17691" s="1">
        <v>-1491.77777669164</v>
      </c>
      <c r="K17691" s="1">
        <v>0.372</v>
      </c>
      <c r="L17691" s="1">
        <v>0.28</v>
      </c>
      <c r="M17691" s="1">
        <v>-0.464</v>
      </c>
    </row>
    <row r="17692">
      <c r="A17692" s="1">
        <v>17690.0</v>
      </c>
      <c r="B17692" s="1">
        <v>1.7002335576169E9</v>
      </c>
      <c r="C17692" s="1">
        <v>-2448.54419810106</v>
      </c>
      <c r="D17692" s="1">
        <v>24059.2612694813</v>
      </c>
      <c r="E17692" s="1">
        <v>148.035603527498</v>
      </c>
      <c r="F17692" s="1">
        <v>-13423.7424640348</v>
      </c>
      <c r="G17692" s="1">
        <v>-7941.55245322614</v>
      </c>
      <c r="H17692" s="1">
        <v>17441.1556054539</v>
      </c>
      <c r="I17692" s="1">
        <v>-5039.55841536026</v>
      </c>
      <c r="J17692" s="1">
        <v>-1967.22173300048</v>
      </c>
      <c r="K17692" s="1">
        <v>0.372</v>
      </c>
      <c r="L17692" s="1">
        <v>0.28</v>
      </c>
      <c r="M17692" s="1">
        <v>-0.464</v>
      </c>
    </row>
    <row r="17693">
      <c r="A17693" s="1">
        <v>17691.0</v>
      </c>
      <c r="B17693" s="1">
        <v>1.70023355762192E9</v>
      </c>
      <c r="C17693" s="1">
        <v>-2439.11176194092</v>
      </c>
      <c r="D17693" s="1">
        <v>24049.9852955323</v>
      </c>
      <c r="E17693" s="1">
        <v>346.519094290625</v>
      </c>
      <c r="F17693" s="1">
        <v>-13295.622264817</v>
      </c>
      <c r="G17693" s="1">
        <v>-7838.75678047618</v>
      </c>
      <c r="H17693" s="1">
        <v>18071.9441857271</v>
      </c>
      <c r="I17693" s="1">
        <v>-5337.39541022722</v>
      </c>
      <c r="J17693" s="1">
        <v>-2076.56646687584</v>
      </c>
      <c r="K17693" s="1">
        <v>0.372</v>
      </c>
      <c r="L17693" s="1">
        <v>0.28</v>
      </c>
      <c r="M17693" s="1">
        <v>-0.464</v>
      </c>
    </row>
    <row r="17694">
      <c r="A17694" s="1">
        <v>17692.0</v>
      </c>
      <c r="B17694" s="1">
        <v>1.70023355762595E9</v>
      </c>
      <c r="C17694" s="1">
        <v>-2479.45666068275</v>
      </c>
      <c r="D17694" s="1">
        <v>24030.0475394782</v>
      </c>
      <c r="E17694" s="1">
        <v>470.928903928864</v>
      </c>
      <c r="F17694" s="1">
        <v>-13252.4386945293</v>
      </c>
      <c r="G17694" s="1">
        <v>-7884.91313277639</v>
      </c>
      <c r="H17694" s="1">
        <v>18278.7648771721</v>
      </c>
      <c r="I17694" s="1">
        <v>-5745.42650525885</v>
      </c>
      <c r="J17694" s="1">
        <v>-2250.39598350477</v>
      </c>
      <c r="K17694" s="1">
        <v>0.212</v>
      </c>
      <c r="L17694" s="1">
        <v>0.276</v>
      </c>
      <c r="M17694" s="1">
        <v>-0.374</v>
      </c>
    </row>
    <row r="17695">
      <c r="A17695" s="1">
        <v>17693.0</v>
      </c>
      <c r="B17695" s="1">
        <v>1.70023355763001E9</v>
      </c>
      <c r="C17695" s="1">
        <v>-2484.15052701837</v>
      </c>
      <c r="D17695" s="1">
        <v>24034.3167226692</v>
      </c>
      <c r="E17695" s="1">
        <v>688.567839690189</v>
      </c>
      <c r="F17695" s="1">
        <v>-13216.4300342118</v>
      </c>
      <c r="G17695" s="1">
        <v>-7771.41097443234</v>
      </c>
      <c r="H17695" s="1">
        <v>18101.2696744525</v>
      </c>
      <c r="I17695" s="1">
        <v>-6061.7260410459</v>
      </c>
      <c r="J17695" s="1">
        <v>-2402.3654940564</v>
      </c>
      <c r="K17695" s="1">
        <v>0.212</v>
      </c>
      <c r="L17695" s="1">
        <v>0.276</v>
      </c>
      <c r="M17695" s="1">
        <v>-0.374</v>
      </c>
    </row>
    <row r="17696">
      <c r="A17696" s="1">
        <v>17694.0</v>
      </c>
      <c r="B17696" s="1">
        <v>1.70023355763395E9</v>
      </c>
      <c r="C17696" s="1">
        <v>-2492.86770735594</v>
      </c>
      <c r="D17696" s="1">
        <v>24033.2214871909</v>
      </c>
      <c r="E17696" s="1">
        <v>1239.80656144697</v>
      </c>
      <c r="F17696" s="1">
        <v>-13152.9734317032</v>
      </c>
      <c r="G17696" s="1">
        <v>-7649.86218808438</v>
      </c>
      <c r="H17696" s="1">
        <v>18050.5759180278</v>
      </c>
      <c r="I17696" s="1">
        <v>-6178.69271978053</v>
      </c>
      <c r="J17696" s="1">
        <v>-2292.21609738065</v>
      </c>
      <c r="K17696" s="1">
        <v>0.212</v>
      </c>
      <c r="L17696" s="1">
        <v>0.276</v>
      </c>
      <c r="M17696" s="1">
        <v>-0.374</v>
      </c>
    </row>
    <row r="17697">
      <c r="A17697" s="1">
        <v>17695.0</v>
      </c>
      <c r="B17697" s="1">
        <v>1.70023355763689E9</v>
      </c>
      <c r="C17697" s="1">
        <v>-2537.16886486636</v>
      </c>
      <c r="D17697" s="1">
        <v>23990.0602686477</v>
      </c>
      <c r="E17697" s="1">
        <v>1999.78822467186</v>
      </c>
      <c r="F17697" s="1">
        <v>-13128.8782511804</v>
      </c>
      <c r="G17697" s="1">
        <v>-7703.93105792177</v>
      </c>
      <c r="H17697" s="1">
        <v>17907.9494366585</v>
      </c>
      <c r="I17697" s="1">
        <v>-6212.24268820794</v>
      </c>
      <c r="J17697" s="1">
        <v>-1920.66304930008</v>
      </c>
      <c r="K17697" s="1">
        <v>0.212</v>
      </c>
      <c r="L17697" s="1">
        <v>0.276</v>
      </c>
      <c r="M17697" s="1">
        <v>-0.374</v>
      </c>
    </row>
    <row r="17698">
      <c r="A17698" s="1">
        <v>17696.0</v>
      </c>
      <c r="B17698" s="1">
        <v>1.70023355764089E9</v>
      </c>
      <c r="C17698" s="1">
        <v>-2521.5449954921</v>
      </c>
      <c r="D17698" s="1">
        <v>24005.2371031328</v>
      </c>
      <c r="E17698" s="1">
        <v>2291.83611772491</v>
      </c>
      <c r="F17698" s="1">
        <v>-13057.7550003236</v>
      </c>
      <c r="G17698" s="1">
        <v>-7773.86966632243</v>
      </c>
      <c r="H17698" s="1">
        <v>17679.7604775143</v>
      </c>
      <c r="I17698" s="1">
        <v>-6254.08515382828</v>
      </c>
      <c r="J17698" s="1">
        <v>-1497.65628548339</v>
      </c>
      <c r="K17698" s="1">
        <v>0.212</v>
      </c>
      <c r="L17698" s="1">
        <v>0.276</v>
      </c>
      <c r="M17698" s="1">
        <v>-0.374</v>
      </c>
    </row>
    <row r="17699">
      <c r="A17699" s="1">
        <v>17697.0</v>
      </c>
      <c r="B17699" s="1">
        <v>1.70023355764492E9</v>
      </c>
      <c r="C17699" s="1">
        <v>-2486.89979158637</v>
      </c>
      <c r="D17699" s="1">
        <v>24056.4673014244</v>
      </c>
      <c r="E17699" s="1">
        <v>2561.57696981155</v>
      </c>
      <c r="F17699" s="1">
        <v>-12868.3686695538</v>
      </c>
      <c r="G17699" s="1">
        <v>-7776.52952391261</v>
      </c>
      <c r="H17699" s="1">
        <v>17876.5005322099</v>
      </c>
      <c r="I17699" s="1">
        <v>-6203.4137491481</v>
      </c>
      <c r="J17699" s="1">
        <v>-1208.42471223172</v>
      </c>
      <c r="K17699" s="1">
        <v>0.212</v>
      </c>
      <c r="L17699" s="1">
        <v>0.276</v>
      </c>
      <c r="M17699" s="1">
        <v>-0.374</v>
      </c>
    </row>
    <row r="17700">
      <c r="A17700" s="1">
        <v>17698.0</v>
      </c>
      <c r="B17700" s="1">
        <v>1.70023355764892E9</v>
      </c>
      <c r="C17700" s="1">
        <v>-2435.13315142788</v>
      </c>
      <c r="D17700" s="1">
        <v>24127.7023110034</v>
      </c>
      <c r="E17700" s="1">
        <v>2758.2499692738</v>
      </c>
      <c r="F17700" s="1">
        <v>-12672.947367781</v>
      </c>
      <c r="G17700" s="1">
        <v>-7740.74438103966</v>
      </c>
      <c r="H17700" s="1">
        <v>18158.6466024692</v>
      </c>
      <c r="I17700" s="1">
        <v>-6080.97089302192</v>
      </c>
      <c r="J17700" s="1">
        <v>-1030.28130892292</v>
      </c>
      <c r="K17700" s="1">
        <v>0.212</v>
      </c>
      <c r="L17700" s="1">
        <v>0.276</v>
      </c>
      <c r="M17700" s="1">
        <v>-0.374</v>
      </c>
    </row>
    <row r="17701">
      <c r="A17701" s="1">
        <v>17699.0</v>
      </c>
      <c r="B17701" s="1">
        <v>1.70023355765392E9</v>
      </c>
      <c r="C17701" s="1">
        <v>-2414.03310466207</v>
      </c>
      <c r="D17701" s="1">
        <v>24153.5185758493</v>
      </c>
      <c r="E17701" s="1">
        <v>3099.20347919505</v>
      </c>
      <c r="F17701" s="1">
        <v>-12580.947587603</v>
      </c>
      <c r="G17701" s="1">
        <v>-7716.62684877238</v>
      </c>
      <c r="H17701" s="1">
        <v>18175.4998177885</v>
      </c>
      <c r="I17701" s="1">
        <v>-6167.02510917486</v>
      </c>
      <c r="J17701" s="1">
        <v>-1066.55819017388</v>
      </c>
      <c r="K17701" s="1">
        <v>0.212</v>
      </c>
      <c r="L17701" s="1">
        <v>0.276</v>
      </c>
      <c r="M17701" s="1">
        <v>-0.374</v>
      </c>
    </row>
    <row r="17702">
      <c r="A17702" s="1">
        <v>17700.0</v>
      </c>
      <c r="B17702" s="1">
        <v>1.70023355765791E9</v>
      </c>
      <c r="C17702" s="1">
        <v>-2437.1224566844</v>
      </c>
      <c r="D17702" s="1">
        <v>24139.5263838203</v>
      </c>
      <c r="E17702" s="1">
        <v>3111.51929038993</v>
      </c>
      <c r="F17702" s="1">
        <v>-12534.1430347136</v>
      </c>
      <c r="G17702" s="1">
        <v>-7612.4453678662</v>
      </c>
      <c r="H17702" s="1">
        <v>17822.409310628</v>
      </c>
      <c r="I17702" s="1">
        <v>-6330.14814020969</v>
      </c>
      <c r="J17702" s="1">
        <v>-1284.13007070184</v>
      </c>
      <c r="K17702" s="1">
        <v>0.212</v>
      </c>
      <c r="L17702" s="1">
        <v>0.276</v>
      </c>
      <c r="M17702" s="1">
        <v>-0.374</v>
      </c>
    </row>
    <row r="17703">
      <c r="A17703" s="1">
        <v>17701.0</v>
      </c>
      <c r="B17703" s="1">
        <v>1.70023355766196E9</v>
      </c>
      <c r="C17703" s="1">
        <v>-2481.89300082838</v>
      </c>
      <c r="D17703" s="1">
        <v>24101.5507699907</v>
      </c>
      <c r="E17703" s="1">
        <v>3261.3653852183</v>
      </c>
      <c r="F17703" s="1">
        <v>-12503.1635168985</v>
      </c>
      <c r="G17703" s="1">
        <v>-7612.4453678662</v>
      </c>
      <c r="H17703" s="1">
        <v>18017.9200193786</v>
      </c>
      <c r="I17703" s="1">
        <v>-6453.52976960298</v>
      </c>
      <c r="J17703" s="1">
        <v>-1533.17320742287</v>
      </c>
      <c r="K17703" s="1">
        <v>0.212</v>
      </c>
      <c r="L17703" s="1">
        <v>0.276</v>
      </c>
      <c r="M17703" s="1">
        <v>-0.374</v>
      </c>
    </row>
    <row r="17704">
      <c r="A17704" s="1">
        <v>17702.0</v>
      </c>
      <c r="B17704" s="1">
        <v>1.70023355766507E9</v>
      </c>
      <c r="C17704" s="1">
        <v>-2468.32549194401</v>
      </c>
      <c r="D17704" s="1">
        <v>24110.4244125395</v>
      </c>
      <c r="E17704" s="1">
        <v>3743.55956835264</v>
      </c>
      <c r="F17704" s="1">
        <v>-12524.2859154088</v>
      </c>
      <c r="G17704" s="1">
        <v>-7459.87236021427</v>
      </c>
      <c r="H17704" s="1">
        <v>18121.4756514401</v>
      </c>
      <c r="I17704" s="1">
        <v>-6458.35774640533</v>
      </c>
      <c r="J17704" s="1">
        <v>-1968.33932022325</v>
      </c>
      <c r="K17704" s="1">
        <v>0.004</v>
      </c>
      <c r="L17704" s="1">
        <v>0.562</v>
      </c>
      <c r="M17704" s="1">
        <v>-0.26</v>
      </c>
    </row>
    <row r="17705">
      <c r="A17705" s="1">
        <v>17703.0</v>
      </c>
      <c r="B17705" s="1">
        <v>1.70023355766902E9</v>
      </c>
      <c r="C17705" s="1">
        <v>-2446.15256144434</v>
      </c>
      <c r="D17705" s="1">
        <v>24129.6245610266</v>
      </c>
      <c r="E17705" s="1">
        <v>3835.46994155287</v>
      </c>
      <c r="F17705" s="1">
        <v>-12600.2147913235</v>
      </c>
      <c r="G17705" s="1">
        <v>-7527.32992498039</v>
      </c>
      <c r="H17705" s="1">
        <v>17805.7125575199</v>
      </c>
      <c r="I17705" s="1">
        <v>-6258.80137190835</v>
      </c>
      <c r="J17705" s="1">
        <v>-1893.7962524648</v>
      </c>
      <c r="K17705" s="1">
        <v>0.004</v>
      </c>
      <c r="L17705" s="1">
        <v>0.562</v>
      </c>
      <c r="M17705" s="1">
        <v>-0.26</v>
      </c>
    </row>
    <row r="17706">
      <c r="A17706" s="1">
        <v>17704.0</v>
      </c>
      <c r="B17706" s="1">
        <v>1.70023355767312E9</v>
      </c>
      <c r="C17706" s="1">
        <v>-2420.96214544321</v>
      </c>
      <c r="D17706" s="1">
        <v>24160.3135061637</v>
      </c>
      <c r="E17706" s="1">
        <v>3927.0226868418</v>
      </c>
      <c r="F17706" s="1">
        <v>-12694.6509116471</v>
      </c>
      <c r="G17706" s="1">
        <v>-7616.31221965697</v>
      </c>
      <c r="H17706" s="1">
        <v>17500.0748038381</v>
      </c>
      <c r="I17706" s="1">
        <v>-6069.77266904982</v>
      </c>
      <c r="J17706" s="1">
        <v>-1256.77153548855</v>
      </c>
      <c r="K17706" s="1">
        <v>0.004</v>
      </c>
      <c r="L17706" s="1">
        <v>0.562</v>
      </c>
      <c r="M17706" s="1">
        <v>-0.26</v>
      </c>
    </row>
    <row r="17707">
      <c r="A17707" s="1">
        <v>17705.0</v>
      </c>
      <c r="B17707" s="1">
        <v>1.7002335576768E9</v>
      </c>
      <c r="C17707" s="1">
        <v>-2375.29753152102</v>
      </c>
      <c r="D17707" s="1">
        <v>24212.2589602779</v>
      </c>
      <c r="E17707" s="1">
        <v>4034.93690907203</v>
      </c>
      <c r="F17707" s="1">
        <v>-12661.5703298533</v>
      </c>
      <c r="G17707" s="1">
        <v>-7590.36184434435</v>
      </c>
      <c r="H17707" s="1">
        <v>18180.9759951801</v>
      </c>
      <c r="I17707" s="1">
        <v>-5979.3598627281</v>
      </c>
      <c r="J17707" s="1">
        <v>-1253.17290463124</v>
      </c>
      <c r="K17707" s="1">
        <v>0.004</v>
      </c>
      <c r="L17707" s="1">
        <v>0.562</v>
      </c>
      <c r="M17707" s="1">
        <v>-0.26</v>
      </c>
    </row>
    <row r="17708">
      <c r="A17708" s="1">
        <v>17706.0</v>
      </c>
      <c r="B17708" s="1">
        <v>1.70023355768237E9</v>
      </c>
      <c r="C17708" s="1">
        <v>-2328.96236526517</v>
      </c>
      <c r="D17708" s="1">
        <v>24239.4833850244</v>
      </c>
      <c r="E17708" s="1">
        <v>4098.92995344757</v>
      </c>
      <c r="F17708" s="1">
        <v>-12749.5020925405</v>
      </c>
      <c r="G17708" s="1">
        <v>-7702.1652701098</v>
      </c>
      <c r="H17708" s="1">
        <v>18051.4029325727</v>
      </c>
      <c r="I17708" s="1">
        <v>-5954.23650196033</v>
      </c>
      <c r="J17708" s="1">
        <v>-1893.03629315332</v>
      </c>
      <c r="K17708" s="1">
        <v>0.004</v>
      </c>
      <c r="L17708" s="1">
        <v>0.562</v>
      </c>
      <c r="M17708" s="1">
        <v>-0.26</v>
      </c>
    </row>
    <row r="17709">
      <c r="A17709" s="1">
        <v>17707.0</v>
      </c>
      <c r="B17709" s="1">
        <v>1.70023355768607E9</v>
      </c>
      <c r="C17709" s="1">
        <v>-2307.70585628817</v>
      </c>
      <c r="D17709" s="1">
        <v>24254.436702065</v>
      </c>
      <c r="E17709" s="1">
        <v>4162.8782943342</v>
      </c>
      <c r="F17709" s="1">
        <v>-12838.8867186172</v>
      </c>
      <c r="G17709" s="1">
        <v>-7650.59979565141</v>
      </c>
      <c r="H17709" s="1">
        <v>17839.1284154806</v>
      </c>
      <c r="I17709" s="1">
        <v>-5935.86336801807</v>
      </c>
      <c r="J17709" s="1">
        <v>-3115.76612183643</v>
      </c>
      <c r="K17709" s="1">
        <v>0.004</v>
      </c>
      <c r="L17709" s="1">
        <v>0.562</v>
      </c>
      <c r="M17709" s="1">
        <v>-0.26</v>
      </c>
    </row>
    <row r="17710">
      <c r="A17710" s="1">
        <v>17708.0</v>
      </c>
      <c r="B17710" s="1">
        <v>1.70023355769043E9</v>
      </c>
      <c r="C17710" s="1">
        <v>-2283.47656529862</v>
      </c>
      <c r="D17710" s="1">
        <v>24277.5931093207</v>
      </c>
      <c r="E17710" s="1">
        <v>4205.52542275493</v>
      </c>
      <c r="F17710" s="1">
        <v>-12876.0800213909</v>
      </c>
      <c r="G17710" s="1">
        <v>-7631.24318495311</v>
      </c>
      <c r="H17710" s="1">
        <v>17957.5926610937</v>
      </c>
      <c r="I17710" s="1">
        <v>-5908.77305373824</v>
      </c>
      <c r="J17710" s="1">
        <v>-4167.97449207001</v>
      </c>
      <c r="K17710" s="1">
        <v>0.004</v>
      </c>
      <c r="L17710" s="1">
        <v>0.562</v>
      </c>
      <c r="M17710" s="1">
        <v>-0.26</v>
      </c>
    </row>
    <row r="17711">
      <c r="A17711" s="1">
        <v>17709.0</v>
      </c>
      <c r="B17711" s="1">
        <v>1.70023355769308E9</v>
      </c>
      <c r="C17711" s="1">
        <v>-2283.94595193218</v>
      </c>
      <c r="D17711" s="1">
        <v>24252.6932659975</v>
      </c>
      <c r="E17711" s="1">
        <v>3992.31213239576</v>
      </c>
      <c r="F17711" s="1">
        <v>-12947.4044379478</v>
      </c>
      <c r="G17711" s="1">
        <v>-7920.9664965828</v>
      </c>
      <c r="H17711" s="1">
        <v>17927.6636752681</v>
      </c>
      <c r="I17711" s="1">
        <v>-5899.56413502265</v>
      </c>
      <c r="J17711" s="1">
        <v>-4912.13112022055</v>
      </c>
      <c r="K17711" s="1">
        <v>0.004</v>
      </c>
      <c r="L17711" s="1">
        <v>0.562</v>
      </c>
      <c r="M17711" s="1">
        <v>-0.26</v>
      </c>
    </row>
    <row r="17712">
      <c r="A17712" s="1">
        <v>17710.0</v>
      </c>
      <c r="B17712" s="1">
        <v>1.70023355769704E9</v>
      </c>
      <c r="C17712" s="1">
        <v>-2266.3327773014</v>
      </c>
      <c r="D17712" s="1">
        <v>24241.8750216811</v>
      </c>
      <c r="E17712" s="1">
        <v>3931.24716654386</v>
      </c>
      <c r="F17712" s="1">
        <v>-13000.1322031178</v>
      </c>
      <c r="G17712" s="1">
        <v>-7454.1056101448</v>
      </c>
      <c r="H17712" s="1">
        <v>17853.679401121</v>
      </c>
      <c r="I17712" s="1">
        <v>-5927.5485190807</v>
      </c>
      <c r="J17712" s="1">
        <v>-5387.19509687365</v>
      </c>
      <c r="K17712" s="1">
        <v>0.004</v>
      </c>
      <c r="L17712" s="1">
        <v>0.562</v>
      </c>
      <c r="M17712" s="1">
        <v>-0.26</v>
      </c>
    </row>
    <row r="17713">
      <c r="A17713" s="1">
        <v>17711.0</v>
      </c>
      <c r="B17713" s="1">
        <v>1.70023355770087E9</v>
      </c>
      <c r="C17713" s="1">
        <v>-2215.97429704359</v>
      </c>
      <c r="D17713" s="1">
        <v>24301.6659380991</v>
      </c>
      <c r="E17713" s="1">
        <v>3891.95279979143</v>
      </c>
      <c r="F17713" s="1">
        <v>-13017.7006742597</v>
      </c>
      <c r="G17713" s="1">
        <v>-7447.73536297504</v>
      </c>
      <c r="H17713" s="1">
        <v>17826.2761624188</v>
      </c>
      <c r="I17713" s="1">
        <v>-5851.28436699919</v>
      </c>
      <c r="J17713" s="1">
        <v>-5553.71559306569</v>
      </c>
      <c r="K17713" s="1">
        <v>0.004</v>
      </c>
      <c r="L17713" s="1">
        <v>0.562</v>
      </c>
      <c r="M17713" s="1">
        <v>-0.26</v>
      </c>
    </row>
    <row r="17714">
      <c r="A17714" s="1">
        <v>17712.0</v>
      </c>
      <c r="B17714" s="1">
        <v>1.70023355770504E9</v>
      </c>
      <c r="C17714" s="1">
        <v>-2179.94328498164</v>
      </c>
      <c r="D17714" s="1">
        <v>24341.720264163</v>
      </c>
      <c r="E17714" s="1">
        <v>3946.40164928456</v>
      </c>
      <c r="F17714" s="1">
        <v>-13012.023331168</v>
      </c>
      <c r="G17714" s="1">
        <v>-7577.91192268275</v>
      </c>
      <c r="H17714" s="1">
        <v>17995.4118127121</v>
      </c>
      <c r="I17714" s="1">
        <v>-5744.37597326946</v>
      </c>
      <c r="J17714" s="1">
        <v>-5592.83114586247</v>
      </c>
      <c r="K17714" s="1">
        <v>0.028</v>
      </c>
      <c r="L17714" s="1">
        <v>0.946</v>
      </c>
      <c r="M17714" s="1">
        <v>-0.202</v>
      </c>
    </row>
    <row r="17715">
      <c r="A17715" s="1">
        <v>17713.0</v>
      </c>
      <c r="B17715" s="1">
        <v>1.70023355770982E9</v>
      </c>
      <c r="C17715" s="1">
        <v>-2170.39909009922</v>
      </c>
      <c r="D17715" s="1">
        <v>24346.8164618988</v>
      </c>
      <c r="E17715" s="1">
        <v>3933.23647180038</v>
      </c>
      <c r="F17715" s="1">
        <v>-13059.051401502</v>
      </c>
      <c r="G17715" s="1">
        <v>-7684.23917105664</v>
      </c>
      <c r="H17715" s="1">
        <v>17795.8777899596</v>
      </c>
      <c r="I17715" s="1">
        <v>-5730.67435391835</v>
      </c>
      <c r="J17715" s="1">
        <v>-6799.71358772678</v>
      </c>
      <c r="K17715" s="1">
        <v>0.028</v>
      </c>
      <c r="L17715" s="1">
        <v>0.946</v>
      </c>
      <c r="M17715" s="1">
        <v>-0.202</v>
      </c>
    </row>
    <row r="17716">
      <c r="A17716" s="1">
        <v>17714.0</v>
      </c>
      <c r="B17716" s="1">
        <v>1.70023355771394E9</v>
      </c>
      <c r="C17716" s="1">
        <v>-1990.73576816746</v>
      </c>
      <c r="D17716" s="1">
        <v>24531.1736501662</v>
      </c>
      <c r="E17716" s="1">
        <v>4083.52960151786</v>
      </c>
      <c r="F17716" s="1">
        <v>-12901.6504170477</v>
      </c>
      <c r="G17716" s="1">
        <v>-7732.87656699139</v>
      </c>
      <c r="H17716" s="1">
        <v>18118.0558345384</v>
      </c>
      <c r="I17716" s="1">
        <v>-5647.21294012224</v>
      </c>
      <c r="J17716" s="1">
        <v>-15003.4967069025</v>
      </c>
      <c r="K17716" s="1">
        <v>0.028</v>
      </c>
      <c r="L17716" s="1">
        <v>0.946</v>
      </c>
      <c r="M17716" s="1">
        <v>-0.202</v>
      </c>
    </row>
    <row r="17717">
      <c r="A17717" s="1">
        <v>17715.0</v>
      </c>
      <c r="B17717" s="1">
        <v>1.70023355771835E9</v>
      </c>
      <c r="C17717" s="1">
        <v>-1865.29777828428</v>
      </c>
      <c r="D17717" s="1">
        <v>24665.2394134091</v>
      </c>
      <c r="E17717" s="1">
        <v>4359.88656996328</v>
      </c>
      <c r="F17717" s="1">
        <v>-12800.7993460654</v>
      </c>
      <c r="G17717" s="1">
        <v>-7532.2249570161</v>
      </c>
      <c r="H17717" s="1">
        <v>18284.7104411972</v>
      </c>
      <c r="I17717" s="1">
        <v>-5452.05985928295</v>
      </c>
      <c r="J17717" s="1">
        <v>-22884.3641739325</v>
      </c>
      <c r="K17717" s="1">
        <v>0.028</v>
      </c>
      <c r="L17717" s="1">
        <v>0.946</v>
      </c>
      <c r="M17717" s="1">
        <v>-0.202</v>
      </c>
    </row>
    <row r="17718">
      <c r="A17718" s="1">
        <v>17716.0</v>
      </c>
      <c r="B17718" s="1">
        <v>1.70023355772144E9</v>
      </c>
      <c r="C17718" s="1">
        <v>-1892.11987163065</v>
      </c>
      <c r="D17718" s="1">
        <v>24663.0489424525</v>
      </c>
      <c r="E17718" s="1">
        <v>4462.43637352423</v>
      </c>
      <c r="F17718" s="1">
        <v>-12832.5164714475</v>
      </c>
      <c r="G17718" s="1">
        <v>-7924.20749952882</v>
      </c>
      <c r="H17718" s="1">
        <v>18202.3666146238</v>
      </c>
      <c r="I17718" s="1">
        <v>-5356.59555871433</v>
      </c>
      <c r="J17718" s="1">
        <v>-26109.7656023222</v>
      </c>
      <c r="K17718" s="1">
        <v>0.028</v>
      </c>
      <c r="L17718" s="1">
        <v>0.946</v>
      </c>
      <c r="M17718" s="1">
        <v>-0.202</v>
      </c>
    </row>
    <row r="17719">
      <c r="A17719" s="1">
        <v>17717.0</v>
      </c>
      <c r="B17719" s="1">
        <v>1.70023355772545E9</v>
      </c>
      <c r="C17719" s="1">
        <v>-1963.3101777208</v>
      </c>
      <c r="D17719" s="1">
        <v>24596.0384125755</v>
      </c>
      <c r="E17719" s="1">
        <v>4451.84164665241</v>
      </c>
      <c r="F17719" s="1">
        <v>-12928.6066208608</v>
      </c>
      <c r="G17719" s="1">
        <v>-7783.32445422702</v>
      </c>
      <c r="H17719" s="1">
        <v>17999.1669057806</v>
      </c>
      <c r="I17719" s="1">
        <v>-5414.75479778704</v>
      </c>
      <c r="J17719" s="1">
        <v>-27502.9498342215</v>
      </c>
      <c r="K17719" s="1">
        <v>0.028</v>
      </c>
      <c r="L17719" s="1">
        <v>0.946</v>
      </c>
      <c r="M17719" s="1">
        <v>-0.202</v>
      </c>
    </row>
    <row r="17720">
      <c r="A17720" s="1">
        <v>17718.0</v>
      </c>
      <c r="B17720" s="1">
        <v>1.70023355772895E9</v>
      </c>
      <c r="C17720" s="1">
        <v>-1948.89330254713</v>
      </c>
      <c r="D17720" s="1">
        <v>24608.6447964483</v>
      </c>
      <c r="E17720" s="1">
        <v>4482.53059178955</v>
      </c>
      <c r="F17720" s="1">
        <v>-12895.2354663891</v>
      </c>
      <c r="G17720" s="1">
        <v>-7425.56243247538</v>
      </c>
      <c r="H17720" s="1">
        <v>18021.228077558</v>
      </c>
      <c r="I17720" s="1">
        <v>-5472.86933337084</v>
      </c>
      <c r="J17720" s="1">
        <v>-28171.7810835577</v>
      </c>
      <c r="K17720" s="1">
        <v>0.028</v>
      </c>
      <c r="L17720" s="1">
        <v>0.946</v>
      </c>
      <c r="M17720" s="1">
        <v>-0.202</v>
      </c>
    </row>
    <row r="17721">
      <c r="A17721" s="1">
        <v>17719.0</v>
      </c>
      <c r="B17721" s="1">
        <v>1.70023355773549E9</v>
      </c>
      <c r="C17721" s="1">
        <v>-1963.1090120207</v>
      </c>
      <c r="D17721" s="1">
        <v>24592.9985753296</v>
      </c>
      <c r="E17721" s="1">
        <v>4587.29321805157</v>
      </c>
      <c r="F17721" s="1">
        <v>-12888.6864052637</v>
      </c>
      <c r="G17721" s="1">
        <v>-7540.00336408655</v>
      </c>
      <c r="H17721" s="1">
        <v>18048.0948743933</v>
      </c>
      <c r="I17721" s="1">
        <v>-5465.00151932257</v>
      </c>
      <c r="J17721" s="1">
        <v>-28468.8357673687</v>
      </c>
      <c r="K17721" s="1">
        <v>0.028</v>
      </c>
      <c r="L17721" s="1">
        <v>0.946</v>
      </c>
      <c r="M17721" s="1">
        <v>-0.202</v>
      </c>
    </row>
    <row r="17722">
      <c r="A17722" s="1">
        <v>17720.0</v>
      </c>
      <c r="B17722" s="1">
        <v>1.70023355773832E9</v>
      </c>
      <c r="C17722" s="1">
        <v>-2013.08751262277</v>
      </c>
      <c r="D17722" s="1">
        <v>24536.9627519801</v>
      </c>
      <c r="E17722" s="1">
        <v>4817.44913070787</v>
      </c>
      <c r="F17722" s="1">
        <v>-12900.6892920362</v>
      </c>
      <c r="G17722" s="1">
        <v>-7530.9732593266</v>
      </c>
      <c r="H17722" s="1">
        <v>17949.0319429674</v>
      </c>
      <c r="I17722" s="1">
        <v>-5396.15814640023</v>
      </c>
      <c r="J17722" s="1">
        <v>-28507.1243056207</v>
      </c>
      <c r="K17722" s="1">
        <v>0.028</v>
      </c>
      <c r="L17722" s="1">
        <v>0.946</v>
      </c>
      <c r="M17722" s="1">
        <v>-0.202</v>
      </c>
    </row>
    <row r="17723">
      <c r="A17723" s="1">
        <v>17721.0</v>
      </c>
      <c r="B17723" s="1">
        <v>1.70023355774207E9</v>
      </c>
      <c r="C17723" s="1">
        <v>-1997.95538162653</v>
      </c>
      <c r="D17723" s="1">
        <v>24548.6750660747</v>
      </c>
      <c r="E17723" s="1">
        <v>5106.14426209262</v>
      </c>
      <c r="F17723" s="1">
        <v>-12797.6253983527</v>
      </c>
      <c r="G17723" s="1">
        <v>-7423.28255454094</v>
      </c>
      <c r="H17723" s="1">
        <v>18410.9754456252</v>
      </c>
      <c r="I17723" s="1">
        <v>-5404.24947789305</v>
      </c>
      <c r="J17723" s="1">
        <v>-28516.2885208473</v>
      </c>
      <c r="K17723" s="1">
        <v>0.028</v>
      </c>
      <c r="L17723" s="1">
        <v>0.946</v>
      </c>
      <c r="M17723" s="1">
        <v>-0.202</v>
      </c>
    </row>
    <row r="17724">
      <c r="A17724" s="1">
        <v>17722.0</v>
      </c>
      <c r="B17724" s="1">
        <v>1.70023355774604E9</v>
      </c>
      <c r="C17724" s="1">
        <v>-1948.24510195792</v>
      </c>
      <c r="D17724" s="1">
        <v>24597.4912759651</v>
      </c>
      <c r="E17724" s="1">
        <v>5385.60812301732</v>
      </c>
      <c r="F17724" s="1">
        <v>-12740.6731534806</v>
      </c>
      <c r="G17724" s="1">
        <v>-7590.7418240001</v>
      </c>
      <c r="H17724" s="1">
        <v>18376.3525934639</v>
      </c>
      <c r="I17724" s="1">
        <v>-5393.85591672133</v>
      </c>
      <c r="J17724" s="1">
        <v>-28513.472201046</v>
      </c>
      <c r="K17724" s="1">
        <v>0.122</v>
      </c>
      <c r="L17724" s="1">
        <v>0.926</v>
      </c>
      <c r="M17724" s="1">
        <v>-0.092</v>
      </c>
    </row>
    <row r="17725">
      <c r="A17725" s="1">
        <v>17723.0</v>
      </c>
      <c r="B17725" s="1">
        <v>1.7002335577491E9</v>
      </c>
      <c r="C17725" s="1">
        <v>-1918.2490608989</v>
      </c>
      <c r="D17725" s="1">
        <v>24648.6991225122</v>
      </c>
      <c r="E17725" s="1">
        <v>5549.31229940799</v>
      </c>
      <c r="F17725" s="1">
        <v>-12752.5419297864</v>
      </c>
      <c r="G17725" s="1">
        <v>-7803.91041087036</v>
      </c>
      <c r="H17725" s="1">
        <v>18181.8700649583</v>
      </c>
      <c r="I17725" s="1">
        <v>-5309.79100582492</v>
      </c>
      <c r="J17725" s="1">
        <v>-28218.2727120247</v>
      </c>
      <c r="K17725" s="1">
        <v>0.122</v>
      </c>
      <c r="L17725" s="1">
        <v>0.926</v>
      </c>
      <c r="M17725" s="1">
        <v>-0.092</v>
      </c>
    </row>
    <row r="17726">
      <c r="A17726" s="1">
        <v>17724.0</v>
      </c>
      <c r="B17726" s="1">
        <v>1.7002335577532E9</v>
      </c>
      <c r="C17726" s="1">
        <v>-1981.16922154059</v>
      </c>
      <c r="D17726" s="1">
        <v>24552.7207318211</v>
      </c>
      <c r="E17726" s="1">
        <v>5635.05359113855</v>
      </c>
      <c r="F17726" s="1">
        <v>-12814.5456689054</v>
      </c>
      <c r="G17726" s="1">
        <v>-7640.18388273523</v>
      </c>
      <c r="H17726" s="1">
        <v>18274.8533218924</v>
      </c>
      <c r="I17726" s="1">
        <v>-5346.40316324271</v>
      </c>
      <c r="J17726" s="1">
        <v>-27729.5965229983</v>
      </c>
      <c r="K17726" s="1">
        <v>0.122</v>
      </c>
      <c r="L17726" s="1">
        <v>0.926</v>
      </c>
      <c r="M17726" s="1">
        <v>-0.092</v>
      </c>
    </row>
    <row r="17727">
      <c r="A17727" s="1">
        <v>17725.0</v>
      </c>
      <c r="B17727" s="1">
        <v>1.7002335577575E9</v>
      </c>
      <c r="C17727" s="1">
        <v>-2039.39551584667</v>
      </c>
      <c r="D17727" s="1">
        <v>24466.3982947347</v>
      </c>
      <c r="E17727" s="1">
        <v>5698.48784190271</v>
      </c>
      <c r="F17727" s="1">
        <v>-12839.1996430396</v>
      </c>
      <c r="G17727" s="1">
        <v>-7607.3938736193</v>
      </c>
      <c r="H17727" s="1">
        <v>18437.1046348934</v>
      </c>
      <c r="I17727" s="1">
        <v>-5475.19391479419</v>
      </c>
      <c r="J17727" s="1">
        <v>-27321.2748552888</v>
      </c>
      <c r="K17727" s="1">
        <v>0.122</v>
      </c>
      <c r="L17727" s="1">
        <v>0.926</v>
      </c>
      <c r="M17727" s="1">
        <v>-0.092</v>
      </c>
    </row>
    <row r="17728">
      <c r="A17728" s="1">
        <v>17726.0</v>
      </c>
      <c r="B17728" s="1">
        <v>1.70023355776115E9</v>
      </c>
      <c r="C17728" s="1">
        <v>-2003.02922761788</v>
      </c>
      <c r="D17728" s="1">
        <v>24513.78399298</v>
      </c>
      <c r="E17728" s="1">
        <v>5872.16089632045</v>
      </c>
      <c r="F17728" s="1">
        <v>-12813.2716194715</v>
      </c>
      <c r="G17728" s="1">
        <v>-7832.56534726206</v>
      </c>
      <c r="H17728" s="1">
        <v>18364.819093325</v>
      </c>
      <c r="I17728" s="1">
        <v>-5477.45144098418</v>
      </c>
      <c r="J17728" s="1">
        <v>-27049.5670496901</v>
      </c>
      <c r="K17728" s="1">
        <v>0.122</v>
      </c>
      <c r="L17728" s="1">
        <v>0.926</v>
      </c>
      <c r="M17728" s="1">
        <v>-0.092</v>
      </c>
    </row>
    <row r="17729">
      <c r="A17729" s="1">
        <v>17727.0</v>
      </c>
      <c r="B17729" s="1">
        <v>1.7002335577657E9</v>
      </c>
      <c r="C17729" s="1">
        <v>-1990.78047165637</v>
      </c>
      <c r="D17729" s="1">
        <v>24533.6993972896</v>
      </c>
      <c r="E17729" s="1">
        <v>6169.77437374286</v>
      </c>
      <c r="F17729" s="1">
        <v>-12820.2006602526</v>
      </c>
      <c r="G17729" s="1">
        <v>-7840.05318165459</v>
      </c>
      <c r="H17729" s="1">
        <v>18286.4315255202</v>
      </c>
      <c r="I17729" s="1">
        <v>-5375.30396882342</v>
      </c>
      <c r="J17729" s="1">
        <v>-26787.2469767626</v>
      </c>
      <c r="K17729" s="1">
        <v>0.122</v>
      </c>
      <c r="L17729" s="1">
        <v>0.926</v>
      </c>
      <c r="M17729" s="1">
        <v>-0.092</v>
      </c>
    </row>
    <row r="17730">
      <c r="A17730" s="1">
        <v>17728.0</v>
      </c>
      <c r="B17730" s="1">
        <v>1.7002335577705E9</v>
      </c>
      <c r="C17730" s="1">
        <v>-2030.58892853128</v>
      </c>
      <c r="D17730" s="1">
        <v>24497.1989985941</v>
      </c>
      <c r="E17730" s="1">
        <v>6353.48336142103</v>
      </c>
      <c r="F17730" s="1">
        <v>-12917.4978038666</v>
      </c>
      <c r="G17730" s="1">
        <v>-7810.57123071804</v>
      </c>
      <c r="H17730" s="1">
        <v>17984.6829753736</v>
      </c>
      <c r="I17730" s="1">
        <v>-5311.78031108144</v>
      </c>
      <c r="J17730" s="1">
        <v>-26478.1670544346</v>
      </c>
      <c r="K17730" s="1">
        <v>0.122</v>
      </c>
      <c r="L17730" s="1">
        <v>0.926</v>
      </c>
      <c r="M17730" s="1">
        <v>-0.092</v>
      </c>
    </row>
    <row r="17731">
      <c r="A17731" s="1">
        <v>17729.0</v>
      </c>
      <c r="B17731" s="1">
        <v>1.70023355777334E9</v>
      </c>
      <c r="C17731" s="1">
        <v>-2037.6297280347</v>
      </c>
      <c r="D17731" s="1">
        <v>24486.0678298554</v>
      </c>
      <c r="E17731" s="1">
        <v>6482.76585135052</v>
      </c>
      <c r="F17731" s="1">
        <v>-12981.8931796423</v>
      </c>
      <c r="G17731" s="1">
        <v>-7696.28676131806</v>
      </c>
      <c r="H17731" s="1">
        <v>17837.3849794131</v>
      </c>
      <c r="I17731" s="1">
        <v>-5284.6452933127</v>
      </c>
      <c r="J17731" s="1">
        <v>-26045.7502062022</v>
      </c>
      <c r="K17731" s="1">
        <v>0.122</v>
      </c>
      <c r="L17731" s="1">
        <v>0.926</v>
      </c>
      <c r="M17731" s="1">
        <v>-0.092</v>
      </c>
    </row>
    <row r="17732">
      <c r="A17732" s="1">
        <v>17730.0</v>
      </c>
      <c r="B17732" s="1">
        <v>1.70023355777701E9</v>
      </c>
      <c r="C17732" s="1">
        <v>-2012.79693994485</v>
      </c>
      <c r="D17732" s="1">
        <v>24497.8024956944</v>
      </c>
      <c r="E17732" s="1">
        <v>6551.25159636159</v>
      </c>
      <c r="F17732" s="1">
        <v>-12950.9360135717</v>
      </c>
      <c r="G17732" s="1">
        <v>-7674.89614187433</v>
      </c>
      <c r="H17732" s="1">
        <v>18266.3596589994</v>
      </c>
      <c r="I17732" s="1">
        <v>-5385.96575092861</v>
      </c>
      <c r="J17732" s="1">
        <v>-25700.8180857679</v>
      </c>
      <c r="K17732" s="1">
        <v>0.122</v>
      </c>
      <c r="L17732" s="1">
        <v>0.926</v>
      </c>
      <c r="M17732" s="1">
        <v>-0.092</v>
      </c>
    </row>
    <row r="17733">
      <c r="A17733" s="1">
        <v>17731.0</v>
      </c>
      <c r="B17733" s="1">
        <v>1.70023355778128E9</v>
      </c>
      <c r="C17733" s="1">
        <v>-1983.62791343068</v>
      </c>
      <c r="D17733" s="1">
        <v>24509.1124783888</v>
      </c>
      <c r="E17733" s="1">
        <v>6579.66066356428</v>
      </c>
      <c r="F17733" s="1">
        <v>-12996.1759443492</v>
      </c>
      <c r="G17733" s="1">
        <v>-7715.0175231716</v>
      </c>
      <c r="H17733" s="1">
        <v>18303.9552931732</v>
      </c>
      <c r="I17733" s="1">
        <v>-5478.90430437377</v>
      </c>
      <c r="J17733" s="1">
        <v>-25490.4434669546</v>
      </c>
      <c r="K17733" s="1">
        <v>0.122</v>
      </c>
      <c r="L17733" s="1">
        <v>0.926</v>
      </c>
      <c r="M17733" s="1">
        <v>-0.092</v>
      </c>
    </row>
    <row r="17734">
      <c r="A17734" s="1">
        <v>17732.0</v>
      </c>
      <c r="B17734" s="1">
        <v>1.70023355778628E9</v>
      </c>
      <c r="C17734" s="1">
        <v>-1907.65433402709</v>
      </c>
      <c r="D17734" s="1">
        <v>24575.2512902321</v>
      </c>
      <c r="E17734" s="1">
        <v>6699.60012431146</v>
      </c>
      <c r="F17734" s="1">
        <v>-13024.4509010852</v>
      </c>
      <c r="G17734" s="1">
        <v>-7761.37504117191</v>
      </c>
      <c r="H17734" s="1">
        <v>18015.7071966775</v>
      </c>
      <c r="I17734" s="1">
        <v>-5479.61956019634</v>
      </c>
      <c r="J17734" s="1">
        <v>-25155.5919832696</v>
      </c>
      <c r="K17734" s="1">
        <v>0.128</v>
      </c>
      <c r="L17734" s="1">
        <v>0.94</v>
      </c>
      <c r="M17734" s="1">
        <v>-0.012</v>
      </c>
    </row>
    <row r="17735">
      <c r="A17735" s="1">
        <v>17733.0</v>
      </c>
      <c r="B17735" s="1">
        <v>1.70023355779016E9</v>
      </c>
      <c r="C17735" s="1">
        <v>-1883.80502269327</v>
      </c>
      <c r="D17735" s="1">
        <v>24616.4902587521</v>
      </c>
      <c r="E17735" s="1">
        <v>6710.5301273501</v>
      </c>
      <c r="F17735" s="1">
        <v>-13001.0486246405</v>
      </c>
      <c r="G17735" s="1">
        <v>-7986.21123864784</v>
      </c>
      <c r="H17735" s="1">
        <v>18244.0302662885</v>
      </c>
      <c r="I17735" s="1">
        <v>-5526.96055495268</v>
      </c>
      <c r="J17735" s="1">
        <v>-24818.9747117727</v>
      </c>
      <c r="K17735" s="1">
        <v>0.128</v>
      </c>
      <c r="L17735" s="1">
        <v>0.94</v>
      </c>
      <c r="M17735" s="1">
        <v>-0.012</v>
      </c>
    </row>
    <row r="17736">
      <c r="A17736" s="1">
        <v>17734.0</v>
      </c>
      <c r="B17736" s="1">
        <v>1.70023355779523E9</v>
      </c>
      <c r="C17736" s="1">
        <v>-1928.1508836926</v>
      </c>
      <c r="D17736" s="1">
        <v>24591.6351189178</v>
      </c>
      <c r="E17736" s="1">
        <v>6646.42532425228</v>
      </c>
      <c r="F17736" s="1">
        <v>-13111.8462219054</v>
      </c>
      <c r="G17736" s="1">
        <v>-7996.04600620818</v>
      </c>
      <c r="H17736" s="1">
        <v>18162.0440676264</v>
      </c>
      <c r="I17736" s="1">
        <v>-5677.43249862581</v>
      </c>
      <c r="J17736" s="1">
        <v>-24814.3702524149</v>
      </c>
      <c r="K17736" s="1">
        <v>0.128</v>
      </c>
      <c r="L17736" s="1">
        <v>0.94</v>
      </c>
      <c r="M17736" s="1">
        <v>-0.012</v>
      </c>
    </row>
    <row r="17737">
      <c r="A17737" s="1">
        <v>17735.0</v>
      </c>
      <c r="B17737" s="1">
        <v>1.70023355779913E9</v>
      </c>
      <c r="C17737" s="1">
        <v>-1910.94004046202</v>
      </c>
      <c r="D17737" s="1">
        <v>24614.1656773287</v>
      </c>
      <c r="E17737" s="1">
        <v>6632.79076013455</v>
      </c>
      <c r="F17737" s="1">
        <v>-13145.9326321998</v>
      </c>
      <c r="G17737" s="1">
        <v>-7687.45782225821</v>
      </c>
      <c r="H17737" s="1">
        <v>18009.3145977633</v>
      </c>
      <c r="I17737" s="1">
        <v>-5803.3175233981</v>
      </c>
      <c r="J17737" s="1">
        <v>-25054.8973744985</v>
      </c>
      <c r="K17737" s="1">
        <v>0.128</v>
      </c>
      <c r="L17737" s="1">
        <v>0.94</v>
      </c>
      <c r="M17737" s="1">
        <v>-0.012</v>
      </c>
    </row>
    <row r="17738">
      <c r="A17738" s="1">
        <v>17736.0</v>
      </c>
      <c r="B17738" s="1">
        <v>1.70023355780206E9</v>
      </c>
      <c r="C17738" s="1">
        <v>-1944.46765714498</v>
      </c>
      <c r="D17738" s="1">
        <v>24572.1443977528</v>
      </c>
      <c r="E17738" s="1">
        <v>6668.6206064964</v>
      </c>
      <c r="F17738" s="1">
        <v>-13203.3095602166</v>
      </c>
      <c r="G17738" s="1">
        <v>-7731.15548266833</v>
      </c>
      <c r="H17738" s="1">
        <v>18081.6224910762</v>
      </c>
      <c r="I17738" s="1">
        <v>-5823.50114864124</v>
      </c>
      <c r="J17738" s="1">
        <v>-25229.7327196279</v>
      </c>
      <c r="K17738" s="1">
        <v>0.128</v>
      </c>
      <c r="L17738" s="1">
        <v>0.94</v>
      </c>
      <c r="M17738" s="1">
        <v>-0.012</v>
      </c>
    </row>
    <row r="17739">
      <c r="A17739" s="1">
        <v>17737.0</v>
      </c>
      <c r="B17739" s="1">
        <v>1.70023355780648E9</v>
      </c>
      <c r="C17739" s="1">
        <v>-1908.57075554975</v>
      </c>
      <c r="D17739" s="1">
        <v>24591.3668979843</v>
      </c>
      <c r="E17739" s="1">
        <v>6788.6494742214</v>
      </c>
      <c r="F17739" s="1">
        <v>-13228.8352523845</v>
      </c>
      <c r="G17739" s="1">
        <v>-7546.48536997859</v>
      </c>
      <c r="H17739" s="1">
        <v>18169.5766055079</v>
      </c>
      <c r="I17739" s="1">
        <v>-5796.29907563913</v>
      </c>
      <c r="J17739" s="1">
        <v>-25346.4088256846</v>
      </c>
      <c r="K17739" s="1">
        <v>0.128</v>
      </c>
      <c r="L17739" s="1">
        <v>0.94</v>
      </c>
      <c r="M17739" s="1">
        <v>-0.012</v>
      </c>
    </row>
    <row r="17740">
      <c r="A17740" s="1">
        <v>17738.0</v>
      </c>
      <c r="B17740" s="1">
        <v>1.70023355780927E9</v>
      </c>
      <c r="C17740" s="1">
        <v>-1842.25312975086</v>
      </c>
      <c r="D17740" s="1">
        <v>24653.7729685035</v>
      </c>
      <c r="E17740" s="1">
        <v>6865.09244025855</v>
      </c>
      <c r="F17740" s="1">
        <v>-13263.7263254793</v>
      </c>
      <c r="G17740" s="1">
        <v>-7548.78759965748</v>
      </c>
      <c r="H17740" s="1">
        <v>17988.2592544864</v>
      </c>
      <c r="I17740" s="1">
        <v>-5830.87722431149</v>
      </c>
      <c r="J17740" s="1">
        <v>-25645.4975182411</v>
      </c>
      <c r="K17740" s="1">
        <v>0.128</v>
      </c>
      <c r="L17740" s="1">
        <v>0.94</v>
      </c>
      <c r="M17740" s="1">
        <v>-0.012</v>
      </c>
    </row>
    <row r="17741">
      <c r="A17741" s="1">
        <v>17739.0</v>
      </c>
      <c r="B17741" s="1">
        <v>1.7002335578166E9</v>
      </c>
      <c r="C17741" s="1">
        <v>-1783.53509706677</v>
      </c>
      <c r="D17741" s="1">
        <v>24701.4492394267</v>
      </c>
      <c r="E17741" s="1">
        <v>6882.75031837824</v>
      </c>
      <c r="F17741" s="1">
        <v>-13243.7215141918</v>
      </c>
      <c r="G17741" s="1">
        <v>-7712.93881093726</v>
      </c>
      <c r="H17741" s="1">
        <v>18043.5127667799</v>
      </c>
      <c r="I17741" s="1">
        <v>-5889.41644303994</v>
      </c>
      <c r="J17741" s="1">
        <v>-26032.9426566294</v>
      </c>
      <c r="K17741" s="1">
        <v>0.128</v>
      </c>
      <c r="L17741" s="1">
        <v>0.94</v>
      </c>
      <c r="M17741" s="1">
        <v>-0.012</v>
      </c>
    </row>
    <row r="17742">
      <c r="A17742" s="1">
        <v>17740.0</v>
      </c>
      <c r="B17742" s="1">
        <v>1.70023355782058E9</v>
      </c>
      <c r="C17742" s="1">
        <v>-1783.51274532231</v>
      </c>
      <c r="D17742" s="1">
        <v>24676.2364716811</v>
      </c>
      <c r="E17742" s="1">
        <v>6888.94175159236</v>
      </c>
      <c r="F17742" s="1">
        <v>-13266.7661627252</v>
      </c>
      <c r="G17742" s="1">
        <v>-7986.52416307022</v>
      </c>
      <c r="H17742" s="1">
        <v>18053.4369413181</v>
      </c>
      <c r="I17742" s="1">
        <v>-5946.70396407889</v>
      </c>
      <c r="J17742" s="1">
        <v>-26328.3880148396</v>
      </c>
      <c r="K17742" s="1">
        <v>0.128</v>
      </c>
      <c r="L17742" s="1">
        <v>0.94</v>
      </c>
      <c r="M17742" s="1">
        <v>-0.012</v>
      </c>
    </row>
    <row r="17743">
      <c r="A17743" s="1">
        <v>17741.0</v>
      </c>
      <c r="B17743" s="1">
        <v>1.70023355782408E9</v>
      </c>
      <c r="C17743" s="1">
        <v>-1783.95978021142</v>
      </c>
      <c r="D17743" s="1">
        <v>24662.9371837302</v>
      </c>
      <c r="E17743" s="1">
        <v>6962.70250829488</v>
      </c>
      <c r="F17743" s="1">
        <v>-13269.7389447377</v>
      </c>
      <c r="G17743" s="1">
        <v>-7965.02178490421</v>
      </c>
      <c r="H17743" s="1">
        <v>18080.23668292</v>
      </c>
      <c r="I17743" s="1">
        <v>-6003.34328452864</v>
      </c>
      <c r="J17743" s="1">
        <v>-26457.5363943024</v>
      </c>
      <c r="K17743" s="1">
        <v>0.128</v>
      </c>
      <c r="L17743" s="1">
        <v>0.94</v>
      </c>
      <c r="M17743" s="1">
        <v>-0.012</v>
      </c>
    </row>
    <row r="17744">
      <c r="A17744" s="1">
        <v>17742.0</v>
      </c>
      <c r="B17744" s="1">
        <v>1.70023355782813E9</v>
      </c>
      <c r="C17744" s="1">
        <v>-1704.901660073</v>
      </c>
      <c r="D17744" s="1">
        <v>24737.9943416111</v>
      </c>
      <c r="E17744" s="1">
        <v>7088.18520166697</v>
      </c>
      <c r="F17744" s="1">
        <v>-13198.9062665589</v>
      </c>
      <c r="G17744" s="1">
        <v>-7618.3462284024</v>
      </c>
      <c r="H17744" s="1">
        <v>18012.1979727981</v>
      </c>
      <c r="I17744" s="1">
        <v>-6043.68818327047</v>
      </c>
      <c r="J17744" s="1">
        <v>-26531.0512818159</v>
      </c>
      <c r="K17744" s="1">
        <v>0.016</v>
      </c>
      <c r="L17744" s="1">
        <v>0.896</v>
      </c>
      <c r="M17744" s="1">
        <v>0.012</v>
      </c>
    </row>
    <row r="17745">
      <c r="A17745" s="1">
        <v>17743.0</v>
      </c>
      <c r="B17745" s="1">
        <v>1.70023355783354E9</v>
      </c>
      <c r="C17745" s="1">
        <v>-1662.00866246326</v>
      </c>
      <c r="D17745" s="1">
        <v>24792.0632114485</v>
      </c>
      <c r="E17745" s="1">
        <v>7186.8458016927</v>
      </c>
      <c r="F17745" s="1">
        <v>-13091.3273204955</v>
      </c>
      <c r="G17745" s="1">
        <v>-7419.92979287264</v>
      </c>
      <c r="H17745" s="1">
        <v>18453.332001368</v>
      </c>
      <c r="I17745" s="1">
        <v>-6091.81148908275</v>
      </c>
      <c r="J17745" s="1">
        <v>-26672.4260654957</v>
      </c>
      <c r="K17745" s="1">
        <v>0.016</v>
      </c>
      <c r="L17745" s="1">
        <v>0.896</v>
      </c>
      <c r="M17745" s="1">
        <v>0.012</v>
      </c>
    </row>
    <row r="17746">
      <c r="A17746" s="1">
        <v>17744.0</v>
      </c>
      <c r="B17746" s="1">
        <v>1.70023355783632E9</v>
      </c>
      <c r="C17746" s="1">
        <v>-1691.28944769971</v>
      </c>
      <c r="D17746" s="1">
        <v>24757.8873941764</v>
      </c>
      <c r="E17746" s="1">
        <v>7250.95060479052</v>
      </c>
      <c r="F17746" s="1">
        <v>-13173.6487953244</v>
      </c>
      <c r="G17746" s="1">
        <v>-7569.55237025646</v>
      </c>
      <c r="H17746" s="1">
        <v>18159.2053960806</v>
      </c>
      <c r="I17746" s="1">
        <v>-6131.03880060181</v>
      </c>
      <c r="J17746" s="1">
        <v>-26772.4277701887</v>
      </c>
      <c r="K17746" s="1">
        <v>0.016</v>
      </c>
      <c r="L17746" s="1">
        <v>0.896</v>
      </c>
      <c r="M17746" s="1">
        <v>0.012</v>
      </c>
    </row>
    <row r="17747">
      <c r="A17747" s="1">
        <v>17745.0</v>
      </c>
      <c r="B17747" s="1">
        <v>1.70023355783916E9</v>
      </c>
      <c r="C17747" s="1">
        <v>-1740.21741631238</v>
      </c>
      <c r="D17747" s="1">
        <v>24703.0138615386</v>
      </c>
      <c r="E17747" s="1">
        <v>7259.26545372789</v>
      </c>
      <c r="F17747" s="1">
        <v>-13282.5911977995</v>
      </c>
      <c r="G17747" s="1">
        <v>-7728.76384601162</v>
      </c>
      <c r="H17747" s="1">
        <v>17566.5935953371</v>
      </c>
      <c r="I17747" s="1">
        <v>-6048.15853216153</v>
      </c>
      <c r="J17747" s="1">
        <v>-26701.9750716656</v>
      </c>
      <c r="K17747" s="1">
        <v>0.016</v>
      </c>
      <c r="L17747" s="1">
        <v>0.896</v>
      </c>
      <c r="M17747" s="1">
        <v>0.012</v>
      </c>
    </row>
    <row r="17748">
      <c r="A17748" s="1">
        <v>17746.0</v>
      </c>
      <c r="B17748" s="1">
        <v>1.70023355784305E9</v>
      </c>
      <c r="C17748" s="1">
        <v>-1734.18244530945</v>
      </c>
      <c r="D17748" s="1">
        <v>24723.8233356265</v>
      </c>
      <c r="E17748" s="1">
        <v>7252.98461353595</v>
      </c>
      <c r="F17748" s="1">
        <v>-13153.3757631034</v>
      </c>
      <c r="G17748" s="1">
        <v>-7736.85517750444</v>
      </c>
      <c r="H17748" s="1">
        <v>18104.8236018209</v>
      </c>
      <c r="I17748" s="1">
        <v>-6028.91368018551</v>
      </c>
      <c r="J17748" s="1">
        <v>-26622.1569922157</v>
      </c>
      <c r="K17748" s="1">
        <v>0.016</v>
      </c>
      <c r="L17748" s="1">
        <v>0.896</v>
      </c>
      <c r="M17748" s="1">
        <v>0.012</v>
      </c>
    </row>
    <row r="17749">
      <c r="A17749" s="1">
        <v>17747.0</v>
      </c>
      <c r="B17749" s="1">
        <v>1.70023355784606E9</v>
      </c>
      <c r="C17749" s="1">
        <v>-1684.6956830854</v>
      </c>
      <c r="D17749" s="1">
        <v>24777.5792810415</v>
      </c>
      <c r="E17749" s="1">
        <v>7307.3217043068</v>
      </c>
      <c r="F17749" s="1">
        <v>-13080.0396895455</v>
      </c>
      <c r="G17749" s="1">
        <v>-7771.58978838798</v>
      </c>
      <c r="H17749" s="1">
        <v>18477.2036644463</v>
      </c>
      <c r="I17749" s="1">
        <v>-6070.93495976149</v>
      </c>
      <c r="J17749" s="1">
        <v>-26572.9160991807</v>
      </c>
      <c r="K17749" s="1">
        <v>0.016</v>
      </c>
      <c r="L17749" s="1">
        <v>0.896</v>
      </c>
      <c r="M17749" s="1">
        <v>0.012</v>
      </c>
    </row>
    <row r="17750">
      <c r="A17750" s="1">
        <v>17748.0</v>
      </c>
      <c r="B17750" s="1">
        <v>1.70023355784925E9</v>
      </c>
      <c r="C17750" s="1">
        <v>-1698.62081988106</v>
      </c>
      <c r="D17750" s="1">
        <v>24755.5404610086</v>
      </c>
      <c r="E17750" s="1">
        <v>7406.04935956589</v>
      </c>
      <c r="F17750" s="1">
        <v>-13115.0872248515</v>
      </c>
      <c r="G17750" s="1">
        <v>-7970.56501752913</v>
      </c>
      <c r="H17750" s="1">
        <v>18278.0049178606</v>
      </c>
      <c r="I17750" s="1">
        <v>-6096.34889320718</v>
      </c>
      <c r="J17750" s="1">
        <v>-26372.935041539</v>
      </c>
      <c r="K17750" s="1">
        <v>0.016</v>
      </c>
      <c r="L17750" s="1">
        <v>0.896</v>
      </c>
      <c r="M17750" s="1">
        <v>0.012</v>
      </c>
    </row>
    <row r="17751">
      <c r="A17751" s="1">
        <v>17749.0</v>
      </c>
      <c r="B17751" s="1">
        <v>1.70023355785455E9</v>
      </c>
      <c r="C17751" s="1">
        <v>-1709.5508229197</v>
      </c>
      <c r="D17751" s="1">
        <v>24744.9010306478</v>
      </c>
      <c r="E17751" s="1">
        <v>7585.91384719775</v>
      </c>
      <c r="F17751" s="1">
        <v>-13161.4447428518</v>
      </c>
      <c r="G17751" s="1">
        <v>-7795.55085844407</v>
      </c>
      <c r="H17751" s="1">
        <v>18015.3495687663</v>
      </c>
      <c r="I17751" s="1">
        <v>-6022.3199155712</v>
      </c>
      <c r="J17751" s="1">
        <v>-25885.6446606689</v>
      </c>
      <c r="K17751" s="1">
        <v>0.016</v>
      </c>
      <c r="L17751" s="1">
        <v>0.896</v>
      </c>
      <c r="M17751" s="1">
        <v>0.012</v>
      </c>
    </row>
    <row r="17752">
      <c r="A17752" s="1">
        <v>17750.0</v>
      </c>
      <c r="B17752" s="1">
        <v>1.70023355785836E9</v>
      </c>
      <c r="C17752" s="1">
        <v>-1676.85022078159</v>
      </c>
      <c r="D17752" s="1">
        <v>24776.9981356857</v>
      </c>
      <c r="E17752" s="1">
        <v>7711.75416848113</v>
      </c>
      <c r="F17752" s="1">
        <v>-13180.8013535501</v>
      </c>
      <c r="G17752" s="1">
        <v>-7600.17426016023</v>
      </c>
      <c r="H17752" s="1">
        <v>17590.9346450489</v>
      </c>
      <c r="I17752" s="1">
        <v>-6025.15858711702</v>
      </c>
      <c r="J17752" s="1">
        <v>-25368.8946806066</v>
      </c>
      <c r="K17752" s="1">
        <v>0.016</v>
      </c>
      <c r="L17752" s="1">
        <v>0.896</v>
      </c>
      <c r="M17752" s="1">
        <v>0.012</v>
      </c>
    </row>
    <row r="17753">
      <c r="A17753" s="1">
        <v>17751.0</v>
      </c>
      <c r="B17753" s="1">
        <v>1.70023355786219E9</v>
      </c>
      <c r="C17753" s="1">
        <v>-1638.36051682955</v>
      </c>
      <c r="D17753" s="1">
        <v>24821.0310722626</v>
      </c>
      <c r="E17753" s="1">
        <v>7742.75603804064</v>
      </c>
      <c r="F17753" s="1">
        <v>-13080.799648857</v>
      </c>
      <c r="G17753" s="1">
        <v>-7853.53128356114</v>
      </c>
      <c r="H17753" s="1">
        <v>18071.6312613047</v>
      </c>
      <c r="I17753" s="1">
        <v>-6088.8834105591</v>
      </c>
      <c r="J17753" s="1">
        <v>-25202.2400739479</v>
      </c>
      <c r="K17753" s="1">
        <v>0.016</v>
      </c>
      <c r="L17753" s="1">
        <v>0.896</v>
      </c>
      <c r="M17753" s="1">
        <v>0.012</v>
      </c>
    </row>
    <row r="17754">
      <c r="A17754" s="1">
        <v>17752.0</v>
      </c>
      <c r="B17754" s="1">
        <v>1.70023355786666E9</v>
      </c>
      <c r="C17754" s="1">
        <v>-1605.79402515817</v>
      </c>
      <c r="D17754" s="1">
        <v>24851.5635551886</v>
      </c>
      <c r="E17754" s="1">
        <v>7783.39150946039</v>
      </c>
      <c r="F17754" s="1">
        <v>-13061.3983346698</v>
      </c>
      <c r="G17754" s="1">
        <v>-7814.75100693118</v>
      </c>
      <c r="H17754" s="1">
        <v>18133.2326690235</v>
      </c>
      <c r="I17754" s="1">
        <v>-6025.00212490584</v>
      </c>
      <c r="J17754" s="1">
        <v>-25244.5295744573</v>
      </c>
      <c r="K17754" s="1">
        <v>0.024</v>
      </c>
      <c r="L17754" s="1">
        <v>0.776</v>
      </c>
      <c r="M17754" s="1">
        <v>0.074</v>
      </c>
    </row>
    <row r="17755">
      <c r="A17755" s="1">
        <v>17753.0</v>
      </c>
      <c r="B17755" s="1">
        <v>1.70023355787027E9</v>
      </c>
      <c r="C17755" s="1">
        <v>-1573.16047825342</v>
      </c>
      <c r="D17755" s="1">
        <v>24896.1552853769</v>
      </c>
      <c r="E17755" s="1">
        <v>7902.2133829848</v>
      </c>
      <c r="F17755" s="1">
        <v>-13050.8259595425</v>
      </c>
      <c r="G17755" s="1">
        <v>-7624.82823429444</v>
      </c>
      <c r="H17755" s="1">
        <v>18104.3765669317</v>
      </c>
      <c r="I17755" s="1">
        <v>-5984.16548778599</v>
      </c>
      <c r="J17755" s="1">
        <v>-25216.5898938882</v>
      </c>
      <c r="K17755" s="1">
        <v>0.024</v>
      </c>
      <c r="L17755" s="1">
        <v>0.776</v>
      </c>
      <c r="M17755" s="1">
        <v>0.074</v>
      </c>
    </row>
    <row r="17756">
      <c r="A17756" s="1">
        <v>17754.0</v>
      </c>
      <c r="B17756" s="1">
        <v>1.70023355787448E9</v>
      </c>
      <c r="C17756" s="1">
        <v>-1543.92439650588</v>
      </c>
      <c r="D17756" s="1">
        <v>24931.4263381274</v>
      </c>
      <c r="E17756" s="1">
        <v>8040.57068116315</v>
      </c>
      <c r="F17756" s="1">
        <v>-13072.2165789862</v>
      </c>
      <c r="G17756" s="1">
        <v>-7643.13431300333</v>
      </c>
      <c r="H17756" s="1">
        <v>17956.1845011931</v>
      </c>
      <c r="I17756" s="1">
        <v>-5932.06357146067</v>
      </c>
      <c r="J17756" s="1">
        <v>-25126.5794189667</v>
      </c>
      <c r="K17756" s="1">
        <v>0.024</v>
      </c>
      <c r="L17756" s="1">
        <v>0.776</v>
      </c>
      <c r="M17756" s="1">
        <v>0.074</v>
      </c>
    </row>
    <row r="17757">
      <c r="A17757" s="1">
        <v>17755.0</v>
      </c>
      <c r="B17757" s="1">
        <v>1.7002335578792E9</v>
      </c>
      <c r="C17757" s="1">
        <v>-1534.46960860128</v>
      </c>
      <c r="D17757" s="1">
        <v>24950.7829488257</v>
      </c>
      <c r="E17757" s="1">
        <v>8150.42950516098</v>
      </c>
      <c r="F17757" s="1">
        <v>-13106.6606171918</v>
      </c>
      <c r="G17757" s="1">
        <v>-7443.62264199526</v>
      </c>
      <c r="H17757" s="1">
        <v>17979.8326468268</v>
      </c>
      <c r="I17757" s="1">
        <v>-5963.42306893146</v>
      </c>
      <c r="J17757" s="1">
        <v>-25070.633002595</v>
      </c>
      <c r="K17757" s="1">
        <v>0.024</v>
      </c>
      <c r="L17757" s="1">
        <v>0.776</v>
      </c>
      <c r="M17757" s="1">
        <v>0.074</v>
      </c>
    </row>
    <row r="17758">
      <c r="A17758" s="1">
        <v>17756.0</v>
      </c>
      <c r="B17758" s="1">
        <v>1.70023355788344E9</v>
      </c>
      <c r="C17758" s="1">
        <v>-1498.5503552616</v>
      </c>
      <c r="D17758" s="1">
        <v>24994.4359057469</v>
      </c>
      <c r="E17758" s="1">
        <v>8201.90557264156</v>
      </c>
      <c r="F17758" s="1">
        <v>-13100.6703496778</v>
      </c>
      <c r="G17758" s="1">
        <v>-7683.16628732279</v>
      </c>
      <c r="H17758" s="1">
        <v>18071.5865578158</v>
      </c>
      <c r="I17758" s="1">
        <v>-5951.77781007025</v>
      </c>
      <c r="J17758" s="1">
        <v>-25106.6416629125</v>
      </c>
      <c r="K17758" s="1">
        <v>0.024</v>
      </c>
      <c r="L17758" s="1">
        <v>0.776</v>
      </c>
      <c r="M17758" s="1">
        <v>0.074</v>
      </c>
    </row>
    <row r="17759">
      <c r="A17759" s="1">
        <v>17757.0</v>
      </c>
      <c r="B17759" s="1">
        <v>1.70023355788637E9</v>
      </c>
      <c r="C17759" s="1">
        <v>-1456.21615126325</v>
      </c>
      <c r="D17759" s="1">
        <v>25009.5680367431</v>
      </c>
      <c r="E17759" s="1">
        <v>8230.91813694454</v>
      </c>
      <c r="F17759" s="1">
        <v>-13123.7597017001</v>
      </c>
      <c r="G17759" s="1">
        <v>-7993.87788699601</v>
      </c>
      <c r="H17759" s="1">
        <v>17846.6162498731</v>
      </c>
      <c r="I17759" s="1">
        <v>-5867.01999509572</v>
      </c>
      <c r="J17759" s="1">
        <v>-24998.3474610266</v>
      </c>
      <c r="K17759" s="1">
        <v>0.024</v>
      </c>
      <c r="L17759" s="1">
        <v>0.776</v>
      </c>
      <c r="M17759" s="1">
        <v>0.074</v>
      </c>
    </row>
    <row r="17760">
      <c r="A17760" s="1">
        <v>17758.0</v>
      </c>
      <c r="B17760" s="1">
        <v>1.7002335578907E9</v>
      </c>
      <c r="C17760" s="1">
        <v>-1450.40469770487</v>
      </c>
      <c r="D17760" s="1">
        <v>25008.2716355647</v>
      </c>
      <c r="E17760" s="1">
        <v>8250.45356159848</v>
      </c>
      <c r="F17760" s="1">
        <v>-13138.2659838516</v>
      </c>
      <c r="G17760" s="1">
        <v>-7560.6340242188</v>
      </c>
      <c r="H17760" s="1">
        <v>18029.1182433507</v>
      </c>
      <c r="I17760" s="1">
        <v>-5868.36109976304</v>
      </c>
      <c r="J17760" s="1">
        <v>-24786.7881997571</v>
      </c>
      <c r="K17760" s="1">
        <v>0.024</v>
      </c>
      <c r="L17760" s="1">
        <v>0.776</v>
      </c>
      <c r="M17760" s="1">
        <v>0.074</v>
      </c>
    </row>
    <row r="17761">
      <c r="A17761" s="1">
        <v>17759.0</v>
      </c>
      <c r="B17761" s="1">
        <v>1.70023355789425E9</v>
      </c>
      <c r="C17761" s="1">
        <v>-1408.85280476245</v>
      </c>
      <c r="D17761" s="1">
        <v>25041.4639760808</v>
      </c>
      <c r="E17761" s="1">
        <v>8234.33795384621</v>
      </c>
      <c r="F17761" s="1">
        <v>-13156.7061730272</v>
      </c>
      <c r="G17761" s="1">
        <v>-7197.37347333115</v>
      </c>
      <c r="H17761" s="1">
        <v>17877.4840089659</v>
      </c>
      <c r="I17761" s="1">
        <v>-5947.30746117919</v>
      </c>
      <c r="J17761" s="1">
        <v>-24715.4190797113</v>
      </c>
      <c r="K17761" s="1">
        <v>0.024</v>
      </c>
      <c r="L17761" s="1">
        <v>0.776</v>
      </c>
      <c r="M17761" s="1">
        <v>0.074</v>
      </c>
    </row>
    <row r="17762">
      <c r="A17762" s="1">
        <v>17760.0</v>
      </c>
      <c r="B17762" s="1">
        <v>1.70023355789723E9</v>
      </c>
      <c r="C17762" s="1">
        <v>-1349.03953660005</v>
      </c>
      <c r="D17762" s="1">
        <v>25111.8272676262</v>
      </c>
      <c r="E17762" s="1">
        <v>8134.17978694198</v>
      </c>
      <c r="F17762" s="1">
        <v>-13093.4730879632</v>
      </c>
      <c r="G17762" s="1">
        <v>-7290.82611689878</v>
      </c>
      <c r="H17762" s="1">
        <v>18091.9266452701</v>
      </c>
      <c r="I17762" s="1">
        <v>-5929.56017608167</v>
      </c>
      <c r="J17762" s="1">
        <v>-24635.3551310724</v>
      </c>
      <c r="K17762" s="1">
        <v>0.024</v>
      </c>
      <c r="L17762" s="1">
        <v>0.776</v>
      </c>
      <c r="M17762" s="1">
        <v>0.074</v>
      </c>
    </row>
    <row r="17763">
      <c r="A17763" s="1">
        <v>17761.0</v>
      </c>
      <c r="B17763" s="1">
        <v>1.70023355790117E9</v>
      </c>
      <c r="C17763" s="1">
        <v>-1362.02590012859</v>
      </c>
      <c r="D17763" s="1">
        <v>25095.8904738295</v>
      </c>
      <c r="E17763" s="1">
        <v>7934.48930197826</v>
      </c>
      <c r="F17763" s="1">
        <v>-13146.0667426665</v>
      </c>
      <c r="G17763" s="1">
        <v>-7446.41661005218</v>
      </c>
      <c r="H17763" s="1">
        <v>18030.8393276738</v>
      </c>
      <c r="I17763" s="1">
        <v>-5913.57867879613</v>
      </c>
      <c r="J17763" s="1">
        <v>-24445.4323584356</v>
      </c>
      <c r="K17763" s="1">
        <v>0.024</v>
      </c>
      <c r="L17763" s="1">
        <v>0.776</v>
      </c>
      <c r="M17763" s="1">
        <v>0.074</v>
      </c>
    </row>
    <row r="17764">
      <c r="A17764" s="1">
        <v>17762.0</v>
      </c>
      <c r="B17764" s="1">
        <v>1.70023355790567E9</v>
      </c>
      <c r="C17764" s="1">
        <v>-1378.70030149225</v>
      </c>
      <c r="D17764" s="1">
        <v>25071.7058863289</v>
      </c>
      <c r="E17764" s="1">
        <v>7912.56224066761</v>
      </c>
      <c r="F17764" s="1">
        <v>-13197.5651618916</v>
      </c>
      <c r="G17764" s="1">
        <v>-7575.43087904821</v>
      </c>
      <c r="H17764" s="1">
        <v>17990.3156149763</v>
      </c>
      <c r="I17764" s="1">
        <v>-5926.00624871328</v>
      </c>
      <c r="J17764" s="1">
        <v>-24223.4348325055</v>
      </c>
      <c r="K17764" s="1">
        <v>0.012</v>
      </c>
      <c r="L17764" s="1">
        <v>0.896</v>
      </c>
      <c r="M17764" s="1">
        <v>0.172</v>
      </c>
    </row>
    <row r="17765">
      <c r="A17765" s="1">
        <v>17763.0</v>
      </c>
      <c r="B17765" s="1">
        <v>1.70023355790924E9</v>
      </c>
      <c r="C17765" s="1">
        <v>-1370.74308046616</v>
      </c>
      <c r="D17765" s="1">
        <v>25063.2345751803</v>
      </c>
      <c r="E17765" s="1">
        <v>7921.03355181617</v>
      </c>
      <c r="F17765" s="1">
        <v>-13215.3795022224</v>
      </c>
      <c r="G17765" s="1">
        <v>-7527.01700055801</v>
      </c>
      <c r="H17765" s="1">
        <v>18064.4339995901</v>
      </c>
      <c r="I17765" s="1">
        <v>-6008.57359273118</v>
      </c>
      <c r="J17765" s="1">
        <v>-24165.0744277327</v>
      </c>
      <c r="K17765" s="1">
        <v>0.012</v>
      </c>
      <c r="L17765" s="1">
        <v>0.896</v>
      </c>
      <c r="M17765" s="1">
        <v>0.172</v>
      </c>
    </row>
    <row r="17766">
      <c r="A17766" s="1">
        <v>17764.0</v>
      </c>
      <c r="B17766" s="1">
        <v>1.70023355791333E9</v>
      </c>
      <c r="C17766" s="1">
        <v>-1314.97547805016</v>
      </c>
      <c r="D17766" s="1">
        <v>25107.401622224</v>
      </c>
      <c r="E17766" s="1">
        <v>7882.47679263076</v>
      </c>
      <c r="F17766" s="1">
        <v>-13205.8129555956</v>
      </c>
      <c r="G17766" s="1">
        <v>-7618.01095223557</v>
      </c>
      <c r="H17766" s="1">
        <v>17870.2196920179</v>
      </c>
      <c r="I17766" s="1">
        <v>-6004.17029907349</v>
      </c>
      <c r="J17766" s="1">
        <v>-24164.5156341213</v>
      </c>
      <c r="K17766" s="1">
        <v>0.012</v>
      </c>
      <c r="L17766" s="1">
        <v>0.896</v>
      </c>
      <c r="M17766" s="1">
        <v>0.172</v>
      </c>
    </row>
    <row r="17767">
      <c r="A17767" s="1">
        <v>17765.0</v>
      </c>
      <c r="B17767" s="1">
        <v>1.7002335579165E9</v>
      </c>
      <c r="C17767" s="1">
        <v>-1312.76265534909</v>
      </c>
      <c r="D17767" s="1">
        <v>25115.1129740611</v>
      </c>
      <c r="E17767" s="1">
        <v>7840.27669909914</v>
      </c>
      <c r="F17767" s="1">
        <v>-13206.7740806071</v>
      </c>
      <c r="G17767" s="1">
        <v>-7395.99107456101</v>
      </c>
      <c r="H17767" s="1">
        <v>18010.0745570748</v>
      </c>
      <c r="I17767" s="1">
        <v>-5973.52605742526</v>
      </c>
      <c r="J17767" s="1">
        <v>-23969.407256771</v>
      </c>
      <c r="K17767" s="1">
        <v>0.012</v>
      </c>
      <c r="L17767" s="1">
        <v>0.896</v>
      </c>
      <c r="M17767" s="1">
        <v>0.172</v>
      </c>
    </row>
    <row r="17768">
      <c r="A17768" s="1">
        <v>17766.0</v>
      </c>
      <c r="B17768" s="1">
        <v>1.7002335579217E9</v>
      </c>
      <c r="C17768" s="1">
        <v>-1310.99686753712</v>
      </c>
      <c r="D17768" s="1">
        <v>25116.1635060505</v>
      </c>
      <c r="E17768" s="1">
        <v>7773.57909364451</v>
      </c>
      <c r="F17768" s="1">
        <v>-13181.6507198394</v>
      </c>
      <c r="G17768" s="1">
        <v>-7446.52836877445</v>
      </c>
      <c r="H17768" s="1">
        <v>18219.6892165767</v>
      </c>
      <c r="I17768" s="1">
        <v>-6009.93704914296</v>
      </c>
      <c r="J17768" s="1">
        <v>-23369.508787335</v>
      </c>
      <c r="K17768" s="1">
        <v>0.012</v>
      </c>
      <c r="L17768" s="1">
        <v>0.896</v>
      </c>
      <c r="M17768" s="1">
        <v>0.172</v>
      </c>
    </row>
    <row r="17769">
      <c r="A17769" s="1">
        <v>17767.0</v>
      </c>
      <c r="B17769" s="1">
        <v>1.70023355792573E9</v>
      </c>
      <c r="C17769" s="1">
        <v>-1313.56731814948</v>
      </c>
      <c r="D17769" s="1">
        <v>25094.3258517176</v>
      </c>
      <c r="E17769" s="1">
        <v>7695.8620781734</v>
      </c>
      <c r="F17769" s="1">
        <v>-13149.821835735</v>
      </c>
      <c r="G17769" s="1">
        <v>-7331.50629180744</v>
      </c>
      <c r="H17769" s="1">
        <v>18183.7476114925</v>
      </c>
      <c r="I17769" s="1">
        <v>-6062.70951780194</v>
      </c>
      <c r="J17769" s="1">
        <v>-22390.770601126</v>
      </c>
      <c r="K17769" s="1">
        <v>0.012</v>
      </c>
      <c r="L17769" s="1">
        <v>0.896</v>
      </c>
      <c r="M17769" s="1">
        <v>0.172</v>
      </c>
    </row>
    <row r="17770">
      <c r="A17770" s="1">
        <v>17768.0</v>
      </c>
      <c r="B17770" s="1">
        <v>1.70023355792917E9</v>
      </c>
      <c r="C17770" s="1">
        <v>-1279.32444564395</v>
      </c>
      <c r="D17770" s="1">
        <v>25118.5327909627</v>
      </c>
      <c r="E17770" s="1">
        <v>7659.2052172667</v>
      </c>
      <c r="F17770" s="1">
        <v>-13064.5722823825</v>
      </c>
      <c r="G17770" s="1">
        <v>-7391.23015299202</v>
      </c>
      <c r="H17770" s="1">
        <v>18433.349541825</v>
      </c>
      <c r="I17770" s="1">
        <v>-6220.78105458987</v>
      </c>
      <c r="J17770" s="1">
        <v>-22758.7026666048</v>
      </c>
      <c r="K17770" s="1">
        <v>0.012</v>
      </c>
      <c r="L17770" s="1">
        <v>0.896</v>
      </c>
      <c r="M17770" s="1">
        <v>0.172</v>
      </c>
    </row>
    <row r="17771">
      <c r="A17771" s="1">
        <v>17769.0</v>
      </c>
      <c r="B17771" s="1">
        <v>1.70023355793367E9</v>
      </c>
      <c r="C17771" s="1">
        <v>-1265.42166059275</v>
      </c>
      <c r="D17771" s="1">
        <v>25134.2684190593</v>
      </c>
      <c r="E17771" s="1">
        <v>7673.97972035166</v>
      </c>
      <c r="F17771" s="1">
        <v>-13087.9969105716</v>
      </c>
      <c r="G17771" s="1">
        <v>-7706.43445330076</v>
      </c>
      <c r="H17771" s="1">
        <v>18166.2014920951</v>
      </c>
      <c r="I17771" s="1">
        <v>-6201.40209214712</v>
      </c>
      <c r="J17771" s="1">
        <v>-23465.6212884928</v>
      </c>
      <c r="K17771" s="1">
        <v>0.012</v>
      </c>
      <c r="L17771" s="1">
        <v>0.896</v>
      </c>
      <c r="M17771" s="1">
        <v>0.172</v>
      </c>
    </row>
    <row r="17772">
      <c r="A17772" s="1">
        <v>17770.0</v>
      </c>
      <c r="B17772" s="1">
        <v>1.70023355793735E9</v>
      </c>
      <c r="C17772" s="1">
        <v>-1294.76950106257</v>
      </c>
      <c r="D17772" s="1">
        <v>25105.9711105789</v>
      </c>
      <c r="E17772" s="1">
        <v>7743.35953514093</v>
      </c>
      <c r="F17772" s="1">
        <v>-13149.8665392239</v>
      </c>
      <c r="G17772" s="1">
        <v>-7560.79048642998</v>
      </c>
      <c r="H17772" s="1">
        <v>17957.6820680716</v>
      </c>
      <c r="I17772" s="1">
        <v>-6167.53919929733</v>
      </c>
      <c r="J17772" s="1">
        <v>-23642.5800493455</v>
      </c>
      <c r="K17772" s="1">
        <v>0.012</v>
      </c>
      <c r="L17772" s="1">
        <v>0.896</v>
      </c>
      <c r="M17772" s="1">
        <v>0.172</v>
      </c>
    </row>
    <row r="17773">
      <c r="A17773" s="1">
        <v>17771.0</v>
      </c>
      <c r="B17773" s="1">
        <v>1.70023355794246E9</v>
      </c>
      <c r="C17773" s="1">
        <v>-1291.03675973853</v>
      </c>
      <c r="D17773" s="1">
        <v>25108.38509898</v>
      </c>
      <c r="E17773" s="1">
        <v>7761.91148303884</v>
      </c>
      <c r="F17773" s="1">
        <v>-13116.6071434744</v>
      </c>
      <c r="G17773" s="1">
        <v>-7431.46329301158</v>
      </c>
      <c r="H17773" s="1">
        <v>18159.8088931809</v>
      </c>
      <c r="I17773" s="1">
        <v>-6154.10580087969</v>
      </c>
      <c r="J17773" s="1">
        <v>-23524.5628386214</v>
      </c>
      <c r="K17773" s="1">
        <v>0.012</v>
      </c>
      <c r="L17773" s="1">
        <v>0.896</v>
      </c>
      <c r="M17773" s="1">
        <v>0.172</v>
      </c>
    </row>
    <row r="17774">
      <c r="A17774" s="1">
        <v>17772.0</v>
      </c>
      <c r="B17774" s="1">
        <v>1.70023355794618E9</v>
      </c>
      <c r="C17774" s="1">
        <v>-1294.43422489574</v>
      </c>
      <c r="D17774" s="1">
        <v>25101.8360378546</v>
      </c>
      <c r="E17774" s="1">
        <v>7743.20307292974</v>
      </c>
      <c r="F17774" s="1">
        <v>-13140.344696086</v>
      </c>
      <c r="G17774" s="1">
        <v>-7203.09551991171</v>
      </c>
      <c r="H17774" s="1">
        <v>18050.240641861</v>
      </c>
      <c r="I17774" s="1">
        <v>-6188.23691466294</v>
      </c>
      <c r="J17774" s="1">
        <v>-23435.8040613894</v>
      </c>
      <c r="K17774" s="1">
        <v>-0.092</v>
      </c>
      <c r="L17774" s="1">
        <v>0.814</v>
      </c>
      <c r="M17774" s="1">
        <v>0.228</v>
      </c>
    </row>
    <row r="17775">
      <c r="A17775" s="1">
        <v>17773.0</v>
      </c>
      <c r="B17775" s="1">
        <v>1.70023355795023E9</v>
      </c>
      <c r="C17775" s="1">
        <v>-1304.53721338954</v>
      </c>
      <c r="D17775" s="1">
        <v>25100.8972645875</v>
      </c>
      <c r="E17775" s="1">
        <v>7788.51005894065</v>
      </c>
      <c r="F17775" s="1">
        <v>-13128.3641610579</v>
      </c>
      <c r="G17775" s="1">
        <v>-7427.57408947635</v>
      </c>
      <c r="H17775" s="1">
        <v>18193.3588616083</v>
      </c>
      <c r="I17775" s="1">
        <v>-6144.42749553054</v>
      </c>
      <c r="J17775" s="1">
        <v>-23188.459657247</v>
      </c>
      <c r="K17775" s="1">
        <v>-0.092</v>
      </c>
      <c r="L17775" s="1">
        <v>0.814</v>
      </c>
      <c r="M17775" s="1">
        <v>0.228</v>
      </c>
    </row>
    <row r="17776">
      <c r="A17776" s="1">
        <v>17774.0</v>
      </c>
      <c r="B17776" s="1">
        <v>1.70023355795453E9</v>
      </c>
      <c r="C17776" s="1">
        <v>-1319.51288217459</v>
      </c>
      <c r="D17776" s="1">
        <v>25083.4629039124</v>
      </c>
      <c r="E17776" s="1">
        <v>7912.09285403404</v>
      </c>
      <c r="F17776" s="1">
        <v>-13141.1940623753</v>
      </c>
      <c r="G17776" s="1">
        <v>-7516.46697717511</v>
      </c>
      <c r="H17776" s="1">
        <v>18350.6927908292</v>
      </c>
      <c r="I17776" s="1">
        <v>-6108.99998056888</v>
      </c>
      <c r="J17776" s="1">
        <v>-22885.1688367329</v>
      </c>
      <c r="K17776" s="1">
        <v>-0.092</v>
      </c>
      <c r="L17776" s="1">
        <v>0.814</v>
      </c>
      <c r="M17776" s="1">
        <v>0.228</v>
      </c>
    </row>
    <row r="17777">
      <c r="A17777" s="1">
        <v>17775.0</v>
      </c>
      <c r="B17777" s="1">
        <v>1.70023355795872E9</v>
      </c>
      <c r="C17777" s="1">
        <v>-1316.98713505114</v>
      </c>
      <c r="D17777" s="1">
        <v>25073.3152119297</v>
      </c>
      <c r="E17777" s="1">
        <v>7958.74094471227</v>
      </c>
      <c r="F17777" s="1">
        <v>-13188.4903536427</v>
      </c>
      <c r="G17777" s="1">
        <v>-7515.12587250779</v>
      </c>
      <c r="H17777" s="1">
        <v>18196.4210505987</v>
      </c>
      <c r="I17777" s="1">
        <v>-6150.10483862219</v>
      </c>
      <c r="J17777" s="1">
        <v>-22713.596846294</v>
      </c>
      <c r="K17777" s="1">
        <v>-0.092</v>
      </c>
      <c r="L17777" s="1">
        <v>0.814</v>
      </c>
      <c r="M17777" s="1">
        <v>0.228</v>
      </c>
    </row>
    <row r="17778">
      <c r="A17778" s="1">
        <v>17776.0</v>
      </c>
      <c r="B17778" s="1">
        <v>1.70023355796337E9</v>
      </c>
      <c r="C17778" s="1">
        <v>-1304.49250990063</v>
      </c>
      <c r="D17778" s="1">
        <v>25083.7534765903</v>
      </c>
      <c r="E17778" s="1">
        <v>7980.3327298561</v>
      </c>
      <c r="F17778" s="1">
        <v>-13246.2249095708</v>
      </c>
      <c r="G17778" s="1">
        <v>-7673.39857499582</v>
      </c>
      <c r="H17778" s="1">
        <v>17913.0009309054</v>
      </c>
      <c r="I17778" s="1">
        <v>-6170.57903654325</v>
      </c>
      <c r="J17778" s="1">
        <v>-22711.4063753374</v>
      </c>
      <c r="K17778" s="1">
        <v>-0.092</v>
      </c>
      <c r="L17778" s="1">
        <v>0.814</v>
      </c>
      <c r="M17778" s="1">
        <v>0.228</v>
      </c>
    </row>
    <row r="17779">
      <c r="A17779" s="1">
        <v>17777.0</v>
      </c>
      <c r="B17779" s="1">
        <v>1.70023355796656E9</v>
      </c>
      <c r="C17779" s="1">
        <v>-1303.7549023336</v>
      </c>
      <c r="D17779" s="1">
        <v>25079.2831276992</v>
      </c>
      <c r="E17779" s="1">
        <v>8119.00295245682</v>
      </c>
      <c r="F17779" s="1">
        <v>-13277.852627975</v>
      </c>
      <c r="G17779" s="1">
        <v>-7469.28244462996</v>
      </c>
      <c r="H17779" s="1">
        <v>17992.2378649995</v>
      </c>
      <c r="I17779" s="1">
        <v>-6153.9493386685</v>
      </c>
      <c r="J17779" s="1">
        <v>-22720.8835149864</v>
      </c>
      <c r="K17779" s="1">
        <v>-0.092</v>
      </c>
      <c r="L17779" s="1">
        <v>0.814</v>
      </c>
      <c r="M17779" s="1">
        <v>0.228</v>
      </c>
    </row>
    <row r="17780">
      <c r="A17780" s="1">
        <v>17778.0</v>
      </c>
      <c r="B17780" s="1">
        <v>1.70023355796936E9</v>
      </c>
      <c r="C17780" s="1">
        <v>-1289.04745448201</v>
      </c>
      <c r="D17780" s="1">
        <v>25095.5551976627</v>
      </c>
      <c r="E17780" s="1">
        <v>8248.6430702976</v>
      </c>
      <c r="F17780" s="1">
        <v>-13282.8817704775</v>
      </c>
      <c r="G17780" s="1">
        <v>-7389.91140006916</v>
      </c>
      <c r="H17780" s="1">
        <v>17854.9758022994</v>
      </c>
      <c r="I17780" s="1">
        <v>-6145.32156530875</v>
      </c>
      <c r="J17780" s="1">
        <v>-22569.4280945572</v>
      </c>
      <c r="K17780" s="1">
        <v>-0.092</v>
      </c>
      <c r="L17780" s="1">
        <v>0.814</v>
      </c>
      <c r="M17780" s="1">
        <v>0.228</v>
      </c>
    </row>
    <row r="17781">
      <c r="A17781" s="1">
        <v>17779.0</v>
      </c>
      <c r="B17781" s="1">
        <v>1.70023355797363E9</v>
      </c>
      <c r="C17781" s="1">
        <v>-1279.7491287886</v>
      </c>
      <c r="D17781" s="1">
        <v>25110.64262517</v>
      </c>
      <c r="E17781" s="1">
        <v>8323.43200724506</v>
      </c>
      <c r="F17781" s="1">
        <v>-13271.7058982498</v>
      </c>
      <c r="G17781" s="1">
        <v>-7439.59932799331</v>
      </c>
      <c r="H17781" s="1">
        <v>18005.2689320169</v>
      </c>
      <c r="I17781" s="1">
        <v>-6163.47118180646</v>
      </c>
      <c r="J17781" s="1">
        <v>-22450.762683244</v>
      </c>
      <c r="K17781" s="1">
        <v>-0.092</v>
      </c>
      <c r="L17781" s="1">
        <v>0.814</v>
      </c>
      <c r="M17781" s="1">
        <v>0.228</v>
      </c>
    </row>
    <row r="17782">
      <c r="A17782" s="1">
        <v>17780.0</v>
      </c>
      <c r="B17782" s="1">
        <v>1.70023355797719E9</v>
      </c>
      <c r="C17782" s="1">
        <v>-1240.09713412489</v>
      </c>
      <c r="D17782" s="1">
        <v>25145.7348639649</v>
      </c>
      <c r="E17782" s="1">
        <v>8283.33297769224</v>
      </c>
      <c r="F17782" s="1">
        <v>-13233.7749879091</v>
      </c>
      <c r="G17782" s="1">
        <v>-7738.71037229423</v>
      </c>
      <c r="H17782" s="1">
        <v>18236.9671150406</v>
      </c>
      <c r="I17782" s="1">
        <v>-6219.64111562265</v>
      </c>
      <c r="J17782" s="1">
        <v>-22544.9305826342</v>
      </c>
      <c r="K17782" s="1">
        <v>-0.092</v>
      </c>
      <c r="L17782" s="1">
        <v>0.814</v>
      </c>
      <c r="M17782" s="1">
        <v>0.228</v>
      </c>
    </row>
    <row r="17783">
      <c r="A17783" s="1">
        <v>17781.0</v>
      </c>
      <c r="B17783" s="1">
        <v>1.70023355798137E9</v>
      </c>
      <c r="C17783" s="1">
        <v>-1243.06991613744</v>
      </c>
      <c r="D17783" s="1">
        <v>25099.3549942201</v>
      </c>
      <c r="E17783" s="1">
        <v>8291.02197778487</v>
      </c>
      <c r="F17783" s="1">
        <v>-13304.0041689877</v>
      </c>
      <c r="G17783" s="1">
        <v>-7503.72648283558</v>
      </c>
      <c r="H17783" s="1">
        <v>17902.2050383335</v>
      </c>
      <c r="I17783" s="1">
        <v>-6187.29814139582</v>
      </c>
      <c r="J17783" s="1">
        <v>-22570.9256614358</v>
      </c>
      <c r="K17783" s="1">
        <v>-0.092</v>
      </c>
      <c r="L17783" s="1">
        <v>0.814</v>
      </c>
      <c r="M17783" s="1">
        <v>0.228</v>
      </c>
    </row>
    <row r="17784">
      <c r="A17784" s="1">
        <v>17782.0</v>
      </c>
      <c r="B17784" s="1">
        <v>1.70023355798588E9</v>
      </c>
      <c r="C17784" s="1">
        <v>-1215.75608441306</v>
      </c>
      <c r="D17784" s="1">
        <v>25102.1042587881</v>
      </c>
      <c r="E17784" s="1">
        <v>8332.462112005</v>
      </c>
      <c r="F17784" s="1">
        <v>-13255.3444213085</v>
      </c>
      <c r="G17784" s="1">
        <v>-7099.11520470562</v>
      </c>
      <c r="H17784" s="1">
        <v>18039.2882870779</v>
      </c>
      <c r="I17784" s="1">
        <v>-6144.06986761926</v>
      </c>
      <c r="J17784" s="1">
        <v>-22475.7295818006</v>
      </c>
      <c r="K17784" s="1">
        <v>-0.06</v>
      </c>
      <c r="L17784" s="1">
        <v>0.772</v>
      </c>
      <c r="M17784" s="1">
        <v>0.284</v>
      </c>
    </row>
    <row r="17785">
      <c r="A17785" s="1">
        <v>17783.0</v>
      </c>
      <c r="B17785" s="1">
        <v>1.70023355798944E9</v>
      </c>
      <c r="C17785" s="1">
        <v>-1220.04761934848</v>
      </c>
      <c r="D17785" s="1">
        <v>25113.2801310157</v>
      </c>
      <c r="E17785" s="1">
        <v>8221.82097695124</v>
      </c>
      <c r="F17785" s="1">
        <v>-13254.2938893191</v>
      </c>
      <c r="G17785" s="1">
        <v>-7347.17486467061</v>
      </c>
      <c r="H17785" s="1">
        <v>17996.1270685347</v>
      </c>
      <c r="I17785" s="1">
        <v>-6064.69882305846</v>
      </c>
      <c r="J17785" s="1">
        <v>-22385.2050167566</v>
      </c>
      <c r="K17785" s="1">
        <v>-0.06</v>
      </c>
      <c r="L17785" s="1">
        <v>0.772</v>
      </c>
      <c r="M17785" s="1">
        <v>0.284</v>
      </c>
    </row>
    <row r="17786">
      <c r="A17786" s="1">
        <v>17784.0</v>
      </c>
      <c r="B17786" s="1">
        <v>1.70023355799242E9</v>
      </c>
      <c r="C17786" s="1">
        <v>-1230.17295958673</v>
      </c>
      <c r="D17786" s="1">
        <v>25109.5026862028</v>
      </c>
      <c r="E17786" s="1">
        <v>8088.44811778642</v>
      </c>
      <c r="F17786" s="1">
        <v>-13244.2356043142</v>
      </c>
      <c r="G17786" s="1">
        <v>-7518.03159928698</v>
      </c>
      <c r="H17786" s="1">
        <v>18191.0566319294</v>
      </c>
      <c r="I17786" s="1">
        <v>-6085.50829714635</v>
      </c>
      <c r="J17786" s="1">
        <v>-22393.6092726718</v>
      </c>
      <c r="K17786" s="1">
        <v>-0.06</v>
      </c>
      <c r="L17786" s="1">
        <v>0.772</v>
      </c>
      <c r="M17786" s="1">
        <v>0.284</v>
      </c>
    </row>
    <row r="17787">
      <c r="A17787" s="1">
        <v>17785.0</v>
      </c>
      <c r="B17787" s="1">
        <v>1.70023355799629E9</v>
      </c>
      <c r="C17787" s="1">
        <v>-1223.7356571836</v>
      </c>
      <c r="D17787" s="1">
        <v>25122.4890497313</v>
      </c>
      <c r="E17787" s="1">
        <v>8094.93012367846</v>
      </c>
      <c r="F17787" s="1">
        <v>-13259.3900870549</v>
      </c>
      <c r="G17787" s="1">
        <v>-7444.22613909556</v>
      </c>
      <c r="H17787" s="1">
        <v>18057.9296419536</v>
      </c>
      <c r="I17787" s="1">
        <v>-6200.9103537691</v>
      </c>
      <c r="J17787" s="1">
        <v>-22464.7772270175</v>
      </c>
      <c r="K17787" s="1">
        <v>-0.06</v>
      </c>
      <c r="L17787" s="1">
        <v>0.772</v>
      </c>
      <c r="M17787" s="1">
        <v>0.284</v>
      </c>
    </row>
    <row r="17788">
      <c r="A17788" s="1">
        <v>17786.0</v>
      </c>
      <c r="B17788" s="1">
        <v>1.70023355800029E9</v>
      </c>
      <c r="C17788" s="1">
        <v>-1234.44214277769</v>
      </c>
      <c r="D17788" s="1">
        <v>25100.2490639983</v>
      </c>
      <c r="E17788" s="1">
        <v>8135.81146428721</v>
      </c>
      <c r="F17788" s="1">
        <v>-13249.1306363499</v>
      </c>
      <c r="G17788" s="1">
        <v>-7341.36341111223</v>
      </c>
      <c r="H17788" s="1">
        <v>18103.4601454091</v>
      </c>
      <c r="I17788" s="1">
        <v>-6217.22712722148</v>
      </c>
      <c r="J17788" s="1">
        <v>-22448.3933983318</v>
      </c>
      <c r="K17788" s="1">
        <v>-0.06</v>
      </c>
      <c r="L17788" s="1">
        <v>0.772</v>
      </c>
      <c r="M17788" s="1">
        <v>0.284</v>
      </c>
    </row>
    <row r="17789">
      <c r="A17789" s="1">
        <v>17787.0</v>
      </c>
      <c r="B17789" s="1">
        <v>1.7002335580053E9</v>
      </c>
      <c r="C17789" s="1">
        <v>-1227.49075025209</v>
      </c>
      <c r="D17789" s="1">
        <v>25092.2024359944</v>
      </c>
      <c r="E17789" s="1">
        <v>8082.34609155012</v>
      </c>
      <c r="F17789" s="1">
        <v>-13251.9022526624</v>
      </c>
      <c r="G17789" s="1">
        <v>-7282.98065459497</v>
      </c>
      <c r="H17789" s="1">
        <v>17973.8423793128</v>
      </c>
      <c r="I17789" s="1">
        <v>-6181.08435643724</v>
      </c>
      <c r="J17789" s="1">
        <v>-22315.9369606896</v>
      </c>
      <c r="K17789" s="1">
        <v>-0.06</v>
      </c>
      <c r="L17789" s="1">
        <v>0.772</v>
      </c>
      <c r="M17789" s="1">
        <v>0.284</v>
      </c>
    </row>
    <row r="17790">
      <c r="A17790" s="1">
        <v>17788.0</v>
      </c>
      <c r="B17790" s="1">
        <v>1.70023355800936E9</v>
      </c>
      <c r="C17790" s="1">
        <v>-1235.80559918947</v>
      </c>
      <c r="D17790" s="1">
        <v>25082.0770957561</v>
      </c>
      <c r="E17790" s="1">
        <v>7995.21899166333</v>
      </c>
      <c r="F17790" s="1">
        <v>-13200.9402753043</v>
      </c>
      <c r="G17790" s="1">
        <v>-7552.25212004806</v>
      </c>
      <c r="H17790" s="1">
        <v>18068.1667409141</v>
      </c>
      <c r="I17790" s="1">
        <v>-6095.1866024955</v>
      </c>
      <c r="J17790" s="1">
        <v>-22242.6679423651</v>
      </c>
      <c r="K17790" s="1">
        <v>-0.06</v>
      </c>
      <c r="L17790" s="1">
        <v>0.772</v>
      </c>
      <c r="M17790" s="1">
        <v>0.284</v>
      </c>
    </row>
    <row r="17791">
      <c r="A17791" s="1">
        <v>17789.0</v>
      </c>
      <c r="B17791" s="1">
        <v>1.70023355801339E9</v>
      </c>
      <c r="C17791" s="1">
        <v>-1250.51304704106</v>
      </c>
      <c r="D17791" s="1">
        <v>25072.2423281958</v>
      </c>
      <c r="E17791" s="1">
        <v>7991.01686370573</v>
      </c>
      <c r="F17791" s="1">
        <v>-13162.8529027525</v>
      </c>
      <c r="G17791" s="1">
        <v>-7482.1123459473</v>
      </c>
      <c r="H17791" s="1">
        <v>18209.8544490163</v>
      </c>
      <c r="I17791" s="1">
        <v>-6006.67369445248</v>
      </c>
      <c r="J17791" s="1">
        <v>-22175.702115977</v>
      </c>
      <c r="K17791" s="1">
        <v>-0.06</v>
      </c>
      <c r="L17791" s="1">
        <v>0.772</v>
      </c>
      <c r="M17791" s="1">
        <v>0.284</v>
      </c>
    </row>
    <row r="17792">
      <c r="A17792" s="1">
        <v>17790.0</v>
      </c>
      <c r="B17792" s="1">
        <v>1.70023355801734E9</v>
      </c>
      <c r="C17792" s="1">
        <v>-1254.06697440945</v>
      </c>
      <c r="D17792" s="1">
        <v>25070.2977264282</v>
      </c>
      <c r="E17792" s="1">
        <v>7946.11220909502</v>
      </c>
      <c r="F17792" s="1">
        <v>-13177.9626820042</v>
      </c>
      <c r="G17792" s="1">
        <v>-7447.22127285257</v>
      </c>
      <c r="H17792" s="1">
        <v>18030.3252375513</v>
      </c>
      <c r="I17792" s="1">
        <v>-5917.4455305869</v>
      </c>
      <c r="J17792" s="1">
        <v>-21908.9340459029</v>
      </c>
      <c r="K17792" s="1">
        <v>-0.06</v>
      </c>
      <c r="L17792" s="1">
        <v>0.772</v>
      </c>
      <c r="M17792" s="1">
        <v>0.284</v>
      </c>
    </row>
    <row r="17793">
      <c r="A17793" s="1">
        <v>17791.0</v>
      </c>
      <c r="B17793" s="1">
        <v>1.70023355802141E9</v>
      </c>
      <c r="C17793" s="1">
        <v>-1254.22343662064</v>
      </c>
      <c r="D17793" s="1">
        <v>25071.2588514398</v>
      </c>
      <c r="E17793" s="1">
        <v>7916.94318258085</v>
      </c>
      <c r="F17793" s="1">
        <v>-13185.31640593</v>
      </c>
      <c r="G17793" s="1">
        <v>-7507.07924450388</v>
      </c>
      <c r="H17793" s="1">
        <v>18118.9946078055</v>
      </c>
      <c r="I17793" s="1">
        <v>-5904.97325718084</v>
      </c>
      <c r="J17793" s="1">
        <v>-21414.8710864628</v>
      </c>
      <c r="K17793" s="1">
        <v>-0.06</v>
      </c>
      <c r="L17793" s="1">
        <v>0.772</v>
      </c>
      <c r="M17793" s="1">
        <v>0.284</v>
      </c>
    </row>
    <row r="17794">
      <c r="A17794" s="1">
        <v>17792.0</v>
      </c>
      <c r="B17794" s="1">
        <v>1.70023355802428E9</v>
      </c>
      <c r="C17794" s="1">
        <v>-1278.54213458801</v>
      </c>
      <c r="D17794" s="1">
        <v>25043.2521156373</v>
      </c>
      <c r="E17794" s="1">
        <v>7757.19526495877</v>
      </c>
      <c r="F17794" s="1">
        <v>-13238.7594269227</v>
      </c>
      <c r="G17794" s="1">
        <v>-7524.17832901219</v>
      </c>
      <c r="H17794" s="1">
        <v>18032.7392259525</v>
      </c>
      <c r="I17794" s="1">
        <v>-5933.22586217234</v>
      </c>
      <c r="J17794" s="1">
        <v>-21073.0235067634</v>
      </c>
      <c r="K17794" s="1">
        <v>-0.036</v>
      </c>
      <c r="L17794" s="1">
        <v>0.666</v>
      </c>
      <c r="M17794" s="1">
        <v>0.302</v>
      </c>
    </row>
    <row r="17795">
      <c r="A17795" s="1">
        <v>17793.0</v>
      </c>
      <c r="B17795" s="1">
        <v>1.70023355803038E9</v>
      </c>
      <c r="C17795" s="1">
        <v>-1256.77153548855</v>
      </c>
      <c r="D17795" s="1">
        <v>25073.6504880965</v>
      </c>
      <c r="E17795" s="1">
        <v>7499.25613394452</v>
      </c>
      <c r="F17795" s="1">
        <v>-13206.2823422291</v>
      </c>
      <c r="G17795" s="1">
        <v>-7660.63572891184</v>
      </c>
      <c r="H17795" s="1">
        <v>18283.3469847854</v>
      </c>
      <c r="I17795" s="1">
        <v>-5997.62123794808</v>
      </c>
      <c r="J17795" s="1">
        <v>-20955.6992001174</v>
      </c>
      <c r="K17795" s="1">
        <v>-0.036</v>
      </c>
      <c r="L17795" s="1">
        <v>0.666</v>
      </c>
      <c r="M17795" s="1">
        <v>0.302</v>
      </c>
    </row>
    <row r="17796">
      <c r="A17796" s="1">
        <v>17794.0</v>
      </c>
      <c r="B17796" s="1">
        <v>1.70023355803331E9</v>
      </c>
      <c r="C17796" s="1">
        <v>-1244.63453824931</v>
      </c>
      <c r="D17796" s="1">
        <v>25089.0284882817</v>
      </c>
      <c r="E17796" s="1">
        <v>7365.05626023486</v>
      </c>
      <c r="F17796" s="1">
        <v>-13215.848888856</v>
      </c>
      <c r="G17796" s="1">
        <v>-7603.95170497318</v>
      </c>
      <c r="H17796" s="1">
        <v>18374.8773783299</v>
      </c>
      <c r="I17796" s="1">
        <v>-5991.00512158931</v>
      </c>
      <c r="J17796" s="1">
        <v>-20767.9221949484</v>
      </c>
      <c r="K17796" s="1">
        <v>-0.036</v>
      </c>
      <c r="L17796" s="1">
        <v>0.666</v>
      </c>
      <c r="M17796" s="1">
        <v>0.302</v>
      </c>
    </row>
    <row r="17797">
      <c r="A17797" s="1">
        <v>17795.0</v>
      </c>
      <c r="B17797" s="1">
        <v>1.70023355803734E9</v>
      </c>
      <c r="C17797" s="1">
        <v>-1225.90377639577</v>
      </c>
      <c r="D17797" s="1">
        <v>25108.8991891025</v>
      </c>
      <c r="E17797" s="1">
        <v>7314.80953869933</v>
      </c>
      <c r="F17797" s="1">
        <v>-13285.2287036453</v>
      </c>
      <c r="G17797" s="1">
        <v>-7714.3693225824</v>
      </c>
      <c r="H17797" s="1">
        <v>17856.2498517334</v>
      </c>
      <c r="I17797" s="1">
        <v>-5852.22314026631</v>
      </c>
      <c r="J17797" s="1">
        <v>-20679.7445630722</v>
      </c>
      <c r="K17797" s="1">
        <v>-0.036</v>
      </c>
      <c r="L17797" s="1">
        <v>0.666</v>
      </c>
      <c r="M17797" s="1">
        <v>0.302</v>
      </c>
    </row>
    <row r="17798">
      <c r="A17798" s="1">
        <v>17796.0</v>
      </c>
      <c r="B17798" s="1">
        <v>1.70023355804137E9</v>
      </c>
      <c r="C17798" s="1">
        <v>-1249.73073598512</v>
      </c>
      <c r="D17798" s="1">
        <v>25092.8953400725</v>
      </c>
      <c r="E17798" s="1">
        <v>7257.11968626018</v>
      </c>
      <c r="F17798" s="1">
        <v>-13272.0858779055</v>
      </c>
      <c r="G17798" s="1">
        <v>-7908.114243521</v>
      </c>
      <c r="H17798" s="1">
        <v>18107.9081425557</v>
      </c>
      <c r="I17798" s="1">
        <v>-5756.33415655304</v>
      </c>
      <c r="J17798" s="1">
        <v>-20538.3250759035</v>
      </c>
      <c r="K17798" s="1">
        <v>-0.036</v>
      </c>
      <c r="L17798" s="1">
        <v>0.666</v>
      </c>
      <c r="M17798" s="1">
        <v>0.302</v>
      </c>
    </row>
    <row r="17799">
      <c r="A17799" s="1">
        <v>17797.0</v>
      </c>
      <c r="B17799" s="1">
        <v>1.70023355804532E9</v>
      </c>
      <c r="C17799" s="1">
        <v>-1256.43625932172</v>
      </c>
      <c r="D17799" s="1">
        <v>25082.658241112</v>
      </c>
      <c r="E17799" s="1">
        <v>7193.66308375156</v>
      </c>
      <c r="F17799" s="1">
        <v>-13264.352174324</v>
      </c>
      <c r="G17799" s="1">
        <v>-7559.15880908475</v>
      </c>
      <c r="H17799" s="1">
        <v>18323.0883864269</v>
      </c>
      <c r="I17799" s="1">
        <v>-5815.61098284852</v>
      </c>
      <c r="J17799" s="1">
        <v>-20603.8827423909</v>
      </c>
      <c r="K17799" s="1">
        <v>-0.036</v>
      </c>
      <c r="L17799" s="1">
        <v>0.666</v>
      </c>
      <c r="M17799" s="1">
        <v>0.302</v>
      </c>
    </row>
    <row r="17800">
      <c r="A17800" s="1">
        <v>17798.0</v>
      </c>
      <c r="B17800" s="1">
        <v>1.70023355804838E9</v>
      </c>
      <c r="C17800" s="1">
        <v>-1263.90174196979</v>
      </c>
      <c r="D17800" s="1">
        <v>25080.2219009663</v>
      </c>
      <c r="E17800" s="1">
        <v>7061.45251529842</v>
      </c>
      <c r="F17800" s="1">
        <v>-13318.108119739</v>
      </c>
      <c r="G17800" s="1">
        <v>-7798.09895731198</v>
      </c>
      <c r="H17800" s="1">
        <v>18092.5748458593</v>
      </c>
      <c r="I17800" s="1">
        <v>-5799.87535475198</v>
      </c>
      <c r="J17800" s="1">
        <v>-20554.7089045892</v>
      </c>
      <c r="K17800" s="1">
        <v>-0.036</v>
      </c>
      <c r="L17800" s="1">
        <v>0.666</v>
      </c>
      <c r="M17800" s="1">
        <v>0.302</v>
      </c>
    </row>
    <row r="17801">
      <c r="A17801" s="1">
        <v>17799.0</v>
      </c>
      <c r="B17801" s="1">
        <v>1.70023355805238E9</v>
      </c>
      <c r="C17801" s="1">
        <v>-1312.87441407137</v>
      </c>
      <c r="D17801" s="1">
        <v>25061.647601324</v>
      </c>
      <c r="E17801" s="1">
        <v>7006.06489253817</v>
      </c>
      <c r="F17801" s="1">
        <v>-13339.0740560381</v>
      </c>
      <c r="G17801" s="1">
        <v>-8176.31282524023</v>
      </c>
      <c r="H17801" s="1">
        <v>18185.4686958156</v>
      </c>
      <c r="I17801" s="1">
        <v>-5735.16705455387</v>
      </c>
      <c r="J17801" s="1">
        <v>-20329.0903960574</v>
      </c>
      <c r="K17801" s="1">
        <v>-0.036</v>
      </c>
      <c r="L17801" s="1">
        <v>0.666</v>
      </c>
      <c r="M17801" s="1">
        <v>0.302</v>
      </c>
    </row>
    <row r="17802">
      <c r="A17802" s="1">
        <v>17800.0</v>
      </c>
      <c r="B17802" s="1">
        <v>1.70023355805639E9</v>
      </c>
      <c r="C17802" s="1">
        <v>-1343.60806269741</v>
      </c>
      <c r="D17802" s="1">
        <v>25014.5077722677</v>
      </c>
      <c r="E17802" s="1">
        <v>7147.43967621799</v>
      </c>
      <c r="F17802" s="1">
        <v>-13396.0933561436</v>
      </c>
      <c r="G17802" s="1">
        <v>-7868.05991745709</v>
      </c>
      <c r="H17802" s="1">
        <v>17994.7636121229</v>
      </c>
      <c r="I17802" s="1">
        <v>-5740.39736275641</v>
      </c>
      <c r="J17802" s="1">
        <v>-20169.3201266908</v>
      </c>
      <c r="K17802" s="1">
        <v>-0.036</v>
      </c>
      <c r="L17802" s="1">
        <v>0.666</v>
      </c>
      <c r="M17802" s="1">
        <v>0.302</v>
      </c>
    </row>
    <row r="17803">
      <c r="A17803" s="1">
        <v>17801.0</v>
      </c>
      <c r="B17803" s="1">
        <v>1.70023355806026E9</v>
      </c>
      <c r="C17803" s="1">
        <v>-1304.47015815617</v>
      </c>
      <c r="D17803" s="1">
        <v>25035.1607841444</v>
      </c>
      <c r="E17803" s="1">
        <v>7332.51212030793</v>
      </c>
      <c r="F17803" s="1">
        <v>-13376.4461727674</v>
      </c>
      <c r="G17803" s="1">
        <v>-7844.14355088991</v>
      </c>
      <c r="H17803" s="1">
        <v>17749.9896585929</v>
      </c>
      <c r="I17803" s="1">
        <v>-5777.03187191866</v>
      </c>
      <c r="J17803" s="1">
        <v>-20105.2376753375</v>
      </c>
      <c r="K17803" s="1">
        <v>-0.036</v>
      </c>
      <c r="L17803" s="1">
        <v>0.666</v>
      </c>
      <c r="M17803" s="1">
        <v>0.302</v>
      </c>
    </row>
    <row r="17804">
      <c r="A17804" s="1">
        <v>17802.0</v>
      </c>
      <c r="B17804" s="1">
        <v>1.7002335580654E9</v>
      </c>
      <c r="C17804" s="1">
        <v>-1297.54111737503</v>
      </c>
      <c r="D17804" s="1">
        <v>25034.4902318108</v>
      </c>
      <c r="E17804" s="1">
        <v>7334.59083254228</v>
      </c>
      <c r="F17804" s="1">
        <v>-13317.5716778721</v>
      </c>
      <c r="G17804" s="1">
        <v>-7755.25066319116</v>
      </c>
      <c r="H17804" s="1">
        <v>18229.4792806481</v>
      </c>
      <c r="I17804" s="1">
        <v>-5883.3367685481</v>
      </c>
      <c r="J17804" s="1">
        <v>-20391.4517630877</v>
      </c>
      <c r="K17804" s="1">
        <v>0.036</v>
      </c>
      <c r="L17804" s="1">
        <v>0.6</v>
      </c>
      <c r="M17804" s="1">
        <v>0.34</v>
      </c>
    </row>
    <row r="17805">
      <c r="A17805" s="1">
        <v>17803.0</v>
      </c>
      <c r="B17805" s="1">
        <v>1.70023355806953E9</v>
      </c>
      <c r="C17805" s="1">
        <v>-1316.67421062877</v>
      </c>
      <c r="D17805" s="1">
        <v>24996.6934319369</v>
      </c>
      <c r="E17805" s="1">
        <v>7309.33336130778</v>
      </c>
      <c r="F17805" s="1">
        <v>-13341.5550996726</v>
      </c>
      <c r="G17805" s="1">
        <v>-7775.52369541212</v>
      </c>
      <c r="H17805" s="1">
        <v>18287.4150022763</v>
      </c>
      <c r="I17805" s="1">
        <v>-6013.71449395591</v>
      </c>
      <c r="J17805" s="1">
        <v>-20766.5363867922</v>
      </c>
      <c r="K17805" s="1">
        <v>0.036</v>
      </c>
      <c r="L17805" s="1">
        <v>0.6</v>
      </c>
      <c r="M17805" s="1">
        <v>0.34</v>
      </c>
    </row>
    <row r="17806">
      <c r="A17806" s="1">
        <v>17804.0</v>
      </c>
      <c r="B17806" s="1">
        <v>1.7002335580735E9</v>
      </c>
      <c r="C17806" s="1">
        <v>-1342.17755105227</v>
      </c>
      <c r="D17806" s="1">
        <v>24956.7508645952</v>
      </c>
      <c r="E17806" s="1">
        <v>7358.12721945371</v>
      </c>
      <c r="F17806" s="1">
        <v>-13400.4519463124</v>
      </c>
      <c r="G17806" s="1">
        <v>-7969.55918902864</v>
      </c>
      <c r="H17806" s="1">
        <v>18159.8088931809</v>
      </c>
      <c r="I17806" s="1">
        <v>-6096.37124495163</v>
      </c>
      <c r="J17806" s="1">
        <v>-20960.5942321532</v>
      </c>
      <c r="K17806" s="1">
        <v>0.036</v>
      </c>
      <c r="L17806" s="1">
        <v>0.6</v>
      </c>
      <c r="M17806" s="1">
        <v>0.34</v>
      </c>
    </row>
    <row r="17807">
      <c r="A17807" s="1">
        <v>17805.0</v>
      </c>
      <c r="B17807" s="1">
        <v>1.70023355807637E9</v>
      </c>
      <c r="C17807" s="1">
        <v>-1352.03467035706</v>
      </c>
      <c r="D17807" s="1">
        <v>24929.88406776</v>
      </c>
      <c r="E17807" s="1">
        <v>7431.68681045613</v>
      </c>
      <c r="F17807" s="1">
        <v>-13458.7899993407</v>
      </c>
      <c r="G17807" s="1">
        <v>-8062.76596340727</v>
      </c>
      <c r="H17807" s="1">
        <v>17964.231129197</v>
      </c>
      <c r="I17807" s="1">
        <v>-6032.10997964262</v>
      </c>
      <c r="J17807" s="1">
        <v>-21485.0779157969</v>
      </c>
      <c r="K17807" s="1">
        <v>0.036</v>
      </c>
      <c r="L17807" s="1">
        <v>0.6</v>
      </c>
      <c r="M17807" s="1">
        <v>0.34</v>
      </c>
    </row>
    <row r="17808">
      <c r="A17808" s="1">
        <v>17806.0</v>
      </c>
      <c r="B17808" s="1">
        <v>1.70023355808038E9</v>
      </c>
      <c r="C17808" s="1">
        <v>-1340.00943184011</v>
      </c>
      <c r="D17808" s="1">
        <v>24926.5089543472</v>
      </c>
      <c r="E17808" s="1">
        <v>7619.44146388071</v>
      </c>
      <c r="F17808" s="1">
        <v>-13444.3284206781</v>
      </c>
      <c r="G17808" s="1">
        <v>-7887.01419675519</v>
      </c>
      <c r="H17808" s="1">
        <v>18079.0520404639</v>
      </c>
      <c r="I17808" s="1">
        <v>-5851.19496002137</v>
      </c>
      <c r="J17808" s="1">
        <v>-21747.9567823358</v>
      </c>
      <c r="K17808" s="1">
        <v>0.036</v>
      </c>
      <c r="L17808" s="1">
        <v>0.6</v>
      </c>
      <c r="M17808" s="1">
        <v>0.34</v>
      </c>
    </row>
    <row r="17809">
      <c r="A17809" s="1">
        <v>17807.0</v>
      </c>
      <c r="B17809" s="1">
        <v>1.70023355808438E9</v>
      </c>
      <c r="C17809" s="1">
        <v>-1287.32637015895</v>
      </c>
      <c r="D17809" s="1">
        <v>24975.0792950486</v>
      </c>
      <c r="E17809" s="1">
        <v>7774.02612853361</v>
      </c>
      <c r="F17809" s="1">
        <v>-13460.6004906416</v>
      </c>
      <c r="G17809" s="1">
        <v>-7881.69448157483</v>
      </c>
      <c r="H17809" s="1">
        <v>17880.9038258676</v>
      </c>
      <c r="I17809" s="1">
        <v>-5687.15550746387</v>
      </c>
      <c r="J17809" s="1">
        <v>-21755.131692306</v>
      </c>
      <c r="K17809" s="1">
        <v>0.036</v>
      </c>
      <c r="L17809" s="1">
        <v>0.6</v>
      </c>
      <c r="M17809" s="1">
        <v>0.34</v>
      </c>
    </row>
    <row r="17810">
      <c r="A17810" s="1">
        <v>17808.0</v>
      </c>
      <c r="B17810" s="1">
        <v>1.70023355808859E9</v>
      </c>
      <c r="C17810" s="1">
        <v>-1296.35647491889</v>
      </c>
      <c r="D17810" s="1">
        <v>24967.9267368229</v>
      </c>
      <c r="E17810" s="1">
        <v>7824.22814658023</v>
      </c>
      <c r="F17810" s="1">
        <v>-13544.8665672381</v>
      </c>
      <c r="G17810" s="1">
        <v>-8131.43052237397</v>
      </c>
      <c r="H17810" s="1">
        <v>17548.2204613948</v>
      </c>
      <c r="I17810" s="1">
        <v>-5669.89996074437</v>
      </c>
      <c r="J17810" s="1">
        <v>-21697.1289154444</v>
      </c>
      <c r="K17810" s="1">
        <v>0.036</v>
      </c>
      <c r="L17810" s="1">
        <v>0.6</v>
      </c>
      <c r="M17810" s="1">
        <v>0.34</v>
      </c>
    </row>
    <row r="17811">
      <c r="A17811" s="1">
        <v>17809.0</v>
      </c>
      <c r="B17811" s="1">
        <v>1.70023355809326E9</v>
      </c>
      <c r="C17811" s="1">
        <v>-1274.96585547517</v>
      </c>
      <c r="D17811" s="1">
        <v>24983.4388474749</v>
      </c>
      <c r="E17811" s="1">
        <v>7917.30081049213</v>
      </c>
      <c r="F17811" s="1">
        <v>-13520.5031657818</v>
      </c>
      <c r="G17811" s="1">
        <v>-7831.35835306148</v>
      </c>
      <c r="H17811" s="1">
        <v>17849.1419969966</v>
      </c>
      <c r="I17811" s="1">
        <v>-5846.12111403001</v>
      </c>
      <c r="J17811" s="1">
        <v>-21707.2766074271</v>
      </c>
      <c r="K17811" s="1">
        <v>0.036</v>
      </c>
      <c r="L17811" s="1">
        <v>0.6</v>
      </c>
      <c r="M17811" s="1">
        <v>0.34</v>
      </c>
    </row>
    <row r="17812">
      <c r="A17812" s="1">
        <v>17810.0</v>
      </c>
      <c r="B17812" s="1">
        <v>1.70023355809761E9</v>
      </c>
      <c r="C17812" s="1">
        <v>-1216.49369198008</v>
      </c>
      <c r="D17812" s="1">
        <v>25023.7166909833</v>
      </c>
      <c r="E17812" s="1">
        <v>8008.20535519187</v>
      </c>
      <c r="F17812" s="1">
        <v>-13517.3962733025</v>
      </c>
      <c r="G17812" s="1">
        <v>-7771.12040175442</v>
      </c>
      <c r="H17812" s="1">
        <v>18036.6954847211</v>
      </c>
      <c r="I17812" s="1">
        <v>-5908.57188803814</v>
      </c>
      <c r="J17812" s="1">
        <v>-21772.2084250698</v>
      </c>
      <c r="K17812" s="1">
        <v>0.036</v>
      </c>
      <c r="L17812" s="1">
        <v>0.6</v>
      </c>
      <c r="M17812" s="1">
        <v>0.34</v>
      </c>
    </row>
    <row r="17813">
      <c r="A17813" s="1">
        <v>17811.0</v>
      </c>
      <c r="B17813" s="1">
        <v>1.7002335581009E9</v>
      </c>
      <c r="C17813" s="1">
        <v>-1164.10120297684</v>
      </c>
      <c r="D17813" s="1">
        <v>25064.7768455477</v>
      </c>
      <c r="E17813" s="1">
        <v>8122.98156296987</v>
      </c>
      <c r="F17813" s="1">
        <v>-13556.3777156326</v>
      </c>
      <c r="G17813" s="1">
        <v>-8045.33160273213</v>
      </c>
      <c r="H17813" s="1">
        <v>17937.5207945729</v>
      </c>
      <c r="I17813" s="1">
        <v>-5782.35158709902</v>
      </c>
      <c r="J17813" s="1">
        <v>-21709.3776714059</v>
      </c>
      <c r="K17813" s="1">
        <v>0.036</v>
      </c>
      <c r="L17813" s="1">
        <v>0.6</v>
      </c>
      <c r="M17813" s="1">
        <v>0.34</v>
      </c>
    </row>
    <row r="17814">
      <c r="A17814" s="1">
        <v>17812.0</v>
      </c>
      <c r="B17814" s="1">
        <v>1.70023355810483E9</v>
      </c>
      <c r="C17814" s="1">
        <v>-1147.69502254665</v>
      </c>
      <c r="D17814" s="1">
        <v>25061.1111594571</v>
      </c>
      <c r="E17814" s="1">
        <v>8159.52666515429</v>
      </c>
      <c r="F17814" s="1">
        <v>-13584.4068031796</v>
      </c>
      <c r="G17814" s="1">
        <v>-7612.02068472155</v>
      </c>
      <c r="H17814" s="1">
        <v>17769.9944698804</v>
      </c>
      <c r="I17814" s="1">
        <v>-5767.08534563605</v>
      </c>
      <c r="J17814" s="1">
        <v>-21603.6986236213</v>
      </c>
      <c r="K17814" s="1">
        <v>0.036</v>
      </c>
      <c r="L17814" s="1">
        <v>0.582</v>
      </c>
      <c r="M17814" s="1">
        <v>0.41</v>
      </c>
    </row>
    <row r="17815">
      <c r="A17815" s="1">
        <v>17813.0</v>
      </c>
      <c r="B17815" s="1">
        <v>1.70023355810896E9</v>
      </c>
      <c r="C17815" s="1">
        <v>-1098.45412951161</v>
      </c>
      <c r="D17815" s="1">
        <v>25080.7136393444</v>
      </c>
      <c r="E17815" s="1">
        <v>8149.20015921594</v>
      </c>
      <c r="F17815" s="1">
        <v>-13550.9909452189</v>
      </c>
      <c r="G17815" s="1">
        <v>-7417.96283936057</v>
      </c>
      <c r="H17815" s="1">
        <v>17977.0386787699</v>
      </c>
      <c r="I17815" s="1">
        <v>-5818.49435788325</v>
      </c>
      <c r="J17815" s="1">
        <v>-21569.2098819267</v>
      </c>
      <c r="K17815" s="1">
        <v>0.036</v>
      </c>
      <c r="L17815" s="1">
        <v>0.582</v>
      </c>
      <c r="M17815" s="1">
        <v>0.41</v>
      </c>
    </row>
    <row r="17816">
      <c r="A17816" s="1">
        <v>17814.0</v>
      </c>
      <c r="B17816" s="1">
        <v>1.7002335581124E9</v>
      </c>
      <c r="C17816" s="1">
        <v>-1083.29964677091</v>
      </c>
      <c r="D17816" s="1">
        <v>25076.7350288313</v>
      </c>
      <c r="E17816" s="1">
        <v>8102.84264121564</v>
      </c>
      <c r="F17816" s="1">
        <v>-13542.5643375592</v>
      </c>
      <c r="G17816" s="1">
        <v>-7594.11693741285</v>
      </c>
      <c r="H17816" s="1">
        <v>18166.5814717509</v>
      </c>
      <c r="I17816" s="1">
        <v>-5869.74690791927</v>
      </c>
      <c r="J17816" s="1">
        <v>-21614.4274609598</v>
      </c>
      <c r="K17816" s="1">
        <v>0.036</v>
      </c>
      <c r="L17816" s="1">
        <v>0.582</v>
      </c>
      <c r="M17816" s="1">
        <v>0.41</v>
      </c>
    </row>
    <row r="17817">
      <c r="A17817" s="1">
        <v>17815.0</v>
      </c>
      <c r="B17817" s="1">
        <v>1.7002335581165E9</v>
      </c>
      <c r="C17817" s="1">
        <v>-1079.99158859152</v>
      </c>
      <c r="D17817" s="1">
        <v>25069.8506915391</v>
      </c>
      <c r="E17817" s="1">
        <v>8036.43560843892</v>
      </c>
      <c r="F17817" s="1">
        <v>-13588.4748206704</v>
      </c>
      <c r="G17817" s="1">
        <v>-7891.99863576872</v>
      </c>
      <c r="H17817" s="1">
        <v>17793.5308567918</v>
      </c>
      <c r="I17817" s="1">
        <v>-5884.8343354266</v>
      </c>
      <c r="J17817" s="1">
        <v>-21572.316774406</v>
      </c>
      <c r="K17817" s="1">
        <v>0.036</v>
      </c>
      <c r="L17817" s="1">
        <v>0.582</v>
      </c>
      <c r="M17817" s="1">
        <v>0.41</v>
      </c>
    </row>
    <row r="17818">
      <c r="A17818" s="1">
        <v>17816.0</v>
      </c>
      <c r="B17818" s="1">
        <v>1.70023355812142E9</v>
      </c>
      <c r="C17818" s="1">
        <v>-1077.91287635718</v>
      </c>
      <c r="D17818" s="1">
        <v>25056.1714239324</v>
      </c>
      <c r="E17818" s="1">
        <v>7971.66025300744</v>
      </c>
      <c r="F17818" s="1">
        <v>-13554.9695557319</v>
      </c>
      <c r="G17818" s="1">
        <v>-7755.76475331363</v>
      </c>
      <c r="H17818" s="1">
        <v>18026.0784061048</v>
      </c>
      <c r="I17818" s="1">
        <v>-5883.56028599265</v>
      </c>
      <c r="J17818" s="1">
        <v>-21430.3161418814</v>
      </c>
      <c r="K17818" s="1">
        <v>0.036</v>
      </c>
      <c r="L17818" s="1">
        <v>0.582</v>
      </c>
      <c r="M17818" s="1">
        <v>0.41</v>
      </c>
    </row>
    <row r="17819">
      <c r="A17819" s="1">
        <v>17817.0</v>
      </c>
      <c r="B17819" s="1">
        <v>1.70023355812599E9</v>
      </c>
      <c r="C17819" s="1">
        <v>-1058.06452728087</v>
      </c>
      <c r="D17819" s="1">
        <v>25048.3483133731</v>
      </c>
      <c r="E17819" s="1">
        <v>7893.13857473594</v>
      </c>
      <c r="F17819" s="1">
        <v>-13513.1270901116</v>
      </c>
      <c r="G17819" s="1">
        <v>-7437.4535605256</v>
      </c>
      <c r="H17819" s="1">
        <v>17976.5245886474</v>
      </c>
      <c r="I17819" s="1">
        <v>-5924.01694345676</v>
      </c>
      <c r="J17819" s="1">
        <v>-21341.7585303495</v>
      </c>
      <c r="K17819" s="1">
        <v>0.036</v>
      </c>
      <c r="L17819" s="1">
        <v>0.582</v>
      </c>
      <c r="M17819" s="1">
        <v>0.41</v>
      </c>
    </row>
    <row r="17820">
      <c r="A17820" s="1">
        <v>17818.0</v>
      </c>
      <c r="B17820" s="1">
        <v>1.70023355812838E9</v>
      </c>
      <c r="C17820" s="1">
        <v>-1063.85362909479</v>
      </c>
      <c r="D17820" s="1">
        <v>25027.1588596294</v>
      </c>
      <c r="E17820" s="1">
        <v>7762.06794525002</v>
      </c>
      <c r="F17820" s="1">
        <v>-13510.7801569438</v>
      </c>
      <c r="G17820" s="1">
        <v>-7594.80984149096</v>
      </c>
      <c r="H17820" s="1">
        <v>17607.5196394347</v>
      </c>
      <c r="I17820" s="1">
        <v>-5900.43585305641</v>
      </c>
      <c r="J17820" s="1">
        <v>-21220.8579445908</v>
      </c>
      <c r="K17820" s="1">
        <v>0.036</v>
      </c>
      <c r="L17820" s="1">
        <v>0.582</v>
      </c>
      <c r="M17820" s="1">
        <v>0.41</v>
      </c>
    </row>
    <row r="17821">
      <c r="A17821" s="1">
        <v>17819.0</v>
      </c>
      <c r="B17821" s="1">
        <v>1.70023355813248E9</v>
      </c>
      <c r="C17821" s="1">
        <v>-1072.07907105434</v>
      </c>
      <c r="D17821" s="1">
        <v>25011.7808594442</v>
      </c>
      <c r="E17821" s="1">
        <v>7648.54343516152</v>
      </c>
      <c r="F17821" s="1">
        <v>-13401.2342573683</v>
      </c>
      <c r="G17821" s="1">
        <v>-7470.3106248749</v>
      </c>
      <c r="H17821" s="1">
        <v>18141.5475179609</v>
      </c>
      <c r="I17821" s="1">
        <v>-5880.40869002445</v>
      </c>
      <c r="J17821" s="1">
        <v>-20799.3487476526</v>
      </c>
      <c r="K17821" s="1">
        <v>0.036</v>
      </c>
      <c r="L17821" s="1">
        <v>0.582</v>
      </c>
      <c r="M17821" s="1">
        <v>0.41</v>
      </c>
    </row>
    <row r="17822">
      <c r="A17822" s="1">
        <v>17820.0</v>
      </c>
      <c r="B17822" s="1">
        <v>1.70023355813658E9</v>
      </c>
      <c r="C17822" s="1">
        <v>-1041.7924573174</v>
      </c>
      <c r="D17822" s="1">
        <v>25033.0150166767</v>
      </c>
      <c r="E17822" s="1">
        <v>7510.09673000535</v>
      </c>
      <c r="F17822" s="1">
        <v>-13332.7485123572</v>
      </c>
      <c r="G17822" s="1">
        <v>-7675.52199071907</v>
      </c>
      <c r="H17822" s="1">
        <v>18139.982895849</v>
      </c>
      <c r="I17822" s="1">
        <v>-5763.19614210082</v>
      </c>
      <c r="J17822" s="1">
        <v>-20006.8676479897</v>
      </c>
      <c r="K17822" s="1">
        <v>0.036</v>
      </c>
      <c r="L17822" s="1">
        <v>0.582</v>
      </c>
      <c r="M17822" s="1">
        <v>0.41</v>
      </c>
    </row>
    <row r="17823">
      <c r="A17823" s="1">
        <v>17821.0</v>
      </c>
      <c r="B17823" s="1">
        <v>1.70023355814053E9</v>
      </c>
      <c r="C17823" s="1">
        <v>-1067.58637041883</v>
      </c>
      <c r="D17823" s="1">
        <v>25008.9645396428</v>
      </c>
      <c r="E17823" s="1">
        <v>7229.13530220214</v>
      </c>
      <c r="F17823" s="1">
        <v>-13283.9099507224</v>
      </c>
      <c r="G17823" s="1">
        <v>-7705.47332828919</v>
      </c>
      <c r="H17823" s="1">
        <v>18225.8582980463</v>
      </c>
      <c r="I17823" s="1">
        <v>-5813.82284329209</v>
      </c>
      <c r="J17823" s="1">
        <v>-19513.6093513499</v>
      </c>
      <c r="K17823" s="1">
        <v>0.036</v>
      </c>
      <c r="L17823" s="1">
        <v>0.582</v>
      </c>
      <c r="M17823" s="1">
        <v>0.41</v>
      </c>
    </row>
    <row r="17824">
      <c r="A17824" s="1">
        <v>17822.0</v>
      </c>
      <c r="B17824" s="1">
        <v>1.70023355814444E9</v>
      </c>
      <c r="C17824" s="1">
        <v>-1095.97308587707</v>
      </c>
      <c r="D17824" s="1">
        <v>24983.640013175</v>
      </c>
      <c r="E17824" s="1">
        <v>6873.38493745147</v>
      </c>
      <c r="F17824" s="1">
        <v>-13274.3434040955</v>
      </c>
      <c r="G17824" s="1">
        <v>-7534.527186695</v>
      </c>
      <c r="H17824" s="1">
        <v>18267.1419700553</v>
      </c>
      <c r="I17824" s="1">
        <v>-5936.98095524084</v>
      </c>
      <c r="J17824" s="1">
        <v>-19309.5826279619</v>
      </c>
      <c r="K17824" s="1">
        <v>-0.098</v>
      </c>
      <c r="L17824" s="1">
        <v>0.552</v>
      </c>
      <c r="M17824" s="1">
        <v>0.422</v>
      </c>
    </row>
    <row r="17825">
      <c r="A17825" s="1">
        <v>17823.0</v>
      </c>
      <c r="B17825" s="1">
        <v>1.70023355814968E9</v>
      </c>
      <c r="C17825" s="1">
        <v>-1129.88068221577</v>
      </c>
      <c r="D17825" s="1">
        <v>24951.9452395373</v>
      </c>
      <c r="E17825" s="1">
        <v>6761.22388377474</v>
      </c>
      <c r="F17825" s="1">
        <v>-13240.1452350789</v>
      </c>
      <c r="G17825" s="1">
        <v>-7459.51473230299</v>
      </c>
      <c r="H17825" s="1">
        <v>18564.5989852665</v>
      </c>
      <c r="I17825" s="1">
        <v>-5917.46788233135</v>
      </c>
      <c r="J17825" s="1">
        <v>-19203.9706354106</v>
      </c>
      <c r="K17825" s="1">
        <v>-0.098</v>
      </c>
      <c r="L17825" s="1">
        <v>0.552</v>
      </c>
      <c r="M17825" s="1">
        <v>0.422</v>
      </c>
    </row>
    <row r="17826">
      <c r="A17826" s="1">
        <v>17824.0</v>
      </c>
      <c r="B17826" s="1">
        <v>1.70023355815358E9</v>
      </c>
      <c r="C17826" s="1">
        <v>-1139.38017360927</v>
      </c>
      <c r="D17826" s="1">
        <v>24949.9782860253</v>
      </c>
      <c r="E17826" s="1">
        <v>6922.82699618661</v>
      </c>
      <c r="F17826" s="1">
        <v>-13241.5980984685</v>
      </c>
      <c r="G17826" s="1">
        <v>-7676.14783956382</v>
      </c>
      <c r="H17826" s="1">
        <v>18445.8441669755</v>
      </c>
      <c r="I17826" s="1">
        <v>-5806.53617459966</v>
      </c>
      <c r="J17826" s="1">
        <v>-18712.880457983</v>
      </c>
      <c r="K17826" s="1">
        <v>-0.098</v>
      </c>
      <c r="L17826" s="1">
        <v>0.552</v>
      </c>
      <c r="M17826" s="1">
        <v>0.422</v>
      </c>
    </row>
    <row r="17827">
      <c r="A17827" s="1">
        <v>17825.0</v>
      </c>
      <c r="B17827" s="1">
        <v>1.70023355815693E9</v>
      </c>
      <c r="C17827" s="1">
        <v>-1132.58524329486</v>
      </c>
      <c r="D17827" s="1">
        <v>24965.624507144</v>
      </c>
      <c r="E17827" s="1">
        <v>7119.96938228242</v>
      </c>
      <c r="F17827" s="1">
        <v>-13238.7370751782</v>
      </c>
      <c r="G17827" s="1">
        <v>-7574.46975403663</v>
      </c>
      <c r="H17827" s="1">
        <v>18329.3915783633</v>
      </c>
      <c r="I17827" s="1">
        <v>-5723.07476080355</v>
      </c>
      <c r="J17827" s="1">
        <v>-18300.7589937161</v>
      </c>
      <c r="K17827" s="1">
        <v>-0.098</v>
      </c>
      <c r="L17827" s="1">
        <v>0.552</v>
      </c>
      <c r="M17827" s="1">
        <v>0.422</v>
      </c>
    </row>
    <row r="17828">
      <c r="A17828" s="1">
        <v>17826.0</v>
      </c>
      <c r="B17828" s="1">
        <v>1.70023355816044E9</v>
      </c>
      <c r="C17828" s="1">
        <v>-1114.90501343071</v>
      </c>
      <c r="D17828" s="1">
        <v>24983.394143986</v>
      </c>
      <c r="E17828" s="1">
        <v>7229.44822662451</v>
      </c>
      <c r="F17828" s="1">
        <v>-13241.2628223017</v>
      </c>
      <c r="G17828" s="1">
        <v>-7559.47173350712</v>
      </c>
      <c r="H17828" s="1">
        <v>18379.8171138545</v>
      </c>
      <c r="I17828" s="1">
        <v>-5740.3526592675</v>
      </c>
      <c r="J17828" s="1">
        <v>-18790.7092321764</v>
      </c>
      <c r="K17828" s="1">
        <v>-0.098</v>
      </c>
      <c r="L17828" s="1">
        <v>0.552</v>
      </c>
      <c r="M17828" s="1">
        <v>0.422</v>
      </c>
    </row>
    <row r="17829">
      <c r="A17829" s="1">
        <v>17827.0</v>
      </c>
      <c r="B17829" s="1">
        <v>1.70023355816463E9</v>
      </c>
      <c r="C17829" s="1">
        <v>-1129.1654263932</v>
      </c>
      <c r="D17829" s="1">
        <v>24973.9170043369</v>
      </c>
      <c r="E17829" s="1">
        <v>7290.93787562106</v>
      </c>
      <c r="F17829" s="1">
        <v>-13264.3745260685</v>
      </c>
      <c r="G17829" s="1">
        <v>-7687.77074668058</v>
      </c>
      <c r="H17829" s="1">
        <v>18381.7617156221</v>
      </c>
      <c r="I17829" s="1">
        <v>-5761.54211301113</v>
      </c>
      <c r="J17829" s="1">
        <v>-19728.0743393986</v>
      </c>
      <c r="K17829" s="1">
        <v>-0.098</v>
      </c>
      <c r="L17829" s="1">
        <v>0.552</v>
      </c>
      <c r="M17829" s="1">
        <v>0.422</v>
      </c>
    </row>
    <row r="17830">
      <c r="A17830" s="1">
        <v>17828.0</v>
      </c>
      <c r="B17830" s="1">
        <v>1.700233558169E9</v>
      </c>
      <c r="C17830" s="1">
        <v>-1145.01281321201</v>
      </c>
      <c r="D17830" s="1">
        <v>24956.0132570282</v>
      </c>
      <c r="E17830" s="1">
        <v>7310.22743108599</v>
      </c>
      <c r="F17830" s="1">
        <v>-13321.5055848962</v>
      </c>
      <c r="G17830" s="1">
        <v>-7786.09607053948</v>
      </c>
      <c r="H17830" s="1">
        <v>18150.1529395762</v>
      </c>
      <c r="I17830" s="1">
        <v>-5669.47527759972</v>
      </c>
      <c r="J17830" s="1">
        <v>-20141.5592600773</v>
      </c>
      <c r="K17830" s="1">
        <v>-0.098</v>
      </c>
      <c r="L17830" s="1">
        <v>0.552</v>
      </c>
      <c r="M17830" s="1">
        <v>0.422</v>
      </c>
    </row>
    <row r="17831">
      <c r="A17831" s="1">
        <v>17829.0</v>
      </c>
      <c r="B17831" s="1">
        <v>1.70023355817247E9</v>
      </c>
      <c r="C17831" s="1">
        <v>-1148.58909232486</v>
      </c>
      <c r="D17831" s="1">
        <v>24947.4301871574</v>
      </c>
      <c r="E17831" s="1">
        <v>7301.53260249288</v>
      </c>
      <c r="F17831" s="1">
        <v>-13375.5521029892</v>
      </c>
      <c r="G17831" s="1">
        <v>-7529.05100930345</v>
      </c>
      <c r="H17831" s="1">
        <v>17956.72094306</v>
      </c>
      <c r="I17831" s="1">
        <v>-5635.63473649439</v>
      </c>
      <c r="J17831" s="1">
        <v>-20180.7418681075</v>
      </c>
      <c r="K17831" s="1">
        <v>-0.098</v>
      </c>
      <c r="L17831" s="1">
        <v>0.552</v>
      </c>
      <c r="M17831" s="1">
        <v>0.422</v>
      </c>
    </row>
    <row r="17832">
      <c r="A17832" s="1">
        <v>17830.0</v>
      </c>
      <c r="B17832" s="1">
        <v>1.70023355817648E9</v>
      </c>
      <c r="C17832" s="1">
        <v>-1143.38113586677</v>
      </c>
      <c r="D17832" s="1">
        <v>24945.3738266675</v>
      </c>
      <c r="E17832" s="1">
        <v>7226.63190682314</v>
      </c>
      <c r="F17832" s="1">
        <v>-13374.1886465774</v>
      </c>
      <c r="G17832" s="1">
        <v>-7628.8962517853</v>
      </c>
      <c r="H17832" s="1">
        <v>18165.3968292947</v>
      </c>
      <c r="I17832" s="1">
        <v>-5668.04476595458</v>
      </c>
      <c r="J17832" s="1">
        <v>-20215.3200167799</v>
      </c>
      <c r="K17832" s="1">
        <v>-0.098</v>
      </c>
      <c r="L17832" s="1">
        <v>0.552</v>
      </c>
      <c r="M17832" s="1">
        <v>0.422</v>
      </c>
    </row>
    <row r="17833">
      <c r="A17833" s="1">
        <v>17831.0</v>
      </c>
      <c r="B17833" s="1">
        <v>1.70023355818202E9</v>
      </c>
      <c r="C17833" s="1">
        <v>-1167.81159255642</v>
      </c>
      <c r="D17833" s="1">
        <v>24926.3077886471</v>
      </c>
      <c r="E17833" s="1">
        <v>7233.31507841528</v>
      </c>
      <c r="F17833" s="1">
        <v>-13366.0302598512</v>
      </c>
      <c r="G17833" s="1">
        <v>-7407.7480921445</v>
      </c>
      <c r="H17833" s="1">
        <v>18265.1750165432</v>
      </c>
      <c r="I17833" s="1">
        <v>-5726.62868817194</v>
      </c>
      <c r="J17833" s="1">
        <v>-20329.0903960574</v>
      </c>
      <c r="K17833" s="1">
        <v>-0.098</v>
      </c>
      <c r="L17833" s="1">
        <v>0.552</v>
      </c>
      <c r="M17833" s="1">
        <v>0.422</v>
      </c>
    </row>
    <row r="17834">
      <c r="A17834" s="1">
        <v>17832.0</v>
      </c>
      <c r="B17834" s="1">
        <v>1.70023355818586E9</v>
      </c>
      <c r="C17834" s="1">
        <v>-1161.08371747538</v>
      </c>
      <c r="D17834" s="1">
        <v>24925.3466636355</v>
      </c>
      <c r="E17834" s="1">
        <v>7317.37998931169</v>
      </c>
      <c r="F17834" s="1">
        <v>-13358.5200737142</v>
      </c>
      <c r="G17834" s="1">
        <v>-7467.24843588452</v>
      </c>
      <c r="H17834" s="1">
        <v>18223.9360480232</v>
      </c>
      <c r="I17834" s="1">
        <v>-5736.66462143237</v>
      </c>
      <c r="J17834" s="1">
        <v>-20317.5792476629</v>
      </c>
      <c r="K17834" s="1">
        <v>-0.088</v>
      </c>
      <c r="L17834" s="1">
        <v>0.79</v>
      </c>
      <c r="M17834" s="1">
        <v>0.57</v>
      </c>
    </row>
    <row r="17835">
      <c r="A17835" s="1">
        <v>17833.0</v>
      </c>
      <c r="B17835" s="1">
        <v>1.7002335581895E9</v>
      </c>
      <c r="C17835" s="1">
        <v>-1169.95736002413</v>
      </c>
      <c r="D17835" s="1">
        <v>24896.8928929439</v>
      </c>
      <c r="E17835" s="1">
        <v>7462.24164512653</v>
      </c>
      <c r="F17835" s="1">
        <v>-13331.2732972232</v>
      </c>
      <c r="G17835" s="1">
        <v>-7486.35917739381</v>
      </c>
      <c r="H17835" s="1">
        <v>18190.8331144849</v>
      </c>
      <c r="I17835" s="1">
        <v>-5702.42174892684</v>
      </c>
      <c r="J17835" s="1">
        <v>-20127.8129372373</v>
      </c>
      <c r="K17835" s="1">
        <v>-0.088</v>
      </c>
      <c r="L17835" s="1">
        <v>0.79</v>
      </c>
      <c r="M17835" s="1">
        <v>0.57</v>
      </c>
    </row>
    <row r="17836">
      <c r="A17836" s="1">
        <v>17834.0</v>
      </c>
      <c r="B17836" s="1">
        <v>1.70023355819547E9</v>
      </c>
      <c r="C17836" s="1">
        <v>-1218.14772106977</v>
      </c>
      <c r="D17836" s="1">
        <v>24854.2681162676</v>
      </c>
      <c r="E17836" s="1">
        <v>7580.34826282838</v>
      </c>
      <c r="F17836" s="1">
        <v>-13314.9788755153</v>
      </c>
      <c r="G17836" s="1">
        <v>-7513.78476784047</v>
      </c>
      <c r="H17836" s="1">
        <v>18064.2775373789</v>
      </c>
      <c r="I17836" s="1">
        <v>-5785.27966562267</v>
      </c>
      <c r="J17836" s="1">
        <v>-20010.5556858248</v>
      </c>
      <c r="K17836" s="1">
        <v>-0.088</v>
      </c>
      <c r="L17836" s="1">
        <v>0.79</v>
      </c>
      <c r="M17836" s="1">
        <v>0.57</v>
      </c>
    </row>
    <row r="17837">
      <c r="A17837" s="1">
        <v>17835.0</v>
      </c>
      <c r="B17837" s="1">
        <v>1.70023355819855E9</v>
      </c>
      <c r="C17837" s="1">
        <v>-1230.19531133119</v>
      </c>
      <c r="D17837" s="1">
        <v>24843.4275202068</v>
      </c>
      <c r="E17837" s="1">
        <v>7661.23922601213</v>
      </c>
      <c r="F17837" s="1">
        <v>-13260.1723981109</v>
      </c>
      <c r="G17837" s="1">
        <v>-7767.65588136385</v>
      </c>
      <c r="H17837" s="1">
        <v>17851.7347993534</v>
      </c>
      <c r="I17837" s="1">
        <v>-5778.84236321954</v>
      </c>
      <c r="J17837" s="1">
        <v>-20037.0872064932</v>
      </c>
      <c r="K17837" s="1">
        <v>-0.088</v>
      </c>
      <c r="L17837" s="1">
        <v>0.79</v>
      </c>
      <c r="M17837" s="1">
        <v>0.57</v>
      </c>
    </row>
    <row r="17838">
      <c r="A17838" s="1">
        <v>17836.0</v>
      </c>
      <c r="B17838" s="1">
        <v>1.70023355820244E9</v>
      </c>
      <c r="C17838" s="1">
        <v>-1258.53732330051</v>
      </c>
      <c r="D17838" s="1">
        <v>24803.574359843</v>
      </c>
      <c r="E17838" s="1">
        <v>7744.67828806379</v>
      </c>
      <c r="F17838" s="1">
        <v>-13186.2551791972</v>
      </c>
      <c r="G17838" s="1">
        <v>-7641.88261531384</v>
      </c>
      <c r="H17838" s="1">
        <v>17963.1135419742</v>
      </c>
      <c r="I17838" s="1">
        <v>-5783.04449117714</v>
      </c>
      <c r="J17838" s="1">
        <v>-20032.9744855135</v>
      </c>
      <c r="K17838" s="1">
        <v>-0.088</v>
      </c>
      <c r="L17838" s="1">
        <v>0.79</v>
      </c>
      <c r="M17838" s="1">
        <v>0.57</v>
      </c>
    </row>
    <row r="17839">
      <c r="A17839" s="1">
        <v>17837.0</v>
      </c>
      <c r="B17839" s="1">
        <v>1.70023355820562E9</v>
      </c>
      <c r="C17839" s="1">
        <v>-1297.29524818602</v>
      </c>
      <c r="D17839" s="1">
        <v>24746.7562254376</v>
      </c>
      <c r="E17839" s="1">
        <v>7850.06676317057</v>
      </c>
      <c r="F17839" s="1">
        <v>-13175.0122517361</v>
      </c>
      <c r="G17839" s="1">
        <v>-7393.30886522637</v>
      </c>
      <c r="H17839" s="1">
        <v>18096.486401139</v>
      </c>
      <c r="I17839" s="1">
        <v>-5829.67023011091</v>
      </c>
      <c r="J17839" s="1">
        <v>-20171.6894116031</v>
      </c>
      <c r="K17839" s="1">
        <v>-0.088</v>
      </c>
      <c r="L17839" s="1">
        <v>0.79</v>
      </c>
      <c r="M17839" s="1">
        <v>0.57</v>
      </c>
    </row>
    <row r="17840">
      <c r="A17840" s="1">
        <v>17838.0</v>
      </c>
      <c r="B17840" s="1">
        <v>1.7002335582088E9</v>
      </c>
      <c r="C17840" s="1">
        <v>-1285.02414048005</v>
      </c>
      <c r="D17840" s="1">
        <v>24750.556021995</v>
      </c>
      <c r="E17840" s="1">
        <v>7950.91783415291</v>
      </c>
      <c r="F17840" s="1">
        <v>-13091.2379135177</v>
      </c>
      <c r="G17840" s="1">
        <v>-7487.58852333885</v>
      </c>
      <c r="H17840" s="1">
        <v>18193.0459371859</v>
      </c>
      <c r="I17840" s="1">
        <v>-5729.84733937351</v>
      </c>
      <c r="J17840" s="1">
        <v>-20362.260384829</v>
      </c>
      <c r="K17840" s="1">
        <v>-0.088</v>
      </c>
      <c r="L17840" s="1">
        <v>0.79</v>
      </c>
      <c r="M17840" s="1">
        <v>0.57</v>
      </c>
    </row>
    <row r="17841">
      <c r="A17841" s="1">
        <v>17839.0</v>
      </c>
      <c r="B17841" s="1">
        <v>1.70023355821252E9</v>
      </c>
      <c r="C17841" s="1">
        <v>-1261.51010531307</v>
      </c>
      <c r="D17841" s="1">
        <v>24772.8183594725</v>
      </c>
      <c r="E17841" s="1">
        <v>8046.6950591439</v>
      </c>
      <c r="F17841" s="1">
        <v>-12996.2877030715</v>
      </c>
      <c r="G17841" s="1">
        <v>-7435.93364190264</v>
      </c>
      <c r="H17841" s="1">
        <v>18314.2147438782</v>
      </c>
      <c r="I17841" s="1">
        <v>-5752.13202859545</v>
      </c>
      <c r="J17841" s="1">
        <v>-20543.4659771282</v>
      </c>
      <c r="K17841" s="1">
        <v>-0.088</v>
      </c>
      <c r="L17841" s="1">
        <v>0.79</v>
      </c>
      <c r="M17841" s="1">
        <v>0.57</v>
      </c>
    </row>
    <row r="17842">
      <c r="A17842" s="1">
        <v>17840.0</v>
      </c>
      <c r="B17842" s="1">
        <v>1.70023355821689E9</v>
      </c>
      <c r="C17842" s="1">
        <v>-1259.56550354546</v>
      </c>
      <c r="D17842" s="1">
        <v>24780.552063054</v>
      </c>
      <c r="E17842" s="1">
        <v>8135.5655950982</v>
      </c>
      <c r="F17842" s="1">
        <v>-12943.3140687124</v>
      </c>
      <c r="G17842" s="1">
        <v>-7780.55283791456</v>
      </c>
      <c r="H17842" s="1">
        <v>18346.8482907829</v>
      </c>
      <c r="I17842" s="1">
        <v>-5691.82702205503</v>
      </c>
      <c r="J17842" s="1">
        <v>-20520.8460117394</v>
      </c>
      <c r="K17842" s="1">
        <v>-0.088</v>
      </c>
      <c r="L17842" s="1">
        <v>0.79</v>
      </c>
      <c r="M17842" s="1">
        <v>0.57</v>
      </c>
    </row>
    <row r="17843">
      <c r="A17843" s="1">
        <v>17841.0</v>
      </c>
      <c r="B17843" s="1">
        <v>1.70023355822203E9</v>
      </c>
      <c r="C17843" s="1">
        <v>-1321.90451883131</v>
      </c>
      <c r="D17843" s="1">
        <v>24712.6921668877</v>
      </c>
      <c r="E17843" s="1">
        <v>8178.34683398566</v>
      </c>
      <c r="F17843" s="1">
        <v>-13010.8833922008</v>
      </c>
      <c r="G17843" s="1">
        <v>-7505.82754681438</v>
      </c>
      <c r="H17843" s="1">
        <v>17914.5879047617</v>
      </c>
      <c r="I17843" s="1">
        <v>-5748.08636284904</v>
      </c>
      <c r="J17843" s="1">
        <v>-20417.8491732894</v>
      </c>
      <c r="K17843" s="1">
        <v>-0.088</v>
      </c>
      <c r="L17843" s="1">
        <v>0.79</v>
      </c>
      <c r="M17843" s="1">
        <v>0.57</v>
      </c>
    </row>
    <row r="17844">
      <c r="A17844" s="1">
        <v>17842.0</v>
      </c>
      <c r="B17844" s="1">
        <v>1.70023355822501E9</v>
      </c>
      <c r="C17844" s="1">
        <v>-1378.81206021452</v>
      </c>
      <c r="D17844" s="1">
        <v>24669.9332797447</v>
      </c>
      <c r="E17844" s="1">
        <v>8087.46464103038</v>
      </c>
      <c r="F17844" s="1">
        <v>-13017.9018399598</v>
      </c>
      <c r="G17844" s="1">
        <v>-7646.04003978253</v>
      </c>
      <c r="H17844" s="1">
        <v>17669.2998611092</v>
      </c>
      <c r="I17844" s="1">
        <v>-5783.93856095535</v>
      </c>
      <c r="J17844" s="1">
        <v>-20221.9361331386</v>
      </c>
      <c r="K17844" s="1">
        <v>-0.156</v>
      </c>
      <c r="L17844" s="1">
        <v>0.648</v>
      </c>
      <c r="M17844" s="1">
        <v>0.512</v>
      </c>
    </row>
    <row r="17845">
      <c r="A17845" s="1">
        <v>17843.0</v>
      </c>
      <c r="B17845" s="1">
        <v>1.70023355822748E9</v>
      </c>
      <c r="C17845" s="1">
        <v>-1376.66629274681</v>
      </c>
      <c r="D17845" s="1">
        <v>24702.7232888607</v>
      </c>
      <c r="E17845" s="1">
        <v>8044.23636725382</v>
      </c>
      <c r="F17845" s="1">
        <v>-12842.1947767966</v>
      </c>
      <c r="G17845" s="1">
        <v>-7457.90540670221</v>
      </c>
      <c r="H17845" s="1">
        <v>18812.8821626761</v>
      </c>
      <c r="I17845" s="1">
        <v>-5837.98507904828</v>
      </c>
      <c r="J17845" s="1">
        <v>-20011.8073835143</v>
      </c>
      <c r="K17845" s="1">
        <v>-0.156</v>
      </c>
      <c r="L17845" s="1">
        <v>0.648</v>
      </c>
      <c r="M17845" s="1">
        <v>0.512</v>
      </c>
    </row>
    <row r="17846">
      <c r="A17846" s="1">
        <v>17844.0</v>
      </c>
      <c r="B17846" s="1">
        <v>1.70023355823262E9</v>
      </c>
      <c r="C17846" s="1">
        <v>-1368.75377520963</v>
      </c>
      <c r="D17846" s="1">
        <v>24729.8806583739</v>
      </c>
      <c r="E17846" s="1">
        <v>7967.14520062747</v>
      </c>
      <c r="F17846" s="1">
        <v>-12837.6350209277</v>
      </c>
      <c r="G17846" s="1">
        <v>-7570.93817841269</v>
      </c>
      <c r="H17846" s="1">
        <v>18659.1468643125</v>
      </c>
      <c r="I17846" s="1">
        <v>-5846.63520415249</v>
      </c>
      <c r="J17846" s="1">
        <v>-19758.1597874355</v>
      </c>
      <c r="K17846" s="1">
        <v>-0.156</v>
      </c>
      <c r="L17846" s="1">
        <v>0.648</v>
      </c>
      <c r="M17846" s="1">
        <v>0.512</v>
      </c>
    </row>
    <row r="17847">
      <c r="A17847" s="1">
        <v>17845.0</v>
      </c>
      <c r="B17847" s="1">
        <v>1.7002335582366E9</v>
      </c>
      <c r="C17847" s="1">
        <v>-1358.80724892702</v>
      </c>
      <c r="D17847" s="1">
        <v>24757.3062488205</v>
      </c>
      <c r="E17847" s="1">
        <v>7964.01595640372</v>
      </c>
      <c r="F17847" s="1">
        <v>-12837.5232622055</v>
      </c>
      <c r="G17847" s="1">
        <v>-7517.62926788679</v>
      </c>
      <c r="H17847" s="1">
        <v>18497.1190687559</v>
      </c>
      <c r="I17847" s="1">
        <v>-5841.2260819943</v>
      </c>
      <c r="J17847" s="1">
        <v>-19334.8177474519</v>
      </c>
      <c r="K17847" s="1">
        <v>-0.156</v>
      </c>
      <c r="L17847" s="1">
        <v>0.648</v>
      </c>
      <c r="M17847" s="1">
        <v>0.512</v>
      </c>
    </row>
    <row r="17848">
      <c r="A17848" s="1">
        <v>17846.0</v>
      </c>
      <c r="B17848" s="1">
        <v>1.70023355824066E9</v>
      </c>
      <c r="C17848" s="1">
        <v>-1351.00649011212</v>
      </c>
      <c r="D17848" s="1">
        <v>24791.1467899259</v>
      </c>
      <c r="E17848" s="1">
        <v>8071.79606816721</v>
      </c>
      <c r="F17848" s="1">
        <v>-12865.3511840523</v>
      </c>
      <c r="G17848" s="1">
        <v>-7596.12859441382</v>
      </c>
      <c r="H17848" s="1">
        <v>18178.8525794568</v>
      </c>
      <c r="I17848" s="1">
        <v>-5751.19325532832</v>
      </c>
      <c r="J17848" s="1">
        <v>-19144.9396783041</v>
      </c>
      <c r="K17848" s="1">
        <v>-0.156</v>
      </c>
      <c r="L17848" s="1">
        <v>0.648</v>
      </c>
      <c r="M17848" s="1">
        <v>0.512</v>
      </c>
    </row>
    <row r="17849">
      <c r="A17849" s="1">
        <v>17847.0</v>
      </c>
      <c r="B17849" s="1">
        <v>1.70023355824456E9</v>
      </c>
      <c r="C17849" s="1">
        <v>-1310.79570183702</v>
      </c>
      <c r="D17849" s="1">
        <v>24832.8774968239</v>
      </c>
      <c r="E17849" s="1">
        <v>8144.64040334706</v>
      </c>
      <c r="F17849" s="1">
        <v>-12837.7691313945</v>
      </c>
      <c r="G17849" s="1">
        <v>-7607.93031548623</v>
      </c>
      <c r="H17849" s="1">
        <v>18140.1617098047</v>
      </c>
      <c r="I17849" s="1">
        <v>-5698.15256573588</v>
      </c>
      <c r="J17849" s="1">
        <v>-19241.253345162</v>
      </c>
      <c r="K17849" s="1">
        <v>-0.156</v>
      </c>
      <c r="L17849" s="1">
        <v>0.648</v>
      </c>
      <c r="M17849" s="1">
        <v>0.512</v>
      </c>
    </row>
    <row r="17850">
      <c r="A17850" s="1">
        <v>17848.0</v>
      </c>
      <c r="B17850" s="1">
        <v>1.70023355824974E9</v>
      </c>
      <c r="C17850" s="1">
        <v>-1350.35828952292</v>
      </c>
      <c r="D17850" s="1">
        <v>24804.4684296212</v>
      </c>
      <c r="E17850" s="1">
        <v>8109.30229536322</v>
      </c>
      <c r="F17850" s="1">
        <v>-12809.4941746585</v>
      </c>
      <c r="G17850" s="1">
        <v>-7421.20384230659</v>
      </c>
      <c r="H17850" s="1">
        <v>18699.2011903764</v>
      </c>
      <c r="I17850" s="1">
        <v>-5793.70627328232</v>
      </c>
      <c r="J17850" s="1">
        <v>-19667.3893532025</v>
      </c>
      <c r="K17850" s="1">
        <v>-0.156</v>
      </c>
      <c r="L17850" s="1">
        <v>0.648</v>
      </c>
      <c r="M17850" s="1">
        <v>0.512</v>
      </c>
    </row>
    <row r="17851">
      <c r="A17851" s="1">
        <v>17849.0</v>
      </c>
      <c r="B17851" s="1">
        <v>1.70023355825273E9</v>
      </c>
      <c r="C17851" s="1">
        <v>-1366.94328390875</v>
      </c>
      <c r="D17851" s="1">
        <v>24789.7609817696</v>
      </c>
      <c r="E17851" s="1">
        <v>8147.90375803753</v>
      </c>
      <c r="F17851" s="1">
        <v>-12847.0674570879</v>
      </c>
      <c r="G17851" s="1">
        <v>-7550.3298700249</v>
      </c>
      <c r="H17851" s="1">
        <v>18613.0128637567</v>
      </c>
      <c r="I17851" s="1">
        <v>-5749.0027843717</v>
      </c>
      <c r="J17851" s="1">
        <v>-19873.5171405693</v>
      </c>
      <c r="K17851" s="1">
        <v>-0.156</v>
      </c>
      <c r="L17851" s="1">
        <v>0.648</v>
      </c>
      <c r="M17851" s="1">
        <v>0.512</v>
      </c>
    </row>
    <row r="17852">
      <c r="A17852" s="1">
        <v>17850.0</v>
      </c>
      <c r="B17852" s="1">
        <v>1.70023355825771E9</v>
      </c>
      <c r="C17852" s="1">
        <v>-1434.3337934415</v>
      </c>
      <c r="D17852" s="1">
        <v>24718.0342338126</v>
      </c>
      <c r="E17852" s="1">
        <v>8138.51602536631</v>
      </c>
      <c r="F17852" s="1">
        <v>-12961.7542578881</v>
      </c>
      <c r="G17852" s="1">
        <v>-7646.68824037173</v>
      </c>
      <c r="H17852" s="1">
        <v>18236.1177487513</v>
      </c>
      <c r="I17852" s="1">
        <v>-5656.35480360446</v>
      </c>
      <c r="J17852" s="1">
        <v>-19984.6500140011</v>
      </c>
      <c r="K17852" s="1">
        <v>-0.156</v>
      </c>
      <c r="L17852" s="1">
        <v>0.648</v>
      </c>
      <c r="M17852" s="1">
        <v>0.512</v>
      </c>
    </row>
    <row r="17853">
      <c r="A17853" s="1">
        <v>17851.0</v>
      </c>
      <c r="B17853" s="1">
        <v>1.70023355826374E9</v>
      </c>
      <c r="C17853" s="1">
        <v>-1522.22085263977</v>
      </c>
      <c r="D17853" s="1">
        <v>24652.7000847697</v>
      </c>
      <c r="E17853" s="1">
        <v>7946.96157538432</v>
      </c>
      <c r="F17853" s="1">
        <v>-12993.2925693145</v>
      </c>
      <c r="G17853" s="1">
        <v>-7904.60501964152</v>
      </c>
      <c r="H17853" s="1">
        <v>18247.1371587678</v>
      </c>
      <c r="I17853" s="1">
        <v>-5684.92033301834</v>
      </c>
      <c r="J17853" s="1">
        <v>-20145.0237804679</v>
      </c>
      <c r="K17853" s="1">
        <v>-0.156</v>
      </c>
      <c r="L17853" s="1">
        <v>0.648</v>
      </c>
      <c r="M17853" s="1">
        <v>0.512</v>
      </c>
    </row>
    <row r="17854">
      <c r="A17854" s="1">
        <v>17852.0</v>
      </c>
      <c r="B17854" s="1">
        <v>1.70023355826679E9</v>
      </c>
      <c r="C17854" s="1">
        <v>-1583.26346674722</v>
      </c>
      <c r="D17854" s="1">
        <v>24621.8323256769</v>
      </c>
      <c r="E17854" s="1">
        <v>7755.34007016898</v>
      </c>
      <c r="F17854" s="1">
        <v>-12983.3236912874</v>
      </c>
      <c r="G17854" s="1">
        <v>-7698.03019738557</v>
      </c>
      <c r="H17854" s="1">
        <v>18098.2968924399</v>
      </c>
      <c r="I17854" s="1">
        <v>-5687.78135630862</v>
      </c>
      <c r="J17854" s="1">
        <v>-20075.3086895118</v>
      </c>
      <c r="K17854" s="1">
        <v>-0.046</v>
      </c>
      <c r="L17854" s="1">
        <v>0.736</v>
      </c>
      <c r="M17854" s="1">
        <v>0.61</v>
      </c>
    </row>
    <row r="17855">
      <c r="A17855" s="1">
        <v>17853.0</v>
      </c>
      <c r="B17855" s="1">
        <v>1.70023355826977E9</v>
      </c>
      <c r="C17855" s="1">
        <v>-1632.37024931553</v>
      </c>
      <c r="D17855" s="1">
        <v>24637.7691194735</v>
      </c>
      <c r="E17855" s="1">
        <v>7422.74611267401</v>
      </c>
      <c r="F17855" s="1">
        <v>-12981.043813353</v>
      </c>
      <c r="G17855" s="1">
        <v>-7832.9453269178</v>
      </c>
      <c r="H17855" s="1">
        <v>17838.6590288471</v>
      </c>
      <c r="I17855" s="1">
        <v>-5592.7193871402</v>
      </c>
      <c r="J17855" s="1">
        <v>-19768.1063137181</v>
      </c>
      <c r="K17855" s="1">
        <v>-0.046</v>
      </c>
      <c r="L17855" s="1">
        <v>0.736</v>
      </c>
      <c r="M17855" s="1">
        <v>0.61</v>
      </c>
    </row>
    <row r="17856">
      <c r="A17856" s="1">
        <v>17854.0</v>
      </c>
      <c r="B17856" s="1">
        <v>1.70023355827472E9</v>
      </c>
      <c r="C17856" s="1">
        <v>-1674.68210156942</v>
      </c>
      <c r="D17856" s="1">
        <v>24688.1946549647</v>
      </c>
      <c r="E17856" s="1">
        <v>6980.15922071447</v>
      </c>
      <c r="F17856" s="1">
        <v>-12927.4443301492</v>
      </c>
      <c r="G17856" s="1">
        <v>-7544.76428565553</v>
      </c>
      <c r="H17856" s="1">
        <v>18100.9120465412</v>
      </c>
      <c r="I17856" s="1">
        <v>-5520.67971476074</v>
      </c>
      <c r="J17856" s="1">
        <v>-19355.4260558397</v>
      </c>
      <c r="K17856" s="1">
        <v>-0.046</v>
      </c>
      <c r="L17856" s="1">
        <v>0.736</v>
      </c>
      <c r="M17856" s="1">
        <v>0.61</v>
      </c>
    </row>
    <row r="17857">
      <c r="A17857" s="1">
        <v>17855.0</v>
      </c>
      <c r="B17857" s="1">
        <v>1.70023355827854E9</v>
      </c>
      <c r="C17857" s="1">
        <v>-1730.38264875205</v>
      </c>
      <c r="D17857" s="1">
        <v>24723.6892251597</v>
      </c>
      <c r="E17857" s="1">
        <v>6226.6148598927</v>
      </c>
      <c r="F17857" s="1">
        <v>-12876.8623324468</v>
      </c>
      <c r="G17857" s="1">
        <v>-7576.97314941563</v>
      </c>
      <c r="H17857" s="1">
        <v>18583.866188987</v>
      </c>
      <c r="I17857" s="1">
        <v>-5651.83975122448</v>
      </c>
      <c r="J17857" s="1">
        <v>-19049.5200812244</v>
      </c>
      <c r="K17857" s="1">
        <v>-0.046</v>
      </c>
      <c r="L17857" s="1">
        <v>0.736</v>
      </c>
      <c r="M17857" s="1">
        <v>0.61</v>
      </c>
    </row>
    <row r="17858">
      <c r="A17858" s="1">
        <v>17856.0</v>
      </c>
      <c r="B17858" s="1">
        <v>1.70023355828162E9</v>
      </c>
      <c r="C17858" s="1">
        <v>-1861.65444393807</v>
      </c>
      <c r="D17858" s="1">
        <v>24670.4920733561</v>
      </c>
      <c r="E17858" s="1">
        <v>4873.32849184614</v>
      </c>
      <c r="F17858" s="1">
        <v>-12947.6726588812</v>
      </c>
      <c r="G17858" s="1">
        <v>-7745.46059911973</v>
      </c>
      <c r="H17858" s="1">
        <v>18445.9112222088</v>
      </c>
      <c r="I17858" s="1">
        <v>-5719.61024041298</v>
      </c>
      <c r="J17858" s="1">
        <v>-18771.4196767115</v>
      </c>
      <c r="K17858" s="1">
        <v>-0.046</v>
      </c>
      <c r="L17858" s="1">
        <v>0.736</v>
      </c>
      <c r="M17858" s="1">
        <v>0.61</v>
      </c>
    </row>
    <row r="17859">
      <c r="A17859" s="1">
        <v>17857.0</v>
      </c>
      <c r="B17859" s="1">
        <v>1.70023355828577E9</v>
      </c>
      <c r="C17859" s="1">
        <v>-2062.39546089118</v>
      </c>
      <c r="D17859" s="1">
        <v>24527.7985367534</v>
      </c>
      <c r="E17859" s="1">
        <v>3495.38814966537</v>
      </c>
      <c r="F17859" s="1">
        <v>-13070.0037562851</v>
      </c>
      <c r="G17859" s="1">
        <v>-8076.40052752501</v>
      </c>
      <c r="H17859" s="1">
        <v>18034.9967521425</v>
      </c>
      <c r="I17859" s="1">
        <v>-5731.45666497429</v>
      </c>
      <c r="J17859" s="1">
        <v>-18386.2544162576</v>
      </c>
      <c r="K17859" s="1">
        <v>-0.046</v>
      </c>
      <c r="L17859" s="1">
        <v>0.736</v>
      </c>
      <c r="M17859" s="1">
        <v>0.61</v>
      </c>
    </row>
    <row r="17860">
      <c r="A17860" s="1">
        <v>17858.0</v>
      </c>
      <c r="B17860" s="1">
        <v>1.7002335582887E9</v>
      </c>
      <c r="C17860" s="1">
        <v>-2217.49421566655</v>
      </c>
      <c r="D17860" s="1">
        <v>24431.0825384953</v>
      </c>
      <c r="E17860" s="1">
        <v>2331.10813273288</v>
      </c>
      <c r="F17860" s="1">
        <v>-13060.3925061693</v>
      </c>
      <c r="G17860" s="1">
        <v>-8181.56548518723</v>
      </c>
      <c r="H17860" s="1">
        <v>17693.7079660544</v>
      </c>
      <c r="I17860" s="1">
        <v>-5754.27779606316</v>
      </c>
      <c r="J17860" s="1">
        <v>-17797.911798705</v>
      </c>
      <c r="K17860" s="1">
        <v>-0.046</v>
      </c>
      <c r="L17860" s="1">
        <v>0.736</v>
      </c>
      <c r="M17860" s="1">
        <v>0.61</v>
      </c>
    </row>
    <row r="17861">
      <c r="A17861" s="1">
        <v>17859.0</v>
      </c>
      <c r="B17861" s="1">
        <v>1.7002335582925E9</v>
      </c>
      <c r="C17861" s="1">
        <v>-2366.06626106098</v>
      </c>
      <c r="D17861" s="1">
        <v>24386.736677496</v>
      </c>
      <c r="E17861" s="1">
        <v>1388.04333067456</v>
      </c>
      <c r="F17861" s="1">
        <v>-12909.272361907</v>
      </c>
      <c r="G17861" s="1">
        <v>-7981.33855835659</v>
      </c>
      <c r="H17861" s="1">
        <v>18072.2571101495</v>
      </c>
      <c r="I17861" s="1">
        <v>-5733.8035981421</v>
      </c>
      <c r="J17861" s="1">
        <v>-17470.5928529015</v>
      </c>
      <c r="K17861" s="1">
        <v>-0.046</v>
      </c>
      <c r="L17861" s="1">
        <v>0.736</v>
      </c>
      <c r="M17861" s="1">
        <v>0.61</v>
      </c>
    </row>
    <row r="17862">
      <c r="A17862" s="1">
        <v>17860.0</v>
      </c>
      <c r="B17862" s="1">
        <v>1.70023355829656E9</v>
      </c>
      <c r="C17862" s="1">
        <v>-4689.73126289025</v>
      </c>
      <c r="D17862" s="1">
        <v>22237.8846690517</v>
      </c>
      <c r="E17862" s="1">
        <v>5428.59052760488</v>
      </c>
      <c r="F17862" s="1">
        <v>-11203.9460186893</v>
      </c>
      <c r="G17862" s="1">
        <v>-7940.81484565911</v>
      </c>
      <c r="H17862" s="1">
        <v>17528.9756094188</v>
      </c>
      <c r="I17862" s="1">
        <v>-4149.73546859448</v>
      </c>
      <c r="J17862" s="1">
        <v>-3240.60061461932</v>
      </c>
      <c r="K17862" s="1">
        <v>-0.046</v>
      </c>
      <c r="L17862" s="1">
        <v>0.736</v>
      </c>
      <c r="M17862" s="1">
        <v>0.61</v>
      </c>
    </row>
    <row r="17863">
      <c r="A17863" s="1">
        <v>17861.0</v>
      </c>
      <c r="B17863" s="1">
        <v>1.70023355830079E9</v>
      </c>
      <c r="C17863" s="1">
        <v>-4698.40373973891</v>
      </c>
      <c r="D17863" s="1">
        <v>22249.3958174462</v>
      </c>
      <c r="E17863" s="1">
        <v>5216.6289349352</v>
      </c>
      <c r="F17863" s="1">
        <v>-11210.7185972593</v>
      </c>
      <c r="G17863" s="1">
        <v>-7950.24728181925</v>
      </c>
      <c r="H17863" s="1">
        <v>17523.5664872606</v>
      </c>
      <c r="I17863" s="1">
        <v>-4162.58772165628</v>
      </c>
      <c r="J17863" s="1">
        <v>-2379.47730773416</v>
      </c>
      <c r="K17863" s="1">
        <v>-0.046</v>
      </c>
      <c r="L17863" s="1">
        <v>0.736</v>
      </c>
      <c r="M17863" s="1">
        <v>0.61</v>
      </c>
    </row>
    <row r="17864">
      <c r="A17864" s="1">
        <v>17862.0</v>
      </c>
      <c r="B17864" s="1">
        <v>1.70023355830477E9</v>
      </c>
      <c r="C17864" s="1">
        <v>-4792.14695598446</v>
      </c>
      <c r="D17864" s="1">
        <v>22156.5019674899</v>
      </c>
      <c r="E17864" s="1">
        <v>4987.25533333484</v>
      </c>
      <c r="F17864" s="1">
        <v>-11229.2928969017</v>
      </c>
      <c r="G17864" s="1">
        <v>-7935.9198136234</v>
      </c>
      <c r="H17864" s="1">
        <v>17517.0844813686</v>
      </c>
      <c r="I17864" s="1">
        <v>-4110.23993614196</v>
      </c>
      <c r="J17864" s="1">
        <v>-1696.74327334681</v>
      </c>
      <c r="K17864" s="1">
        <v>0.01</v>
      </c>
      <c r="L17864" s="1">
        <v>0.566</v>
      </c>
      <c r="M17864" s="1">
        <v>0.664</v>
      </c>
    </row>
    <row r="17865">
      <c r="A17865" s="1">
        <v>17863.0</v>
      </c>
      <c r="B17865" s="1">
        <v>1.70023355830874E9</v>
      </c>
      <c r="C17865" s="1">
        <v>-4868.45581155488</v>
      </c>
      <c r="D17865" s="1">
        <v>22115.46416467</v>
      </c>
      <c r="E17865" s="1">
        <v>4702.67292292987</v>
      </c>
      <c r="F17865" s="1">
        <v>-11251.0634960011</v>
      </c>
      <c r="G17865" s="1">
        <v>-7963.41245930343</v>
      </c>
      <c r="H17865" s="1">
        <v>17500.0524520936</v>
      </c>
      <c r="I17865" s="1">
        <v>-4111.93866872056</v>
      </c>
      <c r="J17865" s="1">
        <v>-1238.4878085241</v>
      </c>
      <c r="K17865" s="1">
        <v>0.01</v>
      </c>
      <c r="L17865" s="1">
        <v>0.566</v>
      </c>
      <c r="M17865" s="1">
        <v>0.664</v>
      </c>
    </row>
    <row r="17866">
      <c r="A17866" s="1">
        <v>17864.0</v>
      </c>
      <c r="B17866" s="1">
        <v>1.70023355831161E9</v>
      </c>
      <c r="C17866" s="1">
        <v>-5794.44388084934</v>
      </c>
      <c r="D17866" s="1">
        <v>21606.8502195894</v>
      </c>
      <c r="E17866" s="1">
        <v>2880.40225272205</v>
      </c>
      <c r="F17866" s="1">
        <v>-11128.5759363861</v>
      </c>
      <c r="G17866" s="1">
        <v>-7598.87785898183</v>
      </c>
      <c r="H17866" s="1">
        <v>17501.5053154832</v>
      </c>
      <c r="I17866" s="1">
        <v>-3624.98356401724</v>
      </c>
      <c r="J17866" s="1">
        <v>-2376.81745014398</v>
      </c>
      <c r="K17866" s="1">
        <v>0.01</v>
      </c>
      <c r="L17866" s="1">
        <v>0.566</v>
      </c>
      <c r="M17866" s="1">
        <v>0.664</v>
      </c>
    </row>
    <row r="17867">
      <c r="A17867" s="1">
        <v>17865.0</v>
      </c>
      <c r="B17867" s="1">
        <v>1.70023355831662E9</v>
      </c>
      <c r="C17867" s="1">
        <v>-5876.02774811121</v>
      </c>
      <c r="D17867" s="1">
        <v>21575.5801290965</v>
      </c>
      <c r="E17867" s="1">
        <v>2721.45899790036</v>
      </c>
      <c r="F17867" s="1">
        <v>-11108.0570349761</v>
      </c>
      <c r="G17867" s="1">
        <v>-7641.92731880275</v>
      </c>
      <c r="H17867" s="1">
        <v>17544.7559410042</v>
      </c>
      <c r="I17867" s="1">
        <v>-3575.02741515963</v>
      </c>
      <c r="J17867" s="1">
        <v>-366.725071278222</v>
      </c>
      <c r="K17867" s="1">
        <v>0.01</v>
      </c>
      <c r="L17867" s="1">
        <v>0.566</v>
      </c>
      <c r="M17867" s="1">
        <v>0.664</v>
      </c>
    </row>
    <row r="17868">
      <c r="A17868" s="1">
        <v>17866.0</v>
      </c>
      <c r="B17868" s="1">
        <v>1.70023355832083E9</v>
      </c>
      <c r="C17868" s="1">
        <v>-5892.61274249705</v>
      </c>
      <c r="D17868" s="1">
        <v>21614.6509784044</v>
      </c>
      <c r="E17868" s="1">
        <v>2578.11726070848</v>
      </c>
      <c r="F17868" s="1">
        <v>-11049.2048918253</v>
      </c>
      <c r="G17868" s="1">
        <v>-7636.56290013347</v>
      </c>
      <c r="H17868" s="1">
        <v>17564.9172145029</v>
      </c>
      <c r="I17868" s="1">
        <v>-3571.80876395806</v>
      </c>
      <c r="J17868" s="1">
        <v>579.200754070371</v>
      </c>
      <c r="K17868" s="1">
        <v>0.01</v>
      </c>
      <c r="L17868" s="1">
        <v>0.566</v>
      </c>
      <c r="M17868" s="1">
        <v>0.664</v>
      </c>
    </row>
    <row r="17869">
      <c r="A17869" s="1">
        <v>17867.0</v>
      </c>
      <c r="B17869" s="1">
        <v>1.70023355832482E9</v>
      </c>
      <c r="C17869" s="1">
        <v>-5913.01988518475</v>
      </c>
      <c r="D17869" s="1">
        <v>21624.9998360872</v>
      </c>
      <c r="E17869" s="1">
        <v>2388.97679912767</v>
      </c>
      <c r="F17869" s="1">
        <v>-11031.7034759168</v>
      </c>
      <c r="G17869" s="1">
        <v>-7591.79235598949</v>
      </c>
      <c r="H17869" s="1">
        <v>17618.2261250288</v>
      </c>
      <c r="I17869" s="1">
        <v>-3551.60278697047</v>
      </c>
      <c r="J17869" s="1">
        <v>1360.21540882771</v>
      </c>
      <c r="K17869" s="1">
        <v>0.01</v>
      </c>
      <c r="L17869" s="1">
        <v>0.566</v>
      </c>
      <c r="M17869" s="1">
        <v>0.664</v>
      </c>
    </row>
    <row r="17870">
      <c r="A17870" s="1">
        <v>17868.0</v>
      </c>
      <c r="B17870" s="1">
        <v>1.70023355957651E9</v>
      </c>
      <c r="C17870" s="1">
        <v>-5951.82251355916</v>
      </c>
      <c r="D17870" s="1">
        <v>21588.2982716915</v>
      </c>
      <c r="E17870" s="1">
        <v>2259.06846035342</v>
      </c>
      <c r="F17870" s="1">
        <v>-11054.34579305</v>
      </c>
      <c r="G17870" s="1">
        <v>-7602.72235902814</v>
      </c>
      <c r="H17870" s="1">
        <v>17649.3397533106</v>
      </c>
      <c r="I17870" s="1">
        <v>-3564.41033654336</v>
      </c>
      <c r="J17870" s="1">
        <v>3734.44005661488</v>
      </c>
      <c r="K17870" s="1">
        <v>-0.404</v>
      </c>
      <c r="L17870" s="1">
        <v>0.644</v>
      </c>
      <c r="M17870" s="1">
        <v>-0.496</v>
      </c>
    </row>
    <row r="17871">
      <c r="A17871" s="1">
        <v>17869.0</v>
      </c>
      <c r="B17871" s="1">
        <v>1.70023355957652E9</v>
      </c>
      <c r="C17871" s="1">
        <v>-5951.12960948105</v>
      </c>
      <c r="D17871" s="1">
        <v>21597.2836729626</v>
      </c>
      <c r="E17871" s="1">
        <v>2393.5142032521</v>
      </c>
      <c r="F17871" s="1">
        <v>-11054.837531428</v>
      </c>
      <c r="G17871" s="1">
        <v>-7623.15185346029</v>
      </c>
      <c r="H17871" s="1">
        <v>17664.382477329</v>
      </c>
      <c r="I17871" s="1">
        <v>-3644.58604390454</v>
      </c>
      <c r="J17871" s="1">
        <v>5569.69709035123</v>
      </c>
      <c r="K17871" s="1">
        <v>-0.404</v>
      </c>
      <c r="L17871" s="1">
        <v>0.644</v>
      </c>
      <c r="M17871" s="1">
        <v>-0.496</v>
      </c>
    </row>
    <row r="17872">
      <c r="A17872" s="1">
        <v>17870.0</v>
      </c>
      <c r="B17872" s="1">
        <v>1.70023355957653E9</v>
      </c>
      <c r="C17872" s="1">
        <v>-5950.16848446947</v>
      </c>
      <c r="D17872" s="1">
        <v>21611.6558446473</v>
      </c>
      <c r="E17872" s="1">
        <v>2464.50334364215</v>
      </c>
      <c r="F17872" s="1">
        <v>-11054.5022552612</v>
      </c>
      <c r="G17872" s="1">
        <v>-7664.07789755796</v>
      </c>
      <c r="H17872" s="1">
        <v>17639.5273374947</v>
      </c>
      <c r="I17872" s="1">
        <v>-3739.02216422822</v>
      </c>
      <c r="J17872" s="1">
        <v>6329.92462276513</v>
      </c>
      <c r="K17872" s="1">
        <v>-0.404</v>
      </c>
      <c r="L17872" s="1">
        <v>0.644</v>
      </c>
      <c r="M17872" s="1">
        <v>-0.496</v>
      </c>
    </row>
    <row r="17873">
      <c r="A17873" s="1">
        <v>17871.0</v>
      </c>
      <c r="B17873" s="1">
        <v>1.70023355957654E9</v>
      </c>
      <c r="C17873" s="1">
        <v>-5960.98672878584</v>
      </c>
      <c r="D17873" s="1">
        <v>21603.2962922211</v>
      </c>
      <c r="E17873" s="1">
        <v>2533.27966133113</v>
      </c>
      <c r="F17873" s="1">
        <v>-11063.7335257212</v>
      </c>
      <c r="G17873" s="1">
        <v>-7563.96443414264</v>
      </c>
      <c r="H17873" s="1">
        <v>17637.7168461938</v>
      </c>
      <c r="I17873" s="1">
        <v>-3731.95901298034</v>
      </c>
      <c r="J17873" s="1">
        <v>7402.22721126404</v>
      </c>
      <c r="K17873" s="1">
        <v>-0.404</v>
      </c>
      <c r="L17873" s="1">
        <v>0.644</v>
      </c>
      <c r="M17873" s="1">
        <v>-0.496</v>
      </c>
    </row>
    <row r="17874">
      <c r="A17874" s="1">
        <v>17872.0</v>
      </c>
      <c r="B17874" s="1">
        <v>1.70023355965361E9</v>
      </c>
      <c r="C17874" s="1">
        <v>-5991.09452856714</v>
      </c>
      <c r="D17874" s="1">
        <v>21554.6812480308</v>
      </c>
      <c r="E17874" s="1">
        <v>2650.71572669932</v>
      </c>
      <c r="F17874" s="1">
        <v>-11142.3222592261</v>
      </c>
      <c r="G17874" s="1">
        <v>-7516.08699751937</v>
      </c>
      <c r="H17874" s="1">
        <v>17586.4419444134</v>
      </c>
      <c r="I17874" s="1">
        <v>-3760.81511507214</v>
      </c>
      <c r="J17874" s="1">
        <v>8627.12515915932</v>
      </c>
      <c r="K17874" s="1">
        <v>-0.56</v>
      </c>
      <c r="L17874" s="1">
        <v>0.684</v>
      </c>
      <c r="M17874" s="1">
        <v>-0.642</v>
      </c>
    </row>
    <row r="17875">
      <c r="A17875" s="1">
        <v>17873.0</v>
      </c>
      <c r="B17875" s="1">
        <v>1.70023355967055E9</v>
      </c>
      <c r="C17875" s="1">
        <v>-6009.62412472058</v>
      </c>
      <c r="D17875" s="1">
        <v>21534.7658437211</v>
      </c>
      <c r="E17875" s="1">
        <v>2778.92533289496</v>
      </c>
      <c r="F17875" s="1">
        <v>-11216.5747543066</v>
      </c>
      <c r="G17875" s="1">
        <v>-7558.10827709535</v>
      </c>
      <c r="H17875" s="1">
        <v>17539.1903566349</v>
      </c>
      <c r="I17875" s="1">
        <v>-3856.16765691848</v>
      </c>
      <c r="J17875" s="1">
        <v>9058.64793761348</v>
      </c>
      <c r="K17875" s="1">
        <v>-0.56</v>
      </c>
      <c r="L17875" s="1">
        <v>0.684</v>
      </c>
      <c r="M17875" s="1">
        <v>-0.642</v>
      </c>
    </row>
    <row r="17876">
      <c r="A17876" s="1">
        <v>17874.0</v>
      </c>
      <c r="B17876" s="1">
        <v>1.7002335596745E9</v>
      </c>
      <c r="C17876" s="1">
        <v>-5967.64754863352</v>
      </c>
      <c r="D17876" s="1">
        <v>21574.9319285073</v>
      </c>
      <c r="E17876" s="1">
        <v>2938.91911970604</v>
      </c>
      <c r="F17876" s="1">
        <v>-11211.9032397154</v>
      </c>
      <c r="G17876" s="1">
        <v>-7582.24816110708</v>
      </c>
      <c r="H17876" s="1">
        <v>17582.1280577335</v>
      </c>
      <c r="I17876" s="1">
        <v>-3912.96343957942</v>
      </c>
      <c r="J17876" s="1">
        <v>8581.05821383693</v>
      </c>
      <c r="K17876" s="1">
        <v>-0.56</v>
      </c>
      <c r="L17876" s="1">
        <v>0.684</v>
      </c>
      <c r="M17876" s="1">
        <v>-0.642</v>
      </c>
    </row>
    <row r="17877">
      <c r="A17877" s="1">
        <v>17875.0</v>
      </c>
      <c r="B17877" s="1">
        <v>1.70023355967733E9</v>
      </c>
      <c r="C17877" s="1">
        <v>-5904.12389089153</v>
      </c>
      <c r="D17877" s="1">
        <v>21610.31473998</v>
      </c>
      <c r="E17877" s="1">
        <v>3123.8351015848</v>
      </c>
      <c r="F17877" s="1">
        <v>-11216.9100304734</v>
      </c>
      <c r="G17877" s="1">
        <v>-7534.90716635074</v>
      </c>
      <c r="H17877" s="1">
        <v>17554.8365777536</v>
      </c>
      <c r="I17877" s="1">
        <v>-3829.88200543904</v>
      </c>
      <c r="J17877" s="1">
        <v>7771.72389885472</v>
      </c>
      <c r="K17877" s="1">
        <v>-0.56</v>
      </c>
      <c r="L17877" s="1">
        <v>0.684</v>
      </c>
      <c r="M17877" s="1">
        <v>-0.642</v>
      </c>
    </row>
    <row r="17878">
      <c r="A17878" s="1">
        <v>17876.0</v>
      </c>
      <c r="B17878" s="1">
        <v>1.70023355968249E9</v>
      </c>
      <c r="C17878" s="1">
        <v>-5868.45050674086</v>
      </c>
      <c r="D17878" s="1">
        <v>21608.5266004236</v>
      </c>
      <c r="E17878" s="1">
        <v>3262.14769627424</v>
      </c>
      <c r="F17878" s="1">
        <v>-11303.9477233824</v>
      </c>
      <c r="G17878" s="1">
        <v>-7521.20554699963</v>
      </c>
      <c r="H17878" s="1">
        <v>17541.9619729473</v>
      </c>
      <c r="I17878" s="1">
        <v>-3783.30096999418</v>
      </c>
      <c r="J17878" s="1">
        <v>6855.25767269822</v>
      </c>
      <c r="K17878" s="1">
        <v>-0.56</v>
      </c>
      <c r="L17878" s="1">
        <v>0.684</v>
      </c>
      <c r="M17878" s="1">
        <v>-0.642</v>
      </c>
    </row>
    <row r="17879">
      <c r="A17879" s="1">
        <v>17877.0</v>
      </c>
      <c r="B17879" s="1">
        <v>1.70023355968549E9</v>
      </c>
      <c r="C17879" s="1">
        <v>-5810.11245371251</v>
      </c>
      <c r="D17879" s="1">
        <v>21611.5664376695</v>
      </c>
      <c r="E17879" s="1">
        <v>3431.57391924547</v>
      </c>
      <c r="F17879" s="1">
        <v>-11352.2274914059</v>
      </c>
      <c r="G17879" s="1">
        <v>-7496.77509030998</v>
      </c>
      <c r="H17879" s="1">
        <v>17602.5128486767</v>
      </c>
      <c r="I17879" s="1">
        <v>-3781.17755427092</v>
      </c>
      <c r="J17879" s="1">
        <v>5455.12204827333</v>
      </c>
      <c r="K17879" s="1">
        <v>-0.56</v>
      </c>
      <c r="L17879" s="1">
        <v>0.684</v>
      </c>
      <c r="M17879" s="1">
        <v>-0.642</v>
      </c>
    </row>
    <row r="17880">
      <c r="A17880" s="1">
        <v>17878.0</v>
      </c>
      <c r="B17880" s="1">
        <v>1.70023355968938E9</v>
      </c>
      <c r="C17880" s="1">
        <v>-5694.48687964521</v>
      </c>
      <c r="D17880" s="1">
        <v>21661.611993505</v>
      </c>
      <c r="E17880" s="1">
        <v>3653.59379692003</v>
      </c>
      <c r="F17880" s="1">
        <v>-11336.5142150538</v>
      </c>
      <c r="G17880" s="1">
        <v>-7470.98117720856</v>
      </c>
      <c r="H17880" s="1">
        <v>17628.2844100337</v>
      </c>
      <c r="I17880" s="1">
        <v>-3781.62458916003</v>
      </c>
      <c r="J17880" s="1">
        <v>3573.6416070034</v>
      </c>
      <c r="K17880" s="1">
        <v>-0.56</v>
      </c>
      <c r="L17880" s="1">
        <v>0.684</v>
      </c>
      <c r="M17880" s="1">
        <v>-0.642</v>
      </c>
    </row>
    <row r="17881">
      <c r="A17881" s="1">
        <v>17879.0</v>
      </c>
      <c r="B17881" s="1">
        <v>1.70023355969335E9</v>
      </c>
      <c r="C17881" s="1">
        <v>-5647.65997501134</v>
      </c>
      <c r="D17881" s="1">
        <v>21689.4622670963</v>
      </c>
      <c r="E17881" s="1">
        <v>3955.67762323351</v>
      </c>
      <c r="F17881" s="1">
        <v>-11372.7687445603</v>
      </c>
      <c r="G17881" s="1">
        <v>-7495.85866878732</v>
      </c>
      <c r="H17881" s="1">
        <v>17592.0075287827</v>
      </c>
      <c r="I17881" s="1">
        <v>-3763.63143487351</v>
      </c>
      <c r="J17881" s="1">
        <v>2041.67539378111</v>
      </c>
      <c r="K17881" s="1">
        <v>-0.56</v>
      </c>
      <c r="L17881" s="1">
        <v>0.684</v>
      </c>
      <c r="M17881" s="1">
        <v>-0.642</v>
      </c>
    </row>
    <row r="17882">
      <c r="A17882" s="1">
        <v>17880.0</v>
      </c>
      <c r="B17882" s="1">
        <v>1.7002335596985E9</v>
      </c>
      <c r="C17882" s="1">
        <v>-5647.95054768926</v>
      </c>
      <c r="D17882" s="1">
        <v>21685.4613048388</v>
      </c>
      <c r="E17882" s="1">
        <v>4301.43675821265</v>
      </c>
      <c r="F17882" s="1">
        <v>-11388.906704057</v>
      </c>
      <c r="G17882" s="1">
        <v>-7457.81599972438</v>
      </c>
      <c r="H17882" s="1">
        <v>17536.5752025336</v>
      </c>
      <c r="I17882" s="1">
        <v>-3700.35364632053</v>
      </c>
      <c r="J17882" s="1">
        <v>858.776373717352</v>
      </c>
      <c r="K17882" s="1">
        <v>-0.538</v>
      </c>
      <c r="L17882" s="1">
        <v>1.002</v>
      </c>
      <c r="M17882" s="1">
        <v>-0.65</v>
      </c>
    </row>
    <row r="17883">
      <c r="A17883" s="1">
        <v>17881.0</v>
      </c>
      <c r="B17883" s="1">
        <v>1.70023355970147E9</v>
      </c>
      <c r="C17883" s="1">
        <v>-5614.89231763986</v>
      </c>
      <c r="D17883" s="1">
        <v>21671.6032232765</v>
      </c>
      <c r="E17883" s="1">
        <v>4472.49465852912</v>
      </c>
      <c r="F17883" s="1">
        <v>-11397.2886082278</v>
      </c>
      <c r="G17883" s="1">
        <v>-7441.56628150538</v>
      </c>
      <c r="H17883" s="1">
        <v>17573.8132087961</v>
      </c>
      <c r="I17883" s="1">
        <v>-3669.15061106093</v>
      </c>
      <c r="J17883" s="1">
        <v>32.3876777157399</v>
      </c>
      <c r="K17883" s="1">
        <v>-0.538</v>
      </c>
      <c r="L17883" s="1">
        <v>1.002</v>
      </c>
      <c r="M17883" s="1">
        <v>-0.65</v>
      </c>
    </row>
    <row r="17884">
      <c r="A17884" s="1">
        <v>17882.0</v>
      </c>
      <c r="B17884" s="1">
        <v>1.70023355970548E9</v>
      </c>
      <c r="C17884" s="1">
        <v>-5570.97113978518</v>
      </c>
      <c r="D17884" s="1">
        <v>21693.5302845871</v>
      </c>
      <c r="E17884" s="1">
        <v>4499.54026932004</v>
      </c>
      <c r="F17884" s="1">
        <v>-11373.1934277049</v>
      </c>
      <c r="G17884" s="1">
        <v>-7468.05309868491</v>
      </c>
      <c r="H17884" s="1">
        <v>17634.2970292922</v>
      </c>
      <c r="I17884" s="1">
        <v>-3568.74657496769</v>
      </c>
      <c r="J17884" s="1">
        <v>-470.526572528668</v>
      </c>
      <c r="K17884" s="1">
        <v>-0.538</v>
      </c>
      <c r="L17884" s="1">
        <v>1.002</v>
      </c>
      <c r="M17884" s="1">
        <v>-0.65</v>
      </c>
    </row>
    <row r="17885">
      <c r="A17885" s="1">
        <v>17883.0</v>
      </c>
      <c r="B17885" s="1">
        <v>1.70023355970949E9</v>
      </c>
      <c r="C17885" s="1">
        <v>-5518.3998368263</v>
      </c>
      <c r="D17885" s="1">
        <v>21694.2231886652</v>
      </c>
      <c r="E17885" s="1">
        <v>4471.60058875091</v>
      </c>
      <c r="F17885" s="1">
        <v>-11346.1031134251</v>
      </c>
      <c r="G17885" s="1">
        <v>-7385.50810641147</v>
      </c>
      <c r="H17885" s="1">
        <v>17647.5069102653</v>
      </c>
      <c r="I17885" s="1">
        <v>-3536.29184201858</v>
      </c>
      <c r="J17885" s="1">
        <v>-729.270366343303</v>
      </c>
      <c r="K17885" s="1">
        <v>-0.538</v>
      </c>
      <c r="L17885" s="1">
        <v>1.002</v>
      </c>
      <c r="M17885" s="1">
        <v>-0.65</v>
      </c>
    </row>
    <row r="17886">
      <c r="A17886" s="1">
        <v>17884.0</v>
      </c>
      <c r="B17886" s="1">
        <v>1.7002335597135E9</v>
      </c>
      <c r="C17886" s="1">
        <v>-5510.88965068932</v>
      </c>
      <c r="D17886" s="1">
        <v>21649.6985137103</v>
      </c>
      <c r="E17886" s="1">
        <v>4368.89432297877</v>
      </c>
      <c r="F17886" s="1">
        <v>-11357.0331164637</v>
      </c>
      <c r="G17886" s="1">
        <v>-7423.84134815232</v>
      </c>
      <c r="H17886" s="1">
        <v>17598.400127697</v>
      </c>
      <c r="I17886" s="1">
        <v>-3521.80791161154</v>
      </c>
      <c r="J17886" s="1">
        <v>-949.390345739167</v>
      </c>
      <c r="K17886" s="1">
        <v>-0.538</v>
      </c>
      <c r="L17886" s="1">
        <v>1.002</v>
      </c>
      <c r="M17886" s="1">
        <v>-0.65</v>
      </c>
    </row>
    <row r="17887">
      <c r="A17887" s="1">
        <v>17885.0</v>
      </c>
      <c r="B17887" s="1">
        <v>1.70023355971758E9</v>
      </c>
      <c r="C17887" s="1">
        <v>-5461.04526055398</v>
      </c>
      <c r="D17887" s="1">
        <v>21644.6693712078</v>
      </c>
      <c r="E17887" s="1">
        <v>4290.73027261856</v>
      </c>
      <c r="F17887" s="1">
        <v>-11327.3723515716</v>
      </c>
      <c r="G17887" s="1">
        <v>-7443.22031059507</v>
      </c>
      <c r="H17887" s="1">
        <v>17498.1302020705</v>
      </c>
      <c r="I17887" s="1">
        <v>-3497.75743457763</v>
      </c>
      <c r="J17887" s="1">
        <v>-609.129739896028</v>
      </c>
      <c r="K17887" s="1">
        <v>-0.538</v>
      </c>
      <c r="L17887" s="1">
        <v>1.002</v>
      </c>
      <c r="M17887" s="1">
        <v>-0.65</v>
      </c>
    </row>
    <row r="17888">
      <c r="A17888" s="1">
        <v>17886.0</v>
      </c>
      <c r="B17888" s="1">
        <v>1.70023355972156E9</v>
      </c>
      <c r="C17888" s="1">
        <v>-5430.95981251714</v>
      </c>
      <c r="D17888" s="1">
        <v>21630.9454001123</v>
      </c>
      <c r="E17888" s="1">
        <v>4094.45960455651</v>
      </c>
      <c r="F17888" s="1">
        <v>-11271.2024177554</v>
      </c>
      <c r="G17888" s="1">
        <v>-7506.9674857816</v>
      </c>
      <c r="H17888" s="1">
        <v>17511.4965452547</v>
      </c>
      <c r="I17888" s="1">
        <v>-3581.68823500731</v>
      </c>
      <c r="J17888" s="1">
        <v>260.263712437595</v>
      </c>
      <c r="K17888" s="1">
        <v>-0.538</v>
      </c>
      <c r="L17888" s="1">
        <v>1.002</v>
      </c>
      <c r="M17888" s="1">
        <v>-0.65</v>
      </c>
    </row>
    <row r="17889">
      <c r="A17889" s="1">
        <v>17887.0</v>
      </c>
      <c r="B17889" s="1">
        <v>1.70023355972541E9</v>
      </c>
      <c r="C17889" s="1">
        <v>-5428.83639679389</v>
      </c>
      <c r="D17889" s="1">
        <v>21616.4391179608</v>
      </c>
      <c r="E17889" s="1">
        <v>4090.99508416594</v>
      </c>
      <c r="F17889" s="1">
        <v>-11183.360062046</v>
      </c>
      <c r="G17889" s="1">
        <v>-7548.98876535758</v>
      </c>
      <c r="H17889" s="1">
        <v>17478.080687294</v>
      </c>
      <c r="I17889" s="1">
        <v>-3620.37910465945</v>
      </c>
      <c r="J17889" s="1">
        <v>1735.99293661033</v>
      </c>
      <c r="K17889" s="1">
        <v>-0.538</v>
      </c>
      <c r="L17889" s="1">
        <v>1.002</v>
      </c>
      <c r="M17889" s="1">
        <v>-0.65</v>
      </c>
    </row>
    <row r="17890">
      <c r="A17890" s="1">
        <v>17888.0</v>
      </c>
      <c r="B17890" s="1">
        <v>1.70023355972855E9</v>
      </c>
      <c r="C17890" s="1">
        <v>-5422.98023974659</v>
      </c>
      <c r="D17890" s="1">
        <v>21623.5916761865</v>
      </c>
      <c r="E17890" s="1">
        <v>4243.70220228459</v>
      </c>
      <c r="F17890" s="1">
        <v>-11105.8218605306</v>
      </c>
      <c r="G17890" s="1">
        <v>-7539.33281175289</v>
      </c>
      <c r="H17890" s="1">
        <v>17422.4248436003</v>
      </c>
      <c r="I17890" s="1">
        <v>-3550.06051660305</v>
      </c>
      <c r="J17890" s="1">
        <v>3294.28950480097</v>
      </c>
      <c r="K17890" s="1">
        <v>-0.538</v>
      </c>
      <c r="L17890" s="1">
        <v>1.002</v>
      </c>
      <c r="M17890" s="1">
        <v>-0.65</v>
      </c>
    </row>
    <row r="17891">
      <c r="A17891" s="1">
        <v>17889.0</v>
      </c>
      <c r="B17891" s="1">
        <v>1.70023355973362E9</v>
      </c>
      <c r="C17891" s="1">
        <v>-5382.05419564893</v>
      </c>
      <c r="D17891" s="1">
        <v>21649.0726648655</v>
      </c>
      <c r="E17891" s="1">
        <v>4396.8340035479</v>
      </c>
      <c r="F17891" s="1">
        <v>-11036.576156208</v>
      </c>
      <c r="G17891" s="1">
        <v>-7559.06940210692</v>
      </c>
      <c r="H17891" s="1">
        <v>17389.0313373841</v>
      </c>
      <c r="I17891" s="1">
        <v>-3463.67102428329</v>
      </c>
      <c r="J17891" s="1">
        <v>4389.16735519973</v>
      </c>
      <c r="K17891" s="1">
        <v>-0.538</v>
      </c>
      <c r="L17891" s="1">
        <v>1.002</v>
      </c>
      <c r="M17891" s="1">
        <v>-0.65</v>
      </c>
    </row>
    <row r="17892">
      <c r="A17892" s="1">
        <v>17890.0</v>
      </c>
      <c r="B17892" s="1">
        <v>1.70023355973798E9</v>
      </c>
      <c r="C17892" s="1">
        <v>-5363.59165472884</v>
      </c>
      <c r="D17892" s="1">
        <v>21630.6101239454</v>
      </c>
      <c r="E17892" s="1">
        <v>4441.53749245852</v>
      </c>
      <c r="F17892" s="1">
        <v>-11013.3750454634</v>
      </c>
      <c r="G17892" s="1">
        <v>-7619.01678073606</v>
      </c>
      <c r="H17892" s="1">
        <v>17325.7535488311</v>
      </c>
      <c r="I17892" s="1">
        <v>-3451.35521308841</v>
      </c>
      <c r="J17892" s="1">
        <v>5213.85731862274</v>
      </c>
      <c r="K17892" s="1">
        <v>-0.396</v>
      </c>
      <c r="L17892" s="1">
        <v>1.014</v>
      </c>
      <c r="M17892" s="1">
        <v>-0.638</v>
      </c>
    </row>
    <row r="17893">
      <c r="A17893" s="1">
        <v>17891.0</v>
      </c>
      <c r="B17893" s="1">
        <v>1.70023355974201E9</v>
      </c>
      <c r="C17893" s="1">
        <v>-5362.42936401717</v>
      </c>
      <c r="D17893" s="1">
        <v>21616.7073388942</v>
      </c>
      <c r="E17893" s="1">
        <v>4411.07206476593</v>
      </c>
      <c r="F17893" s="1">
        <v>-11001.9756557912</v>
      </c>
      <c r="G17893" s="1">
        <v>-7608.39970211979</v>
      </c>
      <c r="H17893" s="1">
        <v>17235.9442396097</v>
      </c>
      <c r="I17893" s="1">
        <v>-3500.23847821217</v>
      </c>
      <c r="J17893" s="1">
        <v>6606.08042551045</v>
      </c>
      <c r="K17893" s="1">
        <v>-0.396</v>
      </c>
      <c r="L17893" s="1">
        <v>1.014</v>
      </c>
      <c r="M17893" s="1">
        <v>-0.638</v>
      </c>
    </row>
    <row r="17894">
      <c r="A17894" s="1">
        <v>17892.0</v>
      </c>
      <c r="B17894" s="1">
        <v>1.70023355974551E9</v>
      </c>
      <c r="C17894" s="1">
        <v>-5364.17280008468</v>
      </c>
      <c r="D17894" s="1">
        <v>21590.5110943926</v>
      </c>
      <c r="E17894" s="1">
        <v>4581.16884007082</v>
      </c>
      <c r="F17894" s="1">
        <v>-10943.7270097407</v>
      </c>
      <c r="G17894" s="1">
        <v>-7537.56702394092</v>
      </c>
      <c r="H17894" s="1">
        <v>17306.0840137105</v>
      </c>
      <c r="I17894" s="1">
        <v>-3488.14618446185</v>
      </c>
      <c r="J17894" s="1">
        <v>7961.64667149146</v>
      </c>
      <c r="K17894" s="1">
        <v>-0.396</v>
      </c>
      <c r="L17894" s="1">
        <v>1.014</v>
      </c>
      <c r="M17894" s="1">
        <v>-0.638</v>
      </c>
    </row>
    <row r="17895">
      <c r="A17895" s="1">
        <v>17893.0</v>
      </c>
      <c r="B17895" s="1">
        <v>1.70023355974972E9</v>
      </c>
      <c r="C17895" s="1">
        <v>-5399.17563190169</v>
      </c>
      <c r="D17895" s="1">
        <v>21559.5315765776</v>
      </c>
      <c r="E17895" s="1">
        <v>4828.28972676869</v>
      </c>
      <c r="F17895" s="1">
        <v>-10902.2421720316</v>
      </c>
      <c r="G17895" s="1">
        <v>-7590.49595481109</v>
      </c>
      <c r="H17895" s="1">
        <v>17249.1317688383</v>
      </c>
      <c r="I17895" s="1">
        <v>-3488.03442573957</v>
      </c>
      <c r="J17895" s="1">
        <v>8505.82224200037</v>
      </c>
      <c r="K17895" s="1">
        <v>-0.396</v>
      </c>
      <c r="L17895" s="1">
        <v>1.014</v>
      </c>
      <c r="M17895" s="1">
        <v>-0.638</v>
      </c>
    </row>
    <row r="17896">
      <c r="A17896" s="1">
        <v>17894.0</v>
      </c>
      <c r="B17896" s="1">
        <v>1.70023355975364E9</v>
      </c>
      <c r="C17896" s="1">
        <v>-5359.99302387154</v>
      </c>
      <c r="D17896" s="1">
        <v>21586.6665943463</v>
      </c>
      <c r="E17896" s="1">
        <v>4859.44805853939</v>
      </c>
      <c r="F17896" s="1">
        <v>-10851.4143051402</v>
      </c>
      <c r="G17896" s="1">
        <v>-7583.70102449667</v>
      </c>
      <c r="H17896" s="1">
        <v>17052.6599350762</v>
      </c>
      <c r="I17896" s="1">
        <v>-3520.86913834442</v>
      </c>
      <c r="J17896" s="1">
        <v>8550.39162044425</v>
      </c>
      <c r="K17896" s="1">
        <v>-0.396</v>
      </c>
      <c r="L17896" s="1">
        <v>1.014</v>
      </c>
      <c r="M17896" s="1">
        <v>-0.638</v>
      </c>
    </row>
    <row r="17897">
      <c r="A17897" s="1">
        <v>17895.0</v>
      </c>
      <c r="B17897" s="1">
        <v>1.70023355975644E9</v>
      </c>
      <c r="C17897" s="1">
        <v>-5286.1428601912</v>
      </c>
      <c r="D17897" s="1">
        <v>21629.6266471894</v>
      </c>
      <c r="E17897" s="1">
        <v>4735.39587681244</v>
      </c>
      <c r="F17897" s="1">
        <v>-10798.4853742701</v>
      </c>
      <c r="G17897" s="1">
        <v>-7600.86716423835</v>
      </c>
      <c r="H17897" s="1">
        <v>16902.8585437367</v>
      </c>
      <c r="I17897" s="1">
        <v>-3576.21205761576</v>
      </c>
      <c r="J17897" s="1">
        <v>7405.42351072114</v>
      </c>
      <c r="K17897" s="1">
        <v>-0.396</v>
      </c>
      <c r="L17897" s="1">
        <v>1.014</v>
      </c>
      <c r="M17897" s="1">
        <v>-0.638</v>
      </c>
    </row>
    <row r="17898">
      <c r="A17898" s="1">
        <v>17896.0</v>
      </c>
      <c r="B17898" s="1">
        <v>1.70023355976044E9</v>
      </c>
      <c r="C17898" s="1">
        <v>-5233.8844816547</v>
      </c>
      <c r="D17898" s="1">
        <v>21652.3136678115</v>
      </c>
      <c r="E17898" s="1">
        <v>4694.82746062606</v>
      </c>
      <c r="F17898" s="1">
        <v>-10736.8616148068</v>
      </c>
      <c r="G17898" s="1">
        <v>-7585.98090243111</v>
      </c>
      <c r="H17898" s="1">
        <v>17049.4412838746</v>
      </c>
      <c r="I17898" s="1">
        <v>-3548.29472879108</v>
      </c>
      <c r="J17898" s="1">
        <v>6131.15055932409</v>
      </c>
      <c r="K17898" s="1">
        <v>-0.396</v>
      </c>
      <c r="L17898" s="1">
        <v>1.014</v>
      </c>
      <c r="M17898" s="1">
        <v>-0.638</v>
      </c>
    </row>
    <row r="17899">
      <c r="A17899" s="1">
        <v>17897.0</v>
      </c>
      <c r="B17899" s="1">
        <v>1.70023355976573E9</v>
      </c>
      <c r="C17899" s="1">
        <v>-5234.9350136441</v>
      </c>
      <c r="D17899" s="1">
        <v>21647.4856910092</v>
      </c>
      <c r="E17899" s="1">
        <v>4627.16873015984</v>
      </c>
      <c r="F17899" s="1">
        <v>-10700.1600504112</v>
      </c>
      <c r="G17899" s="1">
        <v>-7521.83139584438</v>
      </c>
      <c r="H17899" s="1">
        <v>17080.3760982008</v>
      </c>
      <c r="I17899" s="1">
        <v>-3470.84593425344</v>
      </c>
      <c r="J17899" s="1">
        <v>5355.72384068058</v>
      </c>
      <c r="K17899" s="1">
        <v>-0.396</v>
      </c>
      <c r="L17899" s="1">
        <v>1.014</v>
      </c>
      <c r="M17899" s="1">
        <v>-0.638</v>
      </c>
    </row>
    <row r="17900">
      <c r="A17900" s="1">
        <v>17898.0</v>
      </c>
      <c r="B17900" s="1">
        <v>1.70023355976982E9</v>
      </c>
      <c r="C17900" s="1">
        <v>-5225.18965306158</v>
      </c>
      <c r="D17900" s="1">
        <v>21661.567290016</v>
      </c>
      <c r="E17900" s="1">
        <v>4360.57947404139</v>
      </c>
      <c r="F17900" s="1">
        <v>-10664.5313697494</v>
      </c>
      <c r="G17900" s="1">
        <v>-7525.05004704595</v>
      </c>
      <c r="H17900" s="1">
        <v>16907.7088722835</v>
      </c>
      <c r="I17900" s="1">
        <v>-3439.35232631591</v>
      </c>
      <c r="J17900" s="1">
        <v>4583.56047672754</v>
      </c>
      <c r="K17900" s="1">
        <v>-0.396</v>
      </c>
      <c r="L17900" s="1">
        <v>1.014</v>
      </c>
      <c r="M17900" s="1">
        <v>-0.638</v>
      </c>
    </row>
    <row r="17901">
      <c r="A17901" s="1">
        <v>17899.0</v>
      </c>
      <c r="B17901" s="1">
        <v>1.70023355977359E9</v>
      </c>
      <c r="C17901" s="1">
        <v>-5195.41712944711</v>
      </c>
      <c r="D17901" s="1">
        <v>21681.9520809593</v>
      </c>
      <c r="E17901" s="1">
        <v>4020.54238564281</v>
      </c>
      <c r="F17901" s="1">
        <v>-10589.988301991</v>
      </c>
      <c r="G17901" s="1">
        <v>-7562.89155040878</v>
      </c>
      <c r="H17901" s="1">
        <v>16783.7684492788</v>
      </c>
      <c r="I17901" s="1">
        <v>-3475.07041395549</v>
      </c>
      <c r="J17901" s="1">
        <v>3747.56053061014</v>
      </c>
      <c r="K17901" s="1">
        <v>-0.396</v>
      </c>
      <c r="L17901" s="1">
        <v>1.014</v>
      </c>
      <c r="M17901" s="1">
        <v>-0.638</v>
      </c>
    </row>
    <row r="17902">
      <c r="A17902" s="1">
        <v>17900.0</v>
      </c>
      <c r="B17902" s="1">
        <v>1.70023355977761E9</v>
      </c>
      <c r="C17902" s="1">
        <v>-5187.68342586558</v>
      </c>
      <c r="D17902" s="1">
        <v>21707.9024562719</v>
      </c>
      <c r="E17902" s="1">
        <v>3977.85055373317</v>
      </c>
      <c r="F17902" s="1">
        <v>-10522.9554203695</v>
      </c>
      <c r="G17902" s="1">
        <v>-7563.91973065373</v>
      </c>
      <c r="H17902" s="1">
        <v>16752.2971930858</v>
      </c>
      <c r="I17902" s="1">
        <v>-3365.77038356904</v>
      </c>
      <c r="J17902" s="1">
        <v>3070.25797012543</v>
      </c>
      <c r="K17902" s="1">
        <v>-0.144</v>
      </c>
      <c r="L17902" s="1">
        <v>1.166</v>
      </c>
      <c r="M17902" s="1">
        <v>-0.608</v>
      </c>
    </row>
    <row r="17903">
      <c r="A17903" s="1">
        <v>17901.0</v>
      </c>
      <c r="B17903" s="1">
        <v>1.7002335597817E9</v>
      </c>
      <c r="C17903" s="1">
        <v>-5187.43755667657</v>
      </c>
      <c r="D17903" s="1">
        <v>21709.6458923394</v>
      </c>
      <c r="E17903" s="1">
        <v>4088.7152062315</v>
      </c>
      <c r="F17903" s="1">
        <v>-10539.6968769665</v>
      </c>
      <c r="G17903" s="1">
        <v>-7463.73921200504</v>
      </c>
      <c r="H17903" s="1">
        <v>16549.3433534316</v>
      </c>
      <c r="I17903" s="1">
        <v>-3253.78814384796</v>
      </c>
      <c r="J17903" s="1">
        <v>2463.72103258622</v>
      </c>
      <c r="K17903" s="1">
        <v>-0.144</v>
      </c>
      <c r="L17903" s="1">
        <v>1.166</v>
      </c>
      <c r="M17903" s="1">
        <v>-0.608</v>
      </c>
    </row>
    <row r="17904">
      <c r="A17904" s="1">
        <v>17902.0</v>
      </c>
      <c r="B17904" s="1">
        <v>1.70023355978515E9</v>
      </c>
      <c r="C17904" s="1">
        <v>-5187.99635028795</v>
      </c>
      <c r="D17904" s="1">
        <v>21743.4193782114</v>
      </c>
      <c r="E17904" s="1">
        <v>3917.05380881474</v>
      </c>
      <c r="F17904" s="1">
        <v>-10521.5472604688</v>
      </c>
      <c r="G17904" s="1">
        <v>-7511.05785501693</v>
      </c>
      <c r="H17904" s="1">
        <v>16424.6876746043</v>
      </c>
      <c r="I17904" s="1">
        <v>-3221.17694868766</v>
      </c>
      <c r="J17904" s="1">
        <v>2133.74222919252</v>
      </c>
      <c r="K17904" s="1">
        <v>-0.144</v>
      </c>
      <c r="L17904" s="1">
        <v>1.166</v>
      </c>
      <c r="M17904" s="1">
        <v>-0.608</v>
      </c>
    </row>
    <row r="17905">
      <c r="A17905" s="1">
        <v>17903.0</v>
      </c>
      <c r="B17905" s="1">
        <v>1.70023355978911E9</v>
      </c>
      <c r="C17905" s="1">
        <v>-5195.93121956959</v>
      </c>
      <c r="D17905" s="1">
        <v>21749.1637765364</v>
      </c>
      <c r="E17905" s="1">
        <v>3437.11715187038</v>
      </c>
      <c r="F17905" s="1">
        <v>-10491.8864955766</v>
      </c>
      <c r="G17905" s="1">
        <v>-7552.40858225924</v>
      </c>
      <c r="H17905" s="1">
        <v>16460.9198523664</v>
      </c>
      <c r="I17905" s="1">
        <v>-3331.23693838559</v>
      </c>
      <c r="J17905" s="1">
        <v>2057.4333736221</v>
      </c>
      <c r="K17905" s="1">
        <v>-0.144</v>
      </c>
      <c r="L17905" s="1">
        <v>1.166</v>
      </c>
      <c r="M17905" s="1">
        <v>-0.608</v>
      </c>
    </row>
    <row r="17906">
      <c r="A17906" s="1">
        <v>17904.0</v>
      </c>
      <c r="B17906" s="1">
        <v>1.70023355979348E9</v>
      </c>
      <c r="C17906" s="1">
        <v>-5205.38600747418</v>
      </c>
      <c r="D17906" s="1">
        <v>21707.3436626605</v>
      </c>
      <c r="E17906" s="1">
        <v>3142.96819483854</v>
      </c>
      <c r="F17906" s="1">
        <v>-10464.5503121078</v>
      </c>
      <c r="G17906" s="1">
        <v>-7565.88668416579</v>
      </c>
      <c r="H17906" s="1">
        <v>16432.7790060972</v>
      </c>
      <c r="I17906" s="1">
        <v>-3382.26597097706</v>
      </c>
      <c r="J17906" s="1">
        <v>2535.96187066577</v>
      </c>
      <c r="K17906" s="1">
        <v>-0.144</v>
      </c>
      <c r="L17906" s="1">
        <v>1.166</v>
      </c>
      <c r="M17906" s="1">
        <v>-0.608</v>
      </c>
    </row>
    <row r="17907">
      <c r="A17907" s="1">
        <v>17905.0</v>
      </c>
      <c r="B17907" s="1">
        <v>1.70023355979766E9</v>
      </c>
      <c r="C17907" s="1">
        <v>-5222.12746407121</v>
      </c>
      <c r="D17907" s="1">
        <v>21679.6945547693</v>
      </c>
      <c r="E17907" s="1">
        <v>3235.54912037242</v>
      </c>
      <c r="F17907" s="1">
        <v>-10414.3929975501</v>
      </c>
      <c r="G17907" s="1">
        <v>-7523.39601795625</v>
      </c>
      <c r="H17907" s="1">
        <v>16437.4728724328</v>
      </c>
      <c r="I17907" s="1">
        <v>-3344.78209552551</v>
      </c>
      <c r="J17907" s="1">
        <v>3215.11962594027</v>
      </c>
      <c r="K17907" s="1">
        <v>-0.144</v>
      </c>
      <c r="L17907" s="1">
        <v>1.166</v>
      </c>
      <c r="M17907" s="1">
        <v>-0.608</v>
      </c>
    </row>
    <row r="17908">
      <c r="A17908" s="1">
        <v>17906.0</v>
      </c>
      <c r="B17908" s="1">
        <v>1.7002335598015E9</v>
      </c>
      <c r="C17908" s="1">
        <v>-5227.91656588513</v>
      </c>
      <c r="D17908" s="1">
        <v>21652.3136678115</v>
      </c>
      <c r="E17908" s="1">
        <v>3434.6584599803</v>
      </c>
      <c r="F17908" s="1">
        <v>-10353.0821625092</v>
      </c>
      <c r="G17908" s="1">
        <v>-7380.7918883314</v>
      </c>
      <c r="H17908" s="1">
        <v>16344.8025399211</v>
      </c>
      <c r="I17908" s="1">
        <v>-3295.45179551265</v>
      </c>
      <c r="J17908" s="1">
        <v>4156.35158495325</v>
      </c>
      <c r="K17908" s="1">
        <v>-0.144</v>
      </c>
      <c r="L17908" s="1">
        <v>1.166</v>
      </c>
      <c r="M17908" s="1">
        <v>-0.608</v>
      </c>
    </row>
    <row r="17909">
      <c r="A17909" s="1">
        <v>17907.0</v>
      </c>
      <c r="B17909" s="1">
        <v>1.70023355980552E9</v>
      </c>
      <c r="C17909" s="1">
        <v>-5223.26740303843</v>
      </c>
      <c r="D17909" s="1">
        <v>21640.7354641837</v>
      </c>
      <c r="E17909" s="1">
        <v>3503.63594336938</v>
      </c>
      <c r="F17909" s="1">
        <v>-10301.181411884</v>
      </c>
      <c r="G17909" s="1">
        <v>-7445.94722341862</v>
      </c>
      <c r="H17909" s="1">
        <v>16152.7116480722</v>
      </c>
      <c r="I17909" s="1">
        <v>-3410.31741026847</v>
      </c>
      <c r="J17909" s="1">
        <v>5977.37055747158</v>
      </c>
      <c r="K17909" s="1">
        <v>-0.144</v>
      </c>
      <c r="L17909" s="1">
        <v>1.166</v>
      </c>
      <c r="M17909" s="1">
        <v>-0.608</v>
      </c>
    </row>
    <row r="17910">
      <c r="A17910" s="1">
        <v>17908.0</v>
      </c>
      <c r="B17910" s="1">
        <v>1.70023355980851E9</v>
      </c>
      <c r="C17910" s="1">
        <v>-5209.58813543178</v>
      </c>
      <c r="D17910" s="1">
        <v>21649.5644032435</v>
      </c>
      <c r="E17910" s="1">
        <v>3646.46359043879</v>
      </c>
      <c r="F17910" s="1">
        <v>-10256.7908473957</v>
      </c>
      <c r="G17910" s="1">
        <v>-7496.57392460989</v>
      </c>
      <c r="H17910" s="1">
        <v>16002.485573588</v>
      </c>
      <c r="I17910" s="1">
        <v>-3442.99566066213</v>
      </c>
      <c r="J17910" s="1">
        <v>7668.92822610476</v>
      </c>
      <c r="K17910" s="1">
        <v>-0.144</v>
      </c>
      <c r="L17910" s="1">
        <v>1.166</v>
      </c>
      <c r="M17910" s="1">
        <v>-0.608</v>
      </c>
    </row>
    <row r="17911">
      <c r="A17911" s="1">
        <v>17909.0</v>
      </c>
      <c r="B17911" s="1">
        <v>1.70023355981252E9</v>
      </c>
      <c r="C17911" s="1">
        <v>-5266.18275239262</v>
      </c>
      <c r="D17911" s="1">
        <v>21583.3585361669</v>
      </c>
      <c r="E17911" s="1">
        <v>3930.95659386594</v>
      </c>
      <c r="F17911" s="1">
        <v>-10295.884048448</v>
      </c>
      <c r="G17911" s="1">
        <v>-7536.4270849737</v>
      </c>
      <c r="H17911" s="1">
        <v>15793.2955972308</v>
      </c>
      <c r="I17911" s="1">
        <v>-3447.24249210864</v>
      </c>
      <c r="J17911" s="1">
        <v>9137.92957519645</v>
      </c>
      <c r="K17911" s="1">
        <v>-0.144</v>
      </c>
      <c r="L17911" s="1">
        <v>1.166</v>
      </c>
      <c r="M17911" s="1">
        <v>-0.608</v>
      </c>
    </row>
    <row r="17912">
      <c r="A17912" s="1">
        <v>17910.0</v>
      </c>
      <c r="B17912" s="1">
        <v>1.70023355981663E9</v>
      </c>
      <c r="C17912" s="1">
        <v>-5240.76881894693</v>
      </c>
      <c r="D17912" s="1">
        <v>21626.7656238991</v>
      </c>
      <c r="E17912" s="1">
        <v>4275.97812127806</v>
      </c>
      <c r="F17912" s="1">
        <v>-10244.2962222452</v>
      </c>
      <c r="G17912" s="1">
        <v>-7458.93358694715</v>
      </c>
      <c r="H17912" s="1">
        <v>15752.1907391775</v>
      </c>
      <c r="I17912" s="1">
        <v>-3460.47472482618</v>
      </c>
      <c r="J17912" s="1">
        <v>8618.31857184393</v>
      </c>
      <c r="K17912" s="1">
        <v>0.058</v>
      </c>
      <c r="L17912" s="1">
        <v>1.174</v>
      </c>
      <c r="M17912" s="1">
        <v>-0.582</v>
      </c>
    </row>
    <row r="17913">
      <c r="A17913" s="1">
        <v>17911.0</v>
      </c>
      <c r="B17913" s="1">
        <v>1.70023355982177E9</v>
      </c>
      <c r="C17913" s="1">
        <v>-5224.94378387257</v>
      </c>
      <c r="D17913" s="1">
        <v>21637.4050542599</v>
      </c>
      <c r="E17913" s="1">
        <v>4380.60663707335</v>
      </c>
      <c r="F17913" s="1">
        <v>-10171.5636457876</v>
      </c>
      <c r="G17913" s="1">
        <v>-7475.80915401091</v>
      </c>
      <c r="H17913" s="1">
        <v>15793.7873356088</v>
      </c>
      <c r="I17913" s="1">
        <v>-3511.61551613992</v>
      </c>
      <c r="J17913" s="1">
        <v>7636.78641757803</v>
      </c>
      <c r="K17913" s="1">
        <v>0.058</v>
      </c>
      <c r="L17913" s="1">
        <v>1.174</v>
      </c>
      <c r="M17913" s="1">
        <v>-0.582</v>
      </c>
    </row>
    <row r="17914">
      <c r="A17914" s="1">
        <v>17912.0</v>
      </c>
      <c r="B17914" s="1">
        <v>1.70023355982653E9</v>
      </c>
      <c r="C17914" s="1">
        <v>-5182.81074557432</v>
      </c>
      <c r="D17914" s="1">
        <v>21658.1921766033</v>
      </c>
      <c r="E17914" s="1">
        <v>4483.78228947905</v>
      </c>
      <c r="F17914" s="1">
        <v>-10100.9768367978</v>
      </c>
      <c r="G17914" s="1">
        <v>-7486.40388088272</v>
      </c>
      <c r="H17914" s="1">
        <v>15827.471414503</v>
      </c>
      <c r="I17914" s="1">
        <v>-3504.90999280333</v>
      </c>
      <c r="J17914" s="1">
        <v>7091.15798367953</v>
      </c>
      <c r="K17914" s="1">
        <v>0.058</v>
      </c>
      <c r="L17914" s="1">
        <v>1.174</v>
      </c>
      <c r="M17914" s="1">
        <v>-0.582</v>
      </c>
    </row>
    <row r="17915">
      <c r="A17915" s="1">
        <v>17913.0</v>
      </c>
      <c r="B17915" s="1">
        <v>1.70023355982963E9</v>
      </c>
      <c r="C17915" s="1">
        <v>-5175.00998675942</v>
      </c>
      <c r="D17915" s="1">
        <v>21661.5449382716</v>
      </c>
      <c r="E17915" s="1">
        <v>4821.02540982072</v>
      </c>
      <c r="F17915" s="1">
        <v>-10077.619263842</v>
      </c>
      <c r="G17915" s="1">
        <v>-7476.90438948922</v>
      </c>
      <c r="H17915" s="1">
        <v>15722.3511603297</v>
      </c>
      <c r="I17915" s="1">
        <v>-3463.82748649448</v>
      </c>
      <c r="J17915" s="1">
        <v>6316.82650051432</v>
      </c>
      <c r="K17915" s="1">
        <v>0.058</v>
      </c>
      <c r="L17915" s="1">
        <v>1.174</v>
      </c>
      <c r="M17915" s="1">
        <v>-0.582</v>
      </c>
    </row>
    <row r="17916">
      <c r="A17916" s="1">
        <v>17914.0</v>
      </c>
      <c r="B17916" s="1">
        <v>1.70023355983371E9</v>
      </c>
      <c r="C17916" s="1">
        <v>-5129.32302109277</v>
      </c>
      <c r="D17916" s="1">
        <v>21716.1278982314</v>
      </c>
      <c r="E17916" s="1">
        <v>5167.94683551154</v>
      </c>
      <c r="F17916" s="1">
        <v>-10011.0334171096</v>
      </c>
      <c r="G17916" s="1">
        <v>-7443.28736582843</v>
      </c>
      <c r="H17916" s="1">
        <v>15654.9830025414</v>
      </c>
      <c r="I17916" s="1">
        <v>-3392.88304959333</v>
      </c>
      <c r="J17916" s="1">
        <v>5024.11335994164</v>
      </c>
      <c r="K17916" s="1">
        <v>0.058</v>
      </c>
      <c r="L17916" s="1">
        <v>1.174</v>
      </c>
      <c r="M17916" s="1">
        <v>-0.582</v>
      </c>
    </row>
    <row r="17917">
      <c r="A17917" s="1">
        <v>17915.0</v>
      </c>
      <c r="B17917" s="1">
        <v>1.70023355983675E9</v>
      </c>
      <c r="C17917" s="1">
        <v>-5087.97229385045</v>
      </c>
      <c r="D17917" s="1">
        <v>21732.5564304061</v>
      </c>
      <c r="E17917" s="1">
        <v>5200.96036207203</v>
      </c>
      <c r="F17917" s="1">
        <v>-9969.92855905634</v>
      </c>
      <c r="G17917" s="1">
        <v>-7500.8207560564</v>
      </c>
      <c r="H17917" s="1">
        <v>15524.5605736447</v>
      </c>
      <c r="I17917" s="1">
        <v>-3404.43890147672</v>
      </c>
      <c r="J17917" s="1">
        <v>3479.56311459101</v>
      </c>
      <c r="K17917" s="1">
        <v>0.058</v>
      </c>
      <c r="L17917" s="1">
        <v>1.174</v>
      </c>
      <c r="M17917" s="1">
        <v>-0.582</v>
      </c>
    </row>
    <row r="17918">
      <c r="A17918" s="1">
        <v>17916.0</v>
      </c>
      <c r="B17918" s="1">
        <v>1.70023355984073E9</v>
      </c>
      <c r="C17918" s="1">
        <v>-5044.43109565151</v>
      </c>
      <c r="D17918" s="1">
        <v>21735.2386397407</v>
      </c>
      <c r="E17918" s="1">
        <v>5160.90603600812</v>
      </c>
      <c r="F17918" s="1">
        <v>-9941.87711976493</v>
      </c>
      <c r="G17918" s="1">
        <v>-7504.73231133607</v>
      </c>
      <c r="H17918" s="1">
        <v>15333.3190480851</v>
      </c>
      <c r="I17918" s="1">
        <v>-3461.45820158221</v>
      </c>
      <c r="J17918" s="1">
        <v>1504.94295417582</v>
      </c>
      <c r="K17918" s="1">
        <v>0.058</v>
      </c>
      <c r="L17918" s="1">
        <v>1.174</v>
      </c>
      <c r="M17918" s="1">
        <v>-0.582</v>
      </c>
    </row>
    <row r="17919">
      <c r="A17919" s="1">
        <v>17917.0</v>
      </c>
      <c r="B17919" s="1">
        <v>1.70023355984464E9</v>
      </c>
      <c r="C17919" s="1">
        <v>-5046.08512474121</v>
      </c>
      <c r="D17919" s="1">
        <v>21712.8421917965</v>
      </c>
      <c r="E17919" s="1">
        <v>5296.40231089619</v>
      </c>
      <c r="F17919" s="1">
        <v>-9938.05497146308</v>
      </c>
      <c r="G17919" s="1">
        <v>-7434.05609536839</v>
      </c>
      <c r="H17919" s="1">
        <v>15221.1132909194</v>
      </c>
      <c r="I17919" s="1">
        <v>-3440.3581548164</v>
      </c>
      <c r="J17919" s="1">
        <v>-481.90361045642</v>
      </c>
      <c r="K17919" s="1">
        <v>0.058</v>
      </c>
      <c r="L17919" s="1">
        <v>1.174</v>
      </c>
      <c r="M17919" s="1">
        <v>-0.582</v>
      </c>
    </row>
    <row r="17920">
      <c r="A17920" s="1">
        <v>17918.0</v>
      </c>
      <c r="B17920" s="1">
        <v>1.70023355984978E9</v>
      </c>
      <c r="C17920" s="1">
        <v>-5025.25329890886</v>
      </c>
      <c r="D17920" s="1">
        <v>21705.6449300819</v>
      </c>
      <c r="E17920" s="1">
        <v>5510.97905766714</v>
      </c>
      <c r="F17920" s="1">
        <v>-9939.12785519693</v>
      </c>
      <c r="G17920" s="1">
        <v>-7406.58580143282</v>
      </c>
      <c r="H17920" s="1">
        <v>15188.9714823927</v>
      </c>
      <c r="I17920" s="1">
        <v>-3376.27570346304</v>
      </c>
      <c r="J17920" s="1">
        <v>-2136.73736294953</v>
      </c>
      <c r="K17920" s="1">
        <v>0.058</v>
      </c>
      <c r="L17920" s="1">
        <v>1.174</v>
      </c>
      <c r="M17920" s="1">
        <v>-0.582</v>
      </c>
    </row>
    <row r="17921">
      <c r="A17921" s="1">
        <v>17919.0</v>
      </c>
      <c r="B17921" s="1">
        <v>1.70023355985371E9</v>
      </c>
      <c r="C17921" s="1">
        <v>-4999.88406895209</v>
      </c>
      <c r="D17921" s="1">
        <v>21721.9393517898</v>
      </c>
      <c r="E17921" s="1">
        <v>5580.35887245641</v>
      </c>
      <c r="F17921" s="1">
        <v>-9950.63900359142</v>
      </c>
      <c r="G17921" s="1">
        <v>-7389.50906866897</v>
      </c>
      <c r="H17921" s="1">
        <v>15090.266178878</v>
      </c>
      <c r="I17921" s="1">
        <v>-3378.8461540754</v>
      </c>
      <c r="J17921" s="1">
        <v>-3408.30575326749</v>
      </c>
      <c r="K17921" s="1">
        <v>0.058</v>
      </c>
      <c r="L17921" s="1">
        <v>1.174</v>
      </c>
      <c r="M17921" s="1">
        <v>-0.582</v>
      </c>
    </row>
    <row r="17922">
      <c r="A17922" s="1">
        <v>17920.0</v>
      </c>
      <c r="B17922" s="1">
        <v>1.7002335598578E9</v>
      </c>
      <c r="C17922" s="1">
        <v>-4981.6226937321</v>
      </c>
      <c r="D17922" s="1">
        <v>21732.2435059837</v>
      </c>
      <c r="E17922" s="1">
        <v>5567.57367462798</v>
      </c>
      <c r="F17922" s="1">
        <v>-9955.62344260495</v>
      </c>
      <c r="G17922" s="1">
        <v>-7411.57024044635</v>
      </c>
      <c r="H17922" s="1">
        <v>14953.4064475782</v>
      </c>
      <c r="I17922" s="1">
        <v>-3439.17351236027</v>
      </c>
      <c r="J17922" s="1">
        <v>-4358.14313389577</v>
      </c>
      <c r="K17922" s="1">
        <v>0.032</v>
      </c>
      <c r="L17922" s="1">
        <v>1.27</v>
      </c>
      <c r="M17922" s="1">
        <v>-0.572</v>
      </c>
    </row>
    <row r="17923">
      <c r="A17923" s="1">
        <v>17921.0</v>
      </c>
      <c r="B17923" s="1">
        <v>1.70023355986158E9</v>
      </c>
      <c r="C17923" s="1">
        <v>-4971.87733314959</v>
      </c>
      <c r="D17923" s="1">
        <v>21716.9996162652</v>
      </c>
      <c r="E17923" s="1">
        <v>5705.23806872821</v>
      </c>
      <c r="F17923" s="1">
        <v>-9968.14041949992</v>
      </c>
      <c r="G17923" s="1">
        <v>-7464.63328178325</v>
      </c>
      <c r="H17923" s="1">
        <v>14889.8604380918</v>
      </c>
      <c r="I17923" s="1">
        <v>-3420.53215748455</v>
      </c>
      <c r="J17923" s="1">
        <v>-4968.5692749702</v>
      </c>
      <c r="K17923" s="1">
        <v>0.032</v>
      </c>
      <c r="L17923" s="1">
        <v>1.27</v>
      </c>
      <c r="M17923" s="1">
        <v>-0.572</v>
      </c>
    </row>
    <row r="17924">
      <c r="A17924" s="1">
        <v>17922.0</v>
      </c>
      <c r="B17924" s="1">
        <v>1.70023355986478E9</v>
      </c>
      <c r="C17924" s="1">
        <v>-4990.85396419214</v>
      </c>
      <c r="D17924" s="1">
        <v>21679.0687059245</v>
      </c>
      <c r="E17924" s="1">
        <v>5944.98287975584</v>
      </c>
      <c r="F17924" s="1">
        <v>-9981.104431284</v>
      </c>
      <c r="G17924" s="1">
        <v>-7456.92192994617</v>
      </c>
      <c r="H17924" s="1">
        <v>15051.1282743368</v>
      </c>
      <c r="I17924" s="1">
        <v>-3368.05026150348</v>
      </c>
      <c r="J17924" s="1">
        <v>-5275.25756064147</v>
      </c>
      <c r="K17924" s="1">
        <v>0.032</v>
      </c>
      <c r="L17924" s="1">
        <v>1.27</v>
      </c>
      <c r="M17924" s="1">
        <v>-0.572</v>
      </c>
    </row>
    <row r="17925">
      <c r="A17925" s="1">
        <v>17923.0</v>
      </c>
      <c r="B17925" s="1">
        <v>1.7002335598688E9</v>
      </c>
      <c r="C17925" s="1">
        <v>-5000.21934511892</v>
      </c>
      <c r="D17925" s="1">
        <v>21670.8879674539</v>
      </c>
      <c r="E17925" s="1">
        <v>5945.98870825632</v>
      </c>
      <c r="F17925" s="1">
        <v>-9973.32602421355</v>
      </c>
      <c r="G17925" s="1">
        <v>-7495.79161355395</v>
      </c>
      <c r="H17925" s="1">
        <v>15130.2534497086</v>
      </c>
      <c r="I17925" s="1">
        <v>-3396.45932870618</v>
      </c>
      <c r="J17925" s="1">
        <v>-5514.84590945791</v>
      </c>
      <c r="K17925" s="1">
        <v>0.032</v>
      </c>
      <c r="L17925" s="1">
        <v>1.27</v>
      </c>
      <c r="M17925" s="1">
        <v>-0.572</v>
      </c>
    </row>
    <row r="17926">
      <c r="A17926" s="1">
        <v>17924.0</v>
      </c>
      <c r="B17926" s="1">
        <v>1.70023355987274E9</v>
      </c>
      <c r="C17926" s="1">
        <v>-4950.8666933616</v>
      </c>
      <c r="D17926" s="1">
        <v>21712.2833981851</v>
      </c>
      <c r="E17926" s="1">
        <v>5812.59349734705</v>
      </c>
      <c r="F17926" s="1">
        <v>-9916.75375899717</v>
      </c>
      <c r="G17926" s="1">
        <v>-7436.91711865867</v>
      </c>
      <c r="H17926" s="1">
        <v>15153.7004296422</v>
      </c>
      <c r="I17926" s="1">
        <v>-3421.76150342959</v>
      </c>
      <c r="J17926" s="1">
        <v>-5725.93578409383</v>
      </c>
      <c r="K17926" s="1">
        <v>0.032</v>
      </c>
      <c r="L17926" s="1">
        <v>1.27</v>
      </c>
      <c r="M17926" s="1">
        <v>-0.572</v>
      </c>
    </row>
    <row r="17927">
      <c r="A17927" s="1">
        <v>17925.0</v>
      </c>
      <c r="B17927" s="1">
        <v>1.70023355987864E9</v>
      </c>
      <c r="C17927" s="1">
        <v>-4961.43906848896</v>
      </c>
      <c r="D17927" s="1">
        <v>21696.2348456662</v>
      </c>
      <c r="E17927" s="1">
        <v>5859.24158802528</v>
      </c>
      <c r="F17927" s="1">
        <v>-9935.10454119498</v>
      </c>
      <c r="G17927" s="1">
        <v>-7364.05043173437</v>
      </c>
      <c r="H17927" s="1">
        <v>15164.8763018699</v>
      </c>
      <c r="I17927" s="1">
        <v>-3440.73813447214</v>
      </c>
      <c r="J17927" s="1">
        <v>-5770.41575555989</v>
      </c>
      <c r="K17927" s="1">
        <v>0.032</v>
      </c>
      <c r="L17927" s="1">
        <v>1.27</v>
      </c>
      <c r="M17927" s="1">
        <v>-0.572</v>
      </c>
    </row>
    <row r="17928">
      <c r="A17928" s="1">
        <v>17926.0</v>
      </c>
      <c r="B17928" s="1">
        <v>1.70023355988214E9</v>
      </c>
      <c r="C17928" s="1">
        <v>-5005.02497017681</v>
      </c>
      <c r="D17928" s="1">
        <v>21661.2543655937</v>
      </c>
      <c r="E17928" s="1">
        <v>6060.40728812304</v>
      </c>
      <c r="F17928" s="1">
        <v>-9972.43195443534</v>
      </c>
      <c r="G17928" s="1">
        <v>-7377.8414580633</v>
      </c>
      <c r="H17928" s="1">
        <v>15234.9266689928</v>
      </c>
      <c r="I17928" s="1">
        <v>-3428.62348897737</v>
      </c>
      <c r="J17928" s="1">
        <v>-5663.9320449748</v>
      </c>
      <c r="K17928" s="1">
        <v>0.032</v>
      </c>
      <c r="L17928" s="1">
        <v>1.27</v>
      </c>
      <c r="M17928" s="1">
        <v>-0.572</v>
      </c>
    </row>
    <row r="17929">
      <c r="A17929" s="1">
        <v>17927.0</v>
      </c>
      <c r="B17929" s="1">
        <v>1.70023355988612E9</v>
      </c>
      <c r="C17929" s="1">
        <v>-5005.47200506591</v>
      </c>
      <c r="D17929" s="1">
        <v>21666.4623220518</v>
      </c>
      <c r="E17929" s="1">
        <v>6224.49144416945</v>
      </c>
      <c r="F17929" s="1">
        <v>-9956.0481257496</v>
      </c>
      <c r="G17929" s="1">
        <v>-7388.07855702383</v>
      </c>
      <c r="H17929" s="1">
        <v>15337.8117487206</v>
      </c>
      <c r="I17929" s="1">
        <v>-3435.15019835832</v>
      </c>
      <c r="J17929" s="1">
        <v>-5518.46689205967</v>
      </c>
      <c r="K17929" s="1">
        <v>0.032</v>
      </c>
      <c r="L17929" s="1">
        <v>1.27</v>
      </c>
      <c r="M17929" s="1">
        <v>-0.572</v>
      </c>
    </row>
    <row r="17930">
      <c r="A17930" s="1">
        <v>17928.0</v>
      </c>
      <c r="B17930" s="1">
        <v>1.70023355988912E9</v>
      </c>
      <c r="C17930" s="1">
        <v>-4988.50703102434</v>
      </c>
      <c r="D17930" s="1">
        <v>21686.5565403171</v>
      </c>
      <c r="E17930" s="1">
        <v>6293.67009325863</v>
      </c>
      <c r="F17930" s="1">
        <v>-9922.96754395574</v>
      </c>
      <c r="G17930" s="1">
        <v>-7448.94235717563</v>
      </c>
      <c r="H17930" s="1">
        <v>15418.6133049265</v>
      </c>
      <c r="I17930" s="1">
        <v>-3485.55338210503</v>
      </c>
      <c r="J17930" s="1">
        <v>-5275.7940025084</v>
      </c>
      <c r="K17930" s="1">
        <v>0.032</v>
      </c>
      <c r="L17930" s="1">
        <v>1.27</v>
      </c>
      <c r="M17930" s="1">
        <v>-0.572</v>
      </c>
    </row>
    <row r="17931">
      <c r="A17931" s="1">
        <v>17929.0</v>
      </c>
      <c r="B17931" s="1">
        <v>1.70023355989287E9</v>
      </c>
      <c r="C17931" s="1">
        <v>-5005.47200506591</v>
      </c>
      <c r="D17931" s="1">
        <v>21668.7869034751</v>
      </c>
      <c r="E17931" s="1">
        <v>6763.43670647582</v>
      </c>
      <c r="F17931" s="1">
        <v>-9930.12010218144</v>
      </c>
      <c r="G17931" s="1">
        <v>-7467.42724984017</v>
      </c>
      <c r="H17931" s="1">
        <v>15476.2808056212</v>
      </c>
      <c r="I17931" s="1">
        <v>-3551.96041488175</v>
      </c>
      <c r="J17931" s="1">
        <v>-4900.48586135934</v>
      </c>
      <c r="K17931" s="1">
        <v>0.032</v>
      </c>
      <c r="L17931" s="1">
        <v>1.27</v>
      </c>
      <c r="M17931" s="1">
        <v>-0.572</v>
      </c>
    </row>
    <row r="17932">
      <c r="A17932" s="1">
        <v>17930.0</v>
      </c>
      <c r="B17932" s="1">
        <v>1.70023355989687E9</v>
      </c>
      <c r="C17932" s="1">
        <v>-5066.91695057355</v>
      </c>
      <c r="D17932" s="1">
        <v>21604.1456585104</v>
      </c>
      <c r="E17932" s="1">
        <v>7588.17137338774</v>
      </c>
      <c r="F17932" s="1">
        <v>-9984.79246911913</v>
      </c>
      <c r="G17932" s="1">
        <v>-7466.82375273987</v>
      </c>
      <c r="H17932" s="1">
        <v>15503.371119901</v>
      </c>
      <c r="I17932" s="1">
        <v>-3597.06623519256</v>
      </c>
      <c r="J17932" s="1">
        <v>-3873.91494201599</v>
      </c>
      <c r="K17932" s="1">
        <v>-0.008</v>
      </c>
      <c r="L17932" s="1">
        <v>1.162</v>
      </c>
      <c r="M17932" s="1">
        <v>-0.538</v>
      </c>
    </row>
    <row r="17933">
      <c r="A17933" s="1">
        <v>17931.0</v>
      </c>
      <c r="B17933" s="1">
        <v>1.70023355990118E9</v>
      </c>
      <c r="C17933" s="1">
        <v>-5116.53782326434</v>
      </c>
      <c r="D17933" s="1">
        <v>21544.3770938369</v>
      </c>
      <c r="E17933" s="1">
        <v>7523.06074178943</v>
      </c>
      <c r="F17933" s="1">
        <v>-9982.04320455112</v>
      </c>
      <c r="G17933" s="1">
        <v>-7525.34061972387</v>
      </c>
      <c r="H17933" s="1">
        <v>15529.0085707913</v>
      </c>
      <c r="I17933" s="1">
        <v>-3610.2984679101</v>
      </c>
      <c r="J17933" s="1">
        <v>-691.115938558094</v>
      </c>
      <c r="K17933" s="1">
        <v>-0.008</v>
      </c>
      <c r="L17933" s="1">
        <v>1.162</v>
      </c>
      <c r="M17933" s="1">
        <v>-0.538</v>
      </c>
    </row>
    <row r="17934">
      <c r="A17934" s="1">
        <v>17932.0</v>
      </c>
      <c r="B17934" s="1">
        <v>1.70023355990504E9</v>
      </c>
      <c r="C17934" s="1">
        <v>-5097.89646838861</v>
      </c>
      <c r="D17934" s="1">
        <v>21571.579166839</v>
      </c>
      <c r="E17934" s="1">
        <v>7206.2471158799</v>
      </c>
      <c r="F17934" s="1">
        <v>-9951.82364604755</v>
      </c>
      <c r="G17934" s="1">
        <v>-7548.72054442412</v>
      </c>
      <c r="H17934" s="1">
        <v>15528.9638673024</v>
      </c>
      <c r="I17934" s="1">
        <v>-3655.82897136556</v>
      </c>
      <c r="J17934" s="1">
        <v>2862.7220228579</v>
      </c>
      <c r="K17934" s="1">
        <v>-0.008</v>
      </c>
      <c r="L17934" s="1">
        <v>1.162</v>
      </c>
      <c r="M17934" s="1">
        <v>-0.538</v>
      </c>
    </row>
    <row r="17935">
      <c r="A17935" s="1">
        <v>17933.0</v>
      </c>
      <c r="B17935" s="1">
        <v>1.70023355990982E9</v>
      </c>
      <c r="C17935" s="1">
        <v>-5114.99555289692</v>
      </c>
      <c r="D17935" s="1">
        <v>21558.5480998215</v>
      </c>
      <c r="E17935" s="1">
        <v>6954.05238319067</v>
      </c>
      <c r="F17935" s="1">
        <v>-10000.2598762822</v>
      </c>
      <c r="G17935" s="1">
        <v>-7565.03731787649</v>
      </c>
      <c r="H17935" s="1">
        <v>15468.5471020397</v>
      </c>
      <c r="I17935" s="1">
        <v>-3705.80747196763</v>
      </c>
      <c r="J17935" s="1">
        <v>6172.38952784413</v>
      </c>
      <c r="K17935" s="1">
        <v>-0.008</v>
      </c>
      <c r="L17935" s="1">
        <v>1.162</v>
      </c>
      <c r="M17935" s="1">
        <v>-0.538</v>
      </c>
    </row>
    <row r="17936">
      <c r="A17936" s="1">
        <v>17934.0</v>
      </c>
      <c r="B17936" s="1">
        <v>1.70023355991376E9</v>
      </c>
      <c r="C17936" s="1">
        <v>-5116.56017500879</v>
      </c>
      <c r="D17936" s="1">
        <v>21542.0078089246</v>
      </c>
      <c r="E17936" s="1">
        <v>7120.99756252736</v>
      </c>
      <c r="F17936" s="1">
        <v>-10000.9304286158</v>
      </c>
      <c r="G17936" s="1">
        <v>-7565.05966962095</v>
      </c>
      <c r="H17936" s="1">
        <v>15433.7454359227</v>
      </c>
      <c r="I17936" s="1">
        <v>-3709.18258538038</v>
      </c>
      <c r="J17936" s="1">
        <v>8071.84077165612</v>
      </c>
      <c r="K17936" s="1">
        <v>-0.008</v>
      </c>
      <c r="L17936" s="1">
        <v>1.162</v>
      </c>
      <c r="M17936" s="1">
        <v>-0.538</v>
      </c>
    </row>
    <row r="17937">
      <c r="A17937" s="1">
        <v>17935.0</v>
      </c>
      <c r="B17937" s="1">
        <v>1.70023355991681E9</v>
      </c>
      <c r="C17937" s="1">
        <v>-5066.87224708464</v>
      </c>
      <c r="D17937" s="1">
        <v>21584.3643646674</v>
      </c>
      <c r="E17937" s="1">
        <v>7309.04278862986</v>
      </c>
      <c r="F17937" s="1">
        <v>-9940.67012556435</v>
      </c>
      <c r="G17937" s="1">
        <v>-7546.35125951186</v>
      </c>
      <c r="H17937" s="1">
        <v>15467.8989014505</v>
      </c>
      <c r="I17937" s="1">
        <v>-3683.67924495688</v>
      </c>
      <c r="J17937" s="1">
        <v>7613.2947341555</v>
      </c>
      <c r="K17937" s="1">
        <v>-0.008</v>
      </c>
      <c r="L17937" s="1">
        <v>1.162</v>
      </c>
      <c r="M17937" s="1">
        <v>-0.538</v>
      </c>
    </row>
    <row r="17938">
      <c r="A17938" s="1">
        <v>17936.0</v>
      </c>
      <c r="B17938" s="1">
        <v>1.70023355992117E9</v>
      </c>
      <c r="C17938" s="1">
        <v>-5046.35334567467</v>
      </c>
      <c r="D17938" s="1">
        <v>21614.1815917708</v>
      </c>
      <c r="E17938" s="1">
        <v>6958.67919429292</v>
      </c>
      <c r="F17938" s="1">
        <v>-9879.94043587928</v>
      </c>
      <c r="G17938" s="1">
        <v>-7528.29104999197</v>
      </c>
      <c r="H17938" s="1">
        <v>15561.9773938628</v>
      </c>
      <c r="I17938" s="1">
        <v>-3768.57117039813</v>
      </c>
      <c r="J17938" s="1">
        <v>6301.80612824036</v>
      </c>
      <c r="K17938" s="1">
        <v>-0.008</v>
      </c>
      <c r="L17938" s="1">
        <v>1.162</v>
      </c>
      <c r="M17938" s="1">
        <v>-0.538</v>
      </c>
    </row>
    <row r="17939">
      <c r="A17939" s="1">
        <v>17937.0</v>
      </c>
      <c r="B17939" s="1">
        <v>1.70023355992515E9</v>
      </c>
      <c r="C17939" s="1">
        <v>-5003.7285689984</v>
      </c>
      <c r="D17939" s="1">
        <v>21654.2359178347</v>
      </c>
      <c r="E17939" s="1">
        <v>6592.78113755955</v>
      </c>
      <c r="F17939" s="1">
        <v>-9854.03476405558</v>
      </c>
      <c r="G17939" s="1">
        <v>-7514.29885796294</v>
      </c>
      <c r="H17939" s="1">
        <v>15649.3727146831</v>
      </c>
      <c r="I17939" s="1">
        <v>-3832.54186302922</v>
      </c>
      <c r="J17939" s="1">
        <v>4197.16587032864</v>
      </c>
      <c r="K17939" s="1">
        <v>-0.008</v>
      </c>
      <c r="L17939" s="1">
        <v>1.162</v>
      </c>
      <c r="M17939" s="1">
        <v>-0.538</v>
      </c>
    </row>
    <row r="17940">
      <c r="A17940" s="1">
        <v>17938.0</v>
      </c>
      <c r="B17940" s="1">
        <v>1.7002335599287E9</v>
      </c>
      <c r="C17940" s="1">
        <v>-4989.78108045829</v>
      </c>
      <c r="D17940" s="1">
        <v>21649.7208654547</v>
      </c>
      <c r="E17940" s="1">
        <v>6527.80461642797</v>
      </c>
      <c r="F17940" s="1">
        <v>-9874.64307244337</v>
      </c>
      <c r="G17940" s="1">
        <v>-7456.67606075716</v>
      </c>
      <c r="H17940" s="1">
        <v>15680.8216191317</v>
      </c>
      <c r="I17940" s="1">
        <v>-3828.78676996073</v>
      </c>
      <c r="J17940" s="1">
        <v>3039.97135638849</v>
      </c>
      <c r="K17940" s="1">
        <v>-0.008</v>
      </c>
      <c r="L17940" s="1">
        <v>1.162</v>
      </c>
      <c r="M17940" s="1">
        <v>-0.538</v>
      </c>
    </row>
    <row r="17941">
      <c r="A17941" s="1">
        <v>17939.0</v>
      </c>
      <c r="B17941" s="1">
        <v>1.70023355993282E9</v>
      </c>
      <c r="C17941" s="1">
        <v>-5020.51472908434</v>
      </c>
      <c r="D17941" s="1">
        <v>21624.6198564314</v>
      </c>
      <c r="E17941" s="1">
        <v>6305.65062828667</v>
      </c>
      <c r="F17941" s="1">
        <v>-9933.36110512746</v>
      </c>
      <c r="G17941" s="1">
        <v>-7461.10170615931</v>
      </c>
      <c r="H17941" s="1">
        <v>15737.0586081813</v>
      </c>
      <c r="I17941" s="1">
        <v>-3851.45143883841</v>
      </c>
      <c r="J17941" s="1">
        <v>3275.4693359696</v>
      </c>
      <c r="K17941" s="1">
        <v>-0.008</v>
      </c>
      <c r="L17941" s="1">
        <v>1.162</v>
      </c>
      <c r="M17941" s="1">
        <v>-0.538</v>
      </c>
    </row>
    <row r="17942">
      <c r="A17942" s="1">
        <v>17940.0</v>
      </c>
      <c r="B17942" s="1">
        <v>1.70023355993697E9</v>
      </c>
      <c r="C17942" s="1">
        <v>-5037.21148219245</v>
      </c>
      <c r="D17942" s="1">
        <v>21610.6947196358</v>
      </c>
      <c r="E17942" s="1">
        <v>6179.78795525884</v>
      </c>
      <c r="F17942" s="1">
        <v>-9982.33377722904</v>
      </c>
      <c r="G17942" s="1">
        <v>-7521.22789874409</v>
      </c>
      <c r="H17942" s="1">
        <v>15721.2112213624</v>
      </c>
      <c r="I17942" s="1">
        <v>-3937.34919278016</v>
      </c>
      <c r="J17942" s="1">
        <v>3587.03030193213</v>
      </c>
      <c r="K17942" s="1">
        <v>0.032</v>
      </c>
      <c r="L17942" s="1">
        <v>1.096</v>
      </c>
      <c r="M17942" s="1">
        <v>-0.508</v>
      </c>
    </row>
    <row r="17943">
      <c r="A17943" s="1">
        <v>17941.0</v>
      </c>
      <c r="B17943" s="1">
        <v>1.70023355994209E9</v>
      </c>
      <c r="C17943" s="1">
        <v>-5055.22698822343</v>
      </c>
      <c r="D17943" s="1">
        <v>21597.0378037736</v>
      </c>
      <c r="E17943" s="1">
        <v>6068.72213706042</v>
      </c>
      <c r="F17943" s="1">
        <v>-10005.7807571626</v>
      </c>
      <c r="G17943" s="1">
        <v>-7513.36008469582</v>
      </c>
      <c r="H17943" s="1">
        <v>15612.4476328429</v>
      </c>
      <c r="I17943" s="1">
        <v>-4022.48698741042</v>
      </c>
      <c r="J17943" s="1">
        <v>4023.73868509992</v>
      </c>
      <c r="K17943" s="1">
        <v>0.032</v>
      </c>
      <c r="L17943" s="1">
        <v>1.096</v>
      </c>
      <c r="M17943" s="1">
        <v>-0.508</v>
      </c>
    </row>
    <row r="17944">
      <c r="A17944" s="1">
        <v>17942.0</v>
      </c>
      <c r="B17944" s="1">
        <v>1.70023355994574E9</v>
      </c>
      <c r="C17944" s="1">
        <v>-5071.29789248679</v>
      </c>
      <c r="D17944" s="1">
        <v>21603.3633474544</v>
      </c>
      <c r="E17944" s="1">
        <v>5742.56548196858</v>
      </c>
      <c r="F17944" s="1">
        <v>-10004.5290594731</v>
      </c>
      <c r="G17944" s="1">
        <v>-7469.37185160778</v>
      </c>
      <c r="H17944" s="1">
        <v>15559.4739984838</v>
      </c>
      <c r="I17944" s="1">
        <v>-4030.17598750305</v>
      </c>
      <c r="J17944" s="1">
        <v>6154.66459449107</v>
      </c>
      <c r="K17944" s="1">
        <v>0.032</v>
      </c>
      <c r="L17944" s="1">
        <v>1.096</v>
      </c>
      <c r="M17944" s="1">
        <v>-0.508</v>
      </c>
    </row>
    <row r="17945">
      <c r="A17945" s="1">
        <v>17943.0</v>
      </c>
      <c r="B17945" s="1">
        <v>1.70023355995008E9</v>
      </c>
      <c r="C17945" s="1">
        <v>-5098.56702072227</v>
      </c>
      <c r="D17945" s="1">
        <v>21631.1689175568</v>
      </c>
      <c r="E17945" s="1">
        <v>5587.17615451528</v>
      </c>
      <c r="F17945" s="1">
        <v>-10002.2715332831</v>
      </c>
      <c r="G17945" s="1">
        <v>-7496.26100018751</v>
      </c>
      <c r="H17945" s="1">
        <v>15529.634419636</v>
      </c>
      <c r="I17945" s="1">
        <v>-4009.29945818179</v>
      </c>
      <c r="J17945" s="1">
        <v>7839.58379502103</v>
      </c>
      <c r="K17945" s="1">
        <v>0.032</v>
      </c>
      <c r="L17945" s="1">
        <v>1.096</v>
      </c>
      <c r="M17945" s="1">
        <v>-0.508</v>
      </c>
    </row>
    <row r="17946">
      <c r="A17946" s="1">
        <v>17944.0</v>
      </c>
      <c r="B17946" s="1">
        <v>1.70023355995385E9</v>
      </c>
      <c r="C17946" s="1">
        <v>-5147.33852712375</v>
      </c>
      <c r="D17946" s="1">
        <v>21579.6704983318</v>
      </c>
      <c r="E17946" s="1">
        <v>5511.40374081179</v>
      </c>
      <c r="F17946" s="1">
        <v>-10043.1305221474</v>
      </c>
      <c r="G17946" s="1">
        <v>-7503.19004096866</v>
      </c>
      <c r="H17946" s="1">
        <v>15506.3439019136</v>
      </c>
      <c r="I17946" s="1">
        <v>-4034.64633639411</v>
      </c>
      <c r="J17946" s="1">
        <v>7775.65780587885</v>
      </c>
      <c r="K17946" s="1">
        <v>0.032</v>
      </c>
      <c r="L17946" s="1">
        <v>1.096</v>
      </c>
      <c r="M17946" s="1">
        <v>-0.508</v>
      </c>
    </row>
    <row r="17947">
      <c r="A17947" s="1">
        <v>17945.0</v>
      </c>
      <c r="B17947" s="1">
        <v>1.70023355995894E9</v>
      </c>
      <c r="C17947" s="1">
        <v>-5127.24430885843</v>
      </c>
      <c r="D17947" s="1">
        <v>21590.5110943926</v>
      </c>
      <c r="E17947" s="1">
        <v>5507.46983378766</v>
      </c>
      <c r="F17947" s="1">
        <v>-10030.9935249082</v>
      </c>
      <c r="G17947" s="1">
        <v>-7468.07545042937</v>
      </c>
      <c r="H17947" s="1">
        <v>15552.2543850248</v>
      </c>
      <c r="I17947" s="1">
        <v>-4071.97374963447</v>
      </c>
      <c r="J17947" s="1">
        <v>6677.69541474526</v>
      </c>
      <c r="K17947" s="1">
        <v>0.032</v>
      </c>
      <c r="L17947" s="1">
        <v>1.096</v>
      </c>
      <c r="M17947" s="1">
        <v>-0.508</v>
      </c>
    </row>
    <row r="17948">
      <c r="A17948" s="1">
        <v>17946.0</v>
      </c>
      <c r="B17948" s="1">
        <v>1.70023355996389E9</v>
      </c>
      <c r="C17948" s="1">
        <v>-5186.02939677588</v>
      </c>
      <c r="D17948" s="1">
        <v>21588.2312164582</v>
      </c>
      <c r="E17948" s="1">
        <v>5474.41160373826</v>
      </c>
      <c r="F17948" s="1">
        <v>-10051.110094918</v>
      </c>
      <c r="G17948" s="1">
        <v>-7467.85193298482</v>
      </c>
      <c r="H17948" s="1">
        <v>15578.7412022043</v>
      </c>
      <c r="I17948" s="1">
        <v>-4102.81915698279</v>
      </c>
      <c r="J17948" s="1">
        <v>5726.02519107165</v>
      </c>
      <c r="K17948" s="1">
        <v>0.032</v>
      </c>
      <c r="L17948" s="1">
        <v>1.096</v>
      </c>
      <c r="M17948" s="1">
        <v>-0.508</v>
      </c>
    </row>
    <row r="17949">
      <c r="A17949" s="1">
        <v>17947.0</v>
      </c>
      <c r="B17949" s="1">
        <v>1.70023355996711E9</v>
      </c>
      <c r="C17949" s="1">
        <v>-5265.82512448133</v>
      </c>
      <c r="D17949" s="1">
        <v>21555.1506346643</v>
      </c>
      <c r="E17949" s="1">
        <v>5467.41550772375</v>
      </c>
      <c r="F17949" s="1">
        <v>-10114.8349183601</v>
      </c>
      <c r="G17949" s="1">
        <v>-7418.7004469276</v>
      </c>
      <c r="H17949" s="1">
        <v>15484.126267925</v>
      </c>
      <c r="I17949" s="1">
        <v>-4106.55189830683</v>
      </c>
      <c r="J17949" s="1">
        <v>5177.62514086069</v>
      </c>
      <c r="K17949" s="1">
        <v>0.032</v>
      </c>
      <c r="L17949" s="1">
        <v>1.096</v>
      </c>
      <c r="M17949" s="1">
        <v>-0.508</v>
      </c>
    </row>
    <row r="17950">
      <c r="A17950" s="1">
        <v>17948.0</v>
      </c>
      <c r="B17950" s="1">
        <v>1.70023355997103E9</v>
      </c>
      <c r="C17950" s="1">
        <v>-5300.69384583161</v>
      </c>
      <c r="D17950" s="1">
        <v>21541.7842914801</v>
      </c>
      <c r="E17950" s="1">
        <v>5185.44825142005</v>
      </c>
      <c r="F17950" s="1">
        <v>-10210.4109776509</v>
      </c>
      <c r="G17950" s="1">
        <v>-7397.35453097278</v>
      </c>
      <c r="H17950" s="1">
        <v>15371.9875659927</v>
      </c>
      <c r="I17950" s="1">
        <v>-4150.54013139487</v>
      </c>
      <c r="J17950" s="1">
        <v>5241.99816489197</v>
      </c>
      <c r="K17950" s="1">
        <v>0.032</v>
      </c>
      <c r="L17950" s="1">
        <v>1.096</v>
      </c>
      <c r="M17950" s="1">
        <v>-0.508</v>
      </c>
    </row>
    <row r="17951">
      <c r="A17951" s="1">
        <v>17949.0</v>
      </c>
      <c r="B17951" s="1">
        <v>1.70023355997386E9</v>
      </c>
      <c r="C17951" s="1">
        <v>-5314.753093094</v>
      </c>
      <c r="D17951" s="1">
        <v>21568.3828673819</v>
      </c>
      <c r="E17951" s="1">
        <v>4973.06197560572</v>
      </c>
      <c r="F17951" s="1">
        <v>-10316.5147085803</v>
      </c>
      <c r="G17951" s="1">
        <v>-7413.09015906931</v>
      </c>
      <c r="H17951" s="1">
        <v>15348.585289548</v>
      </c>
      <c r="I17951" s="1">
        <v>-4227.89951895469</v>
      </c>
      <c r="J17951" s="1">
        <v>5883.04619587018</v>
      </c>
      <c r="K17951" s="1">
        <v>0.032</v>
      </c>
      <c r="L17951" s="1">
        <v>1.096</v>
      </c>
      <c r="M17951" s="1">
        <v>-0.508</v>
      </c>
    </row>
    <row r="17952">
      <c r="A17952" s="1">
        <v>17950.0</v>
      </c>
      <c r="B17952" s="1">
        <v>1.70023355997672E9</v>
      </c>
      <c r="C17952" s="1">
        <v>-5377.47208803559</v>
      </c>
      <c r="D17952" s="1">
        <v>21546.9475444492</v>
      </c>
      <c r="E17952" s="1">
        <v>4916.98144876735</v>
      </c>
      <c r="F17952" s="1">
        <v>-10413.6330382386</v>
      </c>
      <c r="G17952" s="1">
        <v>-7437.34180180332</v>
      </c>
      <c r="H17952" s="1">
        <v>15307.9945216172</v>
      </c>
      <c r="I17952" s="1">
        <v>-4310.62332518378</v>
      </c>
      <c r="J17952" s="1">
        <v>6707.06560695953</v>
      </c>
      <c r="K17952" s="1">
        <v>0.07</v>
      </c>
      <c r="L17952" s="1">
        <v>1.06</v>
      </c>
      <c r="M17952" s="1">
        <v>-0.534</v>
      </c>
    </row>
    <row r="17953">
      <c r="A17953" s="1">
        <v>17951.0</v>
      </c>
      <c r="B17953" s="1">
        <v>1.70023355998098E9</v>
      </c>
      <c r="C17953" s="1">
        <v>-5498.28326681652</v>
      </c>
      <c r="D17953" s="1">
        <v>21464.0002207756</v>
      </c>
      <c r="E17953" s="1">
        <v>4937.03096354376</v>
      </c>
      <c r="F17953" s="1">
        <v>-10500.3801584696</v>
      </c>
      <c r="G17953" s="1">
        <v>-7489.10844196181</v>
      </c>
      <c r="H17953" s="1">
        <v>15172.6547089403</v>
      </c>
      <c r="I17953" s="1">
        <v>-4395.22467794712</v>
      </c>
      <c r="J17953" s="1">
        <v>7910.863508089</v>
      </c>
      <c r="K17953" s="1">
        <v>0.07</v>
      </c>
      <c r="L17953" s="1">
        <v>1.06</v>
      </c>
      <c r="M17953" s="1">
        <v>-0.534</v>
      </c>
    </row>
    <row r="17954">
      <c r="A17954" s="1">
        <v>17952.0</v>
      </c>
      <c r="B17954" s="1">
        <v>1.70023355998495E9</v>
      </c>
      <c r="C17954" s="1">
        <v>-5553.67088957678</v>
      </c>
      <c r="D17954" s="1">
        <v>21451.9526305142</v>
      </c>
      <c r="E17954" s="1">
        <v>4987.0765193792</v>
      </c>
      <c r="F17954" s="1">
        <v>-10508.2479725179</v>
      </c>
      <c r="G17954" s="1">
        <v>-7468.56718880739</v>
      </c>
      <c r="H17954" s="1">
        <v>15117.557658858</v>
      </c>
      <c r="I17954" s="1">
        <v>-4400.63380010531</v>
      </c>
      <c r="J17954" s="1">
        <v>9277.51621931984</v>
      </c>
      <c r="K17954" s="1">
        <v>0.07</v>
      </c>
      <c r="L17954" s="1">
        <v>1.06</v>
      </c>
      <c r="M17954" s="1">
        <v>-0.534</v>
      </c>
    </row>
    <row r="17955">
      <c r="A17955" s="1">
        <v>17953.0</v>
      </c>
      <c r="B17955" s="1">
        <v>1.70023355998917E9</v>
      </c>
      <c r="C17955" s="1">
        <v>-5621.10610259844</v>
      </c>
      <c r="D17955" s="1">
        <v>21407.0926793924</v>
      </c>
      <c r="E17955" s="1">
        <v>4901.37993113755</v>
      </c>
      <c r="F17955" s="1">
        <v>-10531.1138070957</v>
      </c>
      <c r="G17955" s="1">
        <v>-7545.97127985611</v>
      </c>
      <c r="H17955" s="1">
        <v>15054.9951261276</v>
      </c>
      <c r="I17955" s="1">
        <v>-4440.86694012486</v>
      </c>
      <c r="J17955" s="1">
        <v>10934.1157596249</v>
      </c>
      <c r="K17955" s="1">
        <v>0.07</v>
      </c>
      <c r="L17955" s="1">
        <v>1.06</v>
      </c>
      <c r="M17955" s="1">
        <v>-0.534</v>
      </c>
    </row>
    <row r="17956">
      <c r="A17956" s="1">
        <v>17954.0</v>
      </c>
      <c r="B17956" s="1">
        <v>1.7002335599931E9</v>
      </c>
      <c r="C17956" s="1">
        <v>-5659.46169608374</v>
      </c>
      <c r="D17956" s="1">
        <v>21410.2442753606</v>
      </c>
      <c r="E17956" s="1">
        <v>4837.9903838623</v>
      </c>
      <c r="F17956" s="1">
        <v>-10512.8524318757</v>
      </c>
      <c r="G17956" s="1">
        <v>-7543.42318098821</v>
      </c>
      <c r="H17956" s="1">
        <v>15089.6179782888</v>
      </c>
      <c r="I17956" s="1">
        <v>-4407.29461995299</v>
      </c>
      <c r="J17956" s="1">
        <v>12116.6124482884</v>
      </c>
      <c r="K17956" s="1">
        <v>0.07</v>
      </c>
      <c r="L17956" s="1">
        <v>1.06</v>
      </c>
      <c r="M17956" s="1">
        <v>-0.534</v>
      </c>
    </row>
    <row r="17957">
      <c r="A17957" s="1">
        <v>17955.0</v>
      </c>
      <c r="B17957" s="1">
        <v>1.70023355999781E9</v>
      </c>
      <c r="C17957" s="1">
        <v>-5651.63858552439</v>
      </c>
      <c r="D17957" s="1">
        <v>21459.2616509511</v>
      </c>
      <c r="E17957" s="1">
        <v>4878.2011721374</v>
      </c>
      <c r="F17957" s="1">
        <v>-10498.0779287908</v>
      </c>
      <c r="G17957" s="1">
        <v>-7511.10255850584</v>
      </c>
      <c r="H17957" s="1">
        <v>15115.054263479</v>
      </c>
      <c r="I17957" s="1">
        <v>-4320.79336891095</v>
      </c>
      <c r="J17957" s="1">
        <v>12279.623720601</v>
      </c>
      <c r="K17957" s="1">
        <v>0.07</v>
      </c>
      <c r="L17957" s="1">
        <v>1.06</v>
      </c>
      <c r="M17957" s="1">
        <v>-0.534</v>
      </c>
    </row>
    <row r="17958">
      <c r="A17958" s="1">
        <v>17956.0</v>
      </c>
      <c r="B17958" s="1">
        <v>1.70023356000204E9</v>
      </c>
      <c r="C17958" s="1">
        <v>-5637.91461442883</v>
      </c>
      <c r="D17958" s="1">
        <v>21504.1439538173</v>
      </c>
      <c r="E17958" s="1">
        <v>4896.52960259075</v>
      </c>
      <c r="F17958" s="1">
        <v>-10513.3888737426</v>
      </c>
      <c r="G17958" s="1">
        <v>-7498.60793335532</v>
      </c>
      <c r="H17958" s="1">
        <v>15018.8300035989</v>
      </c>
      <c r="I17958" s="1">
        <v>-4308.14228154924</v>
      </c>
      <c r="J17958" s="1">
        <v>11520.0667405208</v>
      </c>
      <c r="K17958" s="1">
        <v>0.07</v>
      </c>
      <c r="L17958" s="1">
        <v>1.06</v>
      </c>
      <c r="M17958" s="1">
        <v>-0.534</v>
      </c>
    </row>
    <row r="17959">
      <c r="A17959" s="1">
        <v>17957.0</v>
      </c>
      <c r="B17959" s="1">
        <v>1.70023356000599E9</v>
      </c>
      <c r="C17959" s="1">
        <v>-5639.88156794089</v>
      </c>
      <c r="D17959" s="1">
        <v>21516.6385789678</v>
      </c>
      <c r="E17959" s="1">
        <v>4824.42287497793</v>
      </c>
      <c r="F17959" s="1">
        <v>-10499.9107718361</v>
      </c>
      <c r="G17959" s="1">
        <v>-7432.67028721216</v>
      </c>
      <c r="H17959" s="1">
        <v>15074.8434752039</v>
      </c>
      <c r="I17959" s="1">
        <v>-4380.74074754008</v>
      </c>
      <c r="J17959" s="1">
        <v>10837.5785753224</v>
      </c>
      <c r="K17959" s="1">
        <v>0.07</v>
      </c>
      <c r="L17959" s="1">
        <v>1.06</v>
      </c>
      <c r="M17959" s="1">
        <v>-0.534</v>
      </c>
    </row>
    <row r="17960">
      <c r="A17960" s="1">
        <v>17958.0</v>
      </c>
      <c r="B17960" s="1">
        <v>1.70023356000979E9</v>
      </c>
      <c r="C17960" s="1">
        <v>-5707.27207747365</v>
      </c>
      <c r="D17960" s="1">
        <v>21485.7708198751</v>
      </c>
      <c r="E17960" s="1">
        <v>4688.59132392303</v>
      </c>
      <c r="F17960" s="1">
        <v>-10521.3684465132</v>
      </c>
      <c r="G17960" s="1">
        <v>-7470.02005219698</v>
      </c>
      <c r="H17960" s="1">
        <v>15030.6093729268</v>
      </c>
      <c r="I17960" s="1">
        <v>-4452.66866119726</v>
      </c>
      <c r="J17960" s="1">
        <v>10783.4202985072</v>
      </c>
      <c r="K17960" s="1">
        <v>0.07</v>
      </c>
      <c r="L17960" s="1">
        <v>1.06</v>
      </c>
      <c r="M17960" s="1">
        <v>-0.534</v>
      </c>
    </row>
    <row r="17961">
      <c r="A17961" s="1">
        <v>17959.0</v>
      </c>
      <c r="B17961" s="1">
        <v>1.70023356001475E9</v>
      </c>
      <c r="C17961" s="1">
        <v>-5764.42548804587</v>
      </c>
      <c r="D17961" s="1">
        <v>21495.7620496466</v>
      </c>
      <c r="E17961" s="1">
        <v>4650.61571009346</v>
      </c>
      <c r="F17961" s="1">
        <v>-10475.212094213</v>
      </c>
      <c r="G17961" s="1">
        <v>-7421.87439464025</v>
      </c>
      <c r="H17961" s="1">
        <v>15014.5384686635</v>
      </c>
      <c r="I17961" s="1">
        <v>-4371.80004975796</v>
      </c>
      <c r="J17961" s="1">
        <v>11049.5625197365</v>
      </c>
      <c r="K17961" s="1">
        <v>0.07</v>
      </c>
      <c r="L17961" s="1">
        <v>1.06</v>
      </c>
      <c r="M17961" s="1">
        <v>-0.534</v>
      </c>
    </row>
    <row r="17962">
      <c r="A17962" s="1">
        <v>17960.0</v>
      </c>
      <c r="B17962" s="1">
        <v>1.70023356001885E9</v>
      </c>
      <c r="C17962" s="1">
        <v>-5788.85594473552</v>
      </c>
      <c r="D17962" s="1">
        <v>21557.2740503876</v>
      </c>
      <c r="E17962" s="1">
        <v>4513.9124410048</v>
      </c>
      <c r="F17962" s="1">
        <v>-10378.3619854881</v>
      </c>
      <c r="G17962" s="1">
        <v>-7425.58478421983</v>
      </c>
      <c r="H17962" s="1">
        <v>15076.2069316157</v>
      </c>
      <c r="I17962" s="1">
        <v>-4366.68150027769</v>
      </c>
      <c r="J17962" s="1">
        <v>11142.5010731817</v>
      </c>
      <c r="K17962" s="1">
        <v>-0.014</v>
      </c>
      <c r="L17962" s="1">
        <v>0.922</v>
      </c>
      <c r="M17962" s="1">
        <v>-0.624</v>
      </c>
    </row>
    <row r="17963">
      <c r="A17963" s="1">
        <v>17961.0</v>
      </c>
      <c r="B17963" s="1">
        <v>1.70023356002278E9</v>
      </c>
      <c r="C17963" s="1">
        <v>-5847.57397741961</v>
      </c>
      <c r="D17963" s="1">
        <v>21564.2030911687</v>
      </c>
      <c r="E17963" s="1">
        <v>4206.79947218888</v>
      </c>
      <c r="F17963" s="1">
        <v>-10325.7012755514</v>
      </c>
      <c r="G17963" s="1">
        <v>-7417.67226668265</v>
      </c>
      <c r="H17963" s="1">
        <v>15068.2944140785</v>
      </c>
      <c r="I17963" s="1">
        <v>-4411.36263744385</v>
      </c>
      <c r="J17963" s="1">
        <v>10837.2209474111</v>
      </c>
      <c r="K17963" s="1">
        <v>-0.014</v>
      </c>
      <c r="L17963" s="1">
        <v>0.922</v>
      </c>
      <c r="M17963" s="1">
        <v>-0.624</v>
      </c>
    </row>
    <row r="17964">
      <c r="A17964" s="1">
        <v>17962.0</v>
      </c>
      <c r="B17964" s="1">
        <v>1.70023356002677E9</v>
      </c>
      <c r="C17964" s="1">
        <v>-5899.00534141127</v>
      </c>
      <c r="D17964" s="1">
        <v>21581.9727280107</v>
      </c>
      <c r="E17964" s="1">
        <v>4189.40981500265</v>
      </c>
      <c r="F17964" s="1">
        <v>-10212.1544137185</v>
      </c>
      <c r="G17964" s="1">
        <v>-7350.70644029455</v>
      </c>
      <c r="H17964" s="1">
        <v>15069.5684635124</v>
      </c>
      <c r="I17964" s="1">
        <v>-4476.54032427553</v>
      </c>
      <c r="J17964" s="1">
        <v>9759.1516088428</v>
      </c>
      <c r="K17964" s="1">
        <v>-0.014</v>
      </c>
      <c r="L17964" s="1">
        <v>0.922</v>
      </c>
      <c r="M17964" s="1">
        <v>-0.624</v>
      </c>
    </row>
    <row r="17965">
      <c r="A17965" s="1">
        <v>17963.0</v>
      </c>
      <c r="B17965" s="1">
        <v>1.70023356002978E9</v>
      </c>
      <c r="C17965" s="1">
        <v>-6064.00591898035</v>
      </c>
      <c r="D17965" s="1">
        <v>21528.5073552736</v>
      </c>
      <c r="E17965" s="1">
        <v>4506.35755137891</v>
      </c>
      <c r="F17965" s="1">
        <v>-10200.3750443905</v>
      </c>
      <c r="G17965" s="1">
        <v>-7361.52468461092</v>
      </c>
      <c r="H17965" s="1">
        <v>15109.5780860874</v>
      </c>
      <c r="I17965" s="1">
        <v>-4534.20782497022</v>
      </c>
      <c r="J17965" s="1">
        <v>8402.33366517229</v>
      </c>
      <c r="K17965" s="1">
        <v>-0.014</v>
      </c>
      <c r="L17965" s="1">
        <v>0.922</v>
      </c>
      <c r="M17965" s="1">
        <v>-0.624</v>
      </c>
    </row>
    <row r="17966">
      <c r="A17966" s="1">
        <v>17964.0</v>
      </c>
      <c r="B17966" s="1">
        <v>1.70023356003604E9</v>
      </c>
      <c r="C17966" s="1">
        <v>-6237.99189782046</v>
      </c>
      <c r="D17966" s="1">
        <v>21416.1451358968</v>
      </c>
      <c r="E17966" s="1">
        <v>4747.30935660712</v>
      </c>
      <c r="F17966" s="1">
        <v>-10308.1775078985</v>
      </c>
      <c r="G17966" s="1">
        <v>-7385.32929245582</v>
      </c>
      <c r="H17966" s="1">
        <v>15075.9387106822</v>
      </c>
      <c r="I17966" s="1">
        <v>-4547.68592687677</v>
      </c>
      <c r="J17966" s="1">
        <v>7916.89847909194</v>
      </c>
      <c r="K17966" s="1">
        <v>-0.014</v>
      </c>
      <c r="L17966" s="1">
        <v>0.922</v>
      </c>
      <c r="M17966" s="1">
        <v>-0.624</v>
      </c>
    </row>
    <row r="17967">
      <c r="A17967" s="1">
        <v>17965.0</v>
      </c>
      <c r="B17967" s="1">
        <v>1.70023356003903E9</v>
      </c>
      <c r="C17967" s="1">
        <v>-6302.74490150748</v>
      </c>
      <c r="D17967" s="1">
        <v>21424.6387987898</v>
      </c>
      <c r="E17967" s="1">
        <v>4762.44148760336</v>
      </c>
      <c r="F17967" s="1">
        <v>-10386.8556483811</v>
      </c>
      <c r="G17967" s="1">
        <v>-7457.257206113</v>
      </c>
      <c r="H17967" s="1">
        <v>15028.3071432479</v>
      </c>
      <c r="I17967" s="1">
        <v>-4663.31150094407</v>
      </c>
      <c r="J17967" s="1">
        <v>8276.09101248872</v>
      </c>
      <c r="K17967" s="1">
        <v>-0.014</v>
      </c>
      <c r="L17967" s="1">
        <v>0.922</v>
      </c>
      <c r="M17967" s="1">
        <v>-0.624</v>
      </c>
    </row>
    <row r="17968">
      <c r="A17968" s="1">
        <v>17966.0</v>
      </c>
      <c r="B17968" s="1">
        <v>1.70023356004689E9</v>
      </c>
      <c r="C17968" s="1">
        <v>-6364.99450981551</v>
      </c>
      <c r="D17968" s="1">
        <v>21454.1207497263</v>
      </c>
      <c r="E17968" s="1">
        <v>4781.127545968</v>
      </c>
      <c r="F17968" s="1">
        <v>-10463.1198004627</v>
      </c>
      <c r="G17968" s="1">
        <v>-7496.48451763207</v>
      </c>
      <c r="H17968" s="1">
        <v>15017.0865675314</v>
      </c>
      <c r="I17968" s="1">
        <v>-4831.35191575907</v>
      </c>
      <c r="J17968" s="1">
        <v>8566.75309738553</v>
      </c>
      <c r="K17968" s="1">
        <v>-0.014</v>
      </c>
      <c r="L17968" s="1">
        <v>0.922</v>
      </c>
      <c r="M17968" s="1">
        <v>-0.624</v>
      </c>
    </row>
    <row r="17969">
      <c r="A17969" s="1">
        <v>17967.0</v>
      </c>
      <c r="B17969" s="1">
        <v>1.70023356005097E9</v>
      </c>
      <c r="C17969" s="1">
        <v>-6441.88451074177</v>
      </c>
      <c r="D17969" s="1">
        <v>21424.3258743674</v>
      </c>
      <c r="E17969" s="1">
        <v>4864.27603534174</v>
      </c>
      <c r="F17969" s="1">
        <v>-10511.7124929085</v>
      </c>
      <c r="G17969" s="1">
        <v>-7334.61318428673</v>
      </c>
      <c r="H17969" s="1">
        <v>15115.4342431347</v>
      </c>
      <c r="I17969" s="1">
        <v>-4844.31592754315</v>
      </c>
      <c r="J17969" s="1">
        <v>8770.42219286229</v>
      </c>
      <c r="K17969" s="1">
        <v>-0.014</v>
      </c>
      <c r="L17969" s="1">
        <v>0.922</v>
      </c>
      <c r="M17969" s="1">
        <v>-0.624</v>
      </c>
    </row>
    <row r="17970">
      <c r="A17970" s="1">
        <v>17968.0</v>
      </c>
      <c r="B17970" s="1">
        <v>1.70023356005397E9</v>
      </c>
      <c r="C17970" s="1">
        <v>-6470.51709538902</v>
      </c>
      <c r="D17970" s="1">
        <v>21444.2412786771</v>
      </c>
      <c r="E17970" s="1">
        <v>4919.82012031318</v>
      </c>
      <c r="F17970" s="1">
        <v>-10571.97279596</v>
      </c>
      <c r="G17970" s="1">
        <v>-7215.72425552895</v>
      </c>
      <c r="H17970" s="1">
        <v>15226.5224130776</v>
      </c>
      <c r="I17970" s="1">
        <v>-4838.45977049586</v>
      </c>
      <c r="J17970" s="1">
        <v>8840.42785649631</v>
      </c>
      <c r="K17970" s="1">
        <v>-0.014</v>
      </c>
      <c r="L17970" s="1">
        <v>0.922</v>
      </c>
      <c r="M17970" s="1">
        <v>-0.624</v>
      </c>
    </row>
    <row r="17971">
      <c r="A17971" s="1">
        <v>17969.0</v>
      </c>
      <c r="B17971" s="1">
        <v>1.70023356005701E9</v>
      </c>
      <c r="C17971" s="1">
        <v>-6526.57527048293</v>
      </c>
      <c r="D17971" s="1">
        <v>21421.9342377107</v>
      </c>
      <c r="E17971" s="1">
        <v>4822.65708716596</v>
      </c>
      <c r="F17971" s="1">
        <v>-10715.6945128076</v>
      </c>
      <c r="G17971" s="1">
        <v>-7201.30738035528</v>
      </c>
      <c r="H17971" s="1">
        <v>15198.2027528527</v>
      </c>
      <c r="I17971" s="1">
        <v>-4914.36629466608</v>
      </c>
      <c r="J17971" s="1">
        <v>8623.10184515736</v>
      </c>
      <c r="K17971" s="1">
        <v>-0.014</v>
      </c>
      <c r="L17971" s="1">
        <v>0.922</v>
      </c>
      <c r="M17971" s="1">
        <v>-0.624</v>
      </c>
    </row>
    <row r="17972">
      <c r="A17972" s="1">
        <v>17970.0</v>
      </c>
      <c r="B17972" s="1">
        <v>1.70023356006088E9</v>
      </c>
      <c r="C17972" s="1">
        <v>-6571.07759369344</v>
      </c>
      <c r="D17972" s="1">
        <v>21372.5815859534</v>
      </c>
      <c r="E17972" s="1">
        <v>4822.85825286606</v>
      </c>
      <c r="F17972" s="1">
        <v>-10835.9916014661</v>
      </c>
      <c r="G17972" s="1">
        <v>-7237.76307556189</v>
      </c>
      <c r="H17972" s="1">
        <v>15160.7859326345</v>
      </c>
      <c r="I17972" s="1">
        <v>-5001.8286707197</v>
      </c>
      <c r="J17972" s="1">
        <v>8521.02142822998</v>
      </c>
      <c r="K17972" s="1">
        <v>-0.116</v>
      </c>
      <c r="L17972" s="1">
        <v>0.836</v>
      </c>
      <c r="M17972" s="1">
        <v>-0.668</v>
      </c>
    </row>
    <row r="17973">
      <c r="A17973" s="1">
        <v>17971.0</v>
      </c>
      <c r="B17973" s="1">
        <v>1.70023356006388E9</v>
      </c>
      <c r="C17973" s="1">
        <v>-6576.01732921807</v>
      </c>
      <c r="D17973" s="1">
        <v>21355.9965915675</v>
      </c>
      <c r="E17973" s="1">
        <v>4850.08267761262</v>
      </c>
      <c r="F17973" s="1">
        <v>-10925.040951376</v>
      </c>
      <c r="G17973" s="1">
        <v>-7299.81151816982</v>
      </c>
      <c r="H17973" s="1">
        <v>15112.2602954221</v>
      </c>
      <c r="I17973" s="1">
        <v>-5083.52429670385</v>
      </c>
      <c r="J17973" s="1">
        <v>8675.65079637179</v>
      </c>
      <c r="K17973" s="1">
        <v>-0.116</v>
      </c>
      <c r="L17973" s="1">
        <v>0.836</v>
      </c>
      <c r="M17973" s="1">
        <v>-0.668</v>
      </c>
    </row>
    <row r="17974">
      <c r="A17974" s="1">
        <v>17972.0</v>
      </c>
      <c r="B17974" s="1">
        <v>1.70023356006699E9</v>
      </c>
      <c r="C17974" s="1">
        <v>-6483.70462461765</v>
      </c>
      <c r="D17974" s="1">
        <v>21427.7456912691</v>
      </c>
      <c r="E17974" s="1">
        <v>5020.76059827334</v>
      </c>
      <c r="F17974" s="1">
        <v>-10920.5258989961</v>
      </c>
      <c r="G17974" s="1">
        <v>-7258.12551476067</v>
      </c>
      <c r="H17974" s="1">
        <v>15129.8287665639</v>
      </c>
      <c r="I17974" s="1">
        <v>-5054.53408414531</v>
      </c>
      <c r="J17974" s="1">
        <v>8829.49785345767</v>
      </c>
      <c r="K17974" s="1">
        <v>-0.116</v>
      </c>
      <c r="L17974" s="1">
        <v>0.836</v>
      </c>
      <c r="M17974" s="1">
        <v>-0.668</v>
      </c>
    </row>
    <row r="17975">
      <c r="A17975" s="1">
        <v>17973.0</v>
      </c>
      <c r="B17975" s="1">
        <v>1.70023356007002E9</v>
      </c>
      <c r="C17975" s="1">
        <v>-6390.29668453892</v>
      </c>
      <c r="D17975" s="1">
        <v>21491.8281426224</v>
      </c>
      <c r="E17975" s="1">
        <v>5242.82517943682</v>
      </c>
      <c r="F17975" s="1">
        <v>-10914.9379628822</v>
      </c>
      <c r="G17975" s="1">
        <v>-7161.36481301365</v>
      </c>
      <c r="H17975" s="1">
        <v>15186.6916044582</v>
      </c>
      <c r="I17975" s="1">
        <v>-5023.46515935244</v>
      </c>
      <c r="J17975" s="1">
        <v>9032.07171345612</v>
      </c>
      <c r="K17975" s="1">
        <v>-0.116</v>
      </c>
      <c r="L17975" s="1">
        <v>0.836</v>
      </c>
      <c r="M17975" s="1">
        <v>-0.668</v>
      </c>
    </row>
    <row r="17976">
      <c r="A17976" s="1">
        <v>17974.0</v>
      </c>
      <c r="B17976" s="1">
        <v>1.70023356007298E9</v>
      </c>
      <c r="C17976" s="1">
        <v>-6304.75655850846</v>
      </c>
      <c r="D17976" s="1">
        <v>21541.5607740355</v>
      </c>
      <c r="E17976" s="1">
        <v>5421.57207984591</v>
      </c>
      <c r="F17976" s="1">
        <v>-10903.9409046102</v>
      </c>
      <c r="G17976" s="1">
        <v>-7138.34251622468</v>
      </c>
      <c r="H17976" s="1">
        <v>15284.2793207501</v>
      </c>
      <c r="I17976" s="1">
        <v>-5022.52638608531</v>
      </c>
      <c r="J17976" s="1">
        <v>9066.96278655085</v>
      </c>
      <c r="K17976" s="1">
        <v>-0.116</v>
      </c>
      <c r="L17976" s="1">
        <v>0.836</v>
      </c>
      <c r="M17976" s="1">
        <v>-0.668</v>
      </c>
    </row>
    <row r="17977">
      <c r="A17977" s="1">
        <v>17975.0</v>
      </c>
      <c r="B17977" s="1">
        <v>1.70023356007683E9</v>
      </c>
      <c r="C17977" s="1">
        <v>-6310.74682602248</v>
      </c>
      <c r="D17977" s="1">
        <v>21506.3567765184</v>
      </c>
      <c r="E17977" s="1">
        <v>5456.01611805154</v>
      </c>
      <c r="F17977" s="1">
        <v>-11004.0096645366</v>
      </c>
      <c r="G17977" s="1">
        <v>-7215.21016540648</v>
      </c>
      <c r="H17977" s="1">
        <v>15232.1774044248</v>
      </c>
      <c r="I17977" s="1">
        <v>-5039.26784268234</v>
      </c>
      <c r="J17977" s="1">
        <v>8839.51143497365</v>
      </c>
      <c r="K17977" s="1">
        <v>-0.116</v>
      </c>
      <c r="L17977" s="1">
        <v>0.836</v>
      </c>
      <c r="M17977" s="1">
        <v>-0.668</v>
      </c>
    </row>
    <row r="17978">
      <c r="A17978" s="1">
        <v>17976.0</v>
      </c>
      <c r="B17978" s="1">
        <v>1.70023356008106E9</v>
      </c>
      <c r="C17978" s="1">
        <v>-6330.41636114315</v>
      </c>
      <c r="D17978" s="1">
        <v>21451.8185200474</v>
      </c>
      <c r="E17978" s="1">
        <v>5524.12188340686</v>
      </c>
      <c r="F17978" s="1">
        <v>-11110.3369129105</v>
      </c>
      <c r="G17978" s="1">
        <v>-7211.58918280472</v>
      </c>
      <c r="H17978" s="1">
        <v>15236.8712707604</v>
      </c>
      <c r="I17978" s="1">
        <v>-5070.47087794195</v>
      </c>
      <c r="J17978" s="1">
        <v>8781.01691973411</v>
      </c>
      <c r="K17978" s="1">
        <v>-0.116</v>
      </c>
      <c r="L17978" s="1">
        <v>0.836</v>
      </c>
      <c r="M17978" s="1">
        <v>-0.668</v>
      </c>
    </row>
    <row r="17979">
      <c r="A17979" s="1">
        <v>17977.0</v>
      </c>
      <c r="B17979" s="1">
        <v>1.70023356008405E9</v>
      </c>
      <c r="C17979" s="1">
        <v>-6337.25599494647</v>
      </c>
      <c r="D17979" s="1">
        <v>21437.6251623183</v>
      </c>
      <c r="E17979" s="1">
        <v>5584.1139655249</v>
      </c>
      <c r="F17979" s="1">
        <v>-11201.0626436546</v>
      </c>
      <c r="G17979" s="1">
        <v>-7231.92927025905</v>
      </c>
      <c r="H17979" s="1">
        <v>15237.8100440275</v>
      </c>
      <c r="I17979" s="1">
        <v>-5141.32590786527</v>
      </c>
      <c r="J17979" s="1">
        <v>9087.28052226073</v>
      </c>
      <c r="K17979" s="1">
        <v>-0.116</v>
      </c>
      <c r="L17979" s="1">
        <v>0.836</v>
      </c>
      <c r="M17979" s="1">
        <v>-0.668</v>
      </c>
    </row>
    <row r="17980">
      <c r="A17980" s="1">
        <v>17978.0</v>
      </c>
      <c r="B17980" s="1">
        <v>1.70023356008909E9</v>
      </c>
      <c r="C17980" s="1">
        <v>-6256.476790485</v>
      </c>
      <c r="D17980" s="1">
        <v>21499.5171427151</v>
      </c>
      <c r="E17980" s="1">
        <v>5676.9854637367</v>
      </c>
      <c r="F17980" s="1">
        <v>-11189.0374051377</v>
      </c>
      <c r="G17980" s="1">
        <v>-7173.52416199733</v>
      </c>
      <c r="H17980" s="1">
        <v>15225.1813084103</v>
      </c>
      <c r="I17980" s="1">
        <v>-5073.77893612133</v>
      </c>
      <c r="J17980" s="1">
        <v>9887.60708422745</v>
      </c>
      <c r="K17980" s="1">
        <v>-0.116</v>
      </c>
      <c r="L17980" s="1">
        <v>0.836</v>
      </c>
      <c r="M17980" s="1">
        <v>-0.668</v>
      </c>
    </row>
    <row r="17981">
      <c r="A17981" s="1">
        <v>17979.0</v>
      </c>
      <c r="B17981" s="1">
        <v>1.70023356009295E9</v>
      </c>
      <c r="C17981" s="1">
        <v>-6184.57122857227</v>
      </c>
      <c r="D17981" s="1">
        <v>21547.3498758494</v>
      </c>
      <c r="E17981" s="1">
        <v>5810.13480545697</v>
      </c>
      <c r="F17981" s="1">
        <v>-11136.4437504343</v>
      </c>
      <c r="G17981" s="1">
        <v>-7152.96055709845</v>
      </c>
      <c r="H17981" s="1">
        <v>15333.0955306405</v>
      </c>
      <c r="I17981" s="1">
        <v>-5075.7458896334</v>
      </c>
      <c r="J17981" s="1">
        <v>10600.2254009515</v>
      </c>
      <c r="K17981" s="1">
        <v>-0.116</v>
      </c>
      <c r="L17981" s="1">
        <v>0.836</v>
      </c>
      <c r="M17981" s="1">
        <v>-0.668</v>
      </c>
    </row>
    <row r="17982">
      <c r="A17982" s="1">
        <v>17980.0</v>
      </c>
      <c r="B17982" s="1">
        <v>1.70023356009715E9</v>
      </c>
      <c r="C17982" s="1">
        <v>-6280.77313670791</v>
      </c>
      <c r="D17982" s="1">
        <v>21463.8437585644</v>
      </c>
      <c r="E17982" s="1">
        <v>5757.2058745868</v>
      </c>
      <c r="F17982" s="1">
        <v>-11239.9546790068</v>
      </c>
      <c r="G17982" s="1">
        <v>-7120.01408577133</v>
      </c>
      <c r="H17982" s="1">
        <v>15268.4319339313</v>
      </c>
      <c r="I17982" s="1">
        <v>-5129.70300074851</v>
      </c>
      <c r="J17982" s="1">
        <v>10664.1066866048</v>
      </c>
      <c r="K17982" s="1">
        <v>-0.194</v>
      </c>
      <c r="L17982" s="1">
        <v>0.734</v>
      </c>
      <c r="M17982" s="1">
        <v>-0.71</v>
      </c>
    </row>
    <row r="17983">
      <c r="A17983" s="1">
        <v>17981.0</v>
      </c>
      <c r="B17983" s="1">
        <v>1.7002335601013E9</v>
      </c>
      <c r="C17983" s="1">
        <v>-6341.92750953763</v>
      </c>
      <c r="D17983" s="1">
        <v>21398.5543130104</v>
      </c>
      <c r="E17983" s="1">
        <v>5668.26828339913</v>
      </c>
      <c r="F17983" s="1">
        <v>-11353.5909478176</v>
      </c>
      <c r="G17983" s="1">
        <v>-7184.945903414</v>
      </c>
      <c r="H17983" s="1">
        <v>15243.3532766524</v>
      </c>
      <c r="I17983" s="1">
        <v>-5171.85839079122</v>
      </c>
      <c r="J17983" s="1">
        <v>10388.8449536377</v>
      </c>
      <c r="K17983" s="1">
        <v>-0.194</v>
      </c>
      <c r="L17983" s="1">
        <v>0.734</v>
      </c>
      <c r="M17983" s="1">
        <v>-0.71</v>
      </c>
    </row>
    <row r="17984">
      <c r="A17984" s="1">
        <v>17982.0</v>
      </c>
      <c r="B17984" s="1">
        <v>1.70023356010525E9</v>
      </c>
      <c r="C17984" s="1">
        <v>-6313.29492489039</v>
      </c>
      <c r="D17984" s="1">
        <v>21413.798202729</v>
      </c>
      <c r="E17984" s="1">
        <v>5677.65601607036</v>
      </c>
      <c r="F17984" s="1">
        <v>-11357.2342821638</v>
      </c>
      <c r="G17984" s="1">
        <v>-7214.15963341708</v>
      </c>
      <c r="H17984" s="1">
        <v>15204.8635727004</v>
      </c>
      <c r="I17984" s="1">
        <v>-5254.38103132021</v>
      </c>
      <c r="J17984" s="1">
        <v>10092.9972640272</v>
      </c>
      <c r="K17984" s="1">
        <v>-0.194</v>
      </c>
      <c r="L17984" s="1">
        <v>0.734</v>
      </c>
      <c r="M17984" s="1">
        <v>-0.71</v>
      </c>
    </row>
    <row r="17985">
      <c r="A17985" s="1">
        <v>17983.0</v>
      </c>
      <c r="B17985" s="1">
        <v>1.70023356010832E9</v>
      </c>
      <c r="C17985" s="1">
        <v>-6203.97254275948</v>
      </c>
      <c r="D17985" s="1">
        <v>21486.4413722087</v>
      </c>
      <c r="E17985" s="1">
        <v>5863.35430900505</v>
      </c>
      <c r="F17985" s="1">
        <v>-11247.7777895662</v>
      </c>
      <c r="G17985" s="1">
        <v>-7176.60870273217</v>
      </c>
      <c r="H17985" s="1">
        <v>15187.9433021477</v>
      </c>
      <c r="I17985" s="1">
        <v>-5227.29071704038</v>
      </c>
      <c r="J17985" s="1">
        <v>9911.67991300581</v>
      </c>
      <c r="K17985" s="1">
        <v>-0.194</v>
      </c>
      <c r="L17985" s="1">
        <v>0.734</v>
      </c>
      <c r="M17985" s="1">
        <v>-0.71</v>
      </c>
    </row>
    <row r="17986">
      <c r="A17986" s="1">
        <v>17984.0</v>
      </c>
      <c r="B17986" s="1">
        <v>1.70023356011207E9</v>
      </c>
      <c r="C17986" s="1">
        <v>-6194.27188566588</v>
      </c>
      <c r="D17986" s="1">
        <v>21470.6833923677</v>
      </c>
      <c r="E17986" s="1">
        <v>5976.56589467118</v>
      </c>
      <c r="F17986" s="1">
        <v>-11266.8885310755</v>
      </c>
      <c r="G17986" s="1">
        <v>-7208.48229032543</v>
      </c>
      <c r="H17986" s="1">
        <v>15115.8812780238</v>
      </c>
      <c r="I17986" s="1">
        <v>-5278.18563916512</v>
      </c>
      <c r="J17986" s="1">
        <v>9835.30400220203</v>
      </c>
      <c r="K17986" s="1">
        <v>-0.194</v>
      </c>
      <c r="L17986" s="1">
        <v>0.734</v>
      </c>
      <c r="M17986" s="1">
        <v>-0.71</v>
      </c>
    </row>
    <row r="17987">
      <c r="A17987" s="1">
        <v>17985.0</v>
      </c>
      <c r="B17987" s="1">
        <v>1.70023356011625E9</v>
      </c>
      <c r="C17987" s="1">
        <v>-6233.99093556296</v>
      </c>
      <c r="D17987" s="1">
        <v>21421.9342377107</v>
      </c>
      <c r="E17987" s="1">
        <v>6023.70572372743</v>
      </c>
      <c r="F17987" s="1">
        <v>-11286.9380458519</v>
      </c>
      <c r="G17987" s="1">
        <v>-7196.01001691937</v>
      </c>
      <c r="H17987" s="1">
        <v>15305.334664027</v>
      </c>
      <c r="I17987" s="1">
        <v>-5305.20889821158</v>
      </c>
      <c r="J17987" s="1">
        <v>9639.9721074071</v>
      </c>
      <c r="K17987" s="1">
        <v>-0.194</v>
      </c>
      <c r="L17987" s="1">
        <v>0.734</v>
      </c>
      <c r="M17987" s="1">
        <v>-0.71</v>
      </c>
    </row>
    <row r="17988">
      <c r="A17988" s="1">
        <v>17986.0</v>
      </c>
      <c r="B17988" s="1">
        <v>1.70023356012101E9</v>
      </c>
      <c r="C17988" s="1">
        <v>-6205.35835091571</v>
      </c>
      <c r="D17988" s="1">
        <v>21447.7505025566</v>
      </c>
      <c r="E17988" s="1">
        <v>6132.8939953916</v>
      </c>
      <c r="F17988" s="1">
        <v>-11258.126647249</v>
      </c>
      <c r="G17988" s="1">
        <v>-7149.65249891907</v>
      </c>
      <c r="H17988" s="1">
        <v>15362.5551298326</v>
      </c>
      <c r="I17988" s="1">
        <v>-5288.28862765891</v>
      </c>
      <c r="J17988" s="1">
        <v>9268.30730060426</v>
      </c>
      <c r="K17988" s="1">
        <v>-0.194</v>
      </c>
      <c r="L17988" s="1">
        <v>0.734</v>
      </c>
      <c r="M17988" s="1">
        <v>-0.71</v>
      </c>
    </row>
    <row r="17989">
      <c r="A17989" s="1">
        <v>17987.0</v>
      </c>
      <c r="B17989" s="1">
        <v>1.70023356012506E9</v>
      </c>
      <c r="C17989" s="1">
        <v>-6113.2915155043</v>
      </c>
      <c r="D17989" s="1">
        <v>21532.1059861309</v>
      </c>
      <c r="E17989" s="1">
        <v>6264.76928767791</v>
      </c>
      <c r="F17989" s="1">
        <v>-11186.8916376699</v>
      </c>
      <c r="G17989" s="1">
        <v>-7107.81003329873</v>
      </c>
      <c r="H17989" s="1">
        <v>15337.7223417427</v>
      </c>
      <c r="I17989" s="1">
        <v>-5289.80854628188</v>
      </c>
      <c r="J17989" s="1">
        <v>8939.71430536679</v>
      </c>
      <c r="K17989" s="1">
        <v>-0.194</v>
      </c>
      <c r="L17989" s="1">
        <v>0.734</v>
      </c>
      <c r="M17989" s="1">
        <v>-0.71</v>
      </c>
    </row>
    <row r="17990">
      <c r="A17990" s="1">
        <v>17988.0</v>
      </c>
      <c r="B17990" s="1">
        <v>1.70023356012903E9</v>
      </c>
      <c r="C17990" s="1">
        <v>-6060.27317765631</v>
      </c>
      <c r="D17990" s="1">
        <v>21566.1029894474</v>
      </c>
      <c r="E17990" s="1">
        <v>6377.48913496603</v>
      </c>
      <c r="F17990" s="1">
        <v>-11118.1823752143</v>
      </c>
      <c r="G17990" s="1">
        <v>-7048.80142793672</v>
      </c>
      <c r="H17990" s="1">
        <v>15539.5585941742</v>
      </c>
      <c r="I17990" s="1">
        <v>-5251.69882198558</v>
      </c>
      <c r="J17990" s="1">
        <v>8789.01884424911</v>
      </c>
      <c r="K17990" s="1">
        <v>-0.194</v>
      </c>
      <c r="L17990" s="1">
        <v>0.734</v>
      </c>
      <c r="M17990" s="1">
        <v>-0.71</v>
      </c>
    </row>
    <row r="17991">
      <c r="A17991" s="1">
        <v>17989.0</v>
      </c>
      <c r="B17991" s="1">
        <v>1.70023356013302E9</v>
      </c>
      <c r="C17991" s="1">
        <v>-6172.72480401096</v>
      </c>
      <c r="D17991" s="1">
        <v>21444.3306856549</v>
      </c>
      <c r="E17991" s="1">
        <v>6378.87494312226</v>
      </c>
      <c r="F17991" s="1">
        <v>-11179.8284864221</v>
      </c>
      <c r="G17991" s="1">
        <v>-7218.38411311913</v>
      </c>
      <c r="H17991" s="1">
        <v>15403.0564907856</v>
      </c>
      <c r="I17991" s="1">
        <v>-5369.96190189861</v>
      </c>
      <c r="J17991" s="1">
        <v>8867.51817077615</v>
      </c>
      <c r="K17991" s="1">
        <v>-0.194</v>
      </c>
      <c r="L17991" s="1">
        <v>0.734</v>
      </c>
      <c r="M17991" s="1">
        <v>-0.71</v>
      </c>
    </row>
    <row r="17992">
      <c r="A17992" s="1">
        <v>17990.0</v>
      </c>
      <c r="B17992" s="1">
        <v>1.70023356013623E9</v>
      </c>
      <c r="C17992" s="1">
        <v>-6205.20188870452</v>
      </c>
      <c r="D17992" s="1">
        <v>21389.3230425504</v>
      </c>
      <c r="E17992" s="1">
        <v>6378.49496346652</v>
      </c>
      <c r="F17992" s="1">
        <v>-11156.5826721886</v>
      </c>
      <c r="G17992" s="1">
        <v>-7238.29951742881</v>
      </c>
      <c r="H17992" s="1">
        <v>15334.3695800744</v>
      </c>
      <c r="I17992" s="1">
        <v>-5477.40673749527</v>
      </c>
      <c r="J17992" s="1">
        <v>9187.99748277634</v>
      </c>
      <c r="K17992" s="1">
        <v>-0.26</v>
      </c>
      <c r="L17992" s="1">
        <v>0.68</v>
      </c>
      <c r="M17992" s="1">
        <v>-0.712</v>
      </c>
    </row>
    <row r="17993">
      <c r="A17993" s="1">
        <v>17991.0</v>
      </c>
      <c r="B17993" s="1">
        <v>1.70023356014032E9</v>
      </c>
      <c r="C17993" s="1">
        <v>-6175.42936509005</v>
      </c>
      <c r="D17993" s="1">
        <v>21422.0683481774</v>
      </c>
      <c r="E17993" s="1">
        <v>6308.01991319893</v>
      </c>
      <c r="F17993" s="1">
        <v>-11101.5973808285</v>
      </c>
      <c r="G17993" s="1">
        <v>-7137.22492900191</v>
      </c>
      <c r="H17993" s="1">
        <v>15359.9399757313</v>
      </c>
      <c r="I17993" s="1">
        <v>-5551.30160466451</v>
      </c>
      <c r="J17993" s="1">
        <v>9465.04735529987</v>
      </c>
      <c r="K17993" s="1">
        <v>-0.26</v>
      </c>
      <c r="L17993" s="1">
        <v>0.68</v>
      </c>
      <c r="M17993" s="1">
        <v>-0.712</v>
      </c>
    </row>
    <row r="17994">
      <c r="A17994" s="1">
        <v>17992.0</v>
      </c>
      <c r="B17994" s="1">
        <v>1.70023356014403E9</v>
      </c>
      <c r="C17994" s="1">
        <v>-6108.19531776849</v>
      </c>
      <c r="D17994" s="1">
        <v>21497.5948926919</v>
      </c>
      <c r="E17994" s="1">
        <v>6269.53020924689</v>
      </c>
      <c r="F17994" s="1">
        <v>-11013.8667838414</v>
      </c>
      <c r="G17994" s="1">
        <v>-7063.0171374103</v>
      </c>
      <c r="H17994" s="1">
        <v>15490.9435499839</v>
      </c>
      <c r="I17994" s="1">
        <v>-5599.53666919907</v>
      </c>
      <c r="J17994" s="1">
        <v>9756.02236461906</v>
      </c>
      <c r="K17994" s="1">
        <v>-0.26</v>
      </c>
      <c r="L17994" s="1">
        <v>0.68</v>
      </c>
      <c r="M17994" s="1">
        <v>-0.712</v>
      </c>
    </row>
    <row r="17995">
      <c r="A17995" s="1">
        <v>17993.0</v>
      </c>
      <c r="B17995" s="1">
        <v>1.70023356015138E9</v>
      </c>
      <c r="C17995" s="1">
        <v>-6066.68812831498</v>
      </c>
      <c r="D17995" s="1">
        <v>21509.0166341086</v>
      </c>
      <c r="E17995" s="1">
        <v>6270.29016855837</v>
      </c>
      <c r="F17995" s="1">
        <v>-10984.9659782607</v>
      </c>
      <c r="G17995" s="1">
        <v>-7057.33979431865</v>
      </c>
      <c r="H17995" s="1">
        <v>15609.6983682749</v>
      </c>
      <c r="I17995" s="1">
        <v>-5596.67564590879</v>
      </c>
      <c r="J17995" s="1">
        <v>10143.2439855628</v>
      </c>
      <c r="K17995" s="1">
        <v>-0.26</v>
      </c>
      <c r="L17995" s="1">
        <v>0.68</v>
      </c>
      <c r="M17995" s="1">
        <v>-0.712</v>
      </c>
    </row>
    <row r="17996">
      <c r="A17996" s="1">
        <v>17994.0</v>
      </c>
      <c r="B17996" s="1">
        <v>1.70023356015519E9</v>
      </c>
      <c r="C17996" s="1">
        <v>-6124.10975982067</v>
      </c>
      <c r="D17996" s="1">
        <v>21446.0741217224</v>
      </c>
      <c r="E17996" s="1">
        <v>6173.70828076699</v>
      </c>
      <c r="F17996" s="1">
        <v>-11055.0386971281</v>
      </c>
      <c r="G17996" s="1">
        <v>-7133.60394640016</v>
      </c>
      <c r="H17996" s="1">
        <v>15514.6363991065</v>
      </c>
      <c r="I17996" s="1">
        <v>-5708.38966469641</v>
      </c>
      <c r="J17996" s="1">
        <v>10363.8557033366</v>
      </c>
      <c r="K17996" s="1">
        <v>-0.26</v>
      </c>
      <c r="L17996" s="1">
        <v>0.68</v>
      </c>
      <c r="M17996" s="1">
        <v>-0.712</v>
      </c>
    </row>
    <row r="17997">
      <c r="A17997" s="1">
        <v>17995.0</v>
      </c>
      <c r="B17997" s="1">
        <v>1.70023356015851E9</v>
      </c>
      <c r="C17997" s="1">
        <v>-6246.41850548011</v>
      </c>
      <c r="D17997" s="1">
        <v>21375.3979057547</v>
      </c>
      <c r="E17997" s="1">
        <v>6053.12061943061</v>
      </c>
      <c r="F17997" s="1">
        <v>-11148.2901749956</v>
      </c>
      <c r="G17997" s="1">
        <v>-7281.28192201637</v>
      </c>
      <c r="H17997" s="1">
        <v>15338.3481905875</v>
      </c>
      <c r="I17997" s="1">
        <v>-5840.95786106084</v>
      </c>
      <c r="J17997" s="1">
        <v>10294.5876472696</v>
      </c>
      <c r="K17997" s="1">
        <v>-0.26</v>
      </c>
      <c r="L17997" s="1">
        <v>0.68</v>
      </c>
      <c r="M17997" s="1">
        <v>-0.712</v>
      </c>
    </row>
    <row r="17998">
      <c r="A17998" s="1">
        <v>17996.0</v>
      </c>
      <c r="B17998" s="1">
        <v>1.70023356016112E9</v>
      </c>
      <c r="C17998" s="1">
        <v>-6240.51764494391</v>
      </c>
      <c r="D17998" s="1">
        <v>21435.300580895</v>
      </c>
      <c r="E17998" s="1">
        <v>6176.59165580173</v>
      </c>
      <c r="F17998" s="1">
        <v>-11107.9005727649</v>
      </c>
      <c r="G17998" s="1">
        <v>-7287.78627965286</v>
      </c>
      <c r="H17998" s="1">
        <v>15469.1282473955</v>
      </c>
      <c r="I17998" s="1">
        <v>-5857.90048335796</v>
      </c>
      <c r="J17998" s="1">
        <v>10323.8907842505</v>
      </c>
      <c r="K17998" s="1">
        <v>-0.26</v>
      </c>
      <c r="L17998" s="1">
        <v>0.68</v>
      </c>
      <c r="M17998" s="1">
        <v>-0.712</v>
      </c>
    </row>
    <row r="17999">
      <c r="A17999" s="1">
        <v>17997.0</v>
      </c>
      <c r="B17999" s="1">
        <v>1.70023356016525E9</v>
      </c>
      <c r="C17999" s="1">
        <v>-6179.16210641409</v>
      </c>
      <c r="D17999" s="1">
        <v>21509.4189655088</v>
      </c>
      <c r="E17999" s="1">
        <v>6511.71136042015</v>
      </c>
      <c r="F17999" s="1">
        <v>-11014.582039664</v>
      </c>
      <c r="G17999" s="1">
        <v>-7150.25599601936</v>
      </c>
      <c r="H17999" s="1">
        <v>15574.0249841243</v>
      </c>
      <c r="I17999" s="1">
        <v>-5771.62274976047</v>
      </c>
      <c r="J17999" s="1">
        <v>10519.2450307899</v>
      </c>
      <c r="K17999" s="1">
        <v>-0.26</v>
      </c>
      <c r="L17999" s="1">
        <v>0.68</v>
      </c>
      <c r="M17999" s="1">
        <v>-0.712</v>
      </c>
    </row>
    <row r="18000">
      <c r="A18000" s="1">
        <v>17998.0</v>
      </c>
      <c r="B18000" s="1">
        <v>1.70023356016814E9</v>
      </c>
      <c r="C18000" s="1">
        <v>-6212.86853705269</v>
      </c>
      <c r="D18000" s="1">
        <v>21487.3354419869</v>
      </c>
      <c r="E18000" s="1">
        <v>6760.86625586345</v>
      </c>
      <c r="F18000" s="1">
        <v>-10971.4878763542</v>
      </c>
      <c r="G18000" s="1">
        <v>-7064.53705603326</v>
      </c>
      <c r="H18000" s="1">
        <v>15763.2548526829</v>
      </c>
      <c r="I18000" s="1">
        <v>-5757.94348215383</v>
      </c>
      <c r="J18000" s="1">
        <v>10507.3539027397</v>
      </c>
      <c r="K18000" s="1">
        <v>-0.26</v>
      </c>
      <c r="L18000" s="1">
        <v>0.68</v>
      </c>
      <c r="M18000" s="1">
        <v>-0.712</v>
      </c>
    </row>
    <row r="18001">
      <c r="A18001" s="1">
        <v>17999.0</v>
      </c>
      <c r="B18001" s="1">
        <v>1.70023356017424E9</v>
      </c>
      <c r="C18001" s="1">
        <v>-6160.23017886044</v>
      </c>
      <c r="D18001" s="1">
        <v>21549.540346806</v>
      </c>
      <c r="E18001" s="1">
        <v>7031.30001202821</v>
      </c>
      <c r="F18001" s="1">
        <v>-10922.537555997</v>
      </c>
      <c r="G18001" s="1">
        <v>-7014.13387228654</v>
      </c>
      <c r="H18001" s="1">
        <v>15770.3403556752</v>
      </c>
      <c r="I18001" s="1">
        <v>-5729.69087716232</v>
      </c>
      <c r="J18001" s="1">
        <v>10286.5857227546</v>
      </c>
      <c r="K18001" s="1">
        <v>-0.26</v>
      </c>
      <c r="L18001" s="1">
        <v>0.68</v>
      </c>
      <c r="M18001" s="1">
        <v>-0.712</v>
      </c>
    </row>
    <row r="18002">
      <c r="A18002" s="1">
        <v>18000.0</v>
      </c>
      <c r="B18002" s="1">
        <v>1.70023356017702E9</v>
      </c>
      <c r="C18002" s="1">
        <v>-6169.93083595405</v>
      </c>
      <c r="D18002" s="1">
        <v>21543.0359891696</v>
      </c>
      <c r="E18002" s="1">
        <v>7235.61730809418</v>
      </c>
      <c r="F18002" s="1">
        <v>-10950.9913266886</v>
      </c>
      <c r="G18002" s="1">
        <v>-6975.39829914549</v>
      </c>
      <c r="H18002" s="1">
        <v>15823.8727836457</v>
      </c>
      <c r="I18002" s="1">
        <v>-5715.43046419983</v>
      </c>
      <c r="J18002" s="1">
        <v>10029.6747719853</v>
      </c>
      <c r="K18002" s="1">
        <v>-0.342</v>
      </c>
      <c r="L18002" s="1">
        <v>0.686</v>
      </c>
      <c r="M18002" s="1">
        <v>-0.696</v>
      </c>
    </row>
    <row r="18003">
      <c r="A18003" s="1">
        <v>18001.0</v>
      </c>
      <c r="B18003" s="1">
        <v>1.70023356018242E9</v>
      </c>
      <c r="C18003" s="1">
        <v>-6269.68667145808</v>
      </c>
      <c r="D18003" s="1">
        <v>21390.1947605842</v>
      </c>
      <c r="E18003" s="1">
        <v>7330.92514645161</v>
      </c>
      <c r="F18003" s="1">
        <v>-11123.8150148171</v>
      </c>
      <c r="G18003" s="1">
        <v>-7110.40283565555</v>
      </c>
      <c r="H18003" s="1">
        <v>15741.2383843944</v>
      </c>
      <c r="I18003" s="1">
        <v>-5783.42447083288</v>
      </c>
      <c r="J18003" s="1">
        <v>9797.30603662801</v>
      </c>
      <c r="K18003" s="1">
        <v>-0.342</v>
      </c>
      <c r="L18003" s="1">
        <v>0.686</v>
      </c>
      <c r="M18003" s="1">
        <v>-0.696</v>
      </c>
    </row>
    <row r="18004">
      <c r="A18004" s="1">
        <v>18002.0</v>
      </c>
      <c r="B18004" s="1">
        <v>1.70023356018637E9</v>
      </c>
      <c r="C18004" s="1">
        <v>-6284.70704373205</v>
      </c>
      <c r="D18004" s="1">
        <v>21336.3717599358</v>
      </c>
      <c r="E18004" s="1">
        <v>7378.98139703052</v>
      </c>
      <c r="F18004" s="1">
        <v>-11255.3103274476</v>
      </c>
      <c r="G18004" s="1">
        <v>-7173.72532769743</v>
      </c>
      <c r="H18004" s="1">
        <v>15560.7703996623</v>
      </c>
      <c r="I18004" s="1">
        <v>-5864.80717239465</v>
      </c>
      <c r="J18004" s="1">
        <v>9532.19199564361</v>
      </c>
      <c r="K18004" s="1">
        <v>-0.342</v>
      </c>
      <c r="L18004" s="1">
        <v>0.686</v>
      </c>
      <c r="M18004" s="1">
        <v>-0.696</v>
      </c>
    </row>
    <row r="18005">
      <c r="A18005" s="1">
        <v>18003.0</v>
      </c>
      <c r="B18005" s="1">
        <v>1.70023356019122E9</v>
      </c>
      <c r="C18005" s="1">
        <v>-6169.39439408712</v>
      </c>
      <c r="D18005" s="1">
        <v>21440.7544065421</v>
      </c>
      <c r="E18005" s="1">
        <v>7519.14918650975</v>
      </c>
      <c r="F18005" s="1">
        <v>-11235.5290336047</v>
      </c>
      <c r="G18005" s="1">
        <v>-7098.60111458314</v>
      </c>
      <c r="H18005" s="1">
        <v>15657.1287700091</v>
      </c>
      <c r="I18005" s="1">
        <v>-5816.88503228247</v>
      </c>
      <c r="J18005" s="1">
        <v>9195.17239274649</v>
      </c>
      <c r="K18005" s="1">
        <v>-0.342</v>
      </c>
      <c r="L18005" s="1">
        <v>0.686</v>
      </c>
      <c r="M18005" s="1">
        <v>-0.696</v>
      </c>
    </row>
    <row r="18006">
      <c r="A18006" s="1">
        <v>18004.0</v>
      </c>
      <c r="B18006" s="1">
        <v>1.70023356019404E9</v>
      </c>
      <c r="C18006" s="1">
        <v>-6049.03025019529</v>
      </c>
      <c r="D18006" s="1">
        <v>21551.9990386961</v>
      </c>
      <c r="E18006" s="1">
        <v>7683.09923208942</v>
      </c>
      <c r="F18006" s="1">
        <v>-11198.8945244424</v>
      </c>
      <c r="G18006" s="1">
        <v>-7050.72367795988</v>
      </c>
      <c r="H18006" s="1">
        <v>15760.8632160262</v>
      </c>
      <c r="I18006" s="1">
        <v>-5758.36816529848</v>
      </c>
      <c r="J18006" s="1">
        <v>8873.28492084562</v>
      </c>
      <c r="K18006" s="1">
        <v>-0.342</v>
      </c>
      <c r="L18006" s="1">
        <v>0.686</v>
      </c>
      <c r="M18006" s="1">
        <v>-0.696</v>
      </c>
    </row>
    <row r="18007">
      <c r="A18007" s="1">
        <v>18005.0</v>
      </c>
      <c r="B18007" s="1">
        <v>1.70023356021219E9</v>
      </c>
      <c r="C18007" s="1">
        <v>-6018.00602889132</v>
      </c>
      <c r="D18007" s="1">
        <v>21566.7288382922</v>
      </c>
      <c r="E18007" s="1">
        <v>7733.10008443595</v>
      </c>
      <c r="F18007" s="1">
        <v>-11221.8721177425</v>
      </c>
      <c r="G18007" s="1">
        <v>-7092.9237714915</v>
      </c>
      <c r="H18007" s="1">
        <v>15823.4257487566</v>
      </c>
      <c r="I18007" s="1">
        <v>-5788.49831682423</v>
      </c>
      <c r="J18007" s="1">
        <v>8664.9443107777</v>
      </c>
      <c r="K18007" s="1">
        <v>-0.342</v>
      </c>
      <c r="L18007" s="1">
        <v>0.686</v>
      </c>
      <c r="M18007" s="1">
        <v>-0.696</v>
      </c>
    </row>
    <row r="18008">
      <c r="A18008" s="1">
        <v>18006.0</v>
      </c>
      <c r="B18008" s="1">
        <v>1.70023356021629E9</v>
      </c>
      <c r="C18008" s="1">
        <v>-6080.56856162173</v>
      </c>
      <c r="D18008" s="1">
        <v>21476.1372180148</v>
      </c>
      <c r="E18008" s="1">
        <v>7704.33338932197</v>
      </c>
      <c r="F18008" s="1">
        <v>-11308.9545141404</v>
      </c>
      <c r="G18008" s="1">
        <v>-7076.38348059457</v>
      </c>
      <c r="H18008" s="1">
        <v>15831.941763394</v>
      </c>
      <c r="I18008" s="1">
        <v>-5942.92651926595</v>
      </c>
      <c r="J18008" s="1">
        <v>8309.2610012604</v>
      </c>
      <c r="K18008" s="1">
        <v>-0.342</v>
      </c>
      <c r="L18008" s="1">
        <v>0.686</v>
      </c>
      <c r="M18008" s="1">
        <v>-0.696</v>
      </c>
    </row>
    <row r="18009">
      <c r="A18009" s="1">
        <v>18007.0</v>
      </c>
      <c r="B18009" s="1">
        <v>1.70023356021918E9</v>
      </c>
      <c r="C18009" s="1">
        <v>-6082.1331837336</v>
      </c>
      <c r="D18009" s="1">
        <v>21438.5192320965</v>
      </c>
      <c r="E18009" s="1">
        <v>7746.44407587576</v>
      </c>
      <c r="F18009" s="1">
        <v>-11326.0983021376</v>
      </c>
      <c r="G18009" s="1">
        <v>-7081.5690853082</v>
      </c>
      <c r="H18009" s="1">
        <v>15784.5560651488</v>
      </c>
      <c r="I18009" s="1">
        <v>-6036.96030818942</v>
      </c>
      <c r="J18009" s="1">
        <v>7698.47723227467</v>
      </c>
      <c r="K18009" s="1">
        <v>-0.342</v>
      </c>
      <c r="L18009" s="1">
        <v>0.686</v>
      </c>
      <c r="M18009" s="1">
        <v>-0.696</v>
      </c>
    </row>
    <row r="18010">
      <c r="A18010" s="1">
        <v>18008.0</v>
      </c>
      <c r="B18010" s="1">
        <v>1.70023356022241E9</v>
      </c>
      <c r="C18010" s="1">
        <v>-6011.43461602146</v>
      </c>
      <c r="D18010" s="1">
        <v>21496.9690438472</v>
      </c>
      <c r="E18010" s="1">
        <v>7859.07451618606</v>
      </c>
      <c r="F18010" s="1">
        <v>-11267.2238072423</v>
      </c>
      <c r="G18010" s="1">
        <v>-7035.09980858562</v>
      </c>
      <c r="H18010" s="1">
        <v>15891.7773833009</v>
      </c>
      <c r="I18010" s="1">
        <v>-6025.62797375058</v>
      </c>
      <c r="J18010" s="1">
        <v>6994.66550286597</v>
      </c>
      <c r="K18010" s="1">
        <v>-0.342</v>
      </c>
      <c r="L18010" s="1">
        <v>0.686</v>
      </c>
      <c r="M18010" s="1">
        <v>-0.696</v>
      </c>
    </row>
    <row r="18011">
      <c r="A18011" s="1">
        <v>18009.0</v>
      </c>
      <c r="B18011" s="1">
        <v>1.70023356022527E9</v>
      </c>
      <c r="C18011" s="1">
        <v>-5921.26767888876</v>
      </c>
      <c r="D18011" s="1">
        <v>21584.4090681563</v>
      </c>
      <c r="E18011" s="1">
        <v>8025.30443970017</v>
      </c>
      <c r="F18011" s="1">
        <v>-11238.4794638728</v>
      </c>
      <c r="G18011" s="1">
        <v>-7049.00259363682</v>
      </c>
      <c r="H18011" s="1">
        <v>15848.8843856912</v>
      </c>
      <c r="I18011" s="1">
        <v>-5965.47942942135</v>
      </c>
      <c r="J18011" s="1">
        <v>6347.80601832938</v>
      </c>
      <c r="K18011" s="1">
        <v>-0.342</v>
      </c>
      <c r="L18011" s="1">
        <v>0.686</v>
      </c>
      <c r="M18011" s="1">
        <v>-0.696</v>
      </c>
    </row>
    <row r="18012">
      <c r="A18012" s="1">
        <v>18010.0</v>
      </c>
      <c r="B18012" s="1">
        <v>1.7002335602292E9</v>
      </c>
      <c r="C18012" s="1">
        <v>-5882.71091970335</v>
      </c>
      <c r="D18012" s="1">
        <v>21648.1338915984</v>
      </c>
      <c r="E18012" s="1">
        <v>8153.53639764027</v>
      </c>
      <c r="F18012" s="1">
        <v>-11215.367760106</v>
      </c>
      <c r="G18012" s="1">
        <v>-7032.32819227316</v>
      </c>
      <c r="H18012" s="1">
        <v>15984.224198368</v>
      </c>
      <c r="I18012" s="1">
        <v>-5890.37756805152</v>
      </c>
      <c r="J18012" s="1">
        <v>5771.24277010473</v>
      </c>
      <c r="K18012" s="1">
        <v>-0.416</v>
      </c>
      <c r="L18012" s="1">
        <v>0.756</v>
      </c>
      <c r="M18012" s="1">
        <v>-0.638</v>
      </c>
    </row>
    <row r="18013">
      <c r="A18013" s="1">
        <v>18011.0</v>
      </c>
      <c r="B18013" s="1">
        <v>1.70023356023249E9</v>
      </c>
      <c r="C18013" s="1">
        <v>-5786.0619766786</v>
      </c>
      <c r="D18013" s="1">
        <v>21767.3357447786</v>
      </c>
      <c r="E18013" s="1">
        <v>8283.19886722551</v>
      </c>
      <c r="F18013" s="1">
        <v>-11163.1764368029</v>
      </c>
      <c r="G18013" s="1">
        <v>-6930.42658930141</v>
      </c>
      <c r="H18013" s="1">
        <v>16233.6473147448</v>
      </c>
      <c r="I18013" s="1">
        <v>-5896.85957394356</v>
      </c>
      <c r="J18013" s="1">
        <v>5097.82941315524</v>
      </c>
      <c r="K18013" s="1">
        <v>-0.416</v>
      </c>
      <c r="L18013" s="1">
        <v>0.756</v>
      </c>
      <c r="M18013" s="1">
        <v>-0.638</v>
      </c>
    </row>
    <row r="18014">
      <c r="A18014" s="1">
        <v>18012.0</v>
      </c>
      <c r="B18014" s="1">
        <v>1.7002335602353E9</v>
      </c>
      <c r="C18014" s="1">
        <v>-5820.32720092859</v>
      </c>
      <c r="D18014" s="1">
        <v>21671.0667814095</v>
      </c>
      <c r="E18014" s="1">
        <v>8294.59825689772</v>
      </c>
      <c r="F18014" s="1">
        <v>-11258.9983652828</v>
      </c>
      <c r="G18014" s="1">
        <v>-7010.15526177349</v>
      </c>
      <c r="H18014" s="1">
        <v>16172.291776215</v>
      </c>
      <c r="I18014" s="1">
        <v>-6032.26644185381</v>
      </c>
      <c r="J18014" s="1">
        <v>4326.73893293606</v>
      </c>
      <c r="K18014" s="1">
        <v>-0.416</v>
      </c>
      <c r="L18014" s="1">
        <v>0.756</v>
      </c>
      <c r="M18014" s="1">
        <v>-0.638</v>
      </c>
    </row>
    <row r="18015">
      <c r="A18015" s="1">
        <v>18013.0</v>
      </c>
      <c r="B18015" s="1">
        <v>1.70023356023927E9</v>
      </c>
      <c r="C18015" s="1">
        <v>-5888.63413198401</v>
      </c>
      <c r="D18015" s="1">
        <v>21549.7191607617</v>
      </c>
      <c r="E18015" s="1">
        <v>8377.67969103809</v>
      </c>
      <c r="F18015" s="1">
        <v>-11341.9680407009</v>
      </c>
      <c r="G18015" s="1">
        <v>-6977.29819742419</v>
      </c>
      <c r="H18015" s="1">
        <v>16095.4688305221</v>
      </c>
      <c r="I18015" s="1">
        <v>-6083.65310235656</v>
      </c>
      <c r="J18015" s="1">
        <v>3737.83752177208</v>
      </c>
      <c r="K18015" s="1">
        <v>-0.416</v>
      </c>
      <c r="L18015" s="1">
        <v>0.756</v>
      </c>
      <c r="M18015" s="1">
        <v>-0.638</v>
      </c>
    </row>
    <row r="18016">
      <c r="A18016" s="1">
        <v>18014.0</v>
      </c>
      <c r="B18016" s="1">
        <v>1.70023356024234E9</v>
      </c>
      <c r="C18016" s="1">
        <v>-5797.75193902873</v>
      </c>
      <c r="D18016" s="1">
        <v>21651.7772259446</v>
      </c>
      <c r="E18016" s="1">
        <v>8583.82983014939</v>
      </c>
      <c r="F18016" s="1">
        <v>-11261.904092062</v>
      </c>
      <c r="G18016" s="1">
        <v>-6888.62882716999</v>
      </c>
      <c r="H18016" s="1">
        <v>16188.4073839673</v>
      </c>
      <c r="I18016" s="1">
        <v>-5968.07223177817</v>
      </c>
      <c r="J18016" s="1">
        <v>3319.8822522023</v>
      </c>
      <c r="K18016" s="1">
        <v>-0.416</v>
      </c>
      <c r="L18016" s="1">
        <v>0.756</v>
      </c>
      <c r="M18016" s="1">
        <v>-0.638</v>
      </c>
    </row>
    <row r="18017">
      <c r="A18017" s="1">
        <v>18015.0</v>
      </c>
      <c r="B18017" s="1">
        <v>1.70023356024508E9</v>
      </c>
      <c r="C18017" s="1">
        <v>-5740.30795577859</v>
      </c>
      <c r="D18017" s="1">
        <v>21712.7304330742</v>
      </c>
      <c r="E18017" s="1">
        <v>8710.09483457742</v>
      </c>
      <c r="F18017" s="1">
        <v>-11224.9119549884</v>
      </c>
      <c r="G18017" s="1">
        <v>-6935.81335971514</v>
      </c>
      <c r="H18017" s="1">
        <v>16160.266537698</v>
      </c>
      <c r="I18017" s="1">
        <v>-5902.55926877966</v>
      </c>
      <c r="J18017" s="1">
        <v>2864.71132811442</v>
      </c>
      <c r="K18017" s="1">
        <v>-0.416</v>
      </c>
      <c r="L18017" s="1">
        <v>0.756</v>
      </c>
      <c r="M18017" s="1">
        <v>-0.638</v>
      </c>
    </row>
    <row r="18018">
      <c r="A18018" s="1">
        <v>18016.0</v>
      </c>
      <c r="B18018" s="1">
        <v>1.70023356024924E9</v>
      </c>
      <c r="C18018" s="1">
        <v>-5775.46724980679</v>
      </c>
      <c r="D18018" s="1">
        <v>21688.9258252293</v>
      </c>
      <c r="E18018" s="1">
        <v>8727.21627083018</v>
      </c>
      <c r="F18018" s="1">
        <v>-11293.0177203437</v>
      </c>
      <c r="G18018" s="1">
        <v>-7051.55069250472</v>
      </c>
      <c r="H18018" s="1">
        <v>16000.8538962428</v>
      </c>
      <c r="I18018" s="1">
        <v>-5911.74583575079</v>
      </c>
      <c r="J18018" s="1">
        <v>2168.96857845408</v>
      </c>
      <c r="K18018" s="1">
        <v>-0.416</v>
      </c>
      <c r="L18018" s="1">
        <v>0.756</v>
      </c>
      <c r="M18018" s="1">
        <v>-0.638</v>
      </c>
    </row>
    <row r="18019">
      <c r="A18019" s="1">
        <v>18017.0</v>
      </c>
      <c r="B18019" s="1">
        <v>1.70023356025211E9</v>
      </c>
      <c r="C18019" s="1">
        <v>-5748.93572913834</v>
      </c>
      <c r="D18019" s="1">
        <v>21730.6788838719</v>
      </c>
      <c r="E18019" s="1">
        <v>8797.84778330895</v>
      </c>
      <c r="F18019" s="1">
        <v>-11271.0683072886</v>
      </c>
      <c r="G18019" s="1">
        <v>-7035.56919521918</v>
      </c>
      <c r="H18019" s="1">
        <v>16207.9204568768</v>
      </c>
      <c r="I18019" s="1">
        <v>-5891.89748667448</v>
      </c>
      <c r="J18019" s="1">
        <v>1579.39661495645</v>
      </c>
      <c r="K18019" s="1">
        <v>-0.416</v>
      </c>
      <c r="L18019" s="1">
        <v>0.756</v>
      </c>
      <c r="M18019" s="1">
        <v>-0.638</v>
      </c>
    </row>
    <row r="18020">
      <c r="A18020" s="1">
        <v>18018.0</v>
      </c>
      <c r="B18020" s="1">
        <v>1.70023356025531E9</v>
      </c>
      <c r="C18020" s="1">
        <v>-5652.35384134696</v>
      </c>
      <c r="D18020" s="1">
        <v>21845.2315742053</v>
      </c>
      <c r="E18020" s="1">
        <v>8960.99316608824</v>
      </c>
      <c r="F18020" s="1">
        <v>-11140.8023406031</v>
      </c>
      <c r="G18020" s="1">
        <v>-6849.87090228449</v>
      </c>
      <c r="H18020" s="1">
        <v>16419.0997384905</v>
      </c>
      <c r="I18020" s="1">
        <v>-5770.99690091573</v>
      </c>
      <c r="J18020" s="1">
        <v>1371.41363279982</v>
      </c>
      <c r="K18020" s="1">
        <v>-0.416</v>
      </c>
      <c r="L18020" s="1">
        <v>0.756</v>
      </c>
      <c r="M18020" s="1">
        <v>-0.638</v>
      </c>
    </row>
    <row r="18021">
      <c r="A18021" s="1">
        <v>18019.0</v>
      </c>
      <c r="B18021" s="1">
        <v>1.70023356025823E9</v>
      </c>
      <c r="C18021" s="1">
        <v>-5770.21458985979</v>
      </c>
      <c r="D18021" s="1">
        <v>21744.4252067119</v>
      </c>
      <c r="E18021" s="1">
        <v>8896.12840367894</v>
      </c>
      <c r="F18021" s="1">
        <v>-11245.0508767427</v>
      </c>
      <c r="G18021" s="1">
        <v>-6930.02425790122</v>
      </c>
      <c r="H18021" s="1">
        <v>16322.316684999</v>
      </c>
      <c r="I18021" s="1">
        <v>-5857.85577986905</v>
      </c>
      <c r="J18021" s="1">
        <v>1020.55830008486</v>
      </c>
      <c r="K18021" s="1">
        <v>-0.416</v>
      </c>
      <c r="L18021" s="1">
        <v>0.756</v>
      </c>
      <c r="M18021" s="1">
        <v>-0.638</v>
      </c>
    </row>
    <row r="18022">
      <c r="A18022" s="1">
        <v>18020.0</v>
      </c>
      <c r="B18022" s="1">
        <v>1.70023356026223E9</v>
      </c>
      <c r="C18022" s="1">
        <v>-5914.24923112979</v>
      </c>
      <c r="D18022" s="1">
        <v>21611.4323272028</v>
      </c>
      <c r="E18022" s="1">
        <v>8761.34738461344</v>
      </c>
      <c r="F18022" s="1">
        <v>-11355.3343838851</v>
      </c>
      <c r="G18022" s="1">
        <v>-7052.7129832164</v>
      </c>
      <c r="H18022" s="1">
        <v>16161.5629388765</v>
      </c>
      <c r="I18022" s="1">
        <v>-6059.8261427672</v>
      </c>
      <c r="J18022" s="1">
        <v>428.997031330708</v>
      </c>
      <c r="K18022" s="1">
        <v>-0.418</v>
      </c>
      <c r="L18022" s="1">
        <v>0.692</v>
      </c>
      <c r="M18022" s="1">
        <v>-0.576</v>
      </c>
    </row>
    <row r="18023">
      <c r="A18023" s="1">
        <v>18021.0</v>
      </c>
      <c r="B18023" s="1">
        <v>1.70023356026527E9</v>
      </c>
      <c r="C18023" s="1">
        <v>-5848.93743383138</v>
      </c>
      <c r="D18023" s="1">
        <v>21680.0298309361</v>
      </c>
      <c r="E18023" s="1">
        <v>8834.52699596011</v>
      </c>
      <c r="F18023" s="1">
        <v>-11292.0342435877</v>
      </c>
      <c r="G18023" s="1">
        <v>-7041.22418656637</v>
      </c>
      <c r="H18023" s="1">
        <v>16066.00923133</v>
      </c>
      <c r="I18023" s="1">
        <v>-6010.87582241008</v>
      </c>
      <c r="J18023" s="1">
        <v>-7.13020648124295</v>
      </c>
      <c r="K18023" s="1">
        <v>-0.418</v>
      </c>
      <c r="L18023" s="1">
        <v>0.692</v>
      </c>
      <c r="M18023" s="1">
        <v>-0.576</v>
      </c>
    </row>
    <row r="18024">
      <c r="A18024" s="1">
        <v>18022.0</v>
      </c>
      <c r="B18024" s="1">
        <v>1.70023356026818E9</v>
      </c>
      <c r="C18024" s="1">
        <v>-5750.50035125021</v>
      </c>
      <c r="D18024" s="1">
        <v>21785.9323961654</v>
      </c>
      <c r="E18024" s="1">
        <v>8981.84734366504</v>
      </c>
      <c r="F18024" s="1">
        <v>-11176.7215939428</v>
      </c>
      <c r="G18024" s="1">
        <v>-7026.04735208122</v>
      </c>
      <c r="H18024" s="1">
        <v>16169.5648633915</v>
      </c>
      <c r="I18024" s="1">
        <v>-5838.52152091521</v>
      </c>
      <c r="J18024" s="1">
        <v>-115.536167089482</v>
      </c>
      <c r="K18024" s="1">
        <v>-0.418</v>
      </c>
      <c r="L18024" s="1">
        <v>0.692</v>
      </c>
      <c r="M18024" s="1">
        <v>-0.576</v>
      </c>
    </row>
    <row r="18025">
      <c r="A18025" s="1">
        <v>18023.0</v>
      </c>
      <c r="B18025" s="1">
        <v>1.70023356027222E9</v>
      </c>
      <c r="C18025" s="1">
        <v>-5768.69467123683</v>
      </c>
      <c r="D18025" s="1">
        <v>21773.9742128818</v>
      </c>
      <c r="E18025" s="1">
        <v>8991.95033215884</v>
      </c>
      <c r="F18025" s="1">
        <v>-11189.596198749</v>
      </c>
      <c r="G18025" s="1">
        <v>-7124.43973117348</v>
      </c>
      <c r="H18025" s="1">
        <v>16223.1643465953</v>
      </c>
      <c r="I18025" s="1">
        <v>-5816.08036948208</v>
      </c>
      <c r="J18025" s="1">
        <v>-225.774970743056</v>
      </c>
      <c r="K18025" s="1">
        <v>-0.418</v>
      </c>
      <c r="L18025" s="1">
        <v>0.692</v>
      </c>
      <c r="M18025" s="1">
        <v>-0.576</v>
      </c>
    </row>
    <row r="18026">
      <c r="A18026" s="1">
        <v>18024.0</v>
      </c>
      <c r="B18026" s="1">
        <v>1.70023356028324E9</v>
      </c>
      <c r="C18026" s="1">
        <v>-5739.92797612285</v>
      </c>
      <c r="D18026" s="1">
        <v>21819.3035506371</v>
      </c>
      <c r="E18026" s="1">
        <v>9073.4894959318</v>
      </c>
      <c r="F18026" s="1">
        <v>-11183.2706550682</v>
      </c>
      <c r="G18026" s="1">
        <v>-6934.82988295911</v>
      </c>
      <c r="H18026" s="1">
        <v>16187.2227415111</v>
      </c>
      <c r="I18026" s="1">
        <v>-5809.79952929014</v>
      </c>
      <c r="J18026" s="1">
        <v>-424.437275461825</v>
      </c>
      <c r="K18026" s="1">
        <v>-0.418</v>
      </c>
      <c r="L18026" s="1">
        <v>0.692</v>
      </c>
      <c r="M18026" s="1">
        <v>-0.576</v>
      </c>
    </row>
    <row r="18027">
      <c r="A18027" s="1">
        <v>18025.0</v>
      </c>
      <c r="B18027" s="1">
        <v>1.70023356028825E9</v>
      </c>
      <c r="C18027" s="1">
        <v>-5787.7160057683</v>
      </c>
      <c r="D18027" s="1">
        <v>21779.4056867844</v>
      </c>
      <c r="E18027" s="1">
        <v>9135.29206935072</v>
      </c>
      <c r="F18027" s="1">
        <v>-11240.4464173849</v>
      </c>
      <c r="G18027" s="1">
        <v>-6912.76871118172</v>
      </c>
      <c r="H18027" s="1">
        <v>16313.3759872169</v>
      </c>
      <c r="I18027" s="1">
        <v>-5842.32131747261</v>
      </c>
      <c r="J18027" s="1">
        <v>-491.112529172006</v>
      </c>
      <c r="K18027" s="1">
        <v>-0.418</v>
      </c>
      <c r="L18027" s="1">
        <v>0.692</v>
      </c>
      <c r="M18027" s="1">
        <v>-0.576</v>
      </c>
    </row>
    <row r="18028">
      <c r="A18028" s="1">
        <v>18026.0</v>
      </c>
      <c r="B18028" s="1">
        <v>1.70023356029226E9</v>
      </c>
      <c r="C18028" s="1">
        <v>-5732.37308649696</v>
      </c>
      <c r="D18028" s="1">
        <v>21835.7320828118</v>
      </c>
      <c r="E18028" s="1">
        <v>9304.27125743284</v>
      </c>
      <c r="F18028" s="1">
        <v>-11212.0373501822</v>
      </c>
      <c r="G18028" s="1">
        <v>-7038.407866765</v>
      </c>
      <c r="H18028" s="1">
        <v>16510.1830971459</v>
      </c>
      <c r="I18028" s="1">
        <v>-5757.85407517601</v>
      </c>
      <c r="J18028" s="1">
        <v>-275.664064367302</v>
      </c>
      <c r="K18028" s="1">
        <v>-0.418</v>
      </c>
      <c r="L18028" s="1">
        <v>0.692</v>
      </c>
      <c r="M18028" s="1">
        <v>-0.576</v>
      </c>
    </row>
    <row r="18029">
      <c r="A18029" s="1">
        <v>18027.0</v>
      </c>
      <c r="B18029" s="1">
        <v>1.70023356029519E9</v>
      </c>
      <c r="C18029" s="1">
        <v>-5687.73665281971</v>
      </c>
      <c r="D18029" s="1">
        <v>21882.38017349</v>
      </c>
      <c r="E18029" s="1">
        <v>9427.38466589268</v>
      </c>
      <c r="F18029" s="1">
        <v>-11194.6700447404</v>
      </c>
      <c r="G18029" s="1">
        <v>-6985.16601147246</v>
      </c>
      <c r="H18029" s="1">
        <v>16497.7555272287</v>
      </c>
      <c r="I18029" s="1">
        <v>-5674.28090265761</v>
      </c>
      <c r="J18029" s="1">
        <v>106.573117562904</v>
      </c>
      <c r="K18029" s="1">
        <v>-0.418</v>
      </c>
      <c r="L18029" s="1">
        <v>0.692</v>
      </c>
      <c r="M18029" s="1">
        <v>-0.576</v>
      </c>
    </row>
    <row r="18030">
      <c r="A18030" s="1">
        <v>18028.0</v>
      </c>
      <c r="B18030" s="1">
        <v>1.70023356029827E9</v>
      </c>
      <c r="C18030" s="1">
        <v>-5752.7578774402</v>
      </c>
      <c r="D18030" s="1">
        <v>21835.9556002564</v>
      </c>
      <c r="E18030" s="1">
        <v>9412.69956978554</v>
      </c>
      <c r="F18030" s="1">
        <v>-11315.3247613101</v>
      </c>
      <c r="G18030" s="1">
        <v>-6886.23719051327</v>
      </c>
      <c r="H18030" s="1">
        <v>16313.2418767502</v>
      </c>
      <c r="I18030" s="1">
        <v>-5762.4585345338</v>
      </c>
      <c r="J18030" s="1">
        <v>259.257883937106</v>
      </c>
      <c r="K18030" s="1">
        <v>-0.418</v>
      </c>
      <c r="L18030" s="1">
        <v>0.692</v>
      </c>
      <c r="M18030" s="1">
        <v>-0.576</v>
      </c>
    </row>
    <row r="18031">
      <c r="A18031" s="1">
        <v>18029.0</v>
      </c>
      <c r="B18031" s="1">
        <v>1.70023356030226E9</v>
      </c>
      <c r="C18031" s="1">
        <v>-5890.53403026271</v>
      </c>
      <c r="D18031" s="1">
        <v>21687.2717961396</v>
      </c>
      <c r="E18031" s="1">
        <v>9311.20029821399</v>
      </c>
      <c r="F18031" s="1">
        <v>-11513.6741416065</v>
      </c>
      <c r="G18031" s="1">
        <v>-7209.51047057038</v>
      </c>
      <c r="H18031" s="1">
        <v>16092.9430833987</v>
      </c>
      <c r="I18031" s="1">
        <v>-5897.97716116633</v>
      </c>
      <c r="J18031" s="1">
        <v>46.0222418334772</v>
      </c>
      <c r="K18031" s="1">
        <v>-0.418</v>
      </c>
      <c r="L18031" s="1">
        <v>0.692</v>
      </c>
      <c r="M18031" s="1">
        <v>-0.576</v>
      </c>
    </row>
    <row r="18032">
      <c r="A18032" s="1">
        <v>18030.0</v>
      </c>
      <c r="B18032" s="1">
        <v>1.7002335603053E9</v>
      </c>
      <c r="C18032" s="1">
        <v>-5810.71595081281</v>
      </c>
      <c r="D18032" s="1">
        <v>21762.4630644873</v>
      </c>
      <c r="E18032" s="1">
        <v>9437.10767473074</v>
      </c>
      <c r="F18032" s="1">
        <v>-11446.685963474</v>
      </c>
      <c r="G18032" s="1">
        <v>-7109.44171064397</v>
      </c>
      <c r="H18032" s="1">
        <v>16120.5251360565</v>
      </c>
      <c r="I18032" s="1">
        <v>-5784.49735456673</v>
      </c>
      <c r="J18032" s="1">
        <v>-133.26110044254</v>
      </c>
      <c r="K18032" s="1">
        <v>-0.378</v>
      </c>
      <c r="L18032" s="1">
        <v>0.646</v>
      </c>
      <c r="M18032" s="1">
        <v>-0.506</v>
      </c>
    </row>
    <row r="18033">
      <c r="A18033" s="1">
        <v>18031.0</v>
      </c>
      <c r="B18033" s="1">
        <v>1.70023356030825E9</v>
      </c>
      <c r="C18033" s="1">
        <v>-5688.67542608683</v>
      </c>
      <c r="D18033" s="1">
        <v>21884.2800717687</v>
      </c>
      <c r="E18033" s="1">
        <v>9597.12381328628</v>
      </c>
      <c r="F18033" s="1">
        <v>-11334.5025580528</v>
      </c>
      <c r="G18033" s="1">
        <v>-6827.72032352928</v>
      </c>
      <c r="H18033" s="1">
        <v>16343.9084701428</v>
      </c>
      <c r="I18033" s="1">
        <v>-5648.30817560055</v>
      </c>
      <c r="J18033" s="1">
        <v>-190.705083692679</v>
      </c>
      <c r="K18033" s="1">
        <v>-0.378</v>
      </c>
      <c r="L18033" s="1">
        <v>0.646</v>
      </c>
      <c r="M18033" s="1">
        <v>-0.506</v>
      </c>
    </row>
    <row r="18034">
      <c r="A18034" s="1">
        <v>18032.0</v>
      </c>
      <c r="B18034" s="1">
        <v>1.70023356031217E9</v>
      </c>
      <c r="C18034" s="1">
        <v>-5622.29074505457</v>
      </c>
      <c r="D18034" s="1">
        <v>21962.891157018</v>
      </c>
      <c r="E18034" s="1">
        <v>9632.03723812547</v>
      </c>
      <c r="F18034" s="1">
        <v>-11291.0284150872</v>
      </c>
      <c r="G18034" s="1">
        <v>-6803.58043951755</v>
      </c>
      <c r="H18034" s="1">
        <v>16497.3531958285</v>
      </c>
      <c r="I18034" s="1">
        <v>-5615.49581474015</v>
      </c>
      <c r="J18034" s="1">
        <v>-248.305529154006</v>
      </c>
      <c r="K18034" s="1">
        <v>-0.378</v>
      </c>
      <c r="L18034" s="1">
        <v>0.646</v>
      </c>
      <c r="M18034" s="1">
        <v>-0.506</v>
      </c>
    </row>
    <row r="18035">
      <c r="A18035" s="1">
        <v>18033.0</v>
      </c>
      <c r="B18035" s="1">
        <v>1.70023356031526E9</v>
      </c>
      <c r="C18035" s="1">
        <v>-5700.94653379279</v>
      </c>
      <c r="D18035" s="1">
        <v>21871.9866123183</v>
      </c>
      <c r="E18035" s="1">
        <v>9547.56999582886</v>
      </c>
      <c r="F18035" s="1">
        <v>-11419.9532771054</v>
      </c>
      <c r="G18035" s="1">
        <v>-6887.55594343613</v>
      </c>
      <c r="H18035" s="1">
        <v>16331.6373624369</v>
      </c>
      <c r="I18035" s="1">
        <v>-5724.39351372641</v>
      </c>
      <c r="J18035" s="1">
        <v>-397.346961181993</v>
      </c>
      <c r="K18035" s="1">
        <v>-0.378</v>
      </c>
      <c r="L18035" s="1">
        <v>0.646</v>
      </c>
      <c r="M18035" s="1">
        <v>-0.506</v>
      </c>
    </row>
    <row r="18036">
      <c r="A18036" s="1">
        <v>18034.0</v>
      </c>
      <c r="B18036" s="1">
        <v>1.70023356031831E9</v>
      </c>
      <c r="C18036" s="1">
        <v>-5762.86086593399</v>
      </c>
      <c r="D18036" s="1">
        <v>21788.8828264335</v>
      </c>
      <c r="E18036" s="1">
        <v>9495.66924520364</v>
      </c>
      <c r="F18036" s="1">
        <v>-11537.456397707</v>
      </c>
      <c r="G18036" s="1">
        <v>-7017.86661361057</v>
      </c>
      <c r="H18036" s="1">
        <v>16230.7415879656</v>
      </c>
      <c r="I18036" s="1">
        <v>-5834.58761389107</v>
      </c>
      <c r="J18036" s="1">
        <v>-300.273335012595</v>
      </c>
      <c r="K18036" s="1">
        <v>-0.378</v>
      </c>
      <c r="L18036" s="1">
        <v>0.646</v>
      </c>
      <c r="M18036" s="1">
        <v>-0.506</v>
      </c>
    </row>
    <row r="18037">
      <c r="A18037" s="1">
        <v>18035.0</v>
      </c>
      <c r="B18037" s="1">
        <v>1.70023356032131E9</v>
      </c>
      <c r="C18037" s="1">
        <v>-5651.83975122448</v>
      </c>
      <c r="D18037" s="1">
        <v>21885.0176793357</v>
      </c>
      <c r="E18037" s="1">
        <v>9613.17236580519</v>
      </c>
      <c r="F18037" s="1">
        <v>-11505.7616240694</v>
      </c>
      <c r="G18037" s="1">
        <v>-7085.88297198807</v>
      </c>
      <c r="H18037" s="1">
        <v>16125.3531128589</v>
      </c>
      <c r="I18037" s="1">
        <v>-5777.74712774123</v>
      </c>
      <c r="J18037" s="1">
        <v>-35.7404393840359</v>
      </c>
      <c r="K18037" s="1">
        <v>-0.378</v>
      </c>
      <c r="L18037" s="1">
        <v>0.646</v>
      </c>
      <c r="M18037" s="1">
        <v>-0.506</v>
      </c>
    </row>
    <row r="18038">
      <c r="A18038" s="1">
        <v>18036.0</v>
      </c>
      <c r="B18038" s="1">
        <v>1.70023356032533E9</v>
      </c>
      <c r="C18038" s="1">
        <v>-5541.06450570398</v>
      </c>
      <c r="D18038" s="1">
        <v>21986.8298753297</v>
      </c>
      <c r="E18038" s="1">
        <v>9626.42695026719</v>
      </c>
      <c r="F18038" s="1">
        <v>-11419.5509457052</v>
      </c>
      <c r="G18038" s="1">
        <v>-6943.99409818579</v>
      </c>
      <c r="H18038" s="1">
        <v>16275.4897803652</v>
      </c>
      <c r="I18038" s="1">
        <v>-5810.82770953508</v>
      </c>
      <c r="J18038" s="1">
        <v>-22.7317241110472</v>
      </c>
      <c r="K18038" s="1">
        <v>-0.378</v>
      </c>
      <c r="L18038" s="1">
        <v>0.646</v>
      </c>
      <c r="M18038" s="1">
        <v>-0.506</v>
      </c>
    </row>
    <row r="18039">
      <c r="A18039" s="1">
        <v>18037.0</v>
      </c>
      <c r="B18039" s="1">
        <v>1.70023356032825E9</v>
      </c>
      <c r="C18039" s="1">
        <v>-5510.21909835566</v>
      </c>
      <c r="D18039" s="1">
        <v>22004.9347883385</v>
      </c>
      <c r="E18039" s="1">
        <v>9500.36311153925</v>
      </c>
      <c r="F18039" s="1">
        <v>-11451.7598094653</v>
      </c>
      <c r="G18039" s="1">
        <v>-6916.70261820586</v>
      </c>
      <c r="H18039" s="1">
        <v>15988.5157333035</v>
      </c>
      <c r="I18039" s="1">
        <v>-5926.25211790229</v>
      </c>
      <c r="J18039" s="1">
        <v>-356.711489762245</v>
      </c>
      <c r="K18039" s="1">
        <v>-0.378</v>
      </c>
      <c r="L18039" s="1">
        <v>0.646</v>
      </c>
      <c r="M18039" s="1">
        <v>-0.506</v>
      </c>
    </row>
    <row r="18040">
      <c r="A18040" s="1">
        <v>18038.0</v>
      </c>
      <c r="B18040" s="1">
        <v>1.70023356033136E9</v>
      </c>
      <c r="C18040" s="1">
        <v>-5627.36459104592</v>
      </c>
      <c r="D18040" s="1">
        <v>21869.1479407725</v>
      </c>
      <c r="E18040" s="1">
        <v>9304.22655394394</v>
      </c>
      <c r="F18040" s="1">
        <v>-11582.1375348731</v>
      </c>
      <c r="G18040" s="1">
        <v>-6996.16306974447</v>
      </c>
      <c r="H18040" s="1">
        <v>15962.5206545019</v>
      </c>
      <c r="I18040" s="1">
        <v>-6073.59481735167</v>
      </c>
      <c r="J18040" s="1">
        <v>-559.799439883165</v>
      </c>
      <c r="K18040" s="1">
        <v>-0.378</v>
      </c>
      <c r="L18040" s="1">
        <v>0.646</v>
      </c>
      <c r="M18040" s="1">
        <v>-0.506</v>
      </c>
    </row>
    <row r="18041">
      <c r="A18041" s="1">
        <v>18039.0</v>
      </c>
      <c r="B18041" s="1">
        <v>1.7002335603343E9</v>
      </c>
      <c r="C18041" s="1">
        <v>-5605.10225356844</v>
      </c>
      <c r="D18041" s="1">
        <v>21874.0876762971</v>
      </c>
      <c r="E18041" s="1">
        <v>9332.52386242435</v>
      </c>
      <c r="F18041" s="1">
        <v>-11521.0502172768</v>
      </c>
      <c r="G18041" s="1">
        <v>-6854.31889943109</v>
      </c>
      <c r="H18041" s="1">
        <v>16536.6252108365</v>
      </c>
      <c r="I18041" s="1">
        <v>-6122.03104758632</v>
      </c>
      <c r="J18041" s="1">
        <v>-551.506942690246</v>
      </c>
      <c r="K18041" s="1">
        <v>-0.378</v>
      </c>
      <c r="L18041" s="1">
        <v>0.646</v>
      </c>
      <c r="M18041" s="1">
        <v>-0.506</v>
      </c>
    </row>
    <row r="18042">
      <c r="A18042" s="1">
        <v>18040.0</v>
      </c>
      <c r="B18042" s="1">
        <v>1.70023356033724E9</v>
      </c>
      <c r="C18042" s="1">
        <v>-5469.71773740264</v>
      </c>
      <c r="D18042" s="1">
        <v>21982.1360089941</v>
      </c>
      <c r="E18042" s="1">
        <v>9397.23216262247</v>
      </c>
      <c r="F18042" s="1">
        <v>-11468.4789143179</v>
      </c>
      <c r="G18042" s="1">
        <v>-6917.12730135051</v>
      </c>
      <c r="H18042" s="1">
        <v>16367.087229143</v>
      </c>
      <c r="I18042" s="1">
        <v>-6090.9844745379</v>
      </c>
      <c r="J18042" s="1">
        <v>-798.426663688023</v>
      </c>
      <c r="K18042" s="1">
        <v>-0.406</v>
      </c>
      <c r="L18042" s="1">
        <v>0.532</v>
      </c>
      <c r="M18042" s="1">
        <v>-0.49</v>
      </c>
    </row>
    <row r="18043">
      <c r="A18043" s="1">
        <v>18041.0</v>
      </c>
      <c r="B18043" s="1">
        <v>1.70023356034222E9</v>
      </c>
      <c r="C18043" s="1">
        <v>-5476.02092933904</v>
      </c>
      <c r="D18043" s="1">
        <v>21934.6162002821</v>
      </c>
      <c r="E18043" s="1">
        <v>9342.76096138488</v>
      </c>
      <c r="F18043" s="1">
        <v>-11512.3553886837</v>
      </c>
      <c r="G18043" s="1">
        <v>-7010.51288968478</v>
      </c>
      <c r="H18043" s="1">
        <v>16307.7433476142</v>
      </c>
      <c r="I18043" s="1">
        <v>-6134.92800413704</v>
      </c>
      <c r="J18043" s="1">
        <v>-1335.87435911588</v>
      </c>
      <c r="K18043" s="1">
        <v>-0.406</v>
      </c>
      <c r="L18043" s="1">
        <v>0.532</v>
      </c>
      <c r="M18043" s="1">
        <v>-0.49</v>
      </c>
    </row>
    <row r="18044">
      <c r="A18044" s="1">
        <v>18042.0</v>
      </c>
      <c r="B18044" s="1">
        <v>1.70023356034522E9</v>
      </c>
      <c r="C18044" s="1">
        <v>-5511.15787162278</v>
      </c>
      <c r="D18044" s="1">
        <v>21852.5405946422</v>
      </c>
      <c r="E18044" s="1">
        <v>9392.49359279794</v>
      </c>
      <c r="F18044" s="1">
        <v>-11579.5000290274</v>
      </c>
      <c r="G18044" s="1">
        <v>-6838.60562307901</v>
      </c>
      <c r="H18044" s="1">
        <v>16231.9709339107</v>
      </c>
      <c r="I18044" s="1">
        <v>-6203.19023170354</v>
      </c>
      <c r="J18044" s="1">
        <v>-1778.72947200888</v>
      </c>
      <c r="K18044" s="1">
        <v>-0.406</v>
      </c>
      <c r="L18044" s="1">
        <v>0.532</v>
      </c>
      <c r="M18044" s="1">
        <v>-0.49</v>
      </c>
    </row>
    <row r="18045">
      <c r="A18045" s="1">
        <v>18043.0</v>
      </c>
      <c r="B18045" s="1">
        <v>1.70023356035021E9</v>
      </c>
      <c r="C18045" s="1">
        <v>-5398.54978305694</v>
      </c>
      <c r="D18045" s="1">
        <v>21930.9281624469</v>
      </c>
      <c r="E18045" s="1">
        <v>9604.27637151198</v>
      </c>
      <c r="F18045" s="1">
        <v>-11487.9472837385</v>
      </c>
      <c r="G18045" s="1">
        <v>-6825.86512873949</v>
      </c>
      <c r="H18045" s="1">
        <v>16232.8650036889</v>
      </c>
      <c r="I18045" s="1">
        <v>-6182.20194366001</v>
      </c>
      <c r="J18045" s="1">
        <v>-1966.2606079889</v>
      </c>
      <c r="K18045" s="1">
        <v>-0.406</v>
      </c>
      <c r="L18045" s="1">
        <v>0.532</v>
      </c>
      <c r="M18045" s="1">
        <v>-0.49</v>
      </c>
    </row>
    <row r="18046">
      <c r="A18046" s="1">
        <v>18044.0</v>
      </c>
      <c r="B18046" s="1">
        <v>1.70023356037149E9</v>
      </c>
      <c r="C18046" s="1">
        <v>-5391.6207422758</v>
      </c>
      <c r="D18046" s="1">
        <v>21932.9621711924</v>
      </c>
      <c r="E18046" s="1">
        <v>9662.18974139568</v>
      </c>
      <c r="F18046" s="1">
        <v>-11430.1456725771</v>
      </c>
      <c r="G18046" s="1">
        <v>-6825.82042525058</v>
      </c>
      <c r="H18046" s="1">
        <v>16335.4371589943</v>
      </c>
      <c r="I18046" s="1">
        <v>-6217.33888594375</v>
      </c>
      <c r="J18046" s="1">
        <v>-2268.03150988</v>
      </c>
      <c r="K18046" s="1">
        <v>-0.406</v>
      </c>
      <c r="L18046" s="1">
        <v>0.532</v>
      </c>
      <c r="M18046" s="1">
        <v>-0.49</v>
      </c>
    </row>
    <row r="18047">
      <c r="A18047" s="1">
        <v>18045.0</v>
      </c>
      <c r="B18047" s="1">
        <v>1.7002335603754E9</v>
      </c>
      <c r="C18047" s="1">
        <v>-5398.34861735685</v>
      </c>
      <c r="D18047" s="1">
        <v>21877.4180862209</v>
      </c>
      <c r="E18047" s="1">
        <v>9617.55330771843</v>
      </c>
      <c r="F18047" s="1">
        <v>-11425.4518062414</v>
      </c>
      <c r="G18047" s="1">
        <v>-6865.83004782558</v>
      </c>
      <c r="H18047" s="1">
        <v>16319.8579931089</v>
      </c>
      <c r="I18047" s="1">
        <v>-6270.20076158055</v>
      </c>
      <c r="J18047" s="1">
        <v>-2809.81544373219</v>
      </c>
      <c r="K18047" s="1">
        <v>-0.406</v>
      </c>
      <c r="L18047" s="1">
        <v>0.532</v>
      </c>
      <c r="M18047" s="1">
        <v>-0.49</v>
      </c>
    </row>
    <row r="18048">
      <c r="A18048" s="1">
        <v>18046.0</v>
      </c>
      <c r="B18048" s="1">
        <v>1.70023356037844E9</v>
      </c>
      <c r="C18048" s="1">
        <v>-5418.84516702236</v>
      </c>
      <c r="D18048" s="1">
        <v>21810.362852855</v>
      </c>
      <c r="E18048" s="1">
        <v>9545.33482138333</v>
      </c>
      <c r="F18048" s="1">
        <v>-11470.7811439968</v>
      </c>
      <c r="G18048" s="1">
        <v>-7230.31994465827</v>
      </c>
      <c r="H18048" s="1">
        <v>16144.4191508792</v>
      </c>
      <c r="I18048" s="1">
        <v>-6373.28700700843</v>
      </c>
      <c r="J18048" s="1">
        <v>-3321.22335686962</v>
      </c>
      <c r="K18048" s="1">
        <v>-0.406</v>
      </c>
      <c r="L18048" s="1">
        <v>0.532</v>
      </c>
      <c r="M18048" s="1">
        <v>-0.49</v>
      </c>
    </row>
    <row r="18049">
      <c r="A18049" s="1">
        <v>18047.0</v>
      </c>
      <c r="B18049" s="1">
        <v>1.70023356038238E9</v>
      </c>
      <c r="C18049" s="1">
        <v>-5407.46812909461</v>
      </c>
      <c r="D18049" s="1">
        <v>21804.9313789524</v>
      </c>
      <c r="E18049" s="1">
        <v>9631.79136893646</v>
      </c>
      <c r="F18049" s="1">
        <v>-11419.5956491942</v>
      </c>
      <c r="G18049" s="1">
        <v>-7130.51940566532</v>
      </c>
      <c r="H18049" s="1">
        <v>16349.317592301</v>
      </c>
      <c r="I18049" s="1">
        <v>-6450.37817363478</v>
      </c>
      <c r="J18049" s="1">
        <v>-3354.57215959693</v>
      </c>
      <c r="K18049" s="1">
        <v>-0.406</v>
      </c>
      <c r="L18049" s="1">
        <v>0.532</v>
      </c>
      <c r="M18049" s="1">
        <v>-0.49</v>
      </c>
    </row>
    <row r="18050">
      <c r="A18050" s="1">
        <v>18048.0</v>
      </c>
      <c r="B18050" s="1">
        <v>1.70023356038536E9</v>
      </c>
      <c r="C18050" s="1">
        <v>-5427.24942293756</v>
      </c>
      <c r="D18050" s="1">
        <v>21768.1627593234</v>
      </c>
      <c r="E18050" s="1">
        <v>9698.17604996872</v>
      </c>
      <c r="F18050" s="1">
        <v>-11419.0815590717</v>
      </c>
      <c r="G18050" s="1">
        <v>-6680.91406594682</v>
      </c>
      <c r="H18050" s="1">
        <v>16384.0969066735</v>
      </c>
      <c r="I18050" s="1">
        <v>-6585.76268980058</v>
      </c>
      <c r="J18050" s="1">
        <v>-3146.81269488486</v>
      </c>
      <c r="K18050" s="1">
        <v>-0.406</v>
      </c>
      <c r="L18050" s="1">
        <v>0.532</v>
      </c>
      <c r="M18050" s="1">
        <v>-0.49</v>
      </c>
    </row>
    <row r="18051">
      <c r="A18051" s="1">
        <v>18049.0</v>
      </c>
      <c r="B18051" s="1">
        <v>1.70023356038836E9</v>
      </c>
      <c r="C18051" s="1">
        <v>-5450.47288542662</v>
      </c>
      <c r="D18051" s="1">
        <v>21738.0326077976</v>
      </c>
      <c r="E18051" s="1">
        <v>9605.77393839048</v>
      </c>
      <c r="F18051" s="1">
        <v>-11391.3430442026</v>
      </c>
      <c r="G18051" s="1">
        <v>-6775.41724150386</v>
      </c>
      <c r="H18051" s="1">
        <v>16587.2519120278</v>
      </c>
      <c r="I18051" s="1">
        <v>-6720.54370886608</v>
      </c>
      <c r="J18051" s="1">
        <v>-3157.80975315687</v>
      </c>
      <c r="K18051" s="1">
        <v>-0.406</v>
      </c>
      <c r="L18051" s="1">
        <v>0.532</v>
      </c>
      <c r="M18051" s="1">
        <v>-0.49</v>
      </c>
    </row>
    <row r="18052">
      <c r="A18052" s="1">
        <v>18050.0</v>
      </c>
      <c r="B18052" s="1">
        <v>1.70023356039232E9</v>
      </c>
      <c r="C18052" s="1">
        <v>-5404.18242265968</v>
      </c>
      <c r="D18052" s="1">
        <v>21774.2200820708</v>
      </c>
      <c r="E18052" s="1">
        <v>9620.72725543108</v>
      </c>
      <c r="F18052" s="1">
        <v>-11333.8990609525</v>
      </c>
      <c r="G18052" s="1">
        <v>-6799.53477377114</v>
      </c>
      <c r="H18052" s="1">
        <v>16735.6898469555</v>
      </c>
      <c r="I18052" s="1">
        <v>-6754.29484299359</v>
      </c>
      <c r="J18052" s="1">
        <v>-3405.15415729929</v>
      </c>
      <c r="K18052" s="1">
        <v>-0.46</v>
      </c>
      <c r="L18052" s="1">
        <v>0.392</v>
      </c>
      <c r="M18052" s="1">
        <v>-0.48</v>
      </c>
    </row>
    <row r="18053">
      <c r="A18053" s="1">
        <v>18051.0</v>
      </c>
      <c r="B18053" s="1">
        <v>1.70023356039547E9</v>
      </c>
      <c r="C18053" s="1">
        <v>-5376.33214906837</v>
      </c>
      <c r="D18053" s="1">
        <v>21792.4144020574</v>
      </c>
      <c r="E18053" s="1">
        <v>9675.10904969085</v>
      </c>
      <c r="F18053" s="1">
        <v>-11341.1857296449</v>
      </c>
      <c r="G18053" s="1">
        <v>-6932.92998468041</v>
      </c>
      <c r="H18053" s="1">
        <v>16622.1429851225</v>
      </c>
      <c r="I18053" s="1">
        <v>-6686.88198171639</v>
      </c>
      <c r="J18053" s="1">
        <v>-3717.13980640647</v>
      </c>
      <c r="K18053" s="1">
        <v>-0.46</v>
      </c>
      <c r="L18053" s="1">
        <v>0.392</v>
      </c>
      <c r="M18053" s="1">
        <v>-0.48</v>
      </c>
    </row>
    <row r="18054">
      <c r="A18054" s="1">
        <v>18052.0</v>
      </c>
      <c r="B18054" s="1">
        <v>1.70023356039836E9</v>
      </c>
      <c r="C18054" s="1">
        <v>-5323.26910773147</v>
      </c>
      <c r="D18054" s="1">
        <v>21832.356969399</v>
      </c>
      <c r="E18054" s="1">
        <v>9676.13722993579</v>
      </c>
      <c r="F18054" s="1">
        <v>-11315.5482787547</v>
      </c>
      <c r="G18054" s="1">
        <v>-7009.59646816211</v>
      </c>
      <c r="H18054" s="1">
        <v>16464.7643524127</v>
      </c>
      <c r="I18054" s="1">
        <v>-6595.73156782765</v>
      </c>
      <c r="J18054" s="1">
        <v>-4162.69948037856</v>
      </c>
      <c r="K18054" s="1">
        <v>-0.46</v>
      </c>
      <c r="L18054" s="1">
        <v>0.392</v>
      </c>
      <c r="M18054" s="1">
        <v>-0.48</v>
      </c>
    </row>
    <row r="18055">
      <c r="A18055" s="1">
        <v>18053.0</v>
      </c>
      <c r="B18055" s="1">
        <v>1.70023356040136E9</v>
      </c>
      <c r="C18055" s="1">
        <v>-5263.32172910234</v>
      </c>
      <c r="D18055" s="1">
        <v>21863.4929494253</v>
      </c>
      <c r="E18055" s="1">
        <v>9678.46181135914</v>
      </c>
      <c r="F18055" s="1">
        <v>-11220.7768822642</v>
      </c>
      <c r="G18055" s="1">
        <v>-6973.40899388897</v>
      </c>
      <c r="H18055" s="1">
        <v>16712.689901911</v>
      </c>
      <c r="I18055" s="1">
        <v>-6585.62857933385</v>
      </c>
      <c r="J18055" s="1">
        <v>-4805.44624393537</v>
      </c>
      <c r="K18055" s="1">
        <v>-0.46</v>
      </c>
      <c r="L18055" s="1">
        <v>0.392</v>
      </c>
      <c r="M18055" s="1">
        <v>-0.48</v>
      </c>
    </row>
    <row r="18056">
      <c r="A18056" s="1">
        <v>18054.0</v>
      </c>
      <c r="B18056" s="1">
        <v>1.70023356040531E9</v>
      </c>
      <c r="C18056" s="1">
        <v>-5282.32071188935</v>
      </c>
      <c r="D18056" s="1">
        <v>21829.6971118089</v>
      </c>
      <c r="E18056" s="1">
        <v>9624.30353454393</v>
      </c>
      <c r="F18056" s="1">
        <v>-11203.2531146112</v>
      </c>
      <c r="G18056" s="1">
        <v>-7060.11141063111</v>
      </c>
      <c r="H18056" s="1">
        <v>16843.2911447633</v>
      </c>
      <c r="I18056" s="1">
        <v>-6603.24175396463</v>
      </c>
      <c r="J18056" s="1">
        <v>-5419.53807110048</v>
      </c>
      <c r="K18056" s="1">
        <v>-0.46</v>
      </c>
      <c r="L18056" s="1">
        <v>0.392</v>
      </c>
      <c r="M18056" s="1">
        <v>-0.48</v>
      </c>
    </row>
    <row r="18057">
      <c r="A18057" s="1">
        <v>18055.0</v>
      </c>
      <c r="B18057" s="1">
        <v>1.70023356040835E9</v>
      </c>
      <c r="C18057" s="1">
        <v>-5340.88228236225</v>
      </c>
      <c r="D18057" s="1">
        <v>21744.626372412</v>
      </c>
      <c r="E18057" s="1">
        <v>9568.24535945002</v>
      </c>
      <c r="F18057" s="1">
        <v>-11265.3015572192</v>
      </c>
      <c r="G18057" s="1">
        <v>-7176.83222017672</v>
      </c>
      <c r="H18057" s="1">
        <v>16715.8191461347</v>
      </c>
      <c r="I18057" s="1">
        <v>-6573.13395418333</v>
      </c>
      <c r="J18057" s="1">
        <v>-5663.73087927471</v>
      </c>
      <c r="K18057" s="1">
        <v>-0.46</v>
      </c>
      <c r="L18057" s="1">
        <v>0.392</v>
      </c>
      <c r="M18057" s="1">
        <v>-0.48</v>
      </c>
    </row>
    <row r="18058">
      <c r="A18058" s="1">
        <v>18056.0</v>
      </c>
      <c r="B18058" s="1">
        <v>1.70023356041129E9</v>
      </c>
      <c r="C18058" s="1">
        <v>-5318.17290999566</v>
      </c>
      <c r="D18058" s="1">
        <v>21735.1939362518</v>
      </c>
      <c r="E18058" s="1">
        <v>9505.57106799734</v>
      </c>
      <c r="F18058" s="1">
        <v>-11246.4813883878</v>
      </c>
      <c r="G18058" s="1">
        <v>-7273.07883180127</v>
      </c>
      <c r="H18058" s="1">
        <v>16744.3623238041</v>
      </c>
      <c r="I18058" s="1">
        <v>-6491.48303168809</v>
      </c>
      <c r="J18058" s="1">
        <v>-5574.56977064249</v>
      </c>
      <c r="K18058" s="1">
        <v>-0.46</v>
      </c>
      <c r="L18058" s="1">
        <v>0.392</v>
      </c>
      <c r="M18058" s="1">
        <v>-0.48</v>
      </c>
    </row>
    <row r="18059">
      <c r="A18059" s="1">
        <v>18057.0</v>
      </c>
      <c r="B18059" s="1">
        <v>1.70023356041438E9</v>
      </c>
      <c r="C18059" s="1">
        <v>-5232.47632175401</v>
      </c>
      <c r="D18059" s="1">
        <v>21795.0742596476</v>
      </c>
      <c r="E18059" s="1">
        <v>9373.00287163292</v>
      </c>
      <c r="F18059" s="1">
        <v>-11154.1463320429</v>
      </c>
      <c r="G18059" s="1">
        <v>-7338.77060875542</v>
      </c>
      <c r="H18059" s="1">
        <v>16754.2194431089</v>
      </c>
      <c r="I18059" s="1">
        <v>-6454.2226736811</v>
      </c>
      <c r="J18059" s="1">
        <v>-5585.38801495886</v>
      </c>
      <c r="K18059" s="1">
        <v>-0.46</v>
      </c>
      <c r="L18059" s="1">
        <v>0.392</v>
      </c>
      <c r="M18059" s="1">
        <v>-0.48</v>
      </c>
    </row>
    <row r="18060">
      <c r="A18060" s="1">
        <v>18058.0</v>
      </c>
      <c r="B18060" s="1">
        <v>1.7002335604184E9</v>
      </c>
      <c r="C18060" s="1">
        <v>-5178.98859727246</v>
      </c>
      <c r="D18060" s="1">
        <v>21823.7515477838</v>
      </c>
      <c r="E18060" s="1">
        <v>9403.58005804777</v>
      </c>
      <c r="F18060" s="1">
        <v>-11077.2339793722</v>
      </c>
      <c r="G18060" s="1">
        <v>-7070.90730320302</v>
      </c>
      <c r="H18060" s="1">
        <v>16717.406119991</v>
      </c>
      <c r="I18060" s="1">
        <v>-6416.04589415143</v>
      </c>
      <c r="J18060" s="1">
        <v>-5700.09716750349</v>
      </c>
      <c r="K18060" s="1">
        <v>-0.46</v>
      </c>
      <c r="L18060" s="1">
        <v>0.392</v>
      </c>
      <c r="M18060" s="1">
        <v>-0.48</v>
      </c>
    </row>
    <row r="18061">
      <c r="A18061" s="1">
        <v>18059.0</v>
      </c>
      <c r="B18061" s="1">
        <v>1.70023356042138E9</v>
      </c>
      <c r="C18061" s="1">
        <v>-5109.47467201646</v>
      </c>
      <c r="D18061" s="1">
        <v>21845.6786090944</v>
      </c>
      <c r="E18061" s="1">
        <v>9514.4447105461</v>
      </c>
      <c r="F18061" s="1">
        <v>-11011.2739814846</v>
      </c>
      <c r="G18061" s="1">
        <v>-6960.82496176063</v>
      </c>
      <c r="H18061" s="1">
        <v>16947.494977414</v>
      </c>
      <c r="I18061" s="1">
        <v>-6352.9469195541</v>
      </c>
      <c r="J18061" s="1">
        <v>-5624.57062298901</v>
      </c>
      <c r="K18061" s="1">
        <v>-0.46</v>
      </c>
      <c r="L18061" s="1">
        <v>0.392</v>
      </c>
      <c r="M18061" s="1">
        <v>-0.48</v>
      </c>
    </row>
    <row r="18062">
      <c r="A18062" s="1">
        <v>18060.0</v>
      </c>
      <c r="B18062" s="1">
        <v>1.70023356042441E9</v>
      </c>
      <c r="C18062" s="1">
        <v>-4922.94936453692</v>
      </c>
      <c r="D18062" s="1">
        <v>21991.0767067762</v>
      </c>
      <c r="E18062" s="1">
        <v>9727.3450764829</v>
      </c>
      <c r="F18062" s="1">
        <v>-10820.4124355807</v>
      </c>
      <c r="G18062" s="1">
        <v>-6995.38075868854</v>
      </c>
      <c r="H18062" s="1">
        <v>17094.3012349964</v>
      </c>
      <c r="I18062" s="1">
        <v>-6235.95788907502</v>
      </c>
      <c r="J18062" s="1">
        <v>-5288.71331080357</v>
      </c>
      <c r="K18062" s="1">
        <v>-0.472</v>
      </c>
      <c r="L18062" s="1">
        <v>0.464</v>
      </c>
      <c r="M18062" s="1">
        <v>-0.428</v>
      </c>
    </row>
    <row r="18063">
      <c r="A18063" s="1">
        <v>18061.0</v>
      </c>
      <c r="B18063" s="1">
        <v>1.70023356042734E9</v>
      </c>
      <c r="C18063" s="1">
        <v>-4883.74440476231</v>
      </c>
      <c r="D18063" s="1">
        <v>21996.6422911456</v>
      </c>
      <c r="E18063" s="1">
        <v>9770.68510898174</v>
      </c>
      <c r="F18063" s="1">
        <v>-10824.8827844718</v>
      </c>
      <c r="G18063" s="1">
        <v>-7006.10959602708</v>
      </c>
      <c r="H18063" s="1">
        <v>16907.1500786721</v>
      </c>
      <c r="I18063" s="1">
        <v>-6251.46999972701</v>
      </c>
      <c r="J18063" s="1">
        <v>-4999.0794061517</v>
      </c>
      <c r="K18063" s="1">
        <v>-0.472</v>
      </c>
      <c r="L18063" s="1">
        <v>0.464</v>
      </c>
      <c r="M18063" s="1">
        <v>-0.428</v>
      </c>
    </row>
    <row r="18064">
      <c r="A18064" s="1">
        <v>18062.0</v>
      </c>
      <c r="B18064" s="1">
        <v>1.70023356043147E9</v>
      </c>
      <c r="C18064" s="1">
        <v>-4999.19116487397</v>
      </c>
      <c r="D18064" s="1">
        <v>21865.2363854928</v>
      </c>
      <c r="E18064" s="1">
        <v>9701.86408780385</v>
      </c>
      <c r="F18064" s="1">
        <v>-10867.5299128925</v>
      </c>
      <c r="G18064" s="1">
        <v>-7282.2653987724</v>
      </c>
      <c r="H18064" s="1">
        <v>16999.9321699061</v>
      </c>
      <c r="I18064" s="1">
        <v>-6335.87018679025</v>
      </c>
      <c r="J18064" s="1">
        <v>-4866.46650629836</v>
      </c>
      <c r="K18064" s="1">
        <v>-0.472</v>
      </c>
      <c r="L18064" s="1">
        <v>0.464</v>
      </c>
      <c r="M18064" s="1">
        <v>-0.428</v>
      </c>
    </row>
    <row r="18065">
      <c r="A18065" s="1">
        <v>18063.0</v>
      </c>
      <c r="B18065" s="1">
        <v>1.70023356043447E9</v>
      </c>
      <c r="C18065" s="1">
        <v>-5022.01229596284</v>
      </c>
      <c r="D18065" s="1">
        <v>21817.2918936362</v>
      </c>
      <c r="E18065" s="1">
        <v>9766.63944323533</v>
      </c>
      <c r="F18065" s="1">
        <v>-10857.3375174209</v>
      </c>
      <c r="G18065" s="1">
        <v>-7335.21668138702</v>
      </c>
      <c r="H18065" s="1">
        <v>17091.7307843841</v>
      </c>
      <c r="I18065" s="1">
        <v>-6276.25808432794</v>
      </c>
      <c r="J18065" s="1">
        <v>-4464.02334738056</v>
      </c>
      <c r="K18065" s="1">
        <v>-0.472</v>
      </c>
      <c r="L18065" s="1">
        <v>0.464</v>
      </c>
      <c r="M18065" s="1">
        <v>-0.428</v>
      </c>
    </row>
    <row r="18066">
      <c r="A18066" s="1">
        <v>18064.0</v>
      </c>
      <c r="B18066" s="1">
        <v>1.70023356043743E9</v>
      </c>
      <c r="C18066" s="1">
        <v>-4857.5928637496</v>
      </c>
      <c r="D18066" s="1">
        <v>21961.8182732842</v>
      </c>
      <c r="E18066" s="1">
        <v>9841.54013890506</v>
      </c>
      <c r="F18066" s="1">
        <v>-10730.1113879813</v>
      </c>
      <c r="G18066" s="1">
        <v>-7404.28357175392</v>
      </c>
      <c r="H18066" s="1">
        <v>17192.8947797888</v>
      </c>
      <c r="I18066" s="1">
        <v>-6056.24986365436</v>
      </c>
      <c r="J18066" s="1">
        <v>-3716.89393721746</v>
      </c>
      <c r="K18066" s="1">
        <v>-0.472</v>
      </c>
      <c r="L18066" s="1">
        <v>0.464</v>
      </c>
      <c r="M18066" s="1">
        <v>-0.428</v>
      </c>
    </row>
    <row r="18067">
      <c r="A18067" s="1">
        <v>18065.0</v>
      </c>
      <c r="B18067" s="1">
        <v>1.70023356044045E9</v>
      </c>
      <c r="C18067" s="1">
        <v>-4799.99241828828</v>
      </c>
      <c r="D18067" s="1">
        <v>22001.8278958592</v>
      </c>
      <c r="E18067" s="1">
        <v>9787.76184174559</v>
      </c>
      <c r="F18067" s="1">
        <v>-10715.6274575743</v>
      </c>
      <c r="G18067" s="1">
        <v>-7536.49414020707</v>
      </c>
      <c r="H18067" s="1">
        <v>16959.6766781421</v>
      </c>
      <c r="I18067" s="1">
        <v>-5948.13447572403</v>
      </c>
      <c r="J18067" s="1">
        <v>-3269.05438531093</v>
      </c>
      <c r="K18067" s="1">
        <v>-0.472</v>
      </c>
      <c r="L18067" s="1">
        <v>0.464</v>
      </c>
      <c r="M18067" s="1">
        <v>-0.428</v>
      </c>
    </row>
    <row r="18068">
      <c r="A18068" s="1">
        <v>18066.0</v>
      </c>
      <c r="B18068" s="1">
        <v>1.70023356044442E9</v>
      </c>
      <c r="C18068" s="1">
        <v>-4888.08064318664</v>
      </c>
      <c r="D18068" s="1">
        <v>21891.1420573165</v>
      </c>
      <c r="E18068" s="1">
        <v>9768.80756244749</v>
      </c>
      <c r="F18068" s="1">
        <v>-10849.6708690727</v>
      </c>
      <c r="G18068" s="1">
        <v>-7243.95450877601</v>
      </c>
      <c r="H18068" s="1">
        <v>16791.1221732046</v>
      </c>
      <c r="I18068" s="1">
        <v>-6083.11666048963</v>
      </c>
      <c r="J18068" s="1">
        <v>-3407.38933174483</v>
      </c>
      <c r="K18068" s="1">
        <v>-0.472</v>
      </c>
      <c r="L18068" s="1">
        <v>0.464</v>
      </c>
      <c r="M18068" s="1">
        <v>-0.428</v>
      </c>
    </row>
    <row r="18069">
      <c r="A18069" s="1">
        <v>18067.0</v>
      </c>
      <c r="B18069" s="1">
        <v>1.70023356044743E9</v>
      </c>
      <c r="C18069" s="1">
        <v>-4922.39057092554</v>
      </c>
      <c r="D18069" s="1">
        <v>21844.873946294</v>
      </c>
      <c r="E18069" s="1">
        <v>9825.64804859734</v>
      </c>
      <c r="F18069" s="1">
        <v>-10873.5872356399</v>
      </c>
      <c r="G18069" s="1">
        <v>-7033.82575915166</v>
      </c>
      <c r="H18069" s="1">
        <v>16937.2802301979</v>
      </c>
      <c r="I18069" s="1">
        <v>-6134.70448669248</v>
      </c>
      <c r="J18069" s="1">
        <v>-3648.11761952848</v>
      </c>
      <c r="K18069" s="1">
        <v>-0.472</v>
      </c>
      <c r="L18069" s="1">
        <v>0.464</v>
      </c>
      <c r="M18069" s="1">
        <v>-0.428</v>
      </c>
    </row>
    <row r="18070">
      <c r="A18070" s="1">
        <v>18068.0</v>
      </c>
      <c r="B18070" s="1">
        <v>1.70023356045035E9</v>
      </c>
      <c r="C18070" s="1">
        <v>-4754.73013576628</v>
      </c>
      <c r="D18070" s="1">
        <v>22011.3944424861</v>
      </c>
      <c r="E18070" s="1">
        <v>9998.76230940369</v>
      </c>
      <c r="F18070" s="1">
        <v>-10742.2483852205</v>
      </c>
      <c r="G18070" s="1">
        <v>-7152.71468790944</v>
      </c>
      <c r="H18070" s="1">
        <v>16963.1635502771</v>
      </c>
      <c r="I18070" s="1">
        <v>-6007.61246771961</v>
      </c>
      <c r="J18070" s="1">
        <v>-3633.09724725452</v>
      </c>
      <c r="K18070" s="1">
        <v>-0.472</v>
      </c>
      <c r="L18070" s="1">
        <v>0.464</v>
      </c>
      <c r="M18070" s="1">
        <v>-0.428</v>
      </c>
    </row>
    <row r="18071">
      <c r="A18071" s="1">
        <v>18069.0</v>
      </c>
      <c r="B18071" s="1">
        <v>1.70023356045555E9</v>
      </c>
      <c r="C18071" s="1">
        <v>-4663.11033524398</v>
      </c>
      <c r="D18071" s="1">
        <v>22100.6449580961</v>
      </c>
      <c r="E18071" s="1">
        <v>10045.857434971</v>
      </c>
      <c r="F18071" s="1">
        <v>-10687.978349683</v>
      </c>
      <c r="G18071" s="1">
        <v>-7341.45281809006</v>
      </c>
      <c r="H18071" s="1">
        <v>17104.6053891903</v>
      </c>
      <c r="I18071" s="1">
        <v>-5943.61942334406</v>
      </c>
      <c r="J18071" s="1">
        <v>-3605.69400855231</v>
      </c>
      <c r="K18071" s="1">
        <v>-0.472</v>
      </c>
      <c r="L18071" s="1">
        <v>0.464</v>
      </c>
      <c r="M18071" s="1">
        <v>-0.428</v>
      </c>
    </row>
    <row r="18072">
      <c r="A18072" s="1">
        <v>18070.0</v>
      </c>
      <c r="B18072" s="1">
        <v>1.70023356045949E9</v>
      </c>
      <c r="C18072" s="1">
        <v>-4833.27416578223</v>
      </c>
      <c r="D18072" s="1">
        <v>21906.8553336686</v>
      </c>
      <c r="E18072" s="1">
        <v>9869.14454330737</v>
      </c>
      <c r="F18072" s="1">
        <v>-10877.8340670864</v>
      </c>
      <c r="G18072" s="1">
        <v>-7520.71380862162</v>
      </c>
      <c r="H18072" s="1">
        <v>17126.1077673563</v>
      </c>
      <c r="I18072" s="1">
        <v>-6110.16227128056</v>
      </c>
      <c r="J18072" s="1">
        <v>-3834.82174096366</v>
      </c>
      <c r="K18072" s="1">
        <v>-0.412</v>
      </c>
      <c r="L18072" s="1">
        <v>0.6</v>
      </c>
      <c r="M18072" s="1">
        <v>-0.338</v>
      </c>
    </row>
    <row r="18073">
      <c r="A18073" s="1">
        <v>18071.0</v>
      </c>
      <c r="B18073" s="1">
        <v>1.70023356046364E9</v>
      </c>
      <c r="C18073" s="1">
        <v>-4886.62777979705</v>
      </c>
      <c r="D18073" s="1">
        <v>21825.4279286179</v>
      </c>
      <c r="E18073" s="1">
        <v>9856.62756641239</v>
      </c>
      <c r="F18073" s="1">
        <v>-11015.8784408424</v>
      </c>
      <c r="G18073" s="1">
        <v>-7327.03594291638</v>
      </c>
      <c r="H18073" s="1">
        <v>16869.6214997317</v>
      </c>
      <c r="I18073" s="1">
        <v>-6162.64416726162</v>
      </c>
      <c r="J18073" s="1">
        <v>-3869.46694486939</v>
      </c>
      <c r="K18073" s="1">
        <v>-0.412</v>
      </c>
      <c r="L18073" s="1">
        <v>0.6</v>
      </c>
      <c r="M18073" s="1">
        <v>-0.338</v>
      </c>
    </row>
    <row r="18074">
      <c r="A18074" s="1">
        <v>18072.0</v>
      </c>
      <c r="B18074" s="1">
        <v>1.70023356046748E9</v>
      </c>
      <c r="C18074" s="1">
        <v>-4663.02092826615</v>
      </c>
      <c r="D18074" s="1">
        <v>22047.7383789704</v>
      </c>
      <c r="E18074" s="1">
        <v>10072.8359905285</v>
      </c>
      <c r="F18074" s="1">
        <v>-10906.4442999892</v>
      </c>
      <c r="G18074" s="1">
        <v>-7199.02750242084</v>
      </c>
      <c r="H18074" s="1">
        <v>16813.0492345153</v>
      </c>
      <c r="I18074" s="1">
        <v>-5889.30468431767</v>
      </c>
      <c r="J18074" s="1">
        <v>-3250.86006532431</v>
      </c>
      <c r="K18074" s="1">
        <v>-0.412</v>
      </c>
      <c r="L18074" s="1">
        <v>0.6</v>
      </c>
      <c r="M18074" s="1">
        <v>-0.338</v>
      </c>
    </row>
    <row r="18075">
      <c r="A18075" s="1">
        <v>18073.0</v>
      </c>
      <c r="B18075" s="1">
        <v>1.70023356047148E9</v>
      </c>
      <c r="C18075" s="1">
        <v>-4533.49256914765</v>
      </c>
      <c r="D18075" s="1">
        <v>22163.6098222267</v>
      </c>
      <c r="E18075" s="1">
        <v>10166.0427649072</v>
      </c>
      <c r="F18075" s="1">
        <v>-10781.5204002285</v>
      </c>
      <c r="G18075" s="1">
        <v>-7257.23144498246</v>
      </c>
      <c r="H18075" s="1">
        <v>17096.1787815307</v>
      </c>
      <c r="I18075" s="1">
        <v>-5704.58986813901</v>
      </c>
      <c r="J18075" s="1">
        <v>-2519.46628325775</v>
      </c>
      <c r="K18075" s="1">
        <v>-0.412</v>
      </c>
      <c r="L18075" s="1">
        <v>0.6</v>
      </c>
      <c r="M18075" s="1">
        <v>-0.338</v>
      </c>
    </row>
    <row r="18076">
      <c r="A18076" s="1">
        <v>18074.0</v>
      </c>
      <c r="B18076" s="1">
        <v>1.70023356047639E9</v>
      </c>
      <c r="C18076" s="1">
        <v>-4649.34166065951</v>
      </c>
      <c r="D18076" s="1">
        <v>22012.6908436645</v>
      </c>
      <c r="E18076" s="1">
        <v>9925.31447712355</v>
      </c>
      <c r="F18076" s="1">
        <v>-10912.6580849478</v>
      </c>
      <c r="G18076" s="1">
        <v>-7478.60312206782</v>
      </c>
      <c r="H18076" s="1">
        <v>17012.6950159901</v>
      </c>
      <c r="I18076" s="1">
        <v>-5789.14651741344</v>
      </c>
      <c r="J18076" s="1">
        <v>-2304.08487368641</v>
      </c>
      <c r="K18076" s="1">
        <v>-0.412</v>
      </c>
      <c r="L18076" s="1">
        <v>0.6</v>
      </c>
      <c r="M18076" s="1">
        <v>-0.338</v>
      </c>
    </row>
    <row r="18077">
      <c r="A18077" s="1">
        <v>18075.0</v>
      </c>
      <c r="B18077" s="1">
        <v>1.70023356048044E9</v>
      </c>
      <c r="C18077" s="1">
        <v>-4721.85071967252</v>
      </c>
      <c r="D18077" s="1">
        <v>21934.5491450487</v>
      </c>
      <c r="E18077" s="1">
        <v>9863.10957230443</v>
      </c>
      <c r="F18077" s="1">
        <v>-11014.9173158308</v>
      </c>
      <c r="G18077" s="1">
        <v>-7599.16843165975</v>
      </c>
      <c r="H18077" s="1">
        <v>16928.1607184601</v>
      </c>
      <c r="I18077" s="1">
        <v>-5818.98609626127</v>
      </c>
      <c r="J18077" s="1">
        <v>-2174.13183142326</v>
      </c>
      <c r="K18077" s="1">
        <v>-0.412</v>
      </c>
      <c r="L18077" s="1">
        <v>0.6</v>
      </c>
      <c r="M18077" s="1">
        <v>-0.338</v>
      </c>
    </row>
    <row r="18078">
      <c r="A18078" s="1">
        <v>18076.0</v>
      </c>
      <c r="B18078" s="1">
        <v>1.70023356048446E9</v>
      </c>
      <c r="C18078" s="1">
        <v>-4726.56693775259</v>
      </c>
      <c r="D18078" s="1">
        <v>21920.0875663861</v>
      </c>
      <c r="E18078" s="1">
        <v>9887.51767724963</v>
      </c>
      <c r="F18078" s="1">
        <v>-11021.2205077672</v>
      </c>
      <c r="G18078" s="1">
        <v>-7630.50557738609</v>
      </c>
      <c r="H18078" s="1">
        <v>16849.9296128665</v>
      </c>
      <c r="I18078" s="1">
        <v>-5824.84225330856</v>
      </c>
      <c r="J18078" s="1">
        <v>-1841.96255707294</v>
      </c>
      <c r="K18078" s="1">
        <v>-0.412</v>
      </c>
      <c r="L18078" s="1">
        <v>0.6</v>
      </c>
      <c r="M18078" s="1">
        <v>-0.338</v>
      </c>
    </row>
    <row r="18079">
      <c r="A18079" s="1">
        <v>18077.0</v>
      </c>
      <c r="B18079" s="1">
        <v>1.7002335604885E9</v>
      </c>
      <c r="C18079" s="1">
        <v>-4704.86339388649</v>
      </c>
      <c r="D18079" s="1">
        <v>21911.146868604</v>
      </c>
      <c r="E18079" s="1">
        <v>9842.90359531683</v>
      </c>
      <c r="F18079" s="1">
        <v>-11012.4139204518</v>
      </c>
      <c r="G18079" s="1">
        <v>-7181.30256906778</v>
      </c>
      <c r="H18079" s="1">
        <v>16709.5830094317</v>
      </c>
      <c r="I18079" s="1">
        <v>-5924.57573706814</v>
      </c>
      <c r="J18079" s="1">
        <v>-1251.63063426382</v>
      </c>
      <c r="K18079" s="1">
        <v>-0.412</v>
      </c>
      <c r="L18079" s="1">
        <v>0.6</v>
      </c>
      <c r="M18079" s="1">
        <v>-0.338</v>
      </c>
    </row>
    <row r="18080">
      <c r="A18080" s="1">
        <v>18078.0</v>
      </c>
      <c r="B18080" s="1">
        <v>1.70023356049255E9</v>
      </c>
      <c r="C18080" s="1">
        <v>-4639.30572739907</v>
      </c>
      <c r="D18080" s="1">
        <v>21991.0990585206</v>
      </c>
      <c r="E18080" s="1">
        <v>9789.19235339073</v>
      </c>
      <c r="F18080" s="1">
        <v>-10824.3463426049</v>
      </c>
      <c r="G18080" s="1">
        <v>-7287.47335523049</v>
      </c>
      <c r="H18080" s="1">
        <v>17449.6269166024</v>
      </c>
      <c r="I18080" s="1">
        <v>-5886.9353994054</v>
      </c>
      <c r="J18080" s="1">
        <v>-610.73906549681</v>
      </c>
      <c r="K18080" s="1">
        <v>-0.412</v>
      </c>
      <c r="L18080" s="1">
        <v>0.6</v>
      </c>
      <c r="M18080" s="1">
        <v>-0.338</v>
      </c>
    </row>
    <row r="18081">
      <c r="A18081" s="1">
        <v>18079.0</v>
      </c>
      <c r="B18081" s="1">
        <v>1.70023356049757E9</v>
      </c>
      <c r="C18081" s="1">
        <v>-4684.16567852088</v>
      </c>
      <c r="D18081" s="1">
        <v>21938.1030724171</v>
      </c>
      <c r="E18081" s="1">
        <v>9631.3219823029</v>
      </c>
      <c r="F18081" s="1">
        <v>-10899.7387766526</v>
      </c>
      <c r="G18081" s="1">
        <v>-7353.8356845183</v>
      </c>
      <c r="H18081" s="1">
        <v>17412.7465382512</v>
      </c>
      <c r="I18081" s="1">
        <v>-5887.91887616144</v>
      </c>
      <c r="J18081" s="1">
        <v>-463.061089880596</v>
      </c>
      <c r="K18081" s="1">
        <v>-0.412</v>
      </c>
      <c r="L18081" s="1">
        <v>0.6</v>
      </c>
      <c r="M18081" s="1">
        <v>-0.338</v>
      </c>
    </row>
    <row r="18082">
      <c r="A18082" s="1">
        <v>18080.0</v>
      </c>
      <c r="B18082" s="1">
        <v>1.70023356050159E9</v>
      </c>
      <c r="C18082" s="1">
        <v>-4772.00803423023</v>
      </c>
      <c r="D18082" s="1">
        <v>21843.39873116</v>
      </c>
      <c r="E18082" s="1">
        <v>9492.47294574653</v>
      </c>
      <c r="F18082" s="1">
        <v>-11004.6355133814</v>
      </c>
      <c r="G18082" s="1">
        <v>-7709.18371786877</v>
      </c>
      <c r="H18082" s="1">
        <v>17181.4283348832</v>
      </c>
      <c r="I18082" s="1">
        <v>-5886.77893719422</v>
      </c>
      <c r="J18082" s="1">
        <v>-489.972590204786</v>
      </c>
      <c r="K18082" s="1">
        <v>-0.35</v>
      </c>
      <c r="L18082" s="1">
        <v>0.684</v>
      </c>
      <c r="M18082" s="1">
        <v>-0.236</v>
      </c>
    </row>
    <row r="18083">
      <c r="A18083" s="1">
        <v>18081.0</v>
      </c>
      <c r="B18083" s="1">
        <v>1.70023356050548E9</v>
      </c>
      <c r="C18083" s="1">
        <v>-4775.49490636526</v>
      </c>
      <c r="D18083" s="1">
        <v>21840.8729840365</v>
      </c>
      <c r="E18083" s="1">
        <v>9479.44187872909</v>
      </c>
      <c r="F18083" s="1">
        <v>-11005.4848796707</v>
      </c>
      <c r="G18083" s="1">
        <v>-7388.23501923501</v>
      </c>
      <c r="H18083" s="1">
        <v>17086.0757930369</v>
      </c>
      <c r="I18083" s="1">
        <v>-5840.13084651599</v>
      </c>
      <c r="J18083" s="1">
        <v>-672.496935426823</v>
      </c>
      <c r="K18083" s="1">
        <v>-0.35</v>
      </c>
      <c r="L18083" s="1">
        <v>0.684</v>
      </c>
      <c r="M18083" s="1">
        <v>-0.236</v>
      </c>
    </row>
    <row r="18084">
      <c r="A18084" s="1">
        <v>18082.0</v>
      </c>
      <c r="B18084" s="1">
        <v>1.70023356050959E9</v>
      </c>
      <c r="C18084" s="1">
        <v>-4660.80810556508</v>
      </c>
      <c r="D18084" s="1">
        <v>21961.6171075841</v>
      </c>
      <c r="E18084" s="1">
        <v>9526.22407987405</v>
      </c>
      <c r="F18084" s="1">
        <v>-10923.6327914753</v>
      </c>
      <c r="G18084" s="1">
        <v>-7323.05733240334</v>
      </c>
      <c r="H18084" s="1">
        <v>17225.1036435489</v>
      </c>
      <c r="I18084" s="1">
        <v>-5785.32436911158</v>
      </c>
      <c r="J18084" s="1">
        <v>-1075.65535016719</v>
      </c>
      <c r="K18084" s="1">
        <v>-0.35</v>
      </c>
      <c r="L18084" s="1">
        <v>0.684</v>
      </c>
      <c r="M18084" s="1">
        <v>-0.236</v>
      </c>
    </row>
    <row r="18085">
      <c r="A18085" s="1">
        <v>18083.0</v>
      </c>
      <c r="B18085" s="1">
        <v>1.70023356051359E9</v>
      </c>
      <c r="C18085" s="1">
        <v>-4644.73720130171</v>
      </c>
      <c r="D18085" s="1">
        <v>21970.2448809438</v>
      </c>
      <c r="E18085" s="1">
        <v>9494.90928589216</v>
      </c>
      <c r="F18085" s="1">
        <v>-10943.9281754408</v>
      </c>
      <c r="G18085" s="1">
        <v>-7493.98112225307</v>
      </c>
      <c r="H18085" s="1">
        <v>17164.2174916526</v>
      </c>
      <c r="I18085" s="1">
        <v>-5743.97364186926</v>
      </c>
      <c r="J18085" s="1">
        <v>-2152.07065964587</v>
      </c>
      <c r="K18085" s="1">
        <v>-0.35</v>
      </c>
      <c r="L18085" s="1">
        <v>0.684</v>
      </c>
      <c r="M18085" s="1">
        <v>-0.236</v>
      </c>
    </row>
    <row r="18086">
      <c r="A18086" s="1">
        <v>18084.0</v>
      </c>
      <c r="B18086" s="1">
        <v>1.70023356051863E9</v>
      </c>
      <c r="C18086" s="1">
        <v>-4599.65373273536</v>
      </c>
      <c r="D18086" s="1">
        <v>22008.2651982623</v>
      </c>
      <c r="E18086" s="1">
        <v>9583.9586358021</v>
      </c>
      <c r="F18086" s="1">
        <v>-10956.8698354804</v>
      </c>
      <c r="G18086" s="1">
        <v>-7385.50810641147</v>
      </c>
      <c r="H18086" s="1">
        <v>17159.3895148503</v>
      </c>
      <c r="I18086" s="1">
        <v>-5691.73761507721</v>
      </c>
      <c r="J18086" s="1">
        <v>-3353.49927586308</v>
      </c>
      <c r="K18086" s="1">
        <v>-0.35</v>
      </c>
      <c r="L18086" s="1">
        <v>0.684</v>
      </c>
      <c r="M18086" s="1">
        <v>-0.236</v>
      </c>
    </row>
    <row r="18087">
      <c r="A18087" s="1">
        <v>18085.0</v>
      </c>
      <c r="B18087" s="1">
        <v>1.7002335605226E9</v>
      </c>
      <c r="C18087" s="1">
        <v>-4516.52759510607</v>
      </c>
      <c r="D18087" s="1">
        <v>22082.8306177652</v>
      </c>
      <c r="E18087" s="1">
        <v>9621.73308393157</v>
      </c>
      <c r="F18087" s="1">
        <v>-10986.2400276947</v>
      </c>
      <c r="G18087" s="1">
        <v>-7313.06610263182</v>
      </c>
      <c r="H18087" s="1">
        <v>17127.6053342348</v>
      </c>
      <c r="I18087" s="1">
        <v>-5621.84371016546</v>
      </c>
      <c r="J18087" s="1">
        <v>-3930.48720723238</v>
      </c>
      <c r="K18087" s="1">
        <v>-0.35</v>
      </c>
      <c r="L18087" s="1">
        <v>0.684</v>
      </c>
      <c r="M18087" s="1">
        <v>-0.236</v>
      </c>
    </row>
    <row r="18088">
      <c r="A18088" s="1">
        <v>18086.0</v>
      </c>
      <c r="B18088" s="1">
        <v>1.70023356052641E9</v>
      </c>
      <c r="C18088" s="1">
        <v>-4490.33135060445</v>
      </c>
      <c r="D18088" s="1">
        <v>22089.4690858684</v>
      </c>
      <c r="E18088" s="1">
        <v>9522.245469361</v>
      </c>
      <c r="F18088" s="1">
        <v>-11106.1571366974</v>
      </c>
      <c r="G18088" s="1">
        <v>-7526.39115171327</v>
      </c>
      <c r="H18088" s="1">
        <v>17065.4674846491</v>
      </c>
      <c r="I18088" s="1">
        <v>-5641.7814662196</v>
      </c>
      <c r="J18088" s="1">
        <v>-4278.54857189042</v>
      </c>
      <c r="K18088" s="1">
        <v>-0.35</v>
      </c>
      <c r="L18088" s="1">
        <v>0.684</v>
      </c>
      <c r="M18088" s="1">
        <v>-0.236</v>
      </c>
    </row>
    <row r="18089">
      <c r="A18089" s="1">
        <v>18087.0</v>
      </c>
      <c r="B18089" s="1">
        <v>1.70023356053046E9</v>
      </c>
      <c r="C18089" s="1">
        <v>-4509.24092641364</v>
      </c>
      <c r="D18089" s="1">
        <v>22046.3972743031</v>
      </c>
      <c r="E18089" s="1">
        <v>9412.99014246346</v>
      </c>
      <c r="F18089" s="1">
        <v>-11197.4193093084</v>
      </c>
      <c r="G18089" s="1">
        <v>-7572.12282086882</v>
      </c>
      <c r="H18089" s="1">
        <v>17316.2317056932</v>
      </c>
      <c r="I18089" s="1">
        <v>-5701.17005123735</v>
      </c>
      <c r="J18089" s="1">
        <v>-4662.1492102324</v>
      </c>
      <c r="K18089" s="1">
        <v>-0.35</v>
      </c>
      <c r="L18089" s="1">
        <v>0.684</v>
      </c>
      <c r="M18089" s="1">
        <v>-0.236</v>
      </c>
    </row>
    <row r="18090">
      <c r="A18090" s="1">
        <v>18088.0</v>
      </c>
      <c r="B18090" s="1">
        <v>1.70023356053462E9</v>
      </c>
      <c r="C18090" s="1">
        <v>-4523.88131903187</v>
      </c>
      <c r="D18090" s="1">
        <v>21998.5421894243</v>
      </c>
      <c r="E18090" s="1">
        <v>9345.80079863081</v>
      </c>
      <c r="F18090" s="1">
        <v>-11347.4665698369</v>
      </c>
      <c r="G18090" s="1">
        <v>-7279.89611386014</v>
      </c>
      <c r="H18090" s="1">
        <v>17034.3315046228</v>
      </c>
      <c r="I18090" s="1">
        <v>-5702.53350764912</v>
      </c>
      <c r="J18090" s="1">
        <v>-4769.61639757351</v>
      </c>
      <c r="K18090" s="1">
        <v>-0.35</v>
      </c>
      <c r="L18090" s="1">
        <v>0.684</v>
      </c>
      <c r="M18090" s="1">
        <v>-0.236</v>
      </c>
    </row>
    <row r="18091">
      <c r="A18091" s="1">
        <v>18089.0</v>
      </c>
      <c r="B18091" s="1">
        <v>1.70023356053964E9</v>
      </c>
      <c r="C18091" s="1">
        <v>-4409.17216648723</v>
      </c>
      <c r="D18091" s="1">
        <v>22107.0599087548</v>
      </c>
      <c r="E18091" s="1">
        <v>9410.93378197357</v>
      </c>
      <c r="F18091" s="1">
        <v>-11260.1606559944</v>
      </c>
      <c r="G18091" s="1">
        <v>-7165.72340318243</v>
      </c>
      <c r="H18091" s="1">
        <v>17325.5300313866</v>
      </c>
      <c r="I18091" s="1">
        <v>-5612.07599783849</v>
      </c>
      <c r="J18091" s="1">
        <v>-4432.73090514313</v>
      </c>
      <c r="K18091" s="1">
        <v>-0.35</v>
      </c>
      <c r="L18091" s="1">
        <v>0.684</v>
      </c>
      <c r="M18091" s="1">
        <v>-0.236</v>
      </c>
    </row>
    <row r="18092">
      <c r="A18092" s="1">
        <v>18090.0</v>
      </c>
      <c r="B18092" s="1">
        <v>1.70023356054343E9</v>
      </c>
      <c r="C18092" s="1">
        <v>-4374.50461083705</v>
      </c>
      <c r="D18092" s="1">
        <v>22137.0783015582</v>
      </c>
      <c r="E18092" s="1">
        <v>9366.49851399642</v>
      </c>
      <c r="F18092" s="1">
        <v>-11254.2374437138</v>
      </c>
      <c r="G18092" s="1">
        <v>-7429.07165635486</v>
      </c>
      <c r="H18092" s="1">
        <v>17424.4365006013</v>
      </c>
      <c r="I18092" s="1">
        <v>-5566.94782578323</v>
      </c>
      <c r="J18092" s="1">
        <v>-4115.87257574469</v>
      </c>
      <c r="K18092" s="1">
        <v>-0.298</v>
      </c>
      <c r="L18092" s="1">
        <v>1.004</v>
      </c>
      <c r="M18092" s="1">
        <v>-0.006</v>
      </c>
    </row>
    <row r="18093">
      <c r="A18093" s="1">
        <v>18091.0</v>
      </c>
      <c r="B18093" s="1">
        <v>1.70023356054657E9</v>
      </c>
      <c r="C18093" s="1">
        <v>-4538.1193802499</v>
      </c>
      <c r="D18093" s="1">
        <v>21959.2254709274</v>
      </c>
      <c r="E18093" s="1">
        <v>9136.4543600624</v>
      </c>
      <c r="F18093" s="1">
        <v>-11511.2825049498</v>
      </c>
      <c r="G18093" s="1">
        <v>-7651.06918228497</v>
      </c>
      <c r="H18093" s="1">
        <v>17040.478234348</v>
      </c>
      <c r="I18093" s="1">
        <v>-5701.14769949289</v>
      </c>
      <c r="J18093" s="1">
        <v>-4047.6550516671</v>
      </c>
      <c r="K18093" s="1">
        <v>-0.298</v>
      </c>
      <c r="L18093" s="1">
        <v>1.004</v>
      </c>
      <c r="M18093" s="1">
        <v>-0.006</v>
      </c>
    </row>
    <row r="18094">
      <c r="A18094" s="1">
        <v>18092.0</v>
      </c>
      <c r="B18094" s="1">
        <v>1.70023356054956E9</v>
      </c>
      <c r="C18094" s="1">
        <v>-4475.28862658603</v>
      </c>
      <c r="D18094" s="1">
        <v>22011.1709250415</v>
      </c>
      <c r="E18094" s="1">
        <v>9178.63210184957</v>
      </c>
      <c r="F18094" s="1">
        <v>-11537.9034325961</v>
      </c>
      <c r="G18094" s="1">
        <v>-7378.51201039695</v>
      </c>
      <c r="H18094" s="1">
        <v>16964.4152479666</v>
      </c>
      <c r="I18094" s="1">
        <v>-5666.14486767588</v>
      </c>
      <c r="J18094" s="1">
        <v>-3602.87768875094</v>
      </c>
      <c r="K18094" s="1">
        <v>-0.298</v>
      </c>
      <c r="L18094" s="1">
        <v>1.004</v>
      </c>
      <c r="M18094" s="1">
        <v>-0.006</v>
      </c>
    </row>
    <row r="18095">
      <c r="A18095" s="1">
        <v>18093.0</v>
      </c>
      <c r="B18095" s="1">
        <v>1.70023356055268E9</v>
      </c>
      <c r="C18095" s="1">
        <v>-4400.32087568293</v>
      </c>
      <c r="D18095" s="1">
        <v>22084.6411090661</v>
      </c>
      <c r="E18095" s="1">
        <v>9123.93738316743</v>
      </c>
      <c r="F18095" s="1">
        <v>-11522.7713015998</v>
      </c>
      <c r="G18095" s="1">
        <v>-7550.79925665846</v>
      </c>
      <c r="H18095" s="1">
        <v>17018.9088009487</v>
      </c>
      <c r="I18095" s="1">
        <v>-5524.43480782923</v>
      </c>
      <c r="J18095" s="1">
        <v>-2195.58950610035</v>
      </c>
      <c r="K18095" s="1">
        <v>-0.298</v>
      </c>
      <c r="L18095" s="1">
        <v>1.004</v>
      </c>
      <c r="M18095" s="1">
        <v>-0.006</v>
      </c>
    </row>
    <row r="18096">
      <c r="A18096" s="1">
        <v>18094.0</v>
      </c>
      <c r="B18096" s="1">
        <v>1.70023356057147E9</v>
      </c>
      <c r="C18096" s="1">
        <v>-4324.66022070172</v>
      </c>
      <c r="D18096" s="1">
        <v>22149.5952784532</v>
      </c>
      <c r="E18096" s="1">
        <v>9003.32737008659</v>
      </c>
      <c r="F18096" s="1">
        <v>-11502.2300484454</v>
      </c>
      <c r="G18096" s="1">
        <v>-7451.758676977</v>
      </c>
      <c r="H18096" s="1">
        <v>17099.3527292433</v>
      </c>
      <c r="I18096" s="1">
        <v>-5426.69062932618</v>
      </c>
      <c r="J18096" s="1">
        <v>285.454128438726</v>
      </c>
      <c r="K18096" s="1">
        <v>-0.298</v>
      </c>
      <c r="L18096" s="1">
        <v>1.004</v>
      </c>
      <c r="M18096" s="1">
        <v>-0.006</v>
      </c>
    </row>
    <row r="18097">
      <c r="A18097" s="1">
        <v>18095.0</v>
      </c>
      <c r="B18097" s="1">
        <v>1.70023356057756E9</v>
      </c>
      <c r="C18097" s="1">
        <v>-4307.9634675936</v>
      </c>
      <c r="D18097" s="1">
        <v>22162.1793105816</v>
      </c>
      <c r="E18097" s="1">
        <v>8951.11369503899</v>
      </c>
      <c r="F18097" s="1">
        <v>-11430.8832801441</v>
      </c>
      <c r="G18097" s="1">
        <v>-7313.31197182082</v>
      </c>
      <c r="H18097" s="1">
        <v>17533.4012548209</v>
      </c>
      <c r="I18097" s="1">
        <v>-5490.75072893509</v>
      </c>
      <c r="J18097" s="1">
        <v>631.637946562522</v>
      </c>
      <c r="K18097" s="1">
        <v>-0.298</v>
      </c>
      <c r="L18097" s="1">
        <v>1.004</v>
      </c>
      <c r="M18097" s="1">
        <v>-0.006</v>
      </c>
    </row>
    <row r="18098">
      <c r="A18098" s="1">
        <v>18096.0</v>
      </c>
      <c r="B18098" s="1">
        <v>1.70023356058153E9</v>
      </c>
      <c r="C18098" s="1">
        <v>-4376.87389574931</v>
      </c>
      <c r="D18098" s="1">
        <v>22084.3281846437</v>
      </c>
      <c r="E18098" s="1">
        <v>8785.4202133918</v>
      </c>
      <c r="F18098" s="1">
        <v>-11504.2417054464</v>
      </c>
      <c r="G18098" s="1">
        <v>-7497.24447694355</v>
      </c>
      <c r="H18098" s="1">
        <v>17268.7566004701</v>
      </c>
      <c r="I18098" s="1">
        <v>-5539.56693882548</v>
      </c>
      <c r="J18098" s="1">
        <v>-57.6451489502369</v>
      </c>
      <c r="K18098" s="1">
        <v>-0.298</v>
      </c>
      <c r="L18098" s="1">
        <v>1.004</v>
      </c>
      <c r="M18098" s="1">
        <v>-0.006</v>
      </c>
    </row>
    <row r="18099">
      <c r="A18099" s="1">
        <v>18097.0</v>
      </c>
      <c r="B18099" s="1">
        <v>1.70023356058559E9</v>
      </c>
      <c r="C18099" s="1">
        <v>-4420.43744569271</v>
      </c>
      <c r="D18099" s="1">
        <v>22032.2709718073</v>
      </c>
      <c r="E18099" s="1">
        <v>8640.87148199933</v>
      </c>
      <c r="F18099" s="1">
        <v>-11550.0851333242</v>
      </c>
      <c r="G18099" s="1">
        <v>-7740.96789848421</v>
      </c>
      <c r="H18099" s="1">
        <v>17245.6001932144</v>
      </c>
      <c r="I18099" s="1">
        <v>-5502.75361570759</v>
      </c>
      <c r="J18099" s="1">
        <v>-449.024194362663</v>
      </c>
      <c r="K18099" s="1">
        <v>-0.298</v>
      </c>
      <c r="L18099" s="1">
        <v>1.004</v>
      </c>
      <c r="M18099" s="1">
        <v>-0.006</v>
      </c>
    </row>
    <row r="18100">
      <c r="A18100" s="1">
        <v>18098.0</v>
      </c>
      <c r="B18100" s="1">
        <v>1.70023356058864E9</v>
      </c>
      <c r="C18100" s="1">
        <v>-4381.8806865073</v>
      </c>
      <c r="D18100" s="1">
        <v>22048.0736551372</v>
      </c>
      <c r="E18100" s="1">
        <v>8666.39717416729</v>
      </c>
      <c r="F18100" s="1">
        <v>-11527.7557406134</v>
      </c>
      <c r="G18100" s="1">
        <v>-7578.80599246096</v>
      </c>
      <c r="H18100" s="1">
        <v>17304.7429090431</v>
      </c>
      <c r="I18100" s="1">
        <v>-5509.57089776645</v>
      </c>
      <c r="J18100" s="1">
        <v>-879.116461171682</v>
      </c>
      <c r="K18100" s="1">
        <v>-0.298</v>
      </c>
      <c r="L18100" s="1">
        <v>1.004</v>
      </c>
      <c r="M18100" s="1">
        <v>-0.006</v>
      </c>
    </row>
    <row r="18101">
      <c r="A18101" s="1">
        <v>18099.0</v>
      </c>
      <c r="B18101" s="1">
        <v>1.70023356059166E9</v>
      </c>
      <c r="C18101" s="1">
        <v>-4322.35799102282</v>
      </c>
      <c r="D18101" s="1">
        <v>22079.2990421413</v>
      </c>
      <c r="E18101" s="1">
        <v>8690.09002328992</v>
      </c>
      <c r="F18101" s="1">
        <v>-11511.7071880945</v>
      </c>
      <c r="G18101" s="1">
        <v>-7536.56119544043</v>
      </c>
      <c r="H18101" s="1">
        <v>17131.6733517257</v>
      </c>
      <c r="I18101" s="1">
        <v>-5544.01493597208</v>
      </c>
      <c r="J18101" s="1">
        <v>-1550.00407099772</v>
      </c>
      <c r="K18101" s="1">
        <v>-0.298</v>
      </c>
      <c r="L18101" s="1">
        <v>1.004</v>
      </c>
      <c r="M18101" s="1">
        <v>-0.006</v>
      </c>
    </row>
    <row r="18102">
      <c r="A18102" s="1">
        <v>18100.0</v>
      </c>
      <c r="B18102" s="1">
        <v>1.70023356059558E9</v>
      </c>
      <c r="C18102" s="1">
        <v>-4257.15795244669</v>
      </c>
      <c r="D18102" s="1">
        <v>22127.6458653981</v>
      </c>
      <c r="E18102" s="1">
        <v>8774.53491384207</v>
      </c>
      <c r="F18102" s="1">
        <v>-11469.3506323517</v>
      </c>
      <c r="G18102" s="1">
        <v>-7566.37842254381</v>
      </c>
      <c r="H18102" s="1">
        <v>16981.5366842194</v>
      </c>
      <c r="I18102" s="1">
        <v>-5471.17060079224</v>
      </c>
      <c r="J18102" s="1">
        <v>-1905.97795319294</v>
      </c>
      <c r="K18102" s="1">
        <v>-0.174</v>
      </c>
      <c r="L18102" s="1">
        <v>1.018</v>
      </c>
      <c r="M18102" s="1">
        <v>0.078</v>
      </c>
    </row>
    <row r="18103">
      <c r="A18103" s="1">
        <v>18101.0</v>
      </c>
      <c r="B18103" s="1">
        <v>1.70023356059867E9</v>
      </c>
      <c r="C18103" s="1">
        <v>-4189.00748360246</v>
      </c>
      <c r="D18103" s="1">
        <v>22197.1150871652</v>
      </c>
      <c r="E18103" s="1">
        <v>8885.71249076277</v>
      </c>
      <c r="F18103" s="1">
        <v>-11329.0263806612</v>
      </c>
      <c r="G18103" s="1">
        <v>-7696.44322352924</v>
      </c>
      <c r="H18103" s="1">
        <v>17475.577291915</v>
      </c>
      <c r="I18103" s="1">
        <v>-5360.23889306055</v>
      </c>
      <c r="J18103" s="1">
        <v>-2196.26005843401</v>
      </c>
      <c r="K18103" s="1">
        <v>-0.174</v>
      </c>
      <c r="L18103" s="1">
        <v>1.018</v>
      </c>
      <c r="M18103" s="1">
        <v>0.078</v>
      </c>
    </row>
    <row r="18104">
      <c r="A18104" s="1">
        <v>18102.0</v>
      </c>
      <c r="B18104" s="1">
        <v>1.70023356060165E9</v>
      </c>
      <c r="C18104" s="1">
        <v>-4237.35430685929</v>
      </c>
      <c r="D18104" s="1">
        <v>22147.1589383076</v>
      </c>
      <c r="E18104" s="1">
        <v>8925.67740984885</v>
      </c>
      <c r="F18104" s="1">
        <v>-11329.8086917172</v>
      </c>
      <c r="G18104" s="1">
        <v>-7599.66017003776</v>
      </c>
      <c r="H18104" s="1">
        <v>17734.2987339852</v>
      </c>
      <c r="I18104" s="1">
        <v>-5418.97927748909</v>
      </c>
      <c r="J18104" s="1">
        <v>-2702.48236685781</v>
      </c>
      <c r="K18104" s="1">
        <v>-0.174</v>
      </c>
      <c r="L18104" s="1">
        <v>1.018</v>
      </c>
      <c r="M18104" s="1">
        <v>0.078</v>
      </c>
    </row>
    <row r="18105">
      <c r="A18105" s="1">
        <v>18103.0</v>
      </c>
      <c r="B18105" s="1">
        <v>1.70023356060472E9</v>
      </c>
      <c r="C18105" s="1">
        <v>-4266.70214732911</v>
      </c>
      <c r="D18105" s="1">
        <v>22101.2484551964</v>
      </c>
      <c r="E18105" s="1">
        <v>8896.28486589013</v>
      </c>
      <c r="F18105" s="1">
        <v>-11399.9708175624</v>
      </c>
      <c r="G18105" s="1">
        <v>-7724.56171805402</v>
      </c>
      <c r="H18105" s="1">
        <v>17455.3713149275</v>
      </c>
      <c r="I18105" s="1">
        <v>-5487.66618820025</v>
      </c>
      <c r="J18105" s="1">
        <v>-3706.27685860119</v>
      </c>
      <c r="K18105" s="1">
        <v>-0.174</v>
      </c>
      <c r="L18105" s="1">
        <v>1.018</v>
      </c>
      <c r="M18105" s="1">
        <v>0.078</v>
      </c>
    </row>
    <row r="18106">
      <c r="A18106" s="1">
        <v>18104.0</v>
      </c>
      <c r="B18106" s="1">
        <v>1.70023356060884E9</v>
      </c>
      <c r="C18106" s="1">
        <v>-4181.20672478756</v>
      </c>
      <c r="D18106" s="1">
        <v>22167.7225432065</v>
      </c>
      <c r="E18106" s="1">
        <v>8957.72981139776</v>
      </c>
      <c r="F18106" s="1">
        <v>-11378.8037155632</v>
      </c>
      <c r="G18106" s="1">
        <v>-7665.57546443646</v>
      </c>
      <c r="H18106" s="1">
        <v>17337.331752459</v>
      </c>
      <c r="I18106" s="1">
        <v>-5462.94515883268</v>
      </c>
      <c r="J18106" s="1">
        <v>-4574.88799987888</v>
      </c>
      <c r="K18106" s="1">
        <v>-0.174</v>
      </c>
      <c r="L18106" s="1">
        <v>1.018</v>
      </c>
      <c r="M18106" s="1">
        <v>0.078</v>
      </c>
    </row>
    <row r="18107">
      <c r="A18107" s="1">
        <v>18105.0</v>
      </c>
      <c r="B18107" s="1">
        <v>1.70023356061178E9</v>
      </c>
      <c r="C18107" s="1">
        <v>-4153.93759655208</v>
      </c>
      <c r="D18107" s="1">
        <v>22182.720563736</v>
      </c>
      <c r="E18107" s="1">
        <v>8948.96792757128</v>
      </c>
      <c r="F18107" s="1">
        <v>-11434.3030970457</v>
      </c>
      <c r="G18107" s="1">
        <v>-7665.1060778029</v>
      </c>
      <c r="H18107" s="1">
        <v>17271.1258853824</v>
      </c>
      <c r="I18107" s="1">
        <v>-5485.25219979908</v>
      </c>
      <c r="J18107" s="1">
        <v>-5087.01116883887</v>
      </c>
      <c r="K18107" s="1">
        <v>-0.174</v>
      </c>
      <c r="L18107" s="1">
        <v>1.018</v>
      </c>
      <c r="M18107" s="1">
        <v>0.078</v>
      </c>
    </row>
    <row r="18108">
      <c r="A18108" s="1">
        <v>18106.0</v>
      </c>
      <c r="B18108" s="1">
        <v>1.70023356061481E9</v>
      </c>
      <c r="C18108" s="1">
        <v>-4148.19319822707</v>
      </c>
      <c r="D18108" s="1">
        <v>22180.708906735</v>
      </c>
      <c r="E18108" s="1">
        <v>8867.24994984268</v>
      </c>
      <c r="F18108" s="1">
        <v>-11468.0318794288</v>
      </c>
      <c r="G18108" s="1">
        <v>-7775.41193668984</v>
      </c>
      <c r="H18108" s="1">
        <v>17418.9379714653</v>
      </c>
      <c r="I18108" s="1">
        <v>-5469.06953681344</v>
      </c>
      <c r="J18108" s="1">
        <v>-5408.42925410619</v>
      </c>
      <c r="K18108" s="1">
        <v>-0.174</v>
      </c>
      <c r="L18108" s="1">
        <v>1.018</v>
      </c>
      <c r="M18108" s="1">
        <v>0.078</v>
      </c>
    </row>
    <row r="18109">
      <c r="A18109" s="1">
        <v>18107.0</v>
      </c>
      <c r="B18109" s="1">
        <v>1.7002335606188E9</v>
      </c>
      <c r="C18109" s="1">
        <v>-4118.93476473507</v>
      </c>
      <c r="D18109" s="1">
        <v>22184.0169649144</v>
      </c>
      <c r="E18109" s="1">
        <v>8799.88179205439</v>
      </c>
      <c r="F18109" s="1">
        <v>-11477.2407981444</v>
      </c>
      <c r="G18109" s="1">
        <v>-7706.79208121205</v>
      </c>
      <c r="H18109" s="1">
        <v>17401.7718317236</v>
      </c>
      <c r="I18109" s="1">
        <v>-5413.61485881982</v>
      </c>
      <c r="J18109" s="1">
        <v>-5700.52185064814</v>
      </c>
      <c r="K18109" s="1">
        <v>-0.174</v>
      </c>
      <c r="L18109" s="1">
        <v>1.018</v>
      </c>
      <c r="M18109" s="1">
        <v>0.078</v>
      </c>
    </row>
    <row r="18110">
      <c r="A18110" s="1">
        <v>18108.0</v>
      </c>
      <c r="B18110" s="1">
        <v>1.70023356062181E9</v>
      </c>
      <c r="C18110" s="1">
        <v>-4075.86295316969</v>
      </c>
      <c r="D18110" s="1">
        <v>22207.5980553147</v>
      </c>
      <c r="E18110" s="1">
        <v>8767.82939050548</v>
      </c>
      <c r="F18110" s="1">
        <v>-11520.8937550656</v>
      </c>
      <c r="G18110" s="1">
        <v>-7768.88522730889</v>
      </c>
      <c r="H18110" s="1">
        <v>17083.8853220802</v>
      </c>
      <c r="I18110" s="1">
        <v>-5335.51786369298</v>
      </c>
      <c r="J18110" s="1">
        <v>-5949.72144958036</v>
      </c>
      <c r="K18110" s="1">
        <v>-0.174</v>
      </c>
      <c r="L18110" s="1">
        <v>1.018</v>
      </c>
      <c r="M18110" s="1">
        <v>0.078</v>
      </c>
    </row>
    <row r="18111">
      <c r="A18111" s="1">
        <v>18109.0</v>
      </c>
      <c r="B18111" s="1">
        <v>1.70023356062483E9</v>
      </c>
      <c r="C18111" s="1">
        <v>-4062.4072030076</v>
      </c>
      <c r="D18111" s="1">
        <v>22214.0353577179</v>
      </c>
      <c r="E18111" s="1">
        <v>8780.03344297807</v>
      </c>
      <c r="F18111" s="1">
        <v>-11488.9307604945</v>
      </c>
      <c r="G18111" s="1">
        <v>-7652.47734218565</v>
      </c>
      <c r="H18111" s="1">
        <v>17352.0839037995</v>
      </c>
      <c r="I18111" s="1">
        <v>-5348.12424756577</v>
      </c>
      <c r="J18111" s="1">
        <v>-6000.25874379381</v>
      </c>
      <c r="K18111" s="1">
        <v>-0.174</v>
      </c>
      <c r="L18111" s="1">
        <v>1.018</v>
      </c>
      <c r="M18111" s="1">
        <v>0.078</v>
      </c>
    </row>
    <row r="18112">
      <c r="A18112" s="1">
        <v>18110.0</v>
      </c>
      <c r="B18112" s="1">
        <v>1.70023356062767E9</v>
      </c>
      <c r="C18112" s="1">
        <v>-4069.11272634419</v>
      </c>
      <c r="D18112" s="1">
        <v>22197.2715493764</v>
      </c>
      <c r="E18112" s="1">
        <v>8755.3124136105</v>
      </c>
      <c r="F18112" s="1">
        <v>-11489.3777953836</v>
      </c>
      <c r="G18112" s="1">
        <v>-7656.61241490989</v>
      </c>
      <c r="H18112" s="1">
        <v>17416.6133900419</v>
      </c>
      <c r="I18112" s="1">
        <v>-5384.24466660555</v>
      </c>
      <c r="J18112" s="1">
        <v>-5903.76626298025</v>
      </c>
      <c r="K18112" s="1">
        <v>0.008</v>
      </c>
      <c r="L18112" s="1">
        <v>1.154</v>
      </c>
      <c r="M18112" s="1">
        <v>0.18</v>
      </c>
    </row>
    <row r="18113">
      <c r="A18113" s="1">
        <v>18111.0</v>
      </c>
      <c r="B18113" s="1">
        <v>1.70023356063076E9</v>
      </c>
      <c r="C18113" s="1">
        <v>-4075.52767700286</v>
      </c>
      <c r="D18113" s="1">
        <v>22176.3503165662</v>
      </c>
      <c r="E18113" s="1">
        <v>8659.40107815278</v>
      </c>
      <c r="F18113" s="1">
        <v>-11519.0162085314</v>
      </c>
      <c r="G18113" s="1">
        <v>-7754.1777794573</v>
      </c>
      <c r="H18113" s="1">
        <v>17391.1324013629</v>
      </c>
      <c r="I18113" s="1">
        <v>-5415.38064663179</v>
      </c>
      <c r="J18113" s="1">
        <v>-5915.5456323082</v>
      </c>
      <c r="K18113" s="1">
        <v>0.008</v>
      </c>
      <c r="L18113" s="1">
        <v>1.154</v>
      </c>
      <c r="M18113" s="1">
        <v>0.18</v>
      </c>
    </row>
    <row r="18114">
      <c r="A18114" s="1">
        <v>18112.0</v>
      </c>
      <c r="B18114" s="1">
        <v>1.70023356063483E9</v>
      </c>
      <c r="C18114" s="1">
        <v>-4039.80958936328</v>
      </c>
      <c r="D18114" s="1">
        <v>22194.8799127197</v>
      </c>
      <c r="E18114" s="1">
        <v>8639.21745290964</v>
      </c>
      <c r="F18114" s="1">
        <v>-11544.8324733772</v>
      </c>
      <c r="G18114" s="1">
        <v>-7964.01595640372</v>
      </c>
      <c r="H18114" s="1">
        <v>17214.6206753993</v>
      </c>
      <c r="I18114" s="1">
        <v>-5466.23086526761</v>
      </c>
      <c r="J18114" s="1">
        <v>-6107.03302705681</v>
      </c>
      <c r="K18114" s="1">
        <v>0.008</v>
      </c>
      <c r="L18114" s="1">
        <v>1.154</v>
      </c>
      <c r="M18114" s="1">
        <v>0.18</v>
      </c>
    </row>
    <row r="18115">
      <c r="A18115" s="1">
        <v>18113.0</v>
      </c>
      <c r="B18115" s="1">
        <v>1.70023356063787E9</v>
      </c>
      <c r="C18115" s="1">
        <v>-3982.09738517968</v>
      </c>
      <c r="D18115" s="1">
        <v>22223.6466078336</v>
      </c>
      <c r="E18115" s="1">
        <v>8740.15793086981</v>
      </c>
      <c r="F18115" s="1">
        <v>-11532.6060691602</v>
      </c>
      <c r="G18115" s="1">
        <v>-7630.01383900807</v>
      </c>
      <c r="H18115" s="1">
        <v>17308.9897404896</v>
      </c>
      <c r="I18115" s="1">
        <v>-5489.27551380104</v>
      </c>
      <c r="J18115" s="1">
        <v>-6320.96157323856</v>
      </c>
      <c r="K18115" s="1">
        <v>0.008</v>
      </c>
      <c r="L18115" s="1">
        <v>1.154</v>
      </c>
      <c r="M18115" s="1">
        <v>0.18</v>
      </c>
    </row>
    <row r="18116">
      <c r="A18116" s="1">
        <v>18114.0</v>
      </c>
      <c r="B18116" s="1">
        <v>1.700233560641E9</v>
      </c>
      <c r="C18116" s="1">
        <v>-3943.25005331636</v>
      </c>
      <c r="D18116" s="1">
        <v>22246.2218697335</v>
      </c>
      <c r="E18116" s="1">
        <v>8843.04301059758</v>
      </c>
      <c r="F18116" s="1">
        <v>-11528.3368859692</v>
      </c>
      <c r="G18116" s="1">
        <v>-7854.76062950618</v>
      </c>
      <c r="H18116" s="1">
        <v>17226.9364865942</v>
      </c>
      <c r="I18116" s="1">
        <v>-5388.6703120077</v>
      </c>
      <c r="J18116" s="1">
        <v>-6734.89352880639</v>
      </c>
      <c r="K18116" s="1">
        <v>0.008</v>
      </c>
      <c r="L18116" s="1">
        <v>1.154</v>
      </c>
      <c r="M18116" s="1">
        <v>0.18</v>
      </c>
    </row>
    <row r="18117">
      <c r="A18117" s="1">
        <v>18115.0</v>
      </c>
      <c r="B18117" s="1">
        <v>1.70023356064363E9</v>
      </c>
      <c r="C18117" s="1">
        <v>-3946.02166962881</v>
      </c>
      <c r="D18117" s="1">
        <v>22213.208343173</v>
      </c>
      <c r="E18117" s="1">
        <v>8960.36731724349</v>
      </c>
      <c r="F18117" s="1">
        <v>-11562.7585724304</v>
      </c>
      <c r="G18117" s="1">
        <v>-7478.82663951237</v>
      </c>
      <c r="H18117" s="1">
        <v>17116.9882556186</v>
      </c>
      <c r="I18117" s="1">
        <v>-5563.97504377067</v>
      </c>
      <c r="J18117" s="1">
        <v>-7246.70377334401</v>
      </c>
      <c r="K18117" s="1">
        <v>0.008</v>
      </c>
      <c r="L18117" s="1">
        <v>1.154</v>
      </c>
      <c r="M18117" s="1">
        <v>0.18</v>
      </c>
    </row>
    <row r="18118">
      <c r="A18118" s="1">
        <v>18116.0</v>
      </c>
      <c r="B18118" s="1">
        <v>1.70023356064784E9</v>
      </c>
      <c r="C18118" s="1">
        <v>-3893.02568352528</v>
      </c>
      <c r="D18118" s="1">
        <v>22244.4560819215</v>
      </c>
      <c r="E18118" s="1">
        <v>8985.37891928898</v>
      </c>
      <c r="F18118" s="1">
        <v>-11506.1192519806</v>
      </c>
      <c r="G18118" s="1">
        <v>-7487.70028206113</v>
      </c>
      <c r="H18118" s="1">
        <v>17086.7463453705</v>
      </c>
      <c r="I18118" s="1">
        <v>-5628.88450966888</v>
      </c>
      <c r="J18118" s="1">
        <v>-7815.42155926484</v>
      </c>
      <c r="K18118" s="1">
        <v>0.008</v>
      </c>
      <c r="L18118" s="1">
        <v>1.154</v>
      </c>
      <c r="M18118" s="1">
        <v>0.18</v>
      </c>
    </row>
    <row r="18119">
      <c r="A18119" s="1">
        <v>18117.0</v>
      </c>
      <c r="B18119" s="1">
        <v>1.70023356065118E9</v>
      </c>
      <c r="C18119" s="1">
        <v>-3872.52913385977</v>
      </c>
      <c r="D18119" s="1">
        <v>22261.0187245629</v>
      </c>
      <c r="E18119" s="1">
        <v>8933.8581483195</v>
      </c>
      <c r="F18119" s="1">
        <v>-11413.1359950466</v>
      </c>
      <c r="G18119" s="1">
        <v>-7569.44061153419</v>
      </c>
      <c r="H18119" s="1">
        <v>17617.1755930394</v>
      </c>
      <c r="I18119" s="1">
        <v>-5552.97798549866</v>
      </c>
      <c r="J18119" s="1">
        <v>-8029.50656765777</v>
      </c>
      <c r="K18119" s="1">
        <v>0.008</v>
      </c>
      <c r="L18119" s="1">
        <v>1.154</v>
      </c>
      <c r="M18119" s="1">
        <v>0.18</v>
      </c>
    </row>
    <row r="18120">
      <c r="A18120" s="1">
        <v>18118.0</v>
      </c>
      <c r="B18120" s="1">
        <v>1.70023356065375E9</v>
      </c>
      <c r="C18120" s="1">
        <v>-3846.19877889141</v>
      </c>
      <c r="D18120" s="1">
        <v>22267.992468833</v>
      </c>
      <c r="E18120" s="1">
        <v>8918.65896208989</v>
      </c>
      <c r="F18120" s="1">
        <v>-11478.0678126892</v>
      </c>
      <c r="G18120" s="1">
        <v>-7632.96426927617</v>
      </c>
      <c r="H18120" s="1">
        <v>17206.9093235623</v>
      </c>
      <c r="I18120" s="1">
        <v>-5562.32101468098</v>
      </c>
      <c r="J18120" s="1">
        <v>-8002.05862546666</v>
      </c>
      <c r="K18120" s="1">
        <v>0.008</v>
      </c>
      <c r="L18120" s="1">
        <v>1.154</v>
      </c>
      <c r="M18120" s="1">
        <v>0.18</v>
      </c>
    </row>
    <row r="18121">
      <c r="A18121" s="1">
        <v>18119.0</v>
      </c>
      <c r="B18121" s="1">
        <v>1.70023356065693E9</v>
      </c>
      <c r="C18121" s="1">
        <v>-3857.15113367451</v>
      </c>
      <c r="D18121" s="1">
        <v>22234.3083899388</v>
      </c>
      <c r="E18121" s="1">
        <v>8916.06615973307</v>
      </c>
      <c r="F18121" s="1">
        <v>-11491.3447488957</v>
      </c>
      <c r="G18121" s="1">
        <v>-7737.36926762691</v>
      </c>
      <c r="H18121" s="1">
        <v>17345.9371740743</v>
      </c>
      <c r="I18121" s="1">
        <v>-5621.39667527636</v>
      </c>
      <c r="J18121" s="1">
        <v>-8042.40352420848</v>
      </c>
      <c r="K18121" s="1">
        <v>0.008</v>
      </c>
      <c r="L18121" s="1">
        <v>1.154</v>
      </c>
      <c r="M18121" s="1">
        <v>0.18</v>
      </c>
    </row>
    <row r="18122">
      <c r="A18122" s="1">
        <v>18120.0</v>
      </c>
      <c r="B18122" s="1">
        <v>1.70023356066068E9</v>
      </c>
      <c r="C18122" s="1">
        <v>-3861.17444767647</v>
      </c>
      <c r="D18122" s="1">
        <v>22223.1101659667</v>
      </c>
      <c r="E18122" s="1">
        <v>8828.15674879035</v>
      </c>
      <c r="F18122" s="1">
        <v>-11480.951187724</v>
      </c>
      <c r="G18122" s="1">
        <v>-7773.66850062233</v>
      </c>
      <c r="H18122" s="1">
        <v>17446.1847479563</v>
      </c>
      <c r="I18122" s="1">
        <v>-5684.69681557378</v>
      </c>
      <c r="J18122" s="1">
        <v>-8332.05978060481</v>
      </c>
      <c r="K18122" s="1">
        <v>0.002</v>
      </c>
      <c r="L18122" s="1">
        <v>1.0</v>
      </c>
      <c r="M18122" s="1">
        <v>0.22</v>
      </c>
    </row>
    <row r="18123">
      <c r="A18123" s="1">
        <v>18121.0</v>
      </c>
      <c r="B18123" s="1">
        <v>1.70023356066382E9</v>
      </c>
      <c r="C18123" s="1">
        <v>-3823.42235129146</v>
      </c>
      <c r="D18123" s="1">
        <v>22279.727134672</v>
      </c>
      <c r="E18123" s="1">
        <v>8679.27177897355</v>
      </c>
      <c r="F18123" s="1">
        <v>-11439.7569226928</v>
      </c>
      <c r="G18123" s="1">
        <v>-7776.03778553459</v>
      </c>
      <c r="H18123" s="1">
        <v>17359.9740695922</v>
      </c>
      <c r="I18123" s="1">
        <v>-5623.92242239981</v>
      </c>
      <c r="J18123" s="1">
        <v>-8511.47723334756</v>
      </c>
      <c r="K18123" s="1">
        <v>0.002</v>
      </c>
      <c r="L18123" s="1">
        <v>1.0</v>
      </c>
      <c r="M18123" s="1">
        <v>0.22</v>
      </c>
    </row>
    <row r="18124">
      <c r="A18124" s="1">
        <v>18122.0</v>
      </c>
      <c r="B18124" s="1">
        <v>1.70023356066685E9</v>
      </c>
      <c r="C18124" s="1">
        <v>-3798.56721145715</v>
      </c>
      <c r="D18124" s="1">
        <v>22299.8437046818</v>
      </c>
      <c r="E18124" s="1">
        <v>8669.16879047975</v>
      </c>
      <c r="F18124" s="1">
        <v>-11425.4741579859</v>
      </c>
      <c r="G18124" s="1">
        <v>-7662.557978935</v>
      </c>
      <c r="H18124" s="1">
        <v>17317.7739760606</v>
      </c>
      <c r="I18124" s="1">
        <v>-5552.7097645652</v>
      </c>
      <c r="J18124" s="1">
        <v>-8333.98203062797</v>
      </c>
      <c r="K18124" s="1">
        <v>0.002</v>
      </c>
      <c r="L18124" s="1">
        <v>1.0</v>
      </c>
      <c r="M18124" s="1">
        <v>0.22</v>
      </c>
    </row>
    <row r="18125">
      <c r="A18125" s="1">
        <v>18123.0</v>
      </c>
      <c r="B18125" s="1">
        <v>1.70023356067099E9</v>
      </c>
      <c r="C18125" s="1">
        <v>-3756.00949001425</v>
      </c>
      <c r="D18125" s="1">
        <v>22327.0457776839</v>
      </c>
      <c r="E18125" s="1">
        <v>8656.89768277379</v>
      </c>
      <c r="F18125" s="1">
        <v>-11406.4081199655</v>
      </c>
      <c r="G18125" s="1">
        <v>-7590.78652748901</v>
      </c>
      <c r="H18125" s="1">
        <v>17207.4010619403</v>
      </c>
      <c r="I18125" s="1">
        <v>-5546.85360751791</v>
      </c>
      <c r="J18125" s="1">
        <v>-8063.01183259628</v>
      </c>
      <c r="K18125" s="1">
        <v>0.002</v>
      </c>
      <c r="L18125" s="1">
        <v>1.0</v>
      </c>
      <c r="M18125" s="1">
        <v>0.22</v>
      </c>
    </row>
    <row r="18126">
      <c r="A18126" s="1">
        <v>18124.0</v>
      </c>
      <c r="B18126" s="1">
        <v>1.70023356067362E9</v>
      </c>
      <c r="C18126" s="1">
        <v>-3753.84137080208</v>
      </c>
      <c r="D18126" s="1">
        <v>22333.3713213648</v>
      </c>
      <c r="E18126" s="1">
        <v>8402.80305180586</v>
      </c>
      <c r="F18126" s="1">
        <v>-11387.0738610117</v>
      </c>
      <c r="G18126" s="1">
        <v>-7772.01447153264</v>
      </c>
      <c r="H18126" s="1">
        <v>17172.53234059</v>
      </c>
      <c r="I18126" s="1">
        <v>-5631.49966377015</v>
      </c>
      <c r="J18126" s="1">
        <v>-8092.67259748847</v>
      </c>
      <c r="K18126" s="1">
        <v>0.002</v>
      </c>
      <c r="L18126" s="1">
        <v>1.0</v>
      </c>
      <c r="M18126" s="1">
        <v>0.22</v>
      </c>
    </row>
    <row r="18127">
      <c r="A18127" s="1">
        <v>18125.0</v>
      </c>
      <c r="B18127" s="1">
        <v>1.70023356067667E9</v>
      </c>
      <c r="C18127" s="1">
        <v>-3829.94906067241</v>
      </c>
      <c r="D18127" s="1">
        <v>22254.5367186709</v>
      </c>
      <c r="E18127" s="1">
        <v>8213.30496231376</v>
      </c>
      <c r="F18127" s="1">
        <v>-11505.0016647579</v>
      </c>
      <c r="G18127" s="1">
        <v>-8090.16920210948</v>
      </c>
      <c r="H18127" s="1">
        <v>16964.0352683109</v>
      </c>
      <c r="I18127" s="1">
        <v>-5767.55473226961</v>
      </c>
      <c r="J18127" s="1">
        <v>-8223.27384034083</v>
      </c>
      <c r="K18127" s="1">
        <v>0.002</v>
      </c>
      <c r="L18127" s="1">
        <v>1.0</v>
      </c>
      <c r="M18127" s="1">
        <v>0.22</v>
      </c>
    </row>
    <row r="18128">
      <c r="A18128" s="1">
        <v>18126.0</v>
      </c>
      <c r="B18128" s="1">
        <v>1.70023356068101E9</v>
      </c>
      <c r="C18128" s="1">
        <v>-3880.2628374413</v>
      </c>
      <c r="D18128" s="1">
        <v>22189.8731219617</v>
      </c>
      <c r="E18128" s="1">
        <v>8287.75862309439</v>
      </c>
      <c r="F18128" s="1">
        <v>-11532.20373776</v>
      </c>
      <c r="G18128" s="1">
        <v>-7706.14388062285</v>
      </c>
      <c r="H18128" s="1">
        <v>17018.1264898927</v>
      </c>
      <c r="I18128" s="1">
        <v>-5788.85594473552</v>
      </c>
      <c r="J18128" s="1">
        <v>-7999.68934055439</v>
      </c>
      <c r="K18128" s="1">
        <v>0.002</v>
      </c>
      <c r="L18128" s="1">
        <v>1.0</v>
      </c>
      <c r="M18128" s="1">
        <v>0.22</v>
      </c>
    </row>
    <row r="18129">
      <c r="A18129" s="1">
        <v>18127.0</v>
      </c>
      <c r="B18129" s="1">
        <v>1.70023356068383E9</v>
      </c>
      <c r="C18129" s="1">
        <v>-3842.17546488946</v>
      </c>
      <c r="D18129" s="1">
        <v>22232.1849742156</v>
      </c>
      <c r="E18129" s="1">
        <v>8247.65959354157</v>
      </c>
      <c r="F18129" s="1">
        <v>-11401.8260123522</v>
      </c>
      <c r="G18129" s="1">
        <v>-7498.85380254433</v>
      </c>
      <c r="H18129" s="1">
        <v>17376.7825814226</v>
      </c>
      <c r="I18129" s="1">
        <v>-5800.85883150802</v>
      </c>
      <c r="J18129" s="1">
        <v>-7575.56498951494</v>
      </c>
      <c r="K18129" s="1">
        <v>0.002</v>
      </c>
      <c r="L18129" s="1">
        <v>1.0</v>
      </c>
      <c r="M18129" s="1">
        <v>0.22</v>
      </c>
    </row>
    <row r="18130">
      <c r="A18130" s="1">
        <v>18128.0</v>
      </c>
      <c r="B18130" s="1">
        <v>1.70023356068807E9</v>
      </c>
      <c r="C18130" s="1">
        <v>-3825.76928445926</v>
      </c>
      <c r="D18130" s="1">
        <v>22263.5668234308</v>
      </c>
      <c r="E18130" s="1">
        <v>8033.641640382</v>
      </c>
      <c r="F18130" s="1">
        <v>-11297.890400635</v>
      </c>
      <c r="G18130" s="1">
        <v>-7658.5570166775</v>
      </c>
      <c r="H18130" s="1">
        <v>17309.8391067789</v>
      </c>
      <c r="I18130" s="1">
        <v>-5865.0306898392</v>
      </c>
      <c r="J18130" s="1">
        <v>-7381.21657147605</v>
      </c>
      <c r="K18130" s="1">
        <v>0.002</v>
      </c>
      <c r="L18130" s="1">
        <v>1.0</v>
      </c>
      <c r="M18130" s="1">
        <v>0.22</v>
      </c>
    </row>
    <row r="18131">
      <c r="A18131" s="1">
        <v>18129.0</v>
      </c>
      <c r="B18131" s="1">
        <v>1.70023356069238E9</v>
      </c>
      <c r="C18131" s="1">
        <v>-3794.16391779946</v>
      </c>
      <c r="D18131" s="1">
        <v>22295.7086319576</v>
      </c>
      <c r="E18131" s="1">
        <v>7751.98730850068</v>
      </c>
      <c r="F18131" s="1">
        <v>-11231.7739405362</v>
      </c>
      <c r="G18131" s="1">
        <v>-7775.76956460113</v>
      </c>
      <c r="H18131" s="1">
        <v>17209.7032916192</v>
      </c>
      <c r="I18131" s="1">
        <v>-5762.72675546726</v>
      </c>
      <c r="J18131" s="1">
        <v>-6810.88945995443</v>
      </c>
      <c r="K18131" s="1">
        <v>0.002</v>
      </c>
      <c r="L18131" s="1">
        <v>1.0</v>
      </c>
      <c r="M18131" s="1">
        <v>0.22</v>
      </c>
    </row>
    <row r="18132">
      <c r="A18132" s="1">
        <v>18130.0</v>
      </c>
      <c r="B18132" s="1">
        <v>1.70023356069583E9</v>
      </c>
      <c r="C18132" s="1">
        <v>-3812.55940348618</v>
      </c>
      <c r="D18132" s="1">
        <v>22267.500730455</v>
      </c>
      <c r="E18132" s="1">
        <v>7510.83433757237</v>
      </c>
      <c r="F18132" s="1">
        <v>-11202.1355273885</v>
      </c>
      <c r="G18132" s="1">
        <v>-7802.30108526958</v>
      </c>
      <c r="H18132" s="1">
        <v>17169.7160207886</v>
      </c>
      <c r="I18132" s="1">
        <v>-5487.04033935551</v>
      </c>
      <c r="J18132" s="1">
        <v>-5644.57543427651</v>
      </c>
      <c r="K18132" s="1">
        <v>0.002</v>
      </c>
      <c r="L18132" s="1">
        <v>1.0</v>
      </c>
      <c r="M18132" s="1">
        <v>0.22</v>
      </c>
    </row>
    <row r="18133">
      <c r="A18133" s="1">
        <v>18131.0</v>
      </c>
      <c r="B18133" s="1">
        <v>1.70023356070033E9</v>
      </c>
      <c r="C18133" s="1">
        <v>-3844.34358410162</v>
      </c>
      <c r="D18133" s="1">
        <v>22231.3579596707</v>
      </c>
      <c r="E18133" s="1">
        <v>7195.45122330799</v>
      </c>
      <c r="F18133" s="1">
        <v>-11149.4748174518</v>
      </c>
      <c r="G18133" s="1">
        <v>-7827.60325999298</v>
      </c>
      <c r="H18133" s="1">
        <v>17188.8491140424</v>
      </c>
      <c r="I18133" s="1">
        <v>-5144.47750383347</v>
      </c>
      <c r="J18133" s="1">
        <v>-4938.93086182246</v>
      </c>
      <c r="K18133" s="1">
        <v>0.002</v>
      </c>
      <c r="L18133" s="1">
        <v>1.0</v>
      </c>
      <c r="M18133" s="1">
        <v>0.22</v>
      </c>
    </row>
    <row r="18134">
      <c r="A18134" s="1">
        <v>18132.0</v>
      </c>
      <c r="B18134" s="1">
        <v>1.70023356070509E9</v>
      </c>
      <c r="C18134" s="1">
        <v>-3807.28439179472</v>
      </c>
      <c r="D18134" s="1">
        <v>22287.974928376</v>
      </c>
      <c r="E18134" s="1">
        <v>6856.82229481009</v>
      </c>
      <c r="F18134" s="1">
        <v>-11018.5830019215</v>
      </c>
      <c r="G18134" s="1">
        <v>-7979.50571531125</v>
      </c>
      <c r="H18134" s="1">
        <v>17214.6877306327</v>
      </c>
      <c r="I18134" s="1">
        <v>-5067.67690988503</v>
      </c>
      <c r="J18134" s="1">
        <v>-4965.73060342438</v>
      </c>
      <c r="K18134" s="1">
        <v>0.002</v>
      </c>
      <c r="L18134" s="1">
        <v>1.0</v>
      </c>
      <c r="M18134" s="1">
        <v>0.22</v>
      </c>
    </row>
    <row r="18135">
      <c r="A18135" s="1">
        <v>18133.0</v>
      </c>
      <c r="B18135" s="1">
        <v>1.7002335607079E9</v>
      </c>
      <c r="C18135" s="1">
        <v>-3812.09001685261</v>
      </c>
      <c r="D18135" s="1">
        <v>22305.4316407956</v>
      </c>
      <c r="E18135" s="1">
        <v>6395.16936483018</v>
      </c>
      <c r="F18135" s="1">
        <v>-10888.4287939582</v>
      </c>
      <c r="G18135" s="1">
        <v>-7744.16419794132</v>
      </c>
      <c r="H18135" s="1">
        <v>17240.1687193118</v>
      </c>
      <c r="I18135" s="1">
        <v>-5006.38842658858</v>
      </c>
      <c r="J18135" s="1">
        <v>-5905.59910602558</v>
      </c>
      <c r="K18135" s="1">
        <v>0.002</v>
      </c>
      <c r="L18135" s="1">
        <v>1.0</v>
      </c>
      <c r="M18135" s="1">
        <v>0.22</v>
      </c>
    </row>
    <row r="18136">
      <c r="A18136" s="1">
        <v>18134.0</v>
      </c>
      <c r="B18136" s="1">
        <v>1.70023356071188E9</v>
      </c>
      <c r="C18136" s="1">
        <v>-3858.17931391946</v>
      </c>
      <c r="D18136" s="1">
        <v>22301.3636233048</v>
      </c>
      <c r="E18136" s="1">
        <v>6355.42796318864</v>
      </c>
      <c r="F18136" s="1">
        <v>-10763.4154872197</v>
      </c>
      <c r="G18136" s="1">
        <v>-7857.68870802983</v>
      </c>
      <c r="H18136" s="1">
        <v>17151.1193694018</v>
      </c>
      <c r="I18136" s="1">
        <v>-4878.96113144888</v>
      </c>
      <c r="J18136" s="1">
        <v>-8870.11097313296</v>
      </c>
      <c r="K18136" s="1">
        <v>0.002</v>
      </c>
      <c r="L18136" s="1">
        <v>1.0</v>
      </c>
      <c r="M18136" s="1">
        <v>0.22</v>
      </c>
    </row>
    <row r="18137">
      <c r="A18137" s="1">
        <v>18135.0</v>
      </c>
      <c r="B18137" s="1">
        <v>1.70023356071605E9</v>
      </c>
      <c r="C18137" s="1">
        <v>-3913.94691633545</v>
      </c>
      <c r="D18137" s="1">
        <v>22304.8281436953</v>
      </c>
      <c r="E18137" s="1">
        <v>6271.81008718134</v>
      </c>
      <c r="F18137" s="1">
        <v>-10587.5743135898</v>
      </c>
      <c r="G18137" s="1">
        <v>-7696.75614795162</v>
      </c>
      <c r="H18137" s="1">
        <v>17360.3540492479</v>
      </c>
      <c r="I18137" s="1">
        <v>-4775.18198194289</v>
      </c>
      <c r="J18137" s="1">
        <v>-11025.6908566583</v>
      </c>
      <c r="K18137" s="1">
        <v>0.002</v>
      </c>
      <c r="L18137" s="1">
        <v>1.0</v>
      </c>
      <c r="M18137" s="1">
        <v>0.22</v>
      </c>
    </row>
    <row r="18138">
      <c r="A18138" s="1">
        <v>18136.0</v>
      </c>
      <c r="B18138" s="1">
        <v>1.70023356071997E9</v>
      </c>
      <c r="C18138" s="1">
        <v>-3933.19176831147</v>
      </c>
      <c r="D18138" s="1">
        <v>22357.2653361875</v>
      </c>
      <c r="E18138" s="1">
        <v>4747.33170835157</v>
      </c>
      <c r="F18138" s="1">
        <v>-10396.3774915191</v>
      </c>
      <c r="G18138" s="1">
        <v>-7643.35783044789</v>
      </c>
      <c r="H18138" s="1">
        <v>17648.1104073656</v>
      </c>
      <c r="I18138" s="1">
        <v>-4756.38416485597</v>
      </c>
      <c r="J18138" s="1">
        <v>-12391.5165533443</v>
      </c>
      <c r="K18138" s="1">
        <v>0.002</v>
      </c>
      <c r="L18138" s="1">
        <v>1.0</v>
      </c>
      <c r="M18138" s="1">
        <v>0.22</v>
      </c>
    </row>
    <row r="18139">
      <c r="A18139" s="1">
        <v>18137.0</v>
      </c>
      <c r="B18139" s="1">
        <v>1.70023356072391E9</v>
      </c>
      <c r="C18139" s="1">
        <v>-3973.06728041974</v>
      </c>
      <c r="D18139" s="1">
        <v>22406.4838774781</v>
      </c>
      <c r="E18139" s="1">
        <v>2391.50254625112</v>
      </c>
      <c r="F18139" s="1">
        <v>-10258.377821252</v>
      </c>
      <c r="G18139" s="1">
        <v>-7664.79315338053</v>
      </c>
      <c r="H18139" s="1">
        <v>17430.8067477711</v>
      </c>
      <c r="I18139" s="1">
        <v>-4802.65227587846</v>
      </c>
      <c r="J18139" s="1">
        <v>-13945.0521999659</v>
      </c>
      <c r="K18139" s="1">
        <v>0.002</v>
      </c>
      <c r="L18139" s="1">
        <v>1.0</v>
      </c>
      <c r="M18139" s="1">
        <v>0.22</v>
      </c>
    </row>
    <row r="18140">
      <c r="A18140" s="1">
        <v>18138.0</v>
      </c>
      <c r="B18140" s="1">
        <v>1.70023356073007E9</v>
      </c>
      <c r="C18140" s="1">
        <v>-4112.00572395393</v>
      </c>
      <c r="D18140" s="1">
        <v>22375.0573247739</v>
      </c>
      <c r="E18140" s="1">
        <v>915.728618589475</v>
      </c>
      <c r="F18140" s="1">
        <v>-10228.3594284486</v>
      </c>
      <c r="G18140" s="1">
        <v>-7936.56801421261</v>
      </c>
      <c r="H18140" s="1">
        <v>17053.9116327657</v>
      </c>
      <c r="I18140" s="1">
        <v>-4790.73879608378</v>
      </c>
      <c r="J18140" s="1">
        <v>-14830.3153908628</v>
      </c>
      <c r="K18140" s="1">
        <v>0.002</v>
      </c>
      <c r="L18140" s="1">
        <v>1.0</v>
      </c>
      <c r="M18140" s="1">
        <v>0.22</v>
      </c>
    </row>
    <row r="18141">
      <c r="A18141" s="1">
        <v>18139.0</v>
      </c>
      <c r="B18141" s="1">
        <v>1.70023356073297E9</v>
      </c>
      <c r="C18141" s="1">
        <v>-4195.89182089469</v>
      </c>
      <c r="D18141" s="1">
        <v>22385.3614789678</v>
      </c>
      <c r="E18141" s="1">
        <v>425.89013885142</v>
      </c>
      <c r="F18141" s="1">
        <v>-10079.7650313097</v>
      </c>
      <c r="G18141" s="1">
        <v>-7839.80731246558</v>
      </c>
      <c r="H18141" s="1">
        <v>17520.6831122259</v>
      </c>
      <c r="I18141" s="1">
        <v>-4814.25283125076</v>
      </c>
      <c r="J18141" s="1">
        <v>-14801.1687160931</v>
      </c>
      <c r="K18141" s="1">
        <v>0.002</v>
      </c>
      <c r="L18141" s="1">
        <v>1.0</v>
      </c>
      <c r="M18141" s="1">
        <v>0.22</v>
      </c>
    </row>
    <row r="18142">
      <c r="A18142" s="1">
        <v>18140.0</v>
      </c>
      <c r="B18142" s="1">
        <v>1.70023356073694E9</v>
      </c>
      <c r="C18142" s="1">
        <v>-4250.34067038782</v>
      </c>
      <c r="D18142" s="1">
        <v>22365.5131298915</v>
      </c>
      <c r="E18142" s="1">
        <v>101.432216338183</v>
      </c>
      <c r="F18142" s="1">
        <v>-9995.67776866886</v>
      </c>
      <c r="G18142" s="1">
        <v>-8045.75628587678</v>
      </c>
      <c r="H18142" s="1">
        <v>17619.7683953962</v>
      </c>
      <c r="I18142" s="1">
        <v>-5006.12020565512</v>
      </c>
      <c r="J18142" s="1">
        <v>-14708.6101423037</v>
      </c>
      <c r="K18142" s="1">
        <v>0.05</v>
      </c>
      <c r="L18142" s="1">
        <v>0.474</v>
      </c>
      <c r="M18142" s="1">
        <v>0.266</v>
      </c>
    </row>
    <row r="18143">
      <c r="A18143" s="1">
        <v>18141.0</v>
      </c>
      <c r="B18143" s="1">
        <v>1.70023356074009E9</v>
      </c>
      <c r="C18143" s="1">
        <v>-4238.15896965968</v>
      </c>
      <c r="D18143" s="1">
        <v>22362.7191618346</v>
      </c>
      <c r="E18143" s="1">
        <v>215.604927015891</v>
      </c>
      <c r="F18143" s="1">
        <v>-9882.19796206927</v>
      </c>
      <c r="G18143" s="1">
        <v>-7573.37451855832</v>
      </c>
      <c r="H18143" s="1">
        <v>17889.5315992273</v>
      </c>
      <c r="I18143" s="1">
        <v>-5237.17018808963</v>
      </c>
      <c r="J18143" s="1">
        <v>-14501.7447473698</v>
      </c>
      <c r="K18143" s="1">
        <v>0.05</v>
      </c>
      <c r="L18143" s="1">
        <v>0.474</v>
      </c>
      <c r="M18143" s="1">
        <v>0.266</v>
      </c>
    </row>
    <row r="18144">
      <c r="A18144" s="1">
        <v>18142.0</v>
      </c>
      <c r="B18144" s="1">
        <v>1.70023356074381E9</v>
      </c>
      <c r="C18144" s="1">
        <v>-4165.35933796874</v>
      </c>
      <c r="D18144" s="1">
        <v>22384.2662434895</v>
      </c>
      <c r="E18144" s="1">
        <v>692.546450203234</v>
      </c>
      <c r="F18144" s="1">
        <v>-9832.89001380086</v>
      </c>
      <c r="G18144" s="1">
        <v>-7475.3621191218</v>
      </c>
      <c r="H18144" s="1">
        <v>17696.7030998114</v>
      </c>
      <c r="I18144" s="1">
        <v>-5337.55187243841</v>
      </c>
      <c r="J18144" s="1">
        <v>-14638.4033129696</v>
      </c>
      <c r="K18144" s="1">
        <v>0.05</v>
      </c>
      <c r="L18144" s="1">
        <v>0.474</v>
      </c>
      <c r="M18144" s="1">
        <v>0.266</v>
      </c>
    </row>
    <row r="18145">
      <c r="A18145" s="1">
        <v>18143.0</v>
      </c>
      <c r="B18145" s="1">
        <v>1.70023356074795E9</v>
      </c>
      <c r="C18145" s="1">
        <v>-4087.0611771418</v>
      </c>
      <c r="D18145" s="1">
        <v>22390.5023801925</v>
      </c>
      <c r="E18145" s="1">
        <v>1172.70662459214</v>
      </c>
      <c r="F18145" s="1">
        <v>-9784.07380391047</v>
      </c>
      <c r="G18145" s="1">
        <v>-7526.63702090227</v>
      </c>
      <c r="H18145" s="1">
        <v>17692.9480067429</v>
      </c>
      <c r="I18145" s="1">
        <v>-5227.31306878484</v>
      </c>
      <c r="J18145" s="1">
        <v>-14718.4225581196</v>
      </c>
      <c r="K18145" s="1">
        <v>0.05</v>
      </c>
      <c r="L18145" s="1">
        <v>0.474</v>
      </c>
      <c r="M18145" s="1">
        <v>0.266</v>
      </c>
    </row>
    <row r="18146">
      <c r="A18146" s="1">
        <v>18144.0</v>
      </c>
      <c r="B18146" s="1">
        <v>1.7002335607518E9</v>
      </c>
      <c r="C18146" s="1">
        <v>-4039.31785098527</v>
      </c>
      <c r="D18146" s="1">
        <v>22390.1447522812</v>
      </c>
      <c r="E18146" s="1">
        <v>1487.50859350068</v>
      </c>
      <c r="F18146" s="1">
        <v>-9756.22353031916</v>
      </c>
      <c r="G18146" s="1">
        <v>-7610.03137946503</v>
      </c>
      <c r="H18146" s="1">
        <v>17681.1462856705</v>
      </c>
      <c r="I18146" s="1">
        <v>-5236.96902238953</v>
      </c>
      <c r="J18146" s="1">
        <v>-14865.2958709354</v>
      </c>
      <c r="K18146" s="1">
        <v>0.05</v>
      </c>
      <c r="L18146" s="1">
        <v>0.474</v>
      </c>
      <c r="M18146" s="1">
        <v>0.266</v>
      </c>
    </row>
    <row r="18147">
      <c r="A18147" s="1">
        <v>18145.0</v>
      </c>
      <c r="B18147" s="1">
        <v>1.70023356075595E9</v>
      </c>
      <c r="C18147" s="1">
        <v>-3988.24411490489</v>
      </c>
      <c r="D18147" s="1">
        <v>22401.2312175311</v>
      </c>
      <c r="E18147" s="1">
        <v>1718.49152070182</v>
      </c>
      <c r="F18147" s="1">
        <v>-9728.79793987249</v>
      </c>
      <c r="G18147" s="1">
        <v>-7727.75801751113</v>
      </c>
      <c r="H18147" s="1">
        <v>17603.7868981107</v>
      </c>
      <c r="I18147" s="1">
        <v>-5331.67336364667</v>
      </c>
      <c r="J18147" s="1">
        <v>-15211.569096037</v>
      </c>
      <c r="K18147" s="1">
        <v>0.05</v>
      </c>
      <c r="L18147" s="1">
        <v>0.474</v>
      </c>
      <c r="M18147" s="1">
        <v>0.266</v>
      </c>
    </row>
    <row r="18148">
      <c r="A18148" s="1">
        <v>18146.0</v>
      </c>
      <c r="B18148" s="1">
        <v>1.70023356075979E9</v>
      </c>
      <c r="C18148" s="1">
        <v>-3950.1790940975</v>
      </c>
      <c r="D18148" s="1">
        <v>22399.9348163527</v>
      </c>
      <c r="E18148" s="1">
        <v>1872.27152255434</v>
      </c>
      <c r="F18148" s="1">
        <v>-9702.31112269295</v>
      </c>
      <c r="G18148" s="1">
        <v>-7739.35857288343</v>
      </c>
      <c r="H18148" s="1">
        <v>17572.5168076177</v>
      </c>
      <c r="I18148" s="1">
        <v>-5307.84640405731</v>
      </c>
      <c r="J18148" s="1">
        <v>-15502.5217536117</v>
      </c>
      <c r="K18148" s="1">
        <v>0.05</v>
      </c>
      <c r="L18148" s="1">
        <v>0.474</v>
      </c>
      <c r="M18148" s="1">
        <v>0.266</v>
      </c>
    </row>
    <row r="18149">
      <c r="A18149" s="1">
        <v>18147.0</v>
      </c>
      <c r="B18149" s="1">
        <v>1.70023356077887E9</v>
      </c>
      <c r="C18149" s="1">
        <v>-3885.47079389939</v>
      </c>
      <c r="D18149" s="1">
        <v>22432.009569646</v>
      </c>
      <c r="E18149" s="1">
        <v>2013.91452716762</v>
      </c>
      <c r="F18149" s="1">
        <v>-9647.63875575527</v>
      </c>
      <c r="G18149" s="1">
        <v>-7673.06329882899</v>
      </c>
      <c r="H18149" s="1">
        <v>17621.6682936749</v>
      </c>
      <c r="I18149" s="1">
        <v>-5208.44819646456</v>
      </c>
      <c r="J18149" s="1">
        <v>-15646.1317117371</v>
      </c>
      <c r="K18149" s="1">
        <v>0.05</v>
      </c>
      <c r="L18149" s="1">
        <v>0.474</v>
      </c>
      <c r="M18149" s="1">
        <v>0.266</v>
      </c>
    </row>
    <row r="18150">
      <c r="A18150" s="1">
        <v>18148.0</v>
      </c>
      <c r="B18150" s="1">
        <v>1.70023356078213E9</v>
      </c>
      <c r="C18150" s="1">
        <v>-3812.58175523063</v>
      </c>
      <c r="D18150" s="1">
        <v>22476.4001341343</v>
      </c>
      <c r="E18150" s="1">
        <v>2084.14370824619</v>
      </c>
      <c r="F18150" s="1">
        <v>-9574.39208917523</v>
      </c>
      <c r="G18150" s="1">
        <v>-7644.78834209303</v>
      </c>
      <c r="H18150" s="1">
        <v>17673.9490239559</v>
      </c>
      <c r="I18150" s="1">
        <v>-5112.33569530674</v>
      </c>
      <c r="J18150" s="1">
        <v>-15792.6026931527</v>
      </c>
      <c r="K18150" s="1">
        <v>0.05</v>
      </c>
      <c r="L18150" s="1">
        <v>0.474</v>
      </c>
      <c r="M18150" s="1">
        <v>0.266</v>
      </c>
    </row>
    <row r="18151">
      <c r="A18151" s="1">
        <v>18149.0</v>
      </c>
      <c r="B18151" s="1">
        <v>1.70023356078599E9</v>
      </c>
      <c r="C18151" s="1">
        <v>-3748.29813817717</v>
      </c>
      <c r="D18151" s="1">
        <v>22507.2455414826</v>
      </c>
      <c r="E18151" s="1">
        <v>2107.97066783555</v>
      </c>
      <c r="F18151" s="1">
        <v>-9517.10456813628</v>
      </c>
      <c r="G18151" s="1">
        <v>-7734.53059608109</v>
      </c>
      <c r="H18151" s="1">
        <v>17601.5293719207</v>
      </c>
      <c r="I18151" s="1">
        <v>-5090.63215144063</v>
      </c>
      <c r="J18151" s="1">
        <v>-16029.48648089</v>
      </c>
      <c r="K18151" s="1">
        <v>0.05</v>
      </c>
      <c r="L18151" s="1">
        <v>0.474</v>
      </c>
      <c r="M18151" s="1">
        <v>0.266</v>
      </c>
    </row>
    <row r="18152">
      <c r="A18152" s="1">
        <v>18150.0</v>
      </c>
      <c r="B18152" s="1">
        <v>1.70023356078899E9</v>
      </c>
      <c r="C18152" s="1">
        <v>-3690.7200444603</v>
      </c>
      <c r="D18152" s="1">
        <v>22536.4592714857</v>
      </c>
      <c r="E18152" s="1">
        <v>2167.94039820914</v>
      </c>
      <c r="F18152" s="1">
        <v>-9470.41177396914</v>
      </c>
      <c r="G18152" s="1">
        <v>-7884.73431882075</v>
      </c>
      <c r="H18152" s="1">
        <v>17461.0263062746</v>
      </c>
      <c r="I18152" s="1">
        <v>-5062.0442702823</v>
      </c>
      <c r="J18152" s="1">
        <v>-16197.7057096607</v>
      </c>
      <c r="K18152" s="1">
        <v>0.184</v>
      </c>
      <c r="L18152" s="1">
        <v>0.576</v>
      </c>
      <c r="M18152" s="1">
        <v>0.38</v>
      </c>
    </row>
    <row r="18153">
      <c r="A18153" s="1">
        <v>18151.0</v>
      </c>
      <c r="B18153" s="1">
        <v>1.70023356079194E9</v>
      </c>
      <c r="C18153" s="1">
        <v>-3655.359584732</v>
      </c>
      <c r="D18153" s="1">
        <v>22545.1764518232</v>
      </c>
      <c r="E18153" s="1">
        <v>2267.45036452417</v>
      </c>
      <c r="F18153" s="1">
        <v>-9435.20777645203</v>
      </c>
      <c r="G18153" s="1">
        <v>-7694.14099385035</v>
      </c>
      <c r="H18153" s="1">
        <v>17334.6495431243</v>
      </c>
      <c r="I18153" s="1">
        <v>-4981.57799024319</v>
      </c>
      <c r="J18153" s="1">
        <v>-16236.0389514015</v>
      </c>
      <c r="K18153" s="1">
        <v>0.184</v>
      </c>
      <c r="L18153" s="1">
        <v>0.576</v>
      </c>
      <c r="M18153" s="1">
        <v>0.38</v>
      </c>
    </row>
    <row r="18154">
      <c r="A18154" s="1">
        <v>18152.0</v>
      </c>
      <c r="B18154" s="1">
        <v>1.70023356079583E9</v>
      </c>
      <c r="C18154" s="1">
        <v>-3655.06901205408</v>
      </c>
      <c r="D18154" s="1">
        <v>22533.1512133063</v>
      </c>
      <c r="E18154" s="1">
        <v>2242.05878282294</v>
      </c>
      <c r="F18154" s="1">
        <v>-9390.2137148635</v>
      </c>
      <c r="G18154" s="1">
        <v>-7721.1195494079</v>
      </c>
      <c r="H18154" s="1">
        <v>17724.4639664249</v>
      </c>
      <c r="I18154" s="1">
        <v>-5062.75952610487</v>
      </c>
      <c r="J18154" s="1">
        <v>-16309.598542404</v>
      </c>
      <c r="K18154" s="1">
        <v>0.184</v>
      </c>
      <c r="L18154" s="1">
        <v>0.576</v>
      </c>
      <c r="M18154" s="1">
        <v>0.38</v>
      </c>
    </row>
    <row r="18155">
      <c r="A18155" s="1">
        <v>18153.0</v>
      </c>
      <c r="B18155" s="1">
        <v>1.70023356079907E9</v>
      </c>
      <c r="C18155" s="1">
        <v>-3669.50823897221</v>
      </c>
      <c r="D18155" s="1">
        <v>22498.9083408008</v>
      </c>
      <c r="E18155" s="1">
        <v>2199.7692823135</v>
      </c>
      <c r="F18155" s="1">
        <v>-9391.35365383072</v>
      </c>
      <c r="G18155" s="1">
        <v>-7640.69797285771</v>
      </c>
      <c r="H18155" s="1">
        <v>17965.5051786309</v>
      </c>
      <c r="I18155" s="1">
        <v>-5289.98736023752</v>
      </c>
      <c r="J18155" s="1">
        <v>-16654.3294971382</v>
      </c>
      <c r="K18155" s="1">
        <v>0.184</v>
      </c>
      <c r="L18155" s="1">
        <v>0.576</v>
      </c>
      <c r="M18155" s="1">
        <v>0.38</v>
      </c>
    </row>
    <row r="18156">
      <c r="A18156" s="1">
        <v>18154.0</v>
      </c>
      <c r="B18156" s="1">
        <v>1.70023356080207E9</v>
      </c>
      <c r="C18156" s="1">
        <v>-3620.55791861509</v>
      </c>
      <c r="D18156" s="1">
        <v>22540.1920128097</v>
      </c>
      <c r="E18156" s="1">
        <v>2285.30940834396</v>
      </c>
      <c r="F18156" s="1">
        <v>-9347.79010388733</v>
      </c>
      <c r="G18156" s="1">
        <v>-7628.91860352976</v>
      </c>
      <c r="H18156" s="1">
        <v>17729.2695914828</v>
      </c>
      <c r="I18156" s="1">
        <v>-5362.67523320618</v>
      </c>
      <c r="J18156" s="1">
        <v>-16995.7300419485</v>
      </c>
      <c r="K18156" s="1">
        <v>0.184</v>
      </c>
      <c r="L18156" s="1">
        <v>0.576</v>
      </c>
      <c r="M18156" s="1">
        <v>0.38</v>
      </c>
    </row>
    <row r="18157">
      <c r="A18157" s="1">
        <v>18155.0</v>
      </c>
      <c r="B18157" s="1">
        <v>1.70023356080512E9</v>
      </c>
      <c r="C18157" s="1">
        <v>-3604.30820039608</v>
      </c>
      <c r="D18157" s="1">
        <v>22544.5506029785</v>
      </c>
      <c r="E18157" s="1">
        <v>2431.98155545968</v>
      </c>
      <c r="F18157" s="1">
        <v>-9318.06228376177</v>
      </c>
      <c r="G18157" s="1">
        <v>-7589.57953328842</v>
      </c>
      <c r="H18157" s="1">
        <v>17713.0422250082</v>
      </c>
      <c r="I18157" s="1">
        <v>-5239.51712125744</v>
      </c>
      <c r="J18157" s="1">
        <v>-17324.9041825418</v>
      </c>
      <c r="K18157" s="1">
        <v>0.184</v>
      </c>
      <c r="L18157" s="1">
        <v>0.576</v>
      </c>
      <c r="M18157" s="1">
        <v>0.38</v>
      </c>
    </row>
    <row r="18158">
      <c r="A18158" s="1">
        <v>18156.0</v>
      </c>
      <c r="B18158" s="1">
        <v>1.70023356080808E9</v>
      </c>
      <c r="C18158" s="1">
        <v>-3572.09933663598</v>
      </c>
      <c r="D18158" s="1">
        <v>22568.8022457125</v>
      </c>
      <c r="E18158" s="1">
        <v>2561.88989423392</v>
      </c>
      <c r="F18158" s="1">
        <v>-9279.37141410963</v>
      </c>
      <c r="G18158" s="1">
        <v>-7597.2908851255</v>
      </c>
      <c r="H18158" s="1">
        <v>17709.2871319397</v>
      </c>
      <c r="I18158" s="1">
        <v>-5114.61557324118</v>
      </c>
      <c r="J18158" s="1">
        <v>-17368.9594708632</v>
      </c>
      <c r="K18158" s="1">
        <v>0.184</v>
      </c>
      <c r="L18158" s="1">
        <v>0.576</v>
      </c>
      <c r="M18158" s="1">
        <v>0.38</v>
      </c>
    </row>
    <row r="18159">
      <c r="A18159" s="1">
        <v>18157.0</v>
      </c>
      <c r="B18159" s="1">
        <v>1.70023356081202E9</v>
      </c>
      <c r="C18159" s="1">
        <v>-3570.80293545757</v>
      </c>
      <c r="D18159" s="1">
        <v>22554.8324054279</v>
      </c>
      <c r="E18159" s="1">
        <v>2574.38451938444</v>
      </c>
      <c r="F18159" s="1">
        <v>-9294.57060033924</v>
      </c>
      <c r="G18159" s="1">
        <v>-7656.74652537662</v>
      </c>
      <c r="H18159" s="1">
        <v>17612.1911540259</v>
      </c>
      <c r="I18159" s="1">
        <v>-5122.9080704341</v>
      </c>
      <c r="J18159" s="1">
        <v>-17473.6550418919</v>
      </c>
      <c r="K18159" s="1">
        <v>0.184</v>
      </c>
      <c r="L18159" s="1">
        <v>0.576</v>
      </c>
      <c r="M18159" s="1">
        <v>0.38</v>
      </c>
    </row>
    <row r="18160">
      <c r="A18160" s="1">
        <v>18158.0</v>
      </c>
      <c r="B18160" s="1">
        <v>1.70023356081495E9</v>
      </c>
      <c r="C18160" s="1">
        <v>-3539.19756879777</v>
      </c>
      <c r="D18160" s="1">
        <v>22565.8741671889</v>
      </c>
      <c r="E18160" s="1">
        <v>2678.72246250182</v>
      </c>
      <c r="F18160" s="1">
        <v>-9293.09538520519</v>
      </c>
      <c r="G18160" s="1">
        <v>-7730.64139254586</v>
      </c>
      <c r="H18160" s="1">
        <v>17377.6766512008</v>
      </c>
      <c r="I18160" s="1">
        <v>-5132.42991357206</v>
      </c>
      <c r="J18160" s="1">
        <v>-17700.8828760245</v>
      </c>
      <c r="K18160" s="1">
        <v>0.184</v>
      </c>
      <c r="L18160" s="1">
        <v>0.576</v>
      </c>
      <c r="M18160" s="1">
        <v>0.38</v>
      </c>
    </row>
    <row r="18161">
      <c r="A18161" s="1">
        <v>18159.0</v>
      </c>
      <c r="B18161" s="1">
        <v>1.70023356081794E9</v>
      </c>
      <c r="C18161" s="1">
        <v>-3525.29478374657</v>
      </c>
      <c r="D18161" s="1">
        <v>22579.3075656065</v>
      </c>
      <c r="E18161" s="1">
        <v>2924.70341023247</v>
      </c>
      <c r="F18161" s="1">
        <v>-9237.57365197821</v>
      </c>
      <c r="G18161" s="1">
        <v>-7732.00484895764</v>
      </c>
      <c r="H18161" s="1">
        <v>17477.1195622825</v>
      </c>
      <c r="I18161" s="1">
        <v>-5037.34559265918</v>
      </c>
      <c r="J18161" s="1">
        <v>-17698.9829777458</v>
      </c>
      <c r="K18161" s="1">
        <v>0.184</v>
      </c>
      <c r="L18161" s="1">
        <v>0.576</v>
      </c>
      <c r="M18161" s="1">
        <v>0.38</v>
      </c>
    </row>
    <row r="18162">
      <c r="A18162" s="1">
        <v>18160.0</v>
      </c>
      <c r="B18162" s="1">
        <v>1.70023356082084E9</v>
      </c>
      <c r="C18162" s="1">
        <v>-3508.48627191618</v>
      </c>
      <c r="D18162" s="1">
        <v>22603.6709670628</v>
      </c>
      <c r="E18162" s="1">
        <v>3072.29197887086</v>
      </c>
      <c r="F18162" s="1">
        <v>-9170.04903197873</v>
      </c>
      <c r="G18162" s="1">
        <v>-7690.43060427076</v>
      </c>
      <c r="H18162" s="1">
        <v>17847.3315056957</v>
      </c>
      <c r="I18162" s="1">
        <v>-5037.88203452611</v>
      </c>
      <c r="J18162" s="1">
        <v>-17607.4078807124</v>
      </c>
      <c r="K18162" s="1">
        <v>0.132</v>
      </c>
      <c r="L18162" s="1">
        <v>0.602</v>
      </c>
      <c r="M18162" s="1">
        <v>0.396</v>
      </c>
    </row>
    <row r="18163">
      <c r="A18163" s="1">
        <v>18161.0</v>
      </c>
      <c r="B18163" s="1">
        <v>1.70023356082485E9</v>
      </c>
      <c r="C18163" s="1">
        <v>-3558.21890332924</v>
      </c>
      <c r="D18163" s="1">
        <v>22551.0326088705</v>
      </c>
      <c r="E18163" s="1">
        <v>3052.77890596138</v>
      </c>
      <c r="F18163" s="1">
        <v>-9207.33174173018</v>
      </c>
      <c r="G18163" s="1">
        <v>-7857.8004667521</v>
      </c>
      <c r="H18163" s="1">
        <v>17735.9751148194</v>
      </c>
      <c r="I18163" s="1">
        <v>-5045.95101427448</v>
      </c>
      <c r="J18163" s="1">
        <v>-17727.5932106486</v>
      </c>
      <c r="K18163" s="1">
        <v>0.132</v>
      </c>
      <c r="L18163" s="1">
        <v>0.602</v>
      </c>
      <c r="M18163" s="1">
        <v>0.396</v>
      </c>
    </row>
    <row r="18164">
      <c r="A18164" s="1">
        <v>18162.0</v>
      </c>
      <c r="B18164" s="1">
        <v>1.70023356082793E9</v>
      </c>
      <c r="C18164" s="1">
        <v>-3528.49108320368</v>
      </c>
      <c r="D18164" s="1">
        <v>22579.1958068842</v>
      </c>
      <c r="E18164" s="1">
        <v>3103.69617983057</v>
      </c>
      <c r="F18164" s="1">
        <v>-9149.15015091302</v>
      </c>
      <c r="G18164" s="1">
        <v>-7543.49023622158</v>
      </c>
      <c r="H18164" s="1">
        <v>17624.6410756875</v>
      </c>
      <c r="I18164" s="1">
        <v>-5133.36868683918</v>
      </c>
      <c r="J18164" s="1">
        <v>-18079.4543718641</v>
      </c>
      <c r="K18164" s="1">
        <v>0.132</v>
      </c>
      <c r="L18164" s="1">
        <v>0.602</v>
      </c>
      <c r="M18164" s="1">
        <v>0.396</v>
      </c>
    </row>
    <row r="18165">
      <c r="A18165" s="1">
        <v>18163.0</v>
      </c>
      <c r="B18165" s="1">
        <v>1.70023356083096E9</v>
      </c>
      <c r="C18165" s="1">
        <v>-3469.23660865266</v>
      </c>
      <c r="D18165" s="1">
        <v>22638.7185023687</v>
      </c>
      <c r="E18165" s="1">
        <v>3245.5627018884</v>
      </c>
      <c r="F18165" s="1">
        <v>-9065.37581269452</v>
      </c>
      <c r="G18165" s="1">
        <v>-7524.60301215684</v>
      </c>
      <c r="H18165" s="1">
        <v>17587.9842147808</v>
      </c>
      <c r="I18165" s="1">
        <v>-5059.78674409231</v>
      </c>
      <c r="J18165" s="1">
        <v>-18340.3439331464</v>
      </c>
      <c r="K18165" s="1">
        <v>0.132</v>
      </c>
      <c r="L18165" s="1">
        <v>0.602</v>
      </c>
      <c r="M18165" s="1">
        <v>0.396</v>
      </c>
    </row>
    <row r="18166">
      <c r="A18166" s="1">
        <v>18164.0</v>
      </c>
      <c r="B18166" s="1">
        <v>1.70023356083411E9</v>
      </c>
      <c r="C18166" s="1">
        <v>-3417.15704407179</v>
      </c>
      <c r="D18166" s="1">
        <v>22685.076020369</v>
      </c>
      <c r="E18166" s="1">
        <v>3425.24837556462</v>
      </c>
      <c r="F18166" s="1">
        <v>-8977.64521570744</v>
      </c>
      <c r="G18166" s="1">
        <v>-7563.47269576462</v>
      </c>
      <c r="H18166" s="1">
        <v>17786.0877258882</v>
      </c>
      <c r="I18166" s="1">
        <v>-4959.33800451016</v>
      </c>
      <c r="J18166" s="1">
        <v>-18404.336977522</v>
      </c>
      <c r="K18166" s="1">
        <v>0.132</v>
      </c>
      <c r="L18166" s="1">
        <v>0.602</v>
      </c>
      <c r="M18166" s="1">
        <v>0.396</v>
      </c>
    </row>
    <row r="18167">
      <c r="A18167" s="1">
        <v>18165.0</v>
      </c>
      <c r="B18167" s="1">
        <v>1.70023356083811E9</v>
      </c>
      <c r="C18167" s="1">
        <v>-3377.3932906858</v>
      </c>
      <c r="D18167" s="1">
        <v>22706.7572124907</v>
      </c>
      <c r="E18167" s="1">
        <v>3534.10137106196</v>
      </c>
      <c r="F18167" s="1">
        <v>-8936.6074128875</v>
      </c>
      <c r="G18167" s="1">
        <v>-7636.4511414112</v>
      </c>
      <c r="H18167" s="1">
        <v>17769.6591937135</v>
      </c>
      <c r="I18167" s="1">
        <v>-4930.19132974044</v>
      </c>
      <c r="J18167" s="1">
        <v>-18341.9085552583</v>
      </c>
      <c r="K18167" s="1">
        <v>0.132</v>
      </c>
      <c r="L18167" s="1">
        <v>0.602</v>
      </c>
      <c r="M18167" s="1">
        <v>0.396</v>
      </c>
    </row>
    <row r="18168">
      <c r="A18168" s="1">
        <v>18166.0</v>
      </c>
      <c r="B18168" s="1">
        <v>1.70023356084113E9</v>
      </c>
      <c r="C18168" s="1">
        <v>-3385.08229077843</v>
      </c>
      <c r="D18168" s="1">
        <v>22671.8437876515</v>
      </c>
      <c r="E18168" s="1">
        <v>3589.71251126676</v>
      </c>
      <c r="F18168" s="1">
        <v>-8933.58992738603</v>
      </c>
      <c r="G18168" s="1">
        <v>-7672.37039475088</v>
      </c>
      <c r="H18168" s="1">
        <v>17798.6717580165</v>
      </c>
      <c r="I18168" s="1">
        <v>-4916.64617260052</v>
      </c>
      <c r="J18168" s="1">
        <v>-18239.7610830975</v>
      </c>
      <c r="K18168" s="1">
        <v>0.132</v>
      </c>
      <c r="L18168" s="1">
        <v>0.602</v>
      </c>
      <c r="M18168" s="1">
        <v>0.396</v>
      </c>
    </row>
    <row r="18169">
      <c r="A18169" s="1">
        <v>18167.0</v>
      </c>
      <c r="B18169" s="1">
        <v>1.70023356084397E9</v>
      </c>
      <c r="C18169" s="1">
        <v>-3331.2816418745</v>
      </c>
      <c r="D18169" s="1">
        <v>22693.4802762842</v>
      </c>
      <c r="E18169" s="1">
        <v>3857.28524414125</v>
      </c>
      <c r="F18169" s="1">
        <v>-8861.97493815123</v>
      </c>
      <c r="G18169" s="1">
        <v>-7552.40858225924</v>
      </c>
      <c r="H18169" s="1">
        <v>17944.2710213984</v>
      </c>
      <c r="I18169" s="1">
        <v>-4848.16042758946</v>
      </c>
      <c r="J18169" s="1">
        <v>-18175.8127422109</v>
      </c>
      <c r="K18169" s="1">
        <v>0.132</v>
      </c>
      <c r="L18169" s="1">
        <v>0.602</v>
      </c>
      <c r="M18169" s="1">
        <v>0.396</v>
      </c>
    </row>
    <row r="18170">
      <c r="A18170" s="1">
        <v>18168.0</v>
      </c>
      <c r="B18170" s="1">
        <v>1.700233560848E9</v>
      </c>
      <c r="C18170" s="1">
        <v>-3325.35842959385</v>
      </c>
      <c r="D18170" s="1">
        <v>22660.7126189127</v>
      </c>
      <c r="E18170" s="1">
        <v>4155.0775355193</v>
      </c>
      <c r="F18170" s="1">
        <v>-8876.34710983599</v>
      </c>
      <c r="G18170" s="1">
        <v>-7566.15490509926</v>
      </c>
      <c r="H18170" s="1">
        <v>17948.7413702894</v>
      </c>
      <c r="I18170" s="1">
        <v>-4850.79793343519</v>
      </c>
      <c r="J18170" s="1">
        <v>-17933.8551084822</v>
      </c>
      <c r="K18170" s="1">
        <v>0.132</v>
      </c>
      <c r="L18170" s="1">
        <v>0.602</v>
      </c>
      <c r="M18170" s="1">
        <v>0.396</v>
      </c>
    </row>
    <row r="18171">
      <c r="A18171" s="1">
        <v>18169.0</v>
      </c>
      <c r="B18171" s="1">
        <v>1.70023356085116E9</v>
      </c>
      <c r="C18171" s="1">
        <v>-3290.98144662159</v>
      </c>
      <c r="D18171" s="1">
        <v>22656.5998979329</v>
      </c>
      <c r="E18171" s="1">
        <v>4370.34718636836</v>
      </c>
      <c r="F18171" s="1">
        <v>-8884.90782796237</v>
      </c>
      <c r="G18171" s="1">
        <v>-7548.87700663531</v>
      </c>
      <c r="H18171" s="1">
        <v>17824.5997815847</v>
      </c>
      <c r="I18171" s="1">
        <v>-4817.29266849668</v>
      </c>
      <c r="J18171" s="1">
        <v>-17548.0639991836</v>
      </c>
      <c r="K18171" s="1">
        <v>0.072</v>
      </c>
      <c r="L18171" s="1">
        <v>0.524</v>
      </c>
      <c r="M18171" s="1">
        <v>0.316</v>
      </c>
    </row>
    <row r="18172">
      <c r="A18172" s="1">
        <v>18170.0</v>
      </c>
      <c r="B18172" s="1">
        <v>1.70023356085522E9</v>
      </c>
      <c r="C18172" s="1">
        <v>-3248.49078041205</v>
      </c>
      <c r="D18172" s="1">
        <v>22664.6465259369</v>
      </c>
      <c r="E18172" s="1">
        <v>4571.40112774385</v>
      </c>
      <c r="F18172" s="1">
        <v>-8861.08086837302</v>
      </c>
      <c r="G18172" s="1">
        <v>-7569.95470165666</v>
      </c>
      <c r="H18172" s="1">
        <v>17920.1534891311</v>
      </c>
      <c r="I18172" s="1">
        <v>-4867.07000339865</v>
      </c>
      <c r="J18172" s="1">
        <v>-16843.469958719</v>
      </c>
      <c r="K18172" s="1">
        <v>0.072</v>
      </c>
      <c r="L18172" s="1">
        <v>0.524</v>
      </c>
      <c r="M18172" s="1">
        <v>0.316</v>
      </c>
    </row>
    <row r="18173">
      <c r="A18173" s="1">
        <v>18171.0</v>
      </c>
      <c r="B18173" s="1">
        <v>1.70023356085997E9</v>
      </c>
      <c r="C18173" s="1">
        <v>-3158.50265723498</v>
      </c>
      <c r="D18173" s="1">
        <v>22713.596846294</v>
      </c>
      <c r="E18173" s="1">
        <v>4938.88615833355</v>
      </c>
      <c r="F18173" s="1">
        <v>-8786.4707453812</v>
      </c>
      <c r="G18173" s="1">
        <v>-7606.09747244089</v>
      </c>
      <c r="H18173" s="1">
        <v>18061.3271071108</v>
      </c>
      <c r="I18173" s="1">
        <v>-4940.92016707899</v>
      </c>
      <c r="J18173" s="1">
        <v>-15705.8332211772</v>
      </c>
      <c r="K18173" s="1">
        <v>0.072</v>
      </c>
      <c r="L18173" s="1">
        <v>0.524</v>
      </c>
      <c r="M18173" s="1">
        <v>0.316</v>
      </c>
    </row>
    <row r="18174">
      <c r="A18174" s="1">
        <v>18172.0</v>
      </c>
      <c r="B18174" s="1">
        <v>1.70023356086396E9</v>
      </c>
      <c r="C18174" s="1">
        <v>-3154.36758451075</v>
      </c>
      <c r="D18174" s="1">
        <v>22688.2499680817</v>
      </c>
      <c r="E18174" s="1">
        <v>5310.79683432541</v>
      </c>
      <c r="F18174" s="1">
        <v>-8745.58940477245</v>
      </c>
      <c r="G18174" s="1">
        <v>-7657.86411259938</v>
      </c>
      <c r="H18174" s="1">
        <v>18348.2788024281</v>
      </c>
      <c r="I18174" s="1">
        <v>-4927.37500993907</v>
      </c>
      <c r="J18174" s="1">
        <v>-13390.9748066633</v>
      </c>
      <c r="K18174" s="1">
        <v>0.072</v>
      </c>
      <c r="L18174" s="1">
        <v>0.524</v>
      </c>
      <c r="M18174" s="1">
        <v>0.316</v>
      </c>
    </row>
    <row r="18175">
      <c r="A18175" s="1">
        <v>18173.0</v>
      </c>
      <c r="B18175" s="1">
        <v>1.70023356086825E9</v>
      </c>
      <c r="C18175" s="1">
        <v>-3160.44725900259</v>
      </c>
      <c r="D18175" s="1">
        <v>22626.9838365297</v>
      </c>
      <c r="E18175" s="1">
        <v>5589.63484640536</v>
      </c>
      <c r="F18175" s="1">
        <v>-8812.82345209401</v>
      </c>
      <c r="G18175" s="1">
        <v>-7470.04240394144</v>
      </c>
      <c r="H18175" s="1">
        <v>18322.5295928155</v>
      </c>
      <c r="I18175" s="1">
        <v>-4653.49908512819</v>
      </c>
      <c r="J18175" s="1">
        <v>-10605.8803922987</v>
      </c>
      <c r="K18175" s="1">
        <v>0.072</v>
      </c>
      <c r="L18175" s="1">
        <v>0.524</v>
      </c>
      <c r="M18175" s="1">
        <v>0.316</v>
      </c>
    </row>
    <row r="18176">
      <c r="A18176" s="1">
        <v>18174.0</v>
      </c>
      <c r="B18176" s="1">
        <v>1.70023356087226E9</v>
      </c>
      <c r="C18176" s="1">
        <v>-3133.60281391177</v>
      </c>
      <c r="D18176" s="1">
        <v>22610.5329526106</v>
      </c>
      <c r="E18176" s="1">
        <v>5938.00913548578</v>
      </c>
      <c r="F18176" s="1">
        <v>-8875.65420575788</v>
      </c>
      <c r="G18176" s="1">
        <v>-7643.13431300333</v>
      </c>
      <c r="H18176" s="1">
        <v>18208.5803995824</v>
      </c>
      <c r="I18176" s="1">
        <v>-4493.50529831711</v>
      </c>
      <c r="J18176" s="1">
        <v>-7568.32302431142</v>
      </c>
      <c r="K18176" s="1">
        <v>0.072</v>
      </c>
      <c r="L18176" s="1">
        <v>0.524</v>
      </c>
      <c r="M18176" s="1">
        <v>0.316</v>
      </c>
    </row>
    <row r="18177">
      <c r="A18177" s="1">
        <v>18175.0</v>
      </c>
      <c r="B18177" s="1">
        <v>1.70023356087618E9</v>
      </c>
      <c r="C18177" s="1">
        <v>-3124.99739229648</v>
      </c>
      <c r="D18177" s="1">
        <v>22586.1024959209</v>
      </c>
      <c r="E18177" s="1">
        <v>6138.86191116117</v>
      </c>
      <c r="F18177" s="1">
        <v>-8944.36346821349</v>
      </c>
      <c r="G18177" s="1">
        <v>-7789.06885255203</v>
      </c>
      <c r="H18177" s="1">
        <v>18123.5767154189</v>
      </c>
      <c r="I18177" s="1">
        <v>-4378.52792483901</v>
      </c>
      <c r="J18177" s="1">
        <v>-3319.79284522448</v>
      </c>
      <c r="K18177" s="1">
        <v>0.072</v>
      </c>
      <c r="L18177" s="1">
        <v>0.524</v>
      </c>
      <c r="M18177" s="1">
        <v>0.316</v>
      </c>
    </row>
    <row r="18178">
      <c r="A18178" s="1">
        <v>18176.0</v>
      </c>
      <c r="B18178" s="1">
        <v>1.70023356087903E9</v>
      </c>
      <c r="C18178" s="1">
        <v>-3037.35620228722</v>
      </c>
      <c r="D18178" s="1">
        <v>22640.1490140138</v>
      </c>
      <c r="E18178" s="1">
        <v>6277.28626457289</v>
      </c>
      <c r="F18178" s="1">
        <v>-8929.74542733972</v>
      </c>
      <c r="G18178" s="1">
        <v>-7685.40146176832</v>
      </c>
      <c r="H18178" s="1">
        <v>18187.9273877057</v>
      </c>
      <c r="I18178" s="1">
        <v>-4321.79919741144</v>
      </c>
      <c r="J18178" s="1">
        <v>-1070.98383557603</v>
      </c>
      <c r="K18178" s="1">
        <v>0.072</v>
      </c>
      <c r="L18178" s="1">
        <v>0.524</v>
      </c>
      <c r="M18178" s="1">
        <v>0.316</v>
      </c>
    </row>
    <row r="18179">
      <c r="A18179" s="1">
        <v>18177.0</v>
      </c>
      <c r="B18179" s="1">
        <v>1.70023356088356E9</v>
      </c>
      <c r="C18179" s="1">
        <v>-2943.76944825285</v>
      </c>
      <c r="D18179" s="1">
        <v>22707.4054130799</v>
      </c>
      <c r="E18179" s="1">
        <v>6288.50684028945</v>
      </c>
      <c r="F18179" s="1">
        <v>-8901.58222932603</v>
      </c>
      <c r="G18179" s="1">
        <v>-7649.77278110656</v>
      </c>
      <c r="H18179" s="1">
        <v>18162.8487304268</v>
      </c>
      <c r="I18179" s="1">
        <v>-4317.32884852038</v>
      </c>
      <c r="J18179" s="1">
        <v>-2065.61411209274</v>
      </c>
      <c r="K18179" s="1">
        <v>0.072</v>
      </c>
      <c r="L18179" s="1">
        <v>0.524</v>
      </c>
      <c r="M18179" s="1">
        <v>0.316</v>
      </c>
    </row>
    <row r="18180">
      <c r="A18180" s="1">
        <v>18178.0</v>
      </c>
      <c r="B18180" s="1">
        <v>1.70023356088811E9</v>
      </c>
      <c r="C18180" s="1">
        <v>-2858.0728600112</v>
      </c>
      <c r="D18180" s="1">
        <v>22795.9630246118</v>
      </c>
      <c r="E18180" s="1">
        <v>5992.8603163791</v>
      </c>
      <c r="F18180" s="1">
        <v>-8888.37234835295</v>
      </c>
      <c r="G18180" s="1">
        <v>-7501.71482583461</v>
      </c>
      <c r="H18180" s="1">
        <v>18122.6379421517</v>
      </c>
      <c r="I18180" s="1">
        <v>-4421.040942793</v>
      </c>
      <c r="J18180" s="1">
        <v>-3895.417320182</v>
      </c>
      <c r="K18180" s="1">
        <v>0.072</v>
      </c>
      <c r="L18180" s="1">
        <v>0.524</v>
      </c>
      <c r="M18180" s="1">
        <v>0.316</v>
      </c>
    </row>
    <row r="18181">
      <c r="A18181" s="1">
        <v>18179.0</v>
      </c>
      <c r="B18181" s="1">
        <v>1.70023356089231E9</v>
      </c>
      <c r="C18181" s="1">
        <v>-2803.62401051807</v>
      </c>
      <c r="D18181" s="1">
        <v>22858.5255573422</v>
      </c>
      <c r="E18181" s="1">
        <v>5642.78729472008</v>
      </c>
      <c r="F18181" s="1">
        <v>-8911.68521781983</v>
      </c>
      <c r="G18181" s="1">
        <v>-7502.89946829074</v>
      </c>
      <c r="H18181" s="1">
        <v>18207.1722396817</v>
      </c>
      <c r="I18181" s="1">
        <v>-4500.97078096518</v>
      </c>
      <c r="J18181" s="1">
        <v>-5158.20147492903</v>
      </c>
      <c r="K18181" s="1">
        <v>0.018</v>
      </c>
      <c r="L18181" s="1">
        <v>0.938</v>
      </c>
      <c r="M18181" s="1">
        <v>0.292</v>
      </c>
    </row>
    <row r="18182">
      <c r="A18182" s="1">
        <v>18180.0</v>
      </c>
      <c r="B18182" s="1">
        <v>1.70023356089618E9</v>
      </c>
      <c r="C18182" s="1">
        <v>-2815.73865601285</v>
      </c>
      <c r="D18182" s="1">
        <v>22832.7092924963</v>
      </c>
      <c r="E18182" s="1">
        <v>5392.51481205401</v>
      </c>
      <c r="F18182" s="1">
        <v>-9051.02599275422</v>
      </c>
      <c r="G18182" s="1">
        <v>-7629.81267330797</v>
      </c>
      <c r="H18182" s="1">
        <v>18020.4234147576</v>
      </c>
      <c r="I18182" s="1">
        <v>-4645.27364316864</v>
      </c>
      <c r="J18182" s="1">
        <v>-5546.76420054009</v>
      </c>
      <c r="K18182" s="1">
        <v>0.018</v>
      </c>
      <c r="L18182" s="1">
        <v>0.938</v>
      </c>
      <c r="M18182" s="1">
        <v>0.292</v>
      </c>
    </row>
    <row r="18183">
      <c r="A18183" s="1">
        <v>18181.0</v>
      </c>
      <c r="B18183" s="1">
        <v>1.70023356089916E9</v>
      </c>
      <c r="C18183" s="1">
        <v>-2812.65411527801</v>
      </c>
      <c r="D18183" s="1">
        <v>22817.0854231221</v>
      </c>
      <c r="E18183" s="1">
        <v>5372.19707634414</v>
      </c>
      <c r="F18183" s="1">
        <v>-9143.22693863236</v>
      </c>
      <c r="G18183" s="1">
        <v>-7527.48638719158</v>
      </c>
      <c r="H18183" s="1">
        <v>17981.1513997496</v>
      </c>
      <c r="I18183" s="1">
        <v>-4627.07932318202</v>
      </c>
      <c r="J18183" s="1">
        <v>-5510.55437452249</v>
      </c>
      <c r="K18183" s="1">
        <v>0.018</v>
      </c>
      <c r="L18183" s="1">
        <v>0.938</v>
      </c>
      <c r="M18183" s="1">
        <v>0.292</v>
      </c>
    </row>
    <row r="18184">
      <c r="A18184" s="1">
        <v>18182.0</v>
      </c>
      <c r="B18184" s="1">
        <v>1.70023356090311E9</v>
      </c>
      <c r="C18184" s="1">
        <v>-2739.13922776451</v>
      </c>
      <c r="D18184" s="1">
        <v>22896.5682264051</v>
      </c>
      <c r="E18184" s="1">
        <v>5529.88863347633</v>
      </c>
      <c r="F18184" s="1">
        <v>-9107.26298180377</v>
      </c>
      <c r="G18184" s="1">
        <v>-7528.53691918098</v>
      </c>
      <c r="H18184" s="1">
        <v>18120.3580642173</v>
      </c>
      <c r="I18184" s="1">
        <v>-4581.32530228201</v>
      </c>
      <c r="J18184" s="1">
        <v>-5818.96374451681</v>
      </c>
      <c r="K18184" s="1">
        <v>0.018</v>
      </c>
      <c r="L18184" s="1">
        <v>0.938</v>
      </c>
      <c r="M18184" s="1">
        <v>0.292</v>
      </c>
    </row>
    <row r="18185">
      <c r="A18185" s="1">
        <v>18183.0</v>
      </c>
      <c r="B18185" s="1">
        <v>1.70023356090738E9</v>
      </c>
      <c r="C18185" s="1">
        <v>-2707.15388144897</v>
      </c>
      <c r="D18185" s="1">
        <v>22940.9364391489</v>
      </c>
      <c r="E18185" s="1">
        <v>5630.44913178076</v>
      </c>
      <c r="F18185" s="1">
        <v>-9102.05502534568</v>
      </c>
      <c r="G18185" s="1">
        <v>-7552.67680319271</v>
      </c>
      <c r="H18185" s="1">
        <v>18209.8097455274</v>
      </c>
      <c r="I18185" s="1">
        <v>-4600.86072693595</v>
      </c>
      <c r="J18185" s="1">
        <v>-6262.40000276565</v>
      </c>
      <c r="K18185" s="1">
        <v>0.018</v>
      </c>
      <c r="L18185" s="1">
        <v>0.938</v>
      </c>
      <c r="M18185" s="1">
        <v>0.292</v>
      </c>
    </row>
    <row r="18186">
      <c r="A18186" s="1">
        <v>18184.0</v>
      </c>
      <c r="B18186" s="1">
        <v>1.70023356091105E9</v>
      </c>
      <c r="C18186" s="1">
        <v>-2803.5569552847</v>
      </c>
      <c r="D18186" s="1">
        <v>22863.1076649555</v>
      </c>
      <c r="E18186" s="1">
        <v>5446.94130980268</v>
      </c>
      <c r="F18186" s="1">
        <v>-9222.84385238216</v>
      </c>
      <c r="G18186" s="1">
        <v>-7459.96176719209</v>
      </c>
      <c r="H18186" s="1">
        <v>18082.2930434099</v>
      </c>
      <c r="I18186" s="1">
        <v>-4639.75276228818</v>
      </c>
      <c r="J18186" s="1">
        <v>-6519.91445063524</v>
      </c>
      <c r="K18186" s="1">
        <v>0.018</v>
      </c>
      <c r="L18186" s="1">
        <v>0.938</v>
      </c>
      <c r="M18186" s="1">
        <v>0.292</v>
      </c>
    </row>
    <row r="18187">
      <c r="A18187" s="1">
        <v>18185.0</v>
      </c>
      <c r="B18187" s="1">
        <v>1.70023356091658E9</v>
      </c>
      <c r="C18187" s="1">
        <v>-2850.94265352996</v>
      </c>
      <c r="D18187" s="1">
        <v>22843.2816676237</v>
      </c>
      <c r="E18187" s="1">
        <v>5097.53884047732</v>
      </c>
      <c r="F18187" s="1">
        <v>-9224.2743640273</v>
      </c>
      <c r="G18187" s="1">
        <v>-7422.56729871837</v>
      </c>
      <c r="H18187" s="1">
        <v>18076.8392177628</v>
      </c>
      <c r="I18187" s="1">
        <v>-4559.44294446026</v>
      </c>
      <c r="J18187" s="1">
        <v>-6366.80500111639</v>
      </c>
      <c r="K18187" s="1">
        <v>0.018</v>
      </c>
      <c r="L18187" s="1">
        <v>0.938</v>
      </c>
      <c r="M18187" s="1">
        <v>0.292</v>
      </c>
    </row>
    <row r="18188">
      <c r="A18188" s="1">
        <v>18186.0</v>
      </c>
      <c r="B18188" s="1">
        <v>1.70023356092146E9</v>
      </c>
      <c r="C18188" s="1">
        <v>-2824.1652636725</v>
      </c>
      <c r="D18188" s="1">
        <v>22881.7043163423</v>
      </c>
      <c r="E18188" s="1">
        <v>4952.61012942911</v>
      </c>
      <c r="F18188" s="1">
        <v>-9138.71188625239</v>
      </c>
      <c r="G18188" s="1">
        <v>-7446.59542400782</v>
      </c>
      <c r="H18188" s="1">
        <v>18141.1004830718</v>
      </c>
      <c r="I18188" s="1">
        <v>-4474.84159169692</v>
      </c>
      <c r="J18188" s="1">
        <v>-5968.96630155638</v>
      </c>
      <c r="K18188" s="1">
        <v>0.018</v>
      </c>
      <c r="L18188" s="1">
        <v>0.938</v>
      </c>
      <c r="M18188" s="1">
        <v>0.292</v>
      </c>
    </row>
    <row r="18189">
      <c r="A18189" s="1">
        <v>18187.0</v>
      </c>
      <c r="B18189" s="1">
        <v>1.7002335609251E9</v>
      </c>
      <c r="C18189" s="1">
        <v>-2846.2711389388</v>
      </c>
      <c r="D18189" s="1">
        <v>22861.4536358658</v>
      </c>
      <c r="E18189" s="1">
        <v>4726.96926915279</v>
      </c>
      <c r="F18189" s="1">
        <v>-9103.70905443538</v>
      </c>
      <c r="G18189" s="1">
        <v>-7585.39975707528</v>
      </c>
      <c r="H18189" s="1">
        <v>18048.1172261377</v>
      </c>
      <c r="I18189" s="1">
        <v>-4477.81437370948</v>
      </c>
      <c r="J18189" s="1">
        <v>-5770.23694160425</v>
      </c>
      <c r="K18189" s="1">
        <v>0.018</v>
      </c>
      <c r="L18189" s="1">
        <v>0.938</v>
      </c>
      <c r="M18189" s="1">
        <v>0.292</v>
      </c>
    </row>
    <row r="18190">
      <c r="A18190" s="1">
        <v>18188.0</v>
      </c>
      <c r="B18190" s="1">
        <v>1.70023356092816E9</v>
      </c>
      <c r="C18190" s="1">
        <v>-2855.10007799864</v>
      </c>
      <c r="D18190" s="1">
        <v>22859.3749236315</v>
      </c>
      <c r="E18190" s="1">
        <v>4584.07456685001</v>
      </c>
      <c r="F18190" s="1">
        <v>-9039.5818995931</v>
      </c>
      <c r="G18190" s="1">
        <v>-7615.79812953449</v>
      </c>
      <c r="H18190" s="1">
        <v>18028.7606154394</v>
      </c>
      <c r="I18190" s="1">
        <v>-4428.64053590781</v>
      </c>
      <c r="J18190" s="1">
        <v>-5512.29781059</v>
      </c>
      <c r="K18190" s="1">
        <v>0.018</v>
      </c>
      <c r="L18190" s="1">
        <v>0.938</v>
      </c>
      <c r="M18190" s="1">
        <v>0.292</v>
      </c>
    </row>
    <row r="18191">
      <c r="A18191" s="1">
        <v>18189.0</v>
      </c>
      <c r="B18191" s="1">
        <v>1.70023356093172E9</v>
      </c>
      <c r="C18191" s="1">
        <v>-2960.51090484987</v>
      </c>
      <c r="D18191" s="1">
        <v>22767.5763091535</v>
      </c>
      <c r="E18191" s="1">
        <v>4416.23531773511</v>
      </c>
      <c r="F18191" s="1">
        <v>-9048.25437644176</v>
      </c>
      <c r="G18191" s="1">
        <v>-7502.29597119045</v>
      </c>
      <c r="H18191" s="1">
        <v>17987.8122195973</v>
      </c>
      <c r="I18191" s="1">
        <v>-4436.75421914508</v>
      </c>
      <c r="J18191" s="1">
        <v>-5014.52446157031</v>
      </c>
      <c r="K18191" s="1">
        <v>0.002</v>
      </c>
      <c r="L18191" s="1">
        <v>1.106</v>
      </c>
      <c r="M18191" s="1">
        <v>0.346</v>
      </c>
    </row>
    <row r="18192">
      <c r="A18192" s="1">
        <v>18190.0</v>
      </c>
      <c r="B18192" s="1">
        <v>1.70023356093547E9</v>
      </c>
      <c r="C18192" s="1">
        <v>-3062.09958339924</v>
      </c>
      <c r="D18192" s="1">
        <v>22688.8981686709</v>
      </c>
      <c r="E18192" s="1">
        <v>4204.94427739909</v>
      </c>
      <c r="F18192" s="1">
        <v>-9050.60130960957</v>
      </c>
      <c r="G18192" s="1">
        <v>-7676.34900526392</v>
      </c>
      <c r="H18192" s="1">
        <v>17890.0680410943</v>
      </c>
      <c r="I18192" s="1">
        <v>-4471.84645793991</v>
      </c>
      <c r="J18192" s="1">
        <v>-4261.94122576013</v>
      </c>
      <c r="K18192" s="1">
        <v>0.002</v>
      </c>
      <c r="L18192" s="1">
        <v>1.106</v>
      </c>
      <c r="M18192" s="1">
        <v>0.346</v>
      </c>
    </row>
    <row r="18193">
      <c r="A18193" s="1">
        <v>18191.0</v>
      </c>
      <c r="B18193" s="1">
        <v>1.70023356093916E9</v>
      </c>
      <c r="C18193" s="1">
        <v>-3078.55046731835</v>
      </c>
      <c r="D18193" s="1">
        <v>22671.329697529</v>
      </c>
      <c r="E18193" s="1">
        <v>4092.15737487761</v>
      </c>
      <c r="F18193" s="1">
        <v>-8986.54121000066</v>
      </c>
      <c r="G18193" s="1">
        <v>-7624.78353080553</v>
      </c>
      <c r="H18193" s="1">
        <v>18049.4806825495</v>
      </c>
      <c r="I18193" s="1">
        <v>-4433.26734701005</v>
      </c>
      <c r="J18193" s="1">
        <v>-3367.42441265874</v>
      </c>
      <c r="K18193" s="1">
        <v>0.002</v>
      </c>
      <c r="L18193" s="1">
        <v>1.106</v>
      </c>
      <c r="M18193" s="1">
        <v>0.346</v>
      </c>
    </row>
    <row r="18194">
      <c r="A18194" s="1">
        <v>18192.0</v>
      </c>
      <c r="B18194" s="1">
        <v>1.70023356094403E9</v>
      </c>
      <c r="C18194" s="1">
        <v>-3034.00344061892</v>
      </c>
      <c r="D18194" s="1">
        <v>22723.3869103654</v>
      </c>
      <c r="E18194" s="1">
        <v>4123.78509328187</v>
      </c>
      <c r="F18194" s="1">
        <v>-8896.55308682359</v>
      </c>
      <c r="G18194" s="1">
        <v>-7611.37248413234</v>
      </c>
      <c r="H18194" s="1">
        <v>18194.7893732535</v>
      </c>
      <c r="I18194" s="1">
        <v>-4363.90988396524</v>
      </c>
      <c r="J18194" s="1">
        <v>-2739.20628299788</v>
      </c>
      <c r="K18194" s="1">
        <v>0.002</v>
      </c>
      <c r="L18194" s="1">
        <v>1.106</v>
      </c>
      <c r="M18194" s="1">
        <v>0.346</v>
      </c>
    </row>
    <row r="18195">
      <c r="A18195" s="1">
        <v>18193.0</v>
      </c>
      <c r="B18195" s="1">
        <v>1.70023356094874E9</v>
      </c>
      <c r="C18195" s="1">
        <v>-3043.43587677906</v>
      </c>
      <c r="D18195" s="1">
        <v>22713.3062736161</v>
      </c>
      <c r="E18195" s="1">
        <v>4165.98518681349</v>
      </c>
      <c r="F18195" s="1">
        <v>-8891.12161292095</v>
      </c>
      <c r="G18195" s="1">
        <v>-7594.72043451314</v>
      </c>
      <c r="H18195" s="1">
        <v>18250.0205338025</v>
      </c>
      <c r="I18195" s="1">
        <v>-4278.39210967923</v>
      </c>
      <c r="J18195" s="1">
        <v>-2802.43936806194</v>
      </c>
      <c r="K18195" s="1">
        <v>0.002</v>
      </c>
      <c r="L18195" s="1">
        <v>1.106</v>
      </c>
      <c r="M18195" s="1">
        <v>0.346</v>
      </c>
    </row>
    <row r="18196">
      <c r="A18196" s="1">
        <v>18194.0</v>
      </c>
      <c r="B18196" s="1">
        <v>1.70023356095248E9</v>
      </c>
      <c r="C18196" s="1">
        <v>-3034.49517899694</v>
      </c>
      <c r="D18196" s="1">
        <v>22717.9554364628</v>
      </c>
      <c r="E18196" s="1">
        <v>4211.44863503559</v>
      </c>
      <c r="F18196" s="1">
        <v>-8872.97199642324</v>
      </c>
      <c r="G18196" s="1">
        <v>-7598.47552758163</v>
      </c>
      <c r="H18196" s="1">
        <v>18235.9836382846</v>
      </c>
      <c r="I18196" s="1">
        <v>-4242.53991157292</v>
      </c>
      <c r="J18196" s="1">
        <v>-2963.77425954035</v>
      </c>
      <c r="K18196" s="1">
        <v>0.002</v>
      </c>
      <c r="L18196" s="1">
        <v>1.106</v>
      </c>
      <c r="M18196" s="1">
        <v>0.346</v>
      </c>
    </row>
    <row r="18197">
      <c r="A18197" s="1">
        <v>18195.0</v>
      </c>
      <c r="B18197" s="1">
        <v>1.70023356095556E9</v>
      </c>
      <c r="C18197" s="1">
        <v>-3022.26877477988</v>
      </c>
      <c r="D18197" s="1">
        <v>22721.4199568533</v>
      </c>
      <c r="E18197" s="1">
        <v>4265.11517347278</v>
      </c>
      <c r="F18197" s="1">
        <v>-8862.42197304034</v>
      </c>
      <c r="G18197" s="1">
        <v>-7659.4063829668</v>
      </c>
      <c r="H18197" s="1">
        <v>18147.6718959417</v>
      </c>
      <c r="I18197" s="1">
        <v>-4268.89261828573</v>
      </c>
      <c r="J18197" s="1">
        <v>-3083.44549935406</v>
      </c>
      <c r="K18197" s="1">
        <v>0.002</v>
      </c>
      <c r="L18197" s="1">
        <v>1.106</v>
      </c>
      <c r="M18197" s="1">
        <v>0.346</v>
      </c>
    </row>
    <row r="18198">
      <c r="A18198" s="1">
        <v>18196.0</v>
      </c>
      <c r="B18198" s="1">
        <v>1.70023356096007E9</v>
      </c>
      <c r="C18198" s="1">
        <v>-3047.95092915903</v>
      </c>
      <c r="D18198" s="1">
        <v>22687.7135262147</v>
      </c>
      <c r="E18198" s="1">
        <v>4394.9341052692</v>
      </c>
      <c r="F18198" s="1">
        <v>-8896.10605193448</v>
      </c>
      <c r="G18198" s="1">
        <v>-7676.41606049729</v>
      </c>
      <c r="H18198" s="1">
        <v>18100.5544186299</v>
      </c>
      <c r="I18198" s="1">
        <v>-4348.50953203553</v>
      </c>
      <c r="J18198" s="1">
        <v>-3313.91433643273</v>
      </c>
      <c r="K18198" s="1">
        <v>0.002</v>
      </c>
      <c r="L18198" s="1">
        <v>1.106</v>
      </c>
      <c r="M18198" s="1">
        <v>0.346</v>
      </c>
    </row>
    <row r="18199">
      <c r="A18199" s="1">
        <v>18197.0</v>
      </c>
      <c r="B18199" s="1">
        <v>1.70023356096412E9</v>
      </c>
      <c r="C18199" s="1">
        <v>-3047.74976345893</v>
      </c>
      <c r="D18199" s="1">
        <v>22677.5434824876</v>
      </c>
      <c r="E18199" s="1">
        <v>4650.30278567109</v>
      </c>
      <c r="F18199" s="1">
        <v>-8909.71826430777</v>
      </c>
      <c r="G18199" s="1">
        <v>-7694.02923512807</v>
      </c>
      <c r="H18199" s="1">
        <v>18110.1433170012</v>
      </c>
      <c r="I18199" s="1">
        <v>-4591.89767740937</v>
      </c>
      <c r="J18199" s="1">
        <v>-3076.89643822865</v>
      </c>
      <c r="K18199" s="1">
        <v>0.002</v>
      </c>
      <c r="L18199" s="1">
        <v>1.106</v>
      </c>
      <c r="M18199" s="1">
        <v>0.346</v>
      </c>
    </row>
    <row r="18200">
      <c r="A18200" s="1">
        <v>18198.0</v>
      </c>
      <c r="B18200" s="1">
        <v>1.70023356096918E9</v>
      </c>
      <c r="C18200" s="1">
        <v>-3003.29214373733</v>
      </c>
      <c r="D18200" s="1">
        <v>22711.831058482</v>
      </c>
      <c r="E18200" s="1">
        <v>4910.16416670849</v>
      </c>
      <c r="F18200" s="1">
        <v>-8874.0448801571</v>
      </c>
      <c r="G18200" s="1">
        <v>-7688.4636507587</v>
      </c>
      <c r="H18200" s="1">
        <v>18100.8896947967</v>
      </c>
      <c r="I18200" s="1">
        <v>-4619.56913704504</v>
      </c>
      <c r="J18200" s="1">
        <v>-1987.56182045481</v>
      </c>
      <c r="K18200" s="1">
        <v>0.002</v>
      </c>
      <c r="L18200" s="1">
        <v>1.106</v>
      </c>
      <c r="M18200" s="1">
        <v>0.346</v>
      </c>
    </row>
    <row r="18201">
      <c r="A18201" s="1">
        <v>18199.0</v>
      </c>
      <c r="B18201" s="1">
        <v>1.70023356097248E9</v>
      </c>
      <c r="C18201" s="1">
        <v>-2968.11049796468</v>
      </c>
      <c r="D18201" s="1">
        <v>22738.831965784</v>
      </c>
      <c r="E18201" s="1">
        <v>5052.45537191097</v>
      </c>
      <c r="F18201" s="1">
        <v>-8841.03135359661</v>
      </c>
      <c r="G18201" s="1">
        <v>-7615.3957981343</v>
      </c>
      <c r="H18201" s="1">
        <v>18073.7770287724</v>
      </c>
      <c r="I18201" s="1">
        <v>-4592.92585765431</v>
      </c>
      <c r="J18201" s="1">
        <v>-1173.1760112257</v>
      </c>
      <c r="K18201" s="1">
        <v>0.118</v>
      </c>
      <c r="L18201" s="1">
        <v>1.098</v>
      </c>
      <c r="M18201" s="1">
        <v>0.38</v>
      </c>
    </row>
    <row r="18202">
      <c r="A18202" s="1">
        <v>18200.0</v>
      </c>
      <c r="B18202" s="1">
        <v>1.7002335609763E9</v>
      </c>
      <c r="C18202" s="1">
        <v>-2954.34182338021</v>
      </c>
      <c r="D18202" s="1">
        <v>22733.1322709479</v>
      </c>
      <c r="E18202" s="1">
        <v>5067.11811627365</v>
      </c>
      <c r="F18202" s="1">
        <v>-8855.80585668156</v>
      </c>
      <c r="G18202" s="1">
        <v>-7639.71449610167</v>
      </c>
      <c r="H18202" s="1">
        <v>17977.6198241257</v>
      </c>
      <c r="I18202" s="1">
        <v>-4781.48517387928</v>
      </c>
      <c r="J18202" s="1">
        <v>-955.112392319726</v>
      </c>
      <c r="K18202" s="1">
        <v>0.118</v>
      </c>
      <c r="L18202" s="1">
        <v>1.098</v>
      </c>
      <c r="M18202" s="1">
        <v>0.38</v>
      </c>
    </row>
    <row r="18203">
      <c r="A18203" s="1">
        <v>18201.0</v>
      </c>
      <c r="B18203" s="1">
        <v>1.70023356098022E9</v>
      </c>
      <c r="C18203" s="1">
        <v>-2972.42438464455</v>
      </c>
      <c r="D18203" s="1">
        <v>22704.8796659564</v>
      </c>
      <c r="E18203" s="1">
        <v>5064.21238949446</v>
      </c>
      <c r="F18203" s="1">
        <v>-8876.92825519183</v>
      </c>
      <c r="G18203" s="1">
        <v>-7735.78229377058</v>
      </c>
      <c r="H18203" s="1">
        <v>18054.7109907521</v>
      </c>
      <c r="I18203" s="1">
        <v>-4768.43175511738</v>
      </c>
      <c r="J18203" s="1">
        <v>-1263.9464454587</v>
      </c>
      <c r="K18203" s="1">
        <v>0.118</v>
      </c>
      <c r="L18203" s="1">
        <v>1.098</v>
      </c>
      <c r="M18203" s="1">
        <v>0.38</v>
      </c>
    </row>
    <row r="18204">
      <c r="A18204" s="1">
        <v>18202.0</v>
      </c>
      <c r="B18204" s="1">
        <v>1.7002335609832E9</v>
      </c>
      <c r="C18204" s="1">
        <v>-2955.92879723653</v>
      </c>
      <c r="D18204" s="1">
        <v>22717.2401806402</v>
      </c>
      <c r="E18204" s="1">
        <v>5101.80802366829</v>
      </c>
      <c r="F18204" s="1">
        <v>-8858.91274916085</v>
      </c>
      <c r="G18204" s="1">
        <v>-7486.76150879401</v>
      </c>
      <c r="H18204" s="1">
        <v>17941.9240882306</v>
      </c>
      <c r="I18204" s="1">
        <v>-4869.12636388854</v>
      </c>
      <c r="J18204" s="1">
        <v>-1886.01784539435</v>
      </c>
      <c r="K18204" s="1">
        <v>0.118</v>
      </c>
      <c r="L18204" s="1">
        <v>1.098</v>
      </c>
      <c r="M18204" s="1">
        <v>0.38</v>
      </c>
    </row>
    <row r="18205">
      <c r="A18205" s="1">
        <v>18203.0</v>
      </c>
      <c r="B18205" s="1">
        <v>1.7002335609873E9</v>
      </c>
      <c r="C18205" s="1">
        <v>-2907.60432572416</v>
      </c>
      <c r="D18205" s="1">
        <v>22768.1574545094</v>
      </c>
      <c r="E18205" s="1">
        <v>5075.29885474429</v>
      </c>
      <c r="F18205" s="1">
        <v>-8781.70982381222</v>
      </c>
      <c r="G18205" s="1">
        <v>-7442.84033093933</v>
      </c>
      <c r="H18205" s="1">
        <v>17989.9132835761</v>
      </c>
      <c r="I18205" s="1">
        <v>-5028.20372917696</v>
      </c>
      <c r="J18205" s="1">
        <v>-3353.90160726328</v>
      </c>
      <c r="K18205" s="1">
        <v>0.118</v>
      </c>
      <c r="L18205" s="1">
        <v>1.098</v>
      </c>
      <c r="M18205" s="1">
        <v>0.38</v>
      </c>
    </row>
    <row r="18206">
      <c r="A18206" s="1">
        <v>18204.0</v>
      </c>
      <c r="B18206" s="1">
        <v>1.70023356099133E9</v>
      </c>
      <c r="C18206" s="1">
        <v>-2876.31188348673</v>
      </c>
      <c r="D18206" s="1">
        <v>22788.6316524304</v>
      </c>
      <c r="E18206" s="1">
        <v>5003.0803684092</v>
      </c>
      <c r="F18206" s="1">
        <v>-8734.05590463351</v>
      </c>
      <c r="G18206" s="1">
        <v>-7489.68958731765</v>
      </c>
      <c r="H18206" s="1">
        <v>18051.5817465283</v>
      </c>
      <c r="I18206" s="1">
        <v>-5264.14874364718</v>
      </c>
      <c r="J18206" s="1">
        <v>-4643.41844837885</v>
      </c>
      <c r="K18206" s="1">
        <v>0.118</v>
      </c>
      <c r="L18206" s="1">
        <v>1.098</v>
      </c>
      <c r="M18206" s="1">
        <v>0.38</v>
      </c>
    </row>
    <row r="18207">
      <c r="A18207" s="1">
        <v>18205.0</v>
      </c>
      <c r="B18207" s="1">
        <v>1.70023356099524E9</v>
      </c>
      <c r="C18207" s="1">
        <v>-2877.40711896504</v>
      </c>
      <c r="D18207" s="1">
        <v>22783.6472134169</v>
      </c>
      <c r="E18207" s="1">
        <v>4861.37030856255</v>
      </c>
      <c r="F18207" s="1">
        <v>-8732.64774473282</v>
      </c>
      <c r="G18207" s="1">
        <v>-7514.38826494077</v>
      </c>
      <c r="H18207" s="1">
        <v>17980.0561642713</v>
      </c>
      <c r="I18207" s="1">
        <v>-5383.66352124971</v>
      </c>
      <c r="J18207" s="1">
        <v>-5311.71325584808</v>
      </c>
      <c r="K18207" s="1">
        <v>0.118</v>
      </c>
      <c r="L18207" s="1">
        <v>1.098</v>
      </c>
      <c r="M18207" s="1">
        <v>0.38</v>
      </c>
    </row>
    <row r="18208">
      <c r="A18208" s="1">
        <v>18206.0</v>
      </c>
      <c r="B18208" s="1">
        <v>1.70023356099916E9</v>
      </c>
      <c r="C18208" s="1">
        <v>-2847.03109825028</v>
      </c>
      <c r="D18208" s="1">
        <v>22811.8327631751</v>
      </c>
      <c r="E18208" s="1">
        <v>4775.11492670952</v>
      </c>
      <c r="F18208" s="1">
        <v>-8677.48363941712</v>
      </c>
      <c r="G18208" s="1">
        <v>-7520.98202955508</v>
      </c>
      <c r="H18208" s="1">
        <v>18093.8041918044</v>
      </c>
      <c r="I18208" s="1">
        <v>-5369.3137013094</v>
      </c>
      <c r="J18208" s="1">
        <v>-5772.09213639404</v>
      </c>
      <c r="K18208" s="1">
        <v>0.118</v>
      </c>
      <c r="L18208" s="1">
        <v>1.098</v>
      </c>
      <c r="M18208" s="1">
        <v>0.38</v>
      </c>
    </row>
    <row r="18209">
      <c r="A18209" s="1">
        <v>18207.0</v>
      </c>
      <c r="B18209" s="1">
        <v>1.70023356100456E9</v>
      </c>
      <c r="C18209" s="1">
        <v>-2806.41797857498</v>
      </c>
      <c r="D18209" s="1">
        <v>22844.8015862466</v>
      </c>
      <c r="E18209" s="1">
        <v>4608.08034039501</v>
      </c>
      <c r="F18209" s="1">
        <v>-8627.14751090377</v>
      </c>
      <c r="G18209" s="1">
        <v>-7528.60397441434</v>
      </c>
      <c r="H18209" s="1">
        <v>18120.0674915394</v>
      </c>
      <c r="I18209" s="1">
        <v>-5329.32643047886</v>
      </c>
      <c r="J18209" s="1">
        <v>-6560.75108775509</v>
      </c>
      <c r="K18209" s="1">
        <v>0.118</v>
      </c>
      <c r="L18209" s="1">
        <v>1.098</v>
      </c>
      <c r="M18209" s="1">
        <v>0.38</v>
      </c>
    </row>
    <row r="18210">
      <c r="A18210" s="1">
        <v>18208.0</v>
      </c>
      <c r="B18210" s="1">
        <v>1.70023356100869E9</v>
      </c>
      <c r="C18210" s="1">
        <v>-2796.47145229237</v>
      </c>
      <c r="D18210" s="1">
        <v>22844.4216065909</v>
      </c>
      <c r="E18210" s="1">
        <v>4479.42369931026</v>
      </c>
      <c r="F18210" s="1">
        <v>-8613.49059504158</v>
      </c>
      <c r="G18210" s="1">
        <v>-7531.01796281551</v>
      </c>
      <c r="H18210" s="1">
        <v>18171.4318002977</v>
      </c>
      <c r="I18210" s="1">
        <v>-5410.84324250736</v>
      </c>
      <c r="J18210" s="1">
        <v>-7514.67883761869</v>
      </c>
      <c r="K18210" s="1">
        <v>0.118</v>
      </c>
      <c r="L18210" s="1">
        <v>1.098</v>
      </c>
      <c r="M18210" s="1">
        <v>0.38</v>
      </c>
    </row>
    <row r="18211">
      <c r="A18211" s="1">
        <v>18209.0</v>
      </c>
      <c r="B18211" s="1">
        <v>1.70023356101115E9</v>
      </c>
      <c r="C18211" s="1">
        <v>-2830.78138003127</v>
      </c>
      <c r="D18211" s="1">
        <v>22801.9979956147</v>
      </c>
      <c r="E18211" s="1">
        <v>4357.31611935092</v>
      </c>
      <c r="F18211" s="1">
        <v>-8643.84426401189</v>
      </c>
      <c r="G18211" s="1">
        <v>-7498.69734033314</v>
      </c>
      <c r="H18211" s="1">
        <v>18150.8011401654</v>
      </c>
      <c r="I18211" s="1">
        <v>-5454.1832750062</v>
      </c>
      <c r="J18211" s="1">
        <v>-7998.59410507608</v>
      </c>
      <c r="K18211" s="1">
        <v>0.186</v>
      </c>
      <c r="L18211" s="1">
        <v>1.378</v>
      </c>
      <c r="M18211" s="1">
        <v>0.424</v>
      </c>
    </row>
    <row r="18212">
      <c r="A18212" s="1">
        <v>18210.0</v>
      </c>
      <c r="B18212" s="1">
        <v>1.70023356101557E9</v>
      </c>
      <c r="C18212" s="1">
        <v>-2858.0728600112</v>
      </c>
      <c r="D18212" s="1">
        <v>22770.6384981439</v>
      </c>
      <c r="E18212" s="1">
        <v>4250.60889132128</v>
      </c>
      <c r="F18212" s="1">
        <v>-8667.2912439455</v>
      </c>
      <c r="G18212" s="1">
        <v>-7492.32709316338</v>
      </c>
      <c r="H18212" s="1">
        <v>18111.5961803908</v>
      </c>
      <c r="I18212" s="1">
        <v>-5423.09199846887</v>
      </c>
      <c r="J18212" s="1">
        <v>-8320.8615566327</v>
      </c>
      <c r="K18212" s="1">
        <v>0.186</v>
      </c>
      <c r="L18212" s="1">
        <v>1.378</v>
      </c>
      <c r="M18212" s="1">
        <v>0.424</v>
      </c>
    </row>
    <row r="18213">
      <c r="A18213" s="1">
        <v>18211.0</v>
      </c>
      <c r="B18213" s="1">
        <v>1.70023356101929E9</v>
      </c>
      <c r="C18213" s="1">
        <v>-2875.46251719743</v>
      </c>
      <c r="D18213" s="1">
        <v>22753.8299863135</v>
      </c>
      <c r="E18213" s="1">
        <v>4145.19806447006</v>
      </c>
      <c r="F18213" s="1">
        <v>-8679.85292432939</v>
      </c>
      <c r="G18213" s="1">
        <v>-7494.94224726465</v>
      </c>
      <c r="H18213" s="1">
        <v>18056.230909375</v>
      </c>
      <c r="I18213" s="1">
        <v>-5521.86435721687</v>
      </c>
      <c r="J18213" s="1">
        <v>-8630.50027257207</v>
      </c>
      <c r="K18213" s="1">
        <v>0.186</v>
      </c>
      <c r="L18213" s="1">
        <v>1.378</v>
      </c>
      <c r="M18213" s="1">
        <v>0.424</v>
      </c>
    </row>
    <row r="18214">
      <c r="A18214" s="1">
        <v>18212.0</v>
      </c>
      <c r="B18214" s="1">
        <v>1.70023356102361E9</v>
      </c>
      <c r="C18214" s="1">
        <v>-2851.68026109698</v>
      </c>
      <c r="D18214" s="1">
        <v>22768.6938963763</v>
      </c>
      <c r="E18214" s="1">
        <v>4134.4245236426</v>
      </c>
      <c r="F18214" s="1">
        <v>-8645.63240356831</v>
      </c>
      <c r="G18214" s="1">
        <v>-7514.74589285205</v>
      </c>
      <c r="H18214" s="1">
        <v>18034.8402899313</v>
      </c>
      <c r="I18214" s="1">
        <v>-5589.50073593863</v>
      </c>
      <c r="J18214" s="1">
        <v>-8898.76590952466</v>
      </c>
      <c r="K18214" s="1">
        <v>0.186</v>
      </c>
      <c r="L18214" s="1">
        <v>1.378</v>
      </c>
      <c r="M18214" s="1">
        <v>0.424</v>
      </c>
    </row>
    <row r="18215">
      <c r="A18215" s="1">
        <v>18213.0</v>
      </c>
      <c r="B18215" s="1">
        <v>1.70023356102921E9</v>
      </c>
      <c r="C18215" s="1">
        <v>-2854.04954600924</v>
      </c>
      <c r="D18215" s="1">
        <v>22762.6365736289</v>
      </c>
      <c r="E18215" s="1">
        <v>4334.56204349542</v>
      </c>
      <c r="F18215" s="1">
        <v>-8649.1416274478</v>
      </c>
      <c r="G18215" s="1">
        <v>-7520.55734641043</v>
      </c>
      <c r="H18215" s="1">
        <v>17891.6326632061</v>
      </c>
      <c r="I18215" s="1">
        <v>-5585.45507019222</v>
      </c>
      <c r="J18215" s="1">
        <v>-9134.08507515014</v>
      </c>
      <c r="K18215" s="1">
        <v>0.186</v>
      </c>
      <c r="L18215" s="1">
        <v>1.378</v>
      </c>
      <c r="M18215" s="1">
        <v>0.424</v>
      </c>
    </row>
    <row r="18216">
      <c r="A18216" s="1">
        <v>18214.0</v>
      </c>
      <c r="B18216" s="1">
        <v>1.70023356103339E9</v>
      </c>
      <c r="C18216" s="1">
        <v>-2900.94350587648</v>
      </c>
      <c r="D18216" s="1">
        <v>22723.7445382767</v>
      </c>
      <c r="E18216" s="1">
        <v>4267.1044787293</v>
      </c>
      <c r="F18216" s="1">
        <v>-8695.74501463711</v>
      </c>
      <c r="G18216" s="1">
        <v>-7533.74487563906</v>
      </c>
      <c r="H18216" s="1">
        <v>17757.4327894965</v>
      </c>
      <c r="I18216" s="1">
        <v>-5609.72906467069</v>
      </c>
      <c r="J18216" s="1">
        <v>-9397.70154925603</v>
      </c>
      <c r="K18216" s="1">
        <v>0.186</v>
      </c>
      <c r="L18216" s="1">
        <v>1.378</v>
      </c>
      <c r="M18216" s="1">
        <v>0.424</v>
      </c>
    </row>
    <row r="18217">
      <c r="A18217" s="1">
        <v>18215.0</v>
      </c>
      <c r="B18217" s="1">
        <v>1.70023356103935E9</v>
      </c>
      <c r="C18217" s="1">
        <v>-2911.38177053711</v>
      </c>
      <c r="D18217" s="1">
        <v>22721.7552330202</v>
      </c>
      <c r="E18217" s="1">
        <v>4096.56066853531</v>
      </c>
      <c r="F18217" s="1">
        <v>-8660.67512758673</v>
      </c>
      <c r="G18217" s="1">
        <v>-7565.19378008768</v>
      </c>
      <c r="H18217" s="1">
        <v>17939.979486463</v>
      </c>
      <c r="I18217" s="1">
        <v>-5537.39881961331</v>
      </c>
      <c r="J18217" s="1">
        <v>-9611.20541229312</v>
      </c>
      <c r="K18217" s="1">
        <v>0.186</v>
      </c>
      <c r="L18217" s="1">
        <v>1.378</v>
      </c>
      <c r="M18217" s="1">
        <v>0.424</v>
      </c>
    </row>
    <row r="18218">
      <c r="A18218" s="1">
        <v>18216.0</v>
      </c>
      <c r="B18218" s="1">
        <v>1.70023356104239E9</v>
      </c>
      <c r="C18218" s="1">
        <v>-2886.2807615138</v>
      </c>
      <c r="D18218" s="1">
        <v>22751.7736258236</v>
      </c>
      <c r="E18218" s="1">
        <v>3930.91189037703</v>
      </c>
      <c r="F18218" s="1">
        <v>-8596.50326925555</v>
      </c>
      <c r="G18218" s="1">
        <v>-7538.99753558606</v>
      </c>
      <c r="H18218" s="1">
        <v>18052.7663889844</v>
      </c>
      <c r="I18218" s="1">
        <v>-5450.60699589335</v>
      </c>
      <c r="J18218" s="1">
        <v>-10186.2710936392</v>
      </c>
      <c r="K18218" s="1">
        <v>0.186</v>
      </c>
      <c r="L18218" s="1">
        <v>1.378</v>
      </c>
      <c r="M18218" s="1">
        <v>0.424</v>
      </c>
    </row>
    <row r="18219">
      <c r="A18219" s="1">
        <v>18217.0</v>
      </c>
      <c r="B18219" s="1">
        <v>1.70023356104524E9</v>
      </c>
      <c r="C18219" s="1">
        <v>-2855.23418846537</v>
      </c>
      <c r="D18219" s="1">
        <v>22784.2954140061</v>
      </c>
      <c r="E18219" s="1">
        <v>3959.85739944665</v>
      </c>
      <c r="F18219" s="1">
        <v>-8539.4616174056</v>
      </c>
      <c r="G18219" s="1">
        <v>-7529.63215465929</v>
      </c>
      <c r="H18219" s="1">
        <v>18102.0743372528</v>
      </c>
      <c r="I18219" s="1">
        <v>-5368.12905885327</v>
      </c>
      <c r="J18219" s="1">
        <v>-11478.7383650229</v>
      </c>
      <c r="K18219" s="1">
        <v>0.186</v>
      </c>
      <c r="L18219" s="1">
        <v>1.378</v>
      </c>
      <c r="M18219" s="1">
        <v>0.424</v>
      </c>
    </row>
    <row r="18220">
      <c r="A18220" s="1">
        <v>18218.0</v>
      </c>
      <c r="B18220" s="1">
        <v>1.70023356104886E9</v>
      </c>
      <c r="C18220" s="1">
        <v>-2844.12537147109</v>
      </c>
      <c r="D18220" s="1">
        <v>22780.2944517486</v>
      </c>
      <c r="E18220" s="1">
        <v>4027.53848165732</v>
      </c>
      <c r="F18220" s="1">
        <v>-8547.64235587625</v>
      </c>
      <c r="G18220" s="1">
        <v>-7512.77893933998</v>
      </c>
      <c r="H18220" s="1">
        <v>17975.2952427023</v>
      </c>
      <c r="I18220" s="1">
        <v>-5304.53834587792</v>
      </c>
      <c r="J18220" s="1">
        <v>-12231.9027461889</v>
      </c>
      <c r="K18220" s="1">
        <v>0.186</v>
      </c>
      <c r="L18220" s="1">
        <v>1.378</v>
      </c>
      <c r="M18220" s="1">
        <v>0.424</v>
      </c>
    </row>
    <row r="18221">
      <c r="A18221" s="1">
        <v>18219.0</v>
      </c>
      <c r="B18221" s="1">
        <v>1.70023356105244E9</v>
      </c>
      <c r="C18221" s="1">
        <v>-2823.38295261656</v>
      </c>
      <c r="D18221" s="1">
        <v>22777.2322627582</v>
      </c>
      <c r="E18221" s="1">
        <v>4070.23031356696</v>
      </c>
      <c r="F18221" s="1">
        <v>-8536.53353888196</v>
      </c>
      <c r="G18221" s="1">
        <v>-7497.93738102166</v>
      </c>
      <c r="H18221" s="1">
        <v>17928.7589107464</v>
      </c>
      <c r="I18221" s="1">
        <v>-5211.39862673266</v>
      </c>
      <c r="J18221" s="1">
        <v>-12560.3839827041</v>
      </c>
      <c r="K18221" s="1">
        <v>0.21</v>
      </c>
      <c r="L18221" s="1">
        <v>1.354</v>
      </c>
      <c r="M18221" s="1">
        <v>0.468</v>
      </c>
    </row>
    <row r="18222">
      <c r="A18222" s="1">
        <v>18220.0</v>
      </c>
      <c r="B18222" s="1">
        <v>1.70023356105577E9</v>
      </c>
      <c r="C18222" s="1">
        <v>-2828.74737128584</v>
      </c>
      <c r="D18222" s="1">
        <v>22748.0632362441</v>
      </c>
      <c r="E18222" s="1">
        <v>4112.09513093175</v>
      </c>
      <c r="F18222" s="1">
        <v>-8531.72791382407</v>
      </c>
      <c r="G18222" s="1">
        <v>-7524.46890169011</v>
      </c>
      <c r="H18222" s="1">
        <v>17890.1574480721</v>
      </c>
      <c r="I18222" s="1">
        <v>-5186.25291422044</v>
      </c>
      <c r="J18222" s="1">
        <v>-12853.9294426357</v>
      </c>
      <c r="K18222" s="1">
        <v>0.21</v>
      </c>
      <c r="L18222" s="1">
        <v>1.354</v>
      </c>
      <c r="M18222" s="1">
        <v>0.468</v>
      </c>
    </row>
    <row r="18223">
      <c r="A18223" s="1">
        <v>18221.0</v>
      </c>
      <c r="B18223" s="1">
        <v>1.70023356106019E9</v>
      </c>
      <c r="C18223" s="1">
        <v>-2828.09917069663</v>
      </c>
      <c r="D18223" s="1">
        <v>22721.0846806865</v>
      </c>
      <c r="E18223" s="1">
        <v>4263.39408914972</v>
      </c>
      <c r="F18223" s="1">
        <v>-8526.76582655499</v>
      </c>
      <c r="G18223" s="1">
        <v>-7481.48649710255</v>
      </c>
      <c r="H18223" s="1">
        <v>17932.3128381148</v>
      </c>
      <c r="I18223" s="1">
        <v>-5106.09955860371</v>
      </c>
      <c r="J18223" s="1">
        <v>-13070.3837359409</v>
      </c>
      <c r="K18223" s="1">
        <v>0.21</v>
      </c>
      <c r="L18223" s="1">
        <v>1.354</v>
      </c>
      <c r="M18223" s="1">
        <v>0.468</v>
      </c>
    </row>
    <row r="18224">
      <c r="A18224" s="1">
        <v>18222.0</v>
      </c>
      <c r="B18224" s="1">
        <v>1.70023356106323E9</v>
      </c>
      <c r="C18224" s="1">
        <v>-2822.19831016043</v>
      </c>
      <c r="D18224" s="1">
        <v>22711.1605061484</v>
      </c>
      <c r="E18224" s="1">
        <v>4351.19174137017</v>
      </c>
      <c r="F18224" s="1">
        <v>-8524.93298350965</v>
      </c>
      <c r="G18224" s="1">
        <v>-7489.53312510646</v>
      </c>
      <c r="H18224" s="1">
        <v>17921.3604833317</v>
      </c>
      <c r="I18224" s="1">
        <v>-5028.15902568805</v>
      </c>
      <c r="J18224" s="1">
        <v>-13164.0822486975</v>
      </c>
      <c r="K18224" s="1">
        <v>0.21</v>
      </c>
      <c r="L18224" s="1">
        <v>1.354</v>
      </c>
      <c r="M18224" s="1">
        <v>0.468</v>
      </c>
    </row>
    <row r="18225">
      <c r="A18225" s="1">
        <v>18223.0</v>
      </c>
      <c r="B18225" s="1">
        <v>1.70023356106768E9</v>
      </c>
      <c r="C18225" s="1">
        <v>-2823.78528401676</v>
      </c>
      <c r="D18225" s="1">
        <v>22702.063346155</v>
      </c>
      <c r="E18225" s="1">
        <v>4300.72150239008</v>
      </c>
      <c r="F18225" s="1">
        <v>-8523.52482360897</v>
      </c>
      <c r="G18225" s="1">
        <v>-7547.55825371244</v>
      </c>
      <c r="H18225" s="1">
        <v>17898.9640353875</v>
      </c>
      <c r="I18225" s="1">
        <v>-4913.00283825431</v>
      </c>
      <c r="J18225" s="1">
        <v>-13173.2911674131</v>
      </c>
      <c r="K18225" s="1">
        <v>0.21</v>
      </c>
      <c r="L18225" s="1">
        <v>1.354</v>
      </c>
      <c r="M18225" s="1">
        <v>0.468</v>
      </c>
    </row>
    <row r="18226">
      <c r="A18226" s="1">
        <v>18224.0</v>
      </c>
      <c r="B18226" s="1">
        <v>1.70023356107151E9</v>
      </c>
      <c r="C18226" s="1">
        <v>-2844.57240636019</v>
      </c>
      <c r="D18226" s="1">
        <v>22668.9157091278</v>
      </c>
      <c r="E18226" s="1">
        <v>4193.65664644916</v>
      </c>
      <c r="F18226" s="1">
        <v>-8543.90961455221</v>
      </c>
      <c r="G18226" s="1">
        <v>-7530.99561107106</v>
      </c>
      <c r="H18226" s="1">
        <v>17806.204295898</v>
      </c>
      <c r="I18226" s="1">
        <v>-4878.91642795997</v>
      </c>
      <c r="J18226" s="1">
        <v>-13295.622264817</v>
      </c>
      <c r="K18226" s="1">
        <v>0.21</v>
      </c>
      <c r="L18226" s="1">
        <v>1.354</v>
      </c>
      <c r="M18226" s="1">
        <v>0.468</v>
      </c>
    </row>
    <row r="18227">
      <c r="A18227" s="1">
        <v>18225.0</v>
      </c>
      <c r="B18227" s="1">
        <v>1.70023356107577E9</v>
      </c>
      <c r="C18227" s="1">
        <v>-2835.40819113352</v>
      </c>
      <c r="D18227" s="1">
        <v>22660.1761770458</v>
      </c>
      <c r="E18227" s="1">
        <v>4186.86171613475</v>
      </c>
      <c r="F18227" s="1">
        <v>-8533.71721908059</v>
      </c>
      <c r="G18227" s="1">
        <v>-7666.29072025903</v>
      </c>
      <c r="H18227" s="1">
        <v>17718.6972163554</v>
      </c>
      <c r="I18227" s="1">
        <v>-4880.48105007184</v>
      </c>
      <c r="J18227" s="1">
        <v>-13504.2981510517</v>
      </c>
      <c r="K18227" s="1">
        <v>0.21</v>
      </c>
      <c r="L18227" s="1">
        <v>1.354</v>
      </c>
      <c r="M18227" s="1">
        <v>0.468</v>
      </c>
    </row>
    <row r="18228">
      <c r="A18228" s="1">
        <v>18226.0</v>
      </c>
      <c r="B18228" s="1">
        <v>1.70023356107923E9</v>
      </c>
      <c r="C18228" s="1">
        <v>-2833.79886553274</v>
      </c>
      <c r="D18228" s="1">
        <v>22643.0770925375</v>
      </c>
      <c r="E18228" s="1">
        <v>4276.06752825588</v>
      </c>
      <c r="F18228" s="1">
        <v>-8520.52968985196</v>
      </c>
      <c r="G18228" s="1">
        <v>-7705.33921782245</v>
      </c>
      <c r="H18228" s="1">
        <v>17755.8011121512</v>
      </c>
      <c r="I18228" s="1">
        <v>-4868.27699759924</v>
      </c>
      <c r="J18228" s="1">
        <v>-13492.0046916013</v>
      </c>
      <c r="K18228" s="1">
        <v>0.21</v>
      </c>
      <c r="L18228" s="1">
        <v>1.354</v>
      </c>
      <c r="M18228" s="1">
        <v>0.468</v>
      </c>
    </row>
    <row r="18229">
      <c r="A18229" s="1">
        <v>18227.0</v>
      </c>
      <c r="B18229" s="1">
        <v>1.7002335610833E9</v>
      </c>
      <c r="C18229" s="1">
        <v>-2819.27023163679</v>
      </c>
      <c r="D18229" s="1">
        <v>22651.4366449638</v>
      </c>
      <c r="E18229" s="1">
        <v>4378.90790449475</v>
      </c>
      <c r="F18229" s="1">
        <v>-8477.36847130876</v>
      </c>
      <c r="G18229" s="1">
        <v>-7549.41344850223</v>
      </c>
      <c r="H18229" s="1">
        <v>17959.9395942616</v>
      </c>
      <c r="I18229" s="1">
        <v>-4854.59772999259</v>
      </c>
      <c r="J18229" s="1">
        <v>-13310.5755818576</v>
      </c>
      <c r="K18229" s="1">
        <v>0.21</v>
      </c>
      <c r="L18229" s="1">
        <v>1.354</v>
      </c>
      <c r="M18229" s="1">
        <v>0.468</v>
      </c>
    </row>
    <row r="18230">
      <c r="A18230" s="1">
        <v>18228.0</v>
      </c>
      <c r="B18230" s="1">
        <v>1.70023356108859E9</v>
      </c>
      <c r="C18230" s="1">
        <v>-2815.67160077948</v>
      </c>
      <c r="D18230" s="1">
        <v>22642.3394849705</v>
      </c>
      <c r="E18230" s="1">
        <v>4391.00019824507</v>
      </c>
      <c r="F18230" s="1">
        <v>-8472.78636369542</v>
      </c>
      <c r="G18230" s="1">
        <v>-7507.1686514817</v>
      </c>
      <c r="H18230" s="1">
        <v>17937.476091084</v>
      </c>
      <c r="I18230" s="1">
        <v>-4854.77654394823</v>
      </c>
      <c r="J18230" s="1">
        <v>-13283.9099507224</v>
      </c>
      <c r="K18230" s="1">
        <v>0.21</v>
      </c>
      <c r="L18230" s="1">
        <v>1.354</v>
      </c>
      <c r="M18230" s="1">
        <v>0.468</v>
      </c>
    </row>
    <row r="18231">
      <c r="A18231" s="1">
        <v>18229.0</v>
      </c>
      <c r="B18231" s="1">
        <v>1.70023356109146E9</v>
      </c>
      <c r="C18231" s="1">
        <v>-2788.42482428846</v>
      </c>
      <c r="D18231" s="1">
        <v>22659.9973630902</v>
      </c>
      <c r="E18231" s="1">
        <v>4436.12837030033</v>
      </c>
      <c r="F18231" s="1">
        <v>-8448.82529363933</v>
      </c>
      <c r="G18231" s="1">
        <v>-7564.18795158719</v>
      </c>
      <c r="H18231" s="1">
        <v>17890.8503521502</v>
      </c>
      <c r="I18231" s="1">
        <v>-4843.26539555375</v>
      </c>
      <c r="J18231" s="1">
        <v>-13167.3232516435</v>
      </c>
      <c r="K18231" s="1">
        <v>0.122</v>
      </c>
      <c r="L18231" s="1">
        <v>1.196</v>
      </c>
      <c r="M18231" s="1">
        <v>0.472</v>
      </c>
    </row>
    <row r="18232">
      <c r="A18232" s="1">
        <v>18230.0</v>
      </c>
      <c r="B18232" s="1">
        <v>1.70023356109539E9</v>
      </c>
      <c r="C18232" s="1">
        <v>-2764.57551295465</v>
      </c>
      <c r="D18232" s="1">
        <v>22676.1129708424</v>
      </c>
      <c r="E18232" s="1">
        <v>4547.10478152093</v>
      </c>
      <c r="F18232" s="1">
        <v>-8429.20046200757</v>
      </c>
      <c r="G18232" s="1">
        <v>-7571.13934411279</v>
      </c>
      <c r="H18232" s="1">
        <v>17914.2973320838</v>
      </c>
      <c r="I18232" s="1">
        <v>-4815.66099115145</v>
      </c>
      <c r="J18232" s="1">
        <v>-12951.0254205495</v>
      </c>
      <c r="K18232" s="1">
        <v>0.122</v>
      </c>
      <c r="L18232" s="1">
        <v>1.196</v>
      </c>
      <c r="M18232" s="1">
        <v>0.472</v>
      </c>
    </row>
    <row r="18233">
      <c r="A18233" s="1">
        <v>18231.0</v>
      </c>
      <c r="B18233" s="1">
        <v>1.70023356109937E9</v>
      </c>
      <c r="C18233" s="1">
        <v>-2802.37231282857</v>
      </c>
      <c r="D18233" s="1">
        <v>22625.2627522066</v>
      </c>
      <c r="E18233" s="1">
        <v>4625.04531443659</v>
      </c>
      <c r="F18233" s="1">
        <v>-8453.07212508584</v>
      </c>
      <c r="G18233" s="1">
        <v>-7622.1460249598</v>
      </c>
      <c r="H18233" s="1">
        <v>17972.9483095345</v>
      </c>
      <c r="I18233" s="1">
        <v>-4758.75344976824</v>
      </c>
      <c r="J18233" s="1">
        <v>-12371.2658728678</v>
      </c>
      <c r="K18233" s="1">
        <v>0.122</v>
      </c>
      <c r="L18233" s="1">
        <v>1.196</v>
      </c>
      <c r="M18233" s="1">
        <v>0.472</v>
      </c>
    </row>
    <row r="18234">
      <c r="A18234" s="1">
        <v>18232.0</v>
      </c>
      <c r="B18234" s="1">
        <v>1.70023356110341E9</v>
      </c>
      <c r="C18234" s="1">
        <v>-2781.98752188533</v>
      </c>
      <c r="D18234" s="1">
        <v>22632.057682521</v>
      </c>
      <c r="E18234" s="1">
        <v>4704.5057659752</v>
      </c>
      <c r="F18234" s="1">
        <v>-8420.25976422545</v>
      </c>
      <c r="G18234" s="1">
        <v>-7618.61444933586</v>
      </c>
      <c r="H18234" s="1">
        <v>17982.2466352279</v>
      </c>
      <c r="I18234" s="1">
        <v>-4733.33951632255</v>
      </c>
      <c r="J18234" s="1">
        <v>-11755.8329410353</v>
      </c>
      <c r="K18234" s="1">
        <v>0.122</v>
      </c>
      <c r="L18234" s="1">
        <v>1.196</v>
      </c>
      <c r="M18234" s="1">
        <v>0.472</v>
      </c>
    </row>
    <row r="18235">
      <c r="A18235" s="1">
        <v>18233.0</v>
      </c>
      <c r="B18235" s="1">
        <v>1.70023356110773E9</v>
      </c>
      <c r="C18235" s="1">
        <v>-2739.54155916471</v>
      </c>
      <c r="D18235" s="1">
        <v>22671.2849940401</v>
      </c>
      <c r="E18235" s="1">
        <v>4817.9855725748</v>
      </c>
      <c r="F18235" s="1">
        <v>-8363.68749900907</v>
      </c>
      <c r="G18235" s="1">
        <v>-7584.30452159697</v>
      </c>
      <c r="H18235" s="1">
        <v>18001.6703011596</v>
      </c>
      <c r="I18235" s="1">
        <v>-4730.52319652118</v>
      </c>
      <c r="J18235" s="1">
        <v>-11690.3423297813</v>
      </c>
      <c r="K18235" s="1">
        <v>0.122</v>
      </c>
      <c r="L18235" s="1">
        <v>1.196</v>
      </c>
      <c r="M18235" s="1">
        <v>0.472</v>
      </c>
    </row>
    <row r="18236">
      <c r="A18236" s="1">
        <v>18234.0</v>
      </c>
      <c r="B18236" s="1">
        <v>1.7002335611113E9</v>
      </c>
      <c r="C18236" s="1">
        <v>-2700.06837845663</v>
      </c>
      <c r="D18236" s="1">
        <v>22706.5336950461</v>
      </c>
      <c r="E18236" s="1">
        <v>4954.17475154098</v>
      </c>
      <c r="F18236" s="1">
        <v>-8342.49804526544</v>
      </c>
      <c r="G18236" s="1">
        <v>-7588.10431815437</v>
      </c>
      <c r="H18236" s="1">
        <v>18002.4079087266</v>
      </c>
      <c r="I18236" s="1">
        <v>-4676.29786447261</v>
      </c>
      <c r="J18236" s="1">
        <v>-11749.7756182879</v>
      </c>
      <c r="K18236" s="1">
        <v>0.122</v>
      </c>
      <c r="L18236" s="1">
        <v>1.196</v>
      </c>
      <c r="M18236" s="1">
        <v>0.472</v>
      </c>
    </row>
    <row r="18237">
      <c r="A18237" s="1">
        <v>18235.0</v>
      </c>
      <c r="B18237" s="1">
        <v>1.70023356111752E9</v>
      </c>
      <c r="C18237" s="1">
        <v>-2682.00816893675</v>
      </c>
      <c r="D18237" s="1">
        <v>22703.9855961782</v>
      </c>
      <c r="E18237" s="1">
        <v>4966.84819064714</v>
      </c>
      <c r="F18237" s="1">
        <v>-8343.92855691058</v>
      </c>
      <c r="G18237" s="1">
        <v>-7606.00806546307</v>
      </c>
      <c r="H18237" s="1">
        <v>18023.5079554924</v>
      </c>
      <c r="I18237" s="1">
        <v>-4631.75083777318</v>
      </c>
      <c r="J18237" s="1">
        <v>-11557.6400229501</v>
      </c>
      <c r="K18237" s="1">
        <v>0.122</v>
      </c>
      <c r="L18237" s="1">
        <v>1.196</v>
      </c>
      <c r="M18237" s="1">
        <v>0.472</v>
      </c>
    </row>
    <row r="18238">
      <c r="A18238" s="1">
        <v>18236.0</v>
      </c>
      <c r="B18238" s="1">
        <v>1.70023356112087E9</v>
      </c>
      <c r="C18238" s="1">
        <v>-2660.79636344866</v>
      </c>
      <c r="D18238" s="1">
        <v>22701.6163112659</v>
      </c>
      <c r="E18238" s="1">
        <v>4898.63066656955</v>
      </c>
      <c r="F18238" s="1">
        <v>-8311.87615536167</v>
      </c>
      <c r="G18238" s="1">
        <v>-7594.5416205575</v>
      </c>
      <c r="H18238" s="1">
        <v>18142.776863906</v>
      </c>
      <c r="I18238" s="1">
        <v>-4630.94617497279</v>
      </c>
      <c r="J18238" s="1">
        <v>-10815.9867901786</v>
      </c>
      <c r="K18238" s="1">
        <v>0.122</v>
      </c>
      <c r="L18238" s="1">
        <v>1.196</v>
      </c>
      <c r="M18238" s="1">
        <v>0.472</v>
      </c>
    </row>
    <row r="18239">
      <c r="A18239" s="1">
        <v>18237.0</v>
      </c>
      <c r="B18239" s="1">
        <v>1.7002335611238E9</v>
      </c>
      <c r="C18239" s="1">
        <v>-2589.47194689177</v>
      </c>
      <c r="D18239" s="1">
        <v>22757.2498032152</v>
      </c>
      <c r="E18239" s="1">
        <v>4940.83076010117</v>
      </c>
      <c r="F18239" s="1">
        <v>-8263.81990478276</v>
      </c>
      <c r="G18239" s="1">
        <v>-7536.2259192736</v>
      </c>
      <c r="H18239" s="1">
        <v>18237.0118185295</v>
      </c>
      <c r="I18239" s="1">
        <v>-4635.86355875296</v>
      </c>
      <c r="J18239" s="1">
        <v>-10216.2671346982</v>
      </c>
      <c r="K18239" s="1">
        <v>0.122</v>
      </c>
      <c r="L18239" s="1">
        <v>1.196</v>
      </c>
      <c r="M18239" s="1">
        <v>0.472</v>
      </c>
    </row>
    <row r="18240">
      <c r="A18240" s="1">
        <v>18238.0</v>
      </c>
      <c r="B18240" s="1">
        <v>1.70023356112727E9</v>
      </c>
      <c r="C18240" s="1">
        <v>-2553.88796971892</v>
      </c>
      <c r="D18240" s="1">
        <v>22781.0767628046</v>
      </c>
      <c r="E18240" s="1">
        <v>4952.45366721793</v>
      </c>
      <c r="F18240" s="1">
        <v>-8275.66632934407</v>
      </c>
      <c r="G18240" s="1">
        <v>-7531.48734944908</v>
      </c>
      <c r="H18240" s="1">
        <v>18170.8283031974</v>
      </c>
      <c r="I18240" s="1">
        <v>-4637.76345703166</v>
      </c>
      <c r="J18240" s="1">
        <v>-9831.68301960027</v>
      </c>
      <c r="K18240" s="1">
        <v>0.122</v>
      </c>
      <c r="L18240" s="1">
        <v>1.196</v>
      </c>
      <c r="M18240" s="1">
        <v>0.472</v>
      </c>
    </row>
    <row r="18241">
      <c r="A18241" s="1">
        <v>18239.0</v>
      </c>
      <c r="B18241" s="1">
        <v>1.70023356113163E9</v>
      </c>
      <c r="C18241" s="1">
        <v>-2564.61680705747</v>
      </c>
      <c r="D18241" s="1">
        <v>22759.5073294052</v>
      </c>
      <c r="E18241" s="1">
        <v>4927.39736168353</v>
      </c>
      <c r="F18241" s="1">
        <v>-8333.2667748054</v>
      </c>
      <c r="G18241" s="1">
        <v>-7571.96635865764</v>
      </c>
      <c r="H18241" s="1">
        <v>18116.0665292819</v>
      </c>
      <c r="I18241" s="1">
        <v>-4719.16851033789</v>
      </c>
      <c r="J18241" s="1">
        <v>-9664.06728792992</v>
      </c>
      <c r="K18241" s="1">
        <v>0.074</v>
      </c>
      <c r="L18241" s="1">
        <v>1.06</v>
      </c>
      <c r="M18241" s="1">
        <v>0.406</v>
      </c>
    </row>
    <row r="18242">
      <c r="A18242" s="1">
        <v>18240.0</v>
      </c>
      <c r="B18242" s="1">
        <v>1.70023356113585E9</v>
      </c>
      <c r="C18242" s="1">
        <v>-2520.98620188071</v>
      </c>
      <c r="D18242" s="1">
        <v>22791.2691582762</v>
      </c>
      <c r="E18242" s="1">
        <v>4931.08539951865</v>
      </c>
      <c r="F18242" s="1">
        <v>-8321.35329501072</v>
      </c>
      <c r="G18242" s="1">
        <v>-7608.26559165306</v>
      </c>
      <c r="H18242" s="1">
        <v>18197.2257133991</v>
      </c>
      <c r="I18242" s="1">
        <v>-4741.38614432646</v>
      </c>
      <c r="J18242" s="1">
        <v>-9768.69580372522</v>
      </c>
      <c r="K18242" s="1">
        <v>0.074</v>
      </c>
      <c r="L18242" s="1">
        <v>1.06</v>
      </c>
      <c r="M18242" s="1">
        <v>0.406</v>
      </c>
    </row>
    <row r="18243">
      <c r="A18243" s="1">
        <v>18241.0</v>
      </c>
      <c r="B18243" s="1">
        <v>1.70023356113944E9</v>
      </c>
      <c r="C18243" s="1">
        <v>-2493.76177713415</v>
      </c>
      <c r="D18243" s="1">
        <v>22811.7210044528</v>
      </c>
      <c r="E18243" s="1">
        <v>4885.84546874111</v>
      </c>
      <c r="F18243" s="1">
        <v>-8319.22987928746</v>
      </c>
      <c r="G18243" s="1">
        <v>-7655.0030893091</v>
      </c>
      <c r="H18243" s="1">
        <v>18123.1743840187</v>
      </c>
      <c r="I18243" s="1">
        <v>-4789.86707805002</v>
      </c>
      <c r="J18243" s="1">
        <v>-10089.8903715479</v>
      </c>
      <c r="K18243" s="1">
        <v>0.074</v>
      </c>
      <c r="L18243" s="1">
        <v>1.06</v>
      </c>
      <c r="M18243" s="1">
        <v>0.406</v>
      </c>
    </row>
    <row r="18244">
      <c r="A18244" s="1">
        <v>18242.0</v>
      </c>
      <c r="B18244" s="1">
        <v>1.70023356114447E9</v>
      </c>
      <c r="C18244" s="1">
        <v>-2471.96882629022</v>
      </c>
      <c r="D18244" s="1">
        <v>22829.9376761839</v>
      </c>
      <c r="E18244" s="1">
        <v>4848.33924154511</v>
      </c>
      <c r="F18244" s="1">
        <v>-8312.70316990651</v>
      </c>
      <c r="G18244" s="1">
        <v>-7501.62541885679</v>
      </c>
      <c r="H18244" s="1">
        <v>18106.2317617215</v>
      </c>
      <c r="I18244" s="1">
        <v>-4771.98568248578</v>
      </c>
      <c r="J18244" s="1">
        <v>-10253.2816235162</v>
      </c>
      <c r="K18244" s="1">
        <v>0.074</v>
      </c>
      <c r="L18244" s="1">
        <v>1.06</v>
      </c>
      <c r="M18244" s="1">
        <v>0.406</v>
      </c>
    </row>
    <row r="18245">
      <c r="A18245" s="1">
        <v>18243.0</v>
      </c>
      <c r="B18245" s="1">
        <v>1.70023356114742E9</v>
      </c>
      <c r="C18245" s="1">
        <v>-2466.93968378778</v>
      </c>
      <c r="D18245" s="1">
        <v>22847.9084787259</v>
      </c>
      <c r="E18245" s="1">
        <v>4762.39678411445</v>
      </c>
      <c r="F18245" s="1">
        <v>-8306.17646052556</v>
      </c>
      <c r="G18245" s="1">
        <v>-7467.44960158462</v>
      </c>
      <c r="H18245" s="1">
        <v>18264.5715194429</v>
      </c>
      <c r="I18245" s="1">
        <v>-4710.22781255576</v>
      </c>
      <c r="J18245" s="1">
        <v>-10161.8182852051</v>
      </c>
      <c r="K18245" s="1">
        <v>0.074</v>
      </c>
      <c r="L18245" s="1">
        <v>1.06</v>
      </c>
      <c r="M18245" s="1">
        <v>0.406</v>
      </c>
    </row>
    <row r="18246">
      <c r="A18246" s="1">
        <v>18244.0</v>
      </c>
      <c r="B18246" s="1">
        <v>1.70023356115095E9</v>
      </c>
      <c r="C18246" s="1">
        <v>-2451.74049755817</v>
      </c>
      <c r="D18246" s="1">
        <v>22892.1872844919</v>
      </c>
      <c r="E18246" s="1">
        <v>4674.66618712737</v>
      </c>
      <c r="F18246" s="1">
        <v>-8311.1608995391</v>
      </c>
      <c r="G18246" s="1">
        <v>-7483.11817444779</v>
      </c>
      <c r="H18246" s="1">
        <v>18284.5763307304</v>
      </c>
      <c r="I18246" s="1">
        <v>-4636.46705585325</v>
      </c>
      <c r="J18246" s="1">
        <v>-9905.98021816971</v>
      </c>
      <c r="K18246" s="1">
        <v>0.074</v>
      </c>
      <c r="L18246" s="1">
        <v>1.06</v>
      </c>
      <c r="M18246" s="1">
        <v>0.406</v>
      </c>
    </row>
    <row r="18247">
      <c r="A18247" s="1">
        <v>18245.0</v>
      </c>
      <c r="B18247" s="1">
        <v>1.70023356115587E9</v>
      </c>
      <c r="C18247" s="1">
        <v>-2441.9727852312</v>
      </c>
      <c r="D18247" s="1">
        <v>22917.8917906155</v>
      </c>
      <c r="E18247" s="1">
        <v>4617.22220387723</v>
      </c>
      <c r="F18247" s="1">
        <v>-8335.34548703974</v>
      </c>
      <c r="G18247" s="1">
        <v>-7475.92091273318</v>
      </c>
      <c r="H18247" s="1">
        <v>18188.1956086391</v>
      </c>
      <c r="I18247" s="1">
        <v>-4633.9413087298</v>
      </c>
      <c r="J18247" s="1">
        <v>-9731.10016955139</v>
      </c>
      <c r="K18247" s="1">
        <v>0.074</v>
      </c>
      <c r="L18247" s="1">
        <v>1.06</v>
      </c>
      <c r="M18247" s="1">
        <v>0.406</v>
      </c>
    </row>
    <row r="18248">
      <c r="A18248" s="1">
        <v>18246.0</v>
      </c>
      <c r="B18248" s="1">
        <v>1.70023356116038E9</v>
      </c>
      <c r="C18248" s="1">
        <v>-2421.5209390546</v>
      </c>
      <c r="D18248" s="1">
        <v>22904.6819096424</v>
      </c>
      <c r="E18248" s="1">
        <v>4621.49138706819</v>
      </c>
      <c r="F18248" s="1">
        <v>-8357.9207489396</v>
      </c>
      <c r="G18248" s="1">
        <v>-7486.64975007173</v>
      </c>
      <c r="H18248" s="1">
        <v>18041.4340545456</v>
      </c>
      <c r="I18248" s="1">
        <v>-4603.27471533712</v>
      </c>
      <c r="J18248" s="1">
        <v>-9602.28706625546</v>
      </c>
      <c r="K18248" s="1">
        <v>0.074</v>
      </c>
      <c r="L18248" s="1">
        <v>1.06</v>
      </c>
      <c r="M18248" s="1">
        <v>0.406</v>
      </c>
    </row>
    <row r="18249">
      <c r="A18249" s="1">
        <v>18247.0</v>
      </c>
      <c r="B18249" s="1">
        <v>1.70023356116595E9</v>
      </c>
      <c r="C18249" s="1">
        <v>-2434.99904096115</v>
      </c>
      <c r="D18249" s="1">
        <v>22867.1756824464</v>
      </c>
      <c r="E18249" s="1">
        <v>4621.69255276829</v>
      </c>
      <c r="F18249" s="1">
        <v>-8371.55531305734</v>
      </c>
      <c r="G18249" s="1">
        <v>-7537.83524487438</v>
      </c>
      <c r="H18249" s="1">
        <v>18192.26362613</v>
      </c>
      <c r="I18249" s="1">
        <v>-4576.49732547966</v>
      </c>
      <c r="J18249" s="1">
        <v>-9330.53455716783</v>
      </c>
      <c r="K18249" s="1">
        <v>0.074</v>
      </c>
      <c r="L18249" s="1">
        <v>1.06</v>
      </c>
      <c r="M18249" s="1">
        <v>0.406</v>
      </c>
    </row>
    <row r="18250">
      <c r="A18250" s="1">
        <v>18248.0</v>
      </c>
      <c r="B18250" s="1">
        <v>1.70023356116871E9</v>
      </c>
      <c r="C18250" s="1">
        <v>-2405.67355223578</v>
      </c>
      <c r="D18250" s="1">
        <v>22900.7927061072</v>
      </c>
      <c r="E18250" s="1">
        <v>4690.73709139074</v>
      </c>
      <c r="F18250" s="1">
        <v>-8379.93721722808</v>
      </c>
      <c r="G18250" s="1">
        <v>-7506.20752647012</v>
      </c>
      <c r="H18250" s="1">
        <v>18250.1769960137</v>
      </c>
      <c r="I18250" s="1">
        <v>-4575.20092430125</v>
      </c>
      <c r="J18250" s="1">
        <v>-9285.83106825722</v>
      </c>
      <c r="K18250" s="1">
        <v>0.074</v>
      </c>
      <c r="L18250" s="1">
        <v>1.06</v>
      </c>
      <c r="M18250" s="1">
        <v>0.406</v>
      </c>
    </row>
    <row r="18251">
      <c r="A18251" s="1">
        <v>18249.0</v>
      </c>
      <c r="B18251" s="1">
        <v>1.7002335611736E9</v>
      </c>
      <c r="C18251" s="1">
        <v>-2356.16443826728</v>
      </c>
      <c r="D18251" s="1">
        <v>22944.0433316282</v>
      </c>
      <c r="E18251" s="1">
        <v>4802.74168285628</v>
      </c>
      <c r="F18251" s="1">
        <v>-8395.11405171323</v>
      </c>
      <c r="G18251" s="1">
        <v>-7485.80038378243</v>
      </c>
      <c r="H18251" s="1">
        <v>18175.4104108107</v>
      </c>
      <c r="I18251" s="1">
        <v>-4591.98708438719</v>
      </c>
      <c r="J18251" s="1">
        <v>-9513.05890238987</v>
      </c>
      <c r="K18251" s="1">
        <v>-0.064</v>
      </c>
      <c r="L18251" s="1">
        <v>1.04</v>
      </c>
      <c r="M18251" s="1">
        <v>0.238</v>
      </c>
    </row>
    <row r="18252">
      <c r="A18252" s="1">
        <v>18250.0</v>
      </c>
      <c r="B18252" s="1">
        <v>1.70023356117635E9</v>
      </c>
      <c r="C18252" s="1">
        <v>-2352.96813881017</v>
      </c>
      <c r="D18252" s="1">
        <v>22924.0385203407</v>
      </c>
      <c r="E18252" s="1">
        <v>4917.96492552339</v>
      </c>
      <c r="F18252" s="1">
        <v>-8442.85737786977</v>
      </c>
      <c r="G18252" s="1">
        <v>-7504.57584912489</v>
      </c>
      <c r="H18252" s="1">
        <v>18083.1871131881</v>
      </c>
      <c r="I18252" s="1">
        <v>-4627.90633772687</v>
      </c>
      <c r="J18252" s="1">
        <v>-9789.57233304647</v>
      </c>
      <c r="K18252" s="1">
        <v>-0.064</v>
      </c>
      <c r="L18252" s="1">
        <v>1.04</v>
      </c>
      <c r="M18252" s="1">
        <v>0.238</v>
      </c>
    </row>
    <row r="18253">
      <c r="A18253" s="1">
        <v>18251.0</v>
      </c>
      <c r="B18253" s="1">
        <v>1.70023356117947E9</v>
      </c>
      <c r="C18253" s="1">
        <v>-2382.11481357989</v>
      </c>
      <c r="D18253" s="1">
        <v>22888.8792263125</v>
      </c>
      <c r="E18253" s="1">
        <v>5035.64686008058</v>
      </c>
      <c r="F18253" s="1">
        <v>-8501.37424485376</v>
      </c>
      <c r="G18253" s="1">
        <v>-7454.99967992302</v>
      </c>
      <c r="H18253" s="1">
        <v>17953.8599197697</v>
      </c>
      <c r="I18253" s="1">
        <v>-4591.54004949808</v>
      </c>
      <c r="J18253" s="1">
        <v>-9870.91033111934</v>
      </c>
      <c r="K18253" s="1">
        <v>-0.064</v>
      </c>
      <c r="L18253" s="1">
        <v>1.04</v>
      </c>
      <c r="M18253" s="1">
        <v>0.238</v>
      </c>
    </row>
    <row r="18254">
      <c r="A18254" s="1">
        <v>18252.0</v>
      </c>
      <c r="B18254" s="1">
        <v>1.70023356118364E9</v>
      </c>
      <c r="C18254" s="1">
        <v>-2370.87188611887</v>
      </c>
      <c r="D18254" s="1">
        <v>22913.6226074245</v>
      </c>
      <c r="E18254" s="1">
        <v>5149.52899808037</v>
      </c>
      <c r="F18254" s="1">
        <v>-8502.1565559097</v>
      </c>
      <c r="G18254" s="1">
        <v>-7490.3154361624</v>
      </c>
      <c r="H18254" s="1">
        <v>18000.1056790477</v>
      </c>
      <c r="I18254" s="1">
        <v>-4497.93094371926</v>
      </c>
      <c r="J18254" s="1">
        <v>-9825.87156604189</v>
      </c>
      <c r="K18254" s="1">
        <v>-0.064</v>
      </c>
      <c r="L18254" s="1">
        <v>1.04</v>
      </c>
      <c r="M18254" s="1">
        <v>0.238</v>
      </c>
    </row>
    <row r="18255">
      <c r="A18255" s="1">
        <v>18253.0</v>
      </c>
      <c r="B18255" s="1">
        <v>1.70023356118795E9</v>
      </c>
      <c r="C18255" s="1">
        <v>-2333.87974904534</v>
      </c>
      <c r="D18255" s="1">
        <v>22953.2522503438</v>
      </c>
      <c r="E18255" s="1">
        <v>5220.16051055914</v>
      </c>
      <c r="F18255" s="1">
        <v>-8483.35873882278</v>
      </c>
      <c r="G18255" s="1">
        <v>-7472.54579932043</v>
      </c>
      <c r="H18255" s="1">
        <v>18131.8915643562</v>
      </c>
      <c r="I18255" s="1">
        <v>-4417.12938751332</v>
      </c>
      <c r="J18255" s="1">
        <v>-9862.90840660434</v>
      </c>
      <c r="K18255" s="1">
        <v>-0.064</v>
      </c>
      <c r="L18255" s="1">
        <v>1.04</v>
      </c>
      <c r="M18255" s="1">
        <v>0.238</v>
      </c>
    </row>
    <row r="18256">
      <c r="A18256" s="1">
        <v>18254.0</v>
      </c>
      <c r="B18256" s="1">
        <v>1.70023356119183E9</v>
      </c>
      <c r="C18256" s="1">
        <v>-2338.52891189204</v>
      </c>
      <c r="D18256" s="1">
        <v>22967.400904584</v>
      </c>
      <c r="E18256" s="1">
        <v>5229.41413276364</v>
      </c>
      <c r="F18256" s="1">
        <v>-8516.93105899465</v>
      </c>
      <c r="G18256" s="1">
        <v>-7475.20565691061</v>
      </c>
      <c r="H18256" s="1">
        <v>18038.751845211</v>
      </c>
      <c r="I18256" s="1">
        <v>-4478.7531469766</v>
      </c>
      <c r="J18256" s="1">
        <v>-9896.2348575872</v>
      </c>
      <c r="K18256" s="1">
        <v>-0.064</v>
      </c>
      <c r="L18256" s="1">
        <v>1.04</v>
      </c>
      <c r="M18256" s="1">
        <v>0.238</v>
      </c>
    </row>
    <row r="18257">
      <c r="A18257" s="1">
        <v>18255.0</v>
      </c>
      <c r="B18257" s="1">
        <v>1.70023356119543E9</v>
      </c>
      <c r="C18257" s="1">
        <v>-2356.99145281213</v>
      </c>
      <c r="D18257" s="1">
        <v>22942.1881368384</v>
      </c>
      <c r="E18257" s="1">
        <v>5253.30814758636</v>
      </c>
      <c r="F18257" s="1">
        <v>-8565.90373109623</v>
      </c>
      <c r="G18257" s="1">
        <v>-7444.49436002902</v>
      </c>
      <c r="H18257" s="1">
        <v>17922.5674775323</v>
      </c>
      <c r="I18257" s="1">
        <v>-4776.38897614347</v>
      </c>
      <c r="J18257" s="1">
        <v>-9711.43063443072</v>
      </c>
      <c r="K18257" s="1">
        <v>-0.064</v>
      </c>
      <c r="L18257" s="1">
        <v>1.04</v>
      </c>
      <c r="M18257" s="1">
        <v>0.238</v>
      </c>
    </row>
    <row r="18258">
      <c r="A18258" s="1">
        <v>18256.0</v>
      </c>
      <c r="B18258" s="1">
        <v>1.70023356119854E9</v>
      </c>
      <c r="C18258" s="1">
        <v>-2395.05647361951</v>
      </c>
      <c r="D18258" s="1">
        <v>22904.9724823203</v>
      </c>
      <c r="E18258" s="1">
        <v>5281.27017989995</v>
      </c>
      <c r="F18258" s="1">
        <v>-8578.86774288031</v>
      </c>
      <c r="G18258" s="1">
        <v>-7507.70509334863</v>
      </c>
      <c r="H18258" s="1">
        <v>18011.7285861645</v>
      </c>
      <c r="I18258" s="1">
        <v>-5036.11624671414</v>
      </c>
      <c r="J18258" s="1">
        <v>-8837.38801925039</v>
      </c>
      <c r="K18258" s="1">
        <v>-0.064</v>
      </c>
      <c r="L18258" s="1">
        <v>1.04</v>
      </c>
      <c r="M18258" s="1">
        <v>0.238</v>
      </c>
    </row>
    <row r="18259">
      <c r="A18259" s="1">
        <v>18257.0</v>
      </c>
      <c r="B18259" s="1">
        <v>1.70023356120242E9</v>
      </c>
      <c r="C18259" s="1">
        <v>-2373.93407510925</v>
      </c>
      <c r="D18259" s="1">
        <v>22928.0618343427</v>
      </c>
      <c r="E18259" s="1">
        <v>5337.01543057148</v>
      </c>
      <c r="F18259" s="1">
        <v>-8514.20414617111</v>
      </c>
      <c r="G18259" s="1">
        <v>-7474.46804934359</v>
      </c>
      <c r="H18259" s="1">
        <v>18055.7838744859</v>
      </c>
      <c r="I18259" s="1">
        <v>-4996.95599042844</v>
      </c>
      <c r="J18259" s="1">
        <v>-7829.19023384931</v>
      </c>
      <c r="K18259" s="1">
        <v>-0.064</v>
      </c>
      <c r="L18259" s="1">
        <v>1.04</v>
      </c>
      <c r="M18259" s="1">
        <v>0.238</v>
      </c>
    </row>
    <row r="18260">
      <c r="A18260" s="1">
        <v>18258.0</v>
      </c>
      <c r="B18260" s="1">
        <v>1.70023356120661E9</v>
      </c>
      <c r="C18260" s="1">
        <v>-2350.28592947553</v>
      </c>
      <c r="D18260" s="1">
        <v>22955.666238745</v>
      </c>
      <c r="E18260" s="1">
        <v>5390.07847190838</v>
      </c>
      <c r="F18260" s="1">
        <v>-8467.86897991526</v>
      </c>
      <c r="G18260" s="1">
        <v>-7460.54291254793</v>
      </c>
      <c r="H18260" s="1">
        <v>17971.987184523</v>
      </c>
      <c r="I18260" s="1">
        <v>-4906.74434980682</v>
      </c>
      <c r="J18260" s="1">
        <v>-6832.83887300954</v>
      </c>
      <c r="K18260" s="1">
        <v>-0.064</v>
      </c>
      <c r="L18260" s="1">
        <v>1.04</v>
      </c>
      <c r="M18260" s="1">
        <v>0.238</v>
      </c>
    </row>
    <row r="18261">
      <c r="A18261" s="1">
        <v>18259.0</v>
      </c>
      <c r="B18261" s="1">
        <v>1.70023356121039E9</v>
      </c>
      <c r="C18261" s="1">
        <v>-2356.34325222292</v>
      </c>
      <c r="D18261" s="1">
        <v>22960.4942155473</v>
      </c>
      <c r="E18261" s="1">
        <v>5431.78682706199</v>
      </c>
      <c r="F18261" s="1">
        <v>-8410.89438329868</v>
      </c>
      <c r="G18261" s="1">
        <v>-7459.51473230299</v>
      </c>
      <c r="H18261" s="1">
        <v>18048.0725226488</v>
      </c>
      <c r="I18261" s="1">
        <v>-4838.75034317378</v>
      </c>
      <c r="J18261" s="1">
        <v>-5923.23463240082</v>
      </c>
      <c r="K18261" s="1">
        <v>-0.104</v>
      </c>
      <c r="L18261" s="1">
        <v>0.86</v>
      </c>
      <c r="M18261" s="1">
        <v>0.118</v>
      </c>
    </row>
    <row r="18262">
      <c r="A18262" s="1">
        <v>18260.0</v>
      </c>
      <c r="B18262" s="1">
        <v>1.70023356121599E9</v>
      </c>
      <c r="C18262" s="1">
        <v>-2359.33838597993</v>
      </c>
      <c r="D18262" s="1">
        <v>22958.661372502</v>
      </c>
      <c r="E18262" s="1">
        <v>5321.45861643059</v>
      </c>
      <c r="F18262" s="1">
        <v>-8369.63306303418</v>
      </c>
      <c r="G18262" s="1">
        <v>-7495.45633738712</v>
      </c>
      <c r="H18262" s="1">
        <v>18157.4619600131</v>
      </c>
      <c r="I18262" s="1">
        <v>-4751.48913282026</v>
      </c>
      <c r="J18262" s="1">
        <v>-5179.5697426283</v>
      </c>
      <c r="K18262" s="1">
        <v>-0.104</v>
      </c>
      <c r="L18262" s="1">
        <v>0.86</v>
      </c>
      <c r="M18262" s="1">
        <v>0.118</v>
      </c>
    </row>
    <row r="18263">
      <c r="A18263" s="1">
        <v>18261.0</v>
      </c>
      <c r="B18263" s="1">
        <v>1.70023356121981E9</v>
      </c>
      <c r="C18263" s="1">
        <v>-2338.79713282551</v>
      </c>
      <c r="D18263" s="1">
        <v>22966.0150964278</v>
      </c>
      <c r="E18263" s="1">
        <v>5258.31493834435</v>
      </c>
      <c r="F18263" s="1">
        <v>-8304.74594888042</v>
      </c>
      <c r="G18263" s="1">
        <v>-7496.57392460989</v>
      </c>
      <c r="H18263" s="1">
        <v>18260.3246879964</v>
      </c>
      <c r="I18263" s="1">
        <v>-4659.35524217548</v>
      </c>
      <c r="J18263" s="1">
        <v>-4743.62131877199</v>
      </c>
      <c r="K18263" s="1">
        <v>-0.104</v>
      </c>
      <c r="L18263" s="1">
        <v>0.86</v>
      </c>
      <c r="M18263" s="1">
        <v>0.118</v>
      </c>
    </row>
    <row r="18264">
      <c r="A18264" s="1">
        <v>18262.0</v>
      </c>
      <c r="B18264" s="1">
        <v>1.7002335612236E9</v>
      </c>
      <c r="C18264" s="1">
        <v>-2319.99931573859</v>
      </c>
      <c r="D18264" s="1">
        <v>22975.4698843324</v>
      </c>
      <c r="E18264" s="1">
        <v>5476.0879845724</v>
      </c>
      <c r="F18264" s="1">
        <v>-8238.71889575945</v>
      </c>
      <c r="G18264" s="1">
        <v>-7450.55168277641</v>
      </c>
      <c r="H18264" s="1">
        <v>18360.1475787338</v>
      </c>
      <c r="I18264" s="1">
        <v>-4627.41459934885</v>
      </c>
      <c r="J18264" s="1">
        <v>-4094.16903187859</v>
      </c>
      <c r="K18264" s="1">
        <v>-0.104</v>
      </c>
      <c r="L18264" s="1">
        <v>0.86</v>
      </c>
      <c r="M18264" s="1">
        <v>0.118</v>
      </c>
    </row>
    <row r="18265">
      <c r="A18265" s="1">
        <v>18263.0</v>
      </c>
      <c r="B18265" s="1">
        <v>1.70023356122738E9</v>
      </c>
      <c r="C18265" s="1">
        <v>-2288.86333571235</v>
      </c>
      <c r="D18265" s="1">
        <v>23004.3706899131</v>
      </c>
      <c r="E18265" s="1">
        <v>5747.3040517931</v>
      </c>
      <c r="F18265" s="1">
        <v>-8202.88904939759</v>
      </c>
      <c r="G18265" s="1">
        <v>-7448.71883973107</v>
      </c>
      <c r="H18265" s="1">
        <v>18410.1037275914</v>
      </c>
      <c r="I18265" s="1">
        <v>-4583.76164242764</v>
      </c>
      <c r="J18265" s="1">
        <v>-3431.9091954123</v>
      </c>
      <c r="K18265" s="1">
        <v>-0.104</v>
      </c>
      <c r="L18265" s="1">
        <v>0.86</v>
      </c>
      <c r="M18265" s="1">
        <v>0.118</v>
      </c>
    </row>
    <row r="18266">
      <c r="A18266" s="1">
        <v>18264.0</v>
      </c>
      <c r="B18266" s="1">
        <v>1.70023356123059E9</v>
      </c>
      <c r="C18266" s="1">
        <v>-2271.27251282602</v>
      </c>
      <c r="D18266" s="1">
        <v>23021.6932918659</v>
      </c>
      <c r="E18266" s="1">
        <v>6028.69016274096</v>
      </c>
      <c r="F18266" s="1">
        <v>-8167.26036873583</v>
      </c>
      <c r="G18266" s="1">
        <v>-7412.48666196902</v>
      </c>
      <c r="H18266" s="1">
        <v>18487.8877982959</v>
      </c>
      <c r="I18266" s="1">
        <v>-4510.04558921403</v>
      </c>
      <c r="J18266" s="1">
        <v>-3027.32026902678</v>
      </c>
      <c r="K18266" s="1">
        <v>-0.104</v>
      </c>
      <c r="L18266" s="1">
        <v>0.86</v>
      </c>
      <c r="M18266" s="1">
        <v>0.118</v>
      </c>
    </row>
    <row r="18267">
      <c r="A18267" s="1">
        <v>18265.0</v>
      </c>
      <c r="B18267" s="1">
        <v>1.70023356123455E9</v>
      </c>
      <c r="C18267" s="1">
        <v>-2268.34443430238</v>
      </c>
      <c r="D18267" s="1">
        <v>23025.2472192343</v>
      </c>
      <c r="E18267" s="1">
        <v>6250.55357820434</v>
      </c>
      <c r="F18267" s="1">
        <v>-8147.94846152644</v>
      </c>
      <c r="G18267" s="1">
        <v>-7411.07850206834</v>
      </c>
      <c r="H18267" s="1">
        <v>18522.2871330126</v>
      </c>
      <c r="I18267" s="1">
        <v>-4480.94361793322</v>
      </c>
      <c r="J18267" s="1">
        <v>-2803.35578958461</v>
      </c>
      <c r="K18267" s="1">
        <v>-0.104</v>
      </c>
      <c r="L18267" s="1">
        <v>0.86</v>
      </c>
      <c r="M18267" s="1">
        <v>0.118</v>
      </c>
    </row>
    <row r="18268">
      <c r="A18268" s="1">
        <v>18266.0</v>
      </c>
      <c r="B18268" s="1">
        <v>1.70023356123943E9</v>
      </c>
      <c r="C18268" s="1">
        <v>-2271.74189945958</v>
      </c>
      <c r="D18268" s="1">
        <v>23035.5290216838</v>
      </c>
      <c r="E18268" s="1">
        <v>6556.63836677531</v>
      </c>
      <c r="F18268" s="1">
        <v>-8190.90851436954</v>
      </c>
      <c r="G18268" s="1">
        <v>-7412.84428988031</v>
      </c>
      <c r="H18268" s="1">
        <v>18528.2326970377</v>
      </c>
      <c r="I18268" s="1">
        <v>-4480.58599002194</v>
      </c>
      <c r="J18268" s="1">
        <v>-2699.68839880089</v>
      </c>
      <c r="K18268" s="1">
        <v>-0.104</v>
      </c>
      <c r="L18268" s="1">
        <v>0.86</v>
      </c>
      <c r="M18268" s="1">
        <v>0.118</v>
      </c>
    </row>
    <row r="18269">
      <c r="A18269" s="1">
        <v>18267.0</v>
      </c>
      <c r="B18269" s="1">
        <v>1.70023356124341E9</v>
      </c>
      <c r="C18269" s="1">
        <v>-2295.47945207112</v>
      </c>
      <c r="D18269" s="1">
        <v>23024.7778326008</v>
      </c>
      <c r="E18269" s="1">
        <v>6678.45537405674</v>
      </c>
      <c r="F18269" s="1">
        <v>-8297.03459704334</v>
      </c>
      <c r="G18269" s="1">
        <v>-7401.37784497473</v>
      </c>
      <c r="H18269" s="1">
        <v>18566.878863201</v>
      </c>
      <c r="I18269" s="1">
        <v>-4451.93105363023</v>
      </c>
      <c r="J18269" s="1">
        <v>-2714.10527397457</v>
      </c>
      <c r="K18269" s="1">
        <v>-0.104</v>
      </c>
      <c r="L18269" s="1">
        <v>0.86</v>
      </c>
      <c r="M18269" s="1">
        <v>0.118</v>
      </c>
    </row>
    <row r="18270">
      <c r="A18270" s="1">
        <v>18268.0</v>
      </c>
      <c r="B18270" s="1">
        <v>1.70023356125462E9</v>
      </c>
      <c r="C18270" s="1">
        <v>-2313.9419929912</v>
      </c>
      <c r="D18270" s="1">
        <v>23028.6223326471</v>
      </c>
      <c r="E18270" s="1">
        <v>6816.87972746845</v>
      </c>
      <c r="F18270" s="1">
        <v>-8422.56199390435</v>
      </c>
      <c r="G18270" s="1">
        <v>-7392.77242335944</v>
      </c>
      <c r="H18270" s="1">
        <v>18597.4560496158</v>
      </c>
      <c r="I18270" s="1">
        <v>-4355.19270362767</v>
      </c>
      <c r="J18270" s="1">
        <v>-2850.65208085204</v>
      </c>
      <c r="K18270" s="1">
        <v>-0.104</v>
      </c>
      <c r="L18270" s="1">
        <v>0.86</v>
      </c>
      <c r="M18270" s="1">
        <v>0.118</v>
      </c>
    </row>
    <row r="18271">
      <c r="A18271" s="1">
        <v>18269.0</v>
      </c>
      <c r="B18271" s="1">
        <v>1.70023356125773E9</v>
      </c>
      <c r="C18271" s="1">
        <v>-2333.67858334524</v>
      </c>
      <c r="D18271" s="1">
        <v>23051.6669811805</v>
      </c>
      <c r="E18271" s="1">
        <v>7024.32626775816</v>
      </c>
      <c r="F18271" s="1">
        <v>-8490.01955867046</v>
      </c>
      <c r="G18271" s="1">
        <v>-7388.30207446838</v>
      </c>
      <c r="H18271" s="1">
        <v>18618.0196545147</v>
      </c>
      <c r="I18271" s="1">
        <v>-4277.72155734557</v>
      </c>
      <c r="J18271" s="1">
        <v>-3102.60094435226</v>
      </c>
      <c r="K18271" s="1">
        <v>-0.168</v>
      </c>
      <c r="L18271" s="1">
        <v>0.786</v>
      </c>
      <c r="M18271" s="1">
        <v>-0.16</v>
      </c>
    </row>
    <row r="18272">
      <c r="A18272" s="1">
        <v>18270.0</v>
      </c>
      <c r="B18272" s="1">
        <v>1.70023356126047E9</v>
      </c>
      <c r="C18272" s="1">
        <v>-2387.30041829352</v>
      </c>
      <c r="D18272" s="1">
        <v>23054.2150800484</v>
      </c>
      <c r="E18272" s="1">
        <v>7132.26284173284</v>
      </c>
      <c r="F18272" s="1">
        <v>-8595.11746109932</v>
      </c>
      <c r="G18272" s="1">
        <v>-7410.76557764596</v>
      </c>
      <c r="H18272" s="1">
        <v>18593.6562530584</v>
      </c>
      <c r="I18272" s="1">
        <v>-4324.12377883479</v>
      </c>
      <c r="J18272" s="1">
        <v>-3474.17634417728</v>
      </c>
      <c r="K18272" s="1">
        <v>-0.168</v>
      </c>
      <c r="L18272" s="1">
        <v>0.786</v>
      </c>
      <c r="M18272" s="1">
        <v>-0.16</v>
      </c>
    </row>
    <row r="18273">
      <c r="A18273" s="1">
        <v>18271.0</v>
      </c>
      <c r="B18273" s="1">
        <v>1.70023356126517E9</v>
      </c>
      <c r="C18273" s="1">
        <v>-2414.65895350682</v>
      </c>
      <c r="D18273" s="1">
        <v>23068.7437139444</v>
      </c>
      <c r="E18273" s="1">
        <v>7170.97606312943</v>
      </c>
      <c r="F18273" s="1">
        <v>-8691.94521807971</v>
      </c>
      <c r="G18273" s="1">
        <v>-7396.88514433922</v>
      </c>
      <c r="H18273" s="1">
        <v>18570.2316248693</v>
      </c>
      <c r="I18273" s="1">
        <v>-4310.0645315724</v>
      </c>
      <c r="J18273" s="1">
        <v>-3810.27952555174</v>
      </c>
      <c r="K18273" s="1">
        <v>-0.168</v>
      </c>
      <c r="L18273" s="1">
        <v>0.786</v>
      </c>
      <c r="M18273" s="1">
        <v>-0.16</v>
      </c>
    </row>
    <row r="18274">
      <c r="A18274" s="1">
        <v>18272.0</v>
      </c>
      <c r="B18274" s="1">
        <v>1.70023356126777E9</v>
      </c>
      <c r="C18274" s="1">
        <v>-2446.84546552246</v>
      </c>
      <c r="D18274" s="1">
        <v>23061.658210952</v>
      </c>
      <c r="E18274" s="1">
        <v>7330.58987028478</v>
      </c>
      <c r="F18274" s="1">
        <v>-8831.97889709221</v>
      </c>
      <c r="G18274" s="1">
        <v>-7395.20876350507</v>
      </c>
      <c r="H18274" s="1">
        <v>18577.0489069281</v>
      </c>
      <c r="I18274" s="1">
        <v>-4264.3552141613</v>
      </c>
      <c r="J18274" s="1">
        <v>-3907.53196567678</v>
      </c>
      <c r="K18274" s="1">
        <v>-0.168</v>
      </c>
      <c r="L18274" s="1">
        <v>0.786</v>
      </c>
      <c r="M18274" s="1">
        <v>-0.16</v>
      </c>
    </row>
    <row r="18275">
      <c r="A18275" s="1">
        <v>18273.0</v>
      </c>
      <c r="B18275" s="1">
        <v>1.70023356127051E9</v>
      </c>
      <c r="C18275" s="1">
        <v>-2497.49451845818</v>
      </c>
      <c r="D18275" s="1">
        <v>23053.5668794592</v>
      </c>
      <c r="E18275" s="1">
        <v>7513.36008469582</v>
      </c>
      <c r="F18275" s="1">
        <v>-9017.05134118215</v>
      </c>
      <c r="G18275" s="1">
        <v>-7386.67039712314</v>
      </c>
      <c r="H18275" s="1">
        <v>18504.2045717483</v>
      </c>
      <c r="I18275" s="1">
        <v>-4299.89448784524</v>
      </c>
      <c r="J18275" s="1">
        <v>-3832.36304907358</v>
      </c>
      <c r="K18275" s="1">
        <v>-0.168</v>
      </c>
      <c r="L18275" s="1">
        <v>0.786</v>
      </c>
      <c r="M18275" s="1">
        <v>-0.16</v>
      </c>
    </row>
    <row r="18276">
      <c r="A18276" s="1">
        <v>18274.0</v>
      </c>
      <c r="B18276" s="1">
        <v>1.70023356127471E9</v>
      </c>
      <c r="C18276" s="1">
        <v>-2524.7412949492</v>
      </c>
      <c r="D18276" s="1">
        <v>23020.2404284763</v>
      </c>
      <c r="E18276" s="1">
        <v>7629.00801050758</v>
      </c>
      <c r="F18276" s="1">
        <v>-9168.93144475596</v>
      </c>
      <c r="G18276" s="1">
        <v>-7390.64900763619</v>
      </c>
      <c r="H18276" s="1">
        <v>18249.5287954245</v>
      </c>
      <c r="I18276" s="1">
        <v>-4403.00308501757</v>
      </c>
      <c r="J18276" s="1">
        <v>-3833.01124966278</v>
      </c>
      <c r="K18276" s="1">
        <v>-0.168</v>
      </c>
      <c r="L18276" s="1">
        <v>0.786</v>
      </c>
      <c r="M18276" s="1">
        <v>-0.16</v>
      </c>
    </row>
    <row r="18277">
      <c r="A18277" s="1">
        <v>18275.0</v>
      </c>
      <c r="B18277" s="1">
        <v>1.7002335612776E9</v>
      </c>
      <c r="C18277" s="1">
        <v>-2552.61392028497</v>
      </c>
      <c r="D18277" s="1">
        <v>22977.0121546998</v>
      </c>
      <c r="E18277" s="1">
        <v>7719.35376159593</v>
      </c>
      <c r="F18277" s="1">
        <v>-9260.23832085589</v>
      </c>
      <c r="G18277" s="1">
        <v>-7437.38650529223</v>
      </c>
      <c r="H18277" s="1">
        <v>18428.4992132782</v>
      </c>
      <c r="I18277" s="1">
        <v>-4438.54235870151</v>
      </c>
      <c r="J18277" s="1">
        <v>-3877.22300019538</v>
      </c>
      <c r="K18277" s="1">
        <v>-0.168</v>
      </c>
      <c r="L18277" s="1">
        <v>0.786</v>
      </c>
      <c r="M18277" s="1">
        <v>-0.16</v>
      </c>
    </row>
    <row r="18278">
      <c r="A18278" s="1">
        <v>18276.0</v>
      </c>
      <c r="B18278" s="1">
        <v>1.70023356128079E9</v>
      </c>
      <c r="C18278" s="1">
        <v>-2562.64985354541</v>
      </c>
      <c r="D18278" s="1">
        <v>22972.5865092976</v>
      </c>
      <c r="E18278" s="1">
        <v>7908.13659526546</v>
      </c>
      <c r="F18278" s="1">
        <v>-9318.77753958434</v>
      </c>
      <c r="G18278" s="1">
        <v>-7444.06967688437</v>
      </c>
      <c r="H18278" s="1">
        <v>18580.5357790632</v>
      </c>
      <c r="I18278" s="1">
        <v>-4408.23339322011</v>
      </c>
      <c r="J18278" s="1">
        <v>-3857.41935460798</v>
      </c>
      <c r="K18278" s="1">
        <v>-0.168</v>
      </c>
      <c r="L18278" s="1">
        <v>0.786</v>
      </c>
      <c r="M18278" s="1">
        <v>-0.16</v>
      </c>
    </row>
    <row r="18279">
      <c r="A18279" s="1">
        <v>18277.0</v>
      </c>
      <c r="B18279" s="1">
        <v>1.7002335612837E9</v>
      </c>
      <c r="C18279" s="1">
        <v>-2583.7051968223</v>
      </c>
      <c r="D18279" s="1">
        <v>22944.1774420949</v>
      </c>
      <c r="E18279" s="1">
        <v>8005.12081445703</v>
      </c>
      <c r="F18279" s="1">
        <v>-9413.70539828603</v>
      </c>
      <c r="G18279" s="1">
        <v>-7413.69365616961</v>
      </c>
      <c r="H18279" s="1">
        <v>18532.4124732509</v>
      </c>
      <c r="I18279" s="1">
        <v>-4341.84871218785</v>
      </c>
      <c r="J18279" s="1">
        <v>-3750.44390564488</v>
      </c>
      <c r="K18279" s="1">
        <v>-0.168</v>
      </c>
      <c r="L18279" s="1">
        <v>0.786</v>
      </c>
      <c r="M18279" s="1">
        <v>-0.16</v>
      </c>
    </row>
    <row r="18280">
      <c r="A18280" s="1">
        <v>18278.0</v>
      </c>
      <c r="B18280" s="1">
        <v>1.70023356128963E9</v>
      </c>
      <c r="C18280" s="1">
        <v>-2602.54771739813</v>
      </c>
      <c r="D18280" s="1">
        <v>22919.0317295827</v>
      </c>
      <c r="E18280" s="1">
        <v>8058.16150404948</v>
      </c>
      <c r="F18280" s="1">
        <v>-9481.40883224115</v>
      </c>
      <c r="G18280" s="1">
        <v>-7453.23389211105</v>
      </c>
      <c r="H18280" s="1">
        <v>18438.9821814277</v>
      </c>
      <c r="I18280" s="1">
        <v>-4331.00811612702</v>
      </c>
      <c r="J18280" s="1">
        <v>-3757.55176038167</v>
      </c>
      <c r="K18280" s="1">
        <v>-0.168</v>
      </c>
      <c r="L18280" s="1">
        <v>0.786</v>
      </c>
      <c r="M18280" s="1">
        <v>-0.16</v>
      </c>
    </row>
    <row r="18281">
      <c r="A18281" s="1">
        <v>18279.0</v>
      </c>
      <c r="B18281" s="1">
        <v>1.70023356129254E9</v>
      </c>
      <c r="C18281" s="1">
        <v>-2609.14148201244</v>
      </c>
      <c r="D18281" s="1">
        <v>22913.4661452133</v>
      </c>
      <c r="E18281" s="1">
        <v>8044.75045737629</v>
      </c>
      <c r="F18281" s="1">
        <v>-9502.08419586231</v>
      </c>
      <c r="G18281" s="1">
        <v>-7426.83648190933</v>
      </c>
      <c r="H18281" s="1">
        <v>18386.0532505575</v>
      </c>
      <c r="I18281" s="1">
        <v>-4304.76716813649</v>
      </c>
      <c r="J18281" s="1">
        <v>-3839.56031078819</v>
      </c>
      <c r="K18281" s="1">
        <v>-0.134</v>
      </c>
      <c r="L18281" s="1">
        <v>1.038</v>
      </c>
      <c r="M18281" s="1">
        <v>-0.28</v>
      </c>
    </row>
    <row r="18282">
      <c r="A18282" s="1">
        <v>18280.0</v>
      </c>
      <c r="B18282" s="1">
        <v>1.70023356129562E9</v>
      </c>
      <c r="C18282" s="1">
        <v>-2642.69145043986</v>
      </c>
      <c r="D18282" s="1">
        <v>22867.6897725689</v>
      </c>
      <c r="E18282" s="1">
        <v>7990.25690439425</v>
      </c>
      <c r="F18282" s="1">
        <v>-9536.19295790111</v>
      </c>
      <c r="G18282" s="1">
        <v>-7464.16389514969</v>
      </c>
      <c r="H18282" s="1">
        <v>18352.7491513191</v>
      </c>
      <c r="I18282" s="1">
        <v>-4277.38628117874</v>
      </c>
      <c r="J18282" s="1">
        <v>-3890.90226780203</v>
      </c>
      <c r="K18282" s="1">
        <v>-0.134</v>
      </c>
      <c r="L18282" s="1">
        <v>1.038</v>
      </c>
      <c r="M18282" s="1">
        <v>-0.28</v>
      </c>
    </row>
    <row r="18283">
      <c r="A18283" s="1">
        <v>18281.0</v>
      </c>
      <c r="B18283" s="1">
        <v>1.7002335612996E9</v>
      </c>
      <c r="C18283" s="1">
        <v>-2704.91870700343</v>
      </c>
      <c r="D18283" s="1">
        <v>22799.6957659358</v>
      </c>
      <c r="E18283" s="1">
        <v>7882.36503390849</v>
      </c>
      <c r="F18283" s="1">
        <v>-9551.88388250874</v>
      </c>
      <c r="G18283" s="1">
        <v>-7552.45328574815</v>
      </c>
      <c r="H18283" s="1">
        <v>18327.3352178734</v>
      </c>
      <c r="I18283" s="1">
        <v>-4274.16762997718</v>
      </c>
      <c r="J18283" s="1">
        <v>-3911.35411397863</v>
      </c>
      <c r="K18283" s="1">
        <v>-0.134</v>
      </c>
      <c r="L18283" s="1">
        <v>1.038</v>
      </c>
      <c r="M18283" s="1">
        <v>-0.28</v>
      </c>
    </row>
    <row r="18284">
      <c r="A18284" s="1">
        <v>18282.0</v>
      </c>
      <c r="B18284" s="1">
        <v>1.70023356130364E9</v>
      </c>
      <c r="C18284" s="1">
        <v>-2747.07409704614</v>
      </c>
      <c r="D18284" s="1">
        <v>22768.0456957871</v>
      </c>
      <c r="E18284" s="1">
        <v>7815.57802147603</v>
      </c>
      <c r="F18284" s="1">
        <v>-9514.93644892411</v>
      </c>
      <c r="G18284" s="1">
        <v>-7526.77113136901</v>
      </c>
      <c r="H18284" s="1">
        <v>18304.5811420179</v>
      </c>
      <c r="I18284" s="1">
        <v>-4250.09480119881</v>
      </c>
      <c r="J18284" s="1">
        <v>-4042.87177835366</v>
      </c>
      <c r="K18284" s="1">
        <v>-0.134</v>
      </c>
      <c r="L18284" s="1">
        <v>1.038</v>
      </c>
      <c r="M18284" s="1">
        <v>-0.28</v>
      </c>
    </row>
    <row r="18285">
      <c r="A18285" s="1">
        <v>18283.0</v>
      </c>
      <c r="B18285" s="1">
        <v>1.70023356130773E9</v>
      </c>
      <c r="C18285" s="1">
        <v>-2744.95068132289</v>
      </c>
      <c r="D18285" s="1">
        <v>22777.6569459029</v>
      </c>
      <c r="E18285" s="1">
        <v>7835.96281241927</v>
      </c>
      <c r="F18285" s="1">
        <v>-9511.20370760008</v>
      </c>
      <c r="G18285" s="1">
        <v>-7468.32131961838</v>
      </c>
      <c r="H18285" s="1">
        <v>18315.5558485455</v>
      </c>
      <c r="I18285" s="1">
        <v>-4206.91123091116</v>
      </c>
      <c r="J18285" s="1">
        <v>-4236.59434754781</v>
      </c>
      <c r="K18285" s="1">
        <v>-0.134</v>
      </c>
      <c r="L18285" s="1">
        <v>1.038</v>
      </c>
      <c r="M18285" s="1">
        <v>-0.28</v>
      </c>
    </row>
    <row r="18286">
      <c r="A18286" s="1">
        <v>18284.0</v>
      </c>
      <c r="B18286" s="1">
        <v>1.70023356131046E9</v>
      </c>
      <c r="C18286" s="1">
        <v>-2780.10997535109</v>
      </c>
      <c r="D18286" s="1">
        <v>22763.374181196</v>
      </c>
      <c r="E18286" s="1">
        <v>7918.46310120381</v>
      </c>
      <c r="F18286" s="1">
        <v>-9529.01804793096</v>
      </c>
      <c r="G18286" s="1">
        <v>-7472.65755804271</v>
      </c>
      <c r="H18286" s="1">
        <v>18372.1057620174</v>
      </c>
      <c r="I18286" s="1">
        <v>-4166.25340774696</v>
      </c>
      <c r="J18286" s="1">
        <v>-4324.8166829129</v>
      </c>
      <c r="K18286" s="1">
        <v>-0.134</v>
      </c>
      <c r="L18286" s="1">
        <v>1.038</v>
      </c>
      <c r="M18286" s="1">
        <v>-0.28</v>
      </c>
    </row>
    <row r="18287">
      <c r="A18287" s="1">
        <v>18285.0</v>
      </c>
      <c r="B18287" s="1">
        <v>1.7002335613152E9</v>
      </c>
      <c r="C18287" s="1">
        <v>-2843.61128134861</v>
      </c>
      <c r="D18287" s="1">
        <v>22727.2314104117</v>
      </c>
      <c r="E18287" s="1">
        <v>8066.76692566477</v>
      </c>
      <c r="F18287" s="1">
        <v>-9565.92077802667</v>
      </c>
      <c r="G18287" s="1">
        <v>-7500.32901767838</v>
      </c>
      <c r="H18287" s="1">
        <v>18419.9831986407</v>
      </c>
      <c r="I18287" s="1">
        <v>-4138.0231544999</v>
      </c>
      <c r="J18287" s="1">
        <v>-4452.4004402638</v>
      </c>
      <c r="K18287" s="1">
        <v>-0.134</v>
      </c>
      <c r="L18287" s="1">
        <v>1.038</v>
      </c>
      <c r="M18287" s="1">
        <v>-0.28</v>
      </c>
    </row>
    <row r="18288">
      <c r="A18288" s="1">
        <v>18286.0</v>
      </c>
      <c r="B18288" s="1">
        <v>1.70023356131864E9</v>
      </c>
      <c r="C18288" s="1">
        <v>-2881.47513645591</v>
      </c>
      <c r="D18288" s="1">
        <v>22703.6950235003</v>
      </c>
      <c r="E18288" s="1">
        <v>8146.74146732586</v>
      </c>
      <c r="F18288" s="1">
        <v>-9592.54170567294</v>
      </c>
      <c r="G18288" s="1">
        <v>-7479.40778486821</v>
      </c>
      <c r="H18288" s="1">
        <v>18469.2240916757</v>
      </c>
      <c r="I18288" s="1">
        <v>-4095.04074991235</v>
      </c>
      <c r="J18288" s="1">
        <v>-5190.56680090031</v>
      </c>
      <c r="K18288" s="1">
        <v>-0.134</v>
      </c>
      <c r="L18288" s="1">
        <v>1.038</v>
      </c>
      <c r="M18288" s="1">
        <v>-0.28</v>
      </c>
    </row>
    <row r="18289">
      <c r="A18289" s="1">
        <v>18287.0</v>
      </c>
      <c r="B18289" s="1">
        <v>1.70023356132268E9</v>
      </c>
      <c r="C18289" s="1">
        <v>-2936.28161386032</v>
      </c>
      <c r="D18289" s="1">
        <v>22671.8437876515</v>
      </c>
      <c r="E18289" s="1">
        <v>8246.76552376336</v>
      </c>
      <c r="F18289" s="1">
        <v>-9647.48229354409</v>
      </c>
      <c r="G18289" s="1">
        <v>-7458.26303461349</v>
      </c>
      <c r="H18289" s="1">
        <v>18497.1414205004</v>
      </c>
      <c r="I18289" s="1">
        <v>-4063.21186580799</v>
      </c>
      <c r="J18289" s="1">
        <v>-5825.6245643645</v>
      </c>
      <c r="K18289" s="1">
        <v>-0.134</v>
      </c>
      <c r="L18289" s="1">
        <v>1.038</v>
      </c>
      <c r="M18289" s="1">
        <v>-0.28</v>
      </c>
    </row>
    <row r="18290">
      <c r="A18290" s="1">
        <v>18288.0</v>
      </c>
      <c r="B18290" s="1">
        <v>1.70023356132752E9</v>
      </c>
      <c r="C18290" s="1">
        <v>-3000.63228614715</v>
      </c>
      <c r="D18290" s="1">
        <v>22624.3686824284</v>
      </c>
      <c r="E18290" s="1">
        <v>8253.91808198906</v>
      </c>
      <c r="F18290" s="1">
        <v>-9730.56372768446</v>
      </c>
      <c r="G18290" s="1">
        <v>-7462.82279048237</v>
      </c>
      <c r="H18290" s="1">
        <v>18489.4300686633</v>
      </c>
      <c r="I18290" s="1">
        <v>-4063.39067976363</v>
      </c>
      <c r="J18290" s="1">
        <v>-6123.21569004245</v>
      </c>
      <c r="K18290" s="1">
        <v>-0.134</v>
      </c>
      <c r="L18290" s="1">
        <v>1.038</v>
      </c>
      <c r="M18290" s="1">
        <v>-0.28</v>
      </c>
    </row>
    <row r="18291">
      <c r="A18291" s="1">
        <v>18289.0</v>
      </c>
      <c r="B18291" s="1">
        <v>1.70023356133151E9</v>
      </c>
      <c r="C18291" s="1">
        <v>-3055.68463274057</v>
      </c>
      <c r="D18291" s="1">
        <v>22547.8363094134</v>
      </c>
      <c r="E18291" s="1">
        <v>8231.27576485583</v>
      </c>
      <c r="F18291" s="1">
        <v>-9810.35945538991</v>
      </c>
      <c r="G18291" s="1">
        <v>-7458.9559386916</v>
      </c>
      <c r="H18291" s="1">
        <v>18497.6555106229</v>
      </c>
      <c r="I18291" s="1">
        <v>-4027.60553689069</v>
      </c>
      <c r="J18291" s="1">
        <v>-6213.7626068309</v>
      </c>
      <c r="K18291" s="1">
        <v>0.066</v>
      </c>
      <c r="L18291" s="1">
        <v>1.23</v>
      </c>
      <c r="M18291" s="1">
        <v>-0.416</v>
      </c>
    </row>
    <row r="18292">
      <c r="A18292" s="1">
        <v>18290.0</v>
      </c>
      <c r="B18292" s="1">
        <v>1.70023356133579E9</v>
      </c>
      <c r="C18292" s="1">
        <v>-3120.21411898304</v>
      </c>
      <c r="D18292" s="1">
        <v>22479.5740818469</v>
      </c>
      <c r="E18292" s="1">
        <v>8183.42067997702</v>
      </c>
      <c r="F18292" s="1">
        <v>-9961.85957930798</v>
      </c>
      <c r="G18292" s="1">
        <v>-7481.50884884701</v>
      </c>
      <c r="H18292" s="1">
        <v>18455.5671758135</v>
      </c>
      <c r="I18292" s="1">
        <v>-4000.67168482204</v>
      </c>
      <c r="J18292" s="1">
        <v>-6249.25717702593</v>
      </c>
      <c r="K18292" s="1">
        <v>0.066</v>
      </c>
      <c r="L18292" s="1">
        <v>1.23</v>
      </c>
      <c r="M18292" s="1">
        <v>-0.416</v>
      </c>
    </row>
    <row r="18293">
      <c r="A18293" s="1">
        <v>18291.0</v>
      </c>
      <c r="B18293" s="1">
        <v>1.70023356133872E9</v>
      </c>
      <c r="C18293" s="1">
        <v>-3215.007867218</v>
      </c>
      <c r="D18293" s="1">
        <v>22399.6889471636</v>
      </c>
      <c r="E18293" s="1">
        <v>8146.80852255922</v>
      </c>
      <c r="F18293" s="1">
        <v>-10180.3478813586</v>
      </c>
      <c r="G18293" s="1">
        <v>-7571.74284121308</v>
      </c>
      <c r="H18293" s="1">
        <v>18350.7151425737</v>
      </c>
      <c r="I18293" s="1">
        <v>-4074.25362756891</v>
      </c>
      <c r="J18293" s="1">
        <v>-6338.79826531389</v>
      </c>
      <c r="K18293" s="1">
        <v>0.066</v>
      </c>
      <c r="L18293" s="1">
        <v>1.23</v>
      </c>
      <c r="M18293" s="1">
        <v>-0.416</v>
      </c>
    </row>
    <row r="18294">
      <c r="A18294" s="1">
        <v>18292.0</v>
      </c>
      <c r="B18294" s="1">
        <v>1.70023356134259E9</v>
      </c>
      <c r="C18294" s="1">
        <v>-3290.80263266594</v>
      </c>
      <c r="D18294" s="1">
        <v>22325.2129346386</v>
      </c>
      <c r="E18294" s="1">
        <v>8161.69478436646</v>
      </c>
      <c r="F18294" s="1">
        <v>-10284.395251798</v>
      </c>
      <c r="G18294" s="1">
        <v>-7592.86523972335</v>
      </c>
      <c r="H18294" s="1">
        <v>18210.4355943722</v>
      </c>
      <c r="I18294" s="1">
        <v>-4101.72392150448</v>
      </c>
      <c r="J18294" s="1">
        <v>-6340.36288742576</v>
      </c>
      <c r="K18294" s="1">
        <v>0.066</v>
      </c>
      <c r="L18294" s="1">
        <v>1.23</v>
      </c>
      <c r="M18294" s="1">
        <v>-0.416</v>
      </c>
    </row>
    <row r="18295">
      <c r="A18295" s="1">
        <v>18293.0</v>
      </c>
      <c r="B18295" s="1">
        <v>1.70023356134671E9</v>
      </c>
      <c r="C18295" s="1">
        <v>-3296.3235135464</v>
      </c>
      <c r="D18295" s="1">
        <v>22345.3071529039</v>
      </c>
      <c r="E18295" s="1">
        <v>8093.25374284431</v>
      </c>
      <c r="F18295" s="1">
        <v>-10288.7761937113</v>
      </c>
      <c r="G18295" s="1">
        <v>-7520.71380862162</v>
      </c>
      <c r="H18295" s="1">
        <v>18175.9245009332</v>
      </c>
      <c r="I18295" s="1">
        <v>-4101.32159010429</v>
      </c>
      <c r="J18295" s="1">
        <v>-6230.59347040575</v>
      </c>
      <c r="K18295" s="1">
        <v>0.066</v>
      </c>
      <c r="L18295" s="1">
        <v>1.23</v>
      </c>
      <c r="M18295" s="1">
        <v>-0.416</v>
      </c>
    </row>
    <row r="18296">
      <c r="A18296" s="1">
        <v>18294.0</v>
      </c>
      <c r="B18296" s="1">
        <v>1.70023356135081E9</v>
      </c>
      <c r="C18296" s="1">
        <v>-3315.34484807787</v>
      </c>
      <c r="D18296" s="1">
        <v>22326.5316875614</v>
      </c>
      <c r="E18296" s="1">
        <v>7920.34064773805</v>
      </c>
      <c r="F18296" s="1">
        <v>-10314.5701068127</v>
      </c>
      <c r="G18296" s="1">
        <v>-7492.79647979694</v>
      </c>
      <c r="H18296" s="1">
        <v>18296.1098308694</v>
      </c>
      <c r="I18296" s="1">
        <v>-4112.81038675432</v>
      </c>
      <c r="J18296" s="1">
        <v>-6104.17200376653</v>
      </c>
      <c r="K18296" s="1">
        <v>0.066</v>
      </c>
      <c r="L18296" s="1">
        <v>1.23</v>
      </c>
      <c r="M18296" s="1">
        <v>-0.416</v>
      </c>
    </row>
    <row r="18297">
      <c r="A18297" s="1">
        <v>18295.0</v>
      </c>
      <c r="B18297" s="1">
        <v>1.70023356135605E9</v>
      </c>
      <c r="C18297" s="1">
        <v>-3338.14362742228</v>
      </c>
      <c r="D18297" s="1">
        <v>22309.1643821197</v>
      </c>
      <c r="E18297" s="1">
        <v>7695.90678166231</v>
      </c>
      <c r="F18297" s="1">
        <v>-10374.5398371863</v>
      </c>
      <c r="G18297" s="1">
        <v>-7530.83914885987</v>
      </c>
      <c r="H18297" s="1">
        <v>18217.789318298</v>
      </c>
      <c r="I18297" s="1">
        <v>-4158.36324195423</v>
      </c>
      <c r="J18297" s="1">
        <v>-5972.6096359026</v>
      </c>
      <c r="K18297" s="1">
        <v>0.066</v>
      </c>
      <c r="L18297" s="1">
        <v>1.23</v>
      </c>
      <c r="M18297" s="1">
        <v>-0.416</v>
      </c>
    </row>
    <row r="18298">
      <c r="A18298" s="1">
        <v>18296.0</v>
      </c>
      <c r="B18298" s="1">
        <v>1.70023356135973E9</v>
      </c>
      <c r="C18298" s="1">
        <v>-3325.67135401622</v>
      </c>
      <c r="D18298" s="1">
        <v>22344.9271732481</v>
      </c>
      <c r="E18298" s="1">
        <v>7545.03250658899</v>
      </c>
      <c r="F18298" s="1">
        <v>-10378.0043575768</v>
      </c>
      <c r="G18298" s="1">
        <v>-7532.71669539412</v>
      </c>
      <c r="H18298" s="1">
        <v>18141.7710354055</v>
      </c>
      <c r="I18298" s="1">
        <v>-4185.87823937872</v>
      </c>
      <c r="J18298" s="1">
        <v>-5759.44104903233</v>
      </c>
      <c r="K18298" s="1">
        <v>0.066</v>
      </c>
      <c r="L18298" s="1">
        <v>1.23</v>
      </c>
      <c r="M18298" s="1">
        <v>-0.416</v>
      </c>
    </row>
    <row r="18299">
      <c r="A18299" s="1">
        <v>18297.0</v>
      </c>
      <c r="B18299" s="1">
        <v>1.70023356136379E9</v>
      </c>
      <c r="C18299" s="1">
        <v>-3332.91331921974</v>
      </c>
      <c r="D18299" s="1">
        <v>22367.6365456147</v>
      </c>
      <c r="E18299" s="1">
        <v>7431.82092092286</v>
      </c>
      <c r="F18299" s="1">
        <v>-10339.0899704802</v>
      </c>
      <c r="G18299" s="1">
        <v>-7489.19784893964</v>
      </c>
      <c r="H18299" s="1">
        <v>18241.9962575431</v>
      </c>
      <c r="I18299" s="1">
        <v>-4159.77140185492</v>
      </c>
      <c r="J18299" s="1">
        <v>-5336.81426487139</v>
      </c>
      <c r="K18299" s="1">
        <v>0.066</v>
      </c>
      <c r="L18299" s="1">
        <v>1.23</v>
      </c>
      <c r="M18299" s="1">
        <v>-0.416</v>
      </c>
    </row>
    <row r="18300">
      <c r="A18300" s="1">
        <v>18298.0</v>
      </c>
      <c r="B18300" s="1">
        <v>1.70023356136696E9</v>
      </c>
      <c r="C18300" s="1">
        <v>-3359.80246779948</v>
      </c>
      <c r="D18300" s="1">
        <v>22350.3362954063</v>
      </c>
      <c r="E18300" s="1">
        <v>7284.61233194021</v>
      </c>
      <c r="F18300" s="1">
        <v>-10341.8615867926</v>
      </c>
      <c r="G18300" s="1">
        <v>-7512.35425619533</v>
      </c>
      <c r="H18300" s="1">
        <v>18216.3588066528</v>
      </c>
      <c r="I18300" s="1">
        <v>-4157.78209659839</v>
      </c>
      <c r="J18300" s="1">
        <v>-4884.01262569578</v>
      </c>
      <c r="K18300" s="1">
        <v>0.066</v>
      </c>
      <c r="L18300" s="1">
        <v>1.23</v>
      </c>
      <c r="M18300" s="1">
        <v>-0.416</v>
      </c>
    </row>
    <row r="18301">
      <c r="A18301" s="1">
        <v>18299.0</v>
      </c>
      <c r="B18301" s="1">
        <v>1.70023356137217E9</v>
      </c>
      <c r="C18301" s="1">
        <v>-3396.70519789519</v>
      </c>
      <c r="D18301" s="1">
        <v>22337.1711179222</v>
      </c>
      <c r="E18301" s="1">
        <v>7124.86441431813</v>
      </c>
      <c r="F18301" s="1">
        <v>-10400.7584334323</v>
      </c>
      <c r="G18301" s="1">
        <v>-7534.30366925044</v>
      </c>
      <c r="H18301" s="1">
        <v>18094.4300406491</v>
      </c>
      <c r="I18301" s="1">
        <v>-4217.57301301634</v>
      </c>
      <c r="J18301" s="1">
        <v>-4956.87931262008</v>
      </c>
      <c r="K18301" s="1">
        <v>0.058</v>
      </c>
      <c r="L18301" s="1">
        <v>1.458</v>
      </c>
      <c r="M18301" s="1">
        <v>-0.462</v>
      </c>
    </row>
    <row r="18302">
      <c r="A18302" s="1">
        <v>18300.0</v>
      </c>
      <c r="B18302" s="1">
        <v>1.70023356137669E9</v>
      </c>
      <c r="C18302" s="1">
        <v>-3405.04239857702</v>
      </c>
      <c r="D18302" s="1">
        <v>22333.8407079983</v>
      </c>
      <c r="E18302" s="1">
        <v>6899.35766450854</v>
      </c>
      <c r="F18302" s="1">
        <v>-10451.3851346236</v>
      </c>
      <c r="G18302" s="1">
        <v>-7513.44949167364</v>
      </c>
      <c r="H18302" s="1">
        <v>18103.996587276</v>
      </c>
      <c r="I18302" s="1">
        <v>-4277.14041198973</v>
      </c>
      <c r="J18302" s="1">
        <v>-5225.41317050614</v>
      </c>
      <c r="K18302" s="1">
        <v>0.058</v>
      </c>
      <c r="L18302" s="1">
        <v>1.458</v>
      </c>
      <c r="M18302" s="1">
        <v>-0.462</v>
      </c>
    </row>
    <row r="18303">
      <c r="A18303" s="1">
        <v>18301.0</v>
      </c>
      <c r="B18303" s="1">
        <v>1.70023356137967E9</v>
      </c>
      <c r="C18303" s="1">
        <v>-3374.71108135117</v>
      </c>
      <c r="D18303" s="1">
        <v>22366.9212897922</v>
      </c>
      <c r="E18303" s="1">
        <v>6728.47857814771</v>
      </c>
      <c r="F18303" s="1">
        <v>-10421.8137767092</v>
      </c>
      <c r="G18303" s="1">
        <v>-7458.37479333577</v>
      </c>
      <c r="H18303" s="1">
        <v>18181.7806579805</v>
      </c>
      <c r="I18303" s="1">
        <v>-4214.66728623715</v>
      </c>
      <c r="J18303" s="1">
        <v>-5254.47043829804</v>
      </c>
      <c r="K18303" s="1">
        <v>0.058</v>
      </c>
      <c r="L18303" s="1">
        <v>1.458</v>
      </c>
      <c r="M18303" s="1">
        <v>-0.462</v>
      </c>
    </row>
    <row r="18304">
      <c r="A18304" s="1">
        <v>18302.0</v>
      </c>
      <c r="B18304" s="1">
        <v>1.70023356138264E9</v>
      </c>
      <c r="C18304" s="1">
        <v>-3355.44387763069</v>
      </c>
      <c r="D18304" s="1">
        <v>22405.6121594443</v>
      </c>
      <c r="E18304" s="1">
        <v>6628.07454205448</v>
      </c>
      <c r="F18304" s="1">
        <v>-10405.7652241903</v>
      </c>
      <c r="G18304" s="1">
        <v>-7442.9520896616</v>
      </c>
      <c r="H18304" s="1">
        <v>18215.9564752526</v>
      </c>
      <c r="I18304" s="1">
        <v>-4165.89577983567</v>
      </c>
      <c r="J18304" s="1">
        <v>-5262.04767966838</v>
      </c>
      <c r="K18304" s="1">
        <v>0.058</v>
      </c>
      <c r="L18304" s="1">
        <v>1.458</v>
      </c>
      <c r="M18304" s="1">
        <v>-0.462</v>
      </c>
    </row>
    <row r="18305">
      <c r="A18305" s="1">
        <v>18303.0</v>
      </c>
      <c r="B18305" s="1">
        <v>1.70023356138895E9</v>
      </c>
      <c r="C18305" s="1">
        <v>-3328.44297032868</v>
      </c>
      <c r="D18305" s="1">
        <v>22450.516814055</v>
      </c>
      <c r="E18305" s="1">
        <v>6486.65505488575</v>
      </c>
      <c r="F18305" s="1">
        <v>-10403.9770846339</v>
      </c>
      <c r="G18305" s="1">
        <v>-7466.28731087295</v>
      </c>
      <c r="H18305" s="1">
        <v>18186.8098004829</v>
      </c>
      <c r="I18305" s="1">
        <v>-4178.01042533045</v>
      </c>
      <c r="J18305" s="1">
        <v>-5371.8170966884</v>
      </c>
      <c r="K18305" s="1">
        <v>0.058</v>
      </c>
      <c r="L18305" s="1">
        <v>1.458</v>
      </c>
      <c r="M18305" s="1">
        <v>-0.462</v>
      </c>
    </row>
    <row r="18306">
      <c r="A18306" s="1">
        <v>18304.0</v>
      </c>
      <c r="B18306" s="1">
        <v>1.70023356139171E9</v>
      </c>
      <c r="C18306" s="1">
        <v>-3305.62183923981</v>
      </c>
      <c r="D18306" s="1">
        <v>22503.3339862029</v>
      </c>
      <c r="E18306" s="1">
        <v>6471.25470295604</v>
      </c>
      <c r="F18306" s="1">
        <v>-10415.8458609397</v>
      </c>
      <c r="G18306" s="1">
        <v>-7450.3058135874</v>
      </c>
      <c r="H18306" s="1">
        <v>18175.7233352331</v>
      </c>
      <c r="I18306" s="1">
        <v>-4182.99486434398</v>
      </c>
      <c r="J18306" s="1">
        <v>-5540.37160162587</v>
      </c>
      <c r="K18306" s="1">
        <v>0.058</v>
      </c>
      <c r="L18306" s="1">
        <v>1.458</v>
      </c>
      <c r="M18306" s="1">
        <v>-0.462</v>
      </c>
    </row>
    <row r="18307">
      <c r="A18307" s="1">
        <v>18305.0</v>
      </c>
      <c r="B18307" s="1">
        <v>1.70023356139469E9</v>
      </c>
      <c r="C18307" s="1">
        <v>-3295.36238853483</v>
      </c>
      <c r="D18307" s="1">
        <v>22539.9237918762</v>
      </c>
      <c r="E18307" s="1">
        <v>6511.75606390906</v>
      </c>
      <c r="F18307" s="1">
        <v>-10456.5707393372</v>
      </c>
      <c r="G18307" s="1">
        <v>-7452.54098803293</v>
      </c>
      <c r="H18307" s="1">
        <v>18162.267585071</v>
      </c>
      <c r="I18307" s="1">
        <v>-4176.06582356284</v>
      </c>
      <c r="J18307" s="1">
        <v>-5712.45768218728</v>
      </c>
      <c r="K18307" s="1">
        <v>0.058</v>
      </c>
      <c r="L18307" s="1">
        <v>1.458</v>
      </c>
      <c r="M18307" s="1">
        <v>-0.462</v>
      </c>
    </row>
    <row r="18308">
      <c r="A18308" s="1">
        <v>18306.0</v>
      </c>
      <c r="B18308" s="1">
        <v>1.70023356139879E9</v>
      </c>
      <c r="C18308" s="1">
        <v>-3298.06694961392</v>
      </c>
      <c r="D18308" s="1">
        <v>22525.7080824027</v>
      </c>
      <c r="E18308" s="1">
        <v>6625.39233271984</v>
      </c>
      <c r="F18308" s="1">
        <v>-10491.9088473211</v>
      </c>
      <c r="G18308" s="1">
        <v>-7424.93658363063</v>
      </c>
      <c r="H18308" s="1">
        <v>18186.6309865273</v>
      </c>
      <c r="I18308" s="1">
        <v>-4140.95123302355</v>
      </c>
      <c r="J18308" s="1">
        <v>-5812.34762815804</v>
      </c>
      <c r="K18308" s="1">
        <v>0.058</v>
      </c>
      <c r="L18308" s="1">
        <v>1.458</v>
      </c>
      <c r="M18308" s="1">
        <v>-0.462</v>
      </c>
    </row>
    <row r="18309">
      <c r="A18309" s="1">
        <v>18307.0</v>
      </c>
      <c r="B18309" s="1">
        <v>1.70023356140274E9</v>
      </c>
      <c r="C18309" s="1">
        <v>-3296.5246792465</v>
      </c>
      <c r="D18309" s="1">
        <v>22550.2726495591</v>
      </c>
      <c r="E18309" s="1">
        <v>6710.57483083901</v>
      </c>
      <c r="F18309" s="1">
        <v>-10522.7542546694</v>
      </c>
      <c r="G18309" s="1">
        <v>-7361.41292588865</v>
      </c>
      <c r="H18309" s="1">
        <v>18185.5581027934</v>
      </c>
      <c r="I18309" s="1">
        <v>-4148.03673601588</v>
      </c>
      <c r="J18309" s="1">
        <v>-5927.19089116941</v>
      </c>
      <c r="K18309" s="1">
        <v>0.058</v>
      </c>
      <c r="L18309" s="1">
        <v>1.458</v>
      </c>
      <c r="M18309" s="1">
        <v>-0.462</v>
      </c>
    </row>
    <row r="18310">
      <c r="A18310" s="1">
        <v>18308.0</v>
      </c>
      <c r="B18310" s="1">
        <v>1.70023356140699E9</v>
      </c>
      <c r="C18310" s="1">
        <v>-3275.91637085871</v>
      </c>
      <c r="D18310" s="1">
        <v>22582.5485685525</v>
      </c>
      <c r="E18310" s="1">
        <v>6799.64653249341</v>
      </c>
      <c r="F18310" s="1">
        <v>-10515.9146208661</v>
      </c>
      <c r="G18310" s="1">
        <v>-7373.95225452807</v>
      </c>
      <c r="H18310" s="1">
        <v>18189.4920098176</v>
      </c>
      <c r="I18310" s="1">
        <v>-4168.84621010377</v>
      </c>
      <c r="J18310" s="1">
        <v>-6121.98634409741</v>
      </c>
      <c r="K18310" s="1">
        <v>0.058</v>
      </c>
      <c r="L18310" s="1">
        <v>1.458</v>
      </c>
      <c r="M18310" s="1">
        <v>-0.462</v>
      </c>
    </row>
    <row r="18311">
      <c r="A18311" s="1">
        <v>18309.0</v>
      </c>
      <c r="B18311" s="1">
        <v>1.70023356141186E9</v>
      </c>
      <c r="C18311" s="1">
        <v>-3260.65012939573</v>
      </c>
      <c r="D18311" s="1">
        <v>22597.546589082</v>
      </c>
      <c r="E18311" s="1">
        <v>6864.04190826915</v>
      </c>
      <c r="F18311" s="1">
        <v>-10516.0710830773</v>
      </c>
      <c r="G18311" s="1">
        <v>-7389.73258611352</v>
      </c>
      <c r="H18311" s="1">
        <v>18175.4551142996</v>
      </c>
      <c r="I18311" s="1">
        <v>-4174.59060842879</v>
      </c>
      <c r="J18311" s="1">
        <v>-6286.96456992203</v>
      </c>
      <c r="K18311" s="1">
        <v>-0.036</v>
      </c>
      <c r="L18311" s="1">
        <v>1.31</v>
      </c>
      <c r="M18311" s="1">
        <v>-0.476</v>
      </c>
    </row>
    <row r="18312">
      <c r="A18312" s="1">
        <v>18310.0</v>
      </c>
      <c r="B18312" s="1">
        <v>1.70023356141635E9</v>
      </c>
      <c r="C18312" s="1">
        <v>-3242.54521638694</v>
      </c>
      <c r="D18312" s="1">
        <v>22609.1471444543</v>
      </c>
      <c r="E18312" s="1">
        <v>6928.01260090024</v>
      </c>
      <c r="F18312" s="1">
        <v>-10530.8455861622</v>
      </c>
      <c r="G18312" s="1">
        <v>-7370.51008588196</v>
      </c>
      <c r="H18312" s="1">
        <v>18161.5076257595</v>
      </c>
      <c r="I18312" s="1">
        <v>-4158.16207625413</v>
      </c>
      <c r="J18312" s="1">
        <v>-6330.50576812097</v>
      </c>
      <c r="K18312" s="1">
        <v>-0.036</v>
      </c>
      <c r="L18312" s="1">
        <v>1.31</v>
      </c>
      <c r="M18312" s="1">
        <v>-0.476</v>
      </c>
    </row>
    <row r="18313">
      <c r="A18313" s="1">
        <v>18311.0</v>
      </c>
      <c r="B18313" s="1">
        <v>1.70023356141902E9</v>
      </c>
      <c r="C18313" s="1">
        <v>-3222.6074603328</v>
      </c>
      <c r="D18313" s="1">
        <v>22614.8691910349</v>
      </c>
      <c r="E18313" s="1">
        <v>6995.04548252171</v>
      </c>
      <c r="F18313" s="1">
        <v>-10517.970981356</v>
      </c>
      <c r="G18313" s="1">
        <v>-7355.64617581918</v>
      </c>
      <c r="H18313" s="1">
        <v>18151.270526799</v>
      </c>
      <c r="I18313" s="1">
        <v>-4146.53916913737</v>
      </c>
      <c r="J18313" s="1">
        <v>-6277.1298023617</v>
      </c>
      <c r="K18313" s="1">
        <v>-0.036</v>
      </c>
      <c r="L18313" s="1">
        <v>1.31</v>
      </c>
      <c r="M18313" s="1">
        <v>-0.476</v>
      </c>
    </row>
    <row r="18314">
      <c r="A18314" s="1">
        <v>18312.0</v>
      </c>
      <c r="B18314" s="1">
        <v>1.70023356142373E9</v>
      </c>
      <c r="C18314" s="1">
        <v>-3195.87477396425</v>
      </c>
      <c r="D18314" s="1">
        <v>22623.2734469501</v>
      </c>
      <c r="E18314" s="1">
        <v>6961.24964490528</v>
      </c>
      <c r="F18314" s="1">
        <v>-10520.2732110349</v>
      </c>
      <c r="G18314" s="1">
        <v>-7378.95904528606</v>
      </c>
      <c r="H18314" s="1">
        <v>18084.5952730888</v>
      </c>
      <c r="I18314" s="1">
        <v>-4183.59836144427</v>
      </c>
      <c r="J18314" s="1">
        <v>-6292.0831194023</v>
      </c>
      <c r="K18314" s="1">
        <v>-0.036</v>
      </c>
      <c r="L18314" s="1">
        <v>1.31</v>
      </c>
      <c r="M18314" s="1">
        <v>-0.476</v>
      </c>
    </row>
    <row r="18315">
      <c r="A18315" s="1">
        <v>18313.0</v>
      </c>
      <c r="B18315" s="1">
        <v>1.70023356142669E9</v>
      </c>
      <c r="C18315" s="1">
        <v>-3153.51821822145</v>
      </c>
      <c r="D18315" s="1">
        <v>22651.9730868307</v>
      </c>
      <c r="E18315" s="1">
        <v>6914.93683039389</v>
      </c>
      <c r="F18315" s="1">
        <v>-10525.7493884264</v>
      </c>
      <c r="G18315" s="1">
        <v>-7374.0863649948</v>
      </c>
      <c r="H18315" s="1">
        <v>18048.2736883489</v>
      </c>
      <c r="I18315" s="1">
        <v>-4175.84230611828</v>
      </c>
      <c r="J18315" s="1">
        <v>-6292.9324856916</v>
      </c>
      <c r="K18315" s="1">
        <v>-0.036</v>
      </c>
      <c r="L18315" s="1">
        <v>1.31</v>
      </c>
      <c r="M18315" s="1">
        <v>-0.476</v>
      </c>
    </row>
    <row r="18316">
      <c r="A18316" s="1">
        <v>18314.0</v>
      </c>
      <c r="B18316" s="1">
        <v>1.70023356143086E9</v>
      </c>
      <c r="C18316" s="1">
        <v>-3135.81563661284</v>
      </c>
      <c r="D18316" s="1">
        <v>22682.7514389457</v>
      </c>
      <c r="E18316" s="1">
        <v>7022.44872122391</v>
      </c>
      <c r="F18316" s="1">
        <v>-10538.445179277</v>
      </c>
      <c r="G18316" s="1">
        <v>-7343.79975125786</v>
      </c>
      <c r="H18316" s="1">
        <v>18093.3571569153</v>
      </c>
      <c r="I18316" s="1">
        <v>-4128.45660787303</v>
      </c>
      <c r="J18316" s="1">
        <v>-6356.0985155223</v>
      </c>
      <c r="K18316" s="1">
        <v>-0.036</v>
      </c>
      <c r="L18316" s="1">
        <v>1.31</v>
      </c>
      <c r="M18316" s="1">
        <v>-0.476</v>
      </c>
    </row>
    <row r="18317">
      <c r="A18317" s="1">
        <v>18315.0</v>
      </c>
      <c r="B18317" s="1">
        <v>1.700233561435E9</v>
      </c>
      <c r="C18317" s="1">
        <v>-3098.08589197229</v>
      </c>
      <c r="D18317" s="1">
        <v>22725.1974016663</v>
      </c>
      <c r="E18317" s="1">
        <v>7100.99275123986</v>
      </c>
      <c r="F18317" s="1">
        <v>-10525.9505541265</v>
      </c>
      <c r="G18317" s="1">
        <v>-7319.74927422395</v>
      </c>
      <c r="H18317" s="1">
        <v>18160.1218176033</v>
      </c>
      <c r="I18317" s="1">
        <v>-4082.63553173965</v>
      </c>
      <c r="J18317" s="1">
        <v>-6537.48292177712</v>
      </c>
      <c r="K18317" s="1">
        <v>-0.036</v>
      </c>
      <c r="L18317" s="1">
        <v>1.31</v>
      </c>
      <c r="M18317" s="1">
        <v>-0.476</v>
      </c>
    </row>
    <row r="18318">
      <c r="A18318" s="1">
        <v>18316.0</v>
      </c>
      <c r="B18318" s="1">
        <v>1.70023356143887E9</v>
      </c>
      <c r="C18318" s="1">
        <v>-3058.03156590838</v>
      </c>
      <c r="D18318" s="1">
        <v>22758.2779834601</v>
      </c>
      <c r="E18318" s="1">
        <v>7150.92654835302</v>
      </c>
      <c r="F18318" s="1">
        <v>-10520.2955627793</v>
      </c>
      <c r="G18318" s="1">
        <v>-7331.1263121517</v>
      </c>
      <c r="H18318" s="1">
        <v>18120.8050991064</v>
      </c>
      <c r="I18318" s="1">
        <v>-4064.3071012863</v>
      </c>
      <c r="J18318" s="1">
        <v>-6618.68680938325</v>
      </c>
      <c r="K18318" s="1">
        <v>-0.036</v>
      </c>
      <c r="L18318" s="1">
        <v>1.31</v>
      </c>
      <c r="M18318" s="1">
        <v>-0.476</v>
      </c>
    </row>
    <row r="18319">
      <c r="A18319" s="1">
        <v>18317.0</v>
      </c>
      <c r="B18319" s="1">
        <v>1.7002335614437E9</v>
      </c>
      <c r="C18319" s="1">
        <v>-3007.74014088393</v>
      </c>
      <c r="D18319" s="1">
        <v>22822.5839522581</v>
      </c>
      <c r="E18319" s="1">
        <v>7247.5084361444</v>
      </c>
      <c r="F18319" s="1">
        <v>-10491.3724054542</v>
      </c>
      <c r="G18319" s="1">
        <v>-7297.10695709073</v>
      </c>
      <c r="H18319" s="1">
        <v>18097.0004912615</v>
      </c>
      <c r="I18319" s="1">
        <v>-4008.2936296813</v>
      </c>
      <c r="J18319" s="1">
        <v>-6561.4439918332</v>
      </c>
      <c r="K18319" s="1">
        <v>-0.036</v>
      </c>
      <c r="L18319" s="1">
        <v>1.31</v>
      </c>
      <c r="M18319" s="1">
        <v>-0.476</v>
      </c>
    </row>
    <row r="18320">
      <c r="A18320" s="1">
        <v>18318.0</v>
      </c>
      <c r="B18320" s="1">
        <v>1.70023356144779E9</v>
      </c>
      <c r="C18320" s="1">
        <v>-2992.04921627631</v>
      </c>
      <c r="D18320" s="1">
        <v>22838.9677809438</v>
      </c>
      <c r="E18320" s="1">
        <v>7308.12636710719</v>
      </c>
      <c r="F18320" s="1">
        <v>-10487.8408298302</v>
      </c>
      <c r="G18320" s="1">
        <v>-7283.5170964619</v>
      </c>
      <c r="H18320" s="1">
        <v>18182.004175425</v>
      </c>
      <c r="I18320" s="1">
        <v>-3978.92343746703</v>
      </c>
      <c r="J18320" s="1">
        <v>-6353.30454746539</v>
      </c>
      <c r="K18320" s="1">
        <v>-0.036</v>
      </c>
      <c r="L18320" s="1">
        <v>1.31</v>
      </c>
      <c r="M18320" s="1">
        <v>-0.476</v>
      </c>
    </row>
    <row r="18321">
      <c r="A18321" s="1">
        <v>18319.0</v>
      </c>
      <c r="B18321" s="1">
        <v>1.70023356145174E9</v>
      </c>
      <c r="C18321" s="1">
        <v>-2972.8490677892</v>
      </c>
      <c r="D18321" s="1">
        <v>22811.7210044528</v>
      </c>
      <c r="E18321" s="1">
        <v>7344.76087626944</v>
      </c>
      <c r="F18321" s="1">
        <v>-10485.4491931735</v>
      </c>
      <c r="G18321" s="1">
        <v>-7248.13428498915</v>
      </c>
      <c r="H18321" s="1">
        <v>18178.0702684009</v>
      </c>
      <c r="I18321" s="1">
        <v>-3960.63971050259</v>
      </c>
      <c r="J18321" s="1">
        <v>-6047.62209029461</v>
      </c>
      <c r="K18321" s="1">
        <v>-0.082</v>
      </c>
      <c r="L18321" s="1">
        <v>1.098</v>
      </c>
      <c r="M18321" s="1">
        <v>-0.462</v>
      </c>
    </row>
    <row r="18322">
      <c r="A18322" s="1">
        <v>18320.0</v>
      </c>
      <c r="B18322" s="1">
        <v>1.70023356145588E9</v>
      </c>
      <c r="C18322" s="1">
        <v>-2960.42149787205</v>
      </c>
      <c r="D18322" s="1">
        <v>22814.4926207652</v>
      </c>
      <c r="E18322" s="1">
        <v>7364.51981836793</v>
      </c>
      <c r="F18322" s="1">
        <v>-10466.8972452756</v>
      </c>
      <c r="G18322" s="1">
        <v>-7256.09150601524</v>
      </c>
      <c r="H18322" s="1">
        <v>18125.3201514864</v>
      </c>
      <c r="I18322" s="1">
        <v>-3959.76799246883</v>
      </c>
      <c r="J18322" s="1">
        <v>-5650.16337039034</v>
      </c>
      <c r="K18322" s="1">
        <v>-0.082</v>
      </c>
      <c r="L18322" s="1">
        <v>1.098</v>
      </c>
      <c r="M18322" s="1">
        <v>-0.462</v>
      </c>
    </row>
    <row r="18323">
      <c r="A18323" s="1">
        <v>18321.0</v>
      </c>
      <c r="B18323" s="1">
        <v>1.70023356145978E9</v>
      </c>
      <c r="C18323" s="1">
        <v>-2924.70341023247</v>
      </c>
      <c r="D18323" s="1">
        <v>22861.7218567993</v>
      </c>
      <c r="E18323" s="1">
        <v>7414.45361548109</v>
      </c>
      <c r="F18323" s="1">
        <v>-10411.0849393707</v>
      </c>
      <c r="G18323" s="1">
        <v>-7242.27812794186</v>
      </c>
      <c r="H18323" s="1">
        <v>18136.6748376697</v>
      </c>
      <c r="I18323" s="1">
        <v>-3915.93622159197</v>
      </c>
      <c r="J18323" s="1">
        <v>-5260.05837441186</v>
      </c>
      <c r="K18323" s="1">
        <v>-0.082</v>
      </c>
      <c r="L18323" s="1">
        <v>1.098</v>
      </c>
      <c r="M18323" s="1">
        <v>-0.462</v>
      </c>
    </row>
    <row r="18324">
      <c r="A18324" s="1">
        <v>18322.0</v>
      </c>
      <c r="B18324" s="1">
        <v>1.70023356146541E9</v>
      </c>
      <c r="C18324" s="1">
        <v>-2904.6315437116</v>
      </c>
      <c r="D18324" s="1">
        <v>22885.370002433</v>
      </c>
      <c r="E18324" s="1">
        <v>7428.17758657665</v>
      </c>
      <c r="F18324" s="1">
        <v>-10381.3571192451</v>
      </c>
      <c r="G18324" s="1">
        <v>-7265.63570089765</v>
      </c>
      <c r="H18324" s="1">
        <v>18196.6669197877</v>
      </c>
      <c r="I18324" s="1">
        <v>-3864.0578227112</v>
      </c>
      <c r="J18324" s="1">
        <v>-4948.49740844934</v>
      </c>
      <c r="K18324" s="1">
        <v>-0.082</v>
      </c>
      <c r="L18324" s="1">
        <v>1.098</v>
      </c>
      <c r="M18324" s="1">
        <v>-0.462</v>
      </c>
    </row>
    <row r="18325">
      <c r="A18325" s="1">
        <v>18323.0</v>
      </c>
      <c r="B18325" s="1">
        <v>1.70023356146877E9</v>
      </c>
      <c r="C18325" s="1">
        <v>-2889.678226671</v>
      </c>
      <c r="D18325" s="1">
        <v>22900.882113085</v>
      </c>
      <c r="E18325" s="1">
        <v>7417.22523179355</v>
      </c>
      <c r="F18325" s="1">
        <v>-10392.0189013503</v>
      </c>
      <c r="G18325" s="1">
        <v>-7221.49100559842</v>
      </c>
      <c r="H18325" s="1">
        <v>18203.2383326576</v>
      </c>
      <c r="I18325" s="1">
        <v>-3845.52822655775</v>
      </c>
      <c r="J18325" s="1">
        <v>-4712.28417304565</v>
      </c>
      <c r="K18325" s="1">
        <v>-0.082</v>
      </c>
      <c r="L18325" s="1">
        <v>1.098</v>
      </c>
      <c r="M18325" s="1">
        <v>-0.462</v>
      </c>
    </row>
    <row r="18326">
      <c r="A18326" s="1">
        <v>18324.0</v>
      </c>
      <c r="B18326" s="1">
        <v>1.70023356147285E9</v>
      </c>
      <c r="C18326" s="1">
        <v>-2851.00970876332</v>
      </c>
      <c r="D18326" s="1">
        <v>22927.2795232867</v>
      </c>
      <c r="E18326" s="1">
        <v>7441.47687452755</v>
      </c>
      <c r="F18326" s="1">
        <v>-10378.7196133994</v>
      </c>
      <c r="G18326" s="1">
        <v>-7156.96151935595</v>
      </c>
      <c r="H18326" s="1">
        <v>18182.7641347365</v>
      </c>
      <c r="I18326" s="1">
        <v>-3854.98301446235</v>
      </c>
      <c r="J18326" s="1">
        <v>-4647.6429280809</v>
      </c>
      <c r="K18326" s="1">
        <v>-0.082</v>
      </c>
      <c r="L18326" s="1">
        <v>1.098</v>
      </c>
      <c r="M18326" s="1">
        <v>-0.462</v>
      </c>
    </row>
    <row r="18327">
      <c r="A18327" s="1">
        <v>18325.0</v>
      </c>
      <c r="B18327" s="1">
        <v>1.70023356147677E9</v>
      </c>
      <c r="C18327" s="1">
        <v>-2828.18857767445</v>
      </c>
      <c r="D18327" s="1">
        <v>22926.4972122308</v>
      </c>
      <c r="E18327" s="1">
        <v>7403.47890895353</v>
      </c>
      <c r="F18327" s="1">
        <v>-10352.5010171533</v>
      </c>
      <c r="G18327" s="1">
        <v>-7167.53389448331</v>
      </c>
      <c r="H18327" s="1">
        <v>18224.5618968679</v>
      </c>
      <c r="I18327" s="1">
        <v>-3878.7652705628</v>
      </c>
      <c r="J18327" s="1">
        <v>-4685.99852156621</v>
      </c>
      <c r="K18327" s="1">
        <v>-0.082</v>
      </c>
      <c r="L18327" s="1">
        <v>1.098</v>
      </c>
      <c r="M18327" s="1">
        <v>-0.462</v>
      </c>
    </row>
    <row r="18328">
      <c r="A18328" s="1">
        <v>18326.0</v>
      </c>
      <c r="B18328" s="1">
        <v>1.70023356148107E9</v>
      </c>
      <c r="C18328" s="1">
        <v>-2847.9698715174</v>
      </c>
      <c r="D18328" s="1">
        <v>22891.9414153029</v>
      </c>
      <c r="E18328" s="1">
        <v>7324.84547195976</v>
      </c>
      <c r="F18328" s="1">
        <v>-10351.5398921418</v>
      </c>
      <c r="G18328" s="1">
        <v>-7185.03531039182</v>
      </c>
      <c r="H18328" s="1">
        <v>18257.4860164506</v>
      </c>
      <c r="I18328" s="1">
        <v>-3900.53586966226</v>
      </c>
      <c r="J18328" s="1">
        <v>-4660.98691952072</v>
      </c>
      <c r="K18328" s="1">
        <v>-0.082</v>
      </c>
      <c r="L18328" s="1">
        <v>1.098</v>
      </c>
      <c r="M18328" s="1">
        <v>-0.462</v>
      </c>
    </row>
    <row r="18329">
      <c r="A18329" s="1">
        <v>18327.0</v>
      </c>
      <c r="B18329" s="1">
        <v>1.70023356148598E9</v>
      </c>
      <c r="C18329" s="1">
        <v>-2885.85607836915</v>
      </c>
      <c r="D18329" s="1">
        <v>22861.0736562101</v>
      </c>
      <c r="E18329" s="1">
        <v>7226.8554242677</v>
      </c>
      <c r="F18329" s="1">
        <v>-10378.0043575768</v>
      </c>
      <c r="G18329" s="1">
        <v>-7214.8525374952</v>
      </c>
      <c r="H18329" s="1">
        <v>18211.1284984503</v>
      </c>
      <c r="I18329" s="1">
        <v>-3918.01493382631</v>
      </c>
      <c r="J18329" s="1">
        <v>-4557.63245315938</v>
      </c>
      <c r="K18329" s="1">
        <v>-0.082</v>
      </c>
      <c r="L18329" s="1">
        <v>1.098</v>
      </c>
      <c r="M18329" s="1">
        <v>-0.462</v>
      </c>
    </row>
    <row r="18330">
      <c r="A18330" s="1">
        <v>18328.0</v>
      </c>
      <c r="B18330" s="1">
        <v>1.70023356148919E9</v>
      </c>
      <c r="C18330" s="1">
        <v>-2866.34300545966</v>
      </c>
      <c r="D18330" s="1">
        <v>22889.885054813</v>
      </c>
      <c r="E18330" s="1">
        <v>7198.96044718747</v>
      </c>
      <c r="F18330" s="1">
        <v>-10347.1589502285</v>
      </c>
      <c r="G18330" s="1">
        <v>-7211.4997758269</v>
      </c>
      <c r="H18330" s="1">
        <v>18211.5308298505</v>
      </c>
      <c r="I18330" s="1">
        <v>-3911.2200035119</v>
      </c>
      <c r="J18330" s="1">
        <v>-4507.09515894593</v>
      </c>
      <c r="K18330" s="1">
        <v>-0.082</v>
      </c>
      <c r="L18330" s="1">
        <v>1.098</v>
      </c>
      <c r="M18330" s="1">
        <v>-0.462</v>
      </c>
    </row>
    <row r="18331">
      <c r="A18331" s="1">
        <v>18329.0</v>
      </c>
      <c r="B18331" s="1">
        <v>1.70023356149374E9</v>
      </c>
      <c r="C18331" s="1">
        <v>-2798.41605405998</v>
      </c>
      <c r="D18331" s="1">
        <v>22964.5175295493</v>
      </c>
      <c r="E18331" s="1">
        <v>7213.91376422807</v>
      </c>
      <c r="F18331" s="1">
        <v>-10286.9657024104</v>
      </c>
      <c r="G18331" s="1">
        <v>-7172.20540907447</v>
      </c>
      <c r="H18331" s="1">
        <v>18231.8932690493</v>
      </c>
      <c r="I18331" s="1">
        <v>-3868.77404079127</v>
      </c>
      <c r="J18331" s="1">
        <v>-4504.68117054476</v>
      </c>
      <c r="K18331" s="1">
        <v>-0.04</v>
      </c>
      <c r="L18331" s="1">
        <v>1.04</v>
      </c>
      <c r="M18331" s="1">
        <v>-0.448</v>
      </c>
    </row>
    <row r="18332">
      <c r="A18332" s="1">
        <v>18330.0</v>
      </c>
      <c r="B18332" s="1">
        <v>1.70023356151491E9</v>
      </c>
      <c r="C18332" s="1">
        <v>-2756.93121635093</v>
      </c>
      <c r="D18332" s="1">
        <v>23009.6457016045</v>
      </c>
      <c r="E18332" s="1">
        <v>7110.2240216999</v>
      </c>
      <c r="F18332" s="1">
        <v>-10249.884158359</v>
      </c>
      <c r="G18332" s="1">
        <v>-7100.12103320611</v>
      </c>
      <c r="H18332" s="1">
        <v>18362.9415467907</v>
      </c>
      <c r="I18332" s="1">
        <v>-3859.34160463113</v>
      </c>
      <c r="J18332" s="1">
        <v>-4504.52470833357</v>
      </c>
      <c r="K18332" s="1">
        <v>-0.04</v>
      </c>
      <c r="L18332" s="1">
        <v>1.04</v>
      </c>
      <c r="M18332" s="1">
        <v>-0.448</v>
      </c>
    </row>
    <row r="18333">
      <c r="A18333" s="1">
        <v>18331.0</v>
      </c>
      <c r="B18333" s="1">
        <v>1.70023356151873E9</v>
      </c>
      <c r="C18333" s="1">
        <v>-2735.9429283074</v>
      </c>
      <c r="D18333" s="1">
        <v>23047.2860392673</v>
      </c>
      <c r="E18333" s="1">
        <v>7118.69533284847</v>
      </c>
      <c r="F18333" s="1">
        <v>-10220.0222277667</v>
      </c>
      <c r="G18333" s="1">
        <v>-7061.11723913159</v>
      </c>
      <c r="H18333" s="1">
        <v>18422.7324632087</v>
      </c>
      <c r="I18333" s="1">
        <v>-3856.99467146333</v>
      </c>
      <c r="J18333" s="1">
        <v>-4473.67930098525</v>
      </c>
      <c r="K18333" s="1">
        <v>-0.04</v>
      </c>
      <c r="L18333" s="1">
        <v>1.04</v>
      </c>
      <c r="M18333" s="1">
        <v>-0.448</v>
      </c>
    </row>
    <row r="18334">
      <c r="A18334" s="1">
        <v>18332.0</v>
      </c>
      <c r="B18334" s="1">
        <v>1.70023356152299E9</v>
      </c>
      <c r="C18334" s="1">
        <v>-2731.67374511644</v>
      </c>
      <c r="D18334" s="1">
        <v>23059.1324638286</v>
      </c>
      <c r="E18334" s="1">
        <v>7156.40272574457</v>
      </c>
      <c r="F18334" s="1">
        <v>-10230.5498994052</v>
      </c>
      <c r="G18334" s="1">
        <v>-7052.80239019422</v>
      </c>
      <c r="H18334" s="1">
        <v>18371.6587271283</v>
      </c>
      <c r="I18334" s="1">
        <v>-3847.98691844784</v>
      </c>
      <c r="J18334" s="1">
        <v>-4496.18750765174</v>
      </c>
      <c r="K18334" s="1">
        <v>-0.04</v>
      </c>
      <c r="L18334" s="1">
        <v>1.04</v>
      </c>
      <c r="M18334" s="1">
        <v>-0.448</v>
      </c>
    </row>
    <row r="18335">
      <c r="A18335" s="1">
        <v>18333.0</v>
      </c>
      <c r="B18335" s="1">
        <v>1.70023356152605E9</v>
      </c>
      <c r="C18335" s="1">
        <v>-2716.63102109802</v>
      </c>
      <c r="D18335" s="1">
        <v>23079.3831443051</v>
      </c>
      <c r="E18335" s="1">
        <v>7150.54656869728</v>
      </c>
      <c r="F18335" s="1">
        <v>-10213.0931869856</v>
      </c>
      <c r="G18335" s="1">
        <v>-7068.73918399085</v>
      </c>
      <c r="H18335" s="1">
        <v>18459.5904898155</v>
      </c>
      <c r="I18335" s="1">
        <v>-3869.3104826582</v>
      </c>
      <c r="J18335" s="1">
        <v>-4668.76532659117</v>
      </c>
      <c r="K18335" s="1">
        <v>-0.04</v>
      </c>
      <c r="L18335" s="1">
        <v>1.04</v>
      </c>
      <c r="M18335" s="1">
        <v>-0.448</v>
      </c>
    </row>
    <row r="18336">
      <c r="A18336" s="1">
        <v>18334.0</v>
      </c>
      <c r="B18336" s="1">
        <v>1.70023356153196E9</v>
      </c>
      <c r="C18336" s="1">
        <v>-2687.50669807275</v>
      </c>
      <c r="D18336" s="1">
        <v>23101.667833527</v>
      </c>
      <c r="E18336" s="1">
        <v>7121.75752183884</v>
      </c>
      <c r="F18336" s="1">
        <v>-10211.1262334735</v>
      </c>
      <c r="G18336" s="1">
        <v>-7113.26385894583</v>
      </c>
      <c r="H18336" s="1">
        <v>18504.8527723375</v>
      </c>
      <c r="I18336" s="1">
        <v>-3900.42411093999</v>
      </c>
      <c r="J18336" s="1">
        <v>-4860.81151495117</v>
      </c>
      <c r="K18336" s="1">
        <v>-0.04</v>
      </c>
      <c r="L18336" s="1">
        <v>1.04</v>
      </c>
      <c r="M18336" s="1">
        <v>-0.448</v>
      </c>
    </row>
    <row r="18337">
      <c r="A18337" s="1">
        <v>18335.0</v>
      </c>
      <c r="B18337" s="1">
        <v>1.70023356153604E9</v>
      </c>
      <c r="C18337" s="1">
        <v>-2649.39697377645</v>
      </c>
      <c r="D18337" s="1">
        <v>23149.2323457279</v>
      </c>
      <c r="E18337" s="1">
        <v>7111.4757193894</v>
      </c>
      <c r="F18337" s="1">
        <v>-10203.0572537252</v>
      </c>
      <c r="G18337" s="1">
        <v>-7155.37454549962</v>
      </c>
      <c r="H18337" s="1">
        <v>18469.2911469091</v>
      </c>
      <c r="I18337" s="1">
        <v>-3890.70110210193</v>
      </c>
      <c r="J18337" s="1">
        <v>-4929.09609426213</v>
      </c>
      <c r="K18337" s="1">
        <v>-0.04</v>
      </c>
      <c r="L18337" s="1">
        <v>1.04</v>
      </c>
      <c r="M18337" s="1">
        <v>-0.448</v>
      </c>
    </row>
    <row r="18338">
      <c r="A18338" s="1">
        <v>18336.0</v>
      </c>
      <c r="B18338" s="1">
        <v>1.7002335615574E9</v>
      </c>
      <c r="C18338" s="1">
        <v>-2575.9044380074</v>
      </c>
      <c r="D18338" s="1">
        <v>23229.2292391335</v>
      </c>
      <c r="E18338" s="1">
        <v>7138.78955111379</v>
      </c>
      <c r="F18338" s="1">
        <v>-10139.86887215</v>
      </c>
      <c r="G18338" s="1">
        <v>-6995.42546217745</v>
      </c>
      <c r="H18338" s="1">
        <v>18617.4608609033</v>
      </c>
      <c r="I18338" s="1">
        <v>-3874.45138388292</v>
      </c>
      <c r="J18338" s="1">
        <v>-4931.93476580795</v>
      </c>
      <c r="K18338" s="1">
        <v>-0.04</v>
      </c>
      <c r="L18338" s="1">
        <v>1.04</v>
      </c>
      <c r="M18338" s="1">
        <v>-0.448</v>
      </c>
    </row>
    <row r="18339">
      <c r="A18339" s="1">
        <v>18337.0</v>
      </c>
      <c r="B18339" s="1">
        <v>1.70023356155987E9</v>
      </c>
      <c r="C18339" s="1">
        <v>-2399.66093297731</v>
      </c>
      <c r="D18339" s="1">
        <v>23268.970640775</v>
      </c>
      <c r="E18339" s="1">
        <v>6778.14415432741</v>
      </c>
      <c r="F18339" s="1">
        <v>-11112.2144594448</v>
      </c>
      <c r="G18339" s="1">
        <v>-7080.27268412979</v>
      </c>
      <c r="H18339" s="1">
        <v>18337.5052616006</v>
      </c>
      <c r="I18339" s="1">
        <v>-3990.50164109488</v>
      </c>
      <c r="J18339" s="1">
        <v>-5184.64358861966</v>
      </c>
      <c r="K18339" s="1">
        <v>-0.04</v>
      </c>
      <c r="L18339" s="1">
        <v>1.04</v>
      </c>
      <c r="M18339" s="1">
        <v>-0.448</v>
      </c>
    </row>
    <row r="18340">
      <c r="A18340" s="1">
        <v>18338.0</v>
      </c>
      <c r="B18340" s="1">
        <v>1.70023356156294E9</v>
      </c>
      <c r="C18340" s="1">
        <v>-2360.67949064725</v>
      </c>
      <c r="D18340" s="1">
        <v>23281.48761767</v>
      </c>
      <c r="E18340" s="1">
        <v>6763.03437507562</v>
      </c>
      <c r="F18340" s="1">
        <v>-11120.5740118711</v>
      </c>
      <c r="G18340" s="1">
        <v>-6971.2408746768</v>
      </c>
      <c r="H18340" s="1">
        <v>18251.0040105586</v>
      </c>
      <c r="I18340" s="1">
        <v>-4034.17694976055</v>
      </c>
      <c r="J18340" s="1">
        <v>-5754.09898210751</v>
      </c>
      <c r="K18340" s="1">
        <v>-0.04</v>
      </c>
      <c r="L18340" s="1">
        <v>1.04</v>
      </c>
      <c r="M18340" s="1">
        <v>-0.448</v>
      </c>
    </row>
    <row r="18341">
      <c r="A18341" s="1">
        <v>18339.0</v>
      </c>
      <c r="B18341" s="1">
        <v>1.70023356156585E9</v>
      </c>
      <c r="C18341" s="1">
        <v>-2330.37052516585</v>
      </c>
      <c r="D18341" s="1">
        <v>23289.5565974183</v>
      </c>
      <c r="E18341" s="1">
        <v>6754.83128486052</v>
      </c>
      <c r="F18341" s="1">
        <v>-11143.5516051711</v>
      </c>
      <c r="G18341" s="1">
        <v>-6935.58984227059</v>
      </c>
      <c r="H18341" s="1">
        <v>18243.2479552326</v>
      </c>
      <c r="I18341" s="1">
        <v>-4033.97578406045</v>
      </c>
      <c r="J18341" s="1">
        <v>-6032.89229069856</v>
      </c>
      <c r="K18341" s="1">
        <v>-0.04</v>
      </c>
      <c r="L18341" s="1">
        <v>1.134</v>
      </c>
      <c r="M18341" s="1">
        <v>-0.406</v>
      </c>
    </row>
    <row r="18342">
      <c r="A18342" s="1">
        <v>18340.0</v>
      </c>
      <c r="B18342" s="1">
        <v>1.70023356157017E9</v>
      </c>
      <c r="C18342" s="1">
        <v>-2328.09064723141</v>
      </c>
      <c r="D18342" s="1">
        <v>23290.7859433634</v>
      </c>
      <c r="E18342" s="1">
        <v>6759.70396515178</v>
      </c>
      <c r="F18342" s="1">
        <v>-11185.7293469583</v>
      </c>
      <c r="G18342" s="1">
        <v>-6953.49358957929</v>
      </c>
      <c r="H18342" s="1">
        <v>18332.1855464202</v>
      </c>
      <c r="I18342" s="1">
        <v>-4002.68334182302</v>
      </c>
      <c r="J18342" s="1">
        <v>-6017.9166219135</v>
      </c>
      <c r="K18342" s="1">
        <v>-0.04</v>
      </c>
      <c r="L18342" s="1">
        <v>1.134</v>
      </c>
      <c r="M18342" s="1">
        <v>-0.406</v>
      </c>
    </row>
    <row r="18343">
      <c r="A18343" s="1">
        <v>18341.0</v>
      </c>
      <c r="B18343" s="1">
        <v>1.7002335615734E9</v>
      </c>
      <c r="C18343" s="1">
        <v>-2333.2986036895</v>
      </c>
      <c r="D18343" s="1">
        <v>23284.4380479381</v>
      </c>
      <c r="E18343" s="1">
        <v>6862.85726581302</v>
      </c>
      <c r="F18343" s="1">
        <v>-11307.903982151</v>
      </c>
      <c r="G18343" s="1">
        <v>-7011.33990422963</v>
      </c>
      <c r="H18343" s="1">
        <v>18338.9357732457</v>
      </c>
      <c r="I18343" s="1">
        <v>-4022.5987461327</v>
      </c>
      <c r="J18343" s="1">
        <v>-5866.70707067335</v>
      </c>
      <c r="K18343" s="1">
        <v>-0.04</v>
      </c>
      <c r="L18343" s="1">
        <v>1.134</v>
      </c>
      <c r="M18343" s="1">
        <v>-0.406</v>
      </c>
    </row>
    <row r="18344">
      <c r="A18344" s="1">
        <v>18342.0</v>
      </c>
      <c r="B18344" s="1">
        <v>1.70023356157593E9</v>
      </c>
      <c r="C18344" s="1">
        <v>-2306.27534464303</v>
      </c>
      <c r="D18344" s="1">
        <v>23328.0463013704</v>
      </c>
      <c r="E18344" s="1">
        <v>7018.51481419978</v>
      </c>
      <c r="F18344" s="1">
        <v>-11360.7658577878</v>
      </c>
      <c r="G18344" s="1">
        <v>-7026.06970382567</v>
      </c>
      <c r="H18344" s="1">
        <v>18273.0875340804</v>
      </c>
      <c r="I18344" s="1">
        <v>-4032.56762415976</v>
      </c>
      <c r="J18344" s="1">
        <v>-5280.77844152193</v>
      </c>
      <c r="K18344" s="1">
        <v>-0.04</v>
      </c>
      <c r="L18344" s="1">
        <v>1.134</v>
      </c>
      <c r="M18344" s="1">
        <v>-0.406</v>
      </c>
    </row>
    <row r="18345">
      <c r="A18345" s="1">
        <v>18343.0</v>
      </c>
      <c r="B18345" s="1">
        <v>1.70023356157986E9</v>
      </c>
      <c r="C18345" s="1">
        <v>-2293.33368460341</v>
      </c>
      <c r="D18345" s="1">
        <v>23310.7684029064</v>
      </c>
      <c r="E18345" s="1">
        <v>7083.24546614235</v>
      </c>
      <c r="F18345" s="1">
        <v>-11408.8668118556</v>
      </c>
      <c r="G18345" s="1">
        <v>-6954.72293552433</v>
      </c>
      <c r="H18345" s="1">
        <v>18223.1760887117</v>
      </c>
      <c r="I18345" s="1">
        <v>-4051.34308950222</v>
      </c>
      <c r="J18345" s="1">
        <v>-4427.76881787405</v>
      </c>
      <c r="K18345" s="1">
        <v>-0.04</v>
      </c>
      <c r="L18345" s="1">
        <v>1.134</v>
      </c>
      <c r="M18345" s="1">
        <v>-0.406</v>
      </c>
    </row>
    <row r="18346">
      <c r="A18346" s="1">
        <v>18344.0</v>
      </c>
      <c r="B18346" s="1">
        <v>1.70023356158292E9</v>
      </c>
      <c r="C18346" s="1">
        <v>-2302.87787948583</v>
      </c>
      <c r="D18346" s="1">
        <v>23270.0435245089</v>
      </c>
      <c r="E18346" s="1">
        <v>7149.11605705214</v>
      </c>
      <c r="F18346" s="1">
        <v>-11478.7160132784</v>
      </c>
      <c r="G18346" s="1">
        <v>-7044.75576219031</v>
      </c>
      <c r="H18346" s="1">
        <v>18184.4405155707</v>
      </c>
      <c r="I18346" s="1">
        <v>-4086.12240387468</v>
      </c>
      <c r="J18346" s="1">
        <v>-3452.87513171137</v>
      </c>
      <c r="K18346" s="1">
        <v>-0.04</v>
      </c>
      <c r="L18346" s="1">
        <v>1.134</v>
      </c>
      <c r="M18346" s="1">
        <v>-0.406</v>
      </c>
    </row>
    <row r="18347">
      <c r="A18347" s="1">
        <v>18345.0</v>
      </c>
      <c r="B18347" s="1">
        <v>1.70023356158593E9</v>
      </c>
      <c r="C18347" s="1">
        <v>-2297.75933000556</v>
      </c>
      <c r="D18347" s="1">
        <v>23274.1562454886</v>
      </c>
      <c r="E18347" s="1">
        <v>7199.76510998786</v>
      </c>
      <c r="F18347" s="1">
        <v>-11524.2688684784</v>
      </c>
      <c r="G18347" s="1">
        <v>-7159.53196996831</v>
      </c>
      <c r="H18347" s="1">
        <v>17969.0367542549</v>
      </c>
      <c r="I18347" s="1">
        <v>-4104.42848258358</v>
      </c>
      <c r="J18347" s="1">
        <v>-2504.55766970606</v>
      </c>
      <c r="K18347" s="1">
        <v>-0.04</v>
      </c>
      <c r="L18347" s="1">
        <v>1.134</v>
      </c>
      <c r="M18347" s="1">
        <v>-0.406</v>
      </c>
    </row>
    <row r="18348">
      <c r="A18348" s="1">
        <v>18346.0</v>
      </c>
      <c r="B18348" s="1">
        <v>1.70023356162915E9</v>
      </c>
      <c r="C18348" s="1">
        <v>-2283.54362053199</v>
      </c>
      <c r="D18348" s="1">
        <v>23283.208701993</v>
      </c>
      <c r="E18348" s="1">
        <v>7222.56388933228</v>
      </c>
      <c r="F18348" s="1">
        <v>-11526.3922842016</v>
      </c>
      <c r="G18348" s="1">
        <v>-7162.70591768097</v>
      </c>
      <c r="H18348" s="1">
        <v>17914.9008291841</v>
      </c>
      <c r="I18348" s="1">
        <v>-4082.12144161718</v>
      </c>
      <c r="J18348" s="1">
        <v>-1379.01322591462</v>
      </c>
      <c r="K18348" s="1">
        <v>-0.02</v>
      </c>
      <c r="L18348" s="1">
        <v>1.104</v>
      </c>
      <c r="M18348" s="1">
        <v>-0.358</v>
      </c>
    </row>
    <row r="18349">
      <c r="A18349" s="1">
        <v>18347.0</v>
      </c>
      <c r="B18349" s="1">
        <v>1.70023356163249E9</v>
      </c>
      <c r="C18349" s="1">
        <v>-2266.31042555694</v>
      </c>
      <c r="D18349" s="1">
        <v>23299.1007923007</v>
      </c>
      <c r="E18349" s="1">
        <v>7294.35769252272</v>
      </c>
      <c r="F18349" s="1">
        <v>-11481.93466448</v>
      </c>
      <c r="G18349" s="1">
        <v>-6969.76565954275</v>
      </c>
      <c r="H18349" s="1">
        <v>18230.2839434485</v>
      </c>
      <c r="I18349" s="1">
        <v>-4104.62964828367</v>
      </c>
      <c r="J18349" s="1">
        <v>-387.556897110569</v>
      </c>
      <c r="K18349" s="1">
        <v>0.012</v>
      </c>
      <c r="L18349" s="1">
        <v>0.92</v>
      </c>
      <c r="M18349" s="1">
        <v>-0.298</v>
      </c>
    </row>
    <row r="18350">
      <c r="A18350" s="1">
        <v>18348.0</v>
      </c>
      <c r="B18350" s="1">
        <v>1.70023356163514E9</v>
      </c>
      <c r="C18350" s="1">
        <v>-2255.80510566295</v>
      </c>
      <c r="D18350" s="1">
        <v>23306.4098127376</v>
      </c>
      <c r="E18350" s="1">
        <v>7367.1349724692</v>
      </c>
      <c r="F18350" s="1">
        <v>-11478.4254406005</v>
      </c>
      <c r="G18350" s="1">
        <v>-6983.48963063831</v>
      </c>
      <c r="H18350" s="1">
        <v>18188.2179603836</v>
      </c>
      <c r="I18350" s="1">
        <v>-4126.6237648277</v>
      </c>
      <c r="J18350" s="1">
        <v>-33.125285282765</v>
      </c>
      <c r="K18350" s="1">
        <v>0.012</v>
      </c>
      <c r="L18350" s="1">
        <v>0.92</v>
      </c>
      <c r="M18350" s="1">
        <v>-0.298</v>
      </c>
    </row>
    <row r="18351">
      <c r="A18351" s="1">
        <v>18349.0</v>
      </c>
      <c r="B18351" s="1">
        <v>1.70023356163835E9</v>
      </c>
      <c r="C18351" s="1">
        <v>-2236.20262577565</v>
      </c>
      <c r="D18351" s="1">
        <v>23320.6255222112</v>
      </c>
      <c r="E18351" s="1">
        <v>7417.96283936057</v>
      </c>
      <c r="F18351" s="1">
        <v>-11452.9444519215</v>
      </c>
      <c r="G18351" s="1">
        <v>-7035.43508475245</v>
      </c>
      <c r="H18351" s="1">
        <v>18138.1277010593</v>
      </c>
      <c r="I18351" s="1">
        <v>-4139.34190742277</v>
      </c>
      <c r="J18351" s="1">
        <v>-155.165810008741</v>
      </c>
      <c r="K18351" s="1">
        <v>0.012</v>
      </c>
      <c r="L18351" s="1">
        <v>0.92</v>
      </c>
      <c r="M18351" s="1">
        <v>-0.298</v>
      </c>
    </row>
    <row r="18352">
      <c r="A18352" s="1">
        <v>18350.0</v>
      </c>
      <c r="B18352" s="1">
        <v>1.70023356164236E9</v>
      </c>
      <c r="C18352" s="1">
        <v>-2224.2220907476</v>
      </c>
      <c r="D18352" s="1">
        <v>23313.0706325853</v>
      </c>
      <c r="E18352" s="1">
        <v>7457.83835146884</v>
      </c>
      <c r="F18352" s="1">
        <v>-11424.4236259965</v>
      </c>
      <c r="G18352" s="1">
        <v>-7048.89083491454</v>
      </c>
      <c r="H18352" s="1">
        <v>18110.0315582789</v>
      </c>
      <c r="I18352" s="1">
        <v>-4188.31457952434</v>
      </c>
      <c r="J18352" s="1">
        <v>-413.864900334465</v>
      </c>
      <c r="K18352" s="1">
        <v>0.012</v>
      </c>
      <c r="L18352" s="1">
        <v>0.92</v>
      </c>
      <c r="M18352" s="1">
        <v>-0.298</v>
      </c>
    </row>
    <row r="18353">
      <c r="A18353" s="1">
        <v>18351.0</v>
      </c>
      <c r="B18353" s="1">
        <v>1.70023356164507E9</v>
      </c>
      <c r="C18353" s="1">
        <v>-2169.84029648784</v>
      </c>
      <c r="D18353" s="1">
        <v>23365.2619558885</v>
      </c>
      <c r="E18353" s="1">
        <v>7563.00330913106</v>
      </c>
      <c r="F18353" s="1">
        <v>-11365.1691514455</v>
      </c>
      <c r="G18353" s="1">
        <v>-7019.63240142254</v>
      </c>
      <c r="H18353" s="1">
        <v>18179.746649235</v>
      </c>
      <c r="I18353" s="1">
        <v>-4204.45253902108</v>
      </c>
      <c r="J18353" s="1">
        <v>-696.525060716278</v>
      </c>
      <c r="K18353" s="1">
        <v>0.012</v>
      </c>
      <c r="L18353" s="1">
        <v>0.92</v>
      </c>
      <c r="M18353" s="1">
        <v>-0.298</v>
      </c>
    </row>
    <row r="18354">
      <c r="A18354" s="1">
        <v>18352.0</v>
      </c>
      <c r="B18354" s="1">
        <v>1.70023356164834E9</v>
      </c>
      <c r="C18354" s="1">
        <v>-2136.42443852715</v>
      </c>
      <c r="D18354" s="1">
        <v>23399.6836423496</v>
      </c>
      <c r="E18354" s="1">
        <v>7672.61626393989</v>
      </c>
      <c r="F18354" s="1">
        <v>-11306.4287670169</v>
      </c>
      <c r="G18354" s="1">
        <v>-7052.40005879402</v>
      </c>
      <c r="H18354" s="1">
        <v>18215.4647368746</v>
      </c>
      <c r="I18354" s="1">
        <v>-4237.10843767028</v>
      </c>
      <c r="J18354" s="1">
        <v>-998.497128307477</v>
      </c>
      <c r="K18354" s="1">
        <v>0.012</v>
      </c>
      <c r="L18354" s="1">
        <v>0.92</v>
      </c>
      <c r="M18354" s="1">
        <v>-0.298</v>
      </c>
    </row>
    <row r="18355">
      <c r="A18355" s="1">
        <v>18353.0</v>
      </c>
      <c r="B18355" s="1">
        <v>1.70023356165164E9</v>
      </c>
      <c r="C18355" s="1">
        <v>-2119.92885111914</v>
      </c>
      <c r="D18355" s="1">
        <v>23403.0140522735</v>
      </c>
      <c r="E18355" s="1">
        <v>7721.1195494079</v>
      </c>
      <c r="F18355" s="1">
        <v>-11264.899225819</v>
      </c>
      <c r="G18355" s="1">
        <v>-7019.05125606671</v>
      </c>
      <c r="H18355" s="1">
        <v>18256.4354844612</v>
      </c>
      <c r="I18355" s="1">
        <v>-4282.50483065901</v>
      </c>
      <c r="J18355" s="1">
        <v>-1211.88923262229</v>
      </c>
      <c r="K18355" s="1">
        <v>0.012</v>
      </c>
      <c r="L18355" s="1">
        <v>0.92</v>
      </c>
      <c r="M18355" s="1">
        <v>-0.298</v>
      </c>
    </row>
    <row r="18356">
      <c r="A18356" s="1">
        <v>18354.0</v>
      </c>
      <c r="B18356" s="1">
        <v>1.70023356165545E9</v>
      </c>
      <c r="C18356" s="1">
        <v>-2088.25642922597</v>
      </c>
      <c r="D18356" s="1">
        <v>23425.1199275398</v>
      </c>
      <c r="E18356" s="1">
        <v>7712.08944464796</v>
      </c>
      <c r="F18356" s="1">
        <v>-11224.9119549884</v>
      </c>
      <c r="G18356" s="1">
        <v>-7064.00061416633</v>
      </c>
      <c r="H18356" s="1">
        <v>18284.0398888635</v>
      </c>
      <c r="I18356" s="1">
        <v>-4314.60193569683</v>
      </c>
      <c r="J18356" s="1">
        <v>-1412.13851119738</v>
      </c>
      <c r="K18356" s="1">
        <v>0.012</v>
      </c>
      <c r="L18356" s="1">
        <v>0.92</v>
      </c>
      <c r="M18356" s="1">
        <v>-0.298</v>
      </c>
    </row>
    <row r="18357">
      <c r="A18357" s="1">
        <v>18355.0</v>
      </c>
      <c r="B18357" s="1">
        <v>1.70023356165855E9</v>
      </c>
      <c r="C18357" s="1">
        <v>-2064.1836004476</v>
      </c>
      <c r="D18357" s="1">
        <v>23468.527015272</v>
      </c>
      <c r="E18357" s="1">
        <v>7688.10602284741</v>
      </c>
      <c r="F18357" s="1">
        <v>-11214.0713589276</v>
      </c>
      <c r="G18357" s="1">
        <v>-7047.03564012475</v>
      </c>
      <c r="H18357" s="1">
        <v>18165.9556229061</v>
      </c>
      <c r="I18357" s="1">
        <v>-4303.26960125799</v>
      </c>
      <c r="J18357" s="1">
        <v>-1654.74434551529</v>
      </c>
      <c r="K18357" s="1">
        <v>0.012</v>
      </c>
      <c r="L18357" s="1">
        <v>0.92</v>
      </c>
      <c r="M18357" s="1">
        <v>-0.298</v>
      </c>
    </row>
    <row r="18358">
      <c r="A18358" s="1">
        <v>18356.0</v>
      </c>
      <c r="B18358" s="1">
        <v>1.70023356166112E9</v>
      </c>
      <c r="C18358" s="1">
        <v>-2085.06012976886</v>
      </c>
      <c r="D18358" s="1">
        <v>23448.49985224</v>
      </c>
      <c r="E18358" s="1">
        <v>7640.67562111325</v>
      </c>
      <c r="F18358" s="1">
        <v>-11252.9410425354</v>
      </c>
      <c r="G18358" s="1">
        <v>-7083.69250103145</v>
      </c>
      <c r="H18358" s="1">
        <v>18035.8684701762</v>
      </c>
      <c r="I18358" s="1">
        <v>-4290.10442377381</v>
      </c>
      <c r="J18358" s="1">
        <v>-1873.67968245502</v>
      </c>
      <c r="K18358" s="1">
        <v>0.012</v>
      </c>
      <c r="L18358" s="1">
        <v>0.92</v>
      </c>
      <c r="M18358" s="1">
        <v>-0.298</v>
      </c>
    </row>
    <row r="18359">
      <c r="A18359" s="1">
        <v>18357.0</v>
      </c>
      <c r="B18359" s="1">
        <v>1.70023356166399E9</v>
      </c>
      <c r="C18359" s="1">
        <v>-2125.47208374405</v>
      </c>
      <c r="D18359" s="1">
        <v>23396.3979359147</v>
      </c>
      <c r="E18359" s="1">
        <v>7597.20147814768</v>
      </c>
      <c r="F18359" s="1">
        <v>-11258.0148885267</v>
      </c>
      <c r="G18359" s="1">
        <v>-7075.98114919437</v>
      </c>
      <c r="H18359" s="1">
        <v>18355.9678025207</v>
      </c>
      <c r="I18359" s="1">
        <v>-4296.42996745466</v>
      </c>
      <c r="J18359" s="1">
        <v>-1991.78630015686</v>
      </c>
      <c r="K18359" s="1">
        <v>0.004</v>
      </c>
      <c r="L18359" s="1">
        <v>0.718</v>
      </c>
      <c r="M18359" s="1">
        <v>-0.302</v>
      </c>
    </row>
    <row r="18360">
      <c r="A18360" s="1">
        <v>18358.0</v>
      </c>
      <c r="B18360" s="1">
        <v>1.70023356166818E9</v>
      </c>
      <c r="C18360" s="1">
        <v>-2137.02793562745</v>
      </c>
      <c r="D18360" s="1">
        <v>23380.6176043293</v>
      </c>
      <c r="E18360" s="1">
        <v>7572.033413891</v>
      </c>
      <c r="F18360" s="1">
        <v>-11291.654263932</v>
      </c>
      <c r="G18360" s="1">
        <v>-7025.46620672538</v>
      </c>
      <c r="H18360" s="1">
        <v>18274.2721765365</v>
      </c>
      <c r="I18360" s="1">
        <v>-4354.61155827183</v>
      </c>
      <c r="J18360" s="1">
        <v>-2225.11616052581</v>
      </c>
      <c r="K18360" s="1">
        <v>0.004</v>
      </c>
      <c r="L18360" s="1">
        <v>0.718</v>
      </c>
      <c r="M18360" s="1">
        <v>-0.302</v>
      </c>
    </row>
    <row r="18361">
      <c r="A18361" s="1">
        <v>18359.0</v>
      </c>
      <c r="B18361" s="1">
        <v>1.70023356167133E9</v>
      </c>
      <c r="C18361" s="1">
        <v>-2109.15531029168</v>
      </c>
      <c r="D18361" s="1">
        <v>23419.8002123594</v>
      </c>
      <c r="E18361" s="1">
        <v>7575.54263777049</v>
      </c>
      <c r="F18361" s="1">
        <v>-11289.396737742</v>
      </c>
      <c r="G18361" s="1">
        <v>-6887.91357134742</v>
      </c>
      <c r="H18361" s="1">
        <v>18384.1757040233</v>
      </c>
      <c r="I18361" s="1">
        <v>-4394.15179421327</v>
      </c>
      <c r="J18361" s="1">
        <v>-2438.97765147419</v>
      </c>
      <c r="K18361" s="1">
        <v>0.004</v>
      </c>
      <c r="L18361" s="1">
        <v>0.718</v>
      </c>
      <c r="M18361" s="1">
        <v>-0.302</v>
      </c>
    </row>
    <row r="18362">
      <c r="A18362" s="1">
        <v>18360.0</v>
      </c>
      <c r="B18362" s="1">
        <v>1.7002335616742E9</v>
      </c>
      <c r="C18362" s="1">
        <v>-2111.21167078157</v>
      </c>
      <c r="D18362" s="1">
        <v>23419.7108053816</v>
      </c>
      <c r="E18362" s="1">
        <v>7543.28907052148</v>
      </c>
      <c r="F18362" s="1">
        <v>-11355.6473083075</v>
      </c>
      <c r="G18362" s="1">
        <v>-6912.50049024826</v>
      </c>
      <c r="H18362" s="1">
        <v>18397.2961780185</v>
      </c>
      <c r="I18362" s="1">
        <v>-4427.56765217395</v>
      </c>
      <c r="J18362" s="1">
        <v>-2557.68776627633</v>
      </c>
      <c r="K18362" s="1">
        <v>0.004</v>
      </c>
      <c r="L18362" s="1">
        <v>0.718</v>
      </c>
      <c r="M18362" s="1">
        <v>-0.302</v>
      </c>
    </row>
    <row r="18363">
      <c r="A18363" s="1">
        <v>18361.0</v>
      </c>
      <c r="B18363" s="1">
        <v>1.70023356167817E9</v>
      </c>
      <c r="C18363" s="1">
        <v>-2157.52448529296</v>
      </c>
      <c r="D18363" s="1">
        <v>23377.756581039</v>
      </c>
      <c r="E18363" s="1">
        <v>7486.82856402737</v>
      </c>
      <c r="F18363" s="1">
        <v>-11432.8278819117</v>
      </c>
      <c r="G18363" s="1">
        <v>-7014.62561066456</v>
      </c>
      <c r="H18363" s="1">
        <v>18291.7288889561</v>
      </c>
      <c r="I18363" s="1">
        <v>-4445.67256518275</v>
      </c>
      <c r="J18363" s="1">
        <v>-2593.00352251571</v>
      </c>
      <c r="K18363" s="1">
        <v>0.004</v>
      </c>
      <c r="L18363" s="1">
        <v>0.718</v>
      </c>
      <c r="M18363" s="1">
        <v>-0.302</v>
      </c>
    </row>
    <row r="18364">
      <c r="A18364" s="1">
        <v>18362.0</v>
      </c>
      <c r="B18364" s="1">
        <v>1.70023356168165E9</v>
      </c>
      <c r="C18364" s="1">
        <v>-2181.6643693047</v>
      </c>
      <c r="D18364" s="1">
        <v>23359.4281505856</v>
      </c>
      <c r="E18364" s="1">
        <v>7442.81797919487</v>
      </c>
      <c r="F18364" s="1">
        <v>-11466.2660916168</v>
      </c>
      <c r="G18364" s="1">
        <v>-7142.90227209356</v>
      </c>
      <c r="H18364" s="1">
        <v>18215.1741641967</v>
      </c>
      <c r="I18364" s="1">
        <v>-4444.06323958197</v>
      </c>
      <c r="J18364" s="1">
        <v>-2651.02865112169</v>
      </c>
      <c r="K18364" s="1">
        <v>0.004</v>
      </c>
      <c r="L18364" s="1">
        <v>0.718</v>
      </c>
      <c r="M18364" s="1">
        <v>-0.302</v>
      </c>
    </row>
    <row r="18365">
      <c r="A18365" s="1">
        <v>18363.0</v>
      </c>
      <c r="B18365" s="1">
        <v>1.70023356168421E9</v>
      </c>
      <c r="C18365" s="1">
        <v>-2168.63330228725</v>
      </c>
      <c r="D18365" s="1">
        <v>23370.9616507246</v>
      </c>
      <c r="E18365" s="1">
        <v>7447.10951413029</v>
      </c>
      <c r="F18365" s="1">
        <v>-11464.4779520604</v>
      </c>
      <c r="G18365" s="1">
        <v>-7170.86430440715</v>
      </c>
      <c r="H18365" s="1">
        <v>18225.8359463019</v>
      </c>
      <c r="I18365" s="1">
        <v>-4410.42386417673</v>
      </c>
      <c r="J18365" s="1">
        <v>-2717.12275947603</v>
      </c>
      <c r="K18365" s="1">
        <v>0.004</v>
      </c>
      <c r="L18365" s="1">
        <v>0.718</v>
      </c>
      <c r="M18365" s="1">
        <v>-0.302</v>
      </c>
    </row>
    <row r="18366">
      <c r="A18366" s="1">
        <v>18364.0</v>
      </c>
      <c r="B18366" s="1">
        <v>1.70023356168732E9</v>
      </c>
      <c r="C18366" s="1">
        <v>-2174.15418316771</v>
      </c>
      <c r="D18366" s="1">
        <v>23363.9208512211</v>
      </c>
      <c r="E18366" s="1">
        <v>7446.61777575228</v>
      </c>
      <c r="F18366" s="1">
        <v>-11530.192080759</v>
      </c>
      <c r="G18366" s="1">
        <v>-7161.67773743602</v>
      </c>
      <c r="H18366" s="1">
        <v>18002.7655366379</v>
      </c>
      <c r="I18366" s="1">
        <v>-4428.26055625206</v>
      </c>
      <c r="J18366" s="1">
        <v>-2738.91571031996</v>
      </c>
      <c r="K18366" s="1">
        <v>0.004</v>
      </c>
      <c r="L18366" s="1">
        <v>0.718</v>
      </c>
      <c r="M18366" s="1">
        <v>-0.302</v>
      </c>
    </row>
    <row r="18367">
      <c r="A18367" s="1">
        <v>18365.0</v>
      </c>
      <c r="B18367" s="1">
        <v>1.70023356169133E9</v>
      </c>
      <c r="C18367" s="1">
        <v>-2166.15225865271</v>
      </c>
      <c r="D18367" s="1">
        <v>23384.8197322869</v>
      </c>
      <c r="E18367" s="1">
        <v>7474.66921504369</v>
      </c>
      <c r="F18367" s="1">
        <v>-11557.1035810832</v>
      </c>
      <c r="G18367" s="1">
        <v>-6917.90961240644</v>
      </c>
      <c r="H18367" s="1">
        <v>18084.2823486664</v>
      </c>
      <c r="I18367" s="1">
        <v>-4462.45872526868</v>
      </c>
      <c r="J18367" s="1">
        <v>-2693.31815163113</v>
      </c>
      <c r="K18367" s="1">
        <v>0.004</v>
      </c>
      <c r="L18367" s="1">
        <v>0.718</v>
      </c>
      <c r="M18367" s="1">
        <v>-0.302</v>
      </c>
    </row>
    <row r="18368">
      <c r="A18368" s="1">
        <v>18366.0</v>
      </c>
      <c r="B18368" s="1">
        <v>1.70023356169405E9</v>
      </c>
      <c r="C18368" s="1">
        <v>-2147.98029041055</v>
      </c>
      <c r="D18368" s="1">
        <v>23402.4776104065</v>
      </c>
      <c r="E18368" s="1">
        <v>7476.30089238892</v>
      </c>
      <c r="F18368" s="1">
        <v>-11529.7897493588</v>
      </c>
      <c r="G18368" s="1">
        <v>-6982.32733992664</v>
      </c>
      <c r="H18368" s="1">
        <v>18374.7209161187</v>
      </c>
      <c r="I18368" s="1">
        <v>-4452.86982689736</v>
      </c>
      <c r="J18368" s="1">
        <v>-2691.12768067451</v>
      </c>
      <c r="K18368" s="1">
        <v>0.004</v>
      </c>
      <c r="L18368" s="1">
        <v>0.718</v>
      </c>
      <c r="M18368" s="1">
        <v>-0.302</v>
      </c>
    </row>
    <row r="18369">
      <c r="A18369" s="1">
        <v>18367.0</v>
      </c>
      <c r="B18369" s="1">
        <v>1.70023356169724E9</v>
      </c>
      <c r="C18369" s="1">
        <v>-2094.492565929</v>
      </c>
      <c r="D18369" s="1">
        <v>23423.1082705388</v>
      </c>
      <c r="E18369" s="1">
        <v>7499.12202347779</v>
      </c>
      <c r="F18369" s="1">
        <v>-11488.8190017722</v>
      </c>
      <c r="G18369" s="1">
        <v>-7000.65577037999</v>
      </c>
      <c r="H18369" s="1">
        <v>18373.4468666847</v>
      </c>
      <c r="I18369" s="1">
        <v>-4448.04185009501</v>
      </c>
      <c r="J18369" s="1">
        <v>-2715.22286119733</v>
      </c>
      <c r="K18369" s="1">
        <v>0.042</v>
      </c>
      <c r="L18369" s="1">
        <v>0.752</v>
      </c>
      <c r="M18369" s="1">
        <v>-0.22</v>
      </c>
    </row>
    <row r="18370">
      <c r="A18370" s="1">
        <v>18368.0</v>
      </c>
      <c r="B18370" s="1">
        <v>1.70023356170134E9</v>
      </c>
      <c r="C18370" s="1">
        <v>-2090.53630716041</v>
      </c>
      <c r="D18370" s="1">
        <v>23416.3580437133</v>
      </c>
      <c r="E18370" s="1">
        <v>7507.74979683754</v>
      </c>
      <c r="F18370" s="1">
        <v>-11521.0278655323</v>
      </c>
      <c r="G18370" s="1">
        <v>-7017.15135778801</v>
      </c>
      <c r="H18370" s="1">
        <v>18346.4012558938</v>
      </c>
      <c r="I18370" s="1">
        <v>-4471.22060909516</v>
      </c>
      <c r="J18370" s="1">
        <v>-2698.45905285585</v>
      </c>
      <c r="K18370" s="1">
        <v>0.042</v>
      </c>
      <c r="L18370" s="1">
        <v>0.752</v>
      </c>
      <c r="M18370" s="1">
        <v>-0.22</v>
      </c>
    </row>
    <row r="18371">
      <c r="A18371" s="1">
        <v>18369.0</v>
      </c>
      <c r="B18371" s="1">
        <v>1.70023356170427E9</v>
      </c>
      <c r="C18371" s="1">
        <v>-2170.64495928823</v>
      </c>
      <c r="D18371" s="1">
        <v>23334.9529904071</v>
      </c>
      <c r="E18371" s="1">
        <v>7438.99583089302</v>
      </c>
      <c r="F18371" s="1">
        <v>-11649.729210106</v>
      </c>
      <c r="G18371" s="1">
        <v>-7120.86345206063</v>
      </c>
      <c r="H18371" s="1">
        <v>18248.768836113</v>
      </c>
      <c r="I18371" s="1">
        <v>-4559.57705492699</v>
      </c>
      <c r="J18371" s="1">
        <v>-2664.35029081705</v>
      </c>
      <c r="K18371" s="1">
        <v>0.042</v>
      </c>
      <c r="L18371" s="1">
        <v>0.752</v>
      </c>
      <c r="M18371" s="1">
        <v>-0.22</v>
      </c>
    </row>
    <row r="18372">
      <c r="A18372" s="1">
        <v>18370.0</v>
      </c>
      <c r="B18372" s="1">
        <v>1.70023356170759E9</v>
      </c>
      <c r="C18372" s="1">
        <v>-2170.01911044348</v>
      </c>
      <c r="D18372" s="1">
        <v>23315.216400053</v>
      </c>
      <c r="E18372" s="1">
        <v>7420.73445567303</v>
      </c>
      <c r="F18372" s="1">
        <v>-11707.3967108007</v>
      </c>
      <c r="G18372" s="1">
        <v>-7146.70206865096</v>
      </c>
      <c r="H18372" s="1">
        <v>18149.1694628202</v>
      </c>
      <c r="I18372" s="1">
        <v>-4628.46513133825</v>
      </c>
      <c r="J18372" s="1">
        <v>-2577.73728105274</v>
      </c>
      <c r="K18372" s="1">
        <v>0.042</v>
      </c>
      <c r="L18372" s="1">
        <v>0.752</v>
      </c>
      <c r="M18372" s="1">
        <v>-0.22</v>
      </c>
    </row>
    <row r="18373">
      <c r="A18373" s="1">
        <v>18371.0</v>
      </c>
      <c r="B18373" s="1">
        <v>1.70023356171003E9</v>
      </c>
      <c r="C18373" s="1">
        <v>-2110.0940835588</v>
      </c>
      <c r="D18373" s="1">
        <v>23359.9198889636</v>
      </c>
      <c r="E18373" s="1">
        <v>7472.65755804271</v>
      </c>
      <c r="F18373" s="1">
        <v>-11706.9049724227</v>
      </c>
      <c r="G18373" s="1">
        <v>-7096.47769885989</v>
      </c>
      <c r="H18373" s="1">
        <v>18092.4854388815</v>
      </c>
      <c r="I18373" s="1">
        <v>-4645.40775363537</v>
      </c>
      <c r="J18373" s="1">
        <v>-2452.74632605866</v>
      </c>
      <c r="K18373" s="1">
        <v>0.042</v>
      </c>
      <c r="L18373" s="1">
        <v>0.752</v>
      </c>
      <c r="M18373" s="1">
        <v>-0.22</v>
      </c>
    </row>
    <row r="18374">
      <c r="A18374" s="1">
        <v>18372.0</v>
      </c>
      <c r="B18374" s="1">
        <v>1.70023356171416E9</v>
      </c>
      <c r="C18374" s="1">
        <v>-2063.26717892494</v>
      </c>
      <c r="D18374" s="1">
        <v>23397.8955027932</v>
      </c>
      <c r="E18374" s="1">
        <v>7686.25082805762</v>
      </c>
      <c r="F18374" s="1">
        <v>-11726.9768389435</v>
      </c>
      <c r="G18374" s="1">
        <v>-7183.76126095786</v>
      </c>
      <c r="H18374" s="1">
        <v>18000.2397895145</v>
      </c>
      <c r="I18374" s="1">
        <v>-4631.21439590625</v>
      </c>
      <c r="J18374" s="1">
        <v>-2232.69340189616</v>
      </c>
      <c r="K18374" s="1">
        <v>0.042</v>
      </c>
      <c r="L18374" s="1">
        <v>0.752</v>
      </c>
      <c r="M18374" s="1">
        <v>-0.22</v>
      </c>
    </row>
    <row r="18375">
      <c r="A18375" s="1">
        <v>18373.0</v>
      </c>
      <c r="B18375" s="1">
        <v>1.70023356171705E9</v>
      </c>
      <c r="C18375" s="1">
        <v>-2080.96976053354</v>
      </c>
      <c r="D18375" s="1">
        <v>23362.4232843426</v>
      </c>
      <c r="E18375" s="1">
        <v>7759.83277080449</v>
      </c>
      <c r="F18375" s="1">
        <v>-11789.4723164406</v>
      </c>
      <c r="G18375" s="1">
        <v>-7246.90493904411</v>
      </c>
      <c r="H18375" s="1">
        <v>18098.743927329</v>
      </c>
      <c r="I18375" s="1">
        <v>-4655.42133515135</v>
      </c>
      <c r="J18375" s="1">
        <v>-1927.36857263667</v>
      </c>
      <c r="K18375" s="1">
        <v>0.042</v>
      </c>
      <c r="L18375" s="1">
        <v>0.752</v>
      </c>
      <c r="M18375" s="1">
        <v>-0.22</v>
      </c>
    </row>
    <row r="18376">
      <c r="A18376" s="1">
        <v>18374.0</v>
      </c>
      <c r="B18376" s="1">
        <v>1.70023356172057E9</v>
      </c>
      <c r="C18376" s="1">
        <v>-2106.18252827912</v>
      </c>
      <c r="D18376" s="1">
        <v>23323.3747867792</v>
      </c>
      <c r="E18376" s="1">
        <v>7671.99041509514</v>
      </c>
      <c r="F18376" s="1">
        <v>-11861.1543609087</v>
      </c>
      <c r="G18376" s="1">
        <v>-7305.57826823929</v>
      </c>
      <c r="H18376" s="1">
        <v>18024.1338043372</v>
      </c>
      <c r="I18376" s="1">
        <v>-4682.601056409</v>
      </c>
      <c r="J18376" s="1">
        <v>-1593.81349013012</v>
      </c>
      <c r="K18376" s="1">
        <v>0.042</v>
      </c>
      <c r="L18376" s="1">
        <v>0.752</v>
      </c>
      <c r="M18376" s="1">
        <v>-0.22</v>
      </c>
    </row>
    <row r="18377">
      <c r="A18377" s="1">
        <v>18375.0</v>
      </c>
      <c r="B18377" s="1">
        <v>1.70023356172409E9</v>
      </c>
      <c r="C18377" s="1">
        <v>-2089.28460947091</v>
      </c>
      <c r="D18377" s="1">
        <v>23315.216400053</v>
      </c>
      <c r="E18377" s="1">
        <v>7644.49776941511</v>
      </c>
      <c r="F18377" s="1">
        <v>-11893.8102595579</v>
      </c>
      <c r="G18377" s="1">
        <v>-7291.13904132116</v>
      </c>
      <c r="H18377" s="1">
        <v>17903.2779220673</v>
      </c>
      <c r="I18377" s="1">
        <v>-4659.55640787558</v>
      </c>
      <c r="J18377" s="1">
        <v>-1125.96912693609</v>
      </c>
      <c r="K18377" s="1">
        <v>0.042</v>
      </c>
      <c r="L18377" s="1">
        <v>0.752</v>
      </c>
      <c r="M18377" s="1">
        <v>-0.22</v>
      </c>
    </row>
    <row r="18378">
      <c r="A18378" s="1">
        <v>18376.0</v>
      </c>
      <c r="B18378" s="1">
        <v>1.70023356172704E9</v>
      </c>
      <c r="C18378" s="1">
        <v>-2017.0214196469</v>
      </c>
      <c r="D18378" s="1">
        <v>23354.4213598276</v>
      </c>
      <c r="E18378" s="1">
        <v>7706.83678470096</v>
      </c>
      <c r="F18378" s="1">
        <v>-11856.3263841064</v>
      </c>
      <c r="G18378" s="1">
        <v>-7174.26176956436</v>
      </c>
      <c r="H18378" s="1">
        <v>18041.3669993122</v>
      </c>
      <c r="I18378" s="1">
        <v>-4584.34278778347</v>
      </c>
      <c r="J18378" s="1">
        <v>-516.973497506797</v>
      </c>
      <c r="K18378" s="1">
        <v>0.042</v>
      </c>
      <c r="L18378" s="1">
        <v>0.752</v>
      </c>
      <c r="M18378" s="1">
        <v>-0.22</v>
      </c>
    </row>
    <row r="18379">
      <c r="A18379" s="1">
        <v>18377.0</v>
      </c>
      <c r="B18379" s="1">
        <v>1.70023356173021E9</v>
      </c>
      <c r="C18379" s="1">
        <v>-1977.19061102755</v>
      </c>
      <c r="D18379" s="1">
        <v>23371.1628164247</v>
      </c>
      <c r="E18379" s="1">
        <v>7737.14575018236</v>
      </c>
      <c r="F18379" s="1">
        <v>-11822.3740842788</v>
      </c>
      <c r="G18379" s="1">
        <v>-7269.83782885525</v>
      </c>
      <c r="H18379" s="1">
        <v>18145.9731633631</v>
      </c>
      <c r="I18379" s="1">
        <v>-4584.0298633611</v>
      </c>
      <c r="J18379" s="1">
        <v>-16.38382868574</v>
      </c>
      <c r="K18379" s="1">
        <v>0.076</v>
      </c>
      <c r="L18379" s="1">
        <v>0.68</v>
      </c>
      <c r="M18379" s="1">
        <v>-0.158</v>
      </c>
    </row>
    <row r="18380">
      <c r="A18380" s="1">
        <v>18378.0</v>
      </c>
      <c r="B18380" s="1">
        <v>1.70023356173463E9</v>
      </c>
      <c r="C18380" s="1">
        <v>-1961.49968641992</v>
      </c>
      <c r="D18380" s="1">
        <v>23367.7653512675</v>
      </c>
      <c r="E18380" s="1">
        <v>7653.93020557525</v>
      </c>
      <c r="F18380" s="1">
        <v>-11839.2943548315</v>
      </c>
      <c r="G18380" s="1">
        <v>-7506.7216165926</v>
      </c>
      <c r="H18380" s="1">
        <v>17983.6994986175</v>
      </c>
      <c r="I18380" s="1">
        <v>-4621.31257311255</v>
      </c>
      <c r="J18380" s="1">
        <v>285.565887161003</v>
      </c>
      <c r="K18380" s="1">
        <v>0.076</v>
      </c>
      <c r="L18380" s="1">
        <v>0.68</v>
      </c>
      <c r="M18380" s="1">
        <v>-0.158</v>
      </c>
    </row>
    <row r="18381">
      <c r="A18381" s="1">
        <v>18379.0</v>
      </c>
      <c r="B18381" s="1">
        <v>1.70023356173909E9</v>
      </c>
      <c r="C18381" s="1">
        <v>-1962.30434922031</v>
      </c>
      <c r="D18381" s="1">
        <v>23329.1638885931</v>
      </c>
      <c r="E18381" s="1">
        <v>7539.46692221962</v>
      </c>
      <c r="F18381" s="1">
        <v>-11934.4457309777</v>
      </c>
      <c r="G18381" s="1">
        <v>-7210.42689209305</v>
      </c>
      <c r="H18381" s="1">
        <v>17512.0106353772</v>
      </c>
      <c r="I18381" s="1">
        <v>-4722.1636440949</v>
      </c>
      <c r="J18381" s="1">
        <v>564.470954474324</v>
      </c>
      <c r="K18381" s="1">
        <v>0.076</v>
      </c>
      <c r="L18381" s="1">
        <v>0.68</v>
      </c>
      <c r="M18381" s="1">
        <v>-0.158</v>
      </c>
    </row>
    <row r="18382">
      <c r="A18382" s="1">
        <v>18380.0</v>
      </c>
      <c r="B18382" s="1">
        <v>1.70023356174306E9</v>
      </c>
      <c r="C18382" s="1">
        <v>-1884.02854013783</v>
      </c>
      <c r="D18382" s="1">
        <v>23386.6972788211</v>
      </c>
      <c r="E18382" s="1">
        <v>7542.1267798098</v>
      </c>
      <c r="F18382" s="1">
        <v>-11830.040732627</v>
      </c>
      <c r="G18382" s="1">
        <v>-7115.05199850225</v>
      </c>
      <c r="H18382" s="1">
        <v>17931.441120081</v>
      </c>
      <c r="I18382" s="1">
        <v>-4797.82429907611</v>
      </c>
      <c r="J18382" s="1">
        <v>752.516180576822</v>
      </c>
      <c r="K18382" s="1">
        <v>0.076</v>
      </c>
      <c r="L18382" s="1">
        <v>0.68</v>
      </c>
      <c r="M18382" s="1">
        <v>-0.158</v>
      </c>
    </row>
    <row r="18383">
      <c r="A18383" s="1">
        <v>18381.0</v>
      </c>
      <c r="B18383" s="1">
        <v>1.7002335617461E9</v>
      </c>
      <c r="C18383" s="1">
        <v>-1790.26297214781</v>
      </c>
      <c r="D18383" s="1">
        <v>23463.1625966027</v>
      </c>
      <c r="E18383" s="1">
        <v>7518.41157894272</v>
      </c>
      <c r="F18383" s="1">
        <v>-11717.9467341836</v>
      </c>
      <c r="G18383" s="1">
        <v>-7185.72821446993</v>
      </c>
      <c r="H18383" s="1">
        <v>18315.4887933121</v>
      </c>
      <c r="I18383" s="1">
        <v>-4879.56462854917</v>
      </c>
      <c r="J18383" s="1">
        <v>817.000963330383</v>
      </c>
      <c r="K18383" s="1">
        <v>0.076</v>
      </c>
      <c r="L18383" s="1">
        <v>0.68</v>
      </c>
      <c r="M18383" s="1">
        <v>-0.158</v>
      </c>
    </row>
    <row r="18384">
      <c r="A18384" s="1">
        <v>18382.0</v>
      </c>
      <c r="B18384" s="1">
        <v>1.70023356175015E9</v>
      </c>
      <c r="C18384" s="1">
        <v>-1790.2182686589</v>
      </c>
      <c r="D18384" s="1">
        <v>23432.8759828658</v>
      </c>
      <c r="E18384" s="1">
        <v>7331.88627146318</v>
      </c>
      <c r="F18384" s="1">
        <v>-11763.2984236834</v>
      </c>
      <c r="G18384" s="1">
        <v>-7243.77569482036</v>
      </c>
      <c r="H18384" s="1">
        <v>18135.3337330023</v>
      </c>
      <c r="I18384" s="1">
        <v>-5044.54285437379</v>
      </c>
      <c r="J18384" s="1">
        <v>759.512276591334</v>
      </c>
      <c r="K18384" s="1">
        <v>0.076</v>
      </c>
      <c r="L18384" s="1">
        <v>0.68</v>
      </c>
      <c r="M18384" s="1">
        <v>-0.158</v>
      </c>
    </row>
    <row r="18385">
      <c r="A18385" s="1">
        <v>18383.0</v>
      </c>
      <c r="B18385" s="1">
        <v>1.70023356175407E9</v>
      </c>
      <c r="C18385" s="1">
        <v>-1724.39238123802</v>
      </c>
      <c r="D18385" s="1">
        <v>23481.9380619452</v>
      </c>
      <c r="E18385" s="1">
        <v>7166.72923168292</v>
      </c>
      <c r="F18385" s="1">
        <v>-11723.6240772752</v>
      </c>
      <c r="G18385" s="1">
        <v>-7208.21406939197</v>
      </c>
      <c r="H18385" s="1">
        <v>18260.056467063</v>
      </c>
      <c r="I18385" s="1">
        <v>-5087.77112815036</v>
      </c>
      <c r="J18385" s="1">
        <v>771.470459874923</v>
      </c>
      <c r="K18385" s="1">
        <v>0.076</v>
      </c>
      <c r="L18385" s="1">
        <v>0.68</v>
      </c>
      <c r="M18385" s="1">
        <v>-0.158</v>
      </c>
    </row>
    <row r="18386">
      <c r="A18386" s="1">
        <v>18384.0</v>
      </c>
      <c r="B18386" s="1">
        <v>1.70023356175819E9</v>
      </c>
      <c r="C18386" s="1">
        <v>-1679.93476151642</v>
      </c>
      <c r="D18386" s="1">
        <v>23499.3500708758</v>
      </c>
      <c r="E18386" s="1">
        <v>6946.20692088686</v>
      </c>
      <c r="F18386" s="1">
        <v>-11739.4491123496</v>
      </c>
      <c r="G18386" s="1">
        <v>-7306.38293103968</v>
      </c>
      <c r="H18386" s="1">
        <v>18141.5698697054</v>
      </c>
      <c r="I18386" s="1">
        <v>-5023.68867679699</v>
      </c>
      <c r="J18386" s="1">
        <v>672.541638915734</v>
      </c>
      <c r="K18386" s="1">
        <v>0.076</v>
      </c>
      <c r="L18386" s="1">
        <v>0.68</v>
      </c>
      <c r="M18386" s="1">
        <v>-0.158</v>
      </c>
    </row>
    <row r="18387">
      <c r="A18387" s="1">
        <v>18385.0</v>
      </c>
      <c r="B18387" s="1">
        <v>1.70023356176222E9</v>
      </c>
      <c r="C18387" s="1">
        <v>-1646.16127564445</v>
      </c>
      <c r="D18387" s="1">
        <v>23513.6104838383</v>
      </c>
      <c r="E18387" s="1">
        <v>6836.70572480031</v>
      </c>
      <c r="F18387" s="1">
        <v>-11705.6756264776</v>
      </c>
      <c r="G18387" s="1">
        <v>-7160.18017055752</v>
      </c>
      <c r="H18387" s="1">
        <v>18186.4074690827</v>
      </c>
      <c r="I18387" s="1">
        <v>-5014.6809237815</v>
      </c>
      <c r="J18387" s="1">
        <v>611.521376552745</v>
      </c>
      <c r="K18387" s="1">
        <v>0.076</v>
      </c>
      <c r="L18387" s="1">
        <v>0.68</v>
      </c>
      <c r="M18387" s="1">
        <v>-0.158</v>
      </c>
    </row>
    <row r="18388">
      <c r="A18388" s="1">
        <v>18386.0</v>
      </c>
      <c r="B18388" s="1">
        <v>1.7002335617672E9</v>
      </c>
      <c r="C18388" s="1">
        <v>-1622.15550209945</v>
      </c>
      <c r="D18388" s="1">
        <v>23521.1430217198</v>
      </c>
      <c r="E18388" s="1">
        <v>6737.73220035221</v>
      </c>
      <c r="F18388" s="1">
        <v>-11693.8739054052</v>
      </c>
      <c r="G18388" s="1">
        <v>-7072.36016659261</v>
      </c>
      <c r="H18388" s="1">
        <v>18240.2975249645</v>
      </c>
      <c r="I18388" s="1">
        <v>-5123.82449195677</v>
      </c>
      <c r="J18388" s="1">
        <v>766.687186561487</v>
      </c>
      <c r="K18388" s="1">
        <v>0.076</v>
      </c>
      <c r="L18388" s="1">
        <v>0.68</v>
      </c>
      <c r="M18388" s="1">
        <v>-0.158</v>
      </c>
    </row>
    <row r="18389">
      <c r="A18389" s="1">
        <v>18387.0</v>
      </c>
      <c r="B18389" s="1">
        <v>1.70023356177126E9</v>
      </c>
      <c r="C18389" s="1">
        <v>-1605.97283911381</v>
      </c>
      <c r="D18389" s="1">
        <v>23525.1663357217</v>
      </c>
      <c r="E18389" s="1">
        <v>6679.50590604614</v>
      </c>
      <c r="F18389" s="1">
        <v>-11695.0361961169</v>
      </c>
      <c r="G18389" s="1">
        <v>-7051.17071284898</v>
      </c>
      <c r="H18389" s="1">
        <v>18203.0595187019</v>
      </c>
      <c r="I18389" s="1">
        <v>-5176.55225712683</v>
      </c>
      <c r="J18389" s="1">
        <v>2133.69752570361</v>
      </c>
      <c r="K18389" s="1">
        <v>0.104</v>
      </c>
      <c r="L18389" s="1">
        <v>0.578</v>
      </c>
      <c r="M18389" s="1">
        <v>-0.102</v>
      </c>
    </row>
    <row r="18390">
      <c r="A18390" s="1">
        <v>18388.0</v>
      </c>
      <c r="B18390" s="1">
        <v>1.70023356177511E9</v>
      </c>
      <c r="C18390" s="1">
        <v>-1603.49179547927</v>
      </c>
      <c r="D18390" s="1">
        <v>23512.3140826599</v>
      </c>
      <c r="E18390" s="1">
        <v>6643.85487363992</v>
      </c>
      <c r="F18390" s="1">
        <v>-11708.7601672125</v>
      </c>
      <c r="G18390" s="1">
        <v>-7238.2548139399</v>
      </c>
      <c r="H18390" s="1">
        <v>17907.6588639806</v>
      </c>
      <c r="I18390" s="1">
        <v>-5197.13821377017</v>
      </c>
      <c r="J18390" s="1">
        <v>3178.82039294486</v>
      </c>
      <c r="K18390" s="1">
        <v>0.104</v>
      </c>
      <c r="L18390" s="1">
        <v>0.578</v>
      </c>
      <c r="M18390" s="1">
        <v>-0.102</v>
      </c>
    </row>
    <row r="18391">
      <c r="A18391" s="1">
        <v>18389.0</v>
      </c>
      <c r="B18391" s="1">
        <v>1.70023356177915E9</v>
      </c>
      <c r="C18391" s="1">
        <v>-1593.9252488524</v>
      </c>
      <c r="D18391" s="1">
        <v>23514.6833675722</v>
      </c>
      <c r="E18391" s="1">
        <v>6687.28431311658</v>
      </c>
      <c r="F18391" s="1">
        <v>-11670.0469458159</v>
      </c>
      <c r="G18391" s="1">
        <v>-7051.55069250472</v>
      </c>
      <c r="H18391" s="1">
        <v>18013.0696908318</v>
      </c>
      <c r="I18391" s="1">
        <v>-5236.14200784468</v>
      </c>
      <c r="J18391" s="1">
        <v>3634.86303506649</v>
      </c>
      <c r="K18391" s="1">
        <v>0.104</v>
      </c>
      <c r="L18391" s="1">
        <v>0.578</v>
      </c>
      <c r="M18391" s="1">
        <v>-0.102</v>
      </c>
    </row>
    <row r="18392">
      <c r="A18392" s="1">
        <v>18390.0</v>
      </c>
      <c r="B18392" s="1">
        <v>1.70023356178319E9</v>
      </c>
      <c r="C18392" s="1">
        <v>-1556.06139374511</v>
      </c>
      <c r="D18392" s="1">
        <v>23550.7590831231</v>
      </c>
      <c r="E18392" s="1">
        <v>6627.47104495418</v>
      </c>
      <c r="F18392" s="1">
        <v>-11584.2162471075</v>
      </c>
      <c r="G18392" s="1">
        <v>-7032.73052367335</v>
      </c>
      <c r="H18392" s="1">
        <v>18351.5421571185</v>
      </c>
      <c r="I18392" s="1">
        <v>-5367.95024489763</v>
      </c>
      <c r="J18392" s="1">
        <v>3500.30553344554</v>
      </c>
      <c r="K18392" s="1">
        <v>0.104</v>
      </c>
      <c r="L18392" s="1">
        <v>0.578</v>
      </c>
      <c r="M18392" s="1">
        <v>-0.102</v>
      </c>
    </row>
    <row r="18393">
      <c r="A18393" s="1">
        <v>18391.0</v>
      </c>
      <c r="B18393" s="1">
        <v>1.7002335617883E9</v>
      </c>
      <c r="C18393" s="1">
        <v>-1511.20144262331</v>
      </c>
      <c r="D18393" s="1">
        <v>23595.2167028447</v>
      </c>
      <c r="E18393" s="1">
        <v>6590.14363171382</v>
      </c>
      <c r="F18393" s="1">
        <v>-11537.9704878295</v>
      </c>
      <c r="G18393" s="1">
        <v>-7253.76692459189</v>
      </c>
      <c r="H18393" s="1">
        <v>18180.4842568021</v>
      </c>
      <c r="I18393" s="1">
        <v>-5582.6163986464</v>
      </c>
      <c r="J18393" s="1">
        <v>2789.8553359336</v>
      </c>
      <c r="K18393" s="1">
        <v>0.104</v>
      </c>
      <c r="L18393" s="1">
        <v>0.578</v>
      </c>
      <c r="M18393" s="1">
        <v>-0.102</v>
      </c>
    </row>
    <row r="18394">
      <c r="A18394" s="1">
        <v>18392.0</v>
      </c>
      <c r="B18394" s="1">
        <v>1.70023356179235E9</v>
      </c>
      <c r="C18394" s="1">
        <v>-1469.26957002515</v>
      </c>
      <c r="D18394" s="1">
        <v>23650.067883738</v>
      </c>
      <c r="E18394" s="1">
        <v>6742.47077017674</v>
      </c>
      <c r="F18394" s="1">
        <v>-11436.8958994026</v>
      </c>
      <c r="G18394" s="1">
        <v>-7411.30201951289</v>
      </c>
      <c r="H18394" s="1">
        <v>18353.7326280752</v>
      </c>
      <c r="I18394" s="1">
        <v>-5841.51665467222</v>
      </c>
      <c r="J18394" s="1">
        <v>2070.84442029528</v>
      </c>
      <c r="K18394" s="1">
        <v>0.104</v>
      </c>
      <c r="L18394" s="1">
        <v>0.578</v>
      </c>
      <c r="M18394" s="1">
        <v>-0.102</v>
      </c>
    </row>
    <row r="18395">
      <c r="A18395" s="1">
        <v>18393.0</v>
      </c>
      <c r="B18395" s="1">
        <v>1.70023356179621E9</v>
      </c>
      <c r="C18395" s="1">
        <v>-1461.0441280656</v>
      </c>
      <c r="D18395" s="1">
        <v>23665.7364566012</v>
      </c>
      <c r="E18395" s="1">
        <v>6824.25580313871</v>
      </c>
      <c r="F18395" s="1">
        <v>-11419.3050765162</v>
      </c>
      <c r="G18395" s="1">
        <v>-7019.92297410046</v>
      </c>
      <c r="H18395" s="1">
        <v>18297.6968047257</v>
      </c>
      <c r="I18395" s="1">
        <v>-6099.00875079736</v>
      </c>
      <c r="J18395" s="1">
        <v>1428.79056081659</v>
      </c>
      <c r="K18395" s="1">
        <v>0.104</v>
      </c>
      <c r="L18395" s="1">
        <v>0.578</v>
      </c>
      <c r="M18395" s="1">
        <v>-0.102</v>
      </c>
    </row>
    <row r="18396">
      <c r="A18396" s="1">
        <v>18394.0</v>
      </c>
      <c r="B18396" s="1">
        <v>1.70023356180041E9</v>
      </c>
      <c r="C18396" s="1">
        <v>-1468.21903803575</v>
      </c>
      <c r="D18396" s="1">
        <v>23668.1727967468</v>
      </c>
      <c r="E18396" s="1">
        <v>6819.8078059921</v>
      </c>
      <c r="F18396" s="1">
        <v>-11372.6793375825</v>
      </c>
      <c r="G18396" s="1">
        <v>-6866.72411760379</v>
      </c>
      <c r="H18396" s="1">
        <v>18673.8543121641</v>
      </c>
      <c r="I18396" s="1">
        <v>-6164.54406554032</v>
      </c>
      <c r="J18396" s="1">
        <v>949.077421316793</v>
      </c>
      <c r="K18396" s="1">
        <v>0.104</v>
      </c>
      <c r="L18396" s="1">
        <v>0.578</v>
      </c>
      <c r="M18396" s="1">
        <v>-0.102</v>
      </c>
    </row>
    <row r="18397">
      <c r="A18397" s="1">
        <v>18395.0</v>
      </c>
      <c r="B18397" s="1">
        <v>1.70023356180353E9</v>
      </c>
      <c r="C18397" s="1">
        <v>-1471.7953171486</v>
      </c>
      <c r="D18397" s="1">
        <v>23672.7102008712</v>
      </c>
      <c r="E18397" s="1">
        <v>6859.32569018908</v>
      </c>
      <c r="F18397" s="1">
        <v>-11343.2420901348</v>
      </c>
      <c r="G18397" s="1">
        <v>-6780.33462528403</v>
      </c>
      <c r="H18397" s="1">
        <v>18829.1989361284</v>
      </c>
      <c r="I18397" s="1">
        <v>-6219.57406038928</v>
      </c>
      <c r="J18397" s="1">
        <v>535.525445404701</v>
      </c>
      <c r="K18397" s="1">
        <v>0.104</v>
      </c>
      <c r="L18397" s="1">
        <v>0.578</v>
      </c>
      <c r="M18397" s="1">
        <v>-0.102</v>
      </c>
    </row>
    <row r="18398">
      <c r="A18398" s="1">
        <v>18396.0</v>
      </c>
      <c r="B18398" s="1">
        <v>1.7002335618077E9</v>
      </c>
      <c r="C18398" s="1">
        <v>-1472.68938692681</v>
      </c>
      <c r="D18398" s="1">
        <v>23675.5041689281</v>
      </c>
      <c r="E18398" s="1">
        <v>6862.07495475708</v>
      </c>
      <c r="F18398" s="1">
        <v>-11355.0661629517</v>
      </c>
      <c r="G18398" s="1">
        <v>-7025.89088987003</v>
      </c>
      <c r="H18398" s="1">
        <v>18660.8679486355</v>
      </c>
      <c r="I18398" s="1">
        <v>-6238.30482224283</v>
      </c>
      <c r="J18398" s="1">
        <v>164.866467102344</v>
      </c>
      <c r="K18398" s="1">
        <v>0.104</v>
      </c>
      <c r="L18398" s="1">
        <v>0.578</v>
      </c>
      <c r="M18398" s="1">
        <v>-0.102</v>
      </c>
    </row>
    <row r="18399">
      <c r="A18399" s="1">
        <v>18397.0</v>
      </c>
      <c r="B18399" s="1">
        <v>1.70023356181016E9</v>
      </c>
      <c r="C18399" s="1">
        <v>-1441.93338655631</v>
      </c>
      <c r="D18399" s="1">
        <v>23686.590634178</v>
      </c>
      <c r="E18399" s="1">
        <v>6894.26146677273</v>
      </c>
      <c r="F18399" s="1">
        <v>-11287.4968394633</v>
      </c>
      <c r="G18399" s="1">
        <v>-7215.52308982886</v>
      </c>
      <c r="H18399" s="1">
        <v>18671.3285650406</v>
      </c>
      <c r="I18399" s="1">
        <v>-6236.76255187541</v>
      </c>
      <c r="J18399" s="1">
        <v>-33.5052649385052</v>
      </c>
      <c r="K18399" s="1">
        <v>-0.05</v>
      </c>
      <c r="L18399" s="1">
        <v>0.632</v>
      </c>
      <c r="M18399" s="1">
        <v>-0.024</v>
      </c>
    </row>
    <row r="18400">
      <c r="A18400" s="1">
        <v>18398.0</v>
      </c>
      <c r="B18400" s="1">
        <v>1.70023356181436E9</v>
      </c>
      <c r="C18400" s="1">
        <v>-1422.46501713574</v>
      </c>
      <c r="D18400" s="1">
        <v>23689.6304714239</v>
      </c>
      <c r="E18400" s="1">
        <v>6800.94293367182</v>
      </c>
      <c r="F18400" s="1">
        <v>-11230.5445945912</v>
      </c>
      <c r="G18400" s="1">
        <v>-7348.3818588712</v>
      </c>
      <c r="H18400" s="1">
        <v>18595.1538199369</v>
      </c>
      <c r="I18400" s="1">
        <v>-6294.72062524803</v>
      </c>
      <c r="J18400" s="1">
        <v>-130.020097496521</v>
      </c>
      <c r="K18400" s="1">
        <v>-0.05</v>
      </c>
      <c r="L18400" s="1">
        <v>0.632</v>
      </c>
      <c r="M18400" s="1">
        <v>-0.024</v>
      </c>
    </row>
    <row r="18401">
      <c r="A18401" s="1">
        <v>18399.0</v>
      </c>
      <c r="B18401" s="1">
        <v>1.70023356181823E9</v>
      </c>
      <c r="C18401" s="1">
        <v>-1445.33085171352</v>
      </c>
      <c r="D18401" s="1">
        <v>23661.7354943437</v>
      </c>
      <c r="E18401" s="1">
        <v>6620.07261753948</v>
      </c>
      <c r="F18401" s="1">
        <v>-11221.1345101755</v>
      </c>
      <c r="G18401" s="1">
        <v>-7205.97889494644</v>
      </c>
      <c r="H18401" s="1">
        <v>18576.9371482058</v>
      </c>
      <c r="I18401" s="1">
        <v>-6354.17626549914</v>
      </c>
      <c r="J18401" s="1">
        <v>-223.450389319704</v>
      </c>
      <c r="K18401" s="1">
        <v>-0.05</v>
      </c>
      <c r="L18401" s="1">
        <v>0.632</v>
      </c>
      <c r="M18401" s="1">
        <v>-0.024</v>
      </c>
    </row>
    <row r="18402">
      <c r="A18402" s="1">
        <v>18400.0</v>
      </c>
      <c r="B18402" s="1">
        <v>1.70023356182357E9</v>
      </c>
      <c r="C18402" s="1">
        <v>-1430.35518292846</v>
      </c>
      <c r="D18402" s="1">
        <v>23662.1825292328</v>
      </c>
      <c r="E18402" s="1">
        <v>6531.38089554082</v>
      </c>
      <c r="F18402" s="1">
        <v>-11193.5748092621</v>
      </c>
      <c r="G18402" s="1">
        <v>-6834.40349512141</v>
      </c>
      <c r="H18402" s="1">
        <v>18701.3693095885</v>
      </c>
      <c r="I18402" s="1">
        <v>-6373.68933840863</v>
      </c>
      <c r="J18402" s="1">
        <v>-366.278036389116</v>
      </c>
      <c r="K18402" s="1">
        <v>-0.05</v>
      </c>
      <c r="L18402" s="1">
        <v>0.632</v>
      </c>
      <c r="M18402" s="1">
        <v>-0.024</v>
      </c>
    </row>
    <row r="18403">
      <c r="A18403" s="1">
        <v>18401.0</v>
      </c>
      <c r="B18403" s="1">
        <v>1.70023356182643E9</v>
      </c>
      <c r="C18403" s="1">
        <v>-1422.66618283583</v>
      </c>
      <c r="D18403" s="1">
        <v>23667.8822240689</v>
      </c>
      <c r="E18403" s="1">
        <v>6468.05840349893</v>
      </c>
      <c r="F18403" s="1">
        <v>-11186.5787132476</v>
      </c>
      <c r="G18403" s="1">
        <v>-7042.72175344488</v>
      </c>
      <c r="H18403" s="1">
        <v>18739.3225716737</v>
      </c>
      <c r="I18403" s="1">
        <v>-6381.91478036818</v>
      </c>
      <c r="J18403" s="1">
        <v>-482.730625001266</v>
      </c>
      <c r="K18403" s="1">
        <v>-0.05</v>
      </c>
      <c r="L18403" s="1">
        <v>0.632</v>
      </c>
      <c r="M18403" s="1">
        <v>-0.024</v>
      </c>
    </row>
    <row r="18404">
      <c r="A18404" s="1">
        <v>18402.0</v>
      </c>
      <c r="B18404" s="1">
        <v>1.70023356182922E9</v>
      </c>
      <c r="C18404" s="1">
        <v>-1448.86242733745</v>
      </c>
      <c r="D18404" s="1">
        <v>23635.8968777533</v>
      </c>
      <c r="E18404" s="1">
        <v>6413.22957435006</v>
      </c>
      <c r="F18404" s="1">
        <v>-11251.3540686791</v>
      </c>
      <c r="G18404" s="1">
        <v>-7285.70756741852</v>
      </c>
      <c r="H18404" s="1">
        <v>18545.1082641015</v>
      </c>
      <c r="I18404" s="1">
        <v>-6360.0994777798</v>
      </c>
      <c r="J18404" s="1">
        <v>-582.01707387174</v>
      </c>
      <c r="K18404" s="1">
        <v>-0.05</v>
      </c>
      <c r="L18404" s="1">
        <v>0.632</v>
      </c>
      <c r="M18404" s="1">
        <v>-0.024</v>
      </c>
    </row>
    <row r="18405">
      <c r="A18405" s="1">
        <v>18403.0</v>
      </c>
      <c r="B18405" s="1">
        <v>1.70023356183424E9</v>
      </c>
      <c r="C18405" s="1">
        <v>-1439.72056385523</v>
      </c>
      <c r="D18405" s="1">
        <v>23649.6879040822</v>
      </c>
      <c r="E18405" s="1">
        <v>6440.90103398573</v>
      </c>
      <c r="F18405" s="1">
        <v>-11215.859498484</v>
      </c>
      <c r="G18405" s="1">
        <v>-7253.05166876932</v>
      </c>
      <c r="H18405" s="1">
        <v>18656.4870067223</v>
      </c>
      <c r="I18405" s="1">
        <v>-6321.54271859439</v>
      </c>
      <c r="J18405" s="1">
        <v>-708.259726555314</v>
      </c>
      <c r="K18405" s="1">
        <v>-0.05</v>
      </c>
      <c r="L18405" s="1">
        <v>0.632</v>
      </c>
      <c r="M18405" s="1">
        <v>-0.024</v>
      </c>
    </row>
    <row r="18406">
      <c r="A18406" s="1">
        <v>18404.0</v>
      </c>
      <c r="B18406" s="1">
        <v>1.70023356183849E9</v>
      </c>
      <c r="C18406" s="1">
        <v>-1445.57672090252</v>
      </c>
      <c r="D18406" s="1">
        <v>23649.9561250157</v>
      </c>
      <c r="E18406" s="1">
        <v>6501.07193005942</v>
      </c>
      <c r="F18406" s="1">
        <v>-11159.9354338568</v>
      </c>
      <c r="G18406" s="1">
        <v>-7066.92869268997</v>
      </c>
      <c r="H18406" s="1">
        <v>18857.8762242646</v>
      </c>
      <c r="I18406" s="1">
        <v>-6309.47277658853</v>
      </c>
      <c r="J18406" s="1">
        <v>-939.4214677121</v>
      </c>
      <c r="K18406" s="1">
        <v>-0.05</v>
      </c>
      <c r="L18406" s="1">
        <v>0.632</v>
      </c>
      <c r="M18406" s="1">
        <v>-0.024</v>
      </c>
    </row>
    <row r="18407">
      <c r="A18407" s="1">
        <v>18405.0</v>
      </c>
      <c r="B18407" s="1">
        <v>1.70023356184246E9</v>
      </c>
      <c r="C18407" s="1">
        <v>-1431.9868602737</v>
      </c>
      <c r="D18407" s="1">
        <v>23662.584860633</v>
      </c>
      <c r="E18407" s="1">
        <v>6510.97375285312</v>
      </c>
      <c r="F18407" s="1">
        <v>-11167.5350269717</v>
      </c>
      <c r="G18407" s="1">
        <v>-7283.69591041754</v>
      </c>
      <c r="H18407" s="1">
        <v>18744.1058449871</v>
      </c>
      <c r="I18407" s="1">
        <v>-6285.84698269927</v>
      </c>
      <c r="J18407" s="1">
        <v>-1218.08066583641</v>
      </c>
      <c r="K18407" s="1">
        <v>-0.05</v>
      </c>
      <c r="L18407" s="1">
        <v>0.632</v>
      </c>
      <c r="M18407" s="1">
        <v>-0.024</v>
      </c>
    </row>
    <row r="18408">
      <c r="A18408" s="1">
        <v>18406.0</v>
      </c>
      <c r="B18408" s="1">
        <v>1.70023356184627E9</v>
      </c>
      <c r="C18408" s="1">
        <v>-1434.13262774141</v>
      </c>
      <c r="D18408" s="1">
        <v>23653.2641831951</v>
      </c>
      <c r="E18408" s="1">
        <v>6583.23694267713</v>
      </c>
      <c r="F18408" s="1">
        <v>-11178.0850503546</v>
      </c>
      <c r="G18408" s="1">
        <v>-7390.58195240282</v>
      </c>
      <c r="H18408" s="1">
        <v>18646.2722595062</v>
      </c>
      <c r="I18408" s="1">
        <v>-6195.94826650002</v>
      </c>
      <c r="J18408" s="1">
        <v>-1359.29898730504</v>
      </c>
      <c r="K18408" s="1">
        <v>-0.05</v>
      </c>
      <c r="L18408" s="1">
        <v>0.632</v>
      </c>
      <c r="M18408" s="1">
        <v>-0.024</v>
      </c>
    </row>
    <row r="18409">
      <c r="A18409" s="1">
        <v>18407.0</v>
      </c>
      <c r="B18409" s="1">
        <v>1.70023356185034E9</v>
      </c>
      <c r="C18409" s="1">
        <v>-1431.89745329588</v>
      </c>
      <c r="D18409" s="1">
        <v>23645.2175551912</v>
      </c>
      <c r="E18409" s="1">
        <v>6666.67600472879</v>
      </c>
      <c r="F18409" s="1">
        <v>-11209.1092716585</v>
      </c>
      <c r="G18409" s="1">
        <v>-7181.36962430115</v>
      </c>
      <c r="H18409" s="1">
        <v>18519.1355370444</v>
      </c>
      <c r="I18409" s="1">
        <v>-6144.15927459708</v>
      </c>
      <c r="J18409" s="1">
        <v>-1419.62634558991</v>
      </c>
      <c r="K18409" s="1">
        <v>-0.192</v>
      </c>
      <c r="L18409" s="1">
        <v>0.632</v>
      </c>
      <c r="M18409" s="1">
        <v>0.02</v>
      </c>
    </row>
    <row r="18410">
      <c r="A18410" s="1">
        <v>18408.0</v>
      </c>
      <c r="B18410" s="1">
        <v>1.7002335618559E9</v>
      </c>
      <c r="C18410" s="1">
        <v>-1420.1851392013</v>
      </c>
      <c r="D18410" s="1">
        <v>23641.4624621227</v>
      </c>
      <c r="E18410" s="1">
        <v>6681.89754270285</v>
      </c>
      <c r="F18410" s="1">
        <v>-11198.2239721088</v>
      </c>
      <c r="G18410" s="1">
        <v>-7129.15594925355</v>
      </c>
      <c r="H18410" s="1">
        <v>18629.7766720982</v>
      </c>
      <c r="I18410" s="1">
        <v>-6079.56273312124</v>
      </c>
      <c r="J18410" s="1">
        <v>-1553.20037045483</v>
      </c>
      <c r="K18410" s="1">
        <v>-0.192</v>
      </c>
      <c r="L18410" s="1">
        <v>0.632</v>
      </c>
      <c r="M18410" s="1">
        <v>0.02</v>
      </c>
    </row>
    <row r="18411">
      <c r="A18411" s="1">
        <v>18409.0</v>
      </c>
      <c r="B18411" s="1">
        <v>1.70023356185936E9</v>
      </c>
      <c r="C18411" s="1">
        <v>-1373.0229584006</v>
      </c>
      <c r="D18411" s="1">
        <v>23664.4177036783</v>
      </c>
      <c r="E18411" s="1">
        <v>6689.6759497733</v>
      </c>
      <c r="F18411" s="1">
        <v>-11236.2666411717</v>
      </c>
      <c r="G18411" s="1">
        <v>-7189.12567962714</v>
      </c>
      <c r="H18411" s="1">
        <v>18376.9560905642</v>
      </c>
      <c r="I18411" s="1">
        <v>-5966.55231315521</v>
      </c>
      <c r="J18411" s="1">
        <v>-1657.60536880557</v>
      </c>
      <c r="K18411" s="1">
        <v>-0.192</v>
      </c>
      <c r="L18411" s="1">
        <v>0.632</v>
      </c>
      <c r="M18411" s="1">
        <v>0.02</v>
      </c>
    </row>
    <row r="18412">
      <c r="A18412" s="1">
        <v>18410.0</v>
      </c>
      <c r="B18412" s="1">
        <v>1.70023356186234E9</v>
      </c>
      <c r="C18412" s="1">
        <v>-1370.13958336586</v>
      </c>
      <c r="D18412" s="1">
        <v>23679.5498346745</v>
      </c>
      <c r="E18412" s="1">
        <v>6736.79342708509</v>
      </c>
      <c r="F18412" s="1">
        <v>-11297.8009936572</v>
      </c>
      <c r="G18412" s="1">
        <v>-7159.39785950158</v>
      </c>
      <c r="H18412" s="1">
        <v>18308.8279734644</v>
      </c>
      <c r="I18412" s="1">
        <v>-5898.4912512888</v>
      </c>
      <c r="J18412" s="1">
        <v>-1672.84925852409</v>
      </c>
      <c r="K18412" s="1">
        <v>-0.192</v>
      </c>
      <c r="L18412" s="1">
        <v>0.632</v>
      </c>
      <c r="M18412" s="1">
        <v>0.02</v>
      </c>
    </row>
    <row r="18413">
      <c r="A18413" s="1">
        <v>18411.0</v>
      </c>
      <c r="B18413" s="1">
        <v>1.70023356186776E9</v>
      </c>
      <c r="C18413" s="1">
        <v>-1379.46026080373</v>
      </c>
      <c r="D18413" s="1">
        <v>23669.2456804806</v>
      </c>
      <c r="E18413" s="1">
        <v>6746.76230511216</v>
      </c>
      <c r="F18413" s="1">
        <v>-11276.2315602578</v>
      </c>
      <c r="G18413" s="1">
        <v>-7286.71339591901</v>
      </c>
      <c r="H18413" s="1">
        <v>18807.9871306404</v>
      </c>
      <c r="I18413" s="1">
        <v>-5893.12683261952</v>
      </c>
      <c r="J18413" s="1">
        <v>-1711.54012817622</v>
      </c>
      <c r="K18413" s="1">
        <v>-0.192</v>
      </c>
      <c r="L18413" s="1">
        <v>0.632</v>
      </c>
      <c r="M18413" s="1">
        <v>0.02</v>
      </c>
    </row>
    <row r="18414">
      <c r="A18414" s="1">
        <v>18412.0</v>
      </c>
      <c r="B18414" s="1">
        <v>1.7002335618715E9</v>
      </c>
      <c r="C18414" s="1">
        <v>-1393.11717666592</v>
      </c>
      <c r="D18414" s="1">
        <v>23655.5887646184</v>
      </c>
      <c r="E18414" s="1">
        <v>6731.20549097126</v>
      </c>
      <c r="F18414" s="1">
        <v>-11338.9505551994</v>
      </c>
      <c r="G18414" s="1">
        <v>-7415.83942363732</v>
      </c>
      <c r="H18414" s="1">
        <v>18709.9076759705</v>
      </c>
      <c r="I18414" s="1">
        <v>-5866.34944276207</v>
      </c>
      <c r="J18414" s="1">
        <v>-1846.32114724172</v>
      </c>
      <c r="K18414" s="1">
        <v>-0.192</v>
      </c>
      <c r="L18414" s="1">
        <v>0.632</v>
      </c>
      <c r="M18414" s="1">
        <v>0.02</v>
      </c>
    </row>
    <row r="18415">
      <c r="A18415" s="1">
        <v>18413.0</v>
      </c>
      <c r="B18415" s="1">
        <v>1.70023356187639E9</v>
      </c>
      <c r="C18415" s="1">
        <v>-1386.38930158487</v>
      </c>
      <c r="D18415" s="1">
        <v>23645.1504999578</v>
      </c>
      <c r="E18415" s="1">
        <v>6778.52413398315</v>
      </c>
      <c r="F18415" s="1">
        <v>-11367.3372706576</v>
      </c>
      <c r="G18415" s="1">
        <v>-7457.59248227983</v>
      </c>
      <c r="H18415" s="1">
        <v>18631.877736077</v>
      </c>
      <c r="I18415" s="1">
        <v>-5804.12218619849</v>
      </c>
      <c r="J18415" s="1">
        <v>-2101.53336543242</v>
      </c>
      <c r="K18415" s="1">
        <v>-0.192</v>
      </c>
      <c r="L18415" s="1">
        <v>0.632</v>
      </c>
      <c r="M18415" s="1">
        <v>0.02</v>
      </c>
    </row>
    <row r="18416">
      <c r="A18416" s="1">
        <v>18414.0</v>
      </c>
      <c r="B18416" s="1">
        <v>1.7002335618804E9</v>
      </c>
      <c r="C18416" s="1">
        <v>-1371.1230601219</v>
      </c>
      <c r="D18416" s="1">
        <v>23644.3011336685</v>
      </c>
      <c r="E18416" s="1">
        <v>6881.56567592211</v>
      </c>
      <c r="F18416" s="1">
        <v>-11402.2730472413</v>
      </c>
      <c r="G18416" s="1">
        <v>-7325.65013476015</v>
      </c>
      <c r="H18416" s="1">
        <v>18727.6996645569</v>
      </c>
      <c r="I18416" s="1">
        <v>-5666.68130954281</v>
      </c>
      <c r="J18416" s="1">
        <v>-2358.33255747944</v>
      </c>
      <c r="K18416" s="1">
        <v>-0.192</v>
      </c>
      <c r="L18416" s="1">
        <v>0.632</v>
      </c>
      <c r="M18416" s="1">
        <v>0.02</v>
      </c>
    </row>
    <row r="18417">
      <c r="A18417" s="1">
        <v>18415.0</v>
      </c>
      <c r="B18417" s="1">
        <v>1.7002335618836E9</v>
      </c>
      <c r="C18417" s="1">
        <v>-1331.80634162501</v>
      </c>
      <c r="D18417" s="1">
        <v>23682.0308783091</v>
      </c>
      <c r="E18417" s="1">
        <v>6993.65967436548</v>
      </c>
      <c r="F18417" s="1">
        <v>-11465.5955392832</v>
      </c>
      <c r="G18417" s="1">
        <v>-7135.52619642331</v>
      </c>
      <c r="H18417" s="1">
        <v>18662.7007916809</v>
      </c>
      <c r="I18417" s="1">
        <v>-5611.31603852701</v>
      </c>
      <c r="J18417" s="1">
        <v>-2496.66750391334</v>
      </c>
      <c r="K18417" s="1">
        <v>-0.192</v>
      </c>
      <c r="L18417" s="1">
        <v>0.632</v>
      </c>
      <c r="M18417" s="1">
        <v>0.02</v>
      </c>
    </row>
    <row r="18418">
      <c r="A18418" s="1">
        <v>18416.0</v>
      </c>
      <c r="B18418" s="1">
        <v>1.70023356188656E9</v>
      </c>
      <c r="C18418" s="1">
        <v>-1316.96478330669</v>
      </c>
      <c r="D18418" s="1">
        <v>23664.2612414671</v>
      </c>
      <c r="E18418" s="1">
        <v>7041.78298017775</v>
      </c>
      <c r="F18418" s="1">
        <v>-11573.2638923244</v>
      </c>
      <c r="G18418" s="1">
        <v>-7231.52693885885</v>
      </c>
      <c r="H18418" s="1">
        <v>18315.1535171453</v>
      </c>
      <c r="I18418" s="1">
        <v>-5634.94183241627</v>
      </c>
      <c r="J18418" s="1">
        <v>-2693.78753826469</v>
      </c>
      <c r="K18418" s="1">
        <v>-0.192</v>
      </c>
      <c r="L18418" s="1">
        <v>0.632</v>
      </c>
      <c r="M18418" s="1">
        <v>0.02</v>
      </c>
    </row>
    <row r="18419">
      <c r="A18419" s="1">
        <v>18417.0</v>
      </c>
      <c r="B18419" s="1">
        <v>1.70023356189327E9</v>
      </c>
      <c r="C18419" s="1">
        <v>-1299.03868425353</v>
      </c>
      <c r="D18419" s="1">
        <v>23651.2525261941</v>
      </c>
      <c r="E18419" s="1">
        <v>7104.36786465261</v>
      </c>
      <c r="F18419" s="1">
        <v>-11562.199778819</v>
      </c>
      <c r="G18419" s="1">
        <v>-7191.53966802831</v>
      </c>
      <c r="H18419" s="1">
        <v>18558.2734415857</v>
      </c>
      <c r="I18419" s="1">
        <v>-5612.94771587225</v>
      </c>
      <c r="J18419" s="1">
        <v>-2901.30113378776</v>
      </c>
      <c r="K18419" s="1">
        <v>-0.104</v>
      </c>
      <c r="L18419" s="1">
        <v>0.822</v>
      </c>
      <c r="M18419" s="1">
        <v>0.094</v>
      </c>
    </row>
    <row r="18420">
      <c r="A18420" s="1">
        <v>18418.0</v>
      </c>
      <c r="B18420" s="1">
        <v>1.7002335618963E9</v>
      </c>
      <c r="C18420" s="1">
        <v>-1271.05430019549</v>
      </c>
      <c r="D18420" s="1">
        <v>23654.9852675181</v>
      </c>
      <c r="E18420" s="1">
        <v>7132.44165568848</v>
      </c>
      <c r="F18420" s="1">
        <v>-11585.7361657304</v>
      </c>
      <c r="G18420" s="1">
        <v>-7421.27089753996</v>
      </c>
      <c r="H18420" s="1">
        <v>18347.2282704387</v>
      </c>
      <c r="I18420" s="1">
        <v>-5500.56314475097</v>
      </c>
      <c r="J18420" s="1">
        <v>-2940.95312845148</v>
      </c>
      <c r="K18420" s="1">
        <v>-0.104</v>
      </c>
      <c r="L18420" s="1">
        <v>0.822</v>
      </c>
      <c r="M18420" s="1">
        <v>0.094</v>
      </c>
    </row>
    <row r="18421">
      <c r="A18421" s="1">
        <v>18419.0</v>
      </c>
      <c r="B18421" s="1">
        <v>1.70023356189935E9</v>
      </c>
      <c r="C18421" s="1">
        <v>-1246.46738129465</v>
      </c>
      <c r="D18421" s="1">
        <v>23648.0115232481</v>
      </c>
      <c r="E18421" s="1">
        <v>7225.8048922783</v>
      </c>
      <c r="F18421" s="1">
        <v>-11586.6749389976</v>
      </c>
      <c r="G18421" s="1">
        <v>-7060.98312866486</v>
      </c>
      <c r="H18421" s="1">
        <v>18201.6290070568</v>
      </c>
      <c r="I18421" s="1">
        <v>-5459.59239716439</v>
      </c>
      <c r="J18421" s="1">
        <v>-2838.55978710172</v>
      </c>
      <c r="K18421" s="1">
        <v>-0.104</v>
      </c>
      <c r="L18421" s="1">
        <v>0.822</v>
      </c>
      <c r="M18421" s="1">
        <v>0.094</v>
      </c>
    </row>
    <row r="18422">
      <c r="A18422" s="1">
        <v>18420.0</v>
      </c>
      <c r="B18422" s="1">
        <v>1.70023356190357E9</v>
      </c>
      <c r="C18422" s="1">
        <v>-1193.73961612458</v>
      </c>
      <c r="D18422" s="1">
        <v>23682.4108579648</v>
      </c>
      <c r="E18422" s="1">
        <v>7313.46843403201</v>
      </c>
      <c r="F18422" s="1">
        <v>-11529.4991766809</v>
      </c>
      <c r="G18422" s="1">
        <v>-7044.26402381229</v>
      </c>
      <c r="H18422" s="1">
        <v>18245.9748680561</v>
      </c>
      <c r="I18422" s="1">
        <v>-5423.4272746357</v>
      </c>
      <c r="J18422" s="1">
        <v>-2795.82325170317</v>
      </c>
      <c r="K18422" s="1">
        <v>-0.104</v>
      </c>
      <c r="L18422" s="1">
        <v>0.822</v>
      </c>
      <c r="M18422" s="1">
        <v>0.094</v>
      </c>
    </row>
    <row r="18423">
      <c r="A18423" s="1">
        <v>18421.0</v>
      </c>
      <c r="B18423" s="1">
        <v>1.70023356190783E9</v>
      </c>
      <c r="C18423" s="1">
        <v>-1139.53663582046</v>
      </c>
      <c r="D18423" s="1">
        <v>23707.7800879216</v>
      </c>
      <c r="E18423" s="1">
        <v>7382.93765579911</v>
      </c>
      <c r="F18423" s="1">
        <v>-11484.3039493923</v>
      </c>
      <c r="G18423" s="1">
        <v>-7100.90334426204</v>
      </c>
      <c r="H18423" s="1">
        <v>18409.3214165355</v>
      </c>
      <c r="I18423" s="1">
        <v>-5403.66833253721</v>
      </c>
      <c r="J18423" s="1">
        <v>-2883.79971787926</v>
      </c>
      <c r="K18423" s="1">
        <v>-0.104</v>
      </c>
      <c r="L18423" s="1">
        <v>0.822</v>
      </c>
      <c r="M18423" s="1">
        <v>0.094</v>
      </c>
    </row>
    <row r="18424">
      <c r="A18424" s="1">
        <v>18422.0</v>
      </c>
      <c r="B18424" s="1">
        <v>1.70023356191023E9</v>
      </c>
      <c r="C18424" s="1">
        <v>-1104.28793481444</v>
      </c>
      <c r="D18424" s="1">
        <v>23703.6673669418</v>
      </c>
      <c r="E18424" s="1">
        <v>7426.90353714269</v>
      </c>
      <c r="F18424" s="1">
        <v>-11476.1679144105</v>
      </c>
      <c r="G18424" s="1">
        <v>-7194.02071166285</v>
      </c>
      <c r="H18424" s="1">
        <v>18313.2089153777</v>
      </c>
      <c r="I18424" s="1">
        <v>-5539.49988359211</v>
      </c>
      <c r="J18424" s="1">
        <v>-2926.5362532778</v>
      </c>
      <c r="K18424" s="1">
        <v>-0.104</v>
      </c>
      <c r="L18424" s="1">
        <v>0.822</v>
      </c>
      <c r="M18424" s="1">
        <v>0.094</v>
      </c>
    </row>
    <row r="18425">
      <c r="A18425" s="1">
        <v>18423.0</v>
      </c>
      <c r="B18425" s="1">
        <v>1.70023356191347E9</v>
      </c>
      <c r="C18425" s="1">
        <v>-1092.88854514223</v>
      </c>
      <c r="D18425" s="1">
        <v>23702.6391866969</v>
      </c>
      <c r="E18425" s="1">
        <v>7468.63424404075</v>
      </c>
      <c r="F18425" s="1">
        <v>-11476.7043562775</v>
      </c>
      <c r="G18425" s="1">
        <v>-7386.35747270077</v>
      </c>
      <c r="H18425" s="1">
        <v>17903.3673290452</v>
      </c>
      <c r="I18425" s="1">
        <v>-5626.35876254543</v>
      </c>
      <c r="J18425" s="1">
        <v>-2776.13136483804</v>
      </c>
      <c r="K18425" s="1">
        <v>-0.104</v>
      </c>
      <c r="L18425" s="1">
        <v>0.822</v>
      </c>
      <c r="M18425" s="1">
        <v>0.094</v>
      </c>
    </row>
    <row r="18426">
      <c r="A18426" s="1">
        <v>18424.0</v>
      </c>
      <c r="B18426" s="1">
        <v>1.70023356191788E9</v>
      </c>
      <c r="C18426" s="1">
        <v>-1087.94880961761</v>
      </c>
      <c r="D18426" s="1">
        <v>23691.4186109803</v>
      </c>
      <c r="E18426" s="1">
        <v>7560.41050677424</v>
      </c>
      <c r="F18426" s="1">
        <v>-11415.907611359</v>
      </c>
      <c r="G18426" s="1">
        <v>-7112.12391997861</v>
      </c>
      <c r="H18426" s="1">
        <v>18051.6264500172</v>
      </c>
      <c r="I18426" s="1">
        <v>-5668.64826305488</v>
      </c>
      <c r="J18426" s="1">
        <v>-2478.49553567117</v>
      </c>
      <c r="K18426" s="1">
        <v>-0.104</v>
      </c>
      <c r="L18426" s="1">
        <v>0.822</v>
      </c>
      <c r="M18426" s="1">
        <v>0.094</v>
      </c>
    </row>
    <row r="18427">
      <c r="A18427" s="1">
        <v>18425.0</v>
      </c>
      <c r="B18427" s="1">
        <v>1.70023356192284E9</v>
      </c>
      <c r="C18427" s="1">
        <v>-1055.49407666851</v>
      </c>
      <c r="D18427" s="1">
        <v>23707.6683291993</v>
      </c>
      <c r="E18427" s="1">
        <v>7588.26078036556</v>
      </c>
      <c r="F18427" s="1">
        <v>-11266.5309031642</v>
      </c>
      <c r="G18427" s="1">
        <v>-7043.05702961171</v>
      </c>
      <c r="H18427" s="1">
        <v>18360.8628345564</v>
      </c>
      <c r="I18427" s="1">
        <v>-5781.23399987626</v>
      </c>
      <c r="J18427" s="1">
        <v>-2367.67558666176</v>
      </c>
      <c r="K18427" s="1">
        <v>-0.104</v>
      </c>
      <c r="L18427" s="1">
        <v>0.822</v>
      </c>
      <c r="M18427" s="1">
        <v>0.094</v>
      </c>
    </row>
    <row r="18428">
      <c r="A18428" s="1">
        <v>18426.0</v>
      </c>
      <c r="B18428" s="1">
        <v>1.7002335619265E9</v>
      </c>
      <c r="C18428" s="1">
        <v>-1028.53787285541</v>
      </c>
      <c r="D18428" s="1">
        <v>23711.8034019235</v>
      </c>
      <c r="E18428" s="1">
        <v>7571.96635865764</v>
      </c>
      <c r="F18428" s="1">
        <v>-11138.8800905799</v>
      </c>
      <c r="G18428" s="1">
        <v>-6967.66459556396</v>
      </c>
      <c r="H18428" s="1">
        <v>18517.9732463327</v>
      </c>
      <c r="I18428" s="1">
        <v>-5851.99962282176</v>
      </c>
      <c r="J18428" s="1">
        <v>-2338.70772584768</v>
      </c>
      <c r="K18428" s="1">
        <v>-0.104</v>
      </c>
      <c r="L18428" s="1">
        <v>0.822</v>
      </c>
      <c r="M18428" s="1">
        <v>0.094</v>
      </c>
    </row>
    <row r="18429">
      <c r="A18429" s="1">
        <v>18427.0</v>
      </c>
      <c r="B18429" s="1">
        <v>1.70023356193048E9</v>
      </c>
      <c r="C18429" s="1">
        <v>-1027.55439609937</v>
      </c>
      <c r="D18429" s="1">
        <v>23687.082372556</v>
      </c>
      <c r="E18429" s="1">
        <v>7478.60312206782</v>
      </c>
      <c r="F18429" s="1">
        <v>-11041.5605952215</v>
      </c>
      <c r="G18429" s="1">
        <v>-7263.80285785232</v>
      </c>
      <c r="H18429" s="1">
        <v>18398.0114338411</v>
      </c>
      <c r="I18429" s="1">
        <v>-5883.78380343721</v>
      </c>
      <c r="J18429" s="1">
        <v>-2325.9448797637</v>
      </c>
      <c r="K18429" s="1">
        <v>-0.058</v>
      </c>
      <c r="L18429" s="1">
        <v>0.866</v>
      </c>
      <c r="M18429" s="1">
        <v>0.194</v>
      </c>
    </row>
    <row r="18430">
      <c r="A18430" s="1">
        <v>18428.0</v>
      </c>
      <c r="B18430" s="1">
        <v>1.70023356193441E9</v>
      </c>
      <c r="C18430" s="1">
        <v>-1029.40959088916</v>
      </c>
      <c r="D18430" s="1">
        <v>23662.7413228441</v>
      </c>
      <c r="E18430" s="1">
        <v>7391.45367043658</v>
      </c>
      <c r="F18430" s="1">
        <v>-10928.5278235111</v>
      </c>
      <c r="G18430" s="1">
        <v>-7313.98252415448</v>
      </c>
      <c r="H18430" s="1">
        <v>18176.9526811781</v>
      </c>
      <c r="I18430" s="1">
        <v>-5973.99544405882</v>
      </c>
      <c r="J18430" s="1">
        <v>-2280.07910014141</v>
      </c>
      <c r="K18430" s="1">
        <v>-0.058</v>
      </c>
      <c r="L18430" s="1">
        <v>0.866</v>
      </c>
      <c r="M18430" s="1">
        <v>0.194</v>
      </c>
    </row>
    <row r="18431">
      <c r="A18431" s="1">
        <v>18429.0</v>
      </c>
      <c r="B18431" s="1">
        <v>1.70023356193953E9</v>
      </c>
      <c r="C18431" s="1">
        <v>-1007.66134353415</v>
      </c>
      <c r="D18431" s="1">
        <v>23661.6684391103</v>
      </c>
      <c r="E18431" s="1">
        <v>7326.52185279391</v>
      </c>
      <c r="F18431" s="1">
        <v>-10761.2250162631</v>
      </c>
      <c r="G18431" s="1">
        <v>-7184.09653712469</v>
      </c>
      <c r="H18431" s="1">
        <v>18259.520025196</v>
      </c>
      <c r="I18431" s="1">
        <v>-5975.94004582644</v>
      </c>
      <c r="J18431" s="1">
        <v>-2359.96423482468</v>
      </c>
      <c r="K18431" s="1">
        <v>-0.058</v>
      </c>
      <c r="L18431" s="1">
        <v>0.866</v>
      </c>
      <c r="M18431" s="1">
        <v>0.194</v>
      </c>
    </row>
    <row r="18432">
      <c r="A18432" s="1">
        <v>18430.0</v>
      </c>
      <c r="B18432" s="1">
        <v>1.70023356194246E9</v>
      </c>
      <c r="C18432" s="1">
        <v>-983.119128122225</v>
      </c>
      <c r="D18432" s="1">
        <v>23653.2418314506</v>
      </c>
      <c r="E18432" s="1">
        <v>7254.50453215891</v>
      </c>
      <c r="F18432" s="1">
        <v>-10639.7656368929</v>
      </c>
      <c r="G18432" s="1">
        <v>-7017.28546825474</v>
      </c>
      <c r="H18432" s="1">
        <v>18311.5325345435</v>
      </c>
      <c r="I18432" s="1">
        <v>-5955.37644092755</v>
      </c>
      <c r="J18432" s="1">
        <v>-2569.69065304883</v>
      </c>
      <c r="K18432" s="1">
        <v>-0.058</v>
      </c>
      <c r="L18432" s="1">
        <v>0.866</v>
      </c>
      <c r="M18432" s="1">
        <v>0.194</v>
      </c>
    </row>
    <row r="18433">
      <c r="A18433" s="1">
        <v>18431.0</v>
      </c>
      <c r="B18433" s="1">
        <v>1.70023356194754E9</v>
      </c>
      <c r="C18433" s="1">
        <v>-972.770270439418</v>
      </c>
      <c r="D18433" s="1">
        <v>23646.9609912587</v>
      </c>
      <c r="E18433" s="1">
        <v>7189.97504591644</v>
      </c>
      <c r="F18433" s="1">
        <v>-10531.7843594294</v>
      </c>
      <c r="G18433" s="1">
        <v>-7201.24032512191</v>
      </c>
      <c r="H18433" s="1">
        <v>18495.1521152439</v>
      </c>
      <c r="I18433" s="1">
        <v>-6063.8271050247</v>
      </c>
      <c r="J18433" s="1">
        <v>-2629.59332818905</v>
      </c>
      <c r="K18433" s="1">
        <v>-0.058</v>
      </c>
      <c r="L18433" s="1">
        <v>0.866</v>
      </c>
      <c r="M18433" s="1">
        <v>0.194</v>
      </c>
    </row>
    <row r="18434">
      <c r="A18434" s="1">
        <v>18432.0</v>
      </c>
      <c r="B18434" s="1">
        <v>1.70023356195145E9</v>
      </c>
      <c r="C18434" s="1">
        <v>-1013.5845558148</v>
      </c>
      <c r="D18434" s="1">
        <v>23592.5791969989</v>
      </c>
      <c r="E18434" s="1">
        <v>7163.42117350354</v>
      </c>
      <c r="F18434" s="1">
        <v>-10516.1828417995</v>
      </c>
      <c r="G18434" s="1">
        <v>-7297.57634372429</v>
      </c>
      <c r="H18434" s="1">
        <v>18373.2233492402</v>
      </c>
      <c r="I18434" s="1">
        <v>-6096.41594844054</v>
      </c>
      <c r="J18434" s="1">
        <v>-2580.03951073163</v>
      </c>
      <c r="K18434" s="1">
        <v>-0.058</v>
      </c>
      <c r="L18434" s="1">
        <v>0.866</v>
      </c>
      <c r="M18434" s="1">
        <v>0.194</v>
      </c>
    </row>
    <row r="18435">
      <c r="A18435" s="1">
        <v>18433.0</v>
      </c>
      <c r="B18435" s="1">
        <v>1.70023356195537E9</v>
      </c>
      <c r="C18435" s="1">
        <v>-1005.18029989961</v>
      </c>
      <c r="D18435" s="1">
        <v>23582.9232433942</v>
      </c>
      <c r="E18435" s="1">
        <v>7239.48415988494</v>
      </c>
      <c r="F18435" s="1">
        <v>-10445.2607566429</v>
      </c>
      <c r="G18435" s="1">
        <v>-7039.39134352104</v>
      </c>
      <c r="H18435" s="1">
        <v>18371.3681544504</v>
      </c>
      <c r="I18435" s="1">
        <v>-6067.64925332656</v>
      </c>
      <c r="J18435" s="1">
        <v>-2723.80593106817</v>
      </c>
      <c r="K18435" s="1">
        <v>-0.058</v>
      </c>
      <c r="L18435" s="1">
        <v>0.866</v>
      </c>
      <c r="M18435" s="1">
        <v>0.194</v>
      </c>
    </row>
    <row r="18436">
      <c r="A18436" s="1">
        <v>18434.0</v>
      </c>
      <c r="B18436" s="1">
        <v>1.70023356196037E9</v>
      </c>
      <c r="C18436" s="1">
        <v>-974.469003018022</v>
      </c>
      <c r="D18436" s="1">
        <v>23606.7725547281</v>
      </c>
      <c r="E18436" s="1">
        <v>7314.34015206577</v>
      </c>
      <c r="F18436" s="1">
        <v>-10362.3134329692</v>
      </c>
      <c r="G18436" s="1">
        <v>-7155.19573154398</v>
      </c>
      <c r="H18436" s="1">
        <v>18365.9590322922</v>
      </c>
      <c r="I18436" s="1">
        <v>-6120.82405338574</v>
      </c>
      <c r="J18436" s="1">
        <v>-3002.01809430338</v>
      </c>
      <c r="K18436" s="1">
        <v>-0.058</v>
      </c>
      <c r="L18436" s="1">
        <v>0.866</v>
      </c>
      <c r="M18436" s="1">
        <v>0.194</v>
      </c>
    </row>
    <row r="18437">
      <c r="A18437" s="1">
        <v>18435.0</v>
      </c>
      <c r="B18437" s="1">
        <v>1.70023356196593E9</v>
      </c>
      <c r="C18437" s="1">
        <v>-964.544828479865</v>
      </c>
      <c r="D18437" s="1">
        <v>23611.1758483857</v>
      </c>
      <c r="E18437" s="1">
        <v>7386.80450758987</v>
      </c>
      <c r="F18437" s="1">
        <v>-10302.2095921289</v>
      </c>
      <c r="G18437" s="1">
        <v>-7385.77632734493</v>
      </c>
      <c r="H18437" s="1">
        <v>18326.5082033286</v>
      </c>
      <c r="I18437" s="1">
        <v>-6144.78512344183</v>
      </c>
      <c r="J18437" s="1">
        <v>-3115.45319741406</v>
      </c>
      <c r="K18437" s="1">
        <v>-0.058</v>
      </c>
      <c r="L18437" s="1">
        <v>0.866</v>
      </c>
      <c r="M18437" s="1">
        <v>0.194</v>
      </c>
    </row>
    <row r="18438">
      <c r="A18438" s="1">
        <v>18436.0</v>
      </c>
      <c r="B18438" s="1">
        <v>1.70023356196955E9</v>
      </c>
      <c r="C18438" s="1">
        <v>-965.349491280256</v>
      </c>
      <c r="D18438" s="1">
        <v>23608.8959704513</v>
      </c>
      <c r="E18438" s="1">
        <v>7438.36998204827</v>
      </c>
      <c r="F18438" s="1">
        <v>-10235.1767105074</v>
      </c>
      <c r="G18438" s="1">
        <v>-7630.08089424144</v>
      </c>
      <c r="H18438" s="1">
        <v>18450.1133501664</v>
      </c>
      <c r="I18438" s="1">
        <v>-6204.88896428215</v>
      </c>
      <c r="J18438" s="1">
        <v>-3161.25192180298</v>
      </c>
      <c r="K18438" s="1">
        <v>-0.058</v>
      </c>
      <c r="L18438" s="1">
        <v>0.866</v>
      </c>
      <c r="M18438" s="1">
        <v>0.194</v>
      </c>
    </row>
    <row r="18439">
      <c r="A18439" s="1">
        <v>18437.0</v>
      </c>
      <c r="B18439" s="1">
        <v>1.70023356197245E9</v>
      </c>
      <c r="C18439" s="1">
        <v>-923.79759833784</v>
      </c>
      <c r="D18439" s="1">
        <v>23646.2010319472</v>
      </c>
      <c r="E18439" s="1">
        <v>7397.0416065504</v>
      </c>
      <c r="F18439" s="1">
        <v>-10194.898866999</v>
      </c>
      <c r="G18439" s="1">
        <v>-7368.76664981444</v>
      </c>
      <c r="H18439" s="1">
        <v>18239.3811034418</v>
      </c>
      <c r="I18439" s="1">
        <v>-6244.38449673467</v>
      </c>
      <c r="J18439" s="1">
        <v>-3367.22324695864</v>
      </c>
      <c r="K18439" s="1">
        <v>-0.224</v>
      </c>
      <c r="L18439" s="1">
        <v>0.738</v>
      </c>
      <c r="M18439" s="1">
        <v>0.25</v>
      </c>
    </row>
    <row r="18440">
      <c r="A18440" s="1">
        <v>18438.0</v>
      </c>
      <c r="B18440" s="1">
        <v>1.70023356197587E9</v>
      </c>
      <c r="C18440" s="1">
        <v>-893.421577623078</v>
      </c>
      <c r="D18440" s="1">
        <v>23669.1339217584</v>
      </c>
      <c r="E18440" s="1">
        <v>7249.05070651182</v>
      </c>
      <c r="F18440" s="1">
        <v>-10125.4743487208</v>
      </c>
      <c r="G18440" s="1">
        <v>-7212.93028747204</v>
      </c>
      <c r="H18440" s="1">
        <v>18515.8051271206</v>
      </c>
      <c r="I18440" s="1">
        <v>-6299.07921541681</v>
      </c>
      <c r="J18440" s="1">
        <v>-3692.68699797236</v>
      </c>
      <c r="K18440" s="1">
        <v>-0.224</v>
      </c>
      <c r="L18440" s="1">
        <v>0.738</v>
      </c>
      <c r="M18440" s="1">
        <v>0.25</v>
      </c>
    </row>
    <row r="18441">
      <c r="A18441" s="1">
        <v>18439.0</v>
      </c>
      <c r="B18441" s="1">
        <v>1.70023356197846E9</v>
      </c>
      <c r="C18441" s="1">
        <v>-882.156298417603</v>
      </c>
      <c r="D18441" s="1">
        <v>23669.4468461807</v>
      </c>
      <c r="E18441" s="1">
        <v>7321.04567540236</v>
      </c>
      <c r="F18441" s="1">
        <v>-10129.9446976118</v>
      </c>
      <c r="G18441" s="1">
        <v>-6974.50422936728</v>
      </c>
      <c r="H18441" s="1">
        <v>18248.6123739018</v>
      </c>
      <c r="I18441" s="1">
        <v>-6305.11418641974</v>
      </c>
      <c r="J18441" s="1">
        <v>-3830.01611590577</v>
      </c>
      <c r="K18441" s="1">
        <v>-0.224</v>
      </c>
      <c r="L18441" s="1">
        <v>0.738</v>
      </c>
      <c r="M18441" s="1">
        <v>0.25</v>
      </c>
    </row>
    <row r="18442">
      <c r="A18442" s="1">
        <v>18440.0</v>
      </c>
      <c r="B18442" s="1">
        <v>1.70023356198253E9</v>
      </c>
      <c r="C18442" s="1">
        <v>-891.164051433092</v>
      </c>
      <c r="D18442" s="1">
        <v>23670.3409159589</v>
      </c>
      <c r="E18442" s="1">
        <v>7472.63520629825</v>
      </c>
      <c r="F18442" s="1">
        <v>-10034.6368592544</v>
      </c>
      <c r="G18442" s="1">
        <v>-7153.00526058736</v>
      </c>
      <c r="H18442" s="1">
        <v>18703.3809665895</v>
      </c>
      <c r="I18442" s="1">
        <v>-6289.42326181212</v>
      </c>
      <c r="J18442" s="1">
        <v>-3660.96987259028</v>
      </c>
      <c r="K18442" s="1">
        <v>-0.224</v>
      </c>
      <c r="L18442" s="1">
        <v>0.738</v>
      </c>
      <c r="M18442" s="1">
        <v>0.25</v>
      </c>
    </row>
    <row r="18443">
      <c r="A18443" s="1">
        <v>18441.0</v>
      </c>
      <c r="B18443" s="1">
        <v>1.70023356198642E9</v>
      </c>
      <c r="C18443" s="1">
        <v>-845.946472400006</v>
      </c>
      <c r="D18443" s="1">
        <v>23715.6702537143</v>
      </c>
      <c r="E18443" s="1">
        <v>7564.34441379838</v>
      </c>
      <c r="F18443" s="1">
        <v>-9969.34741370051</v>
      </c>
      <c r="G18443" s="1">
        <v>-7139.41539995854</v>
      </c>
      <c r="H18443" s="1">
        <v>18841.6265060456</v>
      </c>
      <c r="I18443" s="1">
        <v>-6325.63308782972</v>
      </c>
      <c r="J18443" s="1">
        <v>-3477.73027154568</v>
      </c>
      <c r="K18443" s="1">
        <v>-0.224</v>
      </c>
      <c r="L18443" s="1">
        <v>0.738</v>
      </c>
      <c r="M18443" s="1">
        <v>0.25</v>
      </c>
    </row>
    <row r="18444">
      <c r="A18444" s="1">
        <v>18442.0</v>
      </c>
      <c r="B18444" s="1">
        <v>1.70023356199175E9</v>
      </c>
      <c r="C18444" s="1">
        <v>-826.142826812604</v>
      </c>
      <c r="D18444" s="1">
        <v>23735.0268644126</v>
      </c>
      <c r="E18444" s="1">
        <v>7541.16565479822</v>
      </c>
      <c r="F18444" s="1">
        <v>-9967.58162588854</v>
      </c>
      <c r="G18444" s="1">
        <v>-7118.65062935955</v>
      </c>
      <c r="H18444" s="1">
        <v>18652.4413409759</v>
      </c>
      <c r="I18444" s="1">
        <v>-6288.75270947846</v>
      </c>
      <c r="J18444" s="1">
        <v>-3438.8605879379</v>
      </c>
      <c r="K18444" s="1">
        <v>-0.224</v>
      </c>
      <c r="L18444" s="1">
        <v>0.738</v>
      </c>
      <c r="M18444" s="1">
        <v>0.25</v>
      </c>
    </row>
    <row r="18445">
      <c r="A18445" s="1">
        <v>18443.0</v>
      </c>
      <c r="B18445" s="1">
        <v>1.70023356199546E9</v>
      </c>
      <c r="C18445" s="1">
        <v>-832.960108871473</v>
      </c>
      <c r="D18445" s="1">
        <v>23724.7897654521</v>
      </c>
      <c r="E18445" s="1">
        <v>7637.45696991169</v>
      </c>
      <c r="F18445" s="1">
        <v>-9978.46692543827</v>
      </c>
      <c r="G18445" s="1">
        <v>-7154.4357722325</v>
      </c>
      <c r="H18445" s="1">
        <v>18562.2967555876</v>
      </c>
      <c r="I18445" s="1">
        <v>-6310.54566032238</v>
      </c>
      <c r="J18445" s="1">
        <v>-3448.91887294279</v>
      </c>
      <c r="K18445" s="1">
        <v>-0.224</v>
      </c>
      <c r="L18445" s="1">
        <v>0.738</v>
      </c>
      <c r="M18445" s="1">
        <v>0.25</v>
      </c>
    </row>
    <row r="18446">
      <c r="A18446" s="1">
        <v>18444.0</v>
      </c>
      <c r="B18446" s="1">
        <v>1.70023356200353E9</v>
      </c>
      <c r="C18446" s="1">
        <v>-841.87845490914</v>
      </c>
      <c r="D18446" s="1">
        <v>23711.6916432013</v>
      </c>
      <c r="E18446" s="1">
        <v>7701.87469743188</v>
      </c>
      <c r="F18446" s="1">
        <v>-9996.39302449143</v>
      </c>
      <c r="G18446" s="1">
        <v>-7054.18819835045</v>
      </c>
      <c r="H18446" s="1">
        <v>18530.0655400831</v>
      </c>
      <c r="I18446" s="1">
        <v>-6303.59426779678</v>
      </c>
      <c r="J18446" s="1">
        <v>-3426.2542040651</v>
      </c>
      <c r="K18446" s="1">
        <v>-0.224</v>
      </c>
      <c r="L18446" s="1">
        <v>0.738</v>
      </c>
      <c r="M18446" s="1">
        <v>0.25</v>
      </c>
    </row>
    <row r="18447">
      <c r="A18447" s="1">
        <v>18445.0</v>
      </c>
      <c r="B18447" s="1">
        <v>1.70023356200659E9</v>
      </c>
      <c r="C18447" s="1">
        <v>-842.481952009433</v>
      </c>
      <c r="D18447" s="1">
        <v>23707.2212943102</v>
      </c>
      <c r="E18447" s="1">
        <v>7705.94271492275</v>
      </c>
      <c r="F18447" s="1">
        <v>-10008.8205944085</v>
      </c>
      <c r="G18447" s="1">
        <v>-7099.71870180591</v>
      </c>
      <c r="H18447" s="1">
        <v>18512.0276823076</v>
      </c>
      <c r="I18447" s="1">
        <v>-6292.21722986903</v>
      </c>
      <c r="J18447" s="1">
        <v>-3536.5824146965</v>
      </c>
      <c r="K18447" s="1">
        <v>-0.224</v>
      </c>
      <c r="L18447" s="1">
        <v>0.738</v>
      </c>
      <c r="M18447" s="1">
        <v>0.25</v>
      </c>
    </row>
    <row r="18448">
      <c r="A18448" s="1">
        <v>18446.0</v>
      </c>
      <c r="B18448" s="1">
        <v>1.70023356201044E9</v>
      </c>
      <c r="C18448" s="1">
        <v>-832.289556537813</v>
      </c>
      <c r="D18448" s="1">
        <v>23717.8830764154</v>
      </c>
      <c r="E18448" s="1">
        <v>7653.3043567305</v>
      </c>
      <c r="F18448" s="1">
        <v>-10012.5086322437</v>
      </c>
      <c r="G18448" s="1">
        <v>-7352.09224845078</v>
      </c>
      <c r="H18448" s="1">
        <v>18410.4166520138</v>
      </c>
      <c r="I18448" s="1">
        <v>-6281.15311636365</v>
      </c>
      <c r="J18448" s="1">
        <v>-3803.41754000396</v>
      </c>
      <c r="K18448" s="1">
        <v>-0.224</v>
      </c>
      <c r="L18448" s="1">
        <v>0.738</v>
      </c>
      <c r="M18448" s="1">
        <v>0.25</v>
      </c>
    </row>
    <row r="18449">
      <c r="A18449" s="1">
        <v>18447.0</v>
      </c>
      <c r="B18449" s="1">
        <v>1.7002335620137E9</v>
      </c>
      <c r="C18449" s="1">
        <v>-836.469332750956</v>
      </c>
      <c r="D18449" s="1">
        <v>23703.8908843864</v>
      </c>
      <c r="E18449" s="1">
        <v>7540.98684084258</v>
      </c>
      <c r="F18449" s="1">
        <v>-10034.5251005321</v>
      </c>
      <c r="G18449" s="1">
        <v>-7300.43736701457</v>
      </c>
      <c r="H18449" s="1">
        <v>18244.3431907109</v>
      </c>
      <c r="I18449" s="1">
        <v>-6265.30572954484</v>
      </c>
      <c r="J18449" s="1">
        <v>-3926.26272753032</v>
      </c>
      <c r="K18449" s="1">
        <v>-0.252</v>
      </c>
      <c r="L18449" s="1">
        <v>0.862</v>
      </c>
      <c r="M18449" s="1">
        <v>0.35</v>
      </c>
    </row>
    <row r="18450">
      <c r="A18450" s="1">
        <v>18448.0</v>
      </c>
      <c r="B18450" s="1">
        <v>1.70023356201744E9</v>
      </c>
      <c r="C18450" s="1">
        <v>-818.58793718671</v>
      </c>
      <c r="D18450" s="1">
        <v>23718.5089252601</v>
      </c>
      <c r="E18450" s="1">
        <v>7456.38548807924</v>
      </c>
      <c r="F18450" s="1">
        <v>-9983.0043295627</v>
      </c>
      <c r="G18450" s="1">
        <v>-7040.93361388845</v>
      </c>
      <c r="H18450" s="1">
        <v>18658.4763119788</v>
      </c>
      <c r="I18450" s="1">
        <v>-6224.15616800262</v>
      </c>
      <c r="J18450" s="1">
        <v>-3840.23086312185</v>
      </c>
      <c r="K18450" s="1">
        <v>-0.252</v>
      </c>
      <c r="L18450" s="1">
        <v>0.862</v>
      </c>
      <c r="M18450" s="1">
        <v>0.35</v>
      </c>
    </row>
    <row r="18451">
      <c r="A18451" s="1">
        <v>18449.0</v>
      </c>
      <c r="B18451" s="1">
        <v>1.70023356202095E9</v>
      </c>
      <c r="C18451" s="1">
        <v>-817.716219152953</v>
      </c>
      <c r="D18451" s="1">
        <v>23718.1065938599</v>
      </c>
      <c r="E18451" s="1">
        <v>7353.18748392909</v>
      </c>
      <c r="F18451" s="1">
        <v>-9993.28613201214</v>
      </c>
      <c r="G18451" s="1">
        <v>-7221.11102594268</v>
      </c>
      <c r="H18451" s="1">
        <v>18718.0660626967</v>
      </c>
      <c r="I18451" s="1">
        <v>-6183.29717913832</v>
      </c>
      <c r="J18451" s="1">
        <v>-3795.1920980444</v>
      </c>
      <c r="K18451" s="1">
        <v>-0.252</v>
      </c>
      <c r="L18451" s="1">
        <v>0.862</v>
      </c>
      <c r="M18451" s="1">
        <v>0.35</v>
      </c>
    </row>
    <row r="18452">
      <c r="A18452" s="1">
        <v>18450.0</v>
      </c>
      <c r="B18452" s="1">
        <v>1.70023356202373E9</v>
      </c>
      <c r="C18452" s="1">
        <v>-809.513128937855</v>
      </c>
      <c r="D18452" s="1">
        <v>23715.2902740586</v>
      </c>
      <c r="E18452" s="1">
        <v>7347.75601002645</v>
      </c>
      <c r="F18452" s="1">
        <v>-10012.1286525879</v>
      </c>
      <c r="G18452" s="1">
        <v>-7071.53315204777</v>
      </c>
      <c r="H18452" s="1">
        <v>18606.0838229756</v>
      </c>
      <c r="I18452" s="1">
        <v>-6130.61411745716</v>
      </c>
      <c r="J18452" s="1">
        <v>-3862.91788374398</v>
      </c>
      <c r="K18452" s="1">
        <v>-0.252</v>
      </c>
      <c r="L18452" s="1">
        <v>0.862</v>
      </c>
      <c r="M18452" s="1">
        <v>0.35</v>
      </c>
    </row>
    <row r="18453">
      <c r="A18453" s="1">
        <v>18451.0</v>
      </c>
      <c r="B18453" s="1">
        <v>1.70023356202743E9</v>
      </c>
      <c r="C18453" s="1">
        <v>-789.731835094909</v>
      </c>
      <c r="D18453" s="1">
        <v>23729.4165765543</v>
      </c>
      <c r="E18453" s="1">
        <v>7343.17390241311</v>
      </c>
      <c r="F18453" s="1">
        <v>-10002.562105961</v>
      </c>
      <c r="G18453" s="1">
        <v>-7002.3992064475</v>
      </c>
      <c r="H18453" s="1">
        <v>18579.6417092849</v>
      </c>
      <c r="I18453" s="1">
        <v>-6145.25451007539</v>
      </c>
      <c r="J18453" s="1">
        <v>-3910.08006454468</v>
      </c>
      <c r="K18453" s="1">
        <v>-0.252</v>
      </c>
      <c r="L18453" s="1">
        <v>0.862</v>
      </c>
      <c r="M18453" s="1">
        <v>0.35</v>
      </c>
    </row>
    <row r="18454">
      <c r="A18454" s="1">
        <v>18452.0</v>
      </c>
      <c r="B18454" s="1">
        <v>1.70023356203254E9</v>
      </c>
      <c r="C18454" s="1">
        <v>-793.464576418945</v>
      </c>
      <c r="D18454" s="1">
        <v>23728.075471887</v>
      </c>
      <c r="E18454" s="1">
        <v>7337.69772502156</v>
      </c>
      <c r="F18454" s="1">
        <v>-9988.36874823197</v>
      </c>
      <c r="G18454" s="1">
        <v>-7084.87714348759</v>
      </c>
      <c r="H18454" s="1">
        <v>18555.9935636512</v>
      </c>
      <c r="I18454" s="1">
        <v>-6092.97377979442</v>
      </c>
      <c r="J18454" s="1">
        <v>-3743.7830857972</v>
      </c>
      <c r="K18454" s="1">
        <v>-0.252</v>
      </c>
      <c r="L18454" s="1">
        <v>0.862</v>
      </c>
      <c r="M18454" s="1">
        <v>0.35</v>
      </c>
    </row>
    <row r="18455">
      <c r="A18455" s="1">
        <v>18453.0</v>
      </c>
      <c r="B18455" s="1">
        <v>1.700233562036E9</v>
      </c>
      <c r="C18455" s="1">
        <v>-810.451902204978</v>
      </c>
      <c r="D18455" s="1">
        <v>23701.6110064519</v>
      </c>
      <c r="E18455" s="1">
        <v>7337.13893141018</v>
      </c>
      <c r="F18455" s="1">
        <v>-10001.5339257161</v>
      </c>
      <c r="G18455" s="1">
        <v>-7257.209093238</v>
      </c>
      <c r="H18455" s="1">
        <v>18523.091795813</v>
      </c>
      <c r="I18455" s="1">
        <v>-6022.05169463773</v>
      </c>
      <c r="J18455" s="1">
        <v>-3618.56861335857</v>
      </c>
      <c r="K18455" s="1">
        <v>-0.252</v>
      </c>
      <c r="L18455" s="1">
        <v>0.862</v>
      </c>
      <c r="M18455" s="1">
        <v>0.35</v>
      </c>
    </row>
    <row r="18456">
      <c r="A18456" s="1">
        <v>18454.0</v>
      </c>
      <c r="B18456" s="1">
        <v>1.70023356204101E9</v>
      </c>
      <c r="C18456" s="1">
        <v>-813.089408050705</v>
      </c>
      <c r="D18456" s="1">
        <v>23694.3466895039</v>
      </c>
      <c r="E18456" s="1">
        <v>7341.18459715659</v>
      </c>
      <c r="F18456" s="1">
        <v>-10016.3754840344</v>
      </c>
      <c r="G18456" s="1">
        <v>-7456.25137761251</v>
      </c>
      <c r="H18456" s="1">
        <v>18401.2747885316</v>
      </c>
      <c r="I18456" s="1">
        <v>-5988.0099878323</v>
      </c>
      <c r="J18456" s="1">
        <v>-3650.39749746292</v>
      </c>
      <c r="K18456" s="1">
        <v>-0.252</v>
      </c>
      <c r="L18456" s="1">
        <v>0.862</v>
      </c>
      <c r="M18456" s="1">
        <v>0.35</v>
      </c>
    </row>
    <row r="18457">
      <c r="A18457" s="1">
        <v>18455.0</v>
      </c>
      <c r="B18457" s="1">
        <v>1.70023356204468E9</v>
      </c>
      <c r="C18457" s="1">
        <v>-797.174965998526</v>
      </c>
      <c r="D18457" s="1">
        <v>23710.2387798117</v>
      </c>
      <c r="E18457" s="1">
        <v>7438.23587158154</v>
      </c>
      <c r="F18457" s="1">
        <v>-10004.8419838955</v>
      </c>
      <c r="G18457" s="1">
        <v>-7198.13343264263</v>
      </c>
      <c r="H18457" s="1">
        <v>18420.6984544632</v>
      </c>
      <c r="I18457" s="1">
        <v>-5927.25794640278</v>
      </c>
      <c r="J18457" s="1">
        <v>-3656.29835799912</v>
      </c>
      <c r="K18457" s="1">
        <v>-0.252</v>
      </c>
      <c r="L18457" s="1">
        <v>0.862</v>
      </c>
      <c r="M18457" s="1">
        <v>0.35</v>
      </c>
    </row>
    <row r="18458">
      <c r="A18458" s="1">
        <v>18456.0</v>
      </c>
      <c r="B18458" s="1">
        <v>1.70023356204866E9</v>
      </c>
      <c r="C18458" s="1">
        <v>-815.145768540593</v>
      </c>
      <c r="D18458" s="1">
        <v>23682.4332097093</v>
      </c>
      <c r="E18458" s="1">
        <v>7498.22795369958</v>
      </c>
      <c r="F18458" s="1">
        <v>-10020.4658532698</v>
      </c>
      <c r="G18458" s="1">
        <v>-7128.88772832009</v>
      </c>
      <c r="H18458" s="1">
        <v>18409.1873060688</v>
      </c>
      <c r="I18458" s="1">
        <v>-5902.2910478462</v>
      </c>
      <c r="J18458" s="1">
        <v>-3543.62321419992</v>
      </c>
      <c r="K18458" s="1">
        <v>-0.252</v>
      </c>
      <c r="L18458" s="1">
        <v>0.862</v>
      </c>
      <c r="M18458" s="1">
        <v>0.35</v>
      </c>
    </row>
    <row r="18459">
      <c r="A18459" s="1">
        <v>18457.0</v>
      </c>
      <c r="B18459" s="1">
        <v>1.70023356205249E9</v>
      </c>
      <c r="C18459" s="1">
        <v>-820.465483720956</v>
      </c>
      <c r="D18459" s="1">
        <v>23675.6159276504</v>
      </c>
      <c r="E18459" s="1">
        <v>7566.9819196441</v>
      </c>
      <c r="F18459" s="1">
        <v>-9994.51547795718</v>
      </c>
      <c r="G18459" s="1">
        <v>-7067.15221013453</v>
      </c>
      <c r="H18459" s="1">
        <v>18633.1517855109</v>
      </c>
      <c r="I18459" s="1">
        <v>-5913.82454798514</v>
      </c>
      <c r="J18459" s="1">
        <v>-3371.8947615498</v>
      </c>
      <c r="K18459" s="1">
        <v>-0.304</v>
      </c>
      <c r="L18459" s="1">
        <v>0.854</v>
      </c>
      <c r="M18459" s="1">
        <v>0.408</v>
      </c>
    </row>
    <row r="18460">
      <c r="A18460" s="1">
        <v>18458.0</v>
      </c>
      <c r="B18460" s="1">
        <v>1.70023356205884E9</v>
      </c>
      <c r="C18460" s="1">
        <v>-787.027274015816</v>
      </c>
      <c r="D18460" s="1">
        <v>23709.322358289</v>
      </c>
      <c r="E18460" s="1">
        <v>7666.13425804785</v>
      </c>
      <c r="F18460" s="1">
        <v>-9953.32121292605</v>
      </c>
      <c r="G18460" s="1">
        <v>-7057.80918095221</v>
      </c>
      <c r="H18460" s="1">
        <v>18696.1837048749</v>
      </c>
      <c r="I18460" s="1">
        <v>-5903.69920774688</v>
      </c>
      <c r="J18460" s="1">
        <v>-3377.5944563859</v>
      </c>
      <c r="K18460" s="1">
        <v>-0.304</v>
      </c>
      <c r="L18460" s="1">
        <v>0.854</v>
      </c>
      <c r="M18460" s="1">
        <v>0.408</v>
      </c>
    </row>
    <row r="18461">
      <c r="A18461" s="1">
        <v>18459.0</v>
      </c>
      <c r="B18461" s="1">
        <v>1.70023356206152E9</v>
      </c>
      <c r="C18461" s="1">
        <v>-796.996152042884</v>
      </c>
      <c r="D18461" s="1">
        <v>23693.9220063593</v>
      </c>
      <c r="E18461" s="1">
        <v>7732.16131116882</v>
      </c>
      <c r="F18461" s="1">
        <v>-9981.35030047301</v>
      </c>
      <c r="G18461" s="1">
        <v>-7129.35711495365</v>
      </c>
      <c r="H18461" s="1">
        <v>18424.4088440428</v>
      </c>
      <c r="I18461" s="1">
        <v>-5835.03464878018</v>
      </c>
      <c r="J18461" s="1">
        <v>-3432.60209949041</v>
      </c>
      <c r="K18461" s="1">
        <v>-0.304</v>
      </c>
      <c r="L18461" s="1">
        <v>0.854</v>
      </c>
      <c r="M18461" s="1">
        <v>0.408</v>
      </c>
    </row>
    <row r="18462">
      <c r="A18462" s="1">
        <v>18460.0</v>
      </c>
      <c r="B18462" s="1">
        <v>1.70023356206606E9</v>
      </c>
      <c r="C18462" s="1">
        <v>-808.887280093107</v>
      </c>
      <c r="D18462" s="1">
        <v>23685.1154190439</v>
      </c>
      <c r="E18462" s="1">
        <v>7803.86570738145</v>
      </c>
      <c r="F18462" s="1">
        <v>-9945.9451372558</v>
      </c>
      <c r="G18462" s="1">
        <v>-7195.98766517492</v>
      </c>
      <c r="H18462" s="1">
        <v>18599.9594449948</v>
      </c>
      <c r="I18462" s="1">
        <v>-5751.64029021743</v>
      </c>
      <c r="J18462" s="1">
        <v>-3262.05828929642</v>
      </c>
      <c r="K18462" s="1">
        <v>-0.304</v>
      </c>
      <c r="L18462" s="1">
        <v>0.854</v>
      </c>
      <c r="M18462" s="1">
        <v>0.408</v>
      </c>
    </row>
    <row r="18463">
      <c r="A18463" s="1">
        <v>18461.0</v>
      </c>
      <c r="B18463" s="1">
        <v>1.70023356206903E9</v>
      </c>
      <c r="C18463" s="1">
        <v>-796.929096809518</v>
      </c>
      <c r="D18463" s="1">
        <v>23697.5206372166</v>
      </c>
      <c r="E18463" s="1">
        <v>7889.02585375617</v>
      </c>
      <c r="F18463" s="1">
        <v>-9907.05310190357</v>
      </c>
      <c r="G18463" s="1">
        <v>-7346.75018152596</v>
      </c>
      <c r="H18463" s="1">
        <v>18606.3967473979</v>
      </c>
      <c r="I18463" s="1">
        <v>-5667.4859723432</v>
      </c>
      <c r="J18463" s="1">
        <v>-3002.97921931495</v>
      </c>
      <c r="K18463" s="1">
        <v>-0.304</v>
      </c>
      <c r="L18463" s="1">
        <v>0.854</v>
      </c>
      <c r="M18463" s="1">
        <v>0.408</v>
      </c>
    </row>
    <row r="18464">
      <c r="A18464" s="1">
        <v>18462.0</v>
      </c>
      <c r="B18464" s="1">
        <v>1.7002335620719E9</v>
      </c>
      <c r="C18464" s="1">
        <v>-800.483024177911</v>
      </c>
      <c r="D18464" s="1">
        <v>23688.1776080343</v>
      </c>
      <c r="E18464" s="1">
        <v>7970.94499718487</v>
      </c>
      <c r="F18464" s="1">
        <v>-9882.35442428045</v>
      </c>
      <c r="G18464" s="1">
        <v>-7302.98546588247</v>
      </c>
      <c r="H18464" s="1">
        <v>18669.7639429287</v>
      </c>
      <c r="I18464" s="1">
        <v>-5685.97086500774</v>
      </c>
      <c r="J18464" s="1">
        <v>-2950.98906171191</v>
      </c>
      <c r="K18464" s="1">
        <v>-0.304</v>
      </c>
      <c r="L18464" s="1">
        <v>0.854</v>
      </c>
      <c r="M18464" s="1">
        <v>0.408</v>
      </c>
    </row>
    <row r="18465">
      <c r="A18465" s="1">
        <v>18463.0</v>
      </c>
      <c r="B18465" s="1">
        <v>1.7002335620759E9</v>
      </c>
      <c r="C18465" s="1">
        <v>-775.136145965593</v>
      </c>
      <c r="D18465" s="1">
        <v>23706.5507419765</v>
      </c>
      <c r="E18465" s="1">
        <v>8083.12840260605</v>
      </c>
      <c r="F18465" s="1">
        <v>-9845.47404592919</v>
      </c>
      <c r="G18465" s="1">
        <v>-6981.43327014842</v>
      </c>
      <c r="H18465" s="1">
        <v>18665.3159457821</v>
      </c>
      <c r="I18465" s="1">
        <v>-5705.41688268385</v>
      </c>
      <c r="J18465" s="1">
        <v>-3035.72452494198</v>
      </c>
      <c r="K18465" s="1">
        <v>-0.304</v>
      </c>
      <c r="L18465" s="1">
        <v>0.854</v>
      </c>
      <c r="M18465" s="1">
        <v>0.408</v>
      </c>
    </row>
    <row r="18466">
      <c r="A18466" s="1">
        <v>18464.0</v>
      </c>
      <c r="B18466" s="1">
        <v>1.70023356207851E9</v>
      </c>
      <c r="C18466" s="1">
        <v>-788.234268216403</v>
      </c>
      <c r="D18466" s="1">
        <v>23704.6955471868</v>
      </c>
      <c r="E18466" s="1">
        <v>8115.38196985506</v>
      </c>
      <c r="F18466" s="1">
        <v>-9846.81515059651</v>
      </c>
      <c r="G18466" s="1">
        <v>-7073.67891951548</v>
      </c>
      <c r="H18466" s="1">
        <v>18630.2460587318</v>
      </c>
      <c r="I18466" s="1">
        <v>-5695.4927081457</v>
      </c>
      <c r="J18466" s="1">
        <v>-3023.09578932473</v>
      </c>
      <c r="K18466" s="1">
        <v>-0.304</v>
      </c>
      <c r="L18466" s="1">
        <v>0.854</v>
      </c>
      <c r="M18466" s="1">
        <v>0.408</v>
      </c>
    </row>
    <row r="18467">
      <c r="A18467" s="1">
        <v>18465.0</v>
      </c>
      <c r="B18467" s="1">
        <v>1.70023356208245E9</v>
      </c>
      <c r="C18467" s="1">
        <v>-781.998131513372</v>
      </c>
      <c r="D18467" s="1">
        <v>23717.6372072264</v>
      </c>
      <c r="E18467" s="1">
        <v>8138.15839745502</v>
      </c>
      <c r="F18467" s="1">
        <v>-9838.67911561478</v>
      </c>
      <c r="G18467" s="1">
        <v>-7160.40368800207</v>
      </c>
      <c r="H18467" s="1">
        <v>18590.348194879</v>
      </c>
      <c r="I18467" s="1">
        <v>-5648.86696921193</v>
      </c>
      <c r="J18467" s="1">
        <v>-2879.46347945493</v>
      </c>
      <c r="K18467" s="1">
        <v>-0.304</v>
      </c>
      <c r="L18467" s="1">
        <v>0.854</v>
      </c>
      <c r="M18467" s="1">
        <v>0.408</v>
      </c>
    </row>
    <row r="18468">
      <c r="A18468" s="1">
        <v>18466.0</v>
      </c>
      <c r="B18468" s="1">
        <v>1.70023356208652E9</v>
      </c>
      <c r="C18468" s="1">
        <v>-757.835895757186</v>
      </c>
      <c r="D18468" s="1">
        <v>23731.6964544888</v>
      </c>
      <c r="E18468" s="1">
        <v>8136.12438870959</v>
      </c>
      <c r="F18468" s="1">
        <v>-9818.02610373808</v>
      </c>
      <c r="G18468" s="1">
        <v>-7238.56773836228</v>
      </c>
      <c r="H18468" s="1">
        <v>18537.5757262201</v>
      </c>
      <c r="I18468" s="1">
        <v>-5602.15182330034</v>
      </c>
      <c r="J18468" s="1">
        <v>-2818.64438279204</v>
      </c>
      <c r="K18468" s="1">
        <v>-0.304</v>
      </c>
      <c r="L18468" s="1">
        <v>0.854</v>
      </c>
      <c r="M18468" s="1">
        <v>0.408</v>
      </c>
    </row>
    <row r="18469">
      <c r="A18469" s="1">
        <v>18467.0</v>
      </c>
      <c r="B18469" s="1">
        <v>1.70023356209056E9</v>
      </c>
      <c r="C18469" s="1">
        <v>-731.527892533289</v>
      </c>
      <c r="D18469" s="1">
        <v>23749.1978703973</v>
      </c>
      <c r="E18469" s="1">
        <v>8132.59281308565</v>
      </c>
      <c r="F18469" s="1">
        <v>-9768.47228628066</v>
      </c>
      <c r="G18469" s="1">
        <v>-7229.98466849144</v>
      </c>
      <c r="H18469" s="1">
        <v>18594.7067850478</v>
      </c>
      <c r="I18469" s="1">
        <v>-5574.43566017576</v>
      </c>
      <c r="J18469" s="1">
        <v>-2925.15044512158</v>
      </c>
      <c r="K18469" s="1">
        <v>-0.32</v>
      </c>
      <c r="L18469" s="1">
        <v>0.832</v>
      </c>
      <c r="M18469" s="1">
        <v>0.362</v>
      </c>
    </row>
    <row r="18470">
      <c r="A18470" s="1">
        <v>18468.0</v>
      </c>
      <c r="B18470" s="1">
        <v>1.7002335620945E9</v>
      </c>
      <c r="C18470" s="1">
        <v>-720.32966856118</v>
      </c>
      <c r="D18470" s="1">
        <v>23756.0151524561</v>
      </c>
      <c r="E18470" s="1">
        <v>8118.17593791198</v>
      </c>
      <c r="F18470" s="1">
        <v>-9739.68323942223</v>
      </c>
      <c r="G18470" s="1">
        <v>-7134.90034757856</v>
      </c>
      <c r="H18470" s="1">
        <v>18663.4160475034</v>
      </c>
      <c r="I18470" s="1">
        <v>-5553.04504073203</v>
      </c>
      <c r="J18470" s="1">
        <v>-2973.02788174484</v>
      </c>
      <c r="K18470" s="1">
        <v>-0.32</v>
      </c>
      <c r="L18470" s="1">
        <v>0.832</v>
      </c>
      <c r="M18470" s="1">
        <v>0.362</v>
      </c>
    </row>
    <row r="18471">
      <c r="A18471" s="1">
        <v>18469.0</v>
      </c>
      <c r="B18471" s="1">
        <v>1.70023356209954E9</v>
      </c>
      <c r="C18471" s="1">
        <v>-712.215985323904</v>
      </c>
      <c r="D18471" s="1">
        <v>23769.5826613405</v>
      </c>
      <c r="E18471" s="1">
        <v>8052.7970853802</v>
      </c>
      <c r="F18471" s="1">
        <v>-9746.88050113684</v>
      </c>
      <c r="G18471" s="1">
        <v>-7057.71977397439</v>
      </c>
      <c r="H18471" s="1">
        <v>18713.7968795057</v>
      </c>
      <c r="I18471" s="1">
        <v>-5519.58447928243</v>
      </c>
      <c r="J18471" s="1">
        <v>-2913.46048277145</v>
      </c>
      <c r="K18471" s="1">
        <v>-0.32</v>
      </c>
      <c r="L18471" s="1">
        <v>0.832</v>
      </c>
      <c r="M18471" s="1">
        <v>0.362</v>
      </c>
    </row>
    <row r="18472">
      <c r="A18472" s="1">
        <v>18470.0</v>
      </c>
      <c r="B18472" s="1">
        <v>1.70023356210355E9</v>
      </c>
      <c r="C18472" s="1">
        <v>-715.747560947842</v>
      </c>
      <c r="D18472" s="1">
        <v>23760.2619839026</v>
      </c>
      <c r="E18472" s="1">
        <v>7924.49807220674</v>
      </c>
      <c r="F18472" s="1">
        <v>-9781.92803644276</v>
      </c>
      <c r="G18472" s="1">
        <v>-7140.91296683704</v>
      </c>
      <c r="H18472" s="1">
        <v>18698.4412310649</v>
      </c>
      <c r="I18472" s="1">
        <v>-5526.31235436348</v>
      </c>
      <c r="J18472" s="1">
        <v>-2901.83757565469</v>
      </c>
      <c r="K18472" s="1">
        <v>-0.32</v>
      </c>
      <c r="L18472" s="1">
        <v>0.832</v>
      </c>
      <c r="M18472" s="1">
        <v>0.362</v>
      </c>
    </row>
    <row r="18473">
      <c r="A18473" s="1">
        <v>18471.0</v>
      </c>
      <c r="B18473" s="1">
        <v>1.70023356210756E9</v>
      </c>
      <c r="C18473" s="1">
        <v>-764.250846415859</v>
      </c>
      <c r="D18473" s="1">
        <v>23703.1979803082</v>
      </c>
      <c r="E18473" s="1">
        <v>7759.16221847083</v>
      </c>
      <c r="F18473" s="1">
        <v>-9854.88413034488</v>
      </c>
      <c r="G18473" s="1">
        <v>-7209.42106359256</v>
      </c>
      <c r="H18473" s="1">
        <v>18562.6767352434</v>
      </c>
      <c r="I18473" s="1">
        <v>-5583.75633761362</v>
      </c>
      <c r="J18473" s="1">
        <v>-3112.79333982388</v>
      </c>
      <c r="K18473" s="1">
        <v>-0.32</v>
      </c>
      <c r="L18473" s="1">
        <v>0.832</v>
      </c>
      <c r="M18473" s="1">
        <v>0.362</v>
      </c>
    </row>
    <row r="18474">
      <c r="A18474" s="1">
        <v>18472.0</v>
      </c>
      <c r="B18474" s="1">
        <v>1.70023356211155E9</v>
      </c>
      <c r="C18474" s="1">
        <v>-780.835840801696</v>
      </c>
      <c r="D18474" s="1">
        <v>23689.2057882792</v>
      </c>
      <c r="E18474" s="1">
        <v>7669.57642669396</v>
      </c>
      <c r="F18474" s="1">
        <v>-9865.56826419452</v>
      </c>
      <c r="G18474" s="1">
        <v>-7169.97023462894</v>
      </c>
      <c r="H18474" s="1">
        <v>18603.4463171298</v>
      </c>
      <c r="I18474" s="1">
        <v>-5585.47742193668</v>
      </c>
      <c r="J18474" s="1">
        <v>-3226.07198072337</v>
      </c>
      <c r="K18474" s="1">
        <v>-0.32</v>
      </c>
      <c r="L18474" s="1">
        <v>0.832</v>
      </c>
      <c r="M18474" s="1">
        <v>0.362</v>
      </c>
    </row>
    <row r="18475">
      <c r="A18475" s="1">
        <v>18473.0</v>
      </c>
      <c r="B18475" s="1">
        <v>1.70023356211565E9</v>
      </c>
      <c r="C18475" s="1">
        <v>-771.805736041752</v>
      </c>
      <c r="D18475" s="1">
        <v>23703.2650355416</v>
      </c>
      <c r="E18475" s="1">
        <v>7643.82721708145</v>
      </c>
      <c r="F18475" s="1">
        <v>-9855.84525535646</v>
      </c>
      <c r="G18475" s="1">
        <v>-7140.60004241467</v>
      </c>
      <c r="H18475" s="1">
        <v>18613.9739887683</v>
      </c>
      <c r="I18475" s="1">
        <v>-5498.17150809425</v>
      </c>
      <c r="J18475" s="1">
        <v>-3028.25904229391</v>
      </c>
      <c r="K18475" s="1">
        <v>-0.32</v>
      </c>
      <c r="L18475" s="1">
        <v>0.832</v>
      </c>
      <c r="M18475" s="1">
        <v>0.362</v>
      </c>
    </row>
    <row r="18476">
      <c r="A18476" s="1">
        <v>18474.0</v>
      </c>
      <c r="B18476" s="1">
        <v>1.70023356211868E9</v>
      </c>
      <c r="C18476" s="1">
        <v>-772.833916286697</v>
      </c>
      <c r="D18476" s="1">
        <v>23696.9841953497</v>
      </c>
      <c r="E18476" s="1">
        <v>7608.4444056087</v>
      </c>
      <c r="F18476" s="1">
        <v>-9879.40399401235</v>
      </c>
      <c r="G18476" s="1">
        <v>-7232.01867723687</v>
      </c>
      <c r="H18476" s="1">
        <v>18574.4337528269</v>
      </c>
      <c r="I18476" s="1">
        <v>-5421.14739670126</v>
      </c>
      <c r="J18476" s="1">
        <v>-2791.97875165686</v>
      </c>
      <c r="K18476" s="1">
        <v>-0.32</v>
      </c>
      <c r="L18476" s="1">
        <v>0.832</v>
      </c>
      <c r="M18476" s="1">
        <v>0.362</v>
      </c>
    </row>
    <row r="18477">
      <c r="A18477" s="1">
        <v>18475.0</v>
      </c>
      <c r="B18477" s="1">
        <v>1.70023356212144E9</v>
      </c>
      <c r="C18477" s="1">
        <v>-746.123581662605</v>
      </c>
      <c r="D18477" s="1">
        <v>23708.6518059553</v>
      </c>
      <c r="E18477" s="1">
        <v>7612.4453678662</v>
      </c>
      <c r="F18477" s="1">
        <v>-9918.00545668667</v>
      </c>
      <c r="G18477" s="1">
        <v>-7175.26759806485</v>
      </c>
      <c r="H18477" s="1">
        <v>18393.0269948276</v>
      </c>
      <c r="I18477" s="1">
        <v>-5405.45647209363</v>
      </c>
      <c r="J18477" s="1">
        <v>-2739.45215218688</v>
      </c>
      <c r="K18477" s="1">
        <v>-0.32</v>
      </c>
      <c r="L18477" s="1">
        <v>0.832</v>
      </c>
      <c r="M18477" s="1">
        <v>0.362</v>
      </c>
    </row>
    <row r="18478">
      <c r="A18478" s="1">
        <v>18476.0</v>
      </c>
      <c r="B18478" s="1">
        <v>1.70023356212552E9</v>
      </c>
      <c r="C18478" s="1">
        <v>-720.128502861082</v>
      </c>
      <c r="D18478" s="1">
        <v>23726.846125942</v>
      </c>
      <c r="E18478" s="1">
        <v>7637.34521118941</v>
      </c>
      <c r="F18478" s="1">
        <v>-9933.69638129429</v>
      </c>
      <c r="G18478" s="1">
        <v>-7184.58827550271</v>
      </c>
      <c r="H18478" s="1">
        <v>18292.9805866456</v>
      </c>
      <c r="I18478" s="1">
        <v>-5363.68106170667</v>
      </c>
      <c r="J18478" s="1">
        <v>-2678.99068343528</v>
      </c>
      <c r="K18478" s="1">
        <v>-0.32</v>
      </c>
      <c r="L18478" s="1">
        <v>0.832</v>
      </c>
      <c r="M18478" s="1">
        <v>0.362</v>
      </c>
    </row>
    <row r="18479">
      <c r="A18479" s="1">
        <v>18477.0</v>
      </c>
      <c r="B18479" s="1">
        <v>1.70023356212947E9</v>
      </c>
      <c r="C18479" s="1">
        <v>-683.94102858794</v>
      </c>
      <c r="D18479" s="1">
        <v>23760.8654810029</v>
      </c>
      <c r="E18479" s="1">
        <v>7703.03698814356</v>
      </c>
      <c r="F18479" s="1">
        <v>-9868.36223225143</v>
      </c>
      <c r="G18479" s="1">
        <v>-7185.14706911409</v>
      </c>
      <c r="H18479" s="1">
        <v>18599.3335961501</v>
      </c>
      <c r="I18479" s="1">
        <v>-5227.31306878484</v>
      </c>
      <c r="J18479" s="1">
        <v>-2422.05738092152</v>
      </c>
      <c r="K18479" s="1">
        <v>-0.322</v>
      </c>
      <c r="L18479" s="1">
        <v>0.888</v>
      </c>
      <c r="M18479" s="1">
        <v>0.318</v>
      </c>
    </row>
    <row r="18480">
      <c r="A18480" s="1">
        <v>18478.0</v>
      </c>
      <c r="B18480" s="1">
        <v>1.70023356213462E9</v>
      </c>
      <c r="C18480" s="1">
        <v>-654.861409051586</v>
      </c>
      <c r="D18480" s="1">
        <v>23785.9217865373</v>
      </c>
      <c r="E18480" s="1">
        <v>7743.51599735212</v>
      </c>
      <c r="F18480" s="1">
        <v>-9853.34185997746</v>
      </c>
      <c r="G18480" s="1">
        <v>-7237.69602032852</v>
      </c>
      <c r="H18480" s="1">
        <v>18547.6340112249</v>
      </c>
      <c r="I18480" s="1">
        <v>-5102.56798297977</v>
      </c>
      <c r="J18480" s="1">
        <v>-2149.54491252242</v>
      </c>
      <c r="K18480" s="1">
        <v>-0.322</v>
      </c>
      <c r="L18480" s="1">
        <v>0.888</v>
      </c>
      <c r="M18480" s="1">
        <v>0.318</v>
      </c>
    </row>
    <row r="18481">
      <c r="A18481" s="1">
        <v>18479.0</v>
      </c>
      <c r="B18481" s="1">
        <v>1.70023356213868E9</v>
      </c>
      <c r="C18481" s="1">
        <v>-671.044072037228</v>
      </c>
      <c r="D18481" s="1">
        <v>23759.8149490135</v>
      </c>
      <c r="E18481" s="1">
        <v>7717.36445633941</v>
      </c>
      <c r="F18481" s="1">
        <v>-9877.97348236721</v>
      </c>
      <c r="G18481" s="1">
        <v>-7331.59569878527</v>
      </c>
      <c r="H18481" s="1">
        <v>18446.4700158202</v>
      </c>
      <c r="I18481" s="1">
        <v>-5052.07539225523</v>
      </c>
      <c r="J18481" s="1">
        <v>-2114.60913593878</v>
      </c>
      <c r="K18481" s="1">
        <v>-0.322</v>
      </c>
      <c r="L18481" s="1">
        <v>0.888</v>
      </c>
      <c r="M18481" s="1">
        <v>0.318</v>
      </c>
    </row>
    <row r="18482">
      <c r="A18482" s="1">
        <v>18480.0</v>
      </c>
      <c r="B18482" s="1">
        <v>1.70023356214157E9</v>
      </c>
      <c r="C18482" s="1">
        <v>-678.218982007382</v>
      </c>
      <c r="D18482" s="1">
        <v>23747.8791174744</v>
      </c>
      <c r="E18482" s="1">
        <v>7718.66085751782</v>
      </c>
      <c r="F18482" s="1">
        <v>-9842.63537438337</v>
      </c>
      <c r="G18482" s="1">
        <v>-7137.00141155736</v>
      </c>
      <c r="H18482" s="1">
        <v>18734.919278016</v>
      </c>
      <c r="I18482" s="1">
        <v>-5069.62151165265</v>
      </c>
      <c r="J18482" s="1">
        <v>-2273.61944599383</v>
      </c>
      <c r="K18482" s="1">
        <v>-0.322</v>
      </c>
      <c r="L18482" s="1">
        <v>0.888</v>
      </c>
      <c r="M18482" s="1">
        <v>0.318</v>
      </c>
    </row>
    <row r="18483">
      <c r="A18483" s="1">
        <v>18481.0</v>
      </c>
      <c r="B18483" s="1">
        <v>1.70023356214566E9</v>
      </c>
      <c r="C18483" s="1">
        <v>-688.65724666801</v>
      </c>
      <c r="D18483" s="1">
        <v>23717.9277799043</v>
      </c>
      <c r="E18483" s="1">
        <v>7708.53551727956</v>
      </c>
      <c r="F18483" s="1">
        <v>-9908.2377443597</v>
      </c>
      <c r="G18483" s="1">
        <v>-7053.02590763877</v>
      </c>
      <c r="H18483" s="1">
        <v>18358.582956622</v>
      </c>
      <c r="I18483" s="1">
        <v>-5017.49724358287</v>
      </c>
      <c r="J18483" s="1">
        <v>-2336.91958629126</v>
      </c>
      <c r="K18483" s="1">
        <v>-0.322</v>
      </c>
      <c r="L18483" s="1">
        <v>0.888</v>
      </c>
      <c r="M18483" s="1">
        <v>0.318</v>
      </c>
    </row>
    <row r="18484">
      <c r="A18484" s="1">
        <v>18482.0</v>
      </c>
      <c r="B18484" s="1">
        <v>1.70023356214963E9</v>
      </c>
      <c r="C18484" s="1">
        <v>-668.093641769128</v>
      </c>
      <c r="D18484" s="1">
        <v>23733.6187045119</v>
      </c>
      <c r="E18484" s="1">
        <v>7728.74149426716</v>
      </c>
      <c r="F18484" s="1">
        <v>-9824.19518520774</v>
      </c>
      <c r="G18484" s="1">
        <v>-7100.00927448383</v>
      </c>
      <c r="H18484" s="1">
        <v>18580.2005028963</v>
      </c>
      <c r="I18484" s="1">
        <v>-4885.89017223002</v>
      </c>
      <c r="J18484" s="1">
        <v>-2249.74778291556</v>
      </c>
      <c r="K18484" s="1">
        <v>-0.322</v>
      </c>
      <c r="L18484" s="1">
        <v>0.888</v>
      </c>
      <c r="M18484" s="1">
        <v>0.318</v>
      </c>
    </row>
    <row r="18485">
      <c r="A18485" s="1">
        <v>18483.0</v>
      </c>
      <c r="B18485" s="1">
        <v>1.70023356215371E9</v>
      </c>
      <c r="C18485" s="1">
        <v>-677.257856995804</v>
      </c>
      <c r="D18485" s="1">
        <v>23731.5846957665</v>
      </c>
      <c r="E18485" s="1">
        <v>7517.22693648659</v>
      </c>
      <c r="F18485" s="1">
        <v>-9766.48298102414</v>
      </c>
      <c r="G18485" s="1">
        <v>-7187.00226390388</v>
      </c>
      <c r="H18485" s="1">
        <v>18573.114999904</v>
      </c>
      <c r="I18485" s="1">
        <v>-4855.51415151526</v>
      </c>
      <c r="J18485" s="1">
        <v>-2413.9660494287</v>
      </c>
      <c r="K18485" s="1">
        <v>-0.322</v>
      </c>
      <c r="L18485" s="1">
        <v>0.888</v>
      </c>
      <c r="M18485" s="1">
        <v>0.318</v>
      </c>
    </row>
    <row r="18486">
      <c r="A18486" s="1">
        <v>18484.0</v>
      </c>
      <c r="B18486" s="1">
        <v>1.70023356215785E9</v>
      </c>
      <c r="C18486" s="1">
        <v>-670.909961570496</v>
      </c>
      <c r="D18486" s="1">
        <v>23735.8985824464</v>
      </c>
      <c r="E18486" s="1">
        <v>7292.7707186664</v>
      </c>
      <c r="F18486" s="1">
        <v>-9674.81847701293</v>
      </c>
      <c r="G18486" s="1">
        <v>-7131.4805306769</v>
      </c>
      <c r="H18486" s="1">
        <v>18545.4882437572</v>
      </c>
      <c r="I18486" s="1">
        <v>-4770.28694990717</v>
      </c>
      <c r="J18486" s="1">
        <v>-2559.02887094365</v>
      </c>
      <c r="K18486" s="1">
        <v>-0.322</v>
      </c>
      <c r="L18486" s="1">
        <v>0.888</v>
      </c>
      <c r="M18486" s="1">
        <v>0.318</v>
      </c>
    </row>
    <row r="18487">
      <c r="A18487" s="1">
        <v>18485.0</v>
      </c>
      <c r="B18487" s="1">
        <v>1.7002335621626E9</v>
      </c>
      <c r="C18487" s="1">
        <v>-731.594947766655</v>
      </c>
      <c r="D18487" s="1">
        <v>23669.3797909474</v>
      </c>
      <c r="E18487" s="1">
        <v>7058.52443677478</v>
      </c>
      <c r="F18487" s="1">
        <v>-9690.04001498699</v>
      </c>
      <c r="G18487" s="1">
        <v>-7250.30240420131</v>
      </c>
      <c r="H18487" s="1">
        <v>18338.2205174232</v>
      </c>
      <c r="I18487" s="1">
        <v>-4671.26872197016</v>
      </c>
      <c r="J18487" s="1">
        <v>-2524.80835018257</v>
      </c>
      <c r="K18487" s="1">
        <v>-0.322</v>
      </c>
      <c r="L18487" s="1">
        <v>0.888</v>
      </c>
      <c r="M18487" s="1">
        <v>0.318</v>
      </c>
    </row>
    <row r="18488">
      <c r="A18488" s="1">
        <v>18486.0</v>
      </c>
      <c r="B18488" s="1">
        <v>1.70023356216681E9</v>
      </c>
      <c r="C18488" s="1">
        <v>-762.663872559532</v>
      </c>
      <c r="D18488" s="1">
        <v>23648.9055930263</v>
      </c>
      <c r="E18488" s="1">
        <v>6893.27799001669</v>
      </c>
      <c r="F18488" s="1">
        <v>-9627.79040667896</v>
      </c>
      <c r="G18488" s="1">
        <v>-7309.8250996858</v>
      </c>
      <c r="H18488" s="1">
        <v>18314.058281667</v>
      </c>
      <c r="I18488" s="1">
        <v>-4587.13675584039</v>
      </c>
      <c r="J18488" s="1">
        <v>-2473.75696584665</v>
      </c>
      <c r="K18488" s="1">
        <v>-0.322</v>
      </c>
      <c r="L18488" s="1">
        <v>0.888</v>
      </c>
      <c r="M18488" s="1">
        <v>0.318</v>
      </c>
    </row>
    <row r="18489">
      <c r="A18489" s="1">
        <v>18487.0</v>
      </c>
      <c r="B18489" s="1">
        <v>1.70023356216979E9</v>
      </c>
      <c r="C18489" s="1">
        <v>-744.626014784099</v>
      </c>
      <c r="D18489" s="1">
        <v>23666.4740641682</v>
      </c>
      <c r="E18489" s="1">
        <v>6712.00534248415</v>
      </c>
      <c r="F18489" s="1">
        <v>-9521.03847516041</v>
      </c>
      <c r="G18489" s="1">
        <v>-7299.722111192</v>
      </c>
      <c r="H18489" s="1">
        <v>18510.0383770511</v>
      </c>
      <c r="I18489" s="1">
        <v>-4528.17285396729</v>
      </c>
      <c r="J18489" s="1">
        <v>-2731.58433813862</v>
      </c>
      <c r="K18489" s="1">
        <v>-0.194</v>
      </c>
      <c r="L18489" s="1">
        <v>0.75</v>
      </c>
      <c r="M18489" s="1">
        <v>0.264</v>
      </c>
    </row>
    <row r="18490">
      <c r="A18490" s="1">
        <v>18488.0</v>
      </c>
      <c r="B18490" s="1">
        <v>1.70023356217482E9</v>
      </c>
      <c r="C18490" s="1">
        <v>-688.679598412465</v>
      </c>
      <c r="D18490" s="1">
        <v>23729.3942248099</v>
      </c>
      <c r="E18490" s="1">
        <v>6630.57793743347</v>
      </c>
      <c r="F18490" s="1">
        <v>-9382.43530779306</v>
      </c>
      <c r="G18490" s="1">
        <v>-7148.22198727393</v>
      </c>
      <c r="H18490" s="1">
        <v>18735.9698100054</v>
      </c>
      <c r="I18490" s="1">
        <v>-4499.56262106449</v>
      </c>
      <c r="J18490" s="1">
        <v>-3197.05941642039</v>
      </c>
      <c r="K18490" s="1">
        <v>-0.194</v>
      </c>
      <c r="L18490" s="1">
        <v>0.75</v>
      </c>
      <c r="M18490" s="1">
        <v>0.264</v>
      </c>
    </row>
    <row r="18491">
      <c r="A18491" s="1">
        <v>18489.0</v>
      </c>
      <c r="B18491" s="1">
        <v>1.7002335621787E9</v>
      </c>
      <c r="C18491" s="1">
        <v>-650.480467138346</v>
      </c>
      <c r="D18491" s="1">
        <v>23781.4067341574</v>
      </c>
      <c r="E18491" s="1">
        <v>6647.98994636415</v>
      </c>
      <c r="F18491" s="1">
        <v>-9290.70374854847</v>
      </c>
      <c r="G18491" s="1">
        <v>-7136.95670806845</v>
      </c>
      <c r="H18491" s="1">
        <v>18715.9426469734</v>
      </c>
      <c r="I18491" s="1">
        <v>-4411.42969267722</v>
      </c>
      <c r="J18491" s="1">
        <v>-3635.98062228925</v>
      </c>
      <c r="K18491" s="1">
        <v>-0.194</v>
      </c>
      <c r="L18491" s="1">
        <v>0.75</v>
      </c>
      <c r="M18491" s="1">
        <v>0.264</v>
      </c>
    </row>
    <row r="18492">
      <c r="A18492" s="1">
        <v>18490.0</v>
      </c>
      <c r="B18492" s="1">
        <v>1.70023356218278E9</v>
      </c>
      <c r="C18492" s="1">
        <v>-681.057653553206</v>
      </c>
      <c r="D18492" s="1">
        <v>23733.2834283451</v>
      </c>
      <c r="E18492" s="1">
        <v>6839.27617541267</v>
      </c>
      <c r="F18492" s="1">
        <v>-9289.56380958125</v>
      </c>
      <c r="G18492" s="1">
        <v>-7244.11097098719</v>
      </c>
      <c r="H18492" s="1">
        <v>18646.5628321841</v>
      </c>
      <c r="I18492" s="1">
        <v>-4340.19468309816</v>
      </c>
      <c r="J18492" s="1">
        <v>-3908.73895987736</v>
      </c>
      <c r="K18492" s="1">
        <v>-0.194</v>
      </c>
      <c r="L18492" s="1">
        <v>0.75</v>
      </c>
      <c r="M18492" s="1">
        <v>0.264</v>
      </c>
    </row>
    <row r="18493">
      <c r="A18493" s="1">
        <v>18491.0</v>
      </c>
      <c r="B18493" s="1">
        <v>1.70023356218804E9</v>
      </c>
      <c r="C18493" s="1">
        <v>-671.93814181544</v>
      </c>
      <c r="D18493" s="1">
        <v>23734.6468847569</v>
      </c>
      <c r="E18493" s="1">
        <v>7088.76634702281</v>
      </c>
      <c r="F18493" s="1">
        <v>-9271.32478610572</v>
      </c>
      <c r="G18493" s="1">
        <v>-7201.50854605538</v>
      </c>
      <c r="H18493" s="1">
        <v>18651.0778845641</v>
      </c>
      <c r="I18493" s="1">
        <v>-4331.07517136039</v>
      </c>
      <c r="J18493" s="1">
        <v>-4178.70332940856</v>
      </c>
      <c r="K18493" s="1">
        <v>-0.194</v>
      </c>
      <c r="L18493" s="1">
        <v>0.75</v>
      </c>
      <c r="M18493" s="1">
        <v>0.264</v>
      </c>
    </row>
    <row r="18494">
      <c r="A18494" s="1">
        <v>18492.0</v>
      </c>
      <c r="B18494" s="1">
        <v>1.7002335621918E9</v>
      </c>
      <c r="C18494" s="1">
        <v>-628.709868038877</v>
      </c>
      <c r="D18494" s="1">
        <v>23775.2823561766</v>
      </c>
      <c r="E18494" s="1">
        <v>7290.44613724305</v>
      </c>
      <c r="F18494" s="1">
        <v>-9269.76016399385</v>
      </c>
      <c r="G18494" s="1">
        <v>-7306.53939325087</v>
      </c>
      <c r="H18494" s="1">
        <v>18376.6878696307</v>
      </c>
      <c r="I18494" s="1">
        <v>-4325.8672149023</v>
      </c>
      <c r="J18494" s="1">
        <v>-4537.0688482605</v>
      </c>
      <c r="K18494" s="1">
        <v>-0.194</v>
      </c>
      <c r="L18494" s="1">
        <v>0.75</v>
      </c>
      <c r="M18494" s="1">
        <v>0.264</v>
      </c>
    </row>
    <row r="18495">
      <c r="A18495" s="1">
        <v>18493.0</v>
      </c>
      <c r="B18495" s="1">
        <v>1.70023356219469E9</v>
      </c>
      <c r="C18495" s="1">
        <v>-597.439777545902</v>
      </c>
      <c r="D18495" s="1">
        <v>23802.1715047563</v>
      </c>
      <c r="E18495" s="1">
        <v>7502.98887526856</v>
      </c>
      <c r="F18495" s="1">
        <v>-9222.08389307068</v>
      </c>
      <c r="G18495" s="1">
        <v>-7438.07940937035</v>
      </c>
      <c r="H18495" s="1">
        <v>18732.415882637</v>
      </c>
      <c r="I18495" s="1">
        <v>-4284.3600254488</v>
      </c>
      <c r="J18495" s="1">
        <v>-5008.73535975639</v>
      </c>
      <c r="K18495" s="1">
        <v>-0.194</v>
      </c>
      <c r="L18495" s="1">
        <v>0.75</v>
      </c>
      <c r="M18495" s="1">
        <v>0.264</v>
      </c>
    </row>
    <row r="18496">
      <c r="A18496" s="1">
        <v>18494.0</v>
      </c>
      <c r="B18496" s="1">
        <v>1.7002335621989E9</v>
      </c>
      <c r="C18496" s="1">
        <v>-566.817887642131</v>
      </c>
      <c r="D18496" s="1">
        <v>23836.1014528395</v>
      </c>
      <c r="E18496" s="1">
        <v>7749.61802358842</v>
      </c>
      <c r="F18496" s="1">
        <v>-9198.12282301459</v>
      </c>
      <c r="G18496" s="1">
        <v>-7242.88162504215</v>
      </c>
      <c r="H18496" s="1">
        <v>18839.7936630003</v>
      </c>
      <c r="I18496" s="1">
        <v>-4178.79273638638</v>
      </c>
      <c r="J18496" s="1">
        <v>-5453.51272267254</v>
      </c>
      <c r="K18496" s="1">
        <v>-0.194</v>
      </c>
      <c r="L18496" s="1">
        <v>0.75</v>
      </c>
      <c r="M18496" s="1">
        <v>0.264</v>
      </c>
    </row>
    <row r="18497">
      <c r="A18497" s="1">
        <v>18495.0</v>
      </c>
      <c r="B18497" s="1">
        <v>1.70023356220482E9</v>
      </c>
      <c r="C18497" s="1">
        <v>-540.845160585065</v>
      </c>
      <c r="D18497" s="1">
        <v>23867.0586189101</v>
      </c>
      <c r="E18497" s="1">
        <v>7932.94703161085</v>
      </c>
      <c r="F18497" s="1">
        <v>-9187.25987520931</v>
      </c>
      <c r="G18497" s="1">
        <v>-6958.00864195926</v>
      </c>
      <c r="H18497" s="1">
        <v>18968.0479726848</v>
      </c>
      <c r="I18497" s="1">
        <v>-4092.62676151117</v>
      </c>
      <c r="J18497" s="1">
        <v>-5932.15297843849</v>
      </c>
      <c r="K18497" s="1">
        <v>-0.194</v>
      </c>
      <c r="L18497" s="1">
        <v>0.75</v>
      </c>
      <c r="M18497" s="1">
        <v>0.264</v>
      </c>
    </row>
    <row r="18498">
      <c r="A18498" s="1">
        <v>18496.0</v>
      </c>
      <c r="B18498" s="1">
        <v>1.7002335622092E9</v>
      </c>
      <c r="C18498" s="1">
        <v>-531.591538380567</v>
      </c>
      <c r="D18498" s="1">
        <v>23871.0148776787</v>
      </c>
      <c r="E18498" s="1">
        <v>8154.85515056313</v>
      </c>
      <c r="F18498" s="1">
        <v>-9269.58135003821</v>
      </c>
      <c r="G18498" s="1">
        <v>-7111.78864381178</v>
      </c>
      <c r="H18498" s="1">
        <v>18775.3088802467</v>
      </c>
      <c r="I18498" s="1">
        <v>-4049.51024645689</v>
      </c>
      <c r="J18498" s="1">
        <v>-6442.97974622008</v>
      </c>
      <c r="K18498" s="1">
        <v>-0.194</v>
      </c>
      <c r="L18498" s="1">
        <v>0.75</v>
      </c>
      <c r="M18498" s="1">
        <v>0.264</v>
      </c>
    </row>
    <row r="18499">
      <c r="A18499" s="1">
        <v>18497.0</v>
      </c>
      <c r="B18499" s="1">
        <v>1.70023356221177E9</v>
      </c>
      <c r="C18499" s="1">
        <v>-509.95504974783</v>
      </c>
      <c r="D18499" s="1">
        <v>23880.357906861</v>
      </c>
      <c r="E18499" s="1">
        <v>8306.5564401813</v>
      </c>
      <c r="F18499" s="1">
        <v>-9349.93587135504</v>
      </c>
      <c r="G18499" s="1">
        <v>-7141.20353951496</v>
      </c>
      <c r="H18499" s="1">
        <v>18673.7425534418</v>
      </c>
      <c r="I18499" s="1">
        <v>-3946.5804632402</v>
      </c>
      <c r="J18499" s="1">
        <v>-6703.73519703569</v>
      </c>
      <c r="K18499" s="1">
        <v>-0.006</v>
      </c>
      <c r="L18499" s="1">
        <v>0.85</v>
      </c>
      <c r="M18499" s="1">
        <v>0.196</v>
      </c>
    </row>
    <row r="18500">
      <c r="A18500" s="1">
        <v>18498.0</v>
      </c>
      <c r="B18500" s="1">
        <v>1.70023356221535E9</v>
      </c>
      <c r="C18500" s="1">
        <v>-480.42839532237</v>
      </c>
      <c r="D18500" s="1">
        <v>23912.7008810878</v>
      </c>
      <c r="E18500" s="1">
        <v>8377.79144976037</v>
      </c>
      <c r="F18500" s="1">
        <v>-9422.46728211251</v>
      </c>
      <c r="G18500" s="1">
        <v>-7132.15108301056</v>
      </c>
      <c r="H18500" s="1">
        <v>18657.0905038226</v>
      </c>
      <c r="I18500" s="1">
        <v>-3869.57870359166</v>
      </c>
      <c r="J18500" s="1">
        <v>-6718.28618267609</v>
      </c>
      <c r="K18500" s="1">
        <v>-0.006</v>
      </c>
      <c r="L18500" s="1">
        <v>0.85</v>
      </c>
      <c r="M18500" s="1">
        <v>0.196</v>
      </c>
    </row>
    <row r="18501">
      <c r="A18501" s="1">
        <v>18499.0</v>
      </c>
      <c r="B18501" s="1">
        <v>1.70023356222124E9</v>
      </c>
      <c r="C18501" s="1">
        <v>-473.454651052314</v>
      </c>
      <c r="D18501" s="1">
        <v>23915.9418840339</v>
      </c>
      <c r="E18501" s="1">
        <v>8322.15795781111</v>
      </c>
      <c r="F18501" s="1">
        <v>-9554.253167421</v>
      </c>
      <c r="G18501" s="1">
        <v>-7117.9800770259</v>
      </c>
      <c r="H18501" s="1">
        <v>18552.1267118605</v>
      </c>
      <c r="I18501" s="1">
        <v>-3914.25984075782</v>
      </c>
      <c r="J18501" s="1">
        <v>-6733.41831367234</v>
      </c>
      <c r="K18501" s="1">
        <v>-0.006</v>
      </c>
      <c r="L18501" s="1">
        <v>0.85</v>
      </c>
      <c r="M18501" s="1">
        <v>0.196</v>
      </c>
    </row>
    <row r="18502">
      <c r="A18502" s="1">
        <v>18500.0</v>
      </c>
      <c r="B18502" s="1">
        <v>1.70023356222516E9</v>
      </c>
      <c r="C18502" s="1">
        <v>-518.493416129758</v>
      </c>
      <c r="D18502" s="1">
        <v>23862.2306421078</v>
      </c>
      <c r="E18502" s="1">
        <v>8175.1281827841</v>
      </c>
      <c r="F18502" s="1">
        <v>-9698.89130579129</v>
      </c>
      <c r="G18502" s="1">
        <v>-7180.92258941204</v>
      </c>
      <c r="H18502" s="1">
        <v>18557.0440956406</v>
      </c>
      <c r="I18502" s="1">
        <v>-4054.09235407022</v>
      </c>
      <c r="J18502" s="1">
        <v>-6895.37905399549</v>
      </c>
      <c r="K18502" s="1">
        <v>-0.006</v>
      </c>
      <c r="L18502" s="1">
        <v>0.85</v>
      </c>
      <c r="M18502" s="1">
        <v>0.196</v>
      </c>
    </row>
    <row r="18503">
      <c r="A18503" s="1">
        <v>18501.0</v>
      </c>
      <c r="B18503" s="1">
        <v>1.70023356222995E9</v>
      </c>
      <c r="C18503" s="1">
        <v>-508.748055547244</v>
      </c>
      <c r="D18503" s="1">
        <v>23869.5620142891</v>
      </c>
      <c r="E18503" s="1">
        <v>8143.94749926894</v>
      </c>
      <c r="F18503" s="1">
        <v>-9826.83269105347</v>
      </c>
      <c r="G18503" s="1">
        <v>-7166.77393517183</v>
      </c>
      <c r="H18503" s="1">
        <v>18387.3943552248</v>
      </c>
      <c r="I18503" s="1">
        <v>-4168.35447172575</v>
      </c>
      <c r="J18503" s="1">
        <v>-6899.08944357507</v>
      </c>
      <c r="K18503" s="1">
        <v>-0.006</v>
      </c>
      <c r="L18503" s="1">
        <v>0.85</v>
      </c>
      <c r="M18503" s="1">
        <v>0.196</v>
      </c>
    </row>
    <row r="18504">
      <c r="A18504" s="1">
        <v>18502.0</v>
      </c>
      <c r="B18504" s="1">
        <v>1.70023356223395E9</v>
      </c>
      <c r="C18504" s="1">
        <v>-483.512936057202</v>
      </c>
      <c r="D18504" s="1">
        <v>23886.839912753</v>
      </c>
      <c r="E18504" s="1">
        <v>8261.02593672584</v>
      </c>
      <c r="F18504" s="1">
        <v>-9918.20662238677</v>
      </c>
      <c r="G18504" s="1">
        <v>-7276.96803533649</v>
      </c>
      <c r="H18504" s="1">
        <v>18164.3239455609</v>
      </c>
      <c r="I18504" s="1">
        <v>-4264.24345543902</v>
      </c>
      <c r="J18504" s="1">
        <v>-6458.35774640533</v>
      </c>
      <c r="K18504" s="1">
        <v>-0.006</v>
      </c>
      <c r="L18504" s="1">
        <v>0.85</v>
      </c>
      <c r="M18504" s="1">
        <v>0.196</v>
      </c>
    </row>
    <row r="18505">
      <c r="A18505" s="1">
        <v>18503.0</v>
      </c>
      <c r="B18505" s="1">
        <v>1.70023356223795E9</v>
      </c>
      <c r="C18505" s="1">
        <v>-456.735546199744</v>
      </c>
      <c r="D18505" s="1">
        <v>23891.3773168775</v>
      </c>
      <c r="E18505" s="1">
        <v>8371.93529271308</v>
      </c>
      <c r="F18505" s="1">
        <v>-9885.4836685042</v>
      </c>
      <c r="G18505" s="1">
        <v>-7192.76901397335</v>
      </c>
      <c r="H18505" s="1">
        <v>18648.373323485</v>
      </c>
      <c r="I18505" s="1">
        <v>-4377.72326203862</v>
      </c>
      <c r="J18505" s="1">
        <v>-5728.17095853936</v>
      </c>
      <c r="K18505" s="1">
        <v>-0.006</v>
      </c>
      <c r="L18505" s="1">
        <v>0.85</v>
      </c>
      <c r="M18505" s="1">
        <v>0.196</v>
      </c>
    </row>
    <row r="18506">
      <c r="A18506" s="1">
        <v>18504.0</v>
      </c>
      <c r="B18506" s="1">
        <v>1.70023356224189E9</v>
      </c>
      <c r="C18506" s="1">
        <v>-453.762764187188</v>
      </c>
      <c r="D18506" s="1">
        <v>23865.382238076</v>
      </c>
      <c r="E18506" s="1">
        <v>8440.82336912433</v>
      </c>
      <c r="F18506" s="1">
        <v>-9842.94829880575</v>
      </c>
      <c r="G18506" s="1">
        <v>-7037.20087256442</v>
      </c>
      <c r="H18506" s="1">
        <v>18573.9196627044</v>
      </c>
      <c r="I18506" s="1">
        <v>-4668.34064344652</v>
      </c>
      <c r="J18506" s="1">
        <v>-5238.24307182348</v>
      </c>
      <c r="K18506" s="1">
        <v>-0.006</v>
      </c>
      <c r="L18506" s="1">
        <v>0.85</v>
      </c>
      <c r="M18506" s="1">
        <v>0.196</v>
      </c>
    </row>
    <row r="18507">
      <c r="A18507" s="1">
        <v>18505.0</v>
      </c>
      <c r="B18507" s="1">
        <v>1.70023356224578E9</v>
      </c>
      <c r="C18507" s="1">
        <v>-501.975476977286</v>
      </c>
      <c r="D18507" s="1">
        <v>23790.5038941507</v>
      </c>
      <c r="E18507" s="1">
        <v>8508.28093389045</v>
      </c>
      <c r="F18507" s="1">
        <v>-9820.70831307271</v>
      </c>
      <c r="G18507" s="1">
        <v>-7075.82468698319</v>
      </c>
      <c r="H18507" s="1">
        <v>18420.2737713186</v>
      </c>
      <c r="I18507" s="1">
        <v>-5029.41072337755</v>
      </c>
      <c r="J18507" s="1">
        <v>-4896.19432642392</v>
      </c>
      <c r="K18507" s="1">
        <v>-0.006</v>
      </c>
      <c r="L18507" s="1">
        <v>0.85</v>
      </c>
      <c r="M18507" s="1">
        <v>0.196</v>
      </c>
    </row>
    <row r="18508">
      <c r="A18508" s="1">
        <v>18506.0</v>
      </c>
      <c r="B18508" s="1">
        <v>1.70023356225092E9</v>
      </c>
      <c r="C18508" s="1">
        <v>-515.677096328389</v>
      </c>
      <c r="D18508" s="1">
        <v>23755.7469315227</v>
      </c>
      <c r="E18508" s="1">
        <v>8563.82501886189</v>
      </c>
      <c r="F18508" s="1">
        <v>-9780.36341433089</v>
      </c>
      <c r="G18508" s="1">
        <v>-7040.73244818835</v>
      </c>
      <c r="H18508" s="1">
        <v>18269.041868334</v>
      </c>
      <c r="I18508" s="1">
        <v>-5095.97421836545</v>
      </c>
      <c r="J18508" s="1">
        <v>-4352.48814254857</v>
      </c>
      <c r="K18508" s="1">
        <v>-0.006</v>
      </c>
      <c r="L18508" s="1">
        <v>0.85</v>
      </c>
      <c r="M18508" s="1">
        <v>0.196</v>
      </c>
    </row>
    <row r="18509">
      <c r="A18509" s="1">
        <v>18507.0</v>
      </c>
      <c r="B18509" s="1">
        <v>1.70023356225485E9</v>
      </c>
      <c r="C18509" s="1">
        <v>-533.402029681447</v>
      </c>
      <c r="D18509" s="1">
        <v>23727.2931608311</v>
      </c>
      <c r="E18509" s="1">
        <v>8568.42947821968</v>
      </c>
      <c r="F18509" s="1">
        <v>-9672.89622698977</v>
      </c>
      <c r="G18509" s="1">
        <v>-7010.93757282943</v>
      </c>
      <c r="H18509" s="1">
        <v>18346.2447936826</v>
      </c>
      <c r="I18509" s="1">
        <v>-5154.58049232727</v>
      </c>
      <c r="J18509" s="1">
        <v>-3969.24513211788</v>
      </c>
      <c r="K18509" s="1">
        <v>-0.202</v>
      </c>
      <c r="L18509" s="1">
        <v>1.098</v>
      </c>
      <c r="M18509" s="1">
        <v>0.194</v>
      </c>
    </row>
    <row r="18510">
      <c r="A18510" s="1">
        <v>18508.0</v>
      </c>
      <c r="B18510" s="1">
        <v>1.70023356225908E9</v>
      </c>
      <c r="C18510" s="1">
        <v>-553.295082246671</v>
      </c>
      <c r="D18510" s="1">
        <v>23701.320433774</v>
      </c>
      <c r="E18510" s="1">
        <v>8565.72491714059</v>
      </c>
      <c r="F18510" s="1">
        <v>-9605.14808954573</v>
      </c>
      <c r="G18510" s="1">
        <v>-7161.83419964721</v>
      </c>
      <c r="H18510" s="1">
        <v>18260.1011705519</v>
      </c>
      <c r="I18510" s="1">
        <v>-5262.11473490175</v>
      </c>
      <c r="J18510" s="1">
        <v>-3887.84007881165</v>
      </c>
      <c r="K18510" s="1">
        <v>-0.202</v>
      </c>
      <c r="L18510" s="1">
        <v>1.098</v>
      </c>
      <c r="M18510" s="1">
        <v>0.194</v>
      </c>
    </row>
    <row r="18511">
      <c r="A18511" s="1">
        <v>18509.0</v>
      </c>
      <c r="B18511" s="1">
        <v>1.70023356226271E9</v>
      </c>
      <c r="C18511" s="1">
        <v>-539.258186728738</v>
      </c>
      <c r="D18511" s="1">
        <v>23694.8831313709</v>
      </c>
      <c r="E18511" s="1">
        <v>8571.40226023224</v>
      </c>
      <c r="F18511" s="1">
        <v>-9549.53694934093</v>
      </c>
      <c r="G18511" s="1">
        <v>-7167.46683924995</v>
      </c>
      <c r="H18511" s="1">
        <v>18319.0427206805</v>
      </c>
      <c r="I18511" s="1">
        <v>-5290.68026431563</v>
      </c>
      <c r="J18511" s="1">
        <v>-3492.81769905301</v>
      </c>
      <c r="K18511" s="1">
        <v>-0.202</v>
      </c>
      <c r="L18511" s="1">
        <v>1.098</v>
      </c>
      <c r="M18511" s="1">
        <v>0.194</v>
      </c>
    </row>
    <row r="18512">
      <c r="A18512" s="1">
        <v>18510.0</v>
      </c>
      <c r="B18512" s="1">
        <v>1.70023356226674E9</v>
      </c>
      <c r="C18512" s="1">
        <v>-527.992907523263</v>
      </c>
      <c r="D18512" s="1">
        <v>23679.9298143303</v>
      </c>
      <c r="E18512" s="1">
        <v>8519.61326832929</v>
      </c>
      <c r="F18512" s="1">
        <v>-9490.52834397892</v>
      </c>
      <c r="G18512" s="1">
        <v>-7229.42587488006</v>
      </c>
      <c r="H18512" s="1">
        <v>18472.3533358995</v>
      </c>
      <c r="I18512" s="1">
        <v>-5204.91662084062</v>
      </c>
      <c r="J18512" s="1">
        <v>-2619.08800829506</v>
      </c>
      <c r="K18512" s="1">
        <v>-0.202</v>
      </c>
      <c r="L18512" s="1">
        <v>1.098</v>
      </c>
      <c r="M18512" s="1">
        <v>0.194</v>
      </c>
    </row>
    <row r="18513">
      <c r="A18513" s="1">
        <v>18511.0</v>
      </c>
      <c r="B18513" s="1">
        <v>1.70023356226969E9</v>
      </c>
      <c r="C18513" s="1">
        <v>-560.224123027816</v>
      </c>
      <c r="D18513" s="1">
        <v>23626.307979382</v>
      </c>
      <c r="E18513" s="1">
        <v>8376.78562125988</v>
      </c>
      <c r="F18513" s="1">
        <v>-9461.96281456504</v>
      </c>
      <c r="G18513" s="1">
        <v>-7286.04284358535</v>
      </c>
      <c r="H18513" s="1">
        <v>18521.1248423009</v>
      </c>
      <c r="I18513" s="1">
        <v>-5093.89550613111</v>
      </c>
      <c r="J18513" s="1">
        <v>-1689.61306686557</v>
      </c>
      <c r="K18513" s="1">
        <v>-0.202</v>
      </c>
      <c r="L18513" s="1">
        <v>1.098</v>
      </c>
      <c r="M18513" s="1">
        <v>0.194</v>
      </c>
    </row>
    <row r="18514">
      <c r="A18514" s="1">
        <v>18512.0</v>
      </c>
      <c r="B18514" s="1">
        <v>1.70023356227379E9</v>
      </c>
      <c r="C18514" s="1">
        <v>-601.284277592215</v>
      </c>
      <c r="D18514" s="1">
        <v>23564.8630338743</v>
      </c>
      <c r="E18514" s="1">
        <v>8066.63281519804</v>
      </c>
      <c r="F18514" s="1">
        <v>-9415.98527622047</v>
      </c>
      <c r="G18514" s="1">
        <v>-7411.1455573017</v>
      </c>
      <c r="H18514" s="1">
        <v>18581.0945726745</v>
      </c>
      <c r="I18514" s="1">
        <v>-5048.16383697555</v>
      </c>
      <c r="J18514" s="1">
        <v>-626.40763835998</v>
      </c>
      <c r="K18514" s="1">
        <v>-0.202</v>
      </c>
      <c r="L18514" s="1">
        <v>1.098</v>
      </c>
      <c r="M18514" s="1">
        <v>0.194</v>
      </c>
    </row>
    <row r="18515">
      <c r="A18515" s="1">
        <v>18513.0</v>
      </c>
      <c r="B18515" s="1">
        <v>1.70023356227667E9</v>
      </c>
      <c r="C18515" s="1">
        <v>-632.487312851824</v>
      </c>
      <c r="D18515" s="1">
        <v>23528.2955799455</v>
      </c>
      <c r="E18515" s="1">
        <v>7638.57455713445</v>
      </c>
      <c r="F18515" s="1">
        <v>-9385.00575840542</v>
      </c>
      <c r="G18515" s="1">
        <v>-7569.46296327864</v>
      </c>
      <c r="H18515" s="1">
        <v>18476.7566295572</v>
      </c>
      <c r="I18515" s="1">
        <v>-5180.4191089176</v>
      </c>
      <c r="J18515" s="1">
        <v>448.733621684744</v>
      </c>
      <c r="K18515" s="1">
        <v>-0.202</v>
      </c>
      <c r="L18515" s="1">
        <v>1.098</v>
      </c>
      <c r="M18515" s="1">
        <v>0.194</v>
      </c>
    </row>
    <row r="18516">
      <c r="A18516" s="1">
        <v>18514.0</v>
      </c>
      <c r="B18516" s="1">
        <v>1.70023356227983E9</v>
      </c>
      <c r="C18516" s="1">
        <v>-655.599016618611</v>
      </c>
      <c r="D18516" s="1">
        <v>23509.9000942588</v>
      </c>
      <c r="E18516" s="1">
        <v>7526.50291043554</v>
      </c>
      <c r="F18516" s="1">
        <v>-9376.15446760111</v>
      </c>
      <c r="G18516" s="1">
        <v>-7475.00449121051</v>
      </c>
      <c r="H18516" s="1">
        <v>18443.6313442744</v>
      </c>
      <c r="I18516" s="1">
        <v>-5304.94067727812</v>
      </c>
      <c r="J18516" s="1">
        <v>1743.70428844741</v>
      </c>
      <c r="K18516" s="1">
        <v>-0.202</v>
      </c>
      <c r="L18516" s="1">
        <v>1.098</v>
      </c>
      <c r="M18516" s="1">
        <v>0.194</v>
      </c>
    </row>
    <row r="18517">
      <c r="A18517" s="1">
        <v>18515.0</v>
      </c>
      <c r="B18517" s="1">
        <v>1.70023356228372E9</v>
      </c>
      <c r="C18517" s="1">
        <v>-704.594040464644</v>
      </c>
      <c r="D18517" s="1">
        <v>23482.4745038121</v>
      </c>
      <c r="E18517" s="1">
        <v>7608.73497828662</v>
      </c>
      <c r="F18517" s="1">
        <v>-9361.71524068298</v>
      </c>
      <c r="G18517" s="1">
        <v>-7366.21855094654</v>
      </c>
      <c r="H18517" s="1">
        <v>18949.1383968756</v>
      </c>
      <c r="I18517" s="1">
        <v>-5379.48374503657</v>
      </c>
      <c r="J18517" s="1">
        <v>3312.37206606531</v>
      </c>
      <c r="K18517" s="1">
        <v>-0.202</v>
      </c>
      <c r="L18517" s="1">
        <v>1.098</v>
      </c>
      <c r="M18517" s="1">
        <v>0.194</v>
      </c>
    </row>
    <row r="18518">
      <c r="A18518" s="1">
        <v>18516.0</v>
      </c>
      <c r="B18518" s="1">
        <v>1.70023356228673E9</v>
      </c>
      <c r="C18518" s="1">
        <v>-727.683392486976</v>
      </c>
      <c r="D18518" s="1">
        <v>23479.2335008661</v>
      </c>
      <c r="E18518" s="1">
        <v>7722.1700813973</v>
      </c>
      <c r="F18518" s="1">
        <v>-9421.86378501222</v>
      </c>
      <c r="G18518" s="1">
        <v>-7378.37789993022</v>
      </c>
      <c r="H18518" s="1">
        <v>18907.9217801</v>
      </c>
      <c r="I18518" s="1">
        <v>-5638.0263731511</v>
      </c>
      <c r="J18518" s="1">
        <v>4478.93196093225</v>
      </c>
      <c r="K18518" s="1">
        <v>-0.202</v>
      </c>
      <c r="L18518" s="1">
        <v>1.098</v>
      </c>
      <c r="M18518" s="1">
        <v>0.194</v>
      </c>
    </row>
    <row r="18519">
      <c r="A18519" s="1">
        <v>18517.0</v>
      </c>
      <c r="B18519" s="1">
        <v>1.70023356228966E9</v>
      </c>
      <c r="C18519" s="1">
        <v>-737.875787958596</v>
      </c>
      <c r="D18519" s="1">
        <v>23497.9642627196</v>
      </c>
      <c r="E18519" s="1">
        <v>7881.29215017463</v>
      </c>
      <c r="F18519" s="1">
        <v>-9462.6333668987</v>
      </c>
      <c r="G18519" s="1">
        <v>-7500.15020372274</v>
      </c>
      <c r="H18519" s="1">
        <v>18731.6559233255</v>
      </c>
      <c r="I18519" s="1">
        <v>-5807.65376182243</v>
      </c>
      <c r="J18519" s="1">
        <v>5153.61936731569</v>
      </c>
      <c r="K18519" s="1">
        <v>-0.492</v>
      </c>
      <c r="L18519" s="1">
        <v>0.836</v>
      </c>
      <c r="M18519" s="1">
        <v>0.044</v>
      </c>
    </row>
    <row r="18520">
      <c r="A18520" s="1">
        <v>18518.0</v>
      </c>
      <c r="B18520" s="1">
        <v>1.70023356229371E9</v>
      </c>
      <c r="C18520" s="1">
        <v>-754.371375366613</v>
      </c>
      <c r="D18520" s="1">
        <v>23512.8952280158</v>
      </c>
      <c r="E18520" s="1">
        <v>7893.27268520268</v>
      </c>
      <c r="F18520" s="1">
        <v>-9525.44176881811</v>
      </c>
      <c r="G18520" s="1">
        <v>-7577.97897791611</v>
      </c>
      <c r="H18520" s="1">
        <v>18752.5548043912</v>
      </c>
      <c r="I18520" s="1">
        <v>-5780.3622818425</v>
      </c>
      <c r="J18520" s="1">
        <v>5466.45438271217</v>
      </c>
      <c r="K18520" s="1">
        <v>-0.492</v>
      </c>
      <c r="L18520" s="1">
        <v>0.836</v>
      </c>
      <c r="M18520" s="1">
        <v>0.044</v>
      </c>
    </row>
    <row r="18521">
      <c r="A18521" s="1">
        <v>18519.0</v>
      </c>
      <c r="B18521" s="1">
        <v>1.70023356229779E9</v>
      </c>
      <c r="C18521" s="1">
        <v>-802.874660834629</v>
      </c>
      <c r="D18521" s="1">
        <v>23498.7018702866</v>
      </c>
      <c r="E18521" s="1">
        <v>7821.43417852332</v>
      </c>
      <c r="F18521" s="1">
        <v>-9664.78254375249</v>
      </c>
      <c r="G18521" s="1">
        <v>-7399.88027809623</v>
      </c>
      <c r="H18521" s="1">
        <v>18602.2616746737</v>
      </c>
      <c r="I18521" s="1">
        <v>-5769.78990671514</v>
      </c>
      <c r="J18521" s="1">
        <v>5606.17513730229</v>
      </c>
      <c r="K18521" s="1">
        <v>-0.492</v>
      </c>
      <c r="L18521" s="1">
        <v>0.836</v>
      </c>
      <c r="M18521" s="1">
        <v>0.044</v>
      </c>
    </row>
    <row r="18522">
      <c r="A18522" s="1">
        <v>18520.0</v>
      </c>
      <c r="B18522" s="1">
        <v>1.70023356230177E9</v>
      </c>
      <c r="C18522" s="1">
        <v>-832.267204793358</v>
      </c>
      <c r="D18522" s="1">
        <v>23484.2626433685</v>
      </c>
      <c r="E18522" s="1">
        <v>7690.58706648195</v>
      </c>
      <c r="F18522" s="1">
        <v>-9800.25646689611</v>
      </c>
      <c r="G18522" s="1">
        <v>-7306.82996592878</v>
      </c>
      <c r="H18522" s="1">
        <v>18642.6512769044</v>
      </c>
      <c r="I18522" s="1">
        <v>-5769.02994740366</v>
      </c>
      <c r="J18522" s="1">
        <v>5547.50180810711</v>
      </c>
      <c r="K18522" s="1">
        <v>-0.492</v>
      </c>
      <c r="L18522" s="1">
        <v>0.836</v>
      </c>
      <c r="M18522" s="1">
        <v>0.044</v>
      </c>
    </row>
    <row r="18523">
      <c r="A18523" s="1">
        <v>18521.0</v>
      </c>
      <c r="B18523" s="1">
        <v>1.70023356230579E9</v>
      </c>
      <c r="C18523" s="1">
        <v>-817.135073797115</v>
      </c>
      <c r="D18523" s="1">
        <v>23474.7855037195</v>
      </c>
      <c r="E18523" s="1">
        <v>7622.54835636</v>
      </c>
      <c r="F18523" s="1">
        <v>-9963.67007060886</v>
      </c>
      <c r="G18523" s="1">
        <v>-7337.09422792127</v>
      </c>
      <c r="H18523" s="1">
        <v>18423.6041812424</v>
      </c>
      <c r="I18523" s="1">
        <v>-5838.87914882649</v>
      </c>
      <c r="J18523" s="1">
        <v>5266.71919425954</v>
      </c>
      <c r="K18523" s="1">
        <v>-0.492</v>
      </c>
      <c r="L18523" s="1">
        <v>0.836</v>
      </c>
      <c r="M18523" s="1">
        <v>0.044</v>
      </c>
    </row>
    <row r="18524">
      <c r="A18524" s="1">
        <v>18522.0</v>
      </c>
      <c r="B18524" s="1">
        <v>1.70023356230888E9</v>
      </c>
      <c r="C18524" s="1">
        <v>-796.079730520216</v>
      </c>
      <c r="D18524" s="1">
        <v>23464.6825152257</v>
      </c>
      <c r="E18524" s="1">
        <v>7588.19372513219</v>
      </c>
      <c r="F18524" s="1">
        <v>-10102.854383332</v>
      </c>
      <c r="G18524" s="1">
        <v>-7407.01048457747</v>
      </c>
      <c r="H18524" s="1">
        <v>18430.4885185347</v>
      </c>
      <c r="I18524" s="1">
        <v>-5858.2804630137</v>
      </c>
      <c r="J18524" s="1">
        <v>5034.30575541326</v>
      </c>
      <c r="K18524" s="1">
        <v>-0.492</v>
      </c>
      <c r="L18524" s="1">
        <v>0.836</v>
      </c>
      <c r="M18524" s="1">
        <v>0.044</v>
      </c>
    </row>
    <row r="18525">
      <c r="A18525" s="1">
        <v>18523.0</v>
      </c>
      <c r="B18525" s="1">
        <v>1.70023356231273E9</v>
      </c>
      <c r="C18525" s="1">
        <v>-777.214858199937</v>
      </c>
      <c r="D18525" s="1">
        <v>23447.1363958282</v>
      </c>
      <c r="E18525" s="1">
        <v>7575.09560288138</v>
      </c>
      <c r="F18525" s="1">
        <v>-10234.8414343406</v>
      </c>
      <c r="G18525" s="1">
        <v>-7436.47008376957</v>
      </c>
      <c r="H18525" s="1">
        <v>18477.1813127018</v>
      </c>
      <c r="I18525" s="1">
        <v>-5802.89284025345</v>
      </c>
      <c r="J18525" s="1">
        <v>5020.29121163978</v>
      </c>
      <c r="K18525" s="1">
        <v>-0.492</v>
      </c>
      <c r="L18525" s="1">
        <v>0.836</v>
      </c>
      <c r="M18525" s="1">
        <v>0.044</v>
      </c>
    </row>
    <row r="18526">
      <c r="A18526" s="1">
        <v>18524.0</v>
      </c>
      <c r="B18526" s="1">
        <v>1.7002335623179E9</v>
      </c>
      <c r="C18526" s="1">
        <v>-752.762049765831</v>
      </c>
      <c r="D18526" s="1">
        <v>23423.0412153054</v>
      </c>
      <c r="E18526" s="1">
        <v>7508.66621836021</v>
      </c>
      <c r="F18526" s="1">
        <v>-10370.8070958622</v>
      </c>
      <c r="G18526" s="1">
        <v>-7596.82149849194</v>
      </c>
      <c r="H18526" s="1">
        <v>18344.7695785486</v>
      </c>
      <c r="I18526" s="1">
        <v>-5802.33404664207</v>
      </c>
      <c r="J18526" s="1">
        <v>5046.26393869685</v>
      </c>
      <c r="K18526" s="1">
        <v>-0.492</v>
      </c>
      <c r="L18526" s="1">
        <v>0.836</v>
      </c>
      <c r="M18526" s="1">
        <v>0.044</v>
      </c>
    </row>
    <row r="18527">
      <c r="A18527" s="1">
        <v>18525.0</v>
      </c>
      <c r="B18527" s="1">
        <v>1.70023356232188E9</v>
      </c>
      <c r="C18527" s="1">
        <v>-711.277212056781</v>
      </c>
      <c r="D18527" s="1">
        <v>23412.0441570334</v>
      </c>
      <c r="E18527" s="1">
        <v>7480.97240698008</v>
      </c>
      <c r="F18527" s="1">
        <v>-10487.3490914522</v>
      </c>
      <c r="G18527" s="1">
        <v>-7408.61981017825</v>
      </c>
      <c r="H18527" s="1">
        <v>18312.5830665329</v>
      </c>
      <c r="I18527" s="1">
        <v>-5808.23490717827</v>
      </c>
      <c r="J18527" s="1">
        <v>4958.75685915432</v>
      </c>
      <c r="K18527" s="1">
        <v>-0.492</v>
      </c>
      <c r="L18527" s="1">
        <v>0.836</v>
      </c>
      <c r="M18527" s="1">
        <v>0.044</v>
      </c>
    </row>
    <row r="18528">
      <c r="A18528" s="1">
        <v>18526.0</v>
      </c>
      <c r="B18528" s="1">
        <v>1.70023356232594E9</v>
      </c>
      <c r="C18528" s="1">
        <v>-687.114976300594</v>
      </c>
      <c r="D18528" s="1">
        <v>23376.6389938162</v>
      </c>
      <c r="E18528" s="1">
        <v>7517.31634346441</v>
      </c>
      <c r="F18528" s="1">
        <v>-10585.2720839109</v>
      </c>
      <c r="G18528" s="1">
        <v>-7327.55003303885</v>
      </c>
      <c r="H18528" s="1">
        <v>18343.7190465592</v>
      </c>
      <c r="I18528" s="1">
        <v>-5873.50200098776</v>
      </c>
      <c r="J18528" s="1">
        <v>4679.36005346298</v>
      </c>
      <c r="K18528" s="1">
        <v>-0.492</v>
      </c>
      <c r="L18528" s="1">
        <v>0.836</v>
      </c>
      <c r="M18528" s="1">
        <v>0.044</v>
      </c>
    </row>
    <row r="18529">
      <c r="A18529" s="1">
        <v>18527.0</v>
      </c>
      <c r="B18529" s="1">
        <v>1.70023356232991E9</v>
      </c>
      <c r="C18529" s="1">
        <v>-674.396833705524</v>
      </c>
      <c r="D18529" s="1">
        <v>23331.9355049056</v>
      </c>
      <c r="E18529" s="1">
        <v>7518.88096557628</v>
      </c>
      <c r="F18529" s="1">
        <v>-10646.6723259296</v>
      </c>
      <c r="G18529" s="1">
        <v>-7463.06865967138</v>
      </c>
      <c r="H18529" s="1">
        <v>18328.6539707963</v>
      </c>
      <c r="I18529" s="1">
        <v>-5851.93256758839</v>
      </c>
      <c r="J18529" s="1">
        <v>4372.02356720251</v>
      </c>
      <c r="K18529" s="1">
        <v>-0.786</v>
      </c>
      <c r="L18529" s="1">
        <v>1.118</v>
      </c>
      <c r="M18529" s="1">
        <v>0.108</v>
      </c>
    </row>
    <row r="18530">
      <c r="A18530" s="1">
        <v>18528.0</v>
      </c>
      <c r="B18530" s="1">
        <v>1.7002335623338E9</v>
      </c>
      <c r="C18530" s="1">
        <v>-666.730185357354</v>
      </c>
      <c r="D18530" s="1">
        <v>23288.1260857732</v>
      </c>
      <c r="E18530" s="1">
        <v>7506.76632008151</v>
      </c>
      <c r="F18530" s="1">
        <v>-10708.7654720265</v>
      </c>
      <c r="G18530" s="1">
        <v>-7560.74578294107</v>
      </c>
      <c r="H18530" s="1">
        <v>18191.6154255408</v>
      </c>
      <c r="I18530" s="1">
        <v>-5800.90353499693</v>
      </c>
      <c r="J18530" s="1">
        <v>4278.03448176795</v>
      </c>
      <c r="K18530" s="1">
        <v>-0.786</v>
      </c>
      <c r="L18530" s="1">
        <v>1.118</v>
      </c>
      <c r="M18530" s="1">
        <v>0.108</v>
      </c>
    </row>
    <row r="18531">
      <c r="A18531" s="1">
        <v>18529.0</v>
      </c>
      <c r="B18531" s="1">
        <v>1.70023356233889E9</v>
      </c>
      <c r="C18531" s="1">
        <v>-628.911033738974</v>
      </c>
      <c r="D18531" s="1">
        <v>23288.3496032177</v>
      </c>
      <c r="E18531" s="1">
        <v>7564.56793124293</v>
      </c>
      <c r="F18531" s="1">
        <v>-10720.0531029764</v>
      </c>
      <c r="G18531" s="1">
        <v>-7599.43665259321</v>
      </c>
      <c r="H18531" s="1">
        <v>18156.6572972127</v>
      </c>
      <c r="I18531" s="1">
        <v>-5794.39917736043</v>
      </c>
      <c r="J18531" s="1">
        <v>4064.91059838659</v>
      </c>
      <c r="K18531" s="1">
        <v>-0.786</v>
      </c>
      <c r="L18531" s="1">
        <v>1.118</v>
      </c>
      <c r="M18531" s="1">
        <v>0.108</v>
      </c>
    </row>
    <row r="18532">
      <c r="A18532" s="1">
        <v>18530.0</v>
      </c>
      <c r="B18532" s="1">
        <v>1.70023356234291E9</v>
      </c>
      <c r="C18532" s="1">
        <v>-596.098672878584</v>
      </c>
      <c r="D18532" s="1">
        <v>23302.498257458</v>
      </c>
      <c r="E18532" s="1">
        <v>7660.59102542293</v>
      </c>
      <c r="F18532" s="1">
        <v>-10699.9365329666</v>
      </c>
      <c r="G18532" s="1">
        <v>-7569.73118421211</v>
      </c>
      <c r="H18532" s="1">
        <v>18313.0748049109</v>
      </c>
      <c r="I18532" s="1">
        <v>-5784.27383712218</v>
      </c>
      <c r="J18532" s="1">
        <v>3857.17348541897</v>
      </c>
      <c r="K18532" s="1">
        <v>-0.786</v>
      </c>
      <c r="L18532" s="1">
        <v>1.118</v>
      </c>
      <c r="M18532" s="1">
        <v>0.108</v>
      </c>
    </row>
    <row r="18533">
      <c r="A18533" s="1">
        <v>18531.0</v>
      </c>
      <c r="B18533" s="1">
        <v>1.70023356234696E9</v>
      </c>
      <c r="C18533" s="1">
        <v>-598.40090255748</v>
      </c>
      <c r="D18533" s="1">
        <v>23277.6207658792</v>
      </c>
      <c r="E18533" s="1">
        <v>7770.04751802057</v>
      </c>
      <c r="F18533" s="1">
        <v>-10728.3008966804</v>
      </c>
      <c r="G18533" s="1">
        <v>-7593.75930950156</v>
      </c>
      <c r="H18533" s="1">
        <v>18286.1186010978</v>
      </c>
      <c r="I18533" s="1">
        <v>-5758.23405483175</v>
      </c>
      <c r="J18533" s="1">
        <v>3884.59907586563</v>
      </c>
      <c r="K18533" s="1">
        <v>-0.786</v>
      </c>
      <c r="L18533" s="1">
        <v>1.118</v>
      </c>
      <c r="M18533" s="1">
        <v>0.108</v>
      </c>
    </row>
    <row r="18534">
      <c r="A18534" s="1">
        <v>18532.0</v>
      </c>
      <c r="B18534" s="1">
        <v>1.7002335623509E9</v>
      </c>
      <c r="C18534" s="1">
        <v>-575.82564065762</v>
      </c>
      <c r="D18534" s="1">
        <v>23298.9219783451</v>
      </c>
      <c r="E18534" s="1">
        <v>7925.52625245168</v>
      </c>
      <c r="F18534" s="1">
        <v>-10684.8714572038</v>
      </c>
      <c r="G18534" s="1">
        <v>-7590.45125132218</v>
      </c>
      <c r="H18534" s="1">
        <v>18431.9637336687</v>
      </c>
      <c r="I18534" s="1">
        <v>-5711.78712985362</v>
      </c>
      <c r="J18534" s="1">
        <v>3929.01199209833</v>
      </c>
      <c r="K18534" s="1">
        <v>-0.786</v>
      </c>
      <c r="L18534" s="1">
        <v>1.118</v>
      </c>
      <c r="M18534" s="1">
        <v>0.108</v>
      </c>
    </row>
    <row r="18535">
      <c r="A18535" s="1">
        <v>18533.0</v>
      </c>
      <c r="B18535" s="1">
        <v>1.70023356235489E9</v>
      </c>
      <c r="C18535" s="1">
        <v>-563.643939929478</v>
      </c>
      <c r="D18535" s="1">
        <v>23306.2533505264</v>
      </c>
      <c r="E18535" s="1">
        <v>8044.19166376491</v>
      </c>
      <c r="F18535" s="1">
        <v>-10686.9054659492</v>
      </c>
      <c r="G18535" s="1">
        <v>-7572.59220750239</v>
      </c>
      <c r="H18535" s="1">
        <v>18535.5193657302</v>
      </c>
      <c r="I18535" s="1">
        <v>-5735.61408944297</v>
      </c>
      <c r="J18535" s="1">
        <v>3859.43101160896</v>
      </c>
      <c r="K18535" s="1">
        <v>-0.786</v>
      </c>
      <c r="L18535" s="1">
        <v>1.118</v>
      </c>
      <c r="M18535" s="1">
        <v>0.108</v>
      </c>
    </row>
    <row r="18536">
      <c r="A18536" s="1">
        <v>18534.0</v>
      </c>
      <c r="B18536" s="1">
        <v>1.70023356235977E9</v>
      </c>
      <c r="C18536" s="1">
        <v>-568.53897196519</v>
      </c>
      <c r="D18536" s="1">
        <v>23284.3039374713</v>
      </c>
      <c r="E18536" s="1">
        <v>8133.03984797476</v>
      </c>
      <c r="F18536" s="1">
        <v>-10723.6517338337</v>
      </c>
      <c r="G18536" s="1">
        <v>-7677.84657214243</v>
      </c>
      <c r="H18536" s="1">
        <v>18408.9414368798</v>
      </c>
      <c r="I18536" s="1">
        <v>-5724.97465908225</v>
      </c>
      <c r="J18536" s="1">
        <v>3698.67726548639</v>
      </c>
      <c r="K18536" s="1">
        <v>-0.786</v>
      </c>
      <c r="L18536" s="1">
        <v>1.118</v>
      </c>
      <c r="M18536" s="1">
        <v>0.108</v>
      </c>
    </row>
    <row r="18537">
      <c r="A18537" s="1">
        <v>18535.0</v>
      </c>
      <c r="B18537" s="1">
        <v>1.70023356236477E9</v>
      </c>
      <c r="C18537" s="1">
        <v>-578.641960458989</v>
      </c>
      <c r="D18537" s="1">
        <v>23263.8967947836</v>
      </c>
      <c r="E18537" s="1">
        <v>8227.40891306506</v>
      </c>
      <c r="F18537" s="1">
        <v>-10742.3824956873</v>
      </c>
      <c r="G18537" s="1">
        <v>-7646.68824037173</v>
      </c>
      <c r="H18537" s="1">
        <v>18465.9160334963</v>
      </c>
      <c r="I18537" s="1">
        <v>-5685.32266441853</v>
      </c>
      <c r="J18537" s="1">
        <v>3740.67619331791</v>
      </c>
      <c r="K18537" s="1">
        <v>-0.786</v>
      </c>
      <c r="L18537" s="1">
        <v>1.118</v>
      </c>
      <c r="M18537" s="1">
        <v>0.108</v>
      </c>
    </row>
    <row r="18538">
      <c r="A18538" s="1">
        <v>18536.0</v>
      </c>
      <c r="B18538" s="1">
        <v>1.70023356236879E9</v>
      </c>
      <c r="C18538" s="1">
        <v>-568.270751031726</v>
      </c>
      <c r="D18538" s="1">
        <v>23274.5138733999</v>
      </c>
      <c r="E18538" s="1">
        <v>8335.30078355083</v>
      </c>
      <c r="F18538" s="1">
        <v>-10719.2037366871</v>
      </c>
      <c r="G18538" s="1">
        <v>-7507.72744509308</v>
      </c>
      <c r="H18538" s="1">
        <v>18461.9150712388</v>
      </c>
      <c r="I18538" s="1">
        <v>-5658.70173677226</v>
      </c>
      <c r="J18538" s="1">
        <v>3941.88659690458</v>
      </c>
      <c r="K18538" s="1">
        <v>-0.786</v>
      </c>
      <c r="L18538" s="1">
        <v>1.118</v>
      </c>
      <c r="M18538" s="1">
        <v>0.108</v>
      </c>
    </row>
    <row r="18539">
      <c r="A18539" s="1">
        <v>18537.0</v>
      </c>
      <c r="B18539" s="1">
        <v>1.70023356237185E9</v>
      </c>
      <c r="C18539" s="1">
        <v>-556.379622981503</v>
      </c>
      <c r="D18539" s="1">
        <v>23288.2601962399</v>
      </c>
      <c r="E18539" s="1">
        <v>8354.85855994922</v>
      </c>
      <c r="F18539" s="1">
        <v>-10735.5652136284</v>
      </c>
      <c r="G18539" s="1">
        <v>-7637.52402514505</v>
      </c>
      <c r="H18539" s="1">
        <v>18341.3944651358</v>
      </c>
      <c r="I18539" s="1">
        <v>-5703.65109487189</v>
      </c>
      <c r="J18539" s="1">
        <v>3905.16268076451</v>
      </c>
      <c r="K18539" s="1">
        <v>-0.828</v>
      </c>
      <c r="L18539" s="1">
        <v>0.956</v>
      </c>
      <c r="M18539" s="1">
        <v>0.028</v>
      </c>
    </row>
    <row r="18540">
      <c r="A18540" s="1">
        <v>18538.0</v>
      </c>
      <c r="B18540" s="1">
        <v>1.70023356237596E9</v>
      </c>
      <c r="C18540" s="1">
        <v>-557.519561948724</v>
      </c>
      <c r="D18540" s="1">
        <v>23278.1348560017</v>
      </c>
      <c r="E18540" s="1">
        <v>8356.28907159436</v>
      </c>
      <c r="F18540" s="1">
        <v>-10789.0305863655</v>
      </c>
      <c r="G18540" s="1">
        <v>-7858.11339117448</v>
      </c>
      <c r="H18540" s="1">
        <v>18150.5105674875</v>
      </c>
      <c r="I18540" s="1">
        <v>-5777.25538936321</v>
      </c>
      <c r="J18540" s="1">
        <v>3568.32189182304</v>
      </c>
      <c r="K18540" s="1">
        <v>-0.828</v>
      </c>
      <c r="L18540" s="1">
        <v>0.956</v>
      </c>
      <c r="M18540" s="1">
        <v>0.028</v>
      </c>
    </row>
    <row r="18541">
      <c r="A18541" s="1">
        <v>18539.0</v>
      </c>
      <c r="B18541" s="1">
        <v>1.70023356237889E9</v>
      </c>
      <c r="C18541" s="1">
        <v>-564.068623074129</v>
      </c>
      <c r="D18541" s="1">
        <v>23253.5702888453</v>
      </c>
      <c r="E18541" s="1">
        <v>8416.90700255716</v>
      </c>
      <c r="F18541" s="1">
        <v>-10838.7408660341</v>
      </c>
      <c r="G18541" s="1">
        <v>-7658.57936842195</v>
      </c>
      <c r="H18541" s="1">
        <v>18064.7469240125</v>
      </c>
      <c r="I18541" s="1">
        <v>-5784.38559584445</v>
      </c>
      <c r="J18541" s="1">
        <v>3290.28854254347</v>
      </c>
      <c r="K18541" s="1">
        <v>-0.828</v>
      </c>
      <c r="L18541" s="1">
        <v>0.956</v>
      </c>
      <c r="M18541" s="1">
        <v>0.028</v>
      </c>
    </row>
    <row r="18542">
      <c r="A18542" s="1">
        <v>18540.0</v>
      </c>
      <c r="B18542" s="1">
        <v>1.70023356238183E9</v>
      </c>
      <c r="C18542" s="1">
        <v>-553.228027013305</v>
      </c>
      <c r="D18542" s="1">
        <v>23262.3098209273</v>
      </c>
      <c r="E18542" s="1">
        <v>8492.74647149401</v>
      </c>
      <c r="F18542" s="1">
        <v>-10809.2589150975</v>
      </c>
      <c r="G18542" s="1">
        <v>-7510.94609629465</v>
      </c>
      <c r="H18542" s="1">
        <v>18264.4374089762</v>
      </c>
      <c r="I18542" s="1">
        <v>-5735.16705455387</v>
      </c>
      <c r="J18542" s="1">
        <v>3049.47084778199</v>
      </c>
      <c r="K18542" s="1">
        <v>-0.828</v>
      </c>
      <c r="L18542" s="1">
        <v>0.956</v>
      </c>
      <c r="M18542" s="1">
        <v>0.028</v>
      </c>
    </row>
    <row r="18543">
      <c r="A18543" s="1">
        <v>18541.0</v>
      </c>
      <c r="B18543" s="1">
        <v>1.70023356238583E9</v>
      </c>
      <c r="C18543" s="1">
        <v>-519.76746556371</v>
      </c>
      <c r="D18543" s="1">
        <v>23300.732469646</v>
      </c>
      <c r="E18543" s="1">
        <v>8557.92415832569</v>
      </c>
      <c r="F18543" s="1">
        <v>-10718.3767221423</v>
      </c>
      <c r="G18543" s="1">
        <v>-7515.23763123007</v>
      </c>
      <c r="H18543" s="1">
        <v>18669.4957219953</v>
      </c>
      <c r="I18543" s="1">
        <v>-5705.37217919494</v>
      </c>
      <c r="J18543" s="1">
        <v>2800.91944943898</v>
      </c>
      <c r="K18543" s="1">
        <v>-0.828</v>
      </c>
      <c r="L18543" s="1">
        <v>0.956</v>
      </c>
      <c r="M18543" s="1">
        <v>0.028</v>
      </c>
    </row>
    <row r="18544">
      <c r="A18544" s="1">
        <v>18542.0</v>
      </c>
      <c r="B18544" s="1">
        <v>1.70023356238892E9</v>
      </c>
      <c r="C18544" s="1">
        <v>-517.062904484618</v>
      </c>
      <c r="D18544" s="1">
        <v>23300.8442283683</v>
      </c>
      <c r="E18544" s="1">
        <v>8595.98917913308</v>
      </c>
      <c r="F18544" s="1">
        <v>-10734.0899984943</v>
      </c>
      <c r="G18544" s="1">
        <v>-7534.25896576153</v>
      </c>
      <c r="H18544" s="1">
        <v>18531.5184034727</v>
      </c>
      <c r="I18544" s="1">
        <v>-5710.46837693075</v>
      </c>
      <c r="J18544" s="1">
        <v>2417.29645935254</v>
      </c>
      <c r="K18544" s="1">
        <v>-0.828</v>
      </c>
      <c r="L18544" s="1">
        <v>0.956</v>
      </c>
      <c r="M18544" s="1">
        <v>0.028</v>
      </c>
    </row>
    <row r="18545">
      <c r="A18545" s="1">
        <v>18543.0</v>
      </c>
      <c r="B18545" s="1">
        <v>1.70023356239284E9</v>
      </c>
      <c r="C18545" s="1">
        <v>-496.588706563557</v>
      </c>
      <c r="D18545" s="1">
        <v>23328.6497984707</v>
      </c>
      <c r="E18545" s="1">
        <v>8692.86163960238</v>
      </c>
      <c r="F18545" s="1">
        <v>-10722.3106291664</v>
      </c>
      <c r="G18545" s="1">
        <v>-7529.31923023691</v>
      </c>
      <c r="H18545" s="1">
        <v>18448.3699140989</v>
      </c>
      <c r="I18545" s="1">
        <v>-5675.01851022464</v>
      </c>
      <c r="J18545" s="1">
        <v>1656.80070600518</v>
      </c>
      <c r="K18545" s="1">
        <v>-0.828</v>
      </c>
      <c r="L18545" s="1">
        <v>0.956</v>
      </c>
      <c r="M18545" s="1">
        <v>0.028</v>
      </c>
    </row>
    <row r="18546">
      <c r="A18546" s="1">
        <v>18544.0</v>
      </c>
      <c r="B18546" s="1">
        <v>1.70023356239897E9</v>
      </c>
      <c r="C18546" s="1">
        <v>-495.359360618515</v>
      </c>
      <c r="D18546" s="1">
        <v>23346.3523800793</v>
      </c>
      <c r="E18546" s="1">
        <v>8802.56400138902</v>
      </c>
      <c r="F18546" s="1">
        <v>-10696.1367364092</v>
      </c>
      <c r="G18546" s="1">
        <v>-7548.34056476838</v>
      </c>
      <c r="H18546" s="1">
        <v>18451.0968269225</v>
      </c>
      <c r="I18546" s="1">
        <v>-5634.29363182707</v>
      </c>
      <c r="J18546" s="1">
        <v>504.612982823012</v>
      </c>
      <c r="K18546" s="1">
        <v>-0.828</v>
      </c>
      <c r="L18546" s="1">
        <v>0.956</v>
      </c>
      <c r="M18546" s="1">
        <v>0.028</v>
      </c>
    </row>
    <row r="18547">
      <c r="A18547" s="1">
        <v>18545.0</v>
      </c>
      <c r="B18547" s="1">
        <v>1.70023356240194E9</v>
      </c>
      <c r="C18547" s="1">
        <v>-511.586727093068</v>
      </c>
      <c r="D18547" s="1">
        <v>23344.0725021448</v>
      </c>
      <c r="E18547" s="1">
        <v>8836.40454249436</v>
      </c>
      <c r="F18547" s="1">
        <v>-10690.2135241286</v>
      </c>
      <c r="G18547" s="1">
        <v>-7675.09730757442</v>
      </c>
      <c r="H18547" s="1">
        <v>18342.824976781</v>
      </c>
      <c r="I18547" s="1">
        <v>-5641.22267260821</v>
      </c>
      <c r="J18547" s="1">
        <v>-110.35056237585</v>
      </c>
      <c r="K18547" s="1">
        <v>-0.828</v>
      </c>
      <c r="L18547" s="1">
        <v>0.956</v>
      </c>
      <c r="M18547" s="1">
        <v>0.028</v>
      </c>
    </row>
    <row r="18548">
      <c r="A18548" s="1">
        <v>18546.0</v>
      </c>
      <c r="B18548" s="1">
        <v>1.70023356240604E9</v>
      </c>
      <c r="C18548" s="1">
        <v>-492.788910006154</v>
      </c>
      <c r="D18548" s="1">
        <v>23371.6322030582</v>
      </c>
      <c r="E18548" s="1">
        <v>8857.52694100462</v>
      </c>
      <c r="F18548" s="1">
        <v>-10651.1650265651</v>
      </c>
      <c r="G18548" s="1">
        <v>-7556.05191660546</v>
      </c>
      <c r="H18548" s="1">
        <v>18396.9609018517</v>
      </c>
      <c r="I18548" s="1">
        <v>-5644.1283993874</v>
      </c>
      <c r="J18548" s="1">
        <v>-459.685976467845</v>
      </c>
      <c r="K18548" s="1">
        <v>-0.828</v>
      </c>
      <c r="L18548" s="1">
        <v>0.956</v>
      </c>
      <c r="M18548" s="1">
        <v>0.028</v>
      </c>
    </row>
    <row r="18549">
      <c r="A18549" s="1">
        <v>18547.0</v>
      </c>
      <c r="B18549" s="1">
        <v>1.70023356240984E9</v>
      </c>
      <c r="C18549" s="1">
        <v>-495.649933296434</v>
      </c>
      <c r="D18549" s="1">
        <v>23373.6438600592</v>
      </c>
      <c r="E18549" s="1">
        <v>8807.05670202454</v>
      </c>
      <c r="F18549" s="1">
        <v>-10611.1330522457</v>
      </c>
      <c r="G18549" s="1">
        <v>-7536.20356752915</v>
      </c>
      <c r="H18549" s="1">
        <v>18552.1714153494</v>
      </c>
      <c r="I18549" s="1">
        <v>-5600.27427676609</v>
      </c>
      <c r="J18549" s="1">
        <v>-593.438815288402</v>
      </c>
      <c r="K18549" s="1">
        <v>-0.798</v>
      </c>
      <c r="L18549" s="1">
        <v>0.988</v>
      </c>
      <c r="M18549" s="1">
        <v>-0.106</v>
      </c>
    </row>
    <row r="18550">
      <c r="A18550" s="1">
        <v>18548.0</v>
      </c>
      <c r="B18550" s="1">
        <v>1.70023356241407E9</v>
      </c>
      <c r="C18550" s="1">
        <v>-495.739340274255</v>
      </c>
      <c r="D18550" s="1">
        <v>23374.2473571595</v>
      </c>
      <c r="E18550" s="1">
        <v>8758.59812004543</v>
      </c>
      <c r="F18550" s="1">
        <v>-10579.3712233747</v>
      </c>
      <c r="G18550" s="1">
        <v>-7584.8856669528</v>
      </c>
      <c r="H18550" s="1">
        <v>18546.2705548132</v>
      </c>
      <c r="I18550" s="1">
        <v>-5537.62233705786</v>
      </c>
      <c r="J18550" s="1">
        <v>-457.56256074459</v>
      </c>
      <c r="K18550" s="1">
        <v>-0.798</v>
      </c>
      <c r="L18550" s="1">
        <v>0.988</v>
      </c>
      <c r="M18550" s="1">
        <v>-0.106</v>
      </c>
    </row>
    <row r="18551">
      <c r="A18551" s="1">
        <v>18549.0</v>
      </c>
      <c r="B18551" s="1">
        <v>1.70023356241791E9</v>
      </c>
      <c r="C18551" s="1">
        <v>-503.294229900149</v>
      </c>
      <c r="D18551" s="1">
        <v>23368.48060709</v>
      </c>
      <c r="E18551" s="1">
        <v>8688.36893896686</v>
      </c>
      <c r="F18551" s="1">
        <v>-10562.8085807333</v>
      </c>
      <c r="G18551" s="1">
        <v>-7652.23147299664</v>
      </c>
      <c r="H18551" s="1">
        <v>18655.3470677551</v>
      </c>
      <c r="I18551" s="1">
        <v>-5551.70393606471</v>
      </c>
      <c r="J18551" s="1">
        <v>-494.509994329213</v>
      </c>
      <c r="K18551" s="1">
        <v>-0.798</v>
      </c>
      <c r="L18551" s="1">
        <v>0.988</v>
      </c>
      <c r="M18551" s="1">
        <v>-0.106</v>
      </c>
    </row>
    <row r="18552">
      <c r="A18552" s="1">
        <v>18550.0</v>
      </c>
      <c r="B18552" s="1">
        <v>1.70023356242205E9</v>
      </c>
      <c r="C18552" s="1">
        <v>-495.00173270723</v>
      </c>
      <c r="D18552" s="1">
        <v>23387.1890171991</v>
      </c>
      <c r="E18552" s="1">
        <v>8618.58679277739</v>
      </c>
      <c r="F18552" s="1">
        <v>-10568.2624063804</v>
      </c>
      <c r="G18552" s="1">
        <v>-7585.6903297532</v>
      </c>
      <c r="H18552" s="1">
        <v>18631.4307011879</v>
      </c>
      <c r="I18552" s="1">
        <v>-5623.94477414426</v>
      </c>
      <c r="J18552" s="1">
        <v>-696.301543271725</v>
      </c>
      <c r="K18552" s="1">
        <v>-0.798</v>
      </c>
      <c r="L18552" s="1">
        <v>0.988</v>
      </c>
      <c r="M18552" s="1">
        <v>-0.106</v>
      </c>
    </row>
    <row r="18553">
      <c r="A18553" s="1">
        <v>18551.0</v>
      </c>
      <c r="B18553" s="1">
        <v>1.70023356242798E9</v>
      </c>
      <c r="C18553" s="1">
        <v>-449.650043207412</v>
      </c>
      <c r="D18553" s="1">
        <v>23437.9498288571</v>
      </c>
      <c r="E18553" s="1">
        <v>8601.91239141373</v>
      </c>
      <c r="F18553" s="1">
        <v>-10539.3392490552</v>
      </c>
      <c r="G18553" s="1">
        <v>-7585.80208847547</v>
      </c>
      <c r="H18553" s="1">
        <v>18607.4696311318</v>
      </c>
      <c r="I18553" s="1">
        <v>-5616.5239949851</v>
      </c>
      <c r="J18553" s="1">
        <v>-861.704452240997</v>
      </c>
      <c r="K18553" s="1">
        <v>-0.798</v>
      </c>
      <c r="L18553" s="1">
        <v>0.988</v>
      </c>
      <c r="M18553" s="1">
        <v>-0.106</v>
      </c>
    </row>
    <row r="18554">
      <c r="A18554" s="1">
        <v>18552.0</v>
      </c>
      <c r="B18554" s="1">
        <v>1.70023356243107E9</v>
      </c>
      <c r="C18554" s="1">
        <v>-455.685014210345</v>
      </c>
      <c r="D18554" s="1">
        <v>23412.0441570334</v>
      </c>
      <c r="E18554" s="1">
        <v>8582.08639408187</v>
      </c>
      <c r="F18554" s="1">
        <v>-10542.1108653677</v>
      </c>
      <c r="G18554" s="1">
        <v>-7566.55723649945</v>
      </c>
      <c r="H18554" s="1">
        <v>18601.345253151</v>
      </c>
      <c r="I18554" s="1">
        <v>-5574.39095668685</v>
      </c>
      <c r="J18554" s="1">
        <v>-825.271108778847</v>
      </c>
      <c r="K18554" s="1">
        <v>-0.798</v>
      </c>
      <c r="L18554" s="1">
        <v>0.988</v>
      </c>
      <c r="M18554" s="1">
        <v>-0.106</v>
      </c>
    </row>
    <row r="18555">
      <c r="A18555" s="1">
        <v>18553.0</v>
      </c>
      <c r="B18555" s="1">
        <v>1.70023356243501E9</v>
      </c>
      <c r="C18555" s="1">
        <v>-446.565502472579</v>
      </c>
      <c r="D18555" s="1">
        <v>23400.6894708501</v>
      </c>
      <c r="E18555" s="1">
        <v>8541.22740521757</v>
      </c>
      <c r="F18555" s="1">
        <v>-10577.6277873072</v>
      </c>
      <c r="G18555" s="1">
        <v>-7569.9323499122</v>
      </c>
      <c r="H18555" s="1">
        <v>18500.1365542574</v>
      </c>
      <c r="I18555" s="1">
        <v>-5558.00712800111</v>
      </c>
      <c r="J18555" s="1">
        <v>-666.238446979337</v>
      </c>
      <c r="K18555" s="1">
        <v>-0.798</v>
      </c>
      <c r="L18555" s="1">
        <v>0.988</v>
      </c>
      <c r="M18555" s="1">
        <v>-0.106</v>
      </c>
    </row>
    <row r="18556">
      <c r="A18556" s="1">
        <v>18554.0</v>
      </c>
      <c r="B18556" s="1">
        <v>1.70023356243893E9</v>
      </c>
      <c r="C18556" s="1">
        <v>-418.93874632582</v>
      </c>
      <c r="D18556" s="1">
        <v>23416.49215418</v>
      </c>
      <c r="E18556" s="1">
        <v>8474.57450325185</v>
      </c>
      <c r="F18556" s="1">
        <v>-10622.0183517954</v>
      </c>
      <c r="G18556" s="1">
        <v>-7666.3577754924</v>
      </c>
      <c r="H18556" s="1">
        <v>18339.9639534907</v>
      </c>
      <c r="I18556" s="1">
        <v>-5583.91279982481</v>
      </c>
      <c r="J18556" s="1">
        <v>-687.740825145343</v>
      </c>
      <c r="K18556" s="1">
        <v>-0.798</v>
      </c>
      <c r="L18556" s="1">
        <v>0.988</v>
      </c>
      <c r="M18556" s="1">
        <v>-0.106</v>
      </c>
    </row>
    <row r="18557">
      <c r="A18557" s="1">
        <v>18555.0</v>
      </c>
      <c r="B18557" s="1">
        <v>1.70023356244294E9</v>
      </c>
      <c r="C18557" s="1">
        <v>-389.300333178083</v>
      </c>
      <c r="D18557" s="1">
        <v>23441.6378666922</v>
      </c>
      <c r="E18557" s="1">
        <v>8455.86609314276</v>
      </c>
      <c r="F18557" s="1">
        <v>-10581.1370111867</v>
      </c>
      <c r="G18557" s="1">
        <v>-7619.12853945834</v>
      </c>
      <c r="H18557" s="1">
        <v>18726.917353501</v>
      </c>
      <c r="I18557" s="1">
        <v>-5568.91477929529</v>
      </c>
      <c r="J18557" s="1">
        <v>-1030.21425368955</v>
      </c>
      <c r="K18557" s="1">
        <v>-0.798</v>
      </c>
      <c r="L18557" s="1">
        <v>0.988</v>
      </c>
      <c r="M18557" s="1">
        <v>-0.106</v>
      </c>
    </row>
    <row r="18558">
      <c r="A18558" s="1">
        <v>18556.0</v>
      </c>
      <c r="B18558" s="1">
        <v>1.70023356244605E9</v>
      </c>
      <c r="C18558" s="1">
        <v>-370.346053879982</v>
      </c>
      <c r="D18558" s="1">
        <v>23442.1072533258</v>
      </c>
      <c r="E18558" s="1">
        <v>8475.87090443026</v>
      </c>
      <c r="F18558" s="1">
        <v>-10563.8591127227</v>
      </c>
      <c r="G18558" s="1">
        <v>-7566.89251266628</v>
      </c>
      <c r="H18558" s="1">
        <v>18911.1180795571</v>
      </c>
      <c r="I18558" s="1">
        <v>-5510.37556056685</v>
      </c>
      <c r="J18558" s="1">
        <v>-1321.12220777537</v>
      </c>
      <c r="K18558" s="1">
        <v>-0.798</v>
      </c>
      <c r="L18558" s="1">
        <v>0.988</v>
      </c>
      <c r="M18558" s="1">
        <v>-0.106</v>
      </c>
    </row>
    <row r="18559">
      <c r="A18559" s="1">
        <v>18557.0</v>
      </c>
      <c r="B18559" s="1">
        <v>1.70023356244909E9</v>
      </c>
      <c r="C18559" s="1">
        <v>-359.997196197175</v>
      </c>
      <c r="D18559" s="1">
        <v>23412.9829303005</v>
      </c>
      <c r="E18559" s="1">
        <v>8456.20136930958</v>
      </c>
      <c r="F18559" s="1">
        <v>-10592.2905316699</v>
      </c>
      <c r="G18559" s="1">
        <v>-7602.20826890567</v>
      </c>
      <c r="H18559" s="1">
        <v>18829.1989361284</v>
      </c>
      <c r="I18559" s="1">
        <v>-5420.18627168968</v>
      </c>
      <c r="J18559" s="1">
        <v>-1256.86094246637</v>
      </c>
      <c r="K18559" s="1">
        <v>-0.736</v>
      </c>
      <c r="L18559" s="1">
        <v>1.138</v>
      </c>
      <c r="M18559" s="1">
        <v>-0.238</v>
      </c>
    </row>
    <row r="18560">
      <c r="A18560" s="1">
        <v>18558.0</v>
      </c>
      <c r="B18560" s="1">
        <v>1.70023356245298E9</v>
      </c>
      <c r="C18560" s="1">
        <v>-328.011849881631</v>
      </c>
      <c r="D18560" s="1">
        <v>23417.274465236</v>
      </c>
      <c r="E18560" s="1">
        <v>8498.78144249695</v>
      </c>
      <c r="F18560" s="1">
        <v>-10585.4956013555</v>
      </c>
      <c r="G18560" s="1">
        <v>-7634.43948441022</v>
      </c>
      <c r="H18560" s="1">
        <v>18725.4197866225</v>
      </c>
      <c r="I18560" s="1">
        <v>-5281.15842117767</v>
      </c>
      <c r="J18560" s="1">
        <v>-1226.86490140734</v>
      </c>
      <c r="K18560" s="1">
        <v>-0.736</v>
      </c>
      <c r="L18560" s="1">
        <v>1.138</v>
      </c>
      <c r="M18560" s="1">
        <v>-0.238</v>
      </c>
    </row>
    <row r="18561">
      <c r="A18561" s="1">
        <v>18559.0</v>
      </c>
      <c r="B18561" s="1">
        <v>1.70023356245714E9</v>
      </c>
      <c r="C18561" s="1">
        <v>-287.935172073265</v>
      </c>
      <c r="D18561" s="1">
        <v>23435.5134887115</v>
      </c>
      <c r="E18561" s="1">
        <v>8502.73770126553</v>
      </c>
      <c r="F18561" s="1">
        <v>-10556.2595196079</v>
      </c>
      <c r="G18561" s="1">
        <v>-7712.0670929035</v>
      </c>
      <c r="H18561" s="1">
        <v>18500.85181008</v>
      </c>
      <c r="I18561" s="1">
        <v>-5162.94004475355</v>
      </c>
      <c r="J18561" s="1">
        <v>-1213.52090996753</v>
      </c>
      <c r="K18561" s="1">
        <v>-0.736</v>
      </c>
      <c r="L18561" s="1">
        <v>1.138</v>
      </c>
      <c r="M18561" s="1">
        <v>-0.238</v>
      </c>
    </row>
    <row r="18562">
      <c r="A18562" s="1">
        <v>18560.0</v>
      </c>
      <c r="B18562" s="1">
        <v>1.70023356246213E9</v>
      </c>
      <c r="C18562" s="1">
        <v>-239.14131392733</v>
      </c>
      <c r="D18562" s="1">
        <v>23465.7553989595</v>
      </c>
      <c r="E18562" s="1">
        <v>8534.07484699187</v>
      </c>
      <c r="F18562" s="1">
        <v>-10437.2811838723</v>
      </c>
      <c r="G18562" s="1">
        <v>-7669.26350227159</v>
      </c>
      <c r="H18562" s="1">
        <v>18464.1502456844</v>
      </c>
      <c r="I18562" s="1">
        <v>-5027.13084544311</v>
      </c>
      <c r="J18562" s="1">
        <v>-1066.78170761844</v>
      </c>
      <c r="K18562" s="1">
        <v>-0.736</v>
      </c>
      <c r="L18562" s="1">
        <v>1.138</v>
      </c>
      <c r="M18562" s="1">
        <v>-0.238</v>
      </c>
    </row>
    <row r="18563">
      <c r="A18563" s="1">
        <v>18561.0</v>
      </c>
      <c r="B18563" s="1">
        <v>1.70023356246613E9</v>
      </c>
      <c r="C18563" s="1">
        <v>-207.223022845151</v>
      </c>
      <c r="D18563" s="1">
        <v>23488.6882887707</v>
      </c>
      <c r="E18563" s="1">
        <v>8614.33996133088</v>
      </c>
      <c r="F18563" s="1">
        <v>-10278.0473563727</v>
      </c>
      <c r="G18563" s="1">
        <v>-7669.15174354931</v>
      </c>
      <c r="H18563" s="1">
        <v>18851.4389218615</v>
      </c>
      <c r="I18563" s="1">
        <v>-4917.74140807883</v>
      </c>
      <c r="J18563" s="1">
        <v>-879.138812916137</v>
      </c>
      <c r="K18563" s="1">
        <v>-0.736</v>
      </c>
      <c r="L18563" s="1">
        <v>1.138</v>
      </c>
      <c r="M18563" s="1">
        <v>-0.238</v>
      </c>
    </row>
    <row r="18564">
      <c r="A18564" s="1">
        <v>18562.0</v>
      </c>
      <c r="B18564" s="1">
        <v>1.70023356246913E9</v>
      </c>
      <c r="C18564" s="1">
        <v>-196.337723295417</v>
      </c>
      <c r="D18564" s="1">
        <v>23480.5969572778</v>
      </c>
      <c r="E18564" s="1">
        <v>8587.92019938471</v>
      </c>
      <c r="F18564" s="1">
        <v>-10196.7764135332</v>
      </c>
      <c r="G18564" s="1">
        <v>-7649.34809796191</v>
      </c>
      <c r="H18564" s="1">
        <v>18783.668432673</v>
      </c>
      <c r="I18564" s="1">
        <v>-4832.71537217085</v>
      </c>
      <c r="J18564" s="1">
        <v>-844.895940410607</v>
      </c>
      <c r="K18564" s="1">
        <v>-0.736</v>
      </c>
      <c r="L18564" s="1">
        <v>1.138</v>
      </c>
      <c r="M18564" s="1">
        <v>-0.238</v>
      </c>
    </row>
    <row r="18565">
      <c r="A18565" s="1">
        <v>18563.0</v>
      </c>
      <c r="B18565" s="1">
        <v>1.70023356247411E9</v>
      </c>
      <c r="C18565" s="1">
        <v>-186.838231901911</v>
      </c>
      <c r="D18565" s="1">
        <v>23479.7475909885</v>
      </c>
      <c r="E18565" s="1">
        <v>8566.39546947425</v>
      </c>
      <c r="F18565" s="1">
        <v>-10087.8116593136</v>
      </c>
      <c r="G18565" s="1">
        <v>-7718.03500867307</v>
      </c>
      <c r="H18565" s="1">
        <v>18719.6306848085</v>
      </c>
      <c r="I18565" s="1">
        <v>-4806.69794162487</v>
      </c>
      <c r="J18565" s="1">
        <v>-842.347841542702</v>
      </c>
      <c r="K18565" s="1">
        <v>-0.736</v>
      </c>
      <c r="L18565" s="1">
        <v>1.138</v>
      </c>
      <c r="M18565" s="1">
        <v>-0.238</v>
      </c>
    </row>
    <row r="18566">
      <c r="A18566" s="1">
        <v>18564.0</v>
      </c>
      <c r="B18566" s="1">
        <v>1.70023356247698E9</v>
      </c>
      <c r="C18566" s="1">
        <v>-176.265856774551</v>
      </c>
      <c r="D18566" s="1">
        <v>23472.8185502074</v>
      </c>
      <c r="E18566" s="1">
        <v>8530.99030625704</v>
      </c>
      <c r="F18566" s="1">
        <v>-9963.26773920866</v>
      </c>
      <c r="G18566" s="1">
        <v>-7725.25462213213</v>
      </c>
      <c r="H18566" s="1">
        <v>18718.4683940969</v>
      </c>
      <c r="I18566" s="1">
        <v>-4778.93707501138</v>
      </c>
      <c r="J18566" s="1">
        <v>-726.632860497577</v>
      </c>
      <c r="K18566" s="1">
        <v>-0.736</v>
      </c>
      <c r="L18566" s="1">
        <v>1.138</v>
      </c>
      <c r="M18566" s="1">
        <v>-0.238</v>
      </c>
    </row>
    <row r="18567">
      <c r="A18567" s="1">
        <v>18565.0</v>
      </c>
      <c r="B18567" s="1">
        <v>1.70023356248299E9</v>
      </c>
      <c r="C18567" s="1">
        <v>-178.836307386911</v>
      </c>
      <c r="D18567" s="1">
        <v>23464.3919425477</v>
      </c>
      <c r="E18567" s="1">
        <v>8615.85987995384</v>
      </c>
      <c r="F18567" s="1">
        <v>-9871.91615961982</v>
      </c>
      <c r="G18567" s="1">
        <v>-7633.65717335429</v>
      </c>
      <c r="H18567" s="1">
        <v>18566.4094765674</v>
      </c>
      <c r="I18567" s="1">
        <v>-4726.09755111903</v>
      </c>
      <c r="J18567" s="1">
        <v>-591.963600154352</v>
      </c>
      <c r="K18567" s="1">
        <v>-0.736</v>
      </c>
      <c r="L18567" s="1">
        <v>1.138</v>
      </c>
      <c r="M18567" s="1">
        <v>-0.238</v>
      </c>
    </row>
    <row r="18568">
      <c r="A18568" s="1">
        <v>18566.0</v>
      </c>
      <c r="B18568" s="1">
        <v>1.70023356248724E9</v>
      </c>
      <c r="C18568" s="1">
        <v>-184.290133034006</v>
      </c>
      <c r="D18568" s="1">
        <v>23459.9439454011</v>
      </c>
      <c r="E18568" s="1">
        <v>8540.13216973926</v>
      </c>
      <c r="F18568" s="1">
        <v>-9795.49554532713</v>
      </c>
      <c r="G18568" s="1">
        <v>-7630.28205994153</v>
      </c>
      <c r="H18568" s="1">
        <v>18535.2734965412</v>
      </c>
      <c r="I18568" s="1">
        <v>-4721.02370512768</v>
      </c>
      <c r="J18568" s="1">
        <v>-638.812856532675</v>
      </c>
      <c r="K18568" s="1">
        <v>-0.736</v>
      </c>
      <c r="L18568" s="1">
        <v>1.138</v>
      </c>
      <c r="M18568" s="1">
        <v>-0.238</v>
      </c>
    </row>
    <row r="18569">
      <c r="A18569" s="1">
        <v>18567.0</v>
      </c>
      <c r="B18569" s="1">
        <v>1.70023356249114E9</v>
      </c>
      <c r="C18569" s="1">
        <v>-162.072499045431</v>
      </c>
      <c r="D18569" s="1">
        <v>23494.3209283734</v>
      </c>
      <c r="E18569" s="1">
        <v>8396.74572905847</v>
      </c>
      <c r="F18569" s="1">
        <v>-9657.36176459333</v>
      </c>
      <c r="G18569" s="1">
        <v>-7497.08801473236</v>
      </c>
      <c r="H18569" s="1">
        <v>18556.7311712182</v>
      </c>
      <c r="I18569" s="1">
        <v>-4727.41630404189</v>
      </c>
      <c r="J18569" s="1">
        <v>-1260.54898030149</v>
      </c>
      <c r="K18569" s="1">
        <v>-0.406</v>
      </c>
      <c r="L18569" s="1">
        <v>1.006</v>
      </c>
      <c r="M18569" s="1">
        <v>-0.386</v>
      </c>
    </row>
    <row r="18570">
      <c r="A18570" s="1">
        <v>18568.0</v>
      </c>
      <c r="B18570" s="1">
        <v>1.70023356249402E9</v>
      </c>
      <c r="C18570" s="1">
        <v>-163.435955457205</v>
      </c>
      <c r="D18570" s="1">
        <v>23501.1382104323</v>
      </c>
      <c r="E18570" s="1">
        <v>8366.5708740438</v>
      </c>
      <c r="F18570" s="1">
        <v>-9495.37867252572</v>
      </c>
      <c r="G18570" s="1">
        <v>-7438.34763030381</v>
      </c>
      <c r="H18570" s="1">
        <v>18736.8415280391</v>
      </c>
      <c r="I18570" s="1">
        <v>-4694.11220480349</v>
      </c>
      <c r="J18570" s="1">
        <v>-1856.40178399107</v>
      </c>
      <c r="K18570" s="1">
        <v>-0.406</v>
      </c>
      <c r="L18570" s="1">
        <v>1.006</v>
      </c>
      <c r="M18570" s="1">
        <v>-0.386</v>
      </c>
    </row>
    <row r="18571">
      <c r="A18571" s="1">
        <v>18569.0</v>
      </c>
      <c r="B18571" s="1">
        <v>1.70023356249805E9</v>
      </c>
      <c r="C18571" s="1">
        <v>-148.661452372247</v>
      </c>
      <c r="D18571" s="1">
        <v>23513.0740419714</v>
      </c>
      <c r="E18571" s="1">
        <v>8385.94983648656</v>
      </c>
      <c r="F18571" s="1">
        <v>-9400.9649039465</v>
      </c>
      <c r="G18571" s="1">
        <v>-7451.82573221036</v>
      </c>
      <c r="H18571" s="1">
        <v>18664.5559864707</v>
      </c>
      <c r="I18571" s="1">
        <v>-4609.42144506233</v>
      </c>
      <c r="J18571" s="1">
        <v>-2205.6701428497</v>
      </c>
      <c r="K18571" s="1">
        <v>-0.406</v>
      </c>
      <c r="L18571" s="1">
        <v>1.006</v>
      </c>
      <c r="M18571" s="1">
        <v>-0.386</v>
      </c>
    </row>
    <row r="18572">
      <c r="A18572" s="1">
        <v>18570.0</v>
      </c>
      <c r="B18572" s="1">
        <v>1.70023356250216E9</v>
      </c>
      <c r="C18572" s="1">
        <v>-145.889836059789</v>
      </c>
      <c r="D18572" s="1">
        <v>23508.0896029579</v>
      </c>
      <c r="E18572" s="1">
        <v>8344.77792319988</v>
      </c>
      <c r="F18572" s="1">
        <v>-9373.91929315558</v>
      </c>
      <c r="G18572" s="1">
        <v>-7401.08727229682</v>
      </c>
      <c r="H18572" s="1">
        <v>18309.4538223092</v>
      </c>
      <c r="I18572" s="1">
        <v>-4545.16017975332</v>
      </c>
      <c r="J18572" s="1">
        <v>-2498.07566381402</v>
      </c>
      <c r="K18572" s="1">
        <v>-0.406</v>
      </c>
      <c r="L18572" s="1">
        <v>1.006</v>
      </c>
      <c r="M18572" s="1">
        <v>-0.386</v>
      </c>
    </row>
    <row r="18573">
      <c r="A18573" s="1">
        <v>18571.0</v>
      </c>
      <c r="B18573" s="1">
        <v>1.70023356250609E9</v>
      </c>
      <c r="C18573" s="1">
        <v>-136.390344666283</v>
      </c>
      <c r="D18573" s="1">
        <v>23525.4122049107</v>
      </c>
      <c r="E18573" s="1">
        <v>8266.43505888403</v>
      </c>
      <c r="F18573" s="1">
        <v>-9192.40077643403</v>
      </c>
      <c r="G18573" s="1">
        <v>-7294.2682855449</v>
      </c>
      <c r="H18573" s="1">
        <v>18914.8508208812</v>
      </c>
      <c r="I18573" s="1">
        <v>-4585.01334011713</v>
      </c>
      <c r="J18573" s="1">
        <v>-2845.82410404969</v>
      </c>
      <c r="K18573" s="1">
        <v>-0.406</v>
      </c>
      <c r="L18573" s="1">
        <v>1.006</v>
      </c>
      <c r="M18573" s="1">
        <v>-0.386</v>
      </c>
    </row>
    <row r="18574">
      <c r="A18574" s="1">
        <v>18572.0</v>
      </c>
      <c r="B18574" s="1">
        <v>1.70023356251109E9</v>
      </c>
      <c r="C18574" s="1">
        <v>-98.0347511809767</v>
      </c>
      <c r="D18574" s="1">
        <v>23566.2935455195</v>
      </c>
      <c r="E18574" s="1">
        <v>8198.932790629</v>
      </c>
      <c r="F18574" s="1">
        <v>-9062.31362370415</v>
      </c>
      <c r="G18574" s="1">
        <v>-7302.15845133763</v>
      </c>
      <c r="H18574" s="1">
        <v>18872.2483959494</v>
      </c>
      <c r="I18574" s="1">
        <v>-4558.48181944868</v>
      </c>
      <c r="J18574" s="1">
        <v>-3173.90300916469</v>
      </c>
      <c r="K18574" s="1">
        <v>-0.406</v>
      </c>
      <c r="L18574" s="1">
        <v>1.006</v>
      </c>
      <c r="M18574" s="1">
        <v>-0.386</v>
      </c>
    </row>
    <row r="18575">
      <c r="A18575" s="1">
        <v>18573.0</v>
      </c>
      <c r="B18575" s="1">
        <v>1.70023356251514E9</v>
      </c>
      <c r="C18575" s="1">
        <v>-88.7140737431137</v>
      </c>
      <c r="D18575" s="1">
        <v>23563.2984117625</v>
      </c>
      <c r="E18575" s="1">
        <v>8227.9900584209</v>
      </c>
      <c r="F18575" s="1">
        <v>-8924.42571215936</v>
      </c>
      <c r="G18575" s="1">
        <v>-7315.14481486616</v>
      </c>
      <c r="H18575" s="1">
        <v>18791.670357188</v>
      </c>
      <c r="I18575" s="1">
        <v>-4422.47145443814</v>
      </c>
      <c r="J18575" s="1">
        <v>-3255.03984153745</v>
      </c>
      <c r="K18575" s="1">
        <v>-0.406</v>
      </c>
      <c r="L18575" s="1">
        <v>1.006</v>
      </c>
      <c r="M18575" s="1">
        <v>-0.386</v>
      </c>
    </row>
    <row r="18576">
      <c r="A18576" s="1">
        <v>18574.0</v>
      </c>
      <c r="B18576" s="1">
        <v>1.70023356251816E9</v>
      </c>
      <c r="C18576" s="1">
        <v>-137.485580144593</v>
      </c>
      <c r="D18576" s="1">
        <v>23493.3150998729</v>
      </c>
      <c r="E18576" s="1">
        <v>8292.96657955248</v>
      </c>
      <c r="F18576" s="1">
        <v>-8871.36267082246</v>
      </c>
      <c r="G18576" s="1">
        <v>-7394.42645244913</v>
      </c>
      <c r="H18576" s="1">
        <v>18673.5190359972</v>
      </c>
      <c r="I18576" s="1">
        <v>-4342.69807847715</v>
      </c>
      <c r="J18576" s="1">
        <v>-3302.33613280488</v>
      </c>
      <c r="K18576" s="1">
        <v>-0.406</v>
      </c>
      <c r="L18576" s="1">
        <v>1.006</v>
      </c>
      <c r="M18576" s="1">
        <v>-0.386</v>
      </c>
    </row>
    <row r="18577">
      <c r="A18577" s="1">
        <v>18575.0</v>
      </c>
      <c r="B18577" s="1">
        <v>1.70023356252315E9</v>
      </c>
      <c r="C18577" s="1">
        <v>-117.279603156996</v>
      </c>
      <c r="D18577" s="1">
        <v>23505.7203180456</v>
      </c>
      <c r="E18577" s="1">
        <v>8286.05989051579</v>
      </c>
      <c r="F18577" s="1">
        <v>-8782.24626567915</v>
      </c>
      <c r="G18577" s="1">
        <v>-7380.05428076437</v>
      </c>
      <c r="H18577" s="1">
        <v>18588.4482966003</v>
      </c>
      <c r="I18577" s="1">
        <v>-4321.62038345579</v>
      </c>
      <c r="J18577" s="1">
        <v>-3576.50263029368</v>
      </c>
      <c r="K18577" s="1">
        <v>-0.406</v>
      </c>
      <c r="L18577" s="1">
        <v>1.006</v>
      </c>
      <c r="M18577" s="1">
        <v>-0.386</v>
      </c>
    </row>
    <row r="18578">
      <c r="A18578" s="1">
        <v>18576.0</v>
      </c>
      <c r="B18578" s="1">
        <v>1.700233562527E9</v>
      </c>
      <c r="C18578" s="1">
        <v>-96.2913151134628</v>
      </c>
      <c r="D18578" s="1">
        <v>23528.4073386677</v>
      </c>
      <c r="E18578" s="1">
        <v>8255.46035235647</v>
      </c>
      <c r="F18578" s="1">
        <v>-8703.54577345201</v>
      </c>
      <c r="G18578" s="1">
        <v>-7383.96583604405</v>
      </c>
      <c r="H18578" s="1">
        <v>18626.8262418301</v>
      </c>
      <c r="I18578" s="1">
        <v>-4281.8566300698</v>
      </c>
      <c r="J18578" s="1">
        <v>-3882.92269503148</v>
      </c>
      <c r="K18578" s="1">
        <v>-0.406</v>
      </c>
      <c r="L18578" s="1">
        <v>1.006</v>
      </c>
      <c r="M18578" s="1">
        <v>-0.386</v>
      </c>
    </row>
    <row r="18579">
      <c r="A18579" s="1">
        <v>18577.0</v>
      </c>
      <c r="B18579" s="1">
        <v>1.7002335625301E9</v>
      </c>
      <c r="C18579" s="1">
        <v>-89.7869574769684</v>
      </c>
      <c r="D18579" s="1">
        <v>23542.5783446524</v>
      </c>
      <c r="E18579" s="1">
        <v>8269.27373042985</v>
      </c>
      <c r="F18579" s="1">
        <v>-8732.87126217738</v>
      </c>
      <c r="G18579" s="1">
        <v>-7431.66445871167</v>
      </c>
      <c r="H18579" s="1">
        <v>18694.3061583407</v>
      </c>
      <c r="I18579" s="1">
        <v>-4178.90449510866</v>
      </c>
      <c r="J18579" s="1">
        <v>-3965.89237044958</v>
      </c>
      <c r="K18579" s="1">
        <v>-0.096</v>
      </c>
      <c r="L18579" s="1">
        <v>0.878</v>
      </c>
      <c r="M18579" s="1">
        <v>-0.47</v>
      </c>
    </row>
    <row r="18580">
      <c r="A18580" s="1">
        <v>18578.0</v>
      </c>
      <c r="B18580" s="1">
        <v>1.70023356253312E9</v>
      </c>
      <c r="C18580" s="1">
        <v>-88.3340940873735</v>
      </c>
      <c r="D18580" s="1">
        <v>23555.4529494587</v>
      </c>
      <c r="E18580" s="1">
        <v>8336.95481264052</v>
      </c>
      <c r="F18580" s="1">
        <v>-8752.20552113122</v>
      </c>
      <c r="G18580" s="1">
        <v>-7501.84893630134</v>
      </c>
      <c r="H18580" s="1">
        <v>18623.9652185398</v>
      </c>
      <c r="I18580" s="1">
        <v>-4041.88830159763</v>
      </c>
      <c r="J18580" s="1">
        <v>-3904.11214877511</v>
      </c>
      <c r="K18580" s="1">
        <v>-0.096</v>
      </c>
      <c r="L18580" s="1">
        <v>0.878</v>
      </c>
      <c r="M18580" s="1">
        <v>-0.47</v>
      </c>
    </row>
    <row r="18581">
      <c r="A18581" s="1">
        <v>18579.0</v>
      </c>
      <c r="B18581" s="1">
        <v>1.70023356254021E9</v>
      </c>
      <c r="C18581" s="1">
        <v>-117.59252757937</v>
      </c>
      <c r="D18581" s="1">
        <v>23535.9845800381</v>
      </c>
      <c r="E18581" s="1">
        <v>8360.49119955196</v>
      </c>
      <c r="F18581" s="1">
        <v>-8740.22498610317</v>
      </c>
      <c r="G18581" s="1">
        <v>-7447.31067983039</v>
      </c>
      <c r="H18581" s="1">
        <v>18639.9243640809</v>
      </c>
      <c r="I18581" s="1">
        <v>-3975.97300719893</v>
      </c>
      <c r="J18581" s="1">
        <v>-3936.41041951303</v>
      </c>
      <c r="K18581" s="1">
        <v>-0.096</v>
      </c>
      <c r="L18581" s="1">
        <v>0.878</v>
      </c>
      <c r="M18581" s="1">
        <v>-0.47</v>
      </c>
    </row>
    <row r="18582">
      <c r="A18582" s="1">
        <v>18580.0</v>
      </c>
      <c r="B18582" s="1">
        <v>1.70023356254308E9</v>
      </c>
      <c r="C18582" s="1">
        <v>-137.776152822512</v>
      </c>
      <c r="D18582" s="1">
        <v>23531.8271555694</v>
      </c>
      <c r="E18582" s="1">
        <v>8396.90219126965</v>
      </c>
      <c r="F18582" s="1">
        <v>-8724.64582021782</v>
      </c>
      <c r="G18582" s="1">
        <v>-7354.77445778542</v>
      </c>
      <c r="H18582" s="1">
        <v>18684.5160942692</v>
      </c>
      <c r="I18582" s="1">
        <v>-3979.0351961893</v>
      </c>
      <c r="J18582" s="1">
        <v>-4057.31100527179</v>
      </c>
      <c r="K18582" s="1">
        <v>-0.096</v>
      </c>
      <c r="L18582" s="1">
        <v>0.878</v>
      </c>
      <c r="M18582" s="1">
        <v>-0.47</v>
      </c>
    </row>
    <row r="18583">
      <c r="A18583" s="1">
        <v>18581.0</v>
      </c>
      <c r="B18583" s="1">
        <v>1.70023356254827E9</v>
      </c>
      <c r="C18583" s="1">
        <v>-130.064800985431</v>
      </c>
      <c r="D18583" s="1">
        <v>23567.545243209</v>
      </c>
      <c r="E18583" s="1">
        <v>8505.5540210669</v>
      </c>
      <c r="F18583" s="1">
        <v>-8728.89265166433</v>
      </c>
      <c r="G18583" s="1">
        <v>-7312.99904739845</v>
      </c>
      <c r="H18583" s="1">
        <v>18811.1834300975</v>
      </c>
      <c r="I18583" s="1">
        <v>-3956.0799546337</v>
      </c>
      <c r="J18583" s="1">
        <v>-4094.77252897888</v>
      </c>
      <c r="K18583" s="1">
        <v>-0.096</v>
      </c>
      <c r="L18583" s="1">
        <v>0.878</v>
      </c>
      <c r="M18583" s="1">
        <v>-0.47</v>
      </c>
    </row>
    <row r="18584">
      <c r="A18584" s="1">
        <v>18582.0</v>
      </c>
      <c r="B18584" s="1">
        <v>1.70023356255229E9</v>
      </c>
      <c r="C18584" s="1">
        <v>-116.318478145417</v>
      </c>
      <c r="D18584" s="1">
        <v>23581.291566049</v>
      </c>
      <c r="E18584" s="1">
        <v>8564.76379212901</v>
      </c>
      <c r="F18584" s="1">
        <v>-8752.87607346488</v>
      </c>
      <c r="G18584" s="1">
        <v>-7321.55976552483</v>
      </c>
      <c r="H18584" s="1">
        <v>18624.9039918069</v>
      </c>
      <c r="I18584" s="1">
        <v>-3889.47175615689</v>
      </c>
      <c r="J18584" s="1">
        <v>-4036.99326956191</v>
      </c>
      <c r="K18584" s="1">
        <v>-0.096</v>
      </c>
      <c r="L18584" s="1">
        <v>0.878</v>
      </c>
      <c r="M18584" s="1">
        <v>-0.47</v>
      </c>
    </row>
    <row r="18585">
      <c r="A18585" s="1">
        <v>18583.0</v>
      </c>
      <c r="B18585" s="1">
        <v>1.70023356255527E9</v>
      </c>
      <c r="C18585" s="1">
        <v>-120.051219469454</v>
      </c>
      <c r="D18585" s="1">
        <v>23583.4149817723</v>
      </c>
      <c r="E18585" s="1">
        <v>8421.26559272594</v>
      </c>
      <c r="F18585" s="1">
        <v>-8721.87420390536</v>
      </c>
      <c r="G18585" s="1">
        <v>-7308.7745676964</v>
      </c>
      <c r="H18585" s="1">
        <v>18870.1249802261</v>
      </c>
      <c r="I18585" s="1">
        <v>-3896.31138996021</v>
      </c>
      <c r="J18585" s="1">
        <v>-4095.93481969056</v>
      </c>
      <c r="K18585" s="1">
        <v>-0.096</v>
      </c>
      <c r="L18585" s="1">
        <v>0.878</v>
      </c>
      <c r="M18585" s="1">
        <v>-0.47</v>
      </c>
    </row>
    <row r="18586">
      <c r="A18586" s="1">
        <v>18584.0</v>
      </c>
      <c r="B18586" s="1">
        <v>1.7002335625581E9</v>
      </c>
      <c r="C18586" s="1">
        <v>-106.439007096172</v>
      </c>
      <c r="D18586" s="1">
        <v>23607.1078308949</v>
      </c>
      <c r="E18586" s="1">
        <v>8116.52190882228</v>
      </c>
      <c r="F18586" s="1">
        <v>-8731.35134355442</v>
      </c>
      <c r="G18586" s="1">
        <v>-7291.29550353235</v>
      </c>
      <c r="H18586" s="1">
        <v>18806.936598651</v>
      </c>
      <c r="I18586" s="1">
        <v>-3909.81184361122</v>
      </c>
      <c r="J18586" s="1">
        <v>-4292.29489473043</v>
      </c>
      <c r="K18586" s="1">
        <v>-0.096</v>
      </c>
      <c r="L18586" s="1">
        <v>0.878</v>
      </c>
      <c r="M18586" s="1">
        <v>-0.47</v>
      </c>
    </row>
    <row r="18587">
      <c r="A18587" s="1">
        <v>18585.0</v>
      </c>
      <c r="B18587" s="1">
        <v>1.70023356256235E9</v>
      </c>
      <c r="C18587" s="1">
        <v>-127.02496373951</v>
      </c>
      <c r="D18587" s="1">
        <v>23600.8940459363</v>
      </c>
      <c r="E18587" s="1">
        <v>7808.11253882796</v>
      </c>
      <c r="F18587" s="1">
        <v>-8786.89542852585</v>
      </c>
      <c r="G18587" s="1">
        <v>-7303.81248042732</v>
      </c>
      <c r="H18587" s="1">
        <v>18666.9252713829</v>
      </c>
      <c r="I18587" s="1">
        <v>-3908.89542208855</v>
      </c>
      <c r="J18587" s="1">
        <v>-4386.10516620936</v>
      </c>
      <c r="K18587" s="1">
        <v>-0.096</v>
      </c>
      <c r="L18587" s="1">
        <v>0.878</v>
      </c>
      <c r="M18587" s="1">
        <v>-0.47</v>
      </c>
    </row>
    <row r="18588">
      <c r="A18588" s="1">
        <v>18586.0</v>
      </c>
      <c r="B18588" s="1">
        <v>1.70023356256529E9</v>
      </c>
      <c r="C18588" s="1">
        <v>-142.291205202484</v>
      </c>
      <c r="D18588" s="1">
        <v>23602.2351506036</v>
      </c>
      <c r="E18588" s="1">
        <v>7683.70272918972</v>
      </c>
      <c r="F18588" s="1">
        <v>-8806.60966713543</v>
      </c>
      <c r="G18588" s="1">
        <v>-7303.3207420493</v>
      </c>
      <c r="H18588" s="1">
        <v>18581.7427732637</v>
      </c>
      <c r="I18588" s="1">
        <v>-3866.44945936792</v>
      </c>
      <c r="J18588" s="1">
        <v>-4323.38617126776</v>
      </c>
      <c r="K18588" s="1">
        <v>-0.096</v>
      </c>
      <c r="L18588" s="1">
        <v>0.878</v>
      </c>
      <c r="M18588" s="1">
        <v>-0.47</v>
      </c>
    </row>
    <row r="18589">
      <c r="A18589" s="1">
        <v>18587.0</v>
      </c>
      <c r="B18589" s="1">
        <v>1.70023356256927E9</v>
      </c>
      <c r="C18589" s="1">
        <v>-158.160943765752</v>
      </c>
      <c r="D18589" s="1">
        <v>23614.5956652874</v>
      </c>
      <c r="E18589" s="1">
        <v>7399.3438362293</v>
      </c>
      <c r="F18589" s="1">
        <v>-8862.6901939738</v>
      </c>
      <c r="G18589" s="1">
        <v>-7377.57323712983</v>
      </c>
      <c r="H18589" s="1">
        <v>18336.6335435668</v>
      </c>
      <c r="I18589" s="1">
        <v>-3975.05658567626</v>
      </c>
      <c r="J18589" s="1">
        <v>-2944.73057326442</v>
      </c>
      <c r="K18589" s="1">
        <v>0.164</v>
      </c>
      <c r="L18589" s="1">
        <v>0.884</v>
      </c>
      <c r="M18589" s="1">
        <v>-0.532</v>
      </c>
    </row>
    <row r="18590">
      <c r="A18590" s="1">
        <v>18588.0</v>
      </c>
      <c r="B18590" s="1">
        <v>1.70023356257311E9</v>
      </c>
      <c r="C18590" s="1">
        <v>-180.088005076409</v>
      </c>
      <c r="D18590" s="1">
        <v>23594.5685022555</v>
      </c>
      <c r="E18590" s="1">
        <v>7356.40613513066</v>
      </c>
      <c r="F18590" s="1">
        <v>-8870.24508359969</v>
      </c>
      <c r="G18590" s="1">
        <v>-7363.04460323388</v>
      </c>
      <c r="H18590" s="1">
        <v>18406.9968351121</v>
      </c>
      <c r="I18590" s="1">
        <v>-3939.18203582549</v>
      </c>
      <c r="J18590" s="1">
        <v>-2510.23501279771</v>
      </c>
      <c r="K18590" s="1">
        <v>0.164</v>
      </c>
      <c r="L18590" s="1">
        <v>0.884</v>
      </c>
      <c r="M18590" s="1">
        <v>-0.532</v>
      </c>
    </row>
    <row r="18591">
      <c r="A18591" s="1">
        <v>18589.0</v>
      </c>
      <c r="B18591" s="1">
        <v>1.70023356257814E9</v>
      </c>
      <c r="C18591" s="1">
        <v>-164.777060124523</v>
      </c>
      <c r="D18591" s="1">
        <v>23611.7346419971</v>
      </c>
      <c r="E18591" s="1">
        <v>7281.59484643874</v>
      </c>
      <c r="F18591" s="1">
        <v>-8825.49689120017</v>
      </c>
      <c r="G18591" s="1">
        <v>-7350.97466122802</v>
      </c>
      <c r="H18591" s="1">
        <v>18552.6855054718</v>
      </c>
      <c r="I18591" s="1">
        <v>-3930.30839327673</v>
      </c>
      <c r="J18591" s="1">
        <v>-2310.11984468935</v>
      </c>
      <c r="K18591" s="1">
        <v>0.164</v>
      </c>
      <c r="L18591" s="1">
        <v>0.884</v>
      </c>
      <c r="M18591" s="1">
        <v>-0.532</v>
      </c>
    </row>
    <row r="18592">
      <c r="A18592" s="1">
        <v>18590.0</v>
      </c>
      <c r="B18592" s="1">
        <v>1.70023356258217E9</v>
      </c>
      <c r="C18592" s="1">
        <v>-145.711022104146</v>
      </c>
      <c r="D18592" s="1">
        <v>23637.8191277765</v>
      </c>
      <c r="E18592" s="1">
        <v>7139.03542030279</v>
      </c>
      <c r="F18592" s="1">
        <v>-8805.71559735722</v>
      </c>
      <c r="G18592" s="1">
        <v>-7407.83749912232</v>
      </c>
      <c r="H18592" s="1">
        <v>18483.7303738272</v>
      </c>
      <c r="I18592" s="1">
        <v>-4002.45982437847</v>
      </c>
      <c r="J18592" s="1">
        <v>-2324.62612684084</v>
      </c>
      <c r="K18592" s="1">
        <v>0.164</v>
      </c>
      <c r="L18592" s="1">
        <v>0.884</v>
      </c>
      <c r="M18592" s="1">
        <v>-0.532</v>
      </c>
    </row>
    <row r="18593">
      <c r="A18593" s="1">
        <v>18591.0</v>
      </c>
      <c r="B18593" s="1">
        <v>1.70023356258629E9</v>
      </c>
      <c r="C18593" s="1">
        <v>-122.35344914835</v>
      </c>
      <c r="D18593" s="1">
        <v>23668.1727967468</v>
      </c>
      <c r="E18593" s="1">
        <v>7024.39332299152</v>
      </c>
      <c r="F18593" s="1">
        <v>-8784.68260582478</v>
      </c>
      <c r="G18593" s="1">
        <v>-7414.36420850327</v>
      </c>
      <c r="H18593" s="1">
        <v>18432.2319546022</v>
      </c>
      <c r="I18593" s="1">
        <v>-4050.69488891302</v>
      </c>
      <c r="J18593" s="1">
        <v>-2349.74948760861</v>
      </c>
      <c r="K18593" s="1">
        <v>0.164</v>
      </c>
      <c r="L18593" s="1">
        <v>0.884</v>
      </c>
      <c r="M18593" s="1">
        <v>-0.532</v>
      </c>
    </row>
    <row r="18594">
      <c r="A18594" s="1">
        <v>18592.0</v>
      </c>
      <c r="B18594" s="1">
        <v>1.7002335625902E9</v>
      </c>
      <c r="C18594" s="1">
        <v>-118.218376424119</v>
      </c>
      <c r="D18594" s="1">
        <v>23664.2835932116</v>
      </c>
      <c r="E18594" s="1">
        <v>6921.5305950082</v>
      </c>
      <c r="F18594" s="1">
        <v>-8808.08488226948</v>
      </c>
      <c r="G18594" s="1">
        <v>-7365.61505384624</v>
      </c>
      <c r="H18594" s="1">
        <v>18364.9085003028</v>
      </c>
      <c r="I18594" s="1">
        <v>-4049.66670866807</v>
      </c>
      <c r="J18594" s="1">
        <v>-2358.10904003489</v>
      </c>
      <c r="K18594" s="1">
        <v>0.164</v>
      </c>
      <c r="L18594" s="1">
        <v>0.884</v>
      </c>
      <c r="M18594" s="1">
        <v>-0.532</v>
      </c>
    </row>
    <row r="18595">
      <c r="A18595" s="1">
        <v>18593.0</v>
      </c>
      <c r="B18595" s="1">
        <v>1.7002335625941E9</v>
      </c>
      <c r="C18595" s="1">
        <v>-110.730542031591</v>
      </c>
      <c r="D18595" s="1">
        <v>23693.4749714702</v>
      </c>
      <c r="E18595" s="1">
        <v>6692.87224923041</v>
      </c>
      <c r="F18595" s="1">
        <v>-8789.73410007168</v>
      </c>
      <c r="G18595" s="1">
        <v>-7402.78600487542</v>
      </c>
      <c r="H18595" s="1">
        <v>18545.9352786463</v>
      </c>
      <c r="I18595" s="1">
        <v>-4073.44896476852</v>
      </c>
      <c r="J18595" s="1">
        <v>-2404.39950280183</v>
      </c>
      <c r="K18595" s="1">
        <v>0.164</v>
      </c>
      <c r="L18595" s="1">
        <v>0.884</v>
      </c>
      <c r="M18595" s="1">
        <v>-0.532</v>
      </c>
    </row>
    <row r="18596">
      <c r="A18596" s="1">
        <v>18594.0</v>
      </c>
      <c r="B18596" s="1">
        <v>1.70023356259918E9</v>
      </c>
      <c r="C18596" s="1">
        <v>-84.6907597411584</v>
      </c>
      <c r="D18596" s="1">
        <v>23724.0745096295</v>
      </c>
      <c r="E18596" s="1">
        <v>6537.97466015513</v>
      </c>
      <c r="F18596" s="1">
        <v>-8799.81473682102</v>
      </c>
      <c r="G18596" s="1">
        <v>-7455.13379038975</v>
      </c>
      <c r="H18596" s="1">
        <v>18594.3938606254</v>
      </c>
      <c r="I18596" s="1">
        <v>-4104.33907560576</v>
      </c>
      <c r="J18596" s="1">
        <v>-2513.341905277</v>
      </c>
      <c r="K18596" s="1">
        <v>0.164</v>
      </c>
      <c r="L18596" s="1">
        <v>0.884</v>
      </c>
      <c r="M18596" s="1">
        <v>-0.532</v>
      </c>
    </row>
    <row r="18597">
      <c r="A18597" s="1">
        <v>18595.0</v>
      </c>
      <c r="B18597" s="1">
        <v>1.70023356260317E9</v>
      </c>
      <c r="C18597" s="1">
        <v>-99.4205593372058</v>
      </c>
      <c r="D18597" s="1">
        <v>23698.3923552504</v>
      </c>
      <c r="E18597" s="1">
        <v>6302.27551487392</v>
      </c>
      <c r="F18597" s="1">
        <v>-8910.21000268578</v>
      </c>
      <c r="G18597" s="1">
        <v>-7407.97160958905</v>
      </c>
      <c r="H18597" s="1">
        <v>18397.9443786077</v>
      </c>
      <c r="I18597" s="1">
        <v>-4035.38394396113</v>
      </c>
      <c r="J18597" s="1">
        <v>-2494.54408819008</v>
      </c>
      <c r="K18597" s="1">
        <v>0.164</v>
      </c>
      <c r="L18597" s="1">
        <v>0.884</v>
      </c>
      <c r="M18597" s="1">
        <v>-0.532</v>
      </c>
    </row>
    <row r="18598">
      <c r="A18598" s="1">
        <v>18596.0</v>
      </c>
      <c r="B18598" s="1">
        <v>1.70023356261424E9</v>
      </c>
      <c r="C18598" s="1">
        <v>-124.923899760711</v>
      </c>
      <c r="D18598" s="1">
        <v>23673.8054363495</v>
      </c>
      <c r="E18598" s="1">
        <v>6115.8396143722</v>
      </c>
      <c r="F18598" s="1">
        <v>-8982.33908204306</v>
      </c>
      <c r="G18598" s="1">
        <v>-7299.34213153626</v>
      </c>
      <c r="H18598" s="1">
        <v>18452.3932281009</v>
      </c>
      <c r="I18598" s="1">
        <v>-3891.19284047995</v>
      </c>
      <c r="J18598" s="1">
        <v>-2316.60185058139</v>
      </c>
      <c r="K18598" s="1">
        <v>0.308</v>
      </c>
      <c r="L18598" s="1">
        <v>0.992</v>
      </c>
      <c r="M18598" s="1">
        <v>-0.542</v>
      </c>
    </row>
    <row r="18599">
      <c r="A18599" s="1">
        <v>18597.0</v>
      </c>
      <c r="B18599" s="1">
        <v>1.70023356262023E9</v>
      </c>
      <c r="C18599" s="1">
        <v>-147.230940727107</v>
      </c>
      <c r="D18599" s="1">
        <v>23668.6645351248</v>
      </c>
      <c r="E18599" s="1">
        <v>5811.99000024676</v>
      </c>
      <c r="F18599" s="1">
        <v>-9108.11234809307</v>
      </c>
      <c r="G18599" s="1">
        <v>-7333.38383834169</v>
      </c>
      <c r="H18599" s="1">
        <v>18396.6703291738</v>
      </c>
      <c r="I18599" s="1">
        <v>-3864.37074713358</v>
      </c>
      <c r="J18599" s="1">
        <v>-2233.09573329636</v>
      </c>
      <c r="K18599" s="1">
        <v>0.308</v>
      </c>
      <c r="L18599" s="1">
        <v>0.992</v>
      </c>
      <c r="M18599" s="1">
        <v>-0.542</v>
      </c>
    </row>
    <row r="18600">
      <c r="A18600" s="1">
        <v>18598.0</v>
      </c>
      <c r="B18600" s="1">
        <v>1.70023356262332E9</v>
      </c>
      <c r="C18600" s="1">
        <v>-118.106617701842</v>
      </c>
      <c r="D18600" s="1">
        <v>23713.7927071801</v>
      </c>
      <c r="E18600" s="1">
        <v>5261.98062443502</v>
      </c>
      <c r="F18600" s="1">
        <v>-9230.10816933014</v>
      </c>
      <c r="G18600" s="1">
        <v>-7307.94755315155</v>
      </c>
      <c r="H18600" s="1">
        <v>18361.7122008457</v>
      </c>
      <c r="I18600" s="1">
        <v>-3912.33759073467</v>
      </c>
      <c r="J18600" s="1">
        <v>-2494.99112307919</v>
      </c>
      <c r="K18600" s="1">
        <v>0.308</v>
      </c>
      <c r="L18600" s="1">
        <v>0.992</v>
      </c>
      <c r="M18600" s="1">
        <v>-0.542</v>
      </c>
    </row>
    <row r="18601">
      <c r="A18601" s="1">
        <v>18599.0</v>
      </c>
      <c r="B18601" s="1">
        <v>1.70023356262641E9</v>
      </c>
      <c r="C18601" s="1">
        <v>-115.759684534035</v>
      </c>
      <c r="D18601" s="1">
        <v>23732.0540824</v>
      </c>
      <c r="E18601" s="1">
        <v>4586.55561048455</v>
      </c>
      <c r="F18601" s="1">
        <v>-9377.04853737932</v>
      </c>
      <c r="G18601" s="1">
        <v>-7258.37138394968</v>
      </c>
      <c r="H18601" s="1">
        <v>18600.607645584</v>
      </c>
      <c r="I18601" s="1">
        <v>-3913.87986110208</v>
      </c>
      <c r="J18601" s="1">
        <v>-2791.73288246785</v>
      </c>
      <c r="K18601" s="1">
        <v>0.308</v>
      </c>
      <c r="L18601" s="1">
        <v>0.992</v>
      </c>
      <c r="M18601" s="1">
        <v>-0.542</v>
      </c>
    </row>
    <row r="18602">
      <c r="A18602" s="1">
        <v>18600.0</v>
      </c>
      <c r="B18602" s="1">
        <v>1.70023356263036E9</v>
      </c>
      <c r="C18602" s="1">
        <v>-133.64108009828</v>
      </c>
      <c r="D18602" s="1">
        <v>23722.7557567066</v>
      </c>
      <c r="E18602" s="1">
        <v>3734.48476010379</v>
      </c>
      <c r="F18602" s="1">
        <v>-9557.87415002276</v>
      </c>
      <c r="G18602" s="1">
        <v>-7242.61340410869</v>
      </c>
      <c r="H18602" s="1">
        <v>18826.181450627</v>
      </c>
      <c r="I18602" s="1">
        <v>-3825.47871178134</v>
      </c>
      <c r="J18602" s="1">
        <v>-2765.0001960993</v>
      </c>
      <c r="K18602" s="1">
        <v>0.308</v>
      </c>
      <c r="L18602" s="1">
        <v>0.992</v>
      </c>
      <c r="M18602" s="1">
        <v>-0.542</v>
      </c>
    </row>
    <row r="18603">
      <c r="A18603" s="1">
        <v>18601.0</v>
      </c>
      <c r="B18603" s="1">
        <v>1.7002335626334E9</v>
      </c>
      <c r="C18603" s="1">
        <v>-165.872295602833</v>
      </c>
      <c r="D18603" s="1">
        <v>23695.3525180044</v>
      </c>
      <c r="E18603" s="1">
        <v>2888.85121212616</v>
      </c>
      <c r="F18603" s="1">
        <v>-9782.39742307632</v>
      </c>
      <c r="G18603" s="1">
        <v>-7300.86205015922</v>
      </c>
      <c r="H18603" s="1">
        <v>18711.0476149377</v>
      </c>
      <c r="I18603" s="1">
        <v>-3680.84057341105</v>
      </c>
      <c r="J18603" s="1">
        <v>-2689.45129984036</v>
      </c>
      <c r="K18603" s="1">
        <v>0.308</v>
      </c>
      <c r="L18603" s="1">
        <v>0.992</v>
      </c>
      <c r="M18603" s="1">
        <v>-0.542</v>
      </c>
    </row>
    <row r="18604">
      <c r="A18604" s="1">
        <v>18602.0</v>
      </c>
      <c r="B18604" s="1">
        <v>1.70023356263642E9</v>
      </c>
      <c r="C18604" s="1">
        <v>-215.113188637875</v>
      </c>
      <c r="D18604" s="1">
        <v>23657.5110146416</v>
      </c>
      <c r="E18604" s="1">
        <v>2664.90908442843</v>
      </c>
      <c r="F18604" s="1">
        <v>-10015.2355450672</v>
      </c>
      <c r="G18604" s="1">
        <v>-7368.94546377008</v>
      </c>
      <c r="H18604" s="1">
        <v>18542.6495722114</v>
      </c>
      <c r="I18604" s="1">
        <v>-3637.20996823429</v>
      </c>
      <c r="J18604" s="1">
        <v>-2862.11852575761</v>
      </c>
      <c r="K18604" s="1">
        <v>0.308</v>
      </c>
      <c r="L18604" s="1">
        <v>0.992</v>
      </c>
      <c r="M18604" s="1">
        <v>-0.542</v>
      </c>
    </row>
    <row r="18605">
      <c r="A18605" s="1">
        <v>18603.0</v>
      </c>
      <c r="B18605" s="1">
        <v>1.70023356264241E9</v>
      </c>
      <c r="C18605" s="1">
        <v>-230.602947545402</v>
      </c>
      <c r="D18605" s="1">
        <v>23651.1407674718</v>
      </c>
      <c r="E18605" s="1">
        <v>2624.63124091997</v>
      </c>
      <c r="F18605" s="1">
        <v>-10197.1116897</v>
      </c>
      <c r="G18605" s="1">
        <v>-7406.56344968836</v>
      </c>
      <c r="H18605" s="1">
        <v>18477.9859755022</v>
      </c>
      <c r="I18605" s="1">
        <v>-3646.53064567216</v>
      </c>
      <c r="J18605" s="1">
        <v>-3215.36549512928</v>
      </c>
      <c r="K18605" s="1">
        <v>0.308</v>
      </c>
      <c r="L18605" s="1">
        <v>0.992</v>
      </c>
      <c r="M18605" s="1">
        <v>-0.542</v>
      </c>
    </row>
    <row r="18606">
      <c r="A18606" s="1">
        <v>18604.0</v>
      </c>
      <c r="B18606" s="1">
        <v>1.70023356264536E9</v>
      </c>
      <c r="C18606" s="1">
        <v>-270.031424764564</v>
      </c>
      <c r="D18606" s="1">
        <v>23612.4275460752</v>
      </c>
      <c r="E18606" s="1">
        <v>2461.68702384078</v>
      </c>
      <c r="F18606" s="1">
        <v>-10409.0062271364</v>
      </c>
      <c r="G18606" s="1">
        <v>-7417.53815621592</v>
      </c>
      <c r="H18606" s="1">
        <v>18455.9695072137</v>
      </c>
      <c r="I18606" s="1">
        <v>-3614.36648540097</v>
      </c>
      <c r="J18606" s="1">
        <v>-3420.86743365138</v>
      </c>
      <c r="K18606" s="1">
        <v>0.308</v>
      </c>
      <c r="L18606" s="1">
        <v>0.992</v>
      </c>
      <c r="M18606" s="1">
        <v>-0.542</v>
      </c>
    </row>
    <row r="18607">
      <c r="A18607" s="1">
        <v>18605.0</v>
      </c>
      <c r="B18607" s="1">
        <v>1.70023356264952E9</v>
      </c>
      <c r="C18607" s="1">
        <v>-289.477442440681</v>
      </c>
      <c r="D18607" s="1">
        <v>23587.527702752</v>
      </c>
      <c r="E18607" s="1">
        <v>2284.21417286564</v>
      </c>
      <c r="F18607" s="1">
        <v>-10542.1779206011</v>
      </c>
      <c r="G18607" s="1">
        <v>-7458.26303461349</v>
      </c>
      <c r="H18607" s="1">
        <v>18443.2513646187</v>
      </c>
      <c r="I18607" s="1">
        <v>-3588.66197927737</v>
      </c>
      <c r="J18607" s="1">
        <v>-3544.29376653358</v>
      </c>
      <c r="K18607" s="1">
        <v>0.59</v>
      </c>
      <c r="L18607" s="1">
        <v>0.98</v>
      </c>
      <c r="M18607" s="1">
        <v>-0.536</v>
      </c>
    </row>
    <row r="18608">
      <c r="A18608" s="1">
        <v>18606.0</v>
      </c>
      <c r="B18608" s="1">
        <v>1.70023356265369E9</v>
      </c>
      <c r="C18608" s="1">
        <v>-298.909878600821</v>
      </c>
      <c r="D18608" s="1">
        <v>23576.8659206469</v>
      </c>
      <c r="E18608" s="1">
        <v>2041.51893156992</v>
      </c>
      <c r="F18608" s="1">
        <v>-10690.2582276175</v>
      </c>
      <c r="G18608" s="1">
        <v>-7571.787544702</v>
      </c>
      <c r="H18608" s="1">
        <v>18198.7456320221</v>
      </c>
      <c r="I18608" s="1">
        <v>-3662.26627376869</v>
      </c>
      <c r="J18608" s="1">
        <v>-3797.0919963231</v>
      </c>
      <c r="K18608" s="1">
        <v>0.59</v>
      </c>
      <c r="L18608" s="1">
        <v>0.98</v>
      </c>
      <c r="M18608" s="1">
        <v>-0.536</v>
      </c>
    </row>
    <row r="18609">
      <c r="A18609" s="1">
        <v>18607.0</v>
      </c>
      <c r="B18609" s="1">
        <v>1.70023356265949E9</v>
      </c>
      <c r="C18609" s="1">
        <v>-275.038215522553</v>
      </c>
      <c r="D18609" s="1">
        <v>23611.5558280415</v>
      </c>
      <c r="E18609" s="1">
        <v>1682.16993596195</v>
      </c>
      <c r="F18609" s="1">
        <v>-10723.6964373226</v>
      </c>
      <c r="G18609" s="1">
        <v>-7683.38980476734</v>
      </c>
      <c r="H18609" s="1">
        <v>18325.2788573835</v>
      </c>
      <c r="I18609" s="1">
        <v>-3731.15435017995</v>
      </c>
      <c r="J18609" s="1">
        <v>-4039.72018238546</v>
      </c>
      <c r="K18609" s="1">
        <v>0.59</v>
      </c>
      <c r="L18609" s="1">
        <v>0.98</v>
      </c>
      <c r="M18609" s="1">
        <v>-0.536</v>
      </c>
    </row>
    <row r="18610">
      <c r="A18610" s="1">
        <v>18608.0</v>
      </c>
      <c r="B18610" s="1">
        <v>1.70023356266234E9</v>
      </c>
      <c r="C18610" s="1">
        <v>-252.977043745165</v>
      </c>
      <c r="D18610" s="1">
        <v>23625.9727032152</v>
      </c>
      <c r="E18610" s="1">
        <v>1268.95323621669</v>
      </c>
      <c r="F18610" s="1">
        <v>-10699.757719011</v>
      </c>
      <c r="G18610" s="1">
        <v>-7521.33965746637</v>
      </c>
      <c r="H18610" s="1">
        <v>18704.3644433456</v>
      </c>
      <c r="I18610" s="1">
        <v>-3714.68111451639</v>
      </c>
      <c r="J18610" s="1">
        <v>-4094.6160667677</v>
      </c>
      <c r="K18610" s="1">
        <v>0.59</v>
      </c>
      <c r="L18610" s="1">
        <v>0.98</v>
      </c>
      <c r="M18610" s="1">
        <v>-0.536</v>
      </c>
    </row>
    <row r="18611">
      <c r="A18611" s="1">
        <v>18609.0</v>
      </c>
      <c r="B18611" s="1">
        <v>1.70023356266785E9</v>
      </c>
      <c r="C18611" s="1">
        <v>-267.080994496464</v>
      </c>
      <c r="D18611" s="1">
        <v>23591.1039818649</v>
      </c>
      <c r="E18611" s="1">
        <v>792.458747918456</v>
      </c>
      <c r="F18611" s="1">
        <v>-10768.3328709999</v>
      </c>
      <c r="G18611" s="1">
        <v>-7449.18822636464</v>
      </c>
      <c r="H18611" s="1">
        <v>18626.5133174077</v>
      </c>
      <c r="I18611" s="1">
        <v>-3671.47519248428</v>
      </c>
      <c r="J18611" s="1">
        <v>-3945.61933822862</v>
      </c>
      <c r="K18611" s="1">
        <v>0.59</v>
      </c>
      <c r="L18611" s="1">
        <v>0.98</v>
      </c>
      <c r="M18611" s="1">
        <v>-0.536</v>
      </c>
    </row>
    <row r="18612">
      <c r="A18612" s="1">
        <v>18610.0</v>
      </c>
      <c r="B18612" s="1">
        <v>1.70023356267159E9</v>
      </c>
      <c r="C18612" s="1">
        <v>-238.470761593671</v>
      </c>
      <c r="D18612" s="1">
        <v>23630.4430521062</v>
      </c>
      <c r="E18612" s="1">
        <v>351.414126326337</v>
      </c>
      <c r="F18612" s="1">
        <v>-10795.1326126018</v>
      </c>
      <c r="G18612" s="1">
        <v>-7519.61857314331</v>
      </c>
      <c r="H18612" s="1">
        <v>18581.2286831413</v>
      </c>
      <c r="I18612" s="1">
        <v>-3640.8085990916</v>
      </c>
      <c r="J18612" s="1">
        <v>-3777.44481294689</v>
      </c>
      <c r="K18612" s="1">
        <v>0.59</v>
      </c>
      <c r="L18612" s="1">
        <v>0.98</v>
      </c>
      <c r="M18612" s="1">
        <v>-0.536</v>
      </c>
    </row>
    <row r="18613">
      <c r="A18613" s="1">
        <v>18611.0</v>
      </c>
      <c r="B18613" s="1">
        <v>1.70023356267588E9</v>
      </c>
      <c r="C18613" s="1">
        <v>-205.099607121897</v>
      </c>
      <c r="D18613" s="1">
        <v>23685.7636196331</v>
      </c>
      <c r="E18613" s="1">
        <v>-42.9153493541895</v>
      </c>
      <c r="F18613" s="1">
        <v>-10778.0335280935</v>
      </c>
      <c r="G18613" s="1">
        <v>-7450.14935137621</v>
      </c>
      <c r="H18613" s="1">
        <v>18616.2315149583</v>
      </c>
      <c r="I18613" s="1">
        <v>-3607.32568589755</v>
      </c>
      <c r="J18613" s="1">
        <v>-3791.34759799809</v>
      </c>
      <c r="K18613" s="1">
        <v>0.59</v>
      </c>
      <c r="L18613" s="1">
        <v>0.98</v>
      </c>
      <c r="M18613" s="1">
        <v>-0.536</v>
      </c>
    </row>
    <row r="18614">
      <c r="A18614" s="1">
        <v>18612.0</v>
      </c>
      <c r="B18614" s="1">
        <v>1.70023356267935E9</v>
      </c>
      <c r="C18614" s="1">
        <v>-178.948066109188</v>
      </c>
      <c r="D18614" s="1">
        <v>23724.5438962631</v>
      </c>
      <c r="E18614" s="1">
        <v>-548.891788588975</v>
      </c>
      <c r="F18614" s="1">
        <v>-10748.998612046</v>
      </c>
      <c r="G18614" s="1">
        <v>-7461.12405790377</v>
      </c>
      <c r="H18614" s="1">
        <v>18483.9538912718</v>
      </c>
      <c r="I18614" s="1">
        <v>-3537.92351936382</v>
      </c>
      <c r="J18614" s="1">
        <v>-3841.08022941115</v>
      </c>
      <c r="K18614" s="1">
        <v>0.59</v>
      </c>
      <c r="L18614" s="1">
        <v>0.98</v>
      </c>
      <c r="M18614" s="1">
        <v>-0.536</v>
      </c>
    </row>
    <row r="18615">
      <c r="A18615" s="1">
        <v>18613.0</v>
      </c>
      <c r="B18615" s="1">
        <v>1.70023356268359E9</v>
      </c>
      <c r="C18615" s="1">
        <v>-219.225909617651</v>
      </c>
      <c r="D18615" s="1">
        <v>23703.6673669418</v>
      </c>
      <c r="E18615" s="1">
        <v>-978.604075742253</v>
      </c>
      <c r="F18615" s="1">
        <v>-10775.1948565476</v>
      </c>
      <c r="G18615" s="1">
        <v>-7413.2466212805</v>
      </c>
      <c r="H18615" s="1">
        <v>18442.7372744962</v>
      </c>
      <c r="I18615" s="1">
        <v>-3441.69925948372</v>
      </c>
      <c r="J18615" s="1">
        <v>-3786.58667642911</v>
      </c>
      <c r="K18615" s="1">
        <v>0.59</v>
      </c>
      <c r="L18615" s="1">
        <v>0.98</v>
      </c>
      <c r="M18615" s="1">
        <v>-0.536</v>
      </c>
    </row>
    <row r="18616">
      <c r="A18616" s="1">
        <v>18614.0</v>
      </c>
      <c r="B18616" s="1">
        <v>1.70023356268661E9</v>
      </c>
      <c r="C18616" s="1">
        <v>-256.28510192455</v>
      </c>
      <c r="D18616" s="1">
        <v>23687.5294074451</v>
      </c>
      <c r="E18616" s="1">
        <v>-1380.91312419332</v>
      </c>
      <c r="F18616" s="1">
        <v>-10767.1705802882</v>
      </c>
      <c r="G18616" s="1">
        <v>-7408.35158924479</v>
      </c>
      <c r="H18616" s="1">
        <v>18639.2091082583</v>
      </c>
      <c r="I18616" s="1">
        <v>-3425.82952092045</v>
      </c>
      <c r="J18616" s="1">
        <v>-3718.5256145627</v>
      </c>
      <c r="K18616" s="1">
        <v>0.59</v>
      </c>
      <c r="L18616" s="1">
        <v>0.98</v>
      </c>
      <c r="M18616" s="1">
        <v>-0.536</v>
      </c>
    </row>
    <row r="18617">
      <c r="A18617" s="1">
        <v>18615.0</v>
      </c>
      <c r="B18617" s="1">
        <v>1.70023356268943E9</v>
      </c>
      <c r="C18617" s="1">
        <v>-235.967366214676</v>
      </c>
      <c r="D18617" s="1">
        <v>23719.7606229496</v>
      </c>
      <c r="E18617" s="1">
        <v>-1706.93566881843</v>
      </c>
      <c r="F18617" s="1">
        <v>-10753.7371818706</v>
      </c>
      <c r="G18617" s="1">
        <v>-7468.38837485174</v>
      </c>
      <c r="H18617" s="1">
        <v>18469.5370160981</v>
      </c>
      <c r="I18617" s="1">
        <v>-3493.10827173093</v>
      </c>
      <c r="J18617" s="1">
        <v>-3866.85179076812</v>
      </c>
      <c r="K18617" s="1">
        <v>0.784</v>
      </c>
      <c r="L18617" s="1">
        <v>1.086</v>
      </c>
      <c r="M18617" s="1">
        <v>-0.364</v>
      </c>
    </row>
    <row r="18618">
      <c r="A18618" s="1">
        <v>18616.0</v>
      </c>
      <c r="B18618" s="1">
        <v>1.70023356269243E9</v>
      </c>
      <c r="C18618" s="1">
        <v>-250.987738488643</v>
      </c>
      <c r="D18618" s="1">
        <v>23723.1133846179</v>
      </c>
      <c r="E18618" s="1">
        <v>-1873.21029582146</v>
      </c>
      <c r="F18618" s="1">
        <v>-10728.0997309803</v>
      </c>
      <c r="G18618" s="1">
        <v>-7361.16705669964</v>
      </c>
      <c r="H18618" s="1">
        <v>18487.5748738735</v>
      </c>
      <c r="I18618" s="1">
        <v>-3529.49691170417</v>
      </c>
      <c r="J18618" s="1">
        <v>-3969.02161467333</v>
      </c>
      <c r="K18618" s="1">
        <v>0.784</v>
      </c>
      <c r="L18618" s="1">
        <v>1.086</v>
      </c>
      <c r="M18618" s="1">
        <v>-0.364</v>
      </c>
    </row>
    <row r="18619">
      <c r="A18619" s="1">
        <v>18617.0</v>
      </c>
      <c r="B18619" s="1">
        <v>1.70023356269637E9</v>
      </c>
      <c r="C18619" s="1">
        <v>-272.914799799299</v>
      </c>
      <c r="D18619" s="1">
        <v>23713.345672291</v>
      </c>
      <c r="E18619" s="1">
        <v>-1912.10233117369</v>
      </c>
      <c r="F18619" s="1">
        <v>-10697.9025242212</v>
      </c>
      <c r="G18619" s="1">
        <v>-7261.00888979541</v>
      </c>
      <c r="H18619" s="1">
        <v>18660.2868032797</v>
      </c>
      <c r="I18619" s="1">
        <v>-3456.69728001323</v>
      </c>
      <c r="J18619" s="1">
        <v>-3906.168509265</v>
      </c>
      <c r="K18619" s="1">
        <v>0.784</v>
      </c>
      <c r="L18619" s="1">
        <v>1.086</v>
      </c>
      <c r="M18619" s="1">
        <v>-0.364</v>
      </c>
    </row>
    <row r="18620">
      <c r="A18620" s="1">
        <v>18618.0</v>
      </c>
      <c r="B18620" s="1">
        <v>1.70023356270137E9</v>
      </c>
      <c r="C18620" s="1">
        <v>-262.521238627581</v>
      </c>
      <c r="D18620" s="1">
        <v>23736.7926522246</v>
      </c>
      <c r="E18620" s="1">
        <v>-2033.31584135482</v>
      </c>
      <c r="F18620" s="1">
        <v>-10687.3301490938</v>
      </c>
      <c r="G18620" s="1">
        <v>-7218.33940963022</v>
      </c>
      <c r="H18620" s="1">
        <v>18609.0566049881</v>
      </c>
      <c r="I18620" s="1">
        <v>-3413.02197134756</v>
      </c>
      <c r="J18620" s="1">
        <v>-3911.15294827854</v>
      </c>
      <c r="K18620" s="1">
        <v>0.784</v>
      </c>
      <c r="L18620" s="1">
        <v>1.086</v>
      </c>
      <c r="M18620" s="1">
        <v>-0.364</v>
      </c>
    </row>
    <row r="18621">
      <c r="A18621" s="1">
        <v>18619.0</v>
      </c>
      <c r="B18621" s="1">
        <v>1.70023356270589E9</v>
      </c>
      <c r="C18621" s="1">
        <v>-243.052869207009</v>
      </c>
      <c r="D18621" s="1">
        <v>23767.1686729393</v>
      </c>
      <c r="E18621" s="1">
        <v>-2148.76260146648</v>
      </c>
      <c r="F18621" s="1">
        <v>-10638.2233665255</v>
      </c>
      <c r="G18621" s="1">
        <v>-7253.16342749159</v>
      </c>
      <c r="H18621" s="1">
        <v>18593.3209768916</v>
      </c>
      <c r="I18621" s="1">
        <v>-3467.94020747425</v>
      </c>
      <c r="J18621" s="1">
        <v>-4058.74151691693</v>
      </c>
      <c r="K18621" s="1">
        <v>0.784</v>
      </c>
      <c r="L18621" s="1">
        <v>1.086</v>
      </c>
      <c r="M18621" s="1">
        <v>-0.364</v>
      </c>
    </row>
    <row r="18622">
      <c r="A18622" s="1">
        <v>18620.0</v>
      </c>
      <c r="B18622" s="1">
        <v>1.70023356270962E9</v>
      </c>
      <c r="C18622" s="1">
        <v>-229.150084155808</v>
      </c>
      <c r="D18622" s="1">
        <v>23780.9820510127</v>
      </c>
      <c r="E18622" s="1">
        <v>-2211.772169086</v>
      </c>
      <c r="F18622" s="1">
        <v>-10600.6724358406</v>
      </c>
      <c r="G18622" s="1">
        <v>-7254.30336645881</v>
      </c>
      <c r="H18622" s="1">
        <v>18588.381241367</v>
      </c>
      <c r="I18622" s="1">
        <v>-3483.85464952643</v>
      </c>
      <c r="J18622" s="1">
        <v>-4177.47398346352</v>
      </c>
      <c r="K18622" s="1">
        <v>0.784</v>
      </c>
      <c r="L18622" s="1">
        <v>1.086</v>
      </c>
      <c r="M18622" s="1">
        <v>-0.364</v>
      </c>
    </row>
    <row r="18623">
      <c r="A18623" s="1">
        <v>18621.0</v>
      </c>
      <c r="B18623" s="1">
        <v>1.70023356271348E9</v>
      </c>
      <c r="C18623" s="1">
        <v>-214.643802004313</v>
      </c>
      <c r="D18623" s="1">
        <v>23789.8109900726</v>
      </c>
      <c r="E18623" s="1">
        <v>-2122.14167382021</v>
      </c>
      <c r="F18623" s="1">
        <v>-10570.0058424479</v>
      </c>
      <c r="G18623" s="1">
        <v>-7178.73211845542</v>
      </c>
      <c r="H18623" s="1">
        <v>18555.4794735288</v>
      </c>
      <c r="I18623" s="1">
        <v>-3370.66541560476</v>
      </c>
      <c r="J18623" s="1">
        <v>-4123.78509328187</v>
      </c>
      <c r="K18623" s="1">
        <v>0.784</v>
      </c>
      <c r="L18623" s="1">
        <v>1.086</v>
      </c>
      <c r="M18623" s="1">
        <v>-0.364</v>
      </c>
    </row>
    <row r="18624">
      <c r="A18624" s="1">
        <v>18622.0</v>
      </c>
      <c r="B18624" s="1">
        <v>1.70023356271662E9</v>
      </c>
      <c r="C18624" s="1">
        <v>-197.231793073629</v>
      </c>
      <c r="D18624" s="1">
        <v>23794.8624843195</v>
      </c>
      <c r="E18624" s="1">
        <v>-1931.45894187199</v>
      </c>
      <c r="F18624" s="1">
        <v>-10543.697839224</v>
      </c>
      <c r="G18624" s="1">
        <v>-7168.22679856143</v>
      </c>
      <c r="H18624" s="1">
        <v>18563.6155085105</v>
      </c>
      <c r="I18624" s="1">
        <v>-3333.62857504231</v>
      </c>
      <c r="J18624" s="1">
        <v>-4102.2156598825</v>
      </c>
      <c r="K18624" s="1">
        <v>0.784</v>
      </c>
      <c r="L18624" s="1">
        <v>1.086</v>
      </c>
      <c r="M18624" s="1">
        <v>-0.364</v>
      </c>
    </row>
    <row r="18625">
      <c r="A18625" s="1">
        <v>18623.0</v>
      </c>
      <c r="B18625" s="1">
        <v>1.70023356272084E9</v>
      </c>
      <c r="C18625" s="1">
        <v>-159.658510644258</v>
      </c>
      <c r="D18625" s="1">
        <v>23830.33470277</v>
      </c>
      <c r="E18625" s="1">
        <v>-1716.03282881174</v>
      </c>
      <c r="F18625" s="1">
        <v>-10504.716396894</v>
      </c>
      <c r="G18625" s="1">
        <v>-7283.40533773962</v>
      </c>
      <c r="H18625" s="1">
        <v>18680.4033732895</v>
      </c>
      <c r="I18625" s="1">
        <v>-3445.2084833632</v>
      </c>
      <c r="J18625" s="1">
        <v>-4223.60798401927</v>
      </c>
      <c r="K18625" s="1">
        <v>0.784</v>
      </c>
      <c r="L18625" s="1">
        <v>1.086</v>
      </c>
      <c r="M18625" s="1">
        <v>-0.364</v>
      </c>
    </row>
    <row r="18626">
      <c r="A18626" s="1">
        <v>18624.0</v>
      </c>
      <c r="B18626" s="1">
        <v>1.7002335627244E9</v>
      </c>
      <c r="C18626" s="1">
        <v>-125.549748605459</v>
      </c>
      <c r="D18626" s="1">
        <v>23853.1558338589</v>
      </c>
      <c r="E18626" s="1">
        <v>-1428.1870637163</v>
      </c>
      <c r="F18626" s="1">
        <v>-10509.0973388072</v>
      </c>
      <c r="G18626" s="1">
        <v>-7264.24989274142</v>
      </c>
      <c r="H18626" s="1">
        <v>18539.4532727543</v>
      </c>
      <c r="I18626" s="1">
        <v>-3526.18885352478</v>
      </c>
      <c r="J18626" s="1">
        <v>-4381.63481731829</v>
      </c>
      <c r="K18626" s="1">
        <v>0.784</v>
      </c>
      <c r="L18626" s="1">
        <v>1.086</v>
      </c>
      <c r="M18626" s="1">
        <v>-0.364</v>
      </c>
    </row>
    <row r="18627">
      <c r="A18627" s="1">
        <v>18625.0</v>
      </c>
      <c r="B18627" s="1">
        <v>1.70023356274639E9</v>
      </c>
      <c r="C18627" s="1">
        <v>-119.850053769356</v>
      </c>
      <c r="D18627" s="1">
        <v>23849.1772233459</v>
      </c>
      <c r="E18627" s="1">
        <v>-1078.09169031282</v>
      </c>
      <c r="F18627" s="1">
        <v>-10502.1235945372</v>
      </c>
      <c r="G18627" s="1">
        <v>-7227.25775566789</v>
      </c>
      <c r="H18627" s="1">
        <v>18607.9613695098</v>
      </c>
      <c r="I18627" s="1">
        <v>-3409.55745095699</v>
      </c>
      <c r="J18627" s="1">
        <v>-4399.51621288254</v>
      </c>
      <c r="K18627" s="1">
        <v>0.89</v>
      </c>
      <c r="L18627" s="1">
        <v>0.97</v>
      </c>
      <c r="M18627" s="1">
        <v>-0.33</v>
      </c>
    </row>
    <row r="18628">
      <c r="A18628" s="1">
        <v>18626.0</v>
      </c>
      <c r="B18628" s="1">
        <v>1.70023356274959E9</v>
      </c>
      <c r="C18628" s="1">
        <v>-120.274736914007</v>
      </c>
      <c r="D18628" s="1">
        <v>23843.0751971096</v>
      </c>
      <c r="E18628" s="1">
        <v>-764.764936538331</v>
      </c>
      <c r="F18628" s="1">
        <v>-10509.8796498632</v>
      </c>
      <c r="G18628" s="1">
        <v>-7131.77110335482</v>
      </c>
      <c r="H18628" s="1">
        <v>18640.4161024589</v>
      </c>
      <c r="I18628" s="1">
        <v>-3278.08449007087</v>
      </c>
      <c r="J18628" s="1">
        <v>-4454.5015042426</v>
      </c>
      <c r="K18628" s="1">
        <v>0.89</v>
      </c>
      <c r="L18628" s="1">
        <v>0.97</v>
      </c>
      <c r="M18628" s="1">
        <v>-0.33</v>
      </c>
    </row>
    <row r="18629">
      <c r="A18629" s="1">
        <v>18627.0</v>
      </c>
      <c r="B18629" s="1">
        <v>1.70023356275354E9</v>
      </c>
      <c r="C18629" s="1">
        <v>-68.2622275665077</v>
      </c>
      <c r="D18629" s="1">
        <v>23894.2606919122</v>
      </c>
      <c r="E18629" s="1">
        <v>-578.664312203444</v>
      </c>
      <c r="F18629" s="1">
        <v>-10461.3763643951</v>
      </c>
      <c r="G18629" s="1">
        <v>-7079.98211145187</v>
      </c>
      <c r="H18629" s="1">
        <v>18796.9006653905</v>
      </c>
      <c r="I18629" s="1">
        <v>-3332.9356709642</v>
      </c>
      <c r="J18629" s="1">
        <v>-4654.03552699512</v>
      </c>
      <c r="K18629" s="1">
        <v>0.89</v>
      </c>
      <c r="L18629" s="1">
        <v>0.97</v>
      </c>
      <c r="M18629" s="1">
        <v>-0.33</v>
      </c>
    </row>
    <row r="18630">
      <c r="A18630" s="1">
        <v>18628.0</v>
      </c>
      <c r="B18630" s="1">
        <v>1.70023356275653E9</v>
      </c>
      <c r="C18630" s="1">
        <v>-21.1447502547204</v>
      </c>
      <c r="D18630" s="1">
        <v>23931.6328086415</v>
      </c>
      <c r="E18630" s="1">
        <v>-450.633519963445</v>
      </c>
      <c r="F18630" s="1">
        <v>-10447.8982624886</v>
      </c>
      <c r="G18630" s="1">
        <v>-7035.18921556344</v>
      </c>
      <c r="H18630" s="1">
        <v>18755.4828829148</v>
      </c>
      <c r="I18630" s="1">
        <v>-3459.73711725915</v>
      </c>
      <c r="J18630" s="1">
        <v>-4886.78424200823</v>
      </c>
      <c r="K18630" s="1">
        <v>0.89</v>
      </c>
      <c r="L18630" s="1">
        <v>0.97</v>
      </c>
      <c r="M18630" s="1">
        <v>-0.33</v>
      </c>
    </row>
    <row r="18631">
      <c r="A18631" s="1">
        <v>18629.0</v>
      </c>
      <c r="B18631" s="1">
        <v>1.70023356275975E9</v>
      </c>
      <c r="C18631" s="1">
        <v>7.08550299233233</v>
      </c>
      <c r="D18631" s="1">
        <v>23937.9136488334</v>
      </c>
      <c r="E18631" s="1">
        <v>-369.697853290778</v>
      </c>
      <c r="F18631" s="1">
        <v>-10446.4006956101</v>
      </c>
      <c r="G18631" s="1">
        <v>-7004.61202914858</v>
      </c>
      <c r="H18631" s="1">
        <v>18714.2439143948</v>
      </c>
      <c r="I18631" s="1">
        <v>-3381.17073549875</v>
      </c>
      <c r="J18631" s="1">
        <v>-4911.95230626491</v>
      </c>
      <c r="K18631" s="1">
        <v>0.89</v>
      </c>
      <c r="L18631" s="1">
        <v>0.97</v>
      </c>
      <c r="M18631" s="1">
        <v>-0.33</v>
      </c>
    </row>
    <row r="18632">
      <c r="A18632" s="1">
        <v>18630.0</v>
      </c>
      <c r="B18632" s="1">
        <v>1.70023356276351E9</v>
      </c>
      <c r="C18632" s="1">
        <v>2.59280235681561</v>
      </c>
      <c r="D18632" s="1">
        <v>23920.5686951361</v>
      </c>
      <c r="E18632" s="1">
        <v>-379.219696428739</v>
      </c>
      <c r="F18632" s="1">
        <v>-10472.9992715119</v>
      </c>
      <c r="G18632" s="1">
        <v>-7032.17173006197</v>
      </c>
      <c r="H18632" s="1">
        <v>18677.6988122104</v>
      </c>
      <c r="I18632" s="1">
        <v>-3280.83375463888</v>
      </c>
      <c r="J18632" s="1">
        <v>-4801.64644737797</v>
      </c>
      <c r="K18632" s="1">
        <v>0.89</v>
      </c>
      <c r="L18632" s="1">
        <v>0.97</v>
      </c>
      <c r="M18632" s="1">
        <v>-0.33</v>
      </c>
    </row>
    <row r="18633">
      <c r="A18633" s="1">
        <v>18631.0</v>
      </c>
      <c r="B18633" s="1">
        <v>1.70023356276679E9</v>
      </c>
      <c r="C18633" s="1">
        <v>19.4907211650277</v>
      </c>
      <c r="D18633" s="1">
        <v>23934.7844046097</v>
      </c>
      <c r="E18633" s="1">
        <v>-466.23503759325</v>
      </c>
      <c r="F18633" s="1">
        <v>-10480.1518297376</v>
      </c>
      <c r="G18633" s="1">
        <v>-7068.94034969095</v>
      </c>
      <c r="H18633" s="1">
        <v>18616.7456050807</v>
      </c>
      <c r="I18633" s="1">
        <v>-3293.93187688969</v>
      </c>
      <c r="J18633" s="1">
        <v>-4761.39095561396</v>
      </c>
      <c r="K18633" s="1">
        <v>0.89</v>
      </c>
      <c r="L18633" s="1">
        <v>0.97</v>
      </c>
      <c r="M18633" s="1">
        <v>-0.33</v>
      </c>
    </row>
    <row r="18634">
      <c r="A18634" s="1">
        <v>18632.0</v>
      </c>
      <c r="B18634" s="1">
        <v>1.70023356276942E9</v>
      </c>
      <c r="C18634" s="1">
        <v>18.641354875726</v>
      </c>
      <c r="D18634" s="1">
        <v>23944.2168407698</v>
      </c>
      <c r="E18634" s="1">
        <v>-569.723614421321</v>
      </c>
      <c r="F18634" s="1">
        <v>-10508.1585655401</v>
      </c>
      <c r="G18634" s="1">
        <v>-7057.9656431634</v>
      </c>
      <c r="H18634" s="1">
        <v>18420.7878614411</v>
      </c>
      <c r="I18634" s="1">
        <v>-3396.25816300608</v>
      </c>
      <c r="J18634" s="1">
        <v>-4849.94856714589</v>
      </c>
      <c r="K18634" s="1">
        <v>0.89</v>
      </c>
      <c r="L18634" s="1">
        <v>0.97</v>
      </c>
      <c r="M18634" s="1">
        <v>-0.33</v>
      </c>
    </row>
    <row r="18635">
      <c r="A18635" s="1">
        <v>18633.0</v>
      </c>
      <c r="B18635" s="1">
        <v>1.70023356277256E9</v>
      </c>
      <c r="C18635" s="1">
        <v>15.2215379740641</v>
      </c>
      <c r="D18635" s="1">
        <v>23965.9427363804</v>
      </c>
      <c r="E18635" s="1">
        <v>-652.045089250217</v>
      </c>
      <c r="F18635" s="1">
        <v>-10496.1333270231</v>
      </c>
      <c r="G18635" s="1">
        <v>-7059.35145131963</v>
      </c>
      <c r="H18635" s="1">
        <v>18540.615563466</v>
      </c>
      <c r="I18635" s="1">
        <v>-3404.57301194346</v>
      </c>
      <c r="J18635" s="1">
        <v>-4837.45394199537</v>
      </c>
      <c r="K18635" s="1">
        <v>0.89</v>
      </c>
      <c r="L18635" s="1">
        <v>0.97</v>
      </c>
      <c r="M18635" s="1">
        <v>-0.33</v>
      </c>
    </row>
    <row r="18636">
      <c r="A18636" s="1">
        <v>18634.0</v>
      </c>
      <c r="B18636" s="1">
        <v>1.700233562776E9</v>
      </c>
      <c r="C18636" s="1">
        <v>-6.37024716976251</v>
      </c>
      <c r="D18636" s="1">
        <v>23944.61917217</v>
      </c>
      <c r="E18636" s="1">
        <v>-756.539494578778</v>
      </c>
      <c r="F18636" s="1">
        <v>-10509.8796498632</v>
      </c>
      <c r="G18636" s="1">
        <v>-7004.72378787085</v>
      </c>
      <c r="H18636" s="1">
        <v>18667.8863963945</v>
      </c>
      <c r="I18636" s="1">
        <v>-3355.26506367505</v>
      </c>
      <c r="J18636" s="1">
        <v>-4779.04883373365</v>
      </c>
      <c r="K18636" s="1">
        <v>0.89</v>
      </c>
      <c r="L18636" s="1">
        <v>0.97</v>
      </c>
      <c r="M18636" s="1">
        <v>-0.33</v>
      </c>
    </row>
    <row r="18637">
      <c r="A18637" s="1">
        <v>18635.0</v>
      </c>
      <c r="B18637" s="1">
        <v>1.70023356277948E9</v>
      </c>
      <c r="C18637" s="1">
        <v>8.96304952657813</v>
      </c>
      <c r="D18637" s="1">
        <v>23942.7863291247</v>
      </c>
      <c r="E18637" s="1">
        <v>-819.370248242646</v>
      </c>
      <c r="F18637" s="1">
        <v>-10475.7932395688</v>
      </c>
      <c r="G18637" s="1">
        <v>-7032.52935797326</v>
      </c>
      <c r="H18637" s="1">
        <v>18735.0980919716</v>
      </c>
      <c r="I18637" s="1">
        <v>-3391.296075737</v>
      </c>
      <c r="J18637" s="1">
        <v>-4782.40159540195</v>
      </c>
      <c r="K18637" s="1">
        <v>0.78</v>
      </c>
      <c r="L18637" s="1">
        <v>1.036</v>
      </c>
      <c r="M18637" s="1">
        <v>-0.248</v>
      </c>
    </row>
    <row r="18638">
      <c r="A18638" s="1">
        <v>18636.0</v>
      </c>
      <c r="B18638" s="1">
        <v>1.7002335627826E9</v>
      </c>
      <c r="C18638" s="1">
        <v>26.7773898574578</v>
      </c>
      <c r="D18638" s="1">
        <v>23964.1322450795</v>
      </c>
      <c r="E18638" s="1">
        <v>-892.885135756151</v>
      </c>
      <c r="F18638" s="1">
        <v>-10456.7495532929</v>
      </c>
      <c r="G18638" s="1">
        <v>-7077.3669573506</v>
      </c>
      <c r="H18638" s="1">
        <v>18662.4772742363</v>
      </c>
      <c r="I18638" s="1">
        <v>-3487.47563212819</v>
      </c>
      <c r="J18638" s="1">
        <v>-4884.9513989629</v>
      </c>
      <c r="K18638" s="1">
        <v>0.78</v>
      </c>
      <c r="L18638" s="1">
        <v>1.036</v>
      </c>
      <c r="M18638" s="1">
        <v>-0.248</v>
      </c>
    </row>
    <row r="18639">
      <c r="A18639" s="1">
        <v>18637.0</v>
      </c>
      <c r="B18639" s="1">
        <v>1.70023356278611E9</v>
      </c>
      <c r="C18639" s="1">
        <v>39.4955324525275</v>
      </c>
      <c r="D18639" s="1">
        <v>23990.1943791144</v>
      </c>
      <c r="E18639" s="1">
        <v>-923.149397748636</v>
      </c>
      <c r="F18639" s="1">
        <v>-10431.7379512474</v>
      </c>
      <c r="G18639" s="1">
        <v>-7069.92382644699</v>
      </c>
      <c r="H18639" s="1">
        <v>18756.4887114153</v>
      </c>
      <c r="I18639" s="1">
        <v>-3427.03651512104</v>
      </c>
      <c r="J18639" s="1">
        <v>-4830.32373551413</v>
      </c>
      <c r="K18639" s="1">
        <v>0.78</v>
      </c>
      <c r="L18639" s="1">
        <v>1.036</v>
      </c>
      <c r="M18639" s="1">
        <v>-0.248</v>
      </c>
    </row>
    <row r="18640">
      <c r="A18640" s="1">
        <v>18638.0</v>
      </c>
      <c r="B18640" s="1">
        <v>1.70023356278881E9</v>
      </c>
      <c r="C18640" s="1">
        <v>3.71038957958097</v>
      </c>
      <c r="D18640" s="1">
        <v>23953.9622013523</v>
      </c>
      <c r="E18640" s="1">
        <v>-982.403872299656</v>
      </c>
      <c r="F18640" s="1">
        <v>-10460.683460317</v>
      </c>
      <c r="G18640" s="1">
        <v>-6991.80447957569</v>
      </c>
      <c r="H18640" s="1">
        <v>18710.5782283041</v>
      </c>
      <c r="I18640" s="1">
        <v>-3315.0319236555</v>
      </c>
      <c r="J18640" s="1">
        <v>-4696.01210308219</v>
      </c>
      <c r="K18640" s="1">
        <v>0.78</v>
      </c>
      <c r="L18640" s="1">
        <v>1.036</v>
      </c>
      <c r="M18640" s="1">
        <v>-0.248</v>
      </c>
    </row>
    <row r="18641">
      <c r="A18641" s="1">
        <v>18639.0</v>
      </c>
      <c r="B18641" s="1">
        <v>1.70023356279256E9</v>
      </c>
      <c r="C18641" s="1">
        <v>10.3712094272624</v>
      </c>
      <c r="D18641" s="1">
        <v>23955.9515066089</v>
      </c>
      <c r="E18641" s="1">
        <v>-1095.88367889925</v>
      </c>
      <c r="F18641" s="1">
        <v>-10442.1315124191</v>
      </c>
      <c r="G18641" s="1">
        <v>-7019.43123572245</v>
      </c>
      <c r="H18641" s="1">
        <v>18716.0320539512</v>
      </c>
      <c r="I18641" s="1">
        <v>-3284.96882736311</v>
      </c>
      <c r="J18641" s="1">
        <v>-4652.64971883889</v>
      </c>
      <c r="K18641" s="1">
        <v>0.78</v>
      </c>
      <c r="L18641" s="1">
        <v>1.036</v>
      </c>
      <c r="M18641" s="1">
        <v>-0.248</v>
      </c>
    </row>
    <row r="18642">
      <c r="A18642" s="1">
        <v>18640.0</v>
      </c>
      <c r="B18642" s="1">
        <v>1.70023356279552E9</v>
      </c>
      <c r="C18642" s="1">
        <v>63.7248234420804</v>
      </c>
      <c r="D18642" s="1">
        <v>24007.2487601338</v>
      </c>
      <c r="E18642" s="1">
        <v>-1165.21879019961</v>
      </c>
      <c r="F18642" s="1">
        <v>-10397.696244442</v>
      </c>
      <c r="G18642" s="1">
        <v>-6986.32830218414</v>
      </c>
      <c r="H18642" s="1">
        <v>18695.5355042857</v>
      </c>
      <c r="I18642" s="1">
        <v>-3270.68606265617</v>
      </c>
      <c r="J18642" s="1">
        <v>-4707.32208577657</v>
      </c>
      <c r="K18642" s="1">
        <v>0.78</v>
      </c>
      <c r="L18642" s="1">
        <v>1.036</v>
      </c>
      <c r="M18642" s="1">
        <v>-0.248</v>
      </c>
    </row>
    <row r="18643">
      <c r="A18643" s="1">
        <v>18641.0</v>
      </c>
      <c r="B18643" s="1">
        <v>1.70023356279854E9</v>
      </c>
      <c r="C18643" s="1">
        <v>77.3146840709071</v>
      </c>
      <c r="D18643" s="1">
        <v>24020.5703998291</v>
      </c>
      <c r="E18643" s="1">
        <v>-1165.64347334426</v>
      </c>
      <c r="F18643" s="1">
        <v>-10405.4299480235</v>
      </c>
      <c r="G18643" s="1">
        <v>-6918.17783333991</v>
      </c>
      <c r="H18643" s="1">
        <v>18580.2452063852</v>
      </c>
      <c r="I18643" s="1">
        <v>-3239.8630070523</v>
      </c>
      <c r="J18643" s="1">
        <v>-4822.32181099913</v>
      </c>
      <c r="K18643" s="1">
        <v>0.78</v>
      </c>
      <c r="L18643" s="1">
        <v>1.036</v>
      </c>
      <c r="M18643" s="1">
        <v>-0.248</v>
      </c>
    </row>
    <row r="18644">
      <c r="A18644" s="1">
        <v>18642.0</v>
      </c>
      <c r="B18644" s="1">
        <v>1.70023356280148E9</v>
      </c>
      <c r="C18644" s="1">
        <v>51.4537157361168</v>
      </c>
      <c r="D18644" s="1">
        <v>23996.5869780286</v>
      </c>
      <c r="E18644" s="1">
        <v>-1153.84175227186</v>
      </c>
      <c r="F18644" s="1">
        <v>-10437.0800181722</v>
      </c>
      <c r="G18644" s="1">
        <v>-6998.13002325654</v>
      </c>
      <c r="H18644" s="1">
        <v>18514.3075602421</v>
      </c>
      <c r="I18644" s="1">
        <v>-3179.35683481178</v>
      </c>
      <c r="J18644" s="1">
        <v>-4799.6794938659</v>
      </c>
      <c r="K18644" s="1">
        <v>0.78</v>
      </c>
      <c r="L18644" s="1">
        <v>1.036</v>
      </c>
      <c r="M18644" s="1">
        <v>-0.248</v>
      </c>
    </row>
    <row r="18645">
      <c r="A18645" s="1">
        <v>18643.0</v>
      </c>
      <c r="B18645" s="1">
        <v>1.70023356280597E9</v>
      </c>
      <c r="C18645" s="1">
        <v>62.1154978412983</v>
      </c>
      <c r="D18645" s="1">
        <v>24002.5548937982</v>
      </c>
      <c r="E18645" s="1">
        <v>-1130.41712408269</v>
      </c>
      <c r="F18645" s="1">
        <v>-10401.8983723996</v>
      </c>
      <c r="G18645" s="1">
        <v>-6959.12622918203</v>
      </c>
      <c r="H18645" s="1">
        <v>18681.3421465566</v>
      </c>
      <c r="I18645" s="1">
        <v>-3070.83911548127</v>
      </c>
      <c r="J18645" s="1">
        <v>-4681.17054476386</v>
      </c>
      <c r="K18645" s="1">
        <v>0.78</v>
      </c>
      <c r="L18645" s="1">
        <v>1.036</v>
      </c>
      <c r="M18645" s="1">
        <v>-0.248</v>
      </c>
    </row>
    <row r="18646">
      <c r="A18646" s="1">
        <v>18644.0</v>
      </c>
      <c r="B18646" s="1">
        <v>1.70023356280901E9</v>
      </c>
      <c r="C18646" s="1">
        <v>96.9171639582114</v>
      </c>
      <c r="D18646" s="1">
        <v>24042.5198128843</v>
      </c>
      <c r="E18646" s="1">
        <v>-1143.89522598924</v>
      </c>
      <c r="F18646" s="1">
        <v>-10347.6506886065</v>
      </c>
      <c r="G18646" s="1">
        <v>-6847.09928597203</v>
      </c>
      <c r="H18646" s="1">
        <v>18747.9503450334</v>
      </c>
      <c r="I18646" s="1">
        <v>-3134.29571798988</v>
      </c>
      <c r="J18646" s="1">
        <v>-4808.48608118129</v>
      </c>
      <c r="K18646" s="1">
        <v>0.78</v>
      </c>
      <c r="L18646" s="1">
        <v>1.036</v>
      </c>
      <c r="M18646" s="1">
        <v>-0.248</v>
      </c>
    </row>
    <row r="18647">
      <c r="A18647" s="1">
        <v>18645.0</v>
      </c>
      <c r="B18647" s="1">
        <v>1.70023356281161E9</v>
      </c>
      <c r="C18647" s="1">
        <v>122.174635192708</v>
      </c>
      <c r="D18647" s="1">
        <v>24069.0066300638</v>
      </c>
      <c r="E18647" s="1">
        <v>-1120.13532163325</v>
      </c>
      <c r="F18647" s="1">
        <v>-10339.6487640915</v>
      </c>
      <c r="G18647" s="1">
        <v>-6854.40830640891</v>
      </c>
      <c r="H18647" s="1">
        <v>18582.8603604865</v>
      </c>
      <c r="I18647" s="1">
        <v>-3142.27529076043</v>
      </c>
      <c r="J18647" s="1">
        <v>-4934.88519607605</v>
      </c>
      <c r="K18647" s="1">
        <v>0.78</v>
      </c>
      <c r="L18647" s="1">
        <v>0.984</v>
      </c>
      <c r="M18647" s="1">
        <v>-0.168</v>
      </c>
    </row>
    <row r="18648">
      <c r="A18648" s="1">
        <v>18646.0</v>
      </c>
      <c r="B18648" s="1">
        <v>1.7002335628146E9</v>
      </c>
      <c r="C18648" s="1">
        <v>127.606109095348</v>
      </c>
      <c r="D18648" s="1">
        <v>24068.2019672634</v>
      </c>
      <c r="E18648" s="1">
        <v>-974.267837317924</v>
      </c>
      <c r="F18648" s="1">
        <v>-10355.674964866</v>
      </c>
      <c r="G18648" s="1">
        <v>-6829.46375959679</v>
      </c>
      <c r="H18648" s="1">
        <v>18517.3697492325</v>
      </c>
      <c r="I18648" s="1">
        <v>-3139.34721223678</v>
      </c>
      <c r="J18648" s="1">
        <v>-4926.68210586096</v>
      </c>
      <c r="K18648" s="1">
        <v>0.78</v>
      </c>
      <c r="L18648" s="1">
        <v>0.984</v>
      </c>
      <c r="M18648" s="1">
        <v>-0.168</v>
      </c>
    </row>
    <row r="18649">
      <c r="A18649" s="1">
        <v>18647.0</v>
      </c>
      <c r="B18649" s="1">
        <v>1.70023356281884E9</v>
      </c>
      <c r="C18649" s="1">
        <v>125.192120694174</v>
      </c>
      <c r="D18649" s="1">
        <v>24081.6130139366</v>
      </c>
      <c r="E18649" s="1">
        <v>-807.836748103707</v>
      </c>
      <c r="F18649" s="1">
        <v>-10290.921961179</v>
      </c>
      <c r="G18649" s="1">
        <v>-6803.26751509517</v>
      </c>
      <c r="H18649" s="1">
        <v>18810.0211393858</v>
      </c>
      <c r="I18649" s="1">
        <v>-3162.92830263713</v>
      </c>
      <c r="J18649" s="1">
        <v>-4873.5967127796</v>
      </c>
      <c r="K18649" s="1">
        <v>0.78</v>
      </c>
      <c r="L18649" s="1">
        <v>0.984</v>
      </c>
      <c r="M18649" s="1">
        <v>-0.168</v>
      </c>
    </row>
    <row r="18650">
      <c r="A18650" s="1">
        <v>18648.0</v>
      </c>
      <c r="B18650" s="1">
        <v>1.70023356282174E9</v>
      </c>
      <c r="C18650" s="1">
        <v>122.554614848448</v>
      </c>
      <c r="D18650" s="1">
        <v>24097.2368833109</v>
      </c>
      <c r="E18650" s="1">
        <v>-659.443516664924</v>
      </c>
      <c r="F18650" s="1">
        <v>-10264.8598271441</v>
      </c>
      <c r="G18650" s="1">
        <v>-6923.89987992046</v>
      </c>
      <c r="H18650" s="1">
        <v>18826.8520029606</v>
      </c>
      <c r="I18650" s="1">
        <v>-3402.8519276204</v>
      </c>
      <c r="J18650" s="1">
        <v>-5044.92283402953</v>
      </c>
      <c r="K18650" s="1">
        <v>0.78</v>
      </c>
      <c r="L18650" s="1">
        <v>0.984</v>
      </c>
      <c r="M18650" s="1">
        <v>-0.168</v>
      </c>
    </row>
    <row r="18651">
      <c r="A18651" s="1">
        <v>18649.0</v>
      </c>
      <c r="B18651" s="1">
        <v>1.70023356282601E9</v>
      </c>
      <c r="C18651" s="1">
        <v>109.702361786647</v>
      </c>
      <c r="D18651" s="1">
        <v>24069.4313132085</v>
      </c>
      <c r="E18651" s="1">
        <v>-408.008743287175</v>
      </c>
      <c r="F18651" s="1">
        <v>-10254.399210739</v>
      </c>
      <c r="G18651" s="1">
        <v>-6959.68502279341</v>
      </c>
      <c r="H18651" s="1">
        <v>18771.3526214781</v>
      </c>
      <c r="I18651" s="1">
        <v>-3578.67074950584</v>
      </c>
      <c r="J18651" s="1">
        <v>-5268.19440939359</v>
      </c>
      <c r="K18651" s="1">
        <v>0.78</v>
      </c>
      <c r="L18651" s="1">
        <v>0.984</v>
      </c>
      <c r="M18651" s="1">
        <v>-0.168</v>
      </c>
    </row>
    <row r="18652">
      <c r="A18652" s="1">
        <v>18650.0</v>
      </c>
      <c r="B18652" s="1">
        <v>1.70023356284348E9</v>
      </c>
      <c r="C18652" s="1">
        <v>103.622687294803</v>
      </c>
      <c r="D18652" s="1">
        <v>24049.1582809875</v>
      </c>
      <c r="E18652" s="1">
        <v>-81.5168120285048</v>
      </c>
      <c r="F18652" s="1">
        <v>-10245.2349955123</v>
      </c>
      <c r="G18652" s="1">
        <v>-6865.80769608112</v>
      </c>
      <c r="H18652" s="1">
        <v>18745.134025232</v>
      </c>
      <c r="I18652" s="1">
        <v>-3644.76485786019</v>
      </c>
      <c r="J18652" s="1">
        <v>-5301.2973429319</v>
      </c>
      <c r="K18652" s="1">
        <v>0.78</v>
      </c>
      <c r="L18652" s="1">
        <v>0.984</v>
      </c>
      <c r="M18652" s="1">
        <v>-0.168</v>
      </c>
    </row>
    <row r="18653">
      <c r="A18653" s="1">
        <v>18651.0</v>
      </c>
      <c r="B18653" s="1">
        <v>1.70023356284671E9</v>
      </c>
      <c r="C18653" s="1">
        <v>122.219338681619</v>
      </c>
      <c r="D18653" s="1">
        <v>24061.5187956713</v>
      </c>
      <c r="E18653" s="1">
        <v>198.215269829663</v>
      </c>
      <c r="F18653" s="1">
        <v>-10220.2010417224</v>
      </c>
      <c r="G18653" s="1">
        <v>-6883.71144338982</v>
      </c>
      <c r="H18653" s="1">
        <v>18718.378987119</v>
      </c>
      <c r="I18653" s="1">
        <v>-3751.76265856774</v>
      </c>
      <c r="J18653" s="1">
        <v>-5260.39365057869</v>
      </c>
      <c r="K18653" s="1">
        <v>0.78</v>
      </c>
      <c r="L18653" s="1">
        <v>0.984</v>
      </c>
      <c r="M18653" s="1">
        <v>-0.168</v>
      </c>
    </row>
    <row r="18654">
      <c r="A18654" s="1">
        <v>18652.0</v>
      </c>
      <c r="B18654" s="1">
        <v>1.70023356284985E9</v>
      </c>
      <c r="C18654" s="1">
        <v>72.4867072685608</v>
      </c>
      <c r="D18654" s="1">
        <v>24002.8454664761</v>
      </c>
      <c r="E18654" s="1">
        <v>378.616199328446</v>
      </c>
      <c r="F18654" s="1">
        <v>-10274.67224296</v>
      </c>
      <c r="G18654" s="1">
        <v>-6937.75796148275</v>
      </c>
      <c r="H18654" s="1">
        <v>18597.4336978714</v>
      </c>
      <c r="I18654" s="1">
        <v>-4144.41575341412</v>
      </c>
      <c r="J18654" s="1">
        <v>-5472.77992639302</v>
      </c>
      <c r="K18654" s="1">
        <v>0.78</v>
      </c>
      <c r="L18654" s="1">
        <v>0.984</v>
      </c>
      <c r="M18654" s="1">
        <v>-0.168</v>
      </c>
    </row>
    <row r="18655">
      <c r="A18655" s="1">
        <v>18653.0</v>
      </c>
      <c r="B18655" s="1">
        <v>1.70023356285406E9</v>
      </c>
      <c r="C18655" s="1">
        <v>90.9715999330997</v>
      </c>
      <c r="D18655" s="1">
        <v>24005.5053240663</v>
      </c>
      <c r="E18655" s="1">
        <v>676.453194195413</v>
      </c>
      <c r="F18655" s="1">
        <v>-10257.7743241517</v>
      </c>
      <c r="G18655" s="1">
        <v>-6903.80566165514</v>
      </c>
      <c r="H18655" s="1">
        <v>18634.9622768118</v>
      </c>
      <c r="I18655" s="1">
        <v>-4279.06266201289</v>
      </c>
      <c r="J18655" s="1">
        <v>-5560.28700593555</v>
      </c>
      <c r="K18655" s="1">
        <v>0.78</v>
      </c>
      <c r="L18655" s="1">
        <v>0.984</v>
      </c>
      <c r="M18655" s="1">
        <v>-0.168</v>
      </c>
    </row>
    <row r="18656">
      <c r="A18656" s="1">
        <v>18654.0</v>
      </c>
      <c r="B18656" s="1">
        <v>1.70023356285685E9</v>
      </c>
      <c r="C18656" s="1">
        <v>117.078437456898</v>
      </c>
      <c r="D18656" s="1">
        <v>24028.1476411995</v>
      </c>
      <c r="E18656" s="1">
        <v>997.401892829167</v>
      </c>
      <c r="F18656" s="1">
        <v>-10247.2466525133</v>
      </c>
      <c r="G18656" s="1">
        <v>-6981.52267712625</v>
      </c>
      <c r="H18656" s="1">
        <v>18668.1322655835</v>
      </c>
      <c r="I18656" s="1">
        <v>-4260.22014143707</v>
      </c>
      <c r="J18656" s="1">
        <v>-5447.92478655872</v>
      </c>
      <c r="K18656" s="1">
        <v>0.78</v>
      </c>
      <c r="L18656" s="1">
        <v>0.984</v>
      </c>
      <c r="M18656" s="1">
        <v>-0.168</v>
      </c>
    </row>
    <row r="18657">
      <c r="A18657" s="1">
        <v>18655.0</v>
      </c>
      <c r="B18657" s="1">
        <v>1.70023356285978E9</v>
      </c>
      <c r="C18657" s="1">
        <v>107.981277463588</v>
      </c>
      <c r="D18657" s="1">
        <v>24025.420728376</v>
      </c>
      <c r="E18657" s="1">
        <v>1269.46732633916</v>
      </c>
      <c r="F18657" s="1">
        <v>-10240.6975913879</v>
      </c>
      <c r="G18657" s="1">
        <v>-7024.95211660291</v>
      </c>
      <c r="H18657" s="1">
        <v>18776.5382261917</v>
      </c>
      <c r="I18657" s="1">
        <v>-4137.33025042179</v>
      </c>
      <c r="J18657" s="1">
        <v>-5149.55134982482</v>
      </c>
      <c r="K18657" s="1">
        <v>0.682</v>
      </c>
      <c r="L18657" s="1">
        <v>0.942</v>
      </c>
      <c r="M18657" s="1">
        <v>-0.042</v>
      </c>
    </row>
    <row r="18658">
      <c r="A18658" s="1">
        <v>18656.0</v>
      </c>
      <c r="B18658" s="1">
        <v>1.7002335628636E9</v>
      </c>
      <c r="C18658" s="1">
        <v>101.543975060459</v>
      </c>
      <c r="D18658" s="1">
        <v>24020.2574754068</v>
      </c>
      <c r="E18658" s="1">
        <v>1339.18241729526</v>
      </c>
      <c r="F18658" s="1">
        <v>-10248.8783298585</v>
      </c>
      <c r="G18658" s="1">
        <v>-6914.42274027141</v>
      </c>
      <c r="H18658" s="1">
        <v>18773.0290023123</v>
      </c>
      <c r="I18658" s="1">
        <v>-4185.72177716753</v>
      </c>
      <c r="J18658" s="1">
        <v>-5020.69354303998</v>
      </c>
      <c r="K18658" s="1">
        <v>0.682</v>
      </c>
      <c r="L18658" s="1">
        <v>0.942</v>
      </c>
      <c r="M18658" s="1">
        <v>-0.042</v>
      </c>
    </row>
    <row r="18659">
      <c r="A18659" s="1">
        <v>18657.0</v>
      </c>
      <c r="B18659" s="1">
        <v>1.70023356286715E9</v>
      </c>
      <c r="C18659" s="1">
        <v>88.8258324653902</v>
      </c>
      <c r="D18659" s="1">
        <v>24020.9503794849</v>
      </c>
      <c r="E18659" s="1">
        <v>1265.28755012602</v>
      </c>
      <c r="F18659" s="1">
        <v>-10226.615992381</v>
      </c>
      <c r="G18659" s="1">
        <v>-6832.23537590925</v>
      </c>
      <c r="H18659" s="1">
        <v>18854.4564073629</v>
      </c>
      <c r="I18659" s="1">
        <v>-4221.75278922948</v>
      </c>
      <c r="J18659" s="1">
        <v>-5194.97009455801</v>
      </c>
      <c r="K18659" s="1">
        <v>0.682</v>
      </c>
      <c r="L18659" s="1">
        <v>0.942</v>
      </c>
      <c r="M18659" s="1">
        <v>-0.042</v>
      </c>
    </row>
    <row r="18660">
      <c r="A18660" s="1">
        <v>18658.0</v>
      </c>
      <c r="B18660" s="1">
        <v>1.70023356286965E9</v>
      </c>
      <c r="C18660" s="1">
        <v>70.028015378477</v>
      </c>
      <c r="D18660" s="1">
        <v>24013.4625450924</v>
      </c>
      <c r="E18660" s="1">
        <v>1188.1293282663</v>
      </c>
      <c r="F18660" s="1">
        <v>-10231.622783139</v>
      </c>
      <c r="G18660" s="1">
        <v>-6932.08061839111</v>
      </c>
      <c r="H18660" s="1">
        <v>18744.9328595319</v>
      </c>
      <c r="I18660" s="1">
        <v>-4119.0688752018</v>
      </c>
      <c r="J18660" s="1">
        <v>-5350.9629191116</v>
      </c>
      <c r="K18660" s="1">
        <v>0.682</v>
      </c>
      <c r="L18660" s="1">
        <v>0.942</v>
      </c>
      <c r="M18660" s="1">
        <v>-0.042</v>
      </c>
    </row>
    <row r="18661">
      <c r="A18661" s="1">
        <v>18659.0</v>
      </c>
      <c r="B18661" s="1">
        <v>1.70023356287258E9</v>
      </c>
      <c r="C18661" s="1">
        <v>73.15725960222</v>
      </c>
      <c r="D18661" s="1">
        <v>24026.3595016431</v>
      </c>
      <c r="E18661" s="1">
        <v>1133.27814737297</v>
      </c>
      <c r="F18661" s="1">
        <v>-10264.7927719107</v>
      </c>
      <c r="G18661" s="1">
        <v>-6983.35552017158</v>
      </c>
      <c r="H18661" s="1">
        <v>18638.4938524358</v>
      </c>
      <c r="I18661" s="1">
        <v>-3967.07701290571</v>
      </c>
      <c r="J18661" s="1">
        <v>-5319.13403500724</v>
      </c>
      <c r="K18661" s="1">
        <v>0.682</v>
      </c>
      <c r="L18661" s="1">
        <v>0.942</v>
      </c>
      <c r="M18661" s="1">
        <v>-0.042</v>
      </c>
    </row>
    <row r="18662">
      <c r="A18662" s="1">
        <v>18660.0</v>
      </c>
      <c r="B18662" s="1">
        <v>1.70023356287652E9</v>
      </c>
      <c r="C18662" s="1">
        <v>47.1621808006979</v>
      </c>
      <c r="D18662" s="1">
        <v>24002.4431350759</v>
      </c>
      <c r="E18662" s="1">
        <v>1096.42012076617</v>
      </c>
      <c r="F18662" s="1">
        <v>-10287.9715309109</v>
      </c>
      <c r="G18662" s="1">
        <v>-6866.72411760379</v>
      </c>
      <c r="H18662" s="1">
        <v>18688.3158908266</v>
      </c>
      <c r="I18662" s="1">
        <v>-3996.62601907563</v>
      </c>
      <c r="J18662" s="1">
        <v>-5354.58390171336</v>
      </c>
      <c r="K18662" s="1">
        <v>0.682</v>
      </c>
      <c r="L18662" s="1">
        <v>0.942</v>
      </c>
      <c r="M18662" s="1">
        <v>-0.042</v>
      </c>
    </row>
    <row r="18663">
      <c r="A18663" s="1">
        <v>18661.0</v>
      </c>
      <c r="B18663" s="1">
        <v>1.70023356287966E9</v>
      </c>
      <c r="C18663" s="1">
        <v>85.1824981191752</v>
      </c>
      <c r="D18663" s="1">
        <v>24055.6402868795</v>
      </c>
      <c r="E18663" s="1">
        <v>1146.68919404616</v>
      </c>
      <c r="F18663" s="1">
        <v>-10231.3992656945</v>
      </c>
      <c r="G18663" s="1">
        <v>-6927.85613868905</v>
      </c>
      <c r="H18663" s="1">
        <v>18809.2164765854</v>
      </c>
      <c r="I18663" s="1">
        <v>-4189.20864930256</v>
      </c>
      <c r="J18663" s="1">
        <v>-5550.07225871947</v>
      </c>
      <c r="K18663" s="1">
        <v>0.682</v>
      </c>
      <c r="L18663" s="1">
        <v>0.942</v>
      </c>
      <c r="M18663" s="1">
        <v>-0.042</v>
      </c>
    </row>
    <row r="18664">
      <c r="A18664" s="1">
        <v>18662.0</v>
      </c>
      <c r="B18664" s="1">
        <v>1.70023356288273E9</v>
      </c>
      <c r="C18664" s="1">
        <v>131.182388208197</v>
      </c>
      <c r="D18664" s="1">
        <v>24106.5575607487</v>
      </c>
      <c r="E18664" s="1">
        <v>1293.22723069515</v>
      </c>
      <c r="F18664" s="1">
        <v>-10176.6598435234</v>
      </c>
      <c r="G18664" s="1">
        <v>-6903.35862676604</v>
      </c>
      <c r="H18664" s="1">
        <v>18827.0084651718</v>
      </c>
      <c r="I18664" s="1">
        <v>-4201.23388781951</v>
      </c>
      <c r="J18664" s="1">
        <v>-5592.56292492901</v>
      </c>
      <c r="K18664" s="1">
        <v>0.682</v>
      </c>
      <c r="L18664" s="1">
        <v>0.942</v>
      </c>
      <c r="M18664" s="1">
        <v>-0.042</v>
      </c>
    </row>
    <row r="18665">
      <c r="A18665" s="1">
        <v>18663.0</v>
      </c>
      <c r="B18665" s="1">
        <v>1.70023356288573E9</v>
      </c>
      <c r="C18665" s="1">
        <v>111.222280409607</v>
      </c>
      <c r="D18665" s="1">
        <v>24092.140685575</v>
      </c>
      <c r="E18665" s="1">
        <v>1493.11888135896</v>
      </c>
      <c r="F18665" s="1">
        <v>-10222.5703266346</v>
      </c>
      <c r="G18665" s="1">
        <v>-6852.24018719675</v>
      </c>
      <c r="H18665" s="1">
        <v>18747.5256618887</v>
      </c>
      <c r="I18665" s="1">
        <v>-3994.99434173039</v>
      </c>
      <c r="J18665" s="1">
        <v>-5473.69634791569</v>
      </c>
      <c r="K18665" s="1">
        <v>0.682</v>
      </c>
      <c r="L18665" s="1">
        <v>0.942</v>
      </c>
      <c r="M18665" s="1">
        <v>-0.042</v>
      </c>
    </row>
    <row r="18666">
      <c r="A18666" s="1">
        <v>18664.0</v>
      </c>
      <c r="B18666" s="1">
        <v>1.70023356288974E9</v>
      </c>
      <c r="C18666" s="1">
        <v>89.2281638655858</v>
      </c>
      <c r="D18666" s="1">
        <v>24072.6723161545</v>
      </c>
      <c r="E18666" s="1">
        <v>1758.76936421029</v>
      </c>
      <c r="F18666" s="1">
        <v>-10257.4613997294</v>
      </c>
      <c r="G18666" s="1">
        <v>-6850.47439938478</v>
      </c>
      <c r="H18666" s="1">
        <v>18662.4325707474</v>
      </c>
      <c r="I18666" s="1">
        <v>-4005.07497847974</v>
      </c>
      <c r="J18666" s="1">
        <v>-5462.02873731002</v>
      </c>
      <c r="K18666" s="1">
        <v>0.682</v>
      </c>
      <c r="L18666" s="1">
        <v>0.942</v>
      </c>
      <c r="M18666" s="1">
        <v>-0.042</v>
      </c>
    </row>
    <row r="18667">
      <c r="A18667" s="1">
        <v>18665.0</v>
      </c>
      <c r="B18667" s="1">
        <v>1.70023356289269E9</v>
      </c>
      <c r="C18667" s="1">
        <v>47.6986226676252</v>
      </c>
      <c r="D18667" s="1">
        <v>24027.3653301436</v>
      </c>
      <c r="E18667" s="1">
        <v>1927.01094472538</v>
      </c>
      <c r="F18667" s="1">
        <v>-10293.0453769022</v>
      </c>
      <c r="G18667" s="1">
        <v>-6900.85523138704</v>
      </c>
      <c r="H18667" s="1">
        <v>18665.7406289268</v>
      </c>
      <c r="I18667" s="1">
        <v>-4160.15138151066</v>
      </c>
      <c r="J18667" s="1">
        <v>-5597.569715687</v>
      </c>
      <c r="K18667" s="1">
        <v>0.65</v>
      </c>
      <c r="L18667" s="1">
        <v>1.066</v>
      </c>
      <c r="M18667" s="1">
        <v>0.098</v>
      </c>
    </row>
    <row r="18668">
      <c r="A18668" s="1">
        <v>18666.0</v>
      </c>
      <c r="B18668" s="1">
        <v>1.70023356289556E9</v>
      </c>
      <c r="C18668" s="1">
        <v>24.5645671563824</v>
      </c>
      <c r="D18668" s="1">
        <v>23996.408164073</v>
      </c>
      <c r="E18668" s="1">
        <v>2093.55379266188</v>
      </c>
      <c r="F18668" s="1">
        <v>-10309.2503916323</v>
      </c>
      <c r="G18668" s="1">
        <v>-6946.94452845389</v>
      </c>
      <c r="H18668" s="1">
        <v>18665.6735736934</v>
      </c>
      <c r="I18668" s="1">
        <v>-4277.45333641211</v>
      </c>
      <c r="J18668" s="1">
        <v>-5743.07957209105</v>
      </c>
      <c r="K18668" s="1">
        <v>0.65</v>
      </c>
      <c r="L18668" s="1">
        <v>1.066</v>
      </c>
      <c r="M18668" s="1">
        <v>0.098</v>
      </c>
    </row>
    <row r="18669">
      <c r="A18669" s="1">
        <v>18667.0</v>
      </c>
      <c r="B18669" s="1">
        <v>1.70023356289859E9</v>
      </c>
      <c r="C18669" s="1">
        <v>85.897753941745</v>
      </c>
      <c r="D18669" s="1">
        <v>24066.0561997957</v>
      </c>
      <c r="E18669" s="1">
        <v>2311.37154237884</v>
      </c>
      <c r="F18669" s="1">
        <v>-10248.3865914805</v>
      </c>
      <c r="G18669" s="1">
        <v>-6943.61411853004</v>
      </c>
      <c r="H18669" s="1">
        <v>18739.0543507402</v>
      </c>
      <c r="I18669" s="1">
        <v>-4168.73445138149</v>
      </c>
      <c r="J18669" s="1">
        <v>-5795.04737794964</v>
      </c>
      <c r="K18669" s="1">
        <v>0.65</v>
      </c>
      <c r="L18669" s="1">
        <v>1.066</v>
      </c>
      <c r="M18669" s="1">
        <v>0.098</v>
      </c>
    </row>
    <row r="18670">
      <c r="A18670" s="1">
        <v>18668.0</v>
      </c>
      <c r="B18670" s="1">
        <v>1.70023356290282E9</v>
      </c>
      <c r="C18670" s="1">
        <v>145.621615126325</v>
      </c>
      <c r="D18670" s="1">
        <v>24117.3981568095</v>
      </c>
      <c r="E18670" s="1">
        <v>2361.43944995873</v>
      </c>
      <c r="F18670" s="1">
        <v>-10178.0680034241</v>
      </c>
      <c r="G18670" s="1">
        <v>-6907.51605123472</v>
      </c>
      <c r="H18670" s="1">
        <v>18772.91724359</v>
      </c>
      <c r="I18670" s="1">
        <v>-4118.35361937923</v>
      </c>
      <c r="J18670" s="1">
        <v>-5848.15512277545</v>
      </c>
      <c r="K18670" s="1">
        <v>0.65</v>
      </c>
      <c r="L18670" s="1">
        <v>1.066</v>
      </c>
      <c r="M18670" s="1">
        <v>0.098</v>
      </c>
    </row>
    <row r="18671">
      <c r="A18671" s="1">
        <v>18669.0</v>
      </c>
      <c r="B18671" s="1">
        <v>1.70023356290571E9</v>
      </c>
      <c r="C18671" s="1">
        <v>164.464135702149</v>
      </c>
      <c r="D18671" s="1">
        <v>24126.3165028472</v>
      </c>
      <c r="E18671" s="1">
        <v>2297.22288813863</v>
      </c>
      <c r="F18671" s="1">
        <v>-10136.8960901374</v>
      </c>
      <c r="G18671" s="1">
        <v>-6912.99222862627</v>
      </c>
      <c r="H18671" s="1">
        <v>18761.0037637953</v>
      </c>
      <c r="I18671" s="1">
        <v>-4184.71594866704</v>
      </c>
      <c r="J18671" s="1">
        <v>-6090.1351082486</v>
      </c>
      <c r="K18671" s="1">
        <v>0.65</v>
      </c>
      <c r="L18671" s="1">
        <v>1.066</v>
      </c>
      <c r="M18671" s="1">
        <v>0.098</v>
      </c>
    </row>
    <row r="18672">
      <c r="A18672" s="1">
        <v>18670.0</v>
      </c>
      <c r="B18672" s="1">
        <v>1.70023356290969E9</v>
      </c>
      <c r="C18672" s="1">
        <v>162.564237423448</v>
      </c>
      <c r="D18672" s="1">
        <v>24129.1104709041</v>
      </c>
      <c r="E18672" s="1">
        <v>2294.51832705954</v>
      </c>
      <c r="F18672" s="1">
        <v>-10147.0437821202</v>
      </c>
      <c r="G18672" s="1">
        <v>-6919.89891766296</v>
      </c>
      <c r="H18672" s="1">
        <v>18719.4295191084</v>
      </c>
      <c r="I18672" s="1">
        <v>-4264.44462113912</v>
      </c>
      <c r="J18672" s="1">
        <v>-6315.12776793572</v>
      </c>
      <c r="K18672" s="1">
        <v>0.65</v>
      </c>
      <c r="L18672" s="1">
        <v>1.066</v>
      </c>
      <c r="M18672" s="1">
        <v>0.098</v>
      </c>
    </row>
    <row r="18673">
      <c r="A18673" s="1">
        <v>18671.0</v>
      </c>
      <c r="B18673" s="1">
        <v>1.7002335629137E9</v>
      </c>
      <c r="C18673" s="1">
        <v>130.042449240976</v>
      </c>
      <c r="D18673" s="1">
        <v>24099.0473746117</v>
      </c>
      <c r="E18673" s="1">
        <v>2365.21689477168</v>
      </c>
      <c r="F18673" s="1">
        <v>-10183.5441808157</v>
      </c>
      <c r="G18673" s="1">
        <v>-6908.05249310165</v>
      </c>
      <c r="H18673" s="1">
        <v>18735.7015890719</v>
      </c>
      <c r="I18673" s="1">
        <v>-4220.25522235098</v>
      </c>
      <c r="J18673" s="1">
        <v>-6326.01306748546</v>
      </c>
      <c r="K18673" s="1">
        <v>0.65</v>
      </c>
      <c r="L18673" s="1">
        <v>1.066</v>
      </c>
      <c r="M18673" s="1">
        <v>0.098</v>
      </c>
    </row>
    <row r="18674">
      <c r="A18674" s="1">
        <v>18672.0</v>
      </c>
      <c r="B18674" s="1">
        <v>1.7002335629178E9</v>
      </c>
      <c r="C18674" s="1">
        <v>84.5566492744266</v>
      </c>
      <c r="D18674" s="1">
        <v>24052.6898566114</v>
      </c>
      <c r="E18674" s="1">
        <v>2446.24196842217</v>
      </c>
      <c r="F18674" s="1">
        <v>-10221.2739254562</v>
      </c>
      <c r="G18674" s="1">
        <v>-6939.54610103918</v>
      </c>
      <c r="H18674" s="1">
        <v>18738.9872955068</v>
      </c>
      <c r="I18674" s="1">
        <v>-4159.05614603235</v>
      </c>
      <c r="J18674" s="1">
        <v>-6269.66431971363</v>
      </c>
      <c r="K18674" s="1">
        <v>0.65</v>
      </c>
      <c r="L18674" s="1">
        <v>1.066</v>
      </c>
      <c r="M18674" s="1">
        <v>0.098</v>
      </c>
    </row>
    <row r="18675">
      <c r="A18675" s="1">
        <v>18673.0</v>
      </c>
      <c r="B18675" s="1">
        <v>1.70023356292154E9</v>
      </c>
      <c r="C18675" s="1">
        <v>62.2719600524854</v>
      </c>
      <c r="D18675" s="1">
        <v>24054.8132723347</v>
      </c>
      <c r="E18675" s="1">
        <v>2513.87834714393</v>
      </c>
      <c r="F18675" s="1">
        <v>-10249.9512135924</v>
      </c>
      <c r="G18675" s="1">
        <v>-6972.98431074432</v>
      </c>
      <c r="H18675" s="1">
        <v>18536.2122698083</v>
      </c>
      <c r="I18675" s="1">
        <v>-4256.68856581313</v>
      </c>
      <c r="J18675" s="1">
        <v>-6422.4161413212</v>
      </c>
      <c r="K18675" s="1">
        <v>0.65</v>
      </c>
      <c r="L18675" s="1">
        <v>1.066</v>
      </c>
      <c r="M18675" s="1">
        <v>0.098</v>
      </c>
    </row>
    <row r="18676">
      <c r="A18676" s="1">
        <v>18674.0</v>
      </c>
      <c r="B18676" s="1">
        <v>1.70023356292653E9</v>
      </c>
      <c r="C18676" s="1">
        <v>131.048277741465</v>
      </c>
      <c r="D18676" s="1">
        <v>24145.6284100566</v>
      </c>
      <c r="E18676" s="1">
        <v>2617.56808967209</v>
      </c>
      <c r="F18676" s="1">
        <v>-10134.8173779031</v>
      </c>
      <c r="G18676" s="1">
        <v>-6971.01735723225</v>
      </c>
      <c r="H18676" s="1">
        <v>18844.5098810803</v>
      </c>
      <c r="I18676" s="1">
        <v>-4286.03640628295</v>
      </c>
      <c r="J18676" s="1">
        <v>-6548.85995970487</v>
      </c>
      <c r="K18676" s="1">
        <v>0.65</v>
      </c>
      <c r="L18676" s="1">
        <v>1.066</v>
      </c>
      <c r="M18676" s="1">
        <v>0.098</v>
      </c>
    </row>
    <row r="18677">
      <c r="A18677" s="1">
        <v>18675.0</v>
      </c>
      <c r="B18677" s="1">
        <v>1.70023356293073E9</v>
      </c>
      <c r="C18677" s="1">
        <v>221.014049174076</v>
      </c>
      <c r="D18677" s="1">
        <v>24237.8293559347</v>
      </c>
      <c r="E18677" s="1">
        <v>2775.46081250438</v>
      </c>
      <c r="F18677" s="1">
        <v>-10026.9702109062</v>
      </c>
      <c r="G18677" s="1">
        <v>-6854.63182385347</v>
      </c>
      <c r="H18677" s="1">
        <v>18980.430839113</v>
      </c>
      <c r="I18677" s="1">
        <v>-4076.13117410316</v>
      </c>
      <c r="J18677" s="1">
        <v>-6498.00974106904</v>
      </c>
      <c r="K18677" s="1">
        <v>0.522</v>
      </c>
      <c r="L18677" s="1">
        <v>1.102</v>
      </c>
      <c r="M18677" s="1">
        <v>0.246</v>
      </c>
    </row>
    <row r="18678">
      <c r="A18678" s="1">
        <v>18676.0</v>
      </c>
      <c r="B18678" s="1">
        <v>1.70023356293367E9</v>
      </c>
      <c r="C18678" s="1">
        <v>283.598933648936</v>
      </c>
      <c r="D18678" s="1">
        <v>24303.7893538223</v>
      </c>
      <c r="E18678" s="1">
        <v>2843.45481913743</v>
      </c>
      <c r="F18678" s="1">
        <v>-9981.93144582885</v>
      </c>
      <c r="G18678" s="1">
        <v>-6813.34815184452</v>
      </c>
      <c r="H18678" s="1">
        <v>18944.2657165844</v>
      </c>
      <c r="I18678" s="1">
        <v>-3970.98856818539</v>
      </c>
      <c r="J18678" s="1">
        <v>-6395.30347529691</v>
      </c>
      <c r="K18678" s="1">
        <v>0.522</v>
      </c>
      <c r="L18678" s="1">
        <v>1.102</v>
      </c>
      <c r="M18678" s="1">
        <v>0.246</v>
      </c>
    </row>
    <row r="18679">
      <c r="A18679" s="1">
        <v>18677.0</v>
      </c>
      <c r="B18679" s="1">
        <v>1.70023356293679E9</v>
      </c>
      <c r="C18679" s="1">
        <v>313.05853284103</v>
      </c>
      <c r="D18679" s="1">
        <v>24338.0322263279</v>
      </c>
      <c r="E18679" s="1">
        <v>2814.03992343424</v>
      </c>
      <c r="F18679" s="1">
        <v>-9967.42516367735</v>
      </c>
      <c r="G18679" s="1">
        <v>-6872.93790256236</v>
      </c>
      <c r="H18679" s="1">
        <v>18904.0102248204</v>
      </c>
      <c r="I18679" s="1">
        <v>-4070.56558973379</v>
      </c>
      <c r="J18679" s="1">
        <v>-6456.5696068489</v>
      </c>
      <c r="K18679" s="1">
        <v>0.522</v>
      </c>
      <c r="L18679" s="1">
        <v>1.102</v>
      </c>
      <c r="M18679" s="1">
        <v>0.246</v>
      </c>
    </row>
    <row r="18680">
      <c r="A18680" s="1">
        <v>18678.0</v>
      </c>
      <c r="B18680" s="1">
        <v>1.70023356294113E9</v>
      </c>
      <c r="C18680" s="1">
        <v>259.324939170472</v>
      </c>
      <c r="D18680" s="1">
        <v>24288.2772431704</v>
      </c>
      <c r="E18680" s="1">
        <v>2677.80604097915</v>
      </c>
      <c r="F18680" s="1">
        <v>-10027.2384318397</v>
      </c>
      <c r="G18680" s="1">
        <v>-6947.637432532</v>
      </c>
      <c r="H18680" s="1">
        <v>18830.6294477736</v>
      </c>
      <c r="I18680" s="1">
        <v>-4156.48569541999</v>
      </c>
      <c r="J18680" s="1">
        <v>-6624.38650421935</v>
      </c>
      <c r="K18680" s="1">
        <v>0.522</v>
      </c>
      <c r="L18680" s="1">
        <v>1.102</v>
      </c>
      <c r="M18680" s="1">
        <v>0.246</v>
      </c>
    </row>
    <row r="18681">
      <c r="A18681" s="1">
        <v>18679.0</v>
      </c>
      <c r="B18681" s="1">
        <v>1.70023356294463E9</v>
      </c>
      <c r="C18681" s="1">
        <v>219.963517184676</v>
      </c>
      <c r="D18681" s="1">
        <v>24256.7836352328</v>
      </c>
      <c r="E18681" s="1">
        <v>2540.85690270148</v>
      </c>
      <c r="F18681" s="1">
        <v>-10074.4229643849</v>
      </c>
      <c r="G18681" s="1">
        <v>-6929.13018812301</v>
      </c>
      <c r="H18681" s="1">
        <v>18779.9803948379</v>
      </c>
      <c r="I18681" s="1">
        <v>-4046.64922316661</v>
      </c>
      <c r="J18681" s="1">
        <v>-6662.54093200456</v>
      </c>
      <c r="K18681" s="1">
        <v>0.522</v>
      </c>
      <c r="L18681" s="1">
        <v>1.102</v>
      </c>
      <c r="M18681" s="1">
        <v>0.246</v>
      </c>
    </row>
    <row r="18682">
      <c r="A18682" s="1">
        <v>18680.0</v>
      </c>
      <c r="B18682" s="1">
        <v>1.70023356294916E9</v>
      </c>
      <c r="C18682" s="1">
        <v>241.220026161673</v>
      </c>
      <c r="D18682" s="1">
        <v>24279.4259523661</v>
      </c>
      <c r="E18682" s="1">
        <v>2355.29272023352</v>
      </c>
      <c r="F18682" s="1">
        <v>-10078.4239266424</v>
      </c>
      <c r="G18682" s="1">
        <v>-6872.91555081791</v>
      </c>
      <c r="H18682" s="1">
        <v>18726.4479668674</v>
      </c>
      <c r="I18682" s="1">
        <v>-3978.54345781129</v>
      </c>
      <c r="J18682" s="1">
        <v>-6635.80824563601</v>
      </c>
      <c r="K18682" s="1">
        <v>0.522</v>
      </c>
      <c r="L18682" s="1">
        <v>1.102</v>
      </c>
      <c r="M18682" s="1">
        <v>0.246</v>
      </c>
    </row>
    <row r="18683">
      <c r="A18683" s="1">
        <v>18681.0</v>
      </c>
      <c r="B18683" s="1">
        <v>1.70023356295273E9</v>
      </c>
      <c r="C18683" s="1">
        <v>201.232755331129</v>
      </c>
      <c r="D18683" s="1">
        <v>24240.7127309695</v>
      </c>
      <c r="E18683" s="1">
        <v>1928.77673253735</v>
      </c>
      <c r="F18683" s="1">
        <v>-10138.2148430603</v>
      </c>
      <c r="G18683" s="1">
        <v>-6898.91062961943</v>
      </c>
      <c r="H18683" s="1">
        <v>18594.4162123699</v>
      </c>
      <c r="I18683" s="1">
        <v>-3964.35010008217</v>
      </c>
      <c r="J18683" s="1">
        <v>-6686.43494682728</v>
      </c>
      <c r="K18683" s="1">
        <v>0.522</v>
      </c>
      <c r="L18683" s="1">
        <v>1.102</v>
      </c>
      <c r="M18683" s="1">
        <v>0.246</v>
      </c>
    </row>
    <row r="18684">
      <c r="A18684" s="1">
        <v>18682.0</v>
      </c>
      <c r="B18684" s="1">
        <v>1.70023356295697E9</v>
      </c>
      <c r="C18684" s="1">
        <v>140.123085990319</v>
      </c>
      <c r="D18684" s="1">
        <v>24192.6564803906</v>
      </c>
      <c r="E18684" s="1">
        <v>1513.59307928002</v>
      </c>
      <c r="F18684" s="1">
        <v>-10196.7987652777</v>
      </c>
      <c r="G18684" s="1">
        <v>-6971.97848224383</v>
      </c>
      <c r="H18684" s="1">
        <v>18485.0267750056</v>
      </c>
      <c r="I18684" s="1">
        <v>-4049.51024645689</v>
      </c>
      <c r="J18684" s="1">
        <v>-6689.07245267301</v>
      </c>
      <c r="K18684" s="1">
        <v>0.522</v>
      </c>
      <c r="L18684" s="1">
        <v>1.102</v>
      </c>
      <c r="M18684" s="1">
        <v>0.246</v>
      </c>
    </row>
    <row r="18685">
      <c r="A18685" s="1">
        <v>18683.0</v>
      </c>
      <c r="B18685" s="1">
        <v>1.70023356296063E9</v>
      </c>
      <c r="C18685" s="1">
        <v>66.9434746436446</v>
      </c>
      <c r="D18685" s="1">
        <v>24132.0385494278</v>
      </c>
      <c r="E18685" s="1">
        <v>1341.8646266299</v>
      </c>
      <c r="F18685" s="1">
        <v>-10231.8239488391</v>
      </c>
      <c r="G18685" s="1">
        <v>-6921.41883628592</v>
      </c>
      <c r="H18685" s="1">
        <v>18451.2309373892</v>
      </c>
      <c r="I18685" s="1">
        <v>-3996.53661209781</v>
      </c>
      <c r="J18685" s="1">
        <v>-6531.537357752</v>
      </c>
      <c r="K18685" s="1">
        <v>0.522</v>
      </c>
      <c r="L18685" s="1">
        <v>1.102</v>
      </c>
      <c r="M18685" s="1">
        <v>0.246</v>
      </c>
    </row>
    <row r="18686">
      <c r="A18686" s="1">
        <v>18684.0</v>
      </c>
      <c r="B18686" s="1">
        <v>1.70023356296375E9</v>
      </c>
      <c r="C18686" s="1">
        <v>66.4740880100832</v>
      </c>
      <c r="D18686" s="1">
        <v>24158.0783317182</v>
      </c>
      <c r="E18686" s="1">
        <v>1204.04377031848</v>
      </c>
      <c r="F18686" s="1">
        <v>-10191.7025675419</v>
      </c>
      <c r="G18686" s="1">
        <v>-6820.2101373923</v>
      </c>
      <c r="H18686" s="1">
        <v>18587.9565582223</v>
      </c>
      <c r="I18686" s="1">
        <v>-3811.88885115252</v>
      </c>
      <c r="J18686" s="1">
        <v>-6218.83645282226</v>
      </c>
      <c r="K18686" s="1">
        <v>0.522</v>
      </c>
      <c r="L18686" s="1">
        <v>1.102</v>
      </c>
      <c r="M18686" s="1">
        <v>0.246</v>
      </c>
    </row>
    <row r="18687">
      <c r="A18687" s="1">
        <v>18685.0</v>
      </c>
      <c r="B18687" s="1">
        <v>1.70023356296875E9</v>
      </c>
      <c r="C18687" s="1">
        <v>69.2680560669965</v>
      </c>
      <c r="D18687" s="1">
        <v>24178.3066604503</v>
      </c>
      <c r="E18687" s="1">
        <v>1133.68047877317</v>
      </c>
      <c r="F18687" s="1">
        <v>-10158.1525991144</v>
      </c>
      <c r="G18687" s="1">
        <v>-6782.100413096</v>
      </c>
      <c r="H18687" s="1">
        <v>18736.7521210613</v>
      </c>
      <c r="I18687" s="1">
        <v>-3753.01435625724</v>
      </c>
      <c r="J18687" s="1">
        <v>-5968.89924632301</v>
      </c>
      <c r="K18687" s="1">
        <v>0.462</v>
      </c>
      <c r="L18687" s="1">
        <v>1.152</v>
      </c>
      <c r="M18687" s="1">
        <v>0.242</v>
      </c>
    </row>
    <row r="18688">
      <c r="A18688" s="1">
        <v>18686.0</v>
      </c>
      <c r="B18688" s="1">
        <v>1.70023356297274E9</v>
      </c>
      <c r="C18688" s="1">
        <v>-22.061171777388</v>
      </c>
      <c r="D18688" s="1">
        <v>24097.4380490109</v>
      </c>
      <c r="E18688" s="1">
        <v>845.87941716664</v>
      </c>
      <c r="F18688" s="1">
        <v>-10217.63059111</v>
      </c>
      <c r="G18688" s="1">
        <v>-6894.373225495</v>
      </c>
      <c r="H18688" s="1">
        <v>18609.8165642996</v>
      </c>
      <c r="I18688" s="1">
        <v>-3864.37074713358</v>
      </c>
      <c r="J18688" s="1">
        <v>-5920.88769923302</v>
      </c>
      <c r="K18688" s="1">
        <v>0.462</v>
      </c>
      <c r="L18688" s="1">
        <v>1.152</v>
      </c>
      <c r="M18688" s="1">
        <v>0.242</v>
      </c>
    </row>
    <row r="18689">
      <c r="A18689" s="1">
        <v>18687.0</v>
      </c>
      <c r="B18689" s="1">
        <v>1.70023356297662E9</v>
      </c>
      <c r="C18689" s="1">
        <v>-82.9026201847338</v>
      </c>
      <c r="D18689" s="1">
        <v>24036.6860075814</v>
      </c>
      <c r="E18689" s="1">
        <v>652.916807283974</v>
      </c>
      <c r="F18689" s="1">
        <v>-10223.8443760686</v>
      </c>
      <c r="G18689" s="1">
        <v>-6927.52086252222</v>
      </c>
      <c r="H18689" s="1">
        <v>18552.8196159386</v>
      </c>
      <c r="I18689" s="1">
        <v>-3806.16680457196</v>
      </c>
      <c r="J18689" s="1">
        <v>-5566.38903217185</v>
      </c>
      <c r="K18689" s="1">
        <v>0.462</v>
      </c>
      <c r="L18689" s="1">
        <v>1.152</v>
      </c>
      <c r="M18689" s="1">
        <v>0.242</v>
      </c>
    </row>
    <row r="18690">
      <c r="A18690" s="1">
        <v>18688.0</v>
      </c>
      <c r="B18690" s="1">
        <v>1.70023356298083E9</v>
      </c>
      <c r="C18690" s="1">
        <v>-160.373766466828</v>
      </c>
      <c r="D18690" s="1">
        <v>23935.4326051989</v>
      </c>
      <c r="E18690" s="1">
        <v>500.567317076601</v>
      </c>
      <c r="F18690" s="1">
        <v>-10236.9424983194</v>
      </c>
      <c r="G18690" s="1">
        <v>-6974.43717413391</v>
      </c>
      <c r="H18690" s="1">
        <v>18504.4280891928</v>
      </c>
      <c r="I18690" s="1">
        <v>-3618.14393021392</v>
      </c>
      <c r="J18690" s="1">
        <v>-4738.614528014</v>
      </c>
      <c r="K18690" s="1">
        <v>0.462</v>
      </c>
      <c r="L18690" s="1">
        <v>1.152</v>
      </c>
      <c r="M18690" s="1">
        <v>0.242</v>
      </c>
    </row>
    <row r="18691">
      <c r="A18691" s="1">
        <v>18689.0</v>
      </c>
      <c r="B18691" s="1">
        <v>1.70023356298492E9</v>
      </c>
      <c r="C18691" s="1">
        <v>-110.462321098127</v>
      </c>
      <c r="D18691" s="1">
        <v>23946.7872913822</v>
      </c>
      <c r="E18691" s="1">
        <v>323.385038779382</v>
      </c>
      <c r="F18691" s="1">
        <v>-10149.7930466882</v>
      </c>
      <c r="G18691" s="1">
        <v>-6996.38658718902</v>
      </c>
      <c r="H18691" s="1">
        <v>18586.7719157662</v>
      </c>
      <c r="I18691" s="1">
        <v>-3439.24056759364</v>
      </c>
      <c r="J18691" s="1">
        <v>-3725.90169023295</v>
      </c>
      <c r="K18691" s="1">
        <v>0.462</v>
      </c>
      <c r="L18691" s="1">
        <v>1.152</v>
      </c>
      <c r="M18691" s="1">
        <v>0.242</v>
      </c>
    </row>
    <row r="18692">
      <c r="A18692" s="1">
        <v>18690.0</v>
      </c>
      <c r="B18692" s="1">
        <v>1.70023356298915E9</v>
      </c>
      <c r="C18692" s="1">
        <v>-1.02818024494412</v>
      </c>
      <c r="D18692" s="1">
        <v>24018.0446527057</v>
      </c>
      <c r="E18692" s="1">
        <v>276.468727167693</v>
      </c>
      <c r="F18692" s="1">
        <v>-10002.8973821279</v>
      </c>
      <c r="G18692" s="1">
        <v>-7001.19221224692</v>
      </c>
      <c r="H18692" s="1">
        <v>18835.3233141092</v>
      </c>
      <c r="I18692" s="1">
        <v>-3333.51681632004</v>
      </c>
      <c r="J18692" s="1">
        <v>-2971.12798346614</v>
      </c>
      <c r="K18692" s="1">
        <v>0.462</v>
      </c>
      <c r="L18692" s="1">
        <v>1.152</v>
      </c>
      <c r="M18692" s="1">
        <v>0.242</v>
      </c>
    </row>
    <row r="18693">
      <c r="A18693" s="1">
        <v>18691.0</v>
      </c>
      <c r="B18693" s="1">
        <v>1.70023356299372E9</v>
      </c>
      <c r="C18693" s="1">
        <v>89.8763644547897</v>
      </c>
      <c r="D18693" s="1">
        <v>24091.4701332414</v>
      </c>
      <c r="E18693" s="1">
        <v>603.698265993388</v>
      </c>
      <c r="F18693" s="1">
        <v>-9884.96957838172</v>
      </c>
      <c r="G18693" s="1">
        <v>-6959.21563615985</v>
      </c>
      <c r="H18693" s="1">
        <v>18962.7729609934</v>
      </c>
      <c r="I18693" s="1">
        <v>-3160.46961074705</v>
      </c>
      <c r="J18693" s="1">
        <v>-2048.67148979562</v>
      </c>
      <c r="K18693" s="1">
        <v>0.462</v>
      </c>
      <c r="L18693" s="1">
        <v>1.152</v>
      </c>
      <c r="M18693" s="1">
        <v>0.242</v>
      </c>
    </row>
    <row r="18694">
      <c r="A18694" s="1">
        <v>18692.0</v>
      </c>
      <c r="B18694" s="1">
        <v>1.70023356299773E9</v>
      </c>
      <c r="C18694" s="1">
        <v>121.727600303602</v>
      </c>
      <c r="D18694" s="1">
        <v>24124.4166045685</v>
      </c>
      <c r="E18694" s="1">
        <v>1278.38567237683</v>
      </c>
      <c r="F18694" s="1">
        <v>-9837.78504583657</v>
      </c>
      <c r="G18694" s="1">
        <v>-6931.56652826864</v>
      </c>
      <c r="H18694" s="1">
        <v>19019.9040198211</v>
      </c>
      <c r="I18694" s="1">
        <v>-2957.60517807068</v>
      </c>
      <c r="J18694" s="1">
        <v>-649.161714215483</v>
      </c>
      <c r="K18694" s="1">
        <v>0.462</v>
      </c>
      <c r="L18694" s="1">
        <v>1.152</v>
      </c>
      <c r="M18694" s="1">
        <v>0.242</v>
      </c>
    </row>
    <row r="18695">
      <c r="A18695" s="1">
        <v>18693.0</v>
      </c>
      <c r="B18695" s="1">
        <v>1.7002335630018E9</v>
      </c>
      <c r="C18695" s="1">
        <v>60.2826547959631</v>
      </c>
      <c r="D18695" s="1">
        <v>24065.6985718844</v>
      </c>
      <c r="E18695" s="1">
        <v>1706.64509614051</v>
      </c>
      <c r="F18695" s="1">
        <v>-9876.47591548871</v>
      </c>
      <c r="G18695" s="1">
        <v>-7081.12205041909</v>
      </c>
      <c r="H18695" s="1">
        <v>18962.7282575044</v>
      </c>
      <c r="I18695" s="1">
        <v>-2803.80282447371</v>
      </c>
      <c r="J18695" s="1">
        <v>1312.807358838</v>
      </c>
      <c r="K18695" s="1">
        <v>0.462</v>
      </c>
      <c r="L18695" s="1">
        <v>1.152</v>
      </c>
      <c r="M18695" s="1">
        <v>0.242</v>
      </c>
    </row>
    <row r="18696">
      <c r="A18696" s="1">
        <v>18694.0</v>
      </c>
      <c r="B18696" s="1">
        <v>1.70023356300588E9</v>
      </c>
      <c r="C18696" s="1">
        <v>30.4877794370388</v>
      </c>
      <c r="D18696" s="1">
        <v>24038.1612227155</v>
      </c>
      <c r="E18696" s="1">
        <v>1973.79314587034</v>
      </c>
      <c r="F18696" s="1">
        <v>-9885.43896501528</v>
      </c>
      <c r="G18696" s="1">
        <v>-7215.27722063985</v>
      </c>
      <c r="H18696" s="1">
        <v>18863.0394772338</v>
      </c>
      <c r="I18696" s="1">
        <v>-2665.91491292892</v>
      </c>
      <c r="J18696" s="1">
        <v>3094.3755023927</v>
      </c>
      <c r="K18696" s="1">
        <v>0.462</v>
      </c>
      <c r="L18696" s="1">
        <v>1.152</v>
      </c>
      <c r="M18696" s="1">
        <v>0.242</v>
      </c>
    </row>
    <row r="18697">
      <c r="A18697" s="1">
        <v>18695.0</v>
      </c>
      <c r="B18697" s="1">
        <v>1.7002335630097E9</v>
      </c>
      <c r="C18697" s="1">
        <v>-31.3147939818851</v>
      </c>
      <c r="D18697" s="1">
        <v>23971.6424312165</v>
      </c>
      <c r="E18697" s="1">
        <v>2560.81701050007</v>
      </c>
      <c r="F18697" s="1">
        <v>-9968.11806775547</v>
      </c>
      <c r="G18697" s="1">
        <v>-7249.47538965647</v>
      </c>
      <c r="H18697" s="1">
        <v>18735.0980919716</v>
      </c>
      <c r="I18697" s="1">
        <v>-2497.76273939165</v>
      </c>
      <c r="J18697" s="1">
        <v>4038.46848469596</v>
      </c>
      <c r="K18697" s="1">
        <v>0.392</v>
      </c>
      <c r="L18697" s="1">
        <v>0.906</v>
      </c>
      <c r="M18697" s="1">
        <v>0.11</v>
      </c>
    </row>
    <row r="18698">
      <c r="A18698" s="1">
        <v>18696.0</v>
      </c>
      <c r="B18698" s="1">
        <v>1.70023356301477E9</v>
      </c>
      <c r="C18698" s="1">
        <v>-109.165919919719</v>
      </c>
      <c r="D18698" s="1">
        <v>23908.0517182411</v>
      </c>
      <c r="E18698" s="1">
        <v>3032.52822548487</v>
      </c>
      <c r="F18698" s="1">
        <v>-10113.605572415</v>
      </c>
      <c r="G18698" s="1">
        <v>-7223.65912481059</v>
      </c>
      <c r="H18698" s="1">
        <v>18687.3100623262</v>
      </c>
      <c r="I18698" s="1">
        <v>-2545.10373414799</v>
      </c>
      <c r="J18698" s="1">
        <v>5681.61227483895</v>
      </c>
      <c r="K18698" s="1">
        <v>0.392</v>
      </c>
      <c r="L18698" s="1">
        <v>0.906</v>
      </c>
      <c r="M18698" s="1">
        <v>0.11</v>
      </c>
    </row>
    <row r="18699">
      <c r="A18699" s="1">
        <v>18697.0</v>
      </c>
      <c r="B18699" s="1">
        <v>1.70023356301784E9</v>
      </c>
      <c r="C18699" s="1">
        <v>-364.266379388139</v>
      </c>
      <c r="D18699" s="1">
        <v>23638.0649969655</v>
      </c>
      <c r="E18699" s="1">
        <v>3576.43557506031</v>
      </c>
      <c r="F18699" s="1">
        <v>-10447.0935996882</v>
      </c>
      <c r="G18699" s="1">
        <v>-7232.30924991479</v>
      </c>
      <c r="H18699" s="1">
        <v>18619.6513318599</v>
      </c>
      <c r="I18699" s="1">
        <v>-3063.4183363221</v>
      </c>
      <c r="J18699" s="1">
        <v>9823.43522589626</v>
      </c>
      <c r="K18699" s="1">
        <v>0.392</v>
      </c>
      <c r="L18699" s="1">
        <v>0.906</v>
      </c>
      <c r="M18699" s="1">
        <v>0.11</v>
      </c>
    </row>
    <row r="18700">
      <c r="A18700" s="1">
        <v>18698.0</v>
      </c>
      <c r="B18700" s="1">
        <v>1.70023356302114E9</v>
      </c>
      <c r="C18700" s="1">
        <v>-762.574465581711</v>
      </c>
      <c r="D18700" s="1">
        <v>23046.4143212335</v>
      </c>
      <c r="E18700" s="1">
        <v>3998.70473130997</v>
      </c>
      <c r="F18700" s="1">
        <v>-10760.7556296295</v>
      </c>
      <c r="G18700" s="1">
        <v>-7265.92627357557</v>
      </c>
      <c r="H18700" s="1">
        <v>18656.3081927666</v>
      </c>
      <c r="I18700" s="1">
        <v>-4083.03786313985</v>
      </c>
      <c r="J18700" s="1">
        <v>11478.2689783893</v>
      </c>
      <c r="K18700" s="1">
        <v>0.392</v>
      </c>
      <c r="L18700" s="1">
        <v>0.906</v>
      </c>
      <c r="M18700" s="1">
        <v>0.11</v>
      </c>
    </row>
    <row r="18701">
      <c r="A18701" s="1">
        <v>18699.0</v>
      </c>
      <c r="B18701" s="1">
        <v>1.70023356302667E9</v>
      </c>
      <c r="C18701" s="1">
        <v>-1388.31155160803</v>
      </c>
      <c r="D18701" s="1">
        <v>21934.3032758597</v>
      </c>
      <c r="E18701" s="1">
        <v>3781.31166473766</v>
      </c>
      <c r="F18701" s="1">
        <v>-11177.4144980209</v>
      </c>
      <c r="G18701" s="1">
        <v>-7409.93856310112</v>
      </c>
      <c r="H18701" s="1">
        <v>18531.8536796395</v>
      </c>
      <c r="I18701" s="1">
        <v>-5311.6014971258</v>
      </c>
      <c r="J18701" s="1">
        <v>10130.7717121567</v>
      </c>
      <c r="K18701" s="1">
        <v>0.392</v>
      </c>
      <c r="L18701" s="1">
        <v>0.906</v>
      </c>
      <c r="M18701" s="1">
        <v>0.11</v>
      </c>
    </row>
    <row r="18702">
      <c r="A18702" s="1">
        <v>18700.0</v>
      </c>
      <c r="B18702" s="1">
        <v>1.70023356302991E9</v>
      </c>
      <c r="C18702" s="1">
        <v>-2096.77244386344</v>
      </c>
      <c r="D18702" s="1">
        <v>20570.6680501303</v>
      </c>
      <c r="E18702" s="1">
        <v>2906.64320071258</v>
      </c>
      <c r="F18702" s="1">
        <v>-11593.7827937344</v>
      </c>
      <c r="G18702" s="1">
        <v>-7471.53997081994</v>
      </c>
      <c r="H18702" s="1">
        <v>18396.3127012625</v>
      </c>
      <c r="I18702" s="1">
        <v>-5883.35912029255</v>
      </c>
      <c r="J18702" s="1">
        <v>8786.53780061457</v>
      </c>
      <c r="K18702" s="1">
        <v>0.392</v>
      </c>
      <c r="L18702" s="1">
        <v>0.906</v>
      </c>
      <c r="M18702" s="1">
        <v>0.11</v>
      </c>
    </row>
    <row r="18703">
      <c r="A18703" s="1">
        <v>18701.0</v>
      </c>
      <c r="B18703" s="1">
        <v>1.70023356303384E9</v>
      </c>
      <c r="C18703" s="1">
        <v>-2795.1079958806</v>
      </c>
      <c r="D18703" s="1">
        <v>19392.4181929133</v>
      </c>
      <c r="E18703" s="1">
        <v>1622.13315035499</v>
      </c>
      <c r="F18703" s="1">
        <v>-12061.5377499506</v>
      </c>
      <c r="G18703" s="1">
        <v>-7554.77786717151</v>
      </c>
      <c r="H18703" s="1">
        <v>18490.6594146084</v>
      </c>
      <c r="I18703" s="1">
        <v>-6098.62877114162</v>
      </c>
      <c r="J18703" s="1">
        <v>7218.4511683525</v>
      </c>
      <c r="K18703" s="1">
        <v>0.392</v>
      </c>
      <c r="L18703" s="1">
        <v>0.906</v>
      </c>
      <c r="M18703" s="1">
        <v>0.11</v>
      </c>
    </row>
    <row r="18704">
      <c r="A18704" s="1">
        <v>18702.0</v>
      </c>
      <c r="B18704" s="1">
        <v>1.70023356303732E9</v>
      </c>
      <c r="C18704" s="1">
        <v>-3285.9746558636</v>
      </c>
      <c r="D18704" s="1">
        <v>18644.6182304165</v>
      </c>
      <c r="E18704" s="1">
        <v>498.063921697607</v>
      </c>
      <c r="F18704" s="1">
        <v>-12394.2434661678</v>
      </c>
      <c r="G18704" s="1">
        <v>-7599.97309446014</v>
      </c>
      <c r="H18704" s="1">
        <v>18596.0031862262</v>
      </c>
      <c r="I18704" s="1">
        <v>-6256.34268001826</v>
      </c>
      <c r="J18704" s="1">
        <v>5715.74338862221</v>
      </c>
      <c r="K18704" s="1">
        <v>0.392</v>
      </c>
      <c r="L18704" s="1">
        <v>0.906</v>
      </c>
      <c r="M18704" s="1">
        <v>0.11</v>
      </c>
    </row>
    <row r="18705">
      <c r="A18705" s="1">
        <v>18703.0</v>
      </c>
      <c r="B18705" s="1">
        <v>1.700233563041E9</v>
      </c>
      <c r="C18705" s="1">
        <v>-3652.2079887638</v>
      </c>
      <c r="D18705" s="1">
        <v>18210.6144083278</v>
      </c>
      <c r="E18705" s="1">
        <v>-63.6354164642592</v>
      </c>
      <c r="F18705" s="1">
        <v>-12629.7637974934</v>
      </c>
      <c r="G18705" s="1">
        <v>-7563.62915797581</v>
      </c>
      <c r="H18705" s="1">
        <v>18626.2450964743</v>
      </c>
      <c r="I18705" s="1">
        <v>-6155.26809159137</v>
      </c>
      <c r="J18705" s="1">
        <v>4097.74531099144</v>
      </c>
      <c r="K18705" s="1">
        <v>0.392</v>
      </c>
      <c r="L18705" s="1">
        <v>0.906</v>
      </c>
      <c r="M18705" s="1">
        <v>0.11</v>
      </c>
    </row>
    <row r="18706">
      <c r="A18706" s="1">
        <v>18704.0</v>
      </c>
      <c r="B18706" s="1">
        <v>1.70023356304494E9</v>
      </c>
      <c r="C18706" s="1">
        <v>-3891.08108175767</v>
      </c>
      <c r="D18706" s="1">
        <v>18077.8450462633</v>
      </c>
      <c r="E18706" s="1">
        <v>-402.376103684437</v>
      </c>
      <c r="F18706" s="1">
        <v>-12871.9002451777</v>
      </c>
      <c r="G18706" s="1">
        <v>-7518.36687545381</v>
      </c>
      <c r="H18706" s="1">
        <v>18615.0021690132</v>
      </c>
      <c r="I18706" s="1">
        <v>-6019.03420913627</v>
      </c>
      <c r="J18706" s="1">
        <v>2459.09422148397</v>
      </c>
      <c r="K18706" s="1">
        <v>0.392</v>
      </c>
      <c r="L18706" s="1">
        <v>0.906</v>
      </c>
      <c r="M18706" s="1">
        <v>0.11</v>
      </c>
    </row>
    <row r="18707">
      <c r="A18707" s="1">
        <v>18705.0</v>
      </c>
      <c r="B18707" s="1">
        <v>1.70023356304776E9</v>
      </c>
      <c r="C18707" s="1">
        <v>-4017.70371409698</v>
      </c>
      <c r="D18707" s="1">
        <v>18085.6681568227</v>
      </c>
      <c r="E18707" s="1">
        <v>-602.960658426363</v>
      </c>
      <c r="F18707" s="1">
        <v>-13046.7355903071</v>
      </c>
      <c r="G18707" s="1">
        <v>-7529.14041628127</v>
      </c>
      <c r="H18707" s="1">
        <v>18602.9545787518</v>
      </c>
      <c r="I18707" s="1">
        <v>-5873.6361114545</v>
      </c>
      <c r="J18707" s="1">
        <v>1168.50449663454</v>
      </c>
      <c r="K18707" s="1">
        <v>0.25</v>
      </c>
      <c r="L18707" s="1">
        <v>1.576</v>
      </c>
      <c r="M18707" s="1">
        <v>-0.13</v>
      </c>
    </row>
    <row r="18708">
      <c r="A18708" s="1">
        <v>18706.0</v>
      </c>
      <c r="B18708" s="1">
        <v>1.70023356305235E9</v>
      </c>
      <c r="C18708" s="1">
        <v>-4006.32667616923</v>
      </c>
      <c r="D18708" s="1">
        <v>18217.252876431</v>
      </c>
      <c r="E18708" s="1">
        <v>-693.217002536893</v>
      </c>
      <c r="F18708" s="1">
        <v>-13048.4343228857</v>
      </c>
      <c r="G18708" s="1">
        <v>-7511.05785501693</v>
      </c>
      <c r="H18708" s="1">
        <v>18717.2613998963</v>
      </c>
      <c r="I18708" s="1">
        <v>-5563.55036062602</v>
      </c>
      <c r="J18708" s="1">
        <v>231.809941745989</v>
      </c>
      <c r="K18708" s="1">
        <v>0.25</v>
      </c>
      <c r="L18708" s="1">
        <v>1.576</v>
      </c>
      <c r="M18708" s="1">
        <v>-0.13</v>
      </c>
    </row>
    <row r="18709">
      <c r="A18709" s="1">
        <v>18707.0</v>
      </c>
      <c r="B18709" s="1">
        <v>1.70023356305724E9</v>
      </c>
      <c r="C18709" s="1">
        <v>-3962.65136750356</v>
      </c>
      <c r="D18709" s="1">
        <v>18376.9337388198</v>
      </c>
      <c r="E18709" s="1">
        <v>-660.248179465315</v>
      </c>
      <c r="F18709" s="1">
        <v>-13079.9949860566</v>
      </c>
      <c r="G18709" s="1">
        <v>-7531.88968084927</v>
      </c>
      <c r="H18709" s="1">
        <v>18750.7443130903</v>
      </c>
      <c r="I18709" s="1">
        <v>-5586.19267775925</v>
      </c>
      <c r="J18709" s="1">
        <v>-576.272675546726</v>
      </c>
      <c r="K18709" s="1">
        <v>0.25</v>
      </c>
      <c r="L18709" s="1">
        <v>1.576</v>
      </c>
      <c r="M18709" s="1">
        <v>-0.13</v>
      </c>
    </row>
    <row r="18710">
      <c r="A18710" s="1">
        <v>18708.0</v>
      </c>
      <c r="B18710" s="1">
        <v>1.70023356306076E9</v>
      </c>
      <c r="C18710" s="1">
        <v>-3881.91686653099</v>
      </c>
      <c r="D18710" s="1">
        <v>18569.3152033466</v>
      </c>
      <c r="E18710" s="1">
        <v>-501.282572899171</v>
      </c>
      <c r="F18710" s="1">
        <v>-13070.2719772186</v>
      </c>
      <c r="G18710" s="1">
        <v>-7442.12507511676</v>
      </c>
      <c r="H18710" s="1">
        <v>18835.6138867871</v>
      </c>
      <c r="I18710" s="1">
        <v>-5506.73222622063</v>
      </c>
      <c r="J18710" s="1">
        <v>-901.065874226793</v>
      </c>
      <c r="K18710" s="1">
        <v>0.25</v>
      </c>
      <c r="L18710" s="1">
        <v>1.576</v>
      </c>
      <c r="M18710" s="1">
        <v>-0.13</v>
      </c>
    </row>
    <row r="18711">
      <c r="A18711" s="1">
        <v>18709.0</v>
      </c>
      <c r="B18711" s="1">
        <v>1.70023356306484E9</v>
      </c>
      <c r="C18711" s="1">
        <v>-3881.20161070842</v>
      </c>
      <c r="D18711" s="1">
        <v>18680.2692628227</v>
      </c>
      <c r="E18711" s="1">
        <v>-469.051357394618</v>
      </c>
      <c r="F18711" s="1">
        <v>-13142.4010565759</v>
      </c>
      <c r="G18711" s="1">
        <v>-7334.18850114208</v>
      </c>
      <c r="H18711" s="1">
        <v>18866.0122592463</v>
      </c>
      <c r="I18711" s="1">
        <v>-5405.18825116017</v>
      </c>
      <c r="J18711" s="1">
        <v>-764.407308627046</v>
      </c>
      <c r="K18711" s="1">
        <v>0.25</v>
      </c>
      <c r="L18711" s="1">
        <v>1.576</v>
      </c>
      <c r="M18711" s="1">
        <v>-0.13</v>
      </c>
    </row>
    <row r="18712">
      <c r="A18712" s="1">
        <v>18710.0</v>
      </c>
      <c r="B18712" s="1">
        <v>1.70023356306902E9</v>
      </c>
      <c r="C18712" s="1">
        <v>-4021.32469669874</v>
      </c>
      <c r="D18712" s="1">
        <v>18604.8097735416</v>
      </c>
      <c r="E18712" s="1">
        <v>-628.531054083234</v>
      </c>
      <c r="F18712" s="1">
        <v>-13388.6949287289</v>
      </c>
      <c r="G18712" s="1">
        <v>-7411.01144683497</v>
      </c>
      <c r="H18712" s="1">
        <v>18674.5919197311</v>
      </c>
      <c r="I18712" s="1">
        <v>-5576.08968926545</v>
      </c>
      <c r="J18712" s="1">
        <v>-715.23347082537</v>
      </c>
      <c r="K18712" s="1">
        <v>0.25</v>
      </c>
      <c r="L18712" s="1">
        <v>1.576</v>
      </c>
      <c r="M18712" s="1">
        <v>-0.13</v>
      </c>
    </row>
    <row r="18713">
      <c r="A18713" s="1">
        <v>18711.0</v>
      </c>
      <c r="B18713" s="1">
        <v>1.70023356307286E9</v>
      </c>
      <c r="C18713" s="1">
        <v>-4135.49740737645</v>
      </c>
      <c r="D18713" s="1">
        <v>18545.0412088681</v>
      </c>
      <c r="E18713" s="1">
        <v>-832.78129491583</v>
      </c>
      <c r="F18713" s="1">
        <v>-13580.4728961554</v>
      </c>
      <c r="G18713" s="1">
        <v>-7464.25330212751</v>
      </c>
      <c r="H18713" s="1">
        <v>18635.1857942564</v>
      </c>
      <c r="I18713" s="1">
        <v>-5674.16914393534</v>
      </c>
      <c r="J18713" s="1">
        <v>-1000.0841021638</v>
      </c>
      <c r="K18713" s="1">
        <v>0.25</v>
      </c>
      <c r="L18713" s="1">
        <v>1.576</v>
      </c>
      <c r="M18713" s="1">
        <v>-0.13</v>
      </c>
    </row>
    <row r="18714">
      <c r="A18714" s="1">
        <v>18712.0</v>
      </c>
      <c r="B18714" s="1">
        <v>1.70023356307787E9</v>
      </c>
      <c r="C18714" s="1">
        <v>-4121.97460198099</v>
      </c>
      <c r="D18714" s="1">
        <v>18624.5016604067</v>
      </c>
      <c r="E18714" s="1">
        <v>-774.800869798764</v>
      </c>
      <c r="F18714" s="1">
        <v>-13630.5184519908</v>
      </c>
      <c r="G18714" s="1">
        <v>-7387.11743201225</v>
      </c>
      <c r="H18714" s="1">
        <v>18775.1300662911</v>
      </c>
      <c r="I18714" s="1">
        <v>-5527.31818286397</v>
      </c>
      <c r="J18714" s="1">
        <v>-1101.69513245762</v>
      </c>
      <c r="K18714" s="1">
        <v>0.25</v>
      </c>
      <c r="L18714" s="1">
        <v>1.576</v>
      </c>
      <c r="M18714" s="1">
        <v>-0.13</v>
      </c>
    </row>
    <row r="18715">
      <c r="A18715" s="1">
        <v>18713.0</v>
      </c>
      <c r="B18715" s="1">
        <v>1.70023356308239E9</v>
      </c>
      <c r="C18715" s="1">
        <v>-4201.72562619753</v>
      </c>
      <c r="D18715" s="1">
        <v>18599.8029827836</v>
      </c>
      <c r="E18715" s="1">
        <v>-526.33887843357</v>
      </c>
      <c r="F18715" s="1">
        <v>-13788.6570440121</v>
      </c>
      <c r="G18715" s="1">
        <v>-7320.10690213524</v>
      </c>
      <c r="H18715" s="1">
        <v>18740.4625106409</v>
      </c>
      <c r="I18715" s="1">
        <v>-5307.13114823474</v>
      </c>
      <c r="J18715" s="1">
        <v>-940.539054934865</v>
      </c>
      <c r="K18715" s="1">
        <v>0.25</v>
      </c>
      <c r="L18715" s="1">
        <v>1.576</v>
      </c>
      <c r="M18715" s="1">
        <v>-0.13</v>
      </c>
    </row>
    <row r="18716">
      <c r="A18716" s="1">
        <v>18714.0</v>
      </c>
      <c r="B18716" s="1">
        <v>1.70023356308605E9</v>
      </c>
      <c r="C18716" s="1">
        <v>-4378.75144228356</v>
      </c>
      <c r="D18716" s="1">
        <v>18449.1745768993</v>
      </c>
      <c r="E18716" s="1">
        <v>-490.598439049534</v>
      </c>
      <c r="F18716" s="1">
        <v>-14023.9091544043</v>
      </c>
      <c r="G18716" s="1">
        <v>-7403.94829558709</v>
      </c>
      <c r="H18716" s="1">
        <v>18618.2431719593</v>
      </c>
      <c r="I18716" s="1">
        <v>-5272.6424065402</v>
      </c>
      <c r="J18716" s="1">
        <v>-997.759520740452</v>
      </c>
      <c r="K18716" s="1">
        <v>0.25</v>
      </c>
      <c r="L18716" s="1">
        <v>1.576</v>
      </c>
      <c r="M18716" s="1">
        <v>-0.13</v>
      </c>
    </row>
    <row r="18717">
      <c r="A18717" s="1">
        <v>18715.0</v>
      </c>
      <c r="B18717" s="1">
        <v>1.70023356308998E9</v>
      </c>
      <c r="C18717" s="1">
        <v>-4415.29654446799</v>
      </c>
      <c r="D18717" s="1">
        <v>18409.3214165355</v>
      </c>
      <c r="E18717" s="1">
        <v>-780.277047190314</v>
      </c>
      <c r="F18717" s="1">
        <v>-14058.5990617989</v>
      </c>
      <c r="G18717" s="1">
        <v>-7402.71894964205</v>
      </c>
      <c r="H18717" s="1">
        <v>18667.5734719721</v>
      </c>
      <c r="I18717" s="1">
        <v>-5233.83977816579</v>
      </c>
      <c r="J18717" s="1">
        <v>-1394.05594993304</v>
      </c>
      <c r="K18717" s="1">
        <v>0.332</v>
      </c>
      <c r="L18717" s="1">
        <v>1.676</v>
      </c>
      <c r="M18717" s="1">
        <v>-0.49</v>
      </c>
    </row>
    <row r="18718">
      <c r="A18718" s="1">
        <v>18716.0</v>
      </c>
      <c r="B18718" s="1">
        <v>1.70023356309379E9</v>
      </c>
      <c r="C18718" s="1">
        <v>-4403.20425071767</v>
      </c>
      <c r="D18718" s="1">
        <v>18377.8501603424</v>
      </c>
      <c r="E18718" s="1">
        <v>-1119.88945244424</v>
      </c>
      <c r="F18718" s="1">
        <v>-14015.7507676781</v>
      </c>
      <c r="G18718" s="1">
        <v>-7310.18272759708</v>
      </c>
      <c r="H18718" s="1">
        <v>18768.7821708657</v>
      </c>
      <c r="I18718" s="1">
        <v>-5112.53686100684</v>
      </c>
      <c r="J18718" s="1">
        <v>-1758.47879153237</v>
      </c>
      <c r="K18718" s="1">
        <v>0.332</v>
      </c>
      <c r="L18718" s="1">
        <v>1.676</v>
      </c>
      <c r="M18718" s="1">
        <v>-0.49</v>
      </c>
    </row>
    <row r="18719">
      <c r="A18719" s="1">
        <v>18717.0</v>
      </c>
      <c r="B18719" s="1">
        <v>1.70023356309805E9</v>
      </c>
      <c r="C18719" s="1">
        <v>-4483.13408888984</v>
      </c>
      <c r="D18719" s="1">
        <v>18225.4559666461</v>
      </c>
      <c r="E18719" s="1">
        <v>-1341.77521965208</v>
      </c>
      <c r="F18719" s="1">
        <v>-14065.6175095579</v>
      </c>
      <c r="G18719" s="1">
        <v>-7200.70388325499</v>
      </c>
      <c r="H18719" s="1">
        <v>18781.7908861387</v>
      </c>
      <c r="I18719" s="1">
        <v>-4956.74520215335</v>
      </c>
      <c r="J18719" s="1">
        <v>-1800.74594029735</v>
      </c>
      <c r="K18719" s="1">
        <v>0.332</v>
      </c>
      <c r="L18719" s="1">
        <v>1.676</v>
      </c>
      <c r="M18719" s="1">
        <v>-0.49</v>
      </c>
    </row>
    <row r="18720">
      <c r="A18720" s="1">
        <v>18718.0</v>
      </c>
      <c r="B18720" s="1">
        <v>1.70023356310104E9</v>
      </c>
      <c r="C18720" s="1">
        <v>-4610.20375611826</v>
      </c>
      <c r="D18720" s="1">
        <v>18059.2930983654</v>
      </c>
      <c r="E18720" s="1">
        <v>-1523.29373637363</v>
      </c>
      <c r="F18720" s="1">
        <v>-14138.8641761379</v>
      </c>
      <c r="G18720" s="1">
        <v>-7189.37154881615</v>
      </c>
      <c r="H18720" s="1">
        <v>18737.2215076949</v>
      </c>
      <c r="I18720" s="1">
        <v>-4844.58414847661</v>
      </c>
      <c r="J18720" s="1">
        <v>-1712.18832876543</v>
      </c>
      <c r="K18720" s="1">
        <v>0.332</v>
      </c>
      <c r="L18720" s="1">
        <v>1.676</v>
      </c>
      <c r="M18720" s="1">
        <v>-0.49</v>
      </c>
    </row>
    <row r="18721">
      <c r="A18721" s="1">
        <v>18719.0</v>
      </c>
      <c r="B18721" s="1">
        <v>1.70023356310426E9</v>
      </c>
      <c r="C18721" s="1">
        <v>-4756.38416485597</v>
      </c>
      <c r="D18721" s="1">
        <v>17914.0514628948</v>
      </c>
      <c r="E18721" s="1">
        <v>-1553.98268151076</v>
      </c>
      <c r="F18721" s="1">
        <v>-14181.4442493253</v>
      </c>
      <c r="G18721" s="1">
        <v>-7224.70965679999</v>
      </c>
      <c r="H18721" s="1">
        <v>18734.7628158048</v>
      </c>
      <c r="I18721" s="1">
        <v>-4898.63066656955</v>
      </c>
      <c r="J18721" s="1">
        <v>-1839.03447854929</v>
      </c>
      <c r="K18721" s="1">
        <v>0.332</v>
      </c>
      <c r="L18721" s="1">
        <v>1.676</v>
      </c>
      <c r="M18721" s="1">
        <v>-0.49</v>
      </c>
    </row>
    <row r="18722">
      <c r="A18722" s="1">
        <v>18720.0</v>
      </c>
      <c r="B18722" s="1">
        <v>1.70023356310839E9</v>
      </c>
      <c r="C18722" s="1">
        <v>-4929.43137042896</v>
      </c>
      <c r="D18722" s="1">
        <v>17695.3172916552</v>
      </c>
      <c r="E18722" s="1">
        <v>-1712.61301191008</v>
      </c>
      <c r="F18722" s="1">
        <v>-14259.5412444521</v>
      </c>
      <c r="G18722" s="1">
        <v>-7230.72227605846</v>
      </c>
      <c r="H18722" s="1">
        <v>18635.4763669343</v>
      </c>
      <c r="I18722" s="1">
        <v>-5029.65659256656</v>
      </c>
      <c r="J18722" s="1">
        <v>-2067.58106560481</v>
      </c>
      <c r="K18722" s="1">
        <v>0.332</v>
      </c>
      <c r="L18722" s="1">
        <v>1.676</v>
      </c>
      <c r="M18722" s="1">
        <v>-0.49</v>
      </c>
    </row>
    <row r="18723">
      <c r="A18723" s="1">
        <v>18721.0</v>
      </c>
      <c r="B18723" s="1">
        <v>1.70023356311286E9</v>
      </c>
      <c r="C18723" s="1">
        <v>-5092.57675320825</v>
      </c>
      <c r="D18723" s="1">
        <v>17406.9797881817</v>
      </c>
      <c r="E18723" s="1">
        <v>-2072.05141449587</v>
      </c>
      <c r="F18723" s="1">
        <v>-14311.2631811217</v>
      </c>
      <c r="G18723" s="1">
        <v>-7197.90991519807</v>
      </c>
      <c r="H18723" s="1">
        <v>18561.0227061537</v>
      </c>
      <c r="I18723" s="1">
        <v>-4987.12122286811</v>
      </c>
      <c r="J18723" s="1">
        <v>-1974.50840169291</v>
      </c>
      <c r="K18723" s="1">
        <v>0.332</v>
      </c>
      <c r="L18723" s="1">
        <v>1.676</v>
      </c>
      <c r="M18723" s="1">
        <v>-0.49</v>
      </c>
    </row>
    <row r="18724">
      <c r="A18724" s="1">
        <v>18722.0</v>
      </c>
      <c r="B18724" s="1">
        <v>1.70023356311696E9</v>
      </c>
      <c r="C18724" s="1">
        <v>-5209.31991449831</v>
      </c>
      <c r="D18724" s="1">
        <v>17255.1667398413</v>
      </c>
      <c r="E18724" s="1">
        <v>-2504.7364836617</v>
      </c>
      <c r="F18724" s="1">
        <v>-14276.863846405</v>
      </c>
      <c r="G18724" s="1">
        <v>-7192.03140640633</v>
      </c>
      <c r="H18724" s="1">
        <v>18653.2907072652</v>
      </c>
      <c r="I18724" s="1">
        <v>-4848.96509038985</v>
      </c>
      <c r="J18724" s="1">
        <v>-1625.46356027884</v>
      </c>
      <c r="K18724" s="1">
        <v>0.332</v>
      </c>
      <c r="L18724" s="1">
        <v>1.676</v>
      </c>
      <c r="M18724" s="1">
        <v>-0.49</v>
      </c>
    </row>
    <row r="18725">
      <c r="A18725" s="1">
        <v>18723.0</v>
      </c>
      <c r="B18725" s="1">
        <v>1.70023356312117E9</v>
      </c>
      <c r="C18725" s="1">
        <v>-5276.30809263087</v>
      </c>
      <c r="D18725" s="1">
        <v>17172.2194161676</v>
      </c>
      <c r="E18725" s="1">
        <v>-2836.25755742282</v>
      </c>
      <c r="F18725" s="1">
        <v>-14261.3964392419</v>
      </c>
      <c r="G18725" s="1">
        <v>-7225.44726436701</v>
      </c>
      <c r="H18725" s="1">
        <v>18622.2664859612</v>
      </c>
      <c r="I18725" s="1">
        <v>-4879.67638727145</v>
      </c>
      <c r="J18725" s="1">
        <v>-1541.3092424046</v>
      </c>
      <c r="K18725" s="1">
        <v>0.332</v>
      </c>
      <c r="L18725" s="1">
        <v>1.676</v>
      </c>
      <c r="M18725" s="1">
        <v>-0.49</v>
      </c>
    </row>
    <row r="18726">
      <c r="A18726" s="1">
        <v>18724.0</v>
      </c>
      <c r="B18726" s="1">
        <v>1.70023356312396E9</v>
      </c>
      <c r="C18726" s="1">
        <v>-5382.09889913784</v>
      </c>
      <c r="D18726" s="1">
        <v>17084.4888191805</v>
      </c>
      <c r="E18726" s="1">
        <v>-3014.44566422053</v>
      </c>
      <c r="F18726" s="1">
        <v>-14249.5053111917</v>
      </c>
      <c r="G18726" s="1">
        <v>-7259.37721245017</v>
      </c>
      <c r="H18726" s="1">
        <v>18668.3110795391</v>
      </c>
      <c r="I18726" s="1">
        <v>-4870.24395111131</v>
      </c>
      <c r="J18726" s="1">
        <v>-1608.43153100389</v>
      </c>
      <c r="K18726" s="1">
        <v>0.332</v>
      </c>
      <c r="L18726" s="1">
        <v>1.676</v>
      </c>
      <c r="M18726" s="1">
        <v>-0.49</v>
      </c>
    </row>
    <row r="18727">
      <c r="A18727" s="1">
        <v>18725.0</v>
      </c>
      <c r="B18727" s="1">
        <v>1.70023356312793E9</v>
      </c>
      <c r="C18727" s="1">
        <v>-5411.15616692974</v>
      </c>
      <c r="D18727" s="1">
        <v>17073.0000225305</v>
      </c>
      <c r="E18727" s="1">
        <v>-3089.9275052461</v>
      </c>
      <c r="F18727" s="1">
        <v>-14227.0418080141</v>
      </c>
      <c r="G18727" s="1">
        <v>-7264.22754099697</v>
      </c>
      <c r="H18727" s="1">
        <v>18714.1768591614</v>
      </c>
      <c r="I18727" s="1">
        <v>-4678.01894879567</v>
      </c>
      <c r="J18727" s="1">
        <v>-1323.1115130319</v>
      </c>
      <c r="K18727" s="1">
        <v>0.328</v>
      </c>
      <c r="L18727" s="1">
        <v>1.654</v>
      </c>
      <c r="M18727" s="1">
        <v>-0.8</v>
      </c>
    </row>
    <row r="18728">
      <c r="A18728" s="1">
        <v>18726.0</v>
      </c>
      <c r="B18728" s="1">
        <v>1.70023356313202E9</v>
      </c>
      <c r="C18728" s="1">
        <v>-5381.04836714844</v>
      </c>
      <c r="D18728" s="1">
        <v>17169.5819103219</v>
      </c>
      <c r="E18728" s="1">
        <v>-3211.4539398496</v>
      </c>
      <c r="F18728" s="1">
        <v>-14208.7357293052</v>
      </c>
      <c r="G18728" s="1">
        <v>-7160.44839149098</v>
      </c>
      <c r="H18728" s="1">
        <v>18847.0803316927</v>
      </c>
      <c r="I18728" s="1">
        <v>-4467.84549568241</v>
      </c>
      <c r="J18728" s="1">
        <v>-858.396394061612</v>
      </c>
      <c r="K18728" s="1">
        <v>0.328</v>
      </c>
      <c r="L18728" s="1">
        <v>1.654</v>
      </c>
      <c r="M18728" s="1">
        <v>-0.8</v>
      </c>
    </row>
    <row r="18729">
      <c r="A18729" s="1">
        <v>18727.0</v>
      </c>
      <c r="B18729" s="1">
        <v>1.70023356313624E9</v>
      </c>
      <c r="C18729" s="1">
        <v>-5396.49342256706</v>
      </c>
      <c r="D18729" s="1">
        <v>17242.2697832906</v>
      </c>
      <c r="E18729" s="1">
        <v>-3387.54098266851</v>
      </c>
      <c r="F18729" s="1">
        <v>-14259.0048025852</v>
      </c>
      <c r="G18729" s="1">
        <v>-7084.5195155763</v>
      </c>
      <c r="H18729" s="1">
        <v>18819.6100377571</v>
      </c>
      <c r="I18729" s="1">
        <v>-4543.72966810818</v>
      </c>
      <c r="J18729" s="1">
        <v>-712.171281834993</v>
      </c>
      <c r="K18729" s="1">
        <v>0.328</v>
      </c>
      <c r="L18729" s="1">
        <v>1.654</v>
      </c>
      <c r="M18729" s="1">
        <v>-0.8</v>
      </c>
    </row>
    <row r="18730">
      <c r="A18730" s="1">
        <v>18728.0</v>
      </c>
      <c r="B18730" s="1">
        <v>1.70023356314129E9</v>
      </c>
      <c r="C18730" s="1">
        <v>-5515.67292400275</v>
      </c>
      <c r="D18730" s="1">
        <v>17183.8199715399</v>
      </c>
      <c r="E18730" s="1">
        <v>-3329.02411568452</v>
      </c>
      <c r="F18730" s="1">
        <v>-14510.6854451519</v>
      </c>
      <c r="G18730" s="1">
        <v>-7200.63682802162</v>
      </c>
      <c r="H18730" s="1">
        <v>18473.605033589</v>
      </c>
      <c r="I18730" s="1">
        <v>-4790.00118851675</v>
      </c>
      <c r="J18730" s="1">
        <v>-919.573118635787</v>
      </c>
      <c r="K18730" s="1">
        <v>0.328</v>
      </c>
      <c r="L18730" s="1">
        <v>1.654</v>
      </c>
      <c r="M18730" s="1">
        <v>-0.8</v>
      </c>
    </row>
    <row r="18731">
      <c r="A18731" s="1">
        <v>18729.0</v>
      </c>
      <c r="B18731" s="1">
        <v>1.70023356314499E9</v>
      </c>
      <c r="C18731" s="1">
        <v>-5614.95937287323</v>
      </c>
      <c r="D18731" s="1">
        <v>17054.4257228881</v>
      </c>
      <c r="E18731" s="1">
        <v>-3146.16449429565</v>
      </c>
      <c r="F18731" s="1">
        <v>-14654.3848102551</v>
      </c>
      <c r="G18731" s="1">
        <v>-7215.45603459549</v>
      </c>
      <c r="H18731" s="1">
        <v>18487.7089843403</v>
      </c>
      <c r="I18731" s="1">
        <v>-4811.01182830474</v>
      </c>
      <c r="J18731" s="1">
        <v>-874.60140879171</v>
      </c>
      <c r="K18731" s="1">
        <v>0.328</v>
      </c>
      <c r="L18731" s="1">
        <v>1.654</v>
      </c>
      <c r="M18731" s="1">
        <v>-0.8</v>
      </c>
    </row>
    <row r="18732">
      <c r="A18732" s="1">
        <v>18730.0</v>
      </c>
      <c r="B18732" s="1">
        <v>1.70023356314885E9</v>
      </c>
      <c r="C18732" s="1">
        <v>-5586.39384345934</v>
      </c>
      <c r="D18732" s="1">
        <v>17053.8892810212</v>
      </c>
      <c r="E18732" s="1">
        <v>-2865.89597057056</v>
      </c>
      <c r="F18732" s="1">
        <v>-14562.9661754329</v>
      </c>
      <c r="G18732" s="1">
        <v>-7165.49988573788</v>
      </c>
      <c r="H18732" s="1">
        <v>18610.1741922109</v>
      </c>
      <c r="I18732" s="1">
        <v>-4639.37278263244</v>
      </c>
      <c r="J18732" s="1">
        <v>-458.121354355973</v>
      </c>
      <c r="K18732" s="1">
        <v>0.328</v>
      </c>
      <c r="L18732" s="1">
        <v>1.654</v>
      </c>
      <c r="M18732" s="1">
        <v>-0.8</v>
      </c>
    </row>
    <row r="18733">
      <c r="A18733" s="1">
        <v>18731.0</v>
      </c>
      <c r="B18733" s="1">
        <v>1.70023356315321E9</v>
      </c>
      <c r="C18733" s="1">
        <v>-5482.92761837573</v>
      </c>
      <c r="D18733" s="1">
        <v>17116.3847585183</v>
      </c>
      <c r="E18733" s="1">
        <v>-2726.39873342498</v>
      </c>
      <c r="F18733" s="1">
        <v>-14438.8022349837</v>
      </c>
      <c r="G18733" s="1">
        <v>-7184.16359235806</v>
      </c>
      <c r="H18733" s="1">
        <v>18623.8981633064</v>
      </c>
      <c r="I18733" s="1">
        <v>-4544.93666230877</v>
      </c>
      <c r="J18733" s="1">
        <v>-259.14612521483</v>
      </c>
      <c r="K18733" s="1">
        <v>0.328</v>
      </c>
      <c r="L18733" s="1">
        <v>1.654</v>
      </c>
      <c r="M18733" s="1">
        <v>-0.8</v>
      </c>
    </row>
    <row r="18734">
      <c r="A18734" s="1">
        <v>18732.0</v>
      </c>
      <c r="B18734" s="1">
        <v>1.70023356315744E9</v>
      </c>
      <c r="C18734" s="1">
        <v>-5433.44085615168</v>
      </c>
      <c r="D18734" s="1">
        <v>17137.1495291172</v>
      </c>
      <c r="E18734" s="1">
        <v>-2987.28829470733</v>
      </c>
      <c r="F18734" s="1">
        <v>-14458.6058805711</v>
      </c>
      <c r="G18734" s="1">
        <v>-7231.95162200351</v>
      </c>
      <c r="H18734" s="1">
        <v>18585.877845988</v>
      </c>
      <c r="I18734" s="1">
        <v>-4587.3826250294</v>
      </c>
      <c r="J18734" s="1">
        <v>-422.045638805107</v>
      </c>
      <c r="K18734" s="1">
        <v>0.328</v>
      </c>
      <c r="L18734" s="1">
        <v>1.654</v>
      </c>
      <c r="M18734" s="1">
        <v>-0.8</v>
      </c>
    </row>
    <row r="18735">
      <c r="A18735" s="1">
        <v>18733.0</v>
      </c>
      <c r="B18735" s="1">
        <v>1.70023356316202E9</v>
      </c>
      <c r="C18735" s="1">
        <v>-5406.41759710521</v>
      </c>
      <c r="D18735" s="1">
        <v>17156.6402502823</v>
      </c>
      <c r="E18735" s="1">
        <v>-3133.24518600048</v>
      </c>
      <c r="F18735" s="1">
        <v>-14453.9343659799</v>
      </c>
      <c r="G18735" s="1">
        <v>-7183.60479874668</v>
      </c>
      <c r="H18735" s="1">
        <v>18460.4398561048</v>
      </c>
      <c r="I18735" s="1">
        <v>-4481.43535631124</v>
      </c>
      <c r="J18735" s="1">
        <v>-319.764056177622</v>
      </c>
      <c r="K18735" s="1">
        <v>0.328</v>
      </c>
      <c r="L18735" s="1">
        <v>1.654</v>
      </c>
      <c r="M18735" s="1">
        <v>-0.8</v>
      </c>
    </row>
    <row r="18736">
      <c r="A18736" s="1">
        <v>18734.0</v>
      </c>
      <c r="B18736" s="1">
        <v>1.7002335631665E9</v>
      </c>
      <c r="C18736" s="1">
        <v>-5385.74223348405</v>
      </c>
      <c r="D18736" s="1">
        <v>17171.548863834</v>
      </c>
      <c r="E18736" s="1">
        <v>-3178.7980412004</v>
      </c>
      <c r="F18736" s="1">
        <v>-14422.7536824648</v>
      </c>
      <c r="G18736" s="1">
        <v>-7154.14519955458</v>
      </c>
      <c r="H18736" s="1">
        <v>18423.4477190313</v>
      </c>
      <c r="I18736" s="1">
        <v>-4292.27254298598</v>
      </c>
      <c r="J18736" s="1">
        <v>265.069337495486</v>
      </c>
      <c r="K18736" s="1">
        <v>0.328</v>
      </c>
      <c r="L18736" s="1">
        <v>1.654</v>
      </c>
      <c r="M18736" s="1">
        <v>-0.8</v>
      </c>
    </row>
    <row r="18737">
      <c r="A18737" s="1">
        <v>18735.0</v>
      </c>
      <c r="B18737" s="1">
        <v>1.70023356317047E9</v>
      </c>
      <c r="C18737" s="1">
        <v>-5241.37231604723</v>
      </c>
      <c r="D18737" s="1">
        <v>17337.6223251369</v>
      </c>
      <c r="E18737" s="1">
        <v>-3033.15407432962</v>
      </c>
      <c r="F18737" s="1">
        <v>-14369.0424405386</v>
      </c>
      <c r="G18737" s="1">
        <v>-7087.04526269975</v>
      </c>
      <c r="H18737" s="1">
        <v>18479.7070598253</v>
      </c>
      <c r="I18737" s="1">
        <v>-4130.35650615173</v>
      </c>
      <c r="J18737" s="1">
        <v>1086.04891133891</v>
      </c>
      <c r="K18737" s="1">
        <v>0.388</v>
      </c>
      <c r="L18737" s="1">
        <v>1.588</v>
      </c>
      <c r="M18737" s="1">
        <v>-0.974</v>
      </c>
    </row>
    <row r="18738">
      <c r="A18738" s="1">
        <v>18736.0</v>
      </c>
      <c r="B18738" s="1">
        <v>1.70023356317444E9</v>
      </c>
      <c r="C18738" s="1">
        <v>-5149.99838471393</v>
      </c>
      <c r="D18738" s="1">
        <v>17441.8708612764</v>
      </c>
      <c r="E18738" s="1">
        <v>-2457.50724762764</v>
      </c>
      <c r="F18738" s="1">
        <v>-14415.891696917</v>
      </c>
      <c r="G18738" s="1">
        <v>-7172.09365035219</v>
      </c>
      <c r="H18738" s="1">
        <v>18376.3972969528</v>
      </c>
      <c r="I18738" s="1">
        <v>-4087.57526726427</v>
      </c>
      <c r="J18738" s="1">
        <v>1621.9319846549</v>
      </c>
      <c r="K18738" s="1">
        <v>0.388</v>
      </c>
      <c r="L18738" s="1">
        <v>1.588</v>
      </c>
      <c r="M18738" s="1">
        <v>-0.974</v>
      </c>
    </row>
    <row r="18739">
      <c r="A18739" s="1">
        <v>18737.0</v>
      </c>
      <c r="B18739" s="1">
        <v>1.70023356317792E9</v>
      </c>
      <c r="C18739" s="1">
        <v>-5116.73898896443</v>
      </c>
      <c r="D18739" s="1">
        <v>17521.8230511931</v>
      </c>
      <c r="E18739" s="1">
        <v>-2126.99200236702</v>
      </c>
      <c r="F18739" s="1">
        <v>-14442.0655896741</v>
      </c>
      <c r="G18739" s="1">
        <v>-7211.38801710462</v>
      </c>
      <c r="H18739" s="1">
        <v>18294.0758221239</v>
      </c>
      <c r="I18739" s="1">
        <v>-4080.66857822758</v>
      </c>
      <c r="J18739" s="1">
        <v>2009.0194951319</v>
      </c>
      <c r="K18739" s="1">
        <v>0.388</v>
      </c>
      <c r="L18739" s="1">
        <v>1.588</v>
      </c>
      <c r="M18739" s="1">
        <v>-0.974</v>
      </c>
    </row>
    <row r="18740">
      <c r="A18740" s="1">
        <v>18738.0</v>
      </c>
      <c r="B18740" s="1">
        <v>1.70023356318249E9</v>
      </c>
      <c r="C18740" s="1">
        <v>-5172.32777742478</v>
      </c>
      <c r="D18740" s="1">
        <v>17500.3206730271</v>
      </c>
      <c r="E18740" s="1">
        <v>-1837.98394655989</v>
      </c>
      <c r="F18740" s="1">
        <v>-14515.9157533545</v>
      </c>
      <c r="G18740" s="1">
        <v>-7139.23658600289</v>
      </c>
      <c r="H18740" s="1">
        <v>18382.7004888892</v>
      </c>
      <c r="I18740" s="1">
        <v>-4137.84434054426</v>
      </c>
      <c r="J18740" s="1">
        <v>2787.32958881015</v>
      </c>
      <c r="K18740" s="1">
        <v>0.388</v>
      </c>
      <c r="L18740" s="1">
        <v>1.588</v>
      </c>
      <c r="M18740" s="1">
        <v>-0.974</v>
      </c>
    </row>
    <row r="18741">
      <c r="A18741" s="1">
        <v>18739.0</v>
      </c>
      <c r="B18741" s="1">
        <v>1.70023356318545E9</v>
      </c>
      <c r="C18741" s="1">
        <v>-5180.55321938433</v>
      </c>
      <c r="D18741" s="1">
        <v>17506.4226992634</v>
      </c>
      <c r="E18741" s="1">
        <v>-1850.03153682131</v>
      </c>
      <c r="F18741" s="1">
        <v>-14501.4988781808</v>
      </c>
      <c r="G18741" s="1">
        <v>-7178.68741496651</v>
      </c>
      <c r="H18741" s="1">
        <v>18297.562694259</v>
      </c>
      <c r="I18741" s="1">
        <v>-3915.84681461415</v>
      </c>
      <c r="J18741" s="1">
        <v>3109.35117117776</v>
      </c>
      <c r="K18741" s="1">
        <v>0.388</v>
      </c>
      <c r="L18741" s="1">
        <v>1.588</v>
      </c>
      <c r="M18741" s="1">
        <v>-0.974</v>
      </c>
    </row>
    <row r="18742">
      <c r="A18742" s="1">
        <v>18740.0</v>
      </c>
      <c r="B18742" s="1">
        <v>1.70023356318827E9</v>
      </c>
      <c r="C18742" s="1">
        <v>-5074.67300589955</v>
      </c>
      <c r="D18742" s="1">
        <v>17641.3601805401</v>
      </c>
      <c r="E18742" s="1">
        <v>-1714.69172414442</v>
      </c>
      <c r="F18742" s="1">
        <v>-14458.6058805711</v>
      </c>
      <c r="G18742" s="1">
        <v>-7207.2976478693</v>
      </c>
      <c r="H18742" s="1">
        <v>18211.7319955506</v>
      </c>
      <c r="I18742" s="1">
        <v>-4046.09042955522</v>
      </c>
      <c r="J18742" s="1">
        <v>2647.45237200884</v>
      </c>
      <c r="K18742" s="1">
        <v>0.388</v>
      </c>
      <c r="L18742" s="1">
        <v>1.588</v>
      </c>
      <c r="M18742" s="1">
        <v>-0.974</v>
      </c>
    </row>
    <row r="18743">
      <c r="A18743" s="1">
        <v>18741.0</v>
      </c>
      <c r="B18743" s="1">
        <v>1.70023356319241E9</v>
      </c>
      <c r="C18743" s="1">
        <v>-4953.1689230405</v>
      </c>
      <c r="D18743" s="1">
        <v>17811.9933977119</v>
      </c>
      <c r="E18743" s="1">
        <v>-1286.16407944727</v>
      </c>
      <c r="F18743" s="1">
        <v>-14372.7751818627</v>
      </c>
      <c r="G18743" s="1">
        <v>-7155.10632456616</v>
      </c>
      <c r="H18743" s="1">
        <v>18265.554996199</v>
      </c>
      <c r="I18743" s="1">
        <v>-4345.49204653406</v>
      </c>
      <c r="J18743" s="1">
        <v>2914.57806999421</v>
      </c>
      <c r="K18743" s="1">
        <v>0.388</v>
      </c>
      <c r="L18743" s="1">
        <v>1.588</v>
      </c>
      <c r="M18743" s="1">
        <v>-0.974</v>
      </c>
    </row>
    <row r="18744">
      <c r="A18744" s="1">
        <v>18742.0</v>
      </c>
      <c r="B18744" s="1">
        <v>1.70023356319724E9</v>
      </c>
      <c r="C18744" s="1">
        <v>-4867.58409352113</v>
      </c>
      <c r="D18744" s="1">
        <v>17966.2874896869</v>
      </c>
      <c r="E18744" s="1">
        <v>-1000.75465449746</v>
      </c>
      <c r="F18744" s="1">
        <v>-14250.9134710924</v>
      </c>
      <c r="G18744" s="1">
        <v>-7135.36973421212</v>
      </c>
      <c r="H18744" s="1">
        <v>18200.7796407675</v>
      </c>
      <c r="I18744" s="1">
        <v>-4472.89698992931</v>
      </c>
      <c r="J18744" s="1">
        <v>3953.24128308788</v>
      </c>
      <c r="K18744" s="1">
        <v>0.388</v>
      </c>
      <c r="L18744" s="1">
        <v>1.588</v>
      </c>
      <c r="M18744" s="1">
        <v>-0.974</v>
      </c>
    </row>
    <row r="18745">
      <c r="A18745" s="1">
        <v>18743.0</v>
      </c>
      <c r="B18745" s="1">
        <v>1.70023356320135E9</v>
      </c>
      <c r="C18745" s="1">
        <v>-4825.56281394515</v>
      </c>
      <c r="D18745" s="1">
        <v>18075.0063747175</v>
      </c>
      <c r="E18745" s="1">
        <v>-845.298271810802</v>
      </c>
      <c r="F18745" s="1">
        <v>-14194.4976680872</v>
      </c>
      <c r="G18745" s="1">
        <v>-7256.24796822642</v>
      </c>
      <c r="H18745" s="1">
        <v>18277.2226068046</v>
      </c>
      <c r="I18745" s="1">
        <v>-4536.57710988248</v>
      </c>
      <c r="J18745" s="1">
        <v>4640.40096287738</v>
      </c>
      <c r="K18745" s="1">
        <v>0.388</v>
      </c>
      <c r="L18745" s="1">
        <v>1.588</v>
      </c>
      <c r="M18745" s="1">
        <v>-0.974</v>
      </c>
    </row>
    <row r="18746">
      <c r="A18746" s="1">
        <v>18744.0</v>
      </c>
      <c r="B18746" s="1">
        <v>1.70023356320848E9</v>
      </c>
      <c r="C18746" s="1">
        <v>-4757.25588288973</v>
      </c>
      <c r="D18746" s="1">
        <v>18213.5648385959</v>
      </c>
      <c r="E18746" s="1">
        <v>-873.036786679838</v>
      </c>
      <c r="F18746" s="1">
        <v>-14104.2636757211</v>
      </c>
      <c r="G18746" s="1">
        <v>-7235.9078807721</v>
      </c>
      <c r="H18746" s="1">
        <v>18507.3114642276</v>
      </c>
      <c r="I18746" s="1">
        <v>-4652.47090488325</v>
      </c>
      <c r="J18746" s="1">
        <v>4373.05174744746</v>
      </c>
      <c r="K18746" s="1">
        <v>0.388</v>
      </c>
      <c r="L18746" s="1">
        <v>1.588</v>
      </c>
      <c r="M18746" s="1">
        <v>-0.974</v>
      </c>
    </row>
    <row r="18747">
      <c r="A18747" s="1">
        <v>18745.0</v>
      </c>
      <c r="B18747" s="1">
        <v>1.700233563212E9</v>
      </c>
      <c r="C18747" s="1">
        <v>-4725.114074363</v>
      </c>
      <c r="D18747" s="1">
        <v>18322.0825579264</v>
      </c>
      <c r="E18747" s="1">
        <v>-922.814121581807</v>
      </c>
      <c r="F18747" s="1">
        <v>-14072.8371230169</v>
      </c>
      <c r="G18747" s="1">
        <v>-7212.19267990501</v>
      </c>
      <c r="H18747" s="1">
        <v>18419.9831986407</v>
      </c>
      <c r="I18747" s="1">
        <v>-4802.47346192282</v>
      </c>
      <c r="J18747" s="1">
        <v>3771.76746985524</v>
      </c>
      <c r="K18747" s="1">
        <v>0.122</v>
      </c>
      <c r="L18747" s="1">
        <v>1.532</v>
      </c>
      <c r="M18747" s="1">
        <v>-0.86</v>
      </c>
    </row>
    <row r="18748">
      <c r="A18748" s="1">
        <v>18746.0</v>
      </c>
      <c r="B18748" s="1">
        <v>1.70023356321601E9</v>
      </c>
      <c r="C18748" s="1">
        <v>-4798.38309268749</v>
      </c>
      <c r="D18748" s="1">
        <v>18308.4703455532</v>
      </c>
      <c r="E18748" s="1">
        <v>-707.164491077004</v>
      </c>
      <c r="F18748" s="1">
        <v>-14134.6843999248</v>
      </c>
      <c r="G18748" s="1">
        <v>-7212.70677002749</v>
      </c>
      <c r="H18748" s="1">
        <v>18261.285813008</v>
      </c>
      <c r="I18748" s="1">
        <v>-4788.2801041937</v>
      </c>
      <c r="J18748" s="1">
        <v>3797.96371435686</v>
      </c>
      <c r="K18748" s="1">
        <v>0.122</v>
      </c>
      <c r="L18748" s="1">
        <v>1.532</v>
      </c>
      <c r="M18748" s="1">
        <v>-0.86</v>
      </c>
    </row>
    <row r="18749">
      <c r="A18749" s="1">
        <v>18747.0</v>
      </c>
      <c r="B18749" s="1">
        <v>1.70023356322012E9</v>
      </c>
      <c r="C18749" s="1">
        <v>-4710.65249570041</v>
      </c>
      <c r="D18749" s="1">
        <v>18482.9033592824</v>
      </c>
      <c r="E18749" s="1">
        <v>-278.256866724117</v>
      </c>
      <c r="F18749" s="1">
        <v>-14043.0198959135</v>
      </c>
      <c r="G18749" s="1">
        <v>-7281.95247435003</v>
      </c>
      <c r="H18749" s="1">
        <v>18437.3058005935</v>
      </c>
      <c r="I18749" s="1">
        <v>-4631.3932098619</v>
      </c>
      <c r="J18749" s="1">
        <v>3933.28117528929</v>
      </c>
      <c r="K18749" s="1">
        <v>0.122</v>
      </c>
      <c r="L18749" s="1">
        <v>1.532</v>
      </c>
      <c r="M18749" s="1">
        <v>-0.86</v>
      </c>
    </row>
    <row r="18750">
      <c r="A18750" s="1">
        <v>18748.0</v>
      </c>
      <c r="B18750" s="1">
        <v>1.70023356322401E9</v>
      </c>
      <c r="C18750" s="1">
        <v>-4600.81602344704</v>
      </c>
      <c r="D18750" s="1">
        <v>18691.6015972616</v>
      </c>
      <c r="E18750" s="1">
        <v>-376.336321394005</v>
      </c>
      <c r="F18750" s="1">
        <v>-13997.3552819913</v>
      </c>
      <c r="G18750" s="1">
        <v>-7156.5368362113</v>
      </c>
      <c r="H18750" s="1">
        <v>18449.8898327219</v>
      </c>
      <c r="I18750" s="1">
        <v>-4766.10717369403</v>
      </c>
      <c r="J18750" s="1">
        <v>3510.8779085729</v>
      </c>
      <c r="K18750" s="1">
        <v>0.122</v>
      </c>
      <c r="L18750" s="1">
        <v>1.532</v>
      </c>
      <c r="M18750" s="1">
        <v>-0.86</v>
      </c>
    </row>
    <row r="18751">
      <c r="A18751" s="1">
        <v>18749.0</v>
      </c>
      <c r="B18751" s="1">
        <v>1.70023356322907E9</v>
      </c>
      <c r="C18751" s="1">
        <v>-4594.93751465529</v>
      </c>
      <c r="D18751" s="1">
        <v>18744.2399554538</v>
      </c>
      <c r="E18751" s="1">
        <v>-567.533143464701</v>
      </c>
      <c r="F18751" s="1">
        <v>-13999.009311081</v>
      </c>
      <c r="G18751" s="1">
        <v>-7126.87607131911</v>
      </c>
      <c r="H18751" s="1">
        <v>18412.1600880813</v>
      </c>
      <c r="I18751" s="1">
        <v>-5190.0750625223</v>
      </c>
      <c r="J18751" s="1">
        <v>2798.52781278226</v>
      </c>
      <c r="K18751" s="1">
        <v>0.122</v>
      </c>
      <c r="L18751" s="1">
        <v>1.532</v>
      </c>
      <c r="M18751" s="1">
        <v>-0.86</v>
      </c>
    </row>
    <row r="18752">
      <c r="A18752" s="1">
        <v>18750.0</v>
      </c>
      <c r="B18752" s="1">
        <v>1.7002335632333E9</v>
      </c>
      <c r="C18752" s="1">
        <v>-4610.80725321856</v>
      </c>
      <c r="D18752" s="1">
        <v>18783.6013774396</v>
      </c>
      <c r="E18752" s="1">
        <v>-484.898744213431</v>
      </c>
      <c r="F18752" s="1">
        <v>-14019.9528956357</v>
      </c>
      <c r="G18752" s="1">
        <v>-7169.85847590666</v>
      </c>
      <c r="H18752" s="1">
        <v>18428.7003789782</v>
      </c>
      <c r="I18752" s="1">
        <v>-5406.64111454977</v>
      </c>
      <c r="J18752" s="1">
        <v>2362.66879590377</v>
      </c>
      <c r="K18752" s="1">
        <v>0.122</v>
      </c>
      <c r="L18752" s="1">
        <v>1.532</v>
      </c>
      <c r="M18752" s="1">
        <v>-0.86</v>
      </c>
    </row>
    <row r="18753">
      <c r="A18753" s="1">
        <v>18751.0</v>
      </c>
      <c r="B18753" s="1">
        <v>1.70023356323756E9</v>
      </c>
      <c r="C18753" s="1">
        <v>-4620.64202077889</v>
      </c>
      <c r="D18753" s="1">
        <v>18865.4981691239</v>
      </c>
      <c r="E18753" s="1">
        <v>-286.325846472483</v>
      </c>
      <c r="F18753" s="1">
        <v>-14102.8555158204</v>
      </c>
      <c r="G18753" s="1">
        <v>-7131.86051033264</v>
      </c>
      <c r="H18753" s="1">
        <v>18310.9290374432</v>
      </c>
      <c r="I18753" s="1">
        <v>-5446.89660631377</v>
      </c>
      <c r="J18753" s="1">
        <v>2353.32576672145</v>
      </c>
      <c r="K18753" s="1">
        <v>0.122</v>
      </c>
      <c r="L18753" s="1">
        <v>1.532</v>
      </c>
      <c r="M18753" s="1">
        <v>-0.86</v>
      </c>
    </row>
    <row r="18754">
      <c r="A18754" s="1">
        <v>18752.0</v>
      </c>
      <c r="B18754" s="1">
        <v>1.70023356324152E9</v>
      </c>
      <c r="C18754" s="1">
        <v>-4663.49031489972</v>
      </c>
      <c r="D18754" s="1">
        <v>18855.7975120303</v>
      </c>
      <c r="E18754" s="1">
        <v>-278.189811490751</v>
      </c>
      <c r="F18754" s="1">
        <v>-14191.8601622414</v>
      </c>
      <c r="G18754" s="1">
        <v>-7201.10621465518</v>
      </c>
      <c r="H18754" s="1">
        <v>18155.1820820787</v>
      </c>
      <c r="I18754" s="1">
        <v>-5637.82520745101</v>
      </c>
      <c r="J18754" s="1">
        <v>2177.41753785819</v>
      </c>
      <c r="K18754" s="1">
        <v>0.122</v>
      </c>
      <c r="L18754" s="1">
        <v>1.532</v>
      </c>
      <c r="M18754" s="1">
        <v>-0.86</v>
      </c>
    </row>
    <row r="18755">
      <c r="A18755" s="1">
        <v>18753.0</v>
      </c>
      <c r="B18755" s="1">
        <v>1.70023356324509E9</v>
      </c>
      <c r="C18755" s="1">
        <v>-4643.50785535667</v>
      </c>
      <c r="D18755" s="1">
        <v>18920.1481843171</v>
      </c>
      <c r="E18755" s="1">
        <v>-456.132049099451</v>
      </c>
      <c r="F18755" s="1">
        <v>-14309.3856345874</v>
      </c>
      <c r="G18755" s="1">
        <v>-7360.25063517697</v>
      </c>
      <c r="H18755" s="1">
        <v>17852.9864970429</v>
      </c>
      <c r="I18755" s="1">
        <v>-5910.2929723612</v>
      </c>
      <c r="J18755" s="1">
        <v>1846.61171991964</v>
      </c>
      <c r="K18755" s="1">
        <v>0.122</v>
      </c>
      <c r="L18755" s="1">
        <v>1.532</v>
      </c>
      <c r="M18755" s="1">
        <v>-0.86</v>
      </c>
    </row>
    <row r="18756">
      <c r="A18756" s="1">
        <v>18754.0</v>
      </c>
      <c r="B18756" s="1">
        <v>1.70023356324827E9</v>
      </c>
      <c r="C18756" s="1">
        <v>-4612.21541311924</v>
      </c>
      <c r="D18756" s="1">
        <v>19011.700929606</v>
      </c>
      <c r="E18756" s="1">
        <v>-518.381657407481</v>
      </c>
      <c r="F18756" s="1">
        <v>-14278.4731720057</v>
      </c>
      <c r="G18756" s="1">
        <v>-7403.45655720908</v>
      </c>
      <c r="H18756" s="1">
        <v>18362.5839188795</v>
      </c>
      <c r="I18756" s="1">
        <v>-6064.11767770262</v>
      </c>
      <c r="J18756" s="1">
        <v>2289.95857119066</v>
      </c>
      <c r="K18756" s="1">
        <v>0.122</v>
      </c>
      <c r="L18756" s="1">
        <v>1.532</v>
      </c>
      <c r="M18756" s="1">
        <v>-0.86</v>
      </c>
    </row>
    <row r="18757">
      <c r="A18757" s="1">
        <v>18755.0</v>
      </c>
      <c r="B18757" s="1">
        <v>1.70023356325138E9</v>
      </c>
      <c r="C18757" s="1">
        <v>-4583.80634591655</v>
      </c>
      <c r="D18757" s="1">
        <v>19075.2469390925</v>
      </c>
      <c r="E18757" s="1">
        <v>-554.747945636266</v>
      </c>
      <c r="F18757" s="1">
        <v>-14329.9715912308</v>
      </c>
      <c r="G18757" s="1">
        <v>-7451.46810429908</v>
      </c>
      <c r="H18757" s="1">
        <v>18363.9473752912</v>
      </c>
      <c r="I18757" s="1">
        <v>-6255.2250927955</v>
      </c>
      <c r="J18757" s="1">
        <v>3508.91095506083</v>
      </c>
      <c r="K18757" s="1">
        <v>0.256</v>
      </c>
      <c r="L18757" s="1">
        <v>1.1</v>
      </c>
      <c r="M18757" s="1">
        <v>-0.924</v>
      </c>
    </row>
    <row r="18758">
      <c r="A18758" s="1">
        <v>18756.0</v>
      </c>
      <c r="B18758" s="1">
        <v>1.70023356325413E9</v>
      </c>
      <c r="C18758" s="1">
        <v>-4464.24686482511</v>
      </c>
      <c r="D18758" s="1">
        <v>19171.1359228057</v>
      </c>
      <c r="E18758" s="1">
        <v>-663.109202755594</v>
      </c>
      <c r="F18758" s="1">
        <v>-14347.2941931836</v>
      </c>
      <c r="G18758" s="1">
        <v>-7307.38875954017</v>
      </c>
      <c r="H18758" s="1">
        <v>17979.6314811267</v>
      </c>
      <c r="I18758" s="1">
        <v>-6490.6783688877</v>
      </c>
      <c r="J18758" s="1">
        <v>4349.6718227472</v>
      </c>
      <c r="K18758" s="1">
        <v>0.256</v>
      </c>
      <c r="L18758" s="1">
        <v>1.1</v>
      </c>
      <c r="M18758" s="1">
        <v>-0.924</v>
      </c>
    </row>
    <row r="18759">
      <c r="A18759" s="1">
        <v>18757.0</v>
      </c>
      <c r="B18759" s="1">
        <v>1.70023356325818E9</v>
      </c>
      <c r="C18759" s="1">
        <v>-4460.98351013463</v>
      </c>
      <c r="D18759" s="1">
        <v>19188.1679520807</v>
      </c>
      <c r="E18759" s="1">
        <v>-957.816953398818</v>
      </c>
      <c r="F18759" s="1">
        <v>-14412.7177492043</v>
      </c>
      <c r="G18759" s="1">
        <v>-7248.46956115598</v>
      </c>
      <c r="H18759" s="1">
        <v>17997.0434900574</v>
      </c>
      <c r="I18759" s="1">
        <v>-6852.75427731922</v>
      </c>
      <c r="J18759" s="1">
        <v>4593.19407858778</v>
      </c>
      <c r="K18759" s="1">
        <v>0.256</v>
      </c>
      <c r="L18759" s="1">
        <v>1.1</v>
      </c>
      <c r="M18759" s="1">
        <v>-0.924</v>
      </c>
    </row>
    <row r="18760">
      <c r="A18760" s="1">
        <v>18758.0</v>
      </c>
      <c r="B18760" s="1">
        <v>1.70023356326222E9</v>
      </c>
      <c r="C18760" s="1">
        <v>-4428.8417016079</v>
      </c>
      <c r="D18760" s="1">
        <v>19259.4029616597</v>
      </c>
      <c r="E18760" s="1">
        <v>-1069.10628904179</v>
      </c>
      <c r="F18760" s="1">
        <v>-14437.4834820608</v>
      </c>
      <c r="G18760" s="1">
        <v>-7318.45287304554</v>
      </c>
      <c r="H18760" s="1">
        <v>18204.6911960472</v>
      </c>
      <c r="I18760" s="1">
        <v>-7037.93848013144</v>
      </c>
      <c r="J18760" s="1">
        <v>4746.12471415099</v>
      </c>
      <c r="K18760" s="1">
        <v>0.256</v>
      </c>
      <c r="L18760" s="1">
        <v>1.1</v>
      </c>
      <c r="M18760" s="1">
        <v>-0.924</v>
      </c>
    </row>
    <row r="18761">
      <c r="A18761" s="1">
        <v>18759.0</v>
      </c>
      <c r="B18761" s="1">
        <v>1.70023356326571E9</v>
      </c>
      <c r="C18761" s="1">
        <v>-4172.08721304979</v>
      </c>
      <c r="D18761" s="1">
        <v>19570.4721892442</v>
      </c>
      <c r="E18761" s="1">
        <v>-747.218817140915</v>
      </c>
      <c r="F18761" s="1">
        <v>-14301.7636897282</v>
      </c>
      <c r="G18761" s="1">
        <v>-7212.17032816056</v>
      </c>
      <c r="H18761" s="1">
        <v>18149.3706285203</v>
      </c>
      <c r="I18761" s="1">
        <v>-6760.55333144108</v>
      </c>
      <c r="J18761" s="1">
        <v>5102.63503821313</v>
      </c>
      <c r="K18761" s="1">
        <v>0.256</v>
      </c>
      <c r="L18761" s="1">
        <v>1.1</v>
      </c>
      <c r="M18761" s="1">
        <v>-0.924</v>
      </c>
    </row>
    <row r="18762">
      <c r="A18762" s="1">
        <v>18760.0</v>
      </c>
      <c r="B18762" s="1">
        <v>1.70023356326924E9</v>
      </c>
      <c r="C18762" s="1">
        <v>-4022.46463566596</v>
      </c>
      <c r="D18762" s="1">
        <v>19772.3084416757</v>
      </c>
      <c r="E18762" s="1">
        <v>-565.119155063528</v>
      </c>
      <c r="F18762" s="1">
        <v>-14240.7657791096</v>
      </c>
      <c r="G18762" s="1">
        <v>-7245.56383437679</v>
      </c>
      <c r="H18762" s="1">
        <v>18252.5015774371</v>
      </c>
      <c r="I18762" s="1">
        <v>-6679.39414732386</v>
      </c>
      <c r="J18762" s="1">
        <v>5310.7521308365</v>
      </c>
      <c r="K18762" s="1">
        <v>0.256</v>
      </c>
      <c r="L18762" s="1">
        <v>1.1</v>
      </c>
      <c r="M18762" s="1">
        <v>-0.924</v>
      </c>
    </row>
    <row r="18763">
      <c r="A18763" s="1">
        <v>18761.0</v>
      </c>
      <c r="B18763" s="1">
        <v>1.70023356327354E9</v>
      </c>
      <c r="C18763" s="1">
        <v>-4034.33341197173</v>
      </c>
      <c r="D18763" s="1">
        <v>19800.7175088784</v>
      </c>
      <c r="E18763" s="1">
        <v>-418.335249225527</v>
      </c>
      <c r="F18763" s="1">
        <v>-14283.7481836972</v>
      </c>
      <c r="G18763" s="1">
        <v>-7379.07080400834</v>
      </c>
      <c r="H18763" s="1">
        <v>18253.8426821044</v>
      </c>
      <c r="I18763" s="1">
        <v>-6933.66759224743</v>
      </c>
      <c r="J18763" s="1">
        <v>5140.49889332042</v>
      </c>
      <c r="K18763" s="1">
        <v>0.256</v>
      </c>
      <c r="L18763" s="1">
        <v>1.1</v>
      </c>
      <c r="M18763" s="1">
        <v>-0.924</v>
      </c>
    </row>
    <row r="18764">
      <c r="A18764" s="1">
        <v>18762.0</v>
      </c>
      <c r="B18764" s="1">
        <v>1.70023356327901E9</v>
      </c>
      <c r="C18764" s="1">
        <v>-3995.28491440831</v>
      </c>
      <c r="D18764" s="1">
        <v>19880.6026435616</v>
      </c>
      <c r="E18764" s="1">
        <v>128.030792239998</v>
      </c>
      <c r="F18764" s="1">
        <v>-14342.7567890592</v>
      </c>
      <c r="G18764" s="1">
        <v>-7463.06865967138</v>
      </c>
      <c r="H18764" s="1">
        <v>17967.0027455094</v>
      </c>
      <c r="I18764" s="1">
        <v>-7225.46961611147</v>
      </c>
      <c r="J18764" s="1">
        <v>5219.10997856974</v>
      </c>
      <c r="K18764" s="1">
        <v>0.256</v>
      </c>
      <c r="L18764" s="1">
        <v>1.1</v>
      </c>
      <c r="M18764" s="1">
        <v>-0.924</v>
      </c>
    </row>
    <row r="18765">
      <c r="A18765" s="1">
        <v>18763.0</v>
      </c>
      <c r="B18765" s="1">
        <v>1.70023356328246E9</v>
      </c>
      <c r="C18765" s="1">
        <v>-3924.45223622944</v>
      </c>
      <c r="D18765" s="1">
        <v>20004.0513281883</v>
      </c>
      <c r="E18765" s="1">
        <v>630.363897128569</v>
      </c>
      <c r="F18765" s="1">
        <v>-14302.0095589172</v>
      </c>
      <c r="G18765" s="1">
        <v>-7176.22872307643</v>
      </c>
      <c r="H18765" s="1">
        <v>18207.7980885265</v>
      </c>
      <c r="I18765" s="1">
        <v>-7196.07707215274</v>
      </c>
      <c r="J18765" s="1">
        <v>5672.15748693436</v>
      </c>
      <c r="K18765" s="1">
        <v>0.256</v>
      </c>
      <c r="L18765" s="1">
        <v>1.1</v>
      </c>
      <c r="M18765" s="1">
        <v>-0.924</v>
      </c>
    </row>
    <row r="18766">
      <c r="A18766" s="1">
        <v>18764.0</v>
      </c>
      <c r="B18766" s="1">
        <v>1.70023356328613E9</v>
      </c>
      <c r="C18766" s="1">
        <v>-3907.55431742123</v>
      </c>
      <c r="D18766" s="1">
        <v>20077.7003261685</v>
      </c>
      <c r="E18766" s="1">
        <v>701.688313685454</v>
      </c>
      <c r="F18766" s="1">
        <v>-14358.1794927334</v>
      </c>
      <c r="G18766" s="1">
        <v>-7353.81333277384</v>
      </c>
      <c r="H18766" s="1">
        <v>18136.5630789474</v>
      </c>
      <c r="I18766" s="1">
        <v>-7185.43764179201</v>
      </c>
      <c r="J18766" s="1">
        <v>5864.76246890574</v>
      </c>
      <c r="K18766" s="1">
        <v>0.256</v>
      </c>
      <c r="L18766" s="1">
        <v>1.1</v>
      </c>
      <c r="M18766" s="1">
        <v>-0.924</v>
      </c>
    </row>
    <row r="18767">
      <c r="A18767" s="1">
        <v>18765.0</v>
      </c>
      <c r="B18767" s="1">
        <v>1.70023356328917E9</v>
      </c>
      <c r="C18767" s="1">
        <v>-3818.10263611109</v>
      </c>
      <c r="D18767" s="1">
        <v>20206.7816503979</v>
      </c>
      <c r="E18767" s="1">
        <v>88.6470185097478</v>
      </c>
      <c r="F18767" s="1">
        <v>-14360.3476119455</v>
      </c>
      <c r="G18767" s="1">
        <v>-7388.1903157461</v>
      </c>
      <c r="H18767" s="1">
        <v>17912.6656547386</v>
      </c>
      <c r="I18767" s="1">
        <v>-7550.91101538074</v>
      </c>
      <c r="J18767" s="1">
        <v>6345.63789911722</v>
      </c>
      <c r="K18767" s="1">
        <v>0.166</v>
      </c>
      <c r="L18767" s="1">
        <v>0.796</v>
      </c>
      <c r="M18767" s="1">
        <v>-0.95</v>
      </c>
    </row>
    <row r="18768">
      <c r="A18768" s="1">
        <v>18766.0</v>
      </c>
      <c r="B18768" s="1">
        <v>1.70023356329311E9</v>
      </c>
      <c r="C18768" s="1">
        <v>-3676.70550068682</v>
      </c>
      <c r="D18768" s="1">
        <v>20399.9901294696</v>
      </c>
      <c r="E18768" s="1">
        <v>-554.703242147355</v>
      </c>
      <c r="F18768" s="1">
        <v>-14224.2701917016</v>
      </c>
      <c r="G18768" s="1">
        <v>-7134.76623711183</v>
      </c>
      <c r="H18768" s="1">
        <v>18094.4300406491</v>
      </c>
      <c r="I18768" s="1">
        <v>-7841.01430666617</v>
      </c>
      <c r="J18768" s="1">
        <v>6983.75785157178</v>
      </c>
      <c r="K18768" s="1">
        <v>0.166</v>
      </c>
      <c r="L18768" s="1">
        <v>0.796</v>
      </c>
      <c r="M18768" s="1">
        <v>-0.95</v>
      </c>
    </row>
    <row r="18769">
      <c r="A18769" s="1">
        <v>18767.0</v>
      </c>
      <c r="B18769" s="1">
        <v>1.70023356329612E9</v>
      </c>
      <c r="C18769" s="1">
        <v>-3631.10794199799</v>
      </c>
      <c r="D18769" s="1">
        <v>20459.803397632</v>
      </c>
      <c r="E18769" s="1">
        <v>-706.13631083206</v>
      </c>
      <c r="F18769" s="1">
        <v>-14231.3780464384</v>
      </c>
      <c r="G18769" s="1">
        <v>-7187.33754007071</v>
      </c>
      <c r="H18769" s="1">
        <v>18025.0502258599</v>
      </c>
      <c r="I18769" s="1">
        <v>-8044.10225678709</v>
      </c>
      <c r="J18769" s="1">
        <v>7631.06437099747</v>
      </c>
      <c r="K18769" s="1">
        <v>0.166</v>
      </c>
      <c r="L18769" s="1">
        <v>0.796</v>
      </c>
      <c r="M18769" s="1">
        <v>-0.95</v>
      </c>
    </row>
    <row r="18770">
      <c r="A18770" s="1">
        <v>18768.0</v>
      </c>
      <c r="B18770" s="1">
        <v>1.70023356330027E9</v>
      </c>
      <c r="C18770" s="1">
        <v>-3530.70390590475</v>
      </c>
      <c r="D18770" s="1">
        <v>20588.7729631391</v>
      </c>
      <c r="E18770" s="1">
        <v>-590.01899838674</v>
      </c>
      <c r="F18770" s="1">
        <v>-14132.2033562902</v>
      </c>
      <c r="G18770" s="1">
        <v>-7217.35593287419</v>
      </c>
      <c r="H18770" s="1">
        <v>18136.4513202251</v>
      </c>
      <c r="I18770" s="1">
        <v>-8200.81033716325</v>
      </c>
      <c r="J18770" s="1">
        <v>9272.62118728413</v>
      </c>
      <c r="K18770" s="1">
        <v>0.166</v>
      </c>
      <c r="L18770" s="1">
        <v>0.796</v>
      </c>
      <c r="M18770" s="1">
        <v>-0.95</v>
      </c>
    </row>
    <row r="18771">
      <c r="A18771" s="1">
        <v>18769.0</v>
      </c>
      <c r="B18771" s="1">
        <v>1.70023356330426E9</v>
      </c>
      <c r="C18771" s="1">
        <v>-3372.76647958355</v>
      </c>
      <c r="D18771" s="1">
        <v>20771.2079013833</v>
      </c>
      <c r="E18771" s="1">
        <v>-910.744179575941</v>
      </c>
      <c r="F18771" s="1">
        <v>-13989.0180813095</v>
      </c>
      <c r="G18771" s="1">
        <v>-7245.69794484352</v>
      </c>
      <c r="H18771" s="1">
        <v>18285.9397871422</v>
      </c>
      <c r="I18771" s="1">
        <v>-8443.79615113689</v>
      </c>
      <c r="J18771" s="1">
        <v>10081.7319848217</v>
      </c>
      <c r="K18771" s="1">
        <v>0.166</v>
      </c>
      <c r="L18771" s="1">
        <v>0.796</v>
      </c>
      <c r="M18771" s="1">
        <v>-0.95</v>
      </c>
    </row>
    <row r="18772">
      <c r="A18772" s="1">
        <v>18770.0</v>
      </c>
      <c r="B18772" s="1">
        <v>1.70023356330848E9</v>
      </c>
      <c r="C18772" s="1">
        <v>-3283.00187385104</v>
      </c>
      <c r="D18772" s="1">
        <v>20885.9841091613</v>
      </c>
      <c r="E18772" s="1">
        <v>-961.661453445131</v>
      </c>
      <c r="F18772" s="1">
        <v>-13911.770452472</v>
      </c>
      <c r="G18772" s="1">
        <v>-7347.15251292616</v>
      </c>
      <c r="H18772" s="1">
        <v>18157.2831460575</v>
      </c>
      <c r="I18772" s="1">
        <v>-8657.07649672943</v>
      </c>
      <c r="J18772" s="1">
        <v>10072.2101416838</v>
      </c>
      <c r="K18772" s="1">
        <v>0.166</v>
      </c>
      <c r="L18772" s="1">
        <v>0.796</v>
      </c>
      <c r="M18772" s="1">
        <v>-0.95</v>
      </c>
    </row>
    <row r="18773">
      <c r="A18773" s="1">
        <v>18771.0</v>
      </c>
      <c r="B18773" s="1">
        <v>1.70023356331219E9</v>
      </c>
      <c r="C18773" s="1">
        <v>-3262.28180674097</v>
      </c>
      <c r="D18773" s="1">
        <v>20923.8479642686</v>
      </c>
      <c r="E18773" s="1">
        <v>-738.188712380971</v>
      </c>
      <c r="F18773" s="1">
        <v>-13891.1397923397</v>
      </c>
      <c r="G18773" s="1">
        <v>-7544.80898914444</v>
      </c>
      <c r="H18773" s="1">
        <v>17865.6152326602</v>
      </c>
      <c r="I18773" s="1">
        <v>-8671.96275853666</v>
      </c>
      <c r="J18773" s="1">
        <v>10393.6282269511</v>
      </c>
      <c r="K18773" s="1">
        <v>0.166</v>
      </c>
      <c r="L18773" s="1">
        <v>0.796</v>
      </c>
      <c r="M18773" s="1">
        <v>-0.95</v>
      </c>
    </row>
    <row r="18774">
      <c r="A18774" s="1">
        <v>18772.0</v>
      </c>
      <c r="B18774" s="1">
        <v>1.70023356331639E9</v>
      </c>
      <c r="C18774" s="1">
        <v>-3196.67943676465</v>
      </c>
      <c r="D18774" s="1">
        <v>21018.1499741256</v>
      </c>
      <c r="E18774" s="1">
        <v>-867.471202310467</v>
      </c>
      <c r="F18774" s="1">
        <v>-13792.0545091694</v>
      </c>
      <c r="G18774" s="1">
        <v>-7403.3447984868</v>
      </c>
      <c r="H18774" s="1">
        <v>17496.4091177474</v>
      </c>
      <c r="I18774" s="1">
        <v>-8652.49438911609</v>
      </c>
      <c r="J18774" s="1">
        <v>11536.472920951</v>
      </c>
      <c r="K18774" s="1">
        <v>0.166</v>
      </c>
      <c r="L18774" s="1">
        <v>0.796</v>
      </c>
      <c r="M18774" s="1">
        <v>-0.95</v>
      </c>
    </row>
    <row r="18775">
      <c r="A18775" s="1">
        <v>18773.0</v>
      </c>
      <c r="B18775" s="1">
        <v>1.70023356332135E9</v>
      </c>
      <c r="C18775" s="1">
        <v>-3030.7624376729</v>
      </c>
      <c r="D18775" s="1">
        <v>21215.8958573217</v>
      </c>
      <c r="E18775" s="1">
        <v>-1173.53363913698</v>
      </c>
      <c r="F18775" s="1">
        <v>-13430.4703391159</v>
      </c>
      <c r="G18775" s="1">
        <v>-7420.91326962867</v>
      </c>
      <c r="H18775" s="1">
        <v>18234.284905706</v>
      </c>
      <c r="I18775" s="1">
        <v>-8643.77720877852</v>
      </c>
      <c r="J18775" s="1">
        <v>12937.3685046873</v>
      </c>
      <c r="K18775" s="1">
        <v>0.166</v>
      </c>
      <c r="L18775" s="1">
        <v>0.796</v>
      </c>
      <c r="M18775" s="1">
        <v>-0.95</v>
      </c>
    </row>
    <row r="18776">
      <c r="A18776" s="1">
        <v>18774.0</v>
      </c>
      <c r="B18776" s="1">
        <v>1.70023356332563E9</v>
      </c>
      <c r="C18776" s="1">
        <v>-3069.09567941375</v>
      </c>
      <c r="D18776" s="1">
        <v>21115.6035799507</v>
      </c>
      <c r="E18776" s="1">
        <v>-1277.73747178762</v>
      </c>
      <c r="F18776" s="1">
        <v>-13317.2140499608</v>
      </c>
      <c r="G18776" s="1">
        <v>-7464.83444748335</v>
      </c>
      <c r="H18776" s="1">
        <v>18267.276080522</v>
      </c>
      <c r="I18776" s="1">
        <v>-8821.80885336504</v>
      </c>
      <c r="J18776" s="1">
        <v>14010.5651629644</v>
      </c>
      <c r="K18776" s="1">
        <v>0.166</v>
      </c>
      <c r="L18776" s="1">
        <v>0.796</v>
      </c>
      <c r="M18776" s="1">
        <v>-0.95</v>
      </c>
    </row>
    <row r="18777">
      <c r="A18777" s="1">
        <v>18775.0</v>
      </c>
      <c r="B18777" s="1">
        <v>1.70023356332818E9</v>
      </c>
      <c r="C18777" s="1">
        <v>-3183.91659068066</v>
      </c>
      <c r="D18777" s="1">
        <v>20960.4154181975</v>
      </c>
      <c r="E18777" s="1">
        <v>-1133.65812702871</v>
      </c>
      <c r="F18777" s="1">
        <v>-13177.0462604816</v>
      </c>
      <c r="G18777" s="1">
        <v>-7689.87181065938</v>
      </c>
      <c r="H18777" s="1">
        <v>17924.5344310443</v>
      </c>
      <c r="I18777" s="1">
        <v>-9194.32302645719</v>
      </c>
      <c r="J18777" s="1">
        <v>15731.8506517232</v>
      </c>
      <c r="K18777" s="1">
        <v>0.052</v>
      </c>
      <c r="L18777" s="1">
        <v>0.55</v>
      </c>
      <c r="M18777" s="1">
        <v>-0.802</v>
      </c>
    </row>
    <row r="18778">
      <c r="A18778" s="1">
        <v>18776.0</v>
      </c>
      <c r="B18778" s="1">
        <v>1.70023356333417E9</v>
      </c>
      <c r="C18778" s="1">
        <v>-3098.08589197229</v>
      </c>
      <c r="D18778" s="1">
        <v>21049.2412506629</v>
      </c>
      <c r="E18778" s="1">
        <v>-671.826383093164</v>
      </c>
      <c r="F18778" s="1">
        <v>-12856.991631626</v>
      </c>
      <c r="G18778" s="1">
        <v>-7578.11308838285</v>
      </c>
      <c r="H18778" s="1">
        <v>18049.3912755717</v>
      </c>
      <c r="I18778" s="1">
        <v>-9323.29259196431</v>
      </c>
      <c r="J18778" s="1">
        <v>17451.2362422032</v>
      </c>
      <c r="K18778" s="1">
        <v>0.052</v>
      </c>
      <c r="L18778" s="1">
        <v>0.55</v>
      </c>
      <c r="M18778" s="1">
        <v>-0.802</v>
      </c>
    </row>
    <row r="18779">
      <c r="A18779" s="1">
        <v>18777.0</v>
      </c>
      <c r="B18779" s="1">
        <v>1.70023356333779E9</v>
      </c>
      <c r="C18779" s="1">
        <v>-2930.44780855748</v>
      </c>
      <c r="D18779" s="1">
        <v>21179.9542522375</v>
      </c>
      <c r="E18779" s="1">
        <v>-264.689357839746</v>
      </c>
      <c r="F18779" s="1">
        <v>-12532.4666538794</v>
      </c>
      <c r="G18779" s="1">
        <v>-7470.93647371965</v>
      </c>
      <c r="H18779" s="1">
        <v>17948.2496319114</v>
      </c>
      <c r="I18779" s="1">
        <v>-9220.89925061455</v>
      </c>
      <c r="J18779" s="1">
        <v>18421.3466550525</v>
      </c>
      <c r="K18779" s="1">
        <v>0.052</v>
      </c>
      <c r="L18779" s="1">
        <v>0.55</v>
      </c>
      <c r="M18779" s="1">
        <v>-0.802</v>
      </c>
    </row>
    <row r="18780">
      <c r="A18780" s="1">
        <v>18778.0</v>
      </c>
      <c r="B18780" s="1">
        <v>1.70023356334241E9</v>
      </c>
      <c r="C18780" s="1">
        <v>-2789.11772836658</v>
      </c>
      <c r="D18780" s="1">
        <v>21275.4632562951</v>
      </c>
      <c r="E18780" s="1">
        <v>-56.8628378943011</v>
      </c>
      <c r="F18780" s="1">
        <v>-12168.6696611249</v>
      </c>
      <c r="G18780" s="1">
        <v>-7559.89641665177</v>
      </c>
      <c r="H18780" s="1">
        <v>17864.1176657816</v>
      </c>
      <c r="I18780" s="1">
        <v>-9327.85234783319</v>
      </c>
      <c r="J18780" s="1">
        <v>18249.9311268247</v>
      </c>
      <c r="K18780" s="1">
        <v>0.052</v>
      </c>
      <c r="L18780" s="1">
        <v>0.55</v>
      </c>
      <c r="M18780" s="1">
        <v>-0.802</v>
      </c>
    </row>
    <row r="18781">
      <c r="A18781" s="1">
        <v>18779.0</v>
      </c>
      <c r="B18781" s="1">
        <v>1.70023356334613E9</v>
      </c>
      <c r="C18781" s="1">
        <v>-2837.19633068994</v>
      </c>
      <c r="D18781" s="1">
        <v>21167.4149235981</v>
      </c>
      <c r="E18781" s="1">
        <v>77.2923323264518</v>
      </c>
      <c r="F18781" s="1">
        <v>-12062.1635987953</v>
      </c>
      <c r="G18781" s="1">
        <v>-7451.1551798767</v>
      </c>
      <c r="H18781" s="1">
        <v>17756.426960996</v>
      </c>
      <c r="I18781" s="1">
        <v>-9605.34925524583</v>
      </c>
      <c r="J18781" s="1">
        <v>17734.92458283</v>
      </c>
      <c r="K18781" s="1">
        <v>0.052</v>
      </c>
      <c r="L18781" s="1">
        <v>0.55</v>
      </c>
      <c r="M18781" s="1">
        <v>-0.802</v>
      </c>
    </row>
    <row r="18782">
      <c r="A18782" s="1">
        <v>18780.0</v>
      </c>
      <c r="B18782" s="1">
        <v>1.70023356334923E9</v>
      </c>
      <c r="C18782" s="1">
        <v>-2824.41113286151</v>
      </c>
      <c r="D18782" s="1">
        <v>21107.1546205466</v>
      </c>
      <c r="E18782" s="1">
        <v>504.322410145093</v>
      </c>
      <c r="F18782" s="1">
        <v>-11985.318301358</v>
      </c>
      <c r="G18782" s="1">
        <v>-7422.20967080708</v>
      </c>
      <c r="H18782" s="1">
        <v>17681.7050792819</v>
      </c>
      <c r="I18782" s="1">
        <v>-9921.76054975516</v>
      </c>
      <c r="J18782" s="1">
        <v>17869.3032704953</v>
      </c>
      <c r="K18782" s="1">
        <v>0.052</v>
      </c>
      <c r="L18782" s="1">
        <v>0.55</v>
      </c>
      <c r="M18782" s="1">
        <v>-0.802</v>
      </c>
    </row>
    <row r="18783">
      <c r="A18783" s="1">
        <v>18781.0</v>
      </c>
      <c r="B18783" s="1">
        <v>1.70023356335565E9</v>
      </c>
      <c r="C18783" s="1">
        <v>-2653.75556394524</v>
      </c>
      <c r="D18783" s="1">
        <v>21209.4585549185</v>
      </c>
      <c r="E18783" s="1">
        <v>1014.67979129311</v>
      </c>
      <c r="F18783" s="1">
        <v>-11757.1293422137</v>
      </c>
      <c r="G18783" s="1">
        <v>-7363.44693463408</v>
      </c>
      <c r="H18783" s="1">
        <v>17659.375686571</v>
      </c>
      <c r="I18783" s="1">
        <v>-10207.9746375053</v>
      </c>
      <c r="J18783" s="1">
        <v>18068.6137758033</v>
      </c>
      <c r="K18783" s="1">
        <v>0.052</v>
      </c>
      <c r="L18783" s="1">
        <v>0.55</v>
      </c>
      <c r="M18783" s="1">
        <v>-0.802</v>
      </c>
    </row>
    <row r="18784">
      <c r="A18784" s="1">
        <v>18782.0</v>
      </c>
      <c r="B18784" s="1">
        <v>1.70023356335839E9</v>
      </c>
      <c r="C18784" s="1">
        <v>-2498.56740219204</v>
      </c>
      <c r="D18784" s="1">
        <v>21293.0317274369</v>
      </c>
      <c r="E18784" s="1">
        <v>1299.26220169808</v>
      </c>
      <c r="F18784" s="1">
        <v>-11526.3922842016</v>
      </c>
      <c r="G18784" s="1">
        <v>-7207.78938624732</v>
      </c>
      <c r="H18784" s="1">
        <v>17748.8273678812</v>
      </c>
      <c r="I18784" s="1">
        <v>-10402.3007037998</v>
      </c>
      <c r="J18784" s="1">
        <v>17546.4546735828</v>
      </c>
      <c r="K18784" s="1">
        <v>0.052</v>
      </c>
      <c r="L18784" s="1">
        <v>0.55</v>
      </c>
      <c r="M18784" s="1">
        <v>-0.802</v>
      </c>
    </row>
    <row r="18785">
      <c r="A18785" s="1">
        <v>18783.0</v>
      </c>
      <c r="B18785" s="1">
        <v>1.70023356336113E9</v>
      </c>
      <c r="C18785" s="1">
        <v>-2350.88942657583</v>
      </c>
      <c r="D18785" s="1">
        <v>21357.3376962349</v>
      </c>
      <c r="E18785" s="1">
        <v>1046.79924807539</v>
      </c>
      <c r="F18785" s="1">
        <v>-11327.2158893604</v>
      </c>
      <c r="G18785" s="1">
        <v>-7183.60479874668</v>
      </c>
      <c r="H18785" s="1">
        <v>17777.437600784</v>
      </c>
      <c r="I18785" s="1">
        <v>-10638.1339595477</v>
      </c>
      <c r="J18785" s="1">
        <v>16742.7529982034</v>
      </c>
      <c r="K18785" s="1">
        <v>0.052</v>
      </c>
      <c r="L18785" s="1">
        <v>0.55</v>
      </c>
      <c r="M18785" s="1">
        <v>-0.802</v>
      </c>
    </row>
    <row r="18786">
      <c r="A18786" s="1">
        <v>18784.0</v>
      </c>
      <c r="B18786" s="1">
        <v>1.70023356336425E9</v>
      </c>
      <c r="C18786" s="1">
        <v>-2323.91087101827</v>
      </c>
      <c r="D18786" s="1">
        <v>21301.0336519519</v>
      </c>
      <c r="E18786" s="1">
        <v>1116.3131733314</v>
      </c>
      <c r="F18786" s="1">
        <v>-11154.0569250651</v>
      </c>
      <c r="G18786" s="1">
        <v>-7041.93944238894</v>
      </c>
      <c r="H18786" s="1">
        <v>18005.3136355058</v>
      </c>
      <c r="I18786" s="1">
        <v>-10807.7389964746</v>
      </c>
      <c r="J18786" s="1">
        <v>16354.3467348035</v>
      </c>
      <c r="K18786" s="1">
        <v>0.052</v>
      </c>
      <c r="L18786" s="1">
        <v>0.55</v>
      </c>
      <c r="M18786" s="1">
        <v>-0.802</v>
      </c>
    </row>
    <row r="18787">
      <c r="A18787" s="1">
        <v>18785.0</v>
      </c>
      <c r="B18787" s="1">
        <v>1.7002335633687E9</v>
      </c>
      <c r="C18787" s="1">
        <v>-2388.21683981619</v>
      </c>
      <c r="D18787" s="1">
        <v>21143.8114814533</v>
      </c>
      <c r="E18787" s="1">
        <v>1252.52470404204</v>
      </c>
      <c r="F18787" s="1">
        <v>-11002.6238563804</v>
      </c>
      <c r="G18787" s="1">
        <v>-6948.01741218774</v>
      </c>
      <c r="H18787" s="1">
        <v>18772.5149121898</v>
      </c>
      <c r="I18787" s="1">
        <v>-11048.5119877471</v>
      </c>
      <c r="J18787" s="1">
        <v>15820.9670568665</v>
      </c>
      <c r="K18787" s="1">
        <v>0.008</v>
      </c>
      <c r="L18787" s="1">
        <v>0.202</v>
      </c>
      <c r="M18787" s="1">
        <v>-0.636</v>
      </c>
    </row>
    <row r="18788">
      <c r="A18788" s="1">
        <v>18786.0</v>
      </c>
      <c r="B18788" s="1">
        <v>1.70023356337245E9</v>
      </c>
      <c r="C18788" s="1">
        <v>-2413.5190145396</v>
      </c>
      <c r="D18788" s="1">
        <v>21006.68352922</v>
      </c>
      <c r="E18788" s="1">
        <v>1273.73650953012</v>
      </c>
      <c r="F18788" s="1">
        <v>-10911.0264076025</v>
      </c>
      <c r="G18788" s="1">
        <v>-7145.3833157281</v>
      </c>
      <c r="H18788" s="1">
        <v>18475.1249522119</v>
      </c>
      <c r="I18788" s="1">
        <v>-11463.1368473931</v>
      </c>
      <c r="J18788" s="1">
        <v>14829.9130594626</v>
      </c>
      <c r="K18788" s="1">
        <v>0.008</v>
      </c>
      <c r="L18788" s="1">
        <v>0.202</v>
      </c>
      <c r="M18788" s="1">
        <v>-0.636</v>
      </c>
    </row>
    <row r="18789">
      <c r="A18789" s="1">
        <v>18787.0</v>
      </c>
      <c r="B18789" s="1">
        <v>1.7002335633757E9</v>
      </c>
      <c r="C18789" s="1">
        <v>-2380.63959844584</v>
      </c>
      <c r="D18789" s="1">
        <v>20899.4622110679</v>
      </c>
      <c r="E18789" s="1">
        <v>2104.84142361181</v>
      </c>
      <c r="F18789" s="1">
        <v>-10817.3949500793</v>
      </c>
      <c r="G18789" s="1">
        <v>-7221.11102594268</v>
      </c>
      <c r="H18789" s="1">
        <v>17870.8008373738</v>
      </c>
      <c r="I18789" s="1">
        <v>-11585.4455930525</v>
      </c>
      <c r="J18789" s="1">
        <v>14304.0212159182</v>
      </c>
      <c r="K18789" s="1">
        <v>0.008</v>
      </c>
      <c r="L18789" s="1">
        <v>0.202</v>
      </c>
      <c r="M18789" s="1">
        <v>-0.636</v>
      </c>
    </row>
    <row r="18790">
      <c r="A18790" s="1">
        <v>18788.0</v>
      </c>
      <c r="B18790" s="1">
        <v>1.70023356338039E9</v>
      </c>
      <c r="C18790" s="1">
        <v>-2303.28021088602</v>
      </c>
      <c r="D18790" s="1">
        <v>20865.152283329</v>
      </c>
      <c r="E18790" s="1">
        <v>2556.5031238202</v>
      </c>
      <c r="F18790" s="1">
        <v>-10391.7506804169</v>
      </c>
      <c r="G18790" s="1">
        <v>-7208.28112462534</v>
      </c>
      <c r="H18790" s="1">
        <v>18564.4872265442</v>
      </c>
      <c r="I18790" s="1">
        <v>-11501.4030339006</v>
      </c>
      <c r="J18790" s="1">
        <v>14531.2266983064</v>
      </c>
      <c r="K18790" s="1">
        <v>0.008</v>
      </c>
      <c r="L18790" s="1">
        <v>0.202</v>
      </c>
      <c r="M18790" s="1">
        <v>-0.636</v>
      </c>
    </row>
    <row r="18791">
      <c r="A18791" s="1">
        <v>18789.0</v>
      </c>
      <c r="B18791" s="1">
        <v>1.70023356338436E9</v>
      </c>
      <c r="C18791" s="1">
        <v>-2222.18808200217</v>
      </c>
      <c r="D18791" s="1">
        <v>20811.9104280365</v>
      </c>
      <c r="E18791" s="1">
        <v>2062.70838531355</v>
      </c>
      <c r="F18791" s="1">
        <v>-9888.90348540586</v>
      </c>
      <c r="G18791" s="1">
        <v>-7162.4376967475</v>
      </c>
      <c r="H18791" s="1">
        <v>18907.2065242775</v>
      </c>
      <c r="I18791" s="1">
        <v>-11442.7520564498</v>
      </c>
      <c r="J18791" s="1">
        <v>14741.4001514196</v>
      </c>
      <c r="K18791" s="1">
        <v>0.008</v>
      </c>
      <c r="L18791" s="1">
        <v>0.202</v>
      </c>
      <c r="M18791" s="1">
        <v>-0.636</v>
      </c>
    </row>
    <row r="18792">
      <c r="A18792" s="1">
        <v>18790.0</v>
      </c>
      <c r="B18792" s="1">
        <v>1.70023356338865E9</v>
      </c>
      <c r="C18792" s="1">
        <v>-2205.35721842732</v>
      </c>
      <c r="D18792" s="1">
        <v>20583.319137492</v>
      </c>
      <c r="E18792" s="1">
        <v>1077.5999519348</v>
      </c>
      <c r="F18792" s="1">
        <v>-9127.58071751364</v>
      </c>
      <c r="G18792" s="1">
        <v>-6909.12537683551</v>
      </c>
      <c r="H18792" s="1">
        <v>19168.0960855598</v>
      </c>
      <c r="I18792" s="1">
        <v>-11398.5179541728</v>
      </c>
      <c r="J18792" s="1">
        <v>14933.6028019908</v>
      </c>
      <c r="K18792" s="1">
        <v>0.008</v>
      </c>
      <c r="L18792" s="1">
        <v>0.202</v>
      </c>
      <c r="M18792" s="1">
        <v>-0.636</v>
      </c>
    </row>
    <row r="18793">
      <c r="A18793" s="1">
        <v>18791.0</v>
      </c>
      <c r="B18793" s="1">
        <v>1.70023356339266E9</v>
      </c>
      <c r="C18793" s="1">
        <v>-2145.27572933146</v>
      </c>
      <c r="D18793" s="1">
        <v>20242.8350142043</v>
      </c>
      <c r="E18793" s="1">
        <v>-366.389795111393</v>
      </c>
      <c r="F18793" s="1">
        <v>-8139.61126084462</v>
      </c>
      <c r="G18793" s="1">
        <v>-6903.15746106594</v>
      </c>
      <c r="H18793" s="1">
        <v>19350.2628028706</v>
      </c>
      <c r="I18793" s="1">
        <v>-11464.1203241491</v>
      </c>
      <c r="J18793" s="1">
        <v>14989.5492183624</v>
      </c>
      <c r="K18793" s="1">
        <v>0.008</v>
      </c>
      <c r="L18793" s="1">
        <v>0.202</v>
      </c>
      <c r="M18793" s="1">
        <v>-0.636</v>
      </c>
    </row>
    <row r="18794">
      <c r="A18794" s="1">
        <v>18792.0</v>
      </c>
      <c r="B18794" s="1">
        <v>1.70023356339638E9</v>
      </c>
      <c r="C18794" s="1">
        <v>-2161.77131673947</v>
      </c>
      <c r="D18794" s="1">
        <v>19688.8917313685</v>
      </c>
      <c r="E18794" s="1">
        <v>-2399.70563646622</v>
      </c>
      <c r="F18794" s="1">
        <v>-7078.10456491763</v>
      </c>
      <c r="G18794" s="1">
        <v>-7211.81270024927</v>
      </c>
      <c r="H18794" s="1">
        <v>19050.7047236805</v>
      </c>
      <c r="I18794" s="1">
        <v>-11605.1598316621</v>
      </c>
      <c r="J18794" s="1">
        <v>15075.8716554488</v>
      </c>
      <c r="K18794" s="1">
        <v>0.008</v>
      </c>
      <c r="L18794" s="1">
        <v>0.202</v>
      </c>
      <c r="M18794" s="1">
        <v>-0.636</v>
      </c>
    </row>
    <row r="18795">
      <c r="A18795" s="1">
        <v>18793.0</v>
      </c>
      <c r="B18795" s="1">
        <v>1.70023356340128E9</v>
      </c>
      <c r="C18795" s="1">
        <v>-2320.84868202789</v>
      </c>
      <c r="D18795" s="1">
        <v>18986.7787345384</v>
      </c>
      <c r="E18795" s="1">
        <v>-3910.79532036725</v>
      </c>
      <c r="F18795" s="1">
        <v>-5807.1173199555</v>
      </c>
      <c r="G18795" s="1">
        <v>-6839.29852715713</v>
      </c>
      <c r="H18795" s="1">
        <v>19169.1466175492</v>
      </c>
      <c r="I18795" s="1">
        <v>-11688.9341698806</v>
      </c>
      <c r="J18795" s="1">
        <v>15474.3138521091</v>
      </c>
      <c r="K18795" s="1">
        <v>0.008</v>
      </c>
      <c r="L18795" s="1">
        <v>0.202</v>
      </c>
      <c r="M18795" s="1">
        <v>-0.636</v>
      </c>
    </row>
    <row r="18796">
      <c r="A18796" s="1">
        <v>18794.0</v>
      </c>
      <c r="B18796" s="1">
        <v>1.70023356340559E9</v>
      </c>
      <c r="C18796" s="1">
        <v>-2641.1715318169</v>
      </c>
      <c r="D18796" s="1">
        <v>18174.0693061434</v>
      </c>
      <c r="E18796" s="1">
        <v>-4754.01487994371</v>
      </c>
      <c r="F18796" s="1">
        <v>-6767.08004082203</v>
      </c>
      <c r="G18796" s="1">
        <v>-7119.34353343767</v>
      </c>
      <c r="H18796" s="1">
        <v>18911.3863004906</v>
      </c>
      <c r="I18796" s="1">
        <v>-11856.0805149174</v>
      </c>
      <c r="J18796" s="1">
        <v>14758.5662911613</v>
      </c>
      <c r="K18796" s="1">
        <v>0.008</v>
      </c>
      <c r="L18796" s="1">
        <v>0.202</v>
      </c>
      <c r="M18796" s="1">
        <v>-0.636</v>
      </c>
    </row>
    <row r="18797">
      <c r="A18797" s="1">
        <v>18795.0</v>
      </c>
      <c r="B18797" s="1">
        <v>1.70023356340945E9</v>
      </c>
      <c r="C18797" s="1">
        <v>-3376.49922090759</v>
      </c>
      <c r="D18797" s="1">
        <v>17116.8988486407</v>
      </c>
      <c r="E18797" s="1">
        <v>-4642.25615766717</v>
      </c>
      <c r="F18797" s="1">
        <v>-9763.48784726713</v>
      </c>
      <c r="G18797" s="1">
        <v>-7625.20821395018</v>
      </c>
      <c r="H18797" s="1">
        <v>19636.5215941097</v>
      </c>
      <c r="I18797" s="1">
        <v>-12002.9985312221</v>
      </c>
      <c r="J18797" s="1">
        <v>13710.1577174851</v>
      </c>
      <c r="K18797" s="1">
        <v>-0.04</v>
      </c>
      <c r="L18797" s="1">
        <v>-0.074</v>
      </c>
      <c r="M18797" s="1">
        <v>-0.436</v>
      </c>
    </row>
    <row r="18798">
      <c r="A18798" s="1">
        <v>18796.0</v>
      </c>
      <c r="B18798" s="1">
        <v>1.70023356341338E9</v>
      </c>
      <c r="C18798" s="1">
        <v>-4358.76898274051</v>
      </c>
      <c r="D18798" s="1">
        <v>16049.4689404331</v>
      </c>
      <c r="E18798" s="1">
        <v>-3841.25904336679</v>
      </c>
      <c r="F18798" s="1">
        <v>-11665.3083759913</v>
      </c>
      <c r="G18798" s="1">
        <v>-7704.95923816671</v>
      </c>
      <c r="H18798" s="1">
        <v>19760.0820374586</v>
      </c>
      <c r="I18798" s="1">
        <v>-12053.9381568358</v>
      </c>
      <c r="J18798" s="1">
        <v>13116.9647713857</v>
      </c>
      <c r="K18798" s="1">
        <v>-0.04</v>
      </c>
      <c r="L18798" s="1">
        <v>-0.074</v>
      </c>
      <c r="M18798" s="1">
        <v>-0.436</v>
      </c>
    </row>
    <row r="18799">
      <c r="A18799" s="1">
        <v>18797.0</v>
      </c>
      <c r="B18799" s="1">
        <v>1.70023356341778E9</v>
      </c>
      <c r="C18799" s="1">
        <v>-5472.13172580382</v>
      </c>
      <c r="D18799" s="1">
        <v>15222.9014304758</v>
      </c>
      <c r="E18799" s="1">
        <v>-3500.55140263454</v>
      </c>
      <c r="F18799" s="1">
        <v>-13448.0164585133</v>
      </c>
      <c r="G18799" s="1">
        <v>-8230.96284043346</v>
      </c>
      <c r="H18799" s="1">
        <v>19401.1130215064</v>
      </c>
      <c r="I18799" s="1">
        <v>-11925.5050331956</v>
      </c>
      <c r="J18799" s="1">
        <v>10134.5268052252</v>
      </c>
      <c r="K18799" s="1">
        <v>-0.04</v>
      </c>
      <c r="L18799" s="1">
        <v>-0.074</v>
      </c>
      <c r="M18799" s="1">
        <v>-0.436</v>
      </c>
    </row>
    <row r="18800">
      <c r="A18800" s="1">
        <v>18798.0</v>
      </c>
      <c r="B18800" s="1">
        <v>1.70023356342254E9</v>
      </c>
      <c r="C18800" s="1">
        <v>-6694.83920274248</v>
      </c>
      <c r="D18800" s="1">
        <v>14745.6246311217</v>
      </c>
      <c r="E18800" s="1">
        <v>-4322.17917706718</v>
      </c>
      <c r="F18800" s="1">
        <v>-14938.9225171712</v>
      </c>
      <c r="G18800" s="1">
        <v>-8772.65736730782</v>
      </c>
      <c r="H18800" s="1">
        <v>19189.5537602369</v>
      </c>
      <c r="I18800" s="1">
        <v>-11722.5511935414</v>
      </c>
      <c r="J18800" s="1">
        <v>5839.68381162688</v>
      </c>
      <c r="K18800" s="1">
        <v>-0.04</v>
      </c>
      <c r="L18800" s="1">
        <v>-0.074</v>
      </c>
      <c r="M18800" s="1">
        <v>-0.436</v>
      </c>
    </row>
    <row r="18801">
      <c r="A18801" s="1">
        <v>18799.0</v>
      </c>
      <c r="B18801" s="1">
        <v>1.70023356342578E9</v>
      </c>
      <c r="C18801" s="1">
        <v>-7709.27312484659</v>
      </c>
      <c r="D18801" s="1">
        <v>14517.4803754663</v>
      </c>
      <c r="E18801" s="1">
        <v>-5262.3382523463</v>
      </c>
      <c r="F18801" s="1">
        <v>-15850.8960426921</v>
      </c>
      <c r="G18801" s="1">
        <v>-8905.73965379472</v>
      </c>
      <c r="H18801" s="1">
        <v>19197.2204085851</v>
      </c>
      <c r="I18801" s="1">
        <v>-12410.9402192759</v>
      </c>
      <c r="J18801" s="1">
        <v>1055.49407666851</v>
      </c>
      <c r="K18801" s="1">
        <v>-0.04</v>
      </c>
      <c r="L18801" s="1">
        <v>-0.074</v>
      </c>
      <c r="M18801" s="1">
        <v>-0.436</v>
      </c>
    </row>
    <row r="18802">
      <c r="A18802" s="1">
        <v>18800.0</v>
      </c>
      <c r="B18802" s="1">
        <v>1.70023356343037E9</v>
      </c>
      <c r="C18802" s="1">
        <v>-8461.20816006757</v>
      </c>
      <c r="D18802" s="1">
        <v>13971.8519415678</v>
      </c>
      <c r="E18802" s="1">
        <v>-5958.68449910694</v>
      </c>
      <c r="F18802" s="1">
        <v>-16357.3865720494</v>
      </c>
      <c r="G18802" s="1">
        <v>-9104.67017944695</v>
      </c>
      <c r="H18802" s="1">
        <v>19421.6095711719</v>
      </c>
      <c r="I18802" s="1">
        <v>-13476.671394905</v>
      </c>
      <c r="J18802" s="1">
        <v>-3349.02892697202</v>
      </c>
      <c r="K18802" s="1">
        <v>-0.04</v>
      </c>
      <c r="L18802" s="1">
        <v>-0.074</v>
      </c>
      <c r="M18802" s="1">
        <v>-0.436</v>
      </c>
    </row>
    <row r="18803">
      <c r="A18803" s="1">
        <v>18801.0</v>
      </c>
      <c r="B18803" s="1">
        <v>1.7002335634333E9</v>
      </c>
      <c r="C18803" s="1">
        <v>-9035.62564082451</v>
      </c>
      <c r="D18803" s="1">
        <v>13582.1269252451</v>
      </c>
      <c r="E18803" s="1">
        <v>-7170.55137998478</v>
      </c>
      <c r="F18803" s="1">
        <v>-16836.0268278153</v>
      </c>
      <c r="G18803" s="1">
        <v>-9372.24291232143</v>
      </c>
      <c r="H18803" s="1">
        <v>19600.2670646032</v>
      </c>
      <c r="I18803" s="1">
        <v>-13926.00851369</v>
      </c>
      <c r="J18803" s="1">
        <v>-6968.53631359771</v>
      </c>
      <c r="K18803" s="1">
        <v>-0.04</v>
      </c>
      <c r="L18803" s="1">
        <v>-0.074</v>
      </c>
      <c r="M18803" s="1">
        <v>-0.436</v>
      </c>
    </row>
    <row r="18804">
      <c r="A18804" s="1">
        <v>18802.0</v>
      </c>
      <c r="B18804" s="1">
        <v>1.70023356343823E9</v>
      </c>
      <c r="C18804" s="1">
        <v>-9458.31948021882</v>
      </c>
      <c r="D18804" s="1">
        <v>13485.9250171095</v>
      </c>
      <c r="E18804" s="1">
        <v>-7604.86812649585</v>
      </c>
      <c r="F18804" s="1">
        <v>-17026.1954696411</v>
      </c>
      <c r="G18804" s="1">
        <v>-9691.47052663213</v>
      </c>
      <c r="H18804" s="1">
        <v>19969.5178830048</v>
      </c>
      <c r="I18804" s="1">
        <v>-13741.1819387891</v>
      </c>
      <c r="J18804" s="1">
        <v>-8687.74309012211</v>
      </c>
      <c r="K18804" s="1">
        <v>-0.04</v>
      </c>
      <c r="L18804" s="1">
        <v>-0.074</v>
      </c>
      <c r="M18804" s="1">
        <v>-0.436</v>
      </c>
    </row>
    <row r="18805">
      <c r="A18805" s="1">
        <v>18803.0</v>
      </c>
      <c r="B18805" s="1">
        <v>1.70023356344319E9</v>
      </c>
      <c r="C18805" s="1">
        <v>-9615.74281641755</v>
      </c>
      <c r="D18805" s="1">
        <v>13484.7627263978</v>
      </c>
      <c r="E18805" s="1">
        <v>-7708.15553762382</v>
      </c>
      <c r="F18805" s="1">
        <v>-17305.5252200991</v>
      </c>
      <c r="G18805" s="1">
        <v>-10355.8537788216</v>
      </c>
      <c r="H18805" s="1">
        <v>19055.3538865272</v>
      </c>
      <c r="I18805" s="1">
        <v>-13550.2533376518</v>
      </c>
      <c r="J18805" s="1">
        <v>-9447.79180858037</v>
      </c>
      <c r="K18805" s="1">
        <v>-0.04</v>
      </c>
      <c r="L18805" s="1">
        <v>-0.074</v>
      </c>
      <c r="M18805" s="1">
        <v>-0.436</v>
      </c>
    </row>
    <row r="18806">
      <c r="A18806" s="1">
        <v>18804.0</v>
      </c>
      <c r="B18806" s="1">
        <v>1.70023356344732E9</v>
      </c>
      <c r="C18806" s="1">
        <v>-9456.15136100666</v>
      </c>
      <c r="D18806" s="1">
        <v>13615.0957483167</v>
      </c>
      <c r="E18806" s="1">
        <v>-7746.5781863425</v>
      </c>
      <c r="F18806" s="1">
        <v>-17373.6533371988</v>
      </c>
      <c r="G18806" s="1">
        <v>-9982.26672199567</v>
      </c>
      <c r="H18806" s="1">
        <v>18659.7950649017</v>
      </c>
      <c r="I18806" s="1">
        <v>-13747.3733720032</v>
      </c>
      <c r="J18806" s="1">
        <v>-9596.65442665272</v>
      </c>
      <c r="K18806" s="1">
        <v>-0.04</v>
      </c>
      <c r="L18806" s="1">
        <v>-0.074</v>
      </c>
      <c r="M18806" s="1">
        <v>-0.436</v>
      </c>
    </row>
    <row r="18807">
      <c r="A18807" s="1">
        <v>18805.0</v>
      </c>
      <c r="B18807" s="1">
        <v>1.70023356345142E9</v>
      </c>
      <c r="C18807" s="1">
        <v>-9205.36478821811</v>
      </c>
      <c r="D18807" s="1">
        <v>13797.731852261</v>
      </c>
      <c r="E18807" s="1">
        <v>-7714.25756386012</v>
      </c>
      <c r="F18807" s="1">
        <v>-17164.3739538638</v>
      </c>
      <c r="G18807" s="1">
        <v>-9847.99979305265</v>
      </c>
      <c r="H18807" s="1">
        <v>19129.6510850967</v>
      </c>
      <c r="I18807" s="1">
        <v>-13862.9095390927</v>
      </c>
      <c r="J18807" s="1">
        <v>-9631.27727881399</v>
      </c>
      <c r="K18807" s="1">
        <v>-0.2</v>
      </c>
      <c r="L18807" s="1">
        <v>-0.458</v>
      </c>
      <c r="M18807" s="1">
        <v>0.054</v>
      </c>
    </row>
    <row r="18808">
      <c r="A18808" s="1">
        <v>18806.0</v>
      </c>
      <c r="B18808" s="1">
        <v>1.70023356345454E9</v>
      </c>
      <c r="C18808" s="1">
        <v>-8961.864884122</v>
      </c>
      <c r="D18808" s="1">
        <v>13994.7624796345</v>
      </c>
      <c r="E18808" s="1">
        <v>-7536.4270849737</v>
      </c>
      <c r="F18808" s="1">
        <v>-16963.208253766</v>
      </c>
      <c r="G18808" s="1">
        <v>-10137.1419593265</v>
      </c>
      <c r="H18808" s="1">
        <v>18813.9997498988</v>
      </c>
      <c r="I18808" s="1">
        <v>-14046.7079337487</v>
      </c>
      <c r="J18808" s="1">
        <v>-9913.04336941759</v>
      </c>
      <c r="K18808" s="1">
        <v>-0.2</v>
      </c>
      <c r="L18808" s="1">
        <v>-0.458</v>
      </c>
      <c r="M18808" s="1">
        <v>0.054</v>
      </c>
    </row>
    <row r="18809">
      <c r="A18809" s="1">
        <v>18807.0</v>
      </c>
      <c r="B18809" s="1">
        <v>1.70023356346135E9</v>
      </c>
      <c r="C18809" s="1">
        <v>-8809.96242880373</v>
      </c>
      <c r="D18809" s="1">
        <v>14148.1625018313</v>
      </c>
      <c r="E18809" s="1">
        <v>-7358.17192294263</v>
      </c>
      <c r="F18809" s="1">
        <v>-16755.158216376</v>
      </c>
      <c r="G18809" s="1">
        <v>-10241.1893297659</v>
      </c>
      <c r="H18809" s="1">
        <v>18852.2435846619</v>
      </c>
      <c r="I18809" s="1">
        <v>-14149.2577373096</v>
      </c>
      <c r="J18809" s="1">
        <v>-10225.0737220136</v>
      </c>
      <c r="K18809" s="1">
        <v>-0.2</v>
      </c>
      <c r="L18809" s="1">
        <v>-0.458</v>
      </c>
      <c r="M18809" s="1">
        <v>0.054</v>
      </c>
    </row>
    <row r="18810">
      <c r="A18810" s="1">
        <v>18808.0</v>
      </c>
      <c r="B18810" s="1">
        <v>1.70023356346584E9</v>
      </c>
      <c r="C18810" s="1">
        <v>-8667.71592709016</v>
      </c>
      <c r="D18810" s="1">
        <v>14350.2222717073</v>
      </c>
      <c r="E18810" s="1">
        <v>-7167.53389448331</v>
      </c>
      <c r="F18810" s="1">
        <v>-16597.7572319218</v>
      </c>
      <c r="G18810" s="1">
        <v>-10174.379965589</v>
      </c>
      <c r="H18810" s="1">
        <v>19160.3176784894</v>
      </c>
      <c r="I18810" s="1">
        <v>-13899.1417168547</v>
      </c>
      <c r="J18810" s="1">
        <v>-10229.8569953271</v>
      </c>
      <c r="K18810" s="1">
        <v>-0.2</v>
      </c>
      <c r="L18810" s="1">
        <v>-0.458</v>
      </c>
      <c r="M18810" s="1">
        <v>0.054</v>
      </c>
    </row>
    <row r="18811">
      <c r="A18811" s="1">
        <v>18809.0</v>
      </c>
      <c r="B18811" s="1">
        <v>1.70023356347645E9</v>
      </c>
      <c r="C18811" s="1">
        <v>-8588.32253078491</v>
      </c>
      <c r="D18811" s="1">
        <v>14535.1606053305</v>
      </c>
      <c r="E18811" s="1">
        <v>-7071.84607647014</v>
      </c>
      <c r="F18811" s="1">
        <v>-16567.4706181848</v>
      </c>
      <c r="G18811" s="1">
        <v>-10047.332650105</v>
      </c>
      <c r="H18811" s="1">
        <v>19051.2858690364</v>
      </c>
      <c r="I18811" s="1">
        <v>-13420.2555918998</v>
      </c>
      <c r="J18811" s="1">
        <v>-10155.9844799023</v>
      </c>
      <c r="K18811" s="1">
        <v>-0.2</v>
      </c>
      <c r="L18811" s="1">
        <v>-0.458</v>
      </c>
      <c r="M18811" s="1">
        <v>0.054</v>
      </c>
    </row>
    <row r="18812">
      <c r="A18812" s="1">
        <v>18810.0</v>
      </c>
      <c r="B18812" s="1">
        <v>1.70023356348045E9</v>
      </c>
      <c r="C18812" s="1">
        <v>-8557.23125424757</v>
      </c>
      <c r="D18812" s="1">
        <v>14672.3556127972</v>
      </c>
      <c r="E18812" s="1">
        <v>-7104.926658264</v>
      </c>
      <c r="F18812" s="1">
        <v>-16533.607725335</v>
      </c>
      <c r="G18812" s="1">
        <v>-9626.69517120065</v>
      </c>
      <c r="H18812" s="1">
        <v>18818.917133679</v>
      </c>
      <c r="I18812" s="1">
        <v>-13155.6556410379</v>
      </c>
      <c r="J18812" s="1">
        <v>-10195.9717507328</v>
      </c>
      <c r="K18812" s="1">
        <v>-0.2</v>
      </c>
      <c r="L18812" s="1">
        <v>-0.458</v>
      </c>
      <c r="M18812" s="1">
        <v>0.054</v>
      </c>
    </row>
    <row r="18813">
      <c r="A18813" s="1">
        <v>18811.0</v>
      </c>
      <c r="B18813" s="1">
        <v>1.70023356348466E9</v>
      </c>
      <c r="C18813" s="1">
        <v>-8691.38642446833</v>
      </c>
      <c r="D18813" s="1">
        <v>14718.8695930087</v>
      </c>
      <c r="E18813" s="1">
        <v>-7219.36758987517</v>
      </c>
      <c r="F18813" s="1">
        <v>-16464.9208146239</v>
      </c>
      <c r="G18813" s="1">
        <v>-9677.56774158093</v>
      </c>
      <c r="H18813" s="1">
        <v>19514.9281042728</v>
      </c>
      <c r="I18813" s="1">
        <v>-13256.4396567868</v>
      </c>
      <c r="J18813" s="1">
        <v>-10517.5239464669</v>
      </c>
      <c r="K18813" s="1">
        <v>-0.2</v>
      </c>
      <c r="L18813" s="1">
        <v>-0.458</v>
      </c>
      <c r="M18813" s="1">
        <v>0.054</v>
      </c>
    </row>
    <row r="18814">
      <c r="A18814" s="1">
        <v>18812.0</v>
      </c>
      <c r="B18814" s="1">
        <v>1.70023356348778E9</v>
      </c>
      <c r="C18814" s="1">
        <v>-9028.2272134098</v>
      </c>
      <c r="D18814" s="1">
        <v>14698.9094852101</v>
      </c>
      <c r="E18814" s="1">
        <v>-7455.89374970123</v>
      </c>
      <c r="F18814" s="1">
        <v>-16403.2970551606</v>
      </c>
      <c r="G18814" s="1">
        <v>-9780.98926317564</v>
      </c>
      <c r="H18814" s="1">
        <v>19915.0913852562</v>
      </c>
      <c r="I18814" s="1">
        <v>-13403.6035422806</v>
      </c>
      <c r="J18814" s="1">
        <v>-10645.7112009181</v>
      </c>
      <c r="K18814" s="1">
        <v>-0.2</v>
      </c>
      <c r="L18814" s="1">
        <v>-0.458</v>
      </c>
      <c r="M18814" s="1">
        <v>0.054</v>
      </c>
    </row>
    <row r="18815">
      <c r="A18815" s="1">
        <v>18813.0</v>
      </c>
      <c r="B18815" s="1">
        <v>1.70023356349087E9</v>
      </c>
      <c r="C18815" s="1">
        <v>-9490.237771301</v>
      </c>
      <c r="D18815" s="1">
        <v>14646.2934787623</v>
      </c>
      <c r="E18815" s="1">
        <v>-7882.02975774166</v>
      </c>
      <c r="F18815" s="1">
        <v>-16357.2077580938</v>
      </c>
      <c r="G18815" s="1">
        <v>-10029.853585941</v>
      </c>
      <c r="H18815" s="1">
        <v>19926.5801819062</v>
      </c>
      <c r="I18815" s="1">
        <v>-13351.2781085107</v>
      </c>
      <c r="J18815" s="1">
        <v>-10620.0513982834</v>
      </c>
      <c r="K18815" s="1">
        <v>-0.2</v>
      </c>
      <c r="L18815" s="1">
        <v>-0.458</v>
      </c>
      <c r="M18815" s="1">
        <v>0.054</v>
      </c>
    </row>
    <row r="18816">
      <c r="A18816" s="1">
        <v>18814.0</v>
      </c>
      <c r="B18816" s="1">
        <v>1.70023356349334E9</v>
      </c>
      <c r="C18816" s="1">
        <v>-9864.38362173838</v>
      </c>
      <c r="D18816" s="1">
        <v>14529.3715035166</v>
      </c>
      <c r="E18816" s="1">
        <v>-8521.17789044116</v>
      </c>
      <c r="F18816" s="1">
        <v>-16421.6925408473</v>
      </c>
      <c r="G18816" s="1">
        <v>-10415.7341022174</v>
      </c>
      <c r="H18816" s="1">
        <v>19892.5384751008</v>
      </c>
      <c r="I18816" s="1">
        <v>-13361.6269661935</v>
      </c>
      <c r="J18816" s="1">
        <v>-10812.8128424659</v>
      </c>
      <c r="K18816" s="1">
        <v>-0.2</v>
      </c>
      <c r="L18816" s="1">
        <v>-0.458</v>
      </c>
      <c r="M18816" s="1">
        <v>0.054</v>
      </c>
    </row>
    <row r="18817">
      <c r="A18817" s="1">
        <v>18815.0</v>
      </c>
      <c r="B18817" s="1">
        <v>1.70023356349634E9</v>
      </c>
      <c r="C18817" s="1">
        <v>-10015.8390421675</v>
      </c>
      <c r="D18817" s="1">
        <v>14490.4794681643</v>
      </c>
      <c r="E18817" s="1">
        <v>-8985.58008498908</v>
      </c>
      <c r="F18817" s="1">
        <v>-16453.1637970404</v>
      </c>
      <c r="G18817" s="1">
        <v>-10603.0864242418</v>
      </c>
      <c r="H18817" s="1">
        <v>19844.8845559221</v>
      </c>
      <c r="I18817" s="1">
        <v>-13612.0335593263</v>
      </c>
      <c r="J18817" s="1">
        <v>-10970.303233898</v>
      </c>
      <c r="K18817" s="1">
        <v>-0.172</v>
      </c>
      <c r="L18817" s="1">
        <v>-0.502</v>
      </c>
      <c r="M18817" s="1">
        <v>0.446</v>
      </c>
    </row>
    <row r="18818">
      <c r="A18818" s="1">
        <v>18816.0</v>
      </c>
      <c r="B18818" s="1">
        <v>1.70023356350062E9</v>
      </c>
      <c r="C18818" s="1">
        <v>-9868.6751566738</v>
      </c>
      <c r="D18818" s="1">
        <v>14585.161457677</v>
      </c>
      <c r="E18818" s="1">
        <v>-8927.37614242746</v>
      </c>
      <c r="F18818" s="1">
        <v>-16477.2589775632</v>
      </c>
      <c r="G18818" s="1">
        <v>-10680.9822536685</v>
      </c>
      <c r="H18818" s="1">
        <v>19546.2876017436</v>
      </c>
      <c r="I18818" s="1">
        <v>-13684.1179351947</v>
      </c>
      <c r="J18818" s="1">
        <v>-10866.8370088144</v>
      </c>
      <c r="K18818" s="1">
        <v>-0.172</v>
      </c>
      <c r="L18818" s="1">
        <v>-0.502</v>
      </c>
      <c r="M18818" s="1">
        <v>0.446</v>
      </c>
    </row>
    <row r="18819">
      <c r="A18819" s="1">
        <v>18817.0</v>
      </c>
      <c r="B18819" s="1">
        <v>1.70023356350359E9</v>
      </c>
      <c r="C18819" s="1">
        <v>-9518.28921059241</v>
      </c>
      <c r="D18819" s="1">
        <v>14759.0580295393</v>
      </c>
      <c r="E18819" s="1">
        <v>-8492.85823021629</v>
      </c>
      <c r="F18819" s="1">
        <v>-16453.6108319295</v>
      </c>
      <c r="G18819" s="1">
        <v>-10361.9558050579</v>
      </c>
      <c r="H18819" s="1">
        <v>19467.810626961</v>
      </c>
      <c r="I18819" s="1">
        <v>-13790.5569422908</v>
      </c>
      <c r="J18819" s="1">
        <v>-10789.25410381</v>
      </c>
      <c r="K18819" s="1">
        <v>-0.172</v>
      </c>
      <c r="L18819" s="1">
        <v>-0.502</v>
      </c>
      <c r="M18819" s="1">
        <v>0.446</v>
      </c>
    </row>
    <row r="18820">
      <c r="A18820" s="1">
        <v>18818.0</v>
      </c>
      <c r="B18820" s="1">
        <v>1.70023356350649E9</v>
      </c>
      <c r="C18820" s="1">
        <v>-9242.24516656937</v>
      </c>
      <c r="D18820" s="1">
        <v>14965.5657965619</v>
      </c>
      <c r="E18820" s="1">
        <v>-7923.44754021734</v>
      </c>
      <c r="F18820" s="1">
        <v>-16364.583833764</v>
      </c>
      <c r="G18820" s="1">
        <v>-10588.4907351125</v>
      </c>
      <c r="H18820" s="1">
        <v>19909.4587456534</v>
      </c>
      <c r="I18820" s="1">
        <v>-13827.8396520423</v>
      </c>
      <c r="J18820" s="1">
        <v>-10722.9588297556</v>
      </c>
      <c r="K18820" s="1">
        <v>-0.172</v>
      </c>
      <c r="L18820" s="1">
        <v>-0.502</v>
      </c>
      <c r="M18820" s="1">
        <v>0.446</v>
      </c>
    </row>
    <row r="18821">
      <c r="A18821" s="1">
        <v>18819.0</v>
      </c>
      <c r="B18821" s="1">
        <v>1.70023356350964E9</v>
      </c>
      <c r="C18821" s="1">
        <v>-8965.41881149039</v>
      </c>
      <c r="D18821" s="1">
        <v>15175.5604357195</v>
      </c>
      <c r="E18821" s="1">
        <v>-7236.9584127615</v>
      </c>
      <c r="F18821" s="1">
        <v>-16258.7036202792</v>
      </c>
      <c r="G18821" s="1">
        <v>-10471.5911116112</v>
      </c>
      <c r="H18821" s="1">
        <v>19808.3618054821</v>
      </c>
      <c r="I18821" s="1">
        <v>-13609.0160738248</v>
      </c>
      <c r="J18821" s="1">
        <v>-10486.9691117965</v>
      </c>
      <c r="K18821" s="1">
        <v>-0.172</v>
      </c>
      <c r="L18821" s="1">
        <v>-0.502</v>
      </c>
      <c r="M18821" s="1">
        <v>0.446</v>
      </c>
    </row>
    <row r="18822">
      <c r="A18822" s="1">
        <v>18820.0</v>
      </c>
      <c r="B18822" s="1">
        <v>1.70023356351349E9</v>
      </c>
      <c r="C18822" s="1">
        <v>-8673.23680797062</v>
      </c>
      <c r="D18822" s="1">
        <v>15328.5804782605</v>
      </c>
      <c r="E18822" s="1">
        <v>-6584.08630896643</v>
      </c>
      <c r="F18822" s="1">
        <v>-16308.6374173924</v>
      </c>
      <c r="G18822" s="1">
        <v>-10609.0766917558</v>
      </c>
      <c r="H18822" s="1">
        <v>19650.0443995051</v>
      </c>
      <c r="I18822" s="1">
        <v>-13702.692234837</v>
      </c>
      <c r="J18822" s="1">
        <v>-10583.1486681877</v>
      </c>
      <c r="K18822" s="1">
        <v>-0.172</v>
      </c>
      <c r="L18822" s="1">
        <v>-0.502</v>
      </c>
      <c r="M18822" s="1">
        <v>0.446</v>
      </c>
    </row>
    <row r="18823">
      <c r="A18823" s="1">
        <v>18821.0</v>
      </c>
      <c r="B18823" s="1">
        <v>1.70023356351638E9</v>
      </c>
      <c r="C18823" s="1">
        <v>-8383.31233064083</v>
      </c>
      <c r="D18823" s="1">
        <v>15487.0990499376</v>
      </c>
      <c r="E18823" s="1">
        <v>-6054.34996537565</v>
      </c>
      <c r="F18823" s="1">
        <v>-16384.9239212183</v>
      </c>
      <c r="G18823" s="1">
        <v>-10815.8079762229</v>
      </c>
      <c r="H18823" s="1">
        <v>19465.2178246042</v>
      </c>
      <c r="I18823" s="1">
        <v>-13886.6247399598</v>
      </c>
      <c r="J18823" s="1">
        <v>-10705.4127103582</v>
      </c>
      <c r="K18823" s="1">
        <v>-0.172</v>
      </c>
      <c r="L18823" s="1">
        <v>-0.502</v>
      </c>
      <c r="M18823" s="1">
        <v>0.446</v>
      </c>
    </row>
    <row r="18824">
      <c r="A18824" s="1">
        <v>18822.0</v>
      </c>
      <c r="B18824" s="1">
        <v>1.70023356351959E9</v>
      </c>
      <c r="C18824" s="1">
        <v>-8005.92547725742</v>
      </c>
      <c r="D18824" s="1">
        <v>15440.138034837</v>
      </c>
      <c r="E18824" s="1">
        <v>-5510.06263614447</v>
      </c>
      <c r="F18824" s="1">
        <v>-16407.0521482291</v>
      </c>
      <c r="G18824" s="1">
        <v>-10792.1821823337</v>
      </c>
      <c r="H18824" s="1">
        <v>19333.9460294182</v>
      </c>
      <c r="I18824" s="1">
        <v>-13985.2182847521</v>
      </c>
      <c r="J18824" s="1">
        <v>-10636.3905234802</v>
      </c>
      <c r="K18824" s="1">
        <v>-0.172</v>
      </c>
      <c r="L18824" s="1">
        <v>-0.502</v>
      </c>
      <c r="M18824" s="1">
        <v>0.446</v>
      </c>
    </row>
    <row r="18825">
      <c r="A18825" s="1">
        <v>18823.0</v>
      </c>
      <c r="B18825" s="1">
        <v>1.70023356352244E9</v>
      </c>
      <c r="C18825" s="1">
        <v>-7559.85171316286</v>
      </c>
      <c r="D18825" s="1">
        <v>15177.9073688873</v>
      </c>
      <c r="E18825" s="1">
        <v>-4977.21940007441</v>
      </c>
      <c r="F18825" s="1">
        <v>-16238.8329194585</v>
      </c>
      <c r="G18825" s="1">
        <v>-10464.3044429188</v>
      </c>
      <c r="H18825" s="1">
        <v>19403.5270099076</v>
      </c>
      <c r="I18825" s="1">
        <v>-13866.8210943724</v>
      </c>
      <c r="J18825" s="1">
        <v>-10400.2666950543</v>
      </c>
      <c r="K18825" s="1">
        <v>-0.172</v>
      </c>
      <c r="L18825" s="1">
        <v>-0.502</v>
      </c>
      <c r="M18825" s="1">
        <v>0.446</v>
      </c>
    </row>
    <row r="18826">
      <c r="A18826" s="1">
        <v>18824.0</v>
      </c>
      <c r="B18826" s="1">
        <v>1.7002335635265E9</v>
      </c>
      <c r="C18826" s="1">
        <v>-7256.73970660444</v>
      </c>
      <c r="D18826" s="1">
        <v>15172.1629705623</v>
      </c>
      <c r="E18826" s="1">
        <v>-4425.80186436198</v>
      </c>
      <c r="F18826" s="1">
        <v>-16050.7206381226</v>
      </c>
      <c r="G18826" s="1">
        <v>-10378.1161162991</v>
      </c>
      <c r="H18826" s="1">
        <v>19373.553320593</v>
      </c>
      <c r="I18826" s="1">
        <v>-13677.4124118581</v>
      </c>
      <c r="J18826" s="1">
        <v>-10231.4216174389</v>
      </c>
      <c r="K18826" s="1">
        <v>-0.172</v>
      </c>
      <c r="L18826" s="1">
        <v>-0.502</v>
      </c>
      <c r="M18826" s="1">
        <v>0.446</v>
      </c>
    </row>
    <row r="18827">
      <c r="A18827" s="1">
        <v>18825.0</v>
      </c>
      <c r="B18827" s="1">
        <v>1.70023356352941E9</v>
      </c>
      <c r="C18827" s="1">
        <v>-6981.7461945708</v>
      </c>
      <c r="D18827" s="1">
        <v>15280.2113032592</v>
      </c>
      <c r="E18827" s="1">
        <v>-3896.2666864713</v>
      </c>
      <c r="F18827" s="1">
        <v>-16109.7515952291</v>
      </c>
      <c r="G18827" s="1">
        <v>-10413.2530585829</v>
      </c>
      <c r="H18827" s="1">
        <v>19196.6616149737</v>
      </c>
      <c r="I18827" s="1">
        <v>-13548.3087358842</v>
      </c>
      <c r="J18827" s="1">
        <v>-10206.1864979489</v>
      </c>
      <c r="K18827" s="1">
        <v>-0.02</v>
      </c>
      <c r="L18827" s="1">
        <v>-0.522</v>
      </c>
      <c r="M18827" s="1">
        <v>0.672</v>
      </c>
    </row>
    <row r="18828">
      <c r="A18828" s="1">
        <v>18826.0</v>
      </c>
      <c r="B18828" s="1">
        <v>1.70023356353242E9</v>
      </c>
      <c r="C18828" s="1">
        <v>-6718.06266523154</v>
      </c>
      <c r="D18828" s="1">
        <v>15313.2695333086</v>
      </c>
      <c r="E18828" s="1">
        <v>-3449.67883225427</v>
      </c>
      <c r="F18828" s="1">
        <v>-16021.6410185862</v>
      </c>
      <c r="G18828" s="1">
        <v>-10444.2772798868</v>
      </c>
      <c r="H18828" s="1">
        <v>19314.6341222088</v>
      </c>
      <c r="I18828" s="1">
        <v>-13411.6725220289</v>
      </c>
      <c r="J18828" s="1">
        <v>-10177.2186371348</v>
      </c>
      <c r="K18828" s="1">
        <v>-0.02</v>
      </c>
      <c r="L18828" s="1">
        <v>-0.522</v>
      </c>
      <c r="M18828" s="1">
        <v>0.672</v>
      </c>
    </row>
    <row r="18829">
      <c r="A18829" s="1">
        <v>18827.0</v>
      </c>
      <c r="B18829" s="1">
        <v>1.70023356353552E9</v>
      </c>
      <c r="C18829" s="1">
        <v>-6502.033055071</v>
      </c>
      <c r="D18829" s="1">
        <v>15353.8603012395</v>
      </c>
      <c r="E18829" s="1">
        <v>-3183.06722439136</v>
      </c>
      <c r="F18829" s="1">
        <v>-15905.6131131187</v>
      </c>
      <c r="G18829" s="1">
        <v>-10587.8872380122</v>
      </c>
      <c r="H18829" s="1">
        <v>19201.1543156092</v>
      </c>
      <c r="I18829" s="1">
        <v>-13342.1362450285</v>
      </c>
      <c r="J18829" s="1">
        <v>-10113.8067381151</v>
      </c>
      <c r="K18829" s="1">
        <v>-0.02</v>
      </c>
      <c r="L18829" s="1">
        <v>-0.522</v>
      </c>
      <c r="M18829" s="1">
        <v>0.672</v>
      </c>
    </row>
    <row r="18830">
      <c r="A18830" s="1">
        <v>18828.0</v>
      </c>
      <c r="B18830" s="1">
        <v>1.70023356353938E9</v>
      </c>
      <c r="C18830" s="1">
        <v>-6264.67988070009</v>
      </c>
      <c r="D18830" s="1">
        <v>15448.4528837743</v>
      </c>
      <c r="E18830" s="1">
        <v>-3075.80120275034</v>
      </c>
      <c r="F18830" s="1">
        <v>-15785.7630593494</v>
      </c>
      <c r="G18830" s="1">
        <v>-9979.58451266104</v>
      </c>
      <c r="H18830" s="1">
        <v>18899.1375445291</v>
      </c>
      <c r="I18830" s="1">
        <v>-12981.2002755642</v>
      </c>
      <c r="J18830" s="1">
        <v>-10141.0758663506</v>
      </c>
      <c r="K18830" s="1">
        <v>-0.02</v>
      </c>
      <c r="L18830" s="1">
        <v>-0.522</v>
      </c>
      <c r="M18830" s="1">
        <v>0.672</v>
      </c>
    </row>
    <row r="18831">
      <c r="A18831" s="1">
        <v>18829.0</v>
      </c>
      <c r="B18831" s="1">
        <v>1.70023356354333E9</v>
      </c>
      <c r="C18831" s="1">
        <v>-6071.49375337287</v>
      </c>
      <c r="D18831" s="1">
        <v>15517.6985880969</v>
      </c>
      <c r="E18831" s="1">
        <v>-2890.50524121585</v>
      </c>
      <c r="F18831" s="1">
        <v>-15690.656386692</v>
      </c>
      <c r="G18831" s="1">
        <v>-9918.40778808686</v>
      </c>
      <c r="H18831" s="1">
        <v>18619.85249756</v>
      </c>
      <c r="I18831" s="1">
        <v>-12514.7640722708</v>
      </c>
      <c r="J18831" s="1">
        <v>-10021.4269782813</v>
      </c>
      <c r="K18831" s="1">
        <v>-0.02</v>
      </c>
      <c r="L18831" s="1">
        <v>-0.522</v>
      </c>
      <c r="M18831" s="1">
        <v>0.672</v>
      </c>
    </row>
    <row r="18832">
      <c r="A18832" s="1">
        <v>18830.0</v>
      </c>
      <c r="B18832" s="1">
        <v>1.70023356354765E9</v>
      </c>
      <c r="C18832" s="1">
        <v>-5896.43489079891</v>
      </c>
      <c r="D18832" s="1">
        <v>15584.0832691291</v>
      </c>
      <c r="E18832" s="1">
        <v>-2561.71108027828</v>
      </c>
      <c r="F18832" s="1">
        <v>-15644.6788483475</v>
      </c>
      <c r="G18832" s="1">
        <v>-9988.68167265435</v>
      </c>
      <c r="H18832" s="1">
        <v>18408.6061607129</v>
      </c>
      <c r="I18832" s="1">
        <v>-12018.6894558297</v>
      </c>
      <c r="J18832" s="1">
        <v>-9651.70677324614</v>
      </c>
      <c r="K18832" s="1">
        <v>-0.02</v>
      </c>
      <c r="L18832" s="1">
        <v>-0.522</v>
      </c>
      <c r="M18832" s="1">
        <v>0.672</v>
      </c>
    </row>
    <row r="18833">
      <c r="A18833" s="1">
        <v>18831.0</v>
      </c>
      <c r="B18833" s="1">
        <v>1.7002335635515E9</v>
      </c>
      <c r="C18833" s="1">
        <v>-5604.65521867933</v>
      </c>
      <c r="D18833" s="1">
        <v>15731.7165412564</v>
      </c>
      <c r="E18833" s="1">
        <v>-2209.58169812937</v>
      </c>
      <c r="F18833" s="1">
        <v>-15603.3951763385</v>
      </c>
      <c r="G18833" s="1">
        <v>-10240.7646466213</v>
      </c>
      <c r="H18833" s="1">
        <v>18423.1124428644</v>
      </c>
      <c r="I18833" s="1">
        <v>-11806.8172701379</v>
      </c>
      <c r="J18833" s="1">
        <v>-9284.78053626782</v>
      </c>
      <c r="K18833" s="1">
        <v>-0.02</v>
      </c>
      <c r="L18833" s="1">
        <v>-0.522</v>
      </c>
      <c r="M18833" s="1">
        <v>0.672</v>
      </c>
    </row>
    <row r="18834">
      <c r="A18834" s="1">
        <v>18832.0</v>
      </c>
      <c r="B18834" s="1">
        <v>1.7002335635569E9</v>
      </c>
      <c r="C18834" s="1">
        <v>-5206.70476039704</v>
      </c>
      <c r="D18834" s="1">
        <v>15824.7668534239</v>
      </c>
      <c r="E18834" s="1">
        <v>-2101.57806892133</v>
      </c>
      <c r="F18834" s="1">
        <v>-15566.5818532206</v>
      </c>
      <c r="G18834" s="1">
        <v>-10164.7687154732</v>
      </c>
      <c r="H18834" s="1">
        <v>18341.9309070027</v>
      </c>
      <c r="I18834" s="1">
        <v>-11844.4352560562</v>
      </c>
      <c r="J18834" s="1">
        <v>-9035.67034431342</v>
      </c>
      <c r="K18834" s="1">
        <v>-0.02</v>
      </c>
      <c r="L18834" s="1">
        <v>-0.522</v>
      </c>
      <c r="M18834" s="1">
        <v>0.672</v>
      </c>
    </row>
    <row r="18835">
      <c r="A18835" s="1">
        <v>18833.0</v>
      </c>
      <c r="B18835" s="1">
        <v>1.70023356356036E9</v>
      </c>
      <c r="C18835" s="1">
        <v>-5001.02400791931</v>
      </c>
      <c r="D18835" s="1">
        <v>15841.1059786207</v>
      </c>
      <c r="E18835" s="1">
        <v>-1957.99046254044</v>
      </c>
      <c r="F18835" s="1">
        <v>-15658.1122467651</v>
      </c>
      <c r="G18835" s="1">
        <v>-10208.3546171611</v>
      </c>
      <c r="H18835" s="1">
        <v>18072.2571101495</v>
      </c>
      <c r="I18835" s="1">
        <v>-11831.8959274167</v>
      </c>
      <c r="J18835" s="1">
        <v>-8922.16818596937</v>
      </c>
      <c r="K18835" s="1">
        <v>-0.02</v>
      </c>
      <c r="L18835" s="1">
        <v>-0.522</v>
      </c>
      <c r="M18835" s="1">
        <v>0.672</v>
      </c>
    </row>
    <row r="18836">
      <c r="A18836" s="1">
        <v>18834.0</v>
      </c>
      <c r="B18836" s="1">
        <v>1.70023356356451E9</v>
      </c>
      <c r="C18836" s="1">
        <v>-4850.01562237925</v>
      </c>
      <c r="D18836" s="1">
        <v>15922.3769214602</v>
      </c>
      <c r="E18836" s="1">
        <v>-2004.92912589658</v>
      </c>
      <c r="F18836" s="1">
        <v>-15674.5407789398</v>
      </c>
      <c r="G18836" s="1">
        <v>-10042.2141006248</v>
      </c>
      <c r="H18836" s="1">
        <v>17966.5780623648</v>
      </c>
      <c r="I18836" s="1">
        <v>-11427.0834835867</v>
      </c>
      <c r="J18836" s="1">
        <v>-8676.23194172763</v>
      </c>
      <c r="K18836" s="1">
        <v>-0.02</v>
      </c>
      <c r="L18836" s="1">
        <v>-0.522</v>
      </c>
      <c r="M18836" s="1">
        <v>0.672</v>
      </c>
    </row>
    <row r="18837">
      <c r="A18837" s="1">
        <v>18835.0</v>
      </c>
      <c r="B18837" s="1">
        <v>1.70023356356872E9</v>
      </c>
      <c r="C18837" s="1">
        <v>-4658.08119274153</v>
      </c>
      <c r="D18837" s="1">
        <v>16076.1792750572</v>
      </c>
      <c r="E18837" s="1">
        <v>-2298.25106838358</v>
      </c>
      <c r="F18837" s="1">
        <v>-15492.3517098846</v>
      </c>
      <c r="G18837" s="1">
        <v>-9954.77407631565</v>
      </c>
      <c r="H18837" s="1">
        <v>18217.543449109</v>
      </c>
      <c r="I18837" s="1">
        <v>-11234.2996876597</v>
      </c>
      <c r="J18837" s="1">
        <v>-8296.81107959879</v>
      </c>
      <c r="K18837" s="1">
        <v>0.12</v>
      </c>
      <c r="L18837" s="1">
        <v>0.166</v>
      </c>
      <c r="M18837" s="1">
        <v>0.482</v>
      </c>
    </row>
    <row r="18838">
      <c r="A18838" s="1">
        <v>18836.0</v>
      </c>
      <c r="B18838" s="1">
        <v>1.70023356357247E9</v>
      </c>
      <c r="C18838" s="1">
        <v>-4589.55074424156</v>
      </c>
      <c r="D18838" s="1">
        <v>16102.040243392</v>
      </c>
      <c r="E18838" s="1">
        <v>-2822.75710377181</v>
      </c>
      <c r="F18838" s="1">
        <v>-15451.2468518313</v>
      </c>
      <c r="G18838" s="1">
        <v>-10004.6631699398</v>
      </c>
      <c r="H18838" s="1">
        <v>18097.268712195</v>
      </c>
      <c r="I18838" s="1">
        <v>-11319.5045375233</v>
      </c>
      <c r="J18838" s="1">
        <v>-8272.09005023122</v>
      </c>
      <c r="K18838" s="1">
        <v>0.12</v>
      </c>
      <c r="L18838" s="1">
        <v>0.166</v>
      </c>
      <c r="M18838" s="1">
        <v>0.482</v>
      </c>
    </row>
    <row r="18839">
      <c r="A18839" s="1">
        <v>18837.0</v>
      </c>
      <c r="B18839" s="1">
        <v>1.70023356357749E9</v>
      </c>
      <c r="C18839" s="1">
        <v>-4850.01562237925</v>
      </c>
      <c r="D18839" s="1">
        <v>15922.3769214602</v>
      </c>
      <c r="E18839" s="1">
        <v>-2004.92912589658</v>
      </c>
      <c r="F18839" s="1">
        <v>-15674.5407789398</v>
      </c>
      <c r="G18839" s="1">
        <v>-10042.2141006248</v>
      </c>
      <c r="H18839" s="1">
        <v>17966.5780623648</v>
      </c>
      <c r="I18839" s="1">
        <v>-11427.0834835867</v>
      </c>
      <c r="J18839" s="1">
        <v>-8676.23194172763</v>
      </c>
      <c r="K18839" s="1">
        <v>0.12</v>
      </c>
      <c r="L18839" s="1">
        <v>0.166</v>
      </c>
      <c r="M18839" s="1">
        <v>0.482</v>
      </c>
    </row>
    <row r="18840">
      <c r="A18840" s="1">
        <v>18838.0</v>
      </c>
      <c r="B18840" s="1">
        <v>1.70023356358148E9</v>
      </c>
      <c r="C18840" s="1">
        <v>-4658.08119274153</v>
      </c>
      <c r="D18840" s="1">
        <v>16076.1792750572</v>
      </c>
      <c r="E18840" s="1">
        <v>-2298.25106838358</v>
      </c>
      <c r="F18840" s="1">
        <v>-15492.3517098846</v>
      </c>
      <c r="G18840" s="1">
        <v>-9954.77407631565</v>
      </c>
      <c r="H18840" s="1">
        <v>18217.543449109</v>
      </c>
      <c r="I18840" s="1">
        <v>-11234.2996876597</v>
      </c>
      <c r="J18840" s="1">
        <v>-8296.81107959879</v>
      </c>
      <c r="K18840" s="1">
        <v>0.12</v>
      </c>
      <c r="L18840" s="1">
        <v>0.166</v>
      </c>
      <c r="M18840" s="1">
        <v>0.482</v>
      </c>
    </row>
    <row r="18841">
      <c r="A18841" s="1">
        <v>18839.0</v>
      </c>
      <c r="B18841" s="1">
        <v>1.70023356358591E9</v>
      </c>
      <c r="C18841" s="1">
        <v>-4589.55074424156</v>
      </c>
      <c r="D18841" s="1">
        <v>16102.040243392</v>
      </c>
      <c r="E18841" s="1">
        <v>-2822.75710377181</v>
      </c>
      <c r="F18841" s="1">
        <v>-15451.2468518313</v>
      </c>
      <c r="G18841" s="1">
        <v>-10004.6631699398</v>
      </c>
      <c r="H18841" s="1">
        <v>18097.268712195</v>
      </c>
      <c r="I18841" s="1">
        <v>-11319.5045375233</v>
      </c>
      <c r="J18841" s="1">
        <v>-8272.09005023122</v>
      </c>
      <c r="K18841" s="1">
        <v>0.12</v>
      </c>
      <c r="L18841" s="1">
        <v>0.166</v>
      </c>
      <c r="M18841" s="1">
        <v>0.482</v>
      </c>
    </row>
    <row r="18842">
      <c r="A18842" s="1">
        <v>18840.0</v>
      </c>
      <c r="B18842" s="1">
        <v>1.70023356358949E9</v>
      </c>
      <c r="C18842" s="1">
        <v>-4508.14569093533</v>
      </c>
      <c r="D18842" s="1">
        <v>16169.9001395583</v>
      </c>
      <c r="E18842" s="1">
        <v>-3270.64135916726</v>
      </c>
      <c r="F18842" s="1">
        <v>-15378.089592229</v>
      </c>
      <c r="G18842" s="1">
        <v>-9784.63259752185</v>
      </c>
      <c r="H18842" s="1">
        <v>18087.2998341679</v>
      </c>
      <c r="I18842" s="1">
        <v>-11352.9427472284</v>
      </c>
      <c r="J18842" s="1">
        <v>-8049.69019290092</v>
      </c>
      <c r="K18842" s="1">
        <v>0.12</v>
      </c>
      <c r="L18842" s="1">
        <v>0.166</v>
      </c>
      <c r="M18842" s="1">
        <v>0.482</v>
      </c>
    </row>
    <row r="18843">
      <c r="A18843" s="1">
        <v>18841.0</v>
      </c>
      <c r="B18843" s="1">
        <v>1.70023356359342E9</v>
      </c>
      <c r="C18843" s="1">
        <v>-4404.47830015162</v>
      </c>
      <c r="D18843" s="1">
        <v>16294.8910945524</v>
      </c>
      <c r="E18843" s="1">
        <v>-3558.86710391844</v>
      </c>
      <c r="F18843" s="1">
        <v>-15201.1084796319</v>
      </c>
      <c r="G18843" s="1">
        <v>-9665.74366876407</v>
      </c>
      <c r="H18843" s="1">
        <v>18028.4253392726</v>
      </c>
      <c r="I18843" s="1">
        <v>-11201.8226029661</v>
      </c>
      <c r="J18843" s="1">
        <v>-8008.7865005477</v>
      </c>
      <c r="K18843" s="1">
        <v>0.12</v>
      </c>
      <c r="L18843" s="1">
        <v>0.166</v>
      </c>
      <c r="M18843" s="1">
        <v>0.482</v>
      </c>
    </row>
    <row r="18844">
      <c r="A18844" s="1">
        <v>18842.0</v>
      </c>
      <c r="B18844" s="1">
        <v>1.70023356359753E9</v>
      </c>
      <c r="C18844" s="1">
        <v>-4337.26660457451</v>
      </c>
      <c r="D18844" s="1">
        <v>16421.7372443362</v>
      </c>
      <c r="E18844" s="1">
        <v>-3661.43925922385</v>
      </c>
      <c r="F18844" s="1">
        <v>-14999.9204277897</v>
      </c>
      <c r="G18844" s="1">
        <v>-9829.11256898791</v>
      </c>
      <c r="H18844" s="1">
        <v>18257.5754234284</v>
      </c>
      <c r="I18844" s="1">
        <v>-11199.3862628205</v>
      </c>
      <c r="J18844" s="1">
        <v>-8157.51500815332</v>
      </c>
      <c r="K18844" s="1">
        <v>0.12</v>
      </c>
      <c r="L18844" s="1">
        <v>0.166</v>
      </c>
      <c r="M18844" s="1">
        <v>0.482</v>
      </c>
    </row>
    <row r="18845">
      <c r="A18845" s="1">
        <v>18843.0</v>
      </c>
      <c r="B18845" s="1">
        <v>1.70023356360251E9</v>
      </c>
      <c r="C18845" s="1">
        <v>-4331.43279927167</v>
      </c>
      <c r="D18845" s="1">
        <v>16520.4872513398</v>
      </c>
      <c r="E18845" s="1">
        <v>-3712.15536739294</v>
      </c>
      <c r="F18845" s="1">
        <v>-14794.5973032232</v>
      </c>
      <c r="G18845" s="1">
        <v>-9922.94519221129</v>
      </c>
      <c r="H18845" s="1">
        <v>18641.4219309594</v>
      </c>
      <c r="I18845" s="1">
        <v>-11474.9832719544</v>
      </c>
      <c r="J18845" s="1">
        <v>-8445.58429069331</v>
      </c>
      <c r="K18845" s="1">
        <v>0.12</v>
      </c>
      <c r="L18845" s="1">
        <v>0.166</v>
      </c>
      <c r="M18845" s="1">
        <v>0.482</v>
      </c>
    </row>
    <row r="18846">
      <c r="A18846" s="1">
        <v>18844.0</v>
      </c>
      <c r="B18846" s="1">
        <v>1.70023356360688E9</v>
      </c>
      <c r="C18846" s="1">
        <v>-4421.8903090823</v>
      </c>
      <c r="D18846" s="1">
        <v>16541.2520219388</v>
      </c>
      <c r="E18846" s="1">
        <v>-3776.17076351294</v>
      </c>
      <c r="F18846" s="1">
        <v>-14703.6033515457</v>
      </c>
      <c r="G18846" s="1">
        <v>-9635.72527596059</v>
      </c>
      <c r="H18846" s="1">
        <v>18666.9029196385</v>
      </c>
      <c r="I18846" s="1">
        <v>-11651.8749775737</v>
      </c>
      <c r="J18846" s="1">
        <v>-8955.09230555204</v>
      </c>
      <c r="K18846" s="1">
        <v>0.12</v>
      </c>
      <c r="L18846" s="1">
        <v>0.166</v>
      </c>
      <c r="M18846" s="1">
        <v>0.482</v>
      </c>
    </row>
    <row r="18847">
      <c r="A18847" s="1">
        <v>18845.0</v>
      </c>
      <c r="B18847" s="1">
        <v>1.70023356360992E9</v>
      </c>
      <c r="C18847" s="1">
        <v>-4526.92115627779</v>
      </c>
      <c r="D18847" s="1">
        <v>16591.3199295186</v>
      </c>
      <c r="E18847" s="1">
        <v>-3722.37011460901</v>
      </c>
      <c r="F18847" s="1">
        <v>-14523.1800703024</v>
      </c>
      <c r="G18847" s="1">
        <v>-9579.5106386555</v>
      </c>
      <c r="H18847" s="1">
        <v>18798.15236308</v>
      </c>
      <c r="I18847" s="1">
        <v>-11679.3676232537</v>
      </c>
      <c r="J18847" s="1">
        <v>-9217.90411685754</v>
      </c>
      <c r="K18847" s="1">
        <v>0.248</v>
      </c>
      <c r="L18847" s="1">
        <v>0.646</v>
      </c>
      <c r="M18847" s="1">
        <v>0.602</v>
      </c>
    </row>
    <row r="18848">
      <c r="A18848" s="1">
        <v>18846.0</v>
      </c>
      <c r="B18848" s="1">
        <v>1.70023356360251E9</v>
      </c>
      <c r="C18848" s="1">
        <v>-4655.3989834069</v>
      </c>
      <c r="D18848" s="1">
        <v>16621.9418194224</v>
      </c>
      <c r="E18848" s="1">
        <v>-3748.65576608845</v>
      </c>
      <c r="F18848" s="1">
        <v>-14351.9880595192</v>
      </c>
      <c r="G18848" s="1">
        <v>-9702.78050932652</v>
      </c>
      <c r="H18848" s="1">
        <v>19159.8929953447</v>
      </c>
      <c r="I18848" s="1">
        <v>-11955.5457777435</v>
      </c>
      <c r="J18848" s="1">
        <v>-9413.54893607484</v>
      </c>
      <c r="K18848" s="1">
        <v>0.12</v>
      </c>
      <c r="L18848" s="1">
        <v>0.166</v>
      </c>
      <c r="M18848" s="1">
        <v>0.482</v>
      </c>
    </row>
    <row r="18849">
      <c r="A18849" s="1">
        <v>18847.0</v>
      </c>
      <c r="B18849" s="1">
        <v>1.70023356360688E9</v>
      </c>
      <c r="C18849" s="1">
        <v>-4787.69895883786</v>
      </c>
      <c r="D18849" s="1">
        <v>16631.2177933714</v>
      </c>
      <c r="E18849" s="1">
        <v>-3831.84895895111</v>
      </c>
      <c r="F18849" s="1">
        <v>-14245.9066803344</v>
      </c>
      <c r="G18849" s="1">
        <v>-9721.48891943561</v>
      </c>
      <c r="H18849" s="1">
        <v>18938.2754490703</v>
      </c>
      <c r="I18849" s="1">
        <v>-11388.5043726568</v>
      </c>
      <c r="J18849" s="1">
        <v>-9271.14597215008</v>
      </c>
      <c r="K18849" s="1">
        <v>0.12</v>
      </c>
      <c r="L18849" s="1">
        <v>0.166</v>
      </c>
      <c r="M18849" s="1">
        <v>0.482</v>
      </c>
    </row>
    <row r="18850">
      <c r="A18850" s="1">
        <v>18848.0</v>
      </c>
      <c r="B18850" s="1">
        <v>1.70023356360992E9</v>
      </c>
      <c r="C18850" s="1">
        <v>-4932.00182104132</v>
      </c>
      <c r="D18850" s="1">
        <v>16626.5015752913</v>
      </c>
      <c r="E18850" s="1">
        <v>-3901.76521560731</v>
      </c>
      <c r="F18850" s="1">
        <v>-14154.2198245787</v>
      </c>
      <c r="G18850" s="1">
        <v>-9915.65852351886</v>
      </c>
      <c r="H18850" s="1">
        <v>18889.8168670912</v>
      </c>
      <c r="I18850" s="1">
        <v>-10814.4445198112</v>
      </c>
      <c r="J18850" s="1">
        <v>-8991.01155889172</v>
      </c>
      <c r="K18850" s="1">
        <v>0.248</v>
      </c>
      <c r="L18850" s="1">
        <v>0.646</v>
      </c>
      <c r="M18850" s="1">
        <v>0.602</v>
      </c>
    </row>
    <row r="18851">
      <c r="A18851" s="1">
        <v>18849.0</v>
      </c>
      <c r="B18851" s="1">
        <v>1.70023356361548E9</v>
      </c>
      <c r="C18851" s="1">
        <v>-5060.90433131508</v>
      </c>
      <c r="D18851" s="1">
        <v>16609.648359972</v>
      </c>
      <c r="E18851" s="1">
        <v>-3915.66800065851</v>
      </c>
      <c r="F18851" s="1">
        <v>-14153.3704582894</v>
      </c>
      <c r="G18851" s="1">
        <v>-10077.5522086086</v>
      </c>
      <c r="H18851" s="1">
        <v>18809.9093806635</v>
      </c>
      <c r="I18851" s="1">
        <v>-10513.2994667648</v>
      </c>
      <c r="J18851" s="1">
        <v>-7983.4843258243</v>
      </c>
      <c r="K18851" s="1">
        <v>0.248</v>
      </c>
      <c r="L18851" s="1">
        <v>0.646</v>
      </c>
      <c r="M18851" s="1">
        <v>0.602</v>
      </c>
    </row>
    <row r="18852">
      <c r="A18852" s="1">
        <v>18850.0</v>
      </c>
      <c r="B18852" s="1">
        <v>1.70023356361943E9</v>
      </c>
      <c r="C18852" s="1">
        <v>-5109.51937550537</v>
      </c>
      <c r="D18852" s="1">
        <v>16603.7251476913</v>
      </c>
      <c r="E18852" s="1">
        <v>-3849.41743009298</v>
      </c>
      <c r="F18852" s="1">
        <v>-14136.3831325034</v>
      </c>
      <c r="G18852" s="1">
        <v>-9677.09835494737</v>
      </c>
      <c r="H18852" s="1">
        <v>18908.5252772003</v>
      </c>
      <c r="I18852" s="1">
        <v>-9822.98819100716</v>
      </c>
      <c r="J18852" s="1">
        <v>-6977.18643870192</v>
      </c>
      <c r="K18852" s="1">
        <v>0.248</v>
      </c>
      <c r="L18852" s="1">
        <v>0.646</v>
      </c>
      <c r="M18852" s="1">
        <v>0.602</v>
      </c>
    </row>
    <row r="18853">
      <c r="A18853" s="1">
        <v>18851.0</v>
      </c>
      <c r="B18853" s="1">
        <v>1.70023356362355E9</v>
      </c>
      <c r="C18853" s="1">
        <v>-5031.37767688962</v>
      </c>
      <c r="D18853" s="1">
        <v>16702.8551343506</v>
      </c>
      <c r="E18853" s="1">
        <v>-3817.72265645535</v>
      </c>
      <c r="F18853" s="1">
        <v>-14067.2044834142</v>
      </c>
      <c r="G18853" s="1">
        <v>-9478.92778860662</v>
      </c>
      <c r="H18853" s="1">
        <v>18988.9915572394</v>
      </c>
      <c r="I18853" s="1">
        <v>-8797.44545190876</v>
      </c>
      <c r="J18853" s="1">
        <v>-5914.0927689186</v>
      </c>
      <c r="K18853" s="1">
        <v>0.248</v>
      </c>
      <c r="L18853" s="1">
        <v>0.646</v>
      </c>
      <c r="M18853" s="1">
        <v>0.602</v>
      </c>
    </row>
    <row r="18854">
      <c r="A18854" s="1">
        <v>18852.0</v>
      </c>
      <c r="B18854" s="1">
        <v>1.70023356362756E9</v>
      </c>
      <c r="C18854" s="1">
        <v>-4966.55761796922</v>
      </c>
      <c r="D18854" s="1">
        <v>16755.158216376</v>
      </c>
      <c r="E18854" s="1">
        <v>-3757.03767025919</v>
      </c>
      <c r="F18854" s="1">
        <v>-14020.8469654139</v>
      </c>
      <c r="G18854" s="1">
        <v>-9607.763243647</v>
      </c>
      <c r="H18854" s="1">
        <v>19017.0653482753</v>
      </c>
      <c r="I18854" s="1">
        <v>-7812.04644585209</v>
      </c>
      <c r="J18854" s="1">
        <v>-3282.86776338431</v>
      </c>
      <c r="K18854" s="1">
        <v>0.248</v>
      </c>
      <c r="L18854" s="1">
        <v>0.646</v>
      </c>
      <c r="M18854" s="1">
        <v>0.602</v>
      </c>
    </row>
    <row r="18855">
      <c r="A18855" s="1">
        <v>18853.0</v>
      </c>
      <c r="B18855" s="1">
        <v>1.70023356363147E9</v>
      </c>
      <c r="C18855" s="1">
        <v>-4998.0288741623</v>
      </c>
      <c r="D18855" s="1">
        <v>16685.2419597198</v>
      </c>
      <c r="E18855" s="1">
        <v>-3702.29824808815</v>
      </c>
      <c r="F18855" s="1">
        <v>-14101.313245453</v>
      </c>
      <c r="G18855" s="1">
        <v>-9673.00798571205</v>
      </c>
      <c r="H18855" s="1">
        <v>18883.2901577103</v>
      </c>
      <c r="I18855" s="1">
        <v>-6351.94109105361</v>
      </c>
      <c r="J18855" s="1">
        <v>576.697358691377</v>
      </c>
      <c r="K18855" s="1">
        <v>0.248</v>
      </c>
      <c r="L18855" s="1">
        <v>0.646</v>
      </c>
      <c r="M18855" s="1">
        <v>0.602</v>
      </c>
    </row>
    <row r="18856">
      <c r="A18856" s="1">
        <v>18854.0</v>
      </c>
      <c r="B18856" s="1">
        <v>1.70023356363561E9</v>
      </c>
      <c r="C18856" s="1">
        <v>-5041.90534852806</v>
      </c>
      <c r="D18856" s="1">
        <v>16593.1080690751</v>
      </c>
      <c r="E18856" s="1">
        <v>-3742.3302224076</v>
      </c>
      <c r="F18856" s="1">
        <v>-14161.1935688487</v>
      </c>
      <c r="G18856" s="1">
        <v>-9646.54352027696</v>
      </c>
      <c r="H18856" s="1">
        <v>19039.3276857528</v>
      </c>
      <c r="I18856" s="1">
        <v>-1658.65590079497</v>
      </c>
      <c r="J18856" s="1">
        <v>4817.40442721896</v>
      </c>
      <c r="K18856" s="1">
        <v>0.248</v>
      </c>
      <c r="L18856" s="1">
        <v>0.646</v>
      </c>
      <c r="M18856" s="1">
        <v>0.602</v>
      </c>
    </row>
    <row r="18857">
      <c r="A18857" s="1">
        <v>18855.0</v>
      </c>
      <c r="B18857" s="1">
        <v>1.7002335636405E9</v>
      </c>
      <c r="C18857" s="1">
        <v>-4931.21950998538</v>
      </c>
      <c r="D18857" s="1">
        <v>16663.0913809646</v>
      </c>
      <c r="E18857" s="1">
        <v>-3885.67195959949</v>
      </c>
      <c r="F18857" s="1">
        <v>-14155.7397432017</v>
      </c>
      <c r="G18857" s="1">
        <v>-9770.86392293738</v>
      </c>
      <c r="H18857" s="1">
        <v>18914.3143790143</v>
      </c>
      <c r="I18857" s="1">
        <v>2140.24658682901</v>
      </c>
      <c r="J18857" s="1">
        <v>4452.22162630815</v>
      </c>
      <c r="K18857" s="1">
        <v>0.248</v>
      </c>
      <c r="L18857" s="1">
        <v>0.646</v>
      </c>
      <c r="M18857" s="1">
        <v>0.602</v>
      </c>
    </row>
    <row r="18858">
      <c r="A18858" s="1">
        <v>18856.0</v>
      </c>
      <c r="B18858" s="1">
        <v>1.70023356364345E9</v>
      </c>
      <c r="C18858" s="1">
        <v>-4686.17733552185</v>
      </c>
      <c r="D18858" s="1">
        <v>16886.6088255177</v>
      </c>
      <c r="E18858" s="1">
        <v>-4024.23042347793</v>
      </c>
      <c r="F18858" s="1">
        <v>-13946.5944703333</v>
      </c>
      <c r="G18858" s="1">
        <v>-9651.75147673505</v>
      </c>
      <c r="H18858" s="1">
        <v>18838.8548897331</v>
      </c>
      <c r="I18858" s="1">
        <v>4652.2473874387</v>
      </c>
      <c r="J18858" s="1">
        <v>-1738.78690466724</v>
      </c>
      <c r="K18858" s="1">
        <v>0.248</v>
      </c>
      <c r="L18858" s="1">
        <v>0.646</v>
      </c>
      <c r="M18858" s="1">
        <v>0.602</v>
      </c>
    </row>
    <row r="18859">
      <c r="A18859" s="1">
        <v>18857.0</v>
      </c>
      <c r="B18859" s="1">
        <v>1.7002335636466E9</v>
      </c>
      <c r="C18859" s="1">
        <v>-4558.99590957116</v>
      </c>
      <c r="D18859" s="1">
        <v>17012.8738299457</v>
      </c>
      <c r="E18859" s="1">
        <v>-4324.14613057924</v>
      </c>
      <c r="F18859" s="1">
        <v>-13787.5394567894</v>
      </c>
      <c r="G18859" s="1">
        <v>-9682.03809047199</v>
      </c>
      <c r="H18859" s="1">
        <v>18782.886121617</v>
      </c>
      <c r="I18859" s="1">
        <v>6024.30922082772</v>
      </c>
      <c r="J18859" s="1">
        <v>-7453.94914793362</v>
      </c>
      <c r="K18859" s="1">
        <v>0.248</v>
      </c>
      <c r="L18859" s="1">
        <v>0.646</v>
      </c>
      <c r="M18859" s="1">
        <v>0.602</v>
      </c>
    </row>
    <row r="18860">
      <c r="A18860" s="1">
        <v>18858.0</v>
      </c>
      <c r="B18860" s="1">
        <v>1.70023356364949E9</v>
      </c>
      <c r="C18860" s="1">
        <v>-4532.39733366934</v>
      </c>
      <c r="D18860" s="1">
        <v>17057.3314496673</v>
      </c>
      <c r="E18860" s="1">
        <v>-4551.1727990118</v>
      </c>
      <c r="F18860" s="1">
        <v>-13665.0071936854</v>
      </c>
      <c r="G18860" s="1">
        <v>-9711.83296583092</v>
      </c>
      <c r="H18860" s="1">
        <v>19060.494787752</v>
      </c>
      <c r="I18860" s="1">
        <v>5479.93248461872</v>
      </c>
      <c r="J18860" s="1">
        <v>-10836.6621537997</v>
      </c>
      <c r="K18860" s="1">
        <v>0.35</v>
      </c>
      <c r="L18860" s="1">
        <v>0.99</v>
      </c>
      <c r="M18860" s="1">
        <v>0.542</v>
      </c>
    </row>
    <row r="18861">
      <c r="A18861" s="1">
        <v>18859.0</v>
      </c>
      <c r="B18861" s="1">
        <v>1.70023356365368E9</v>
      </c>
      <c r="C18861" s="1">
        <v>-4642.81495127856</v>
      </c>
      <c r="D18861" s="1">
        <v>16973.4006492377</v>
      </c>
      <c r="E18861" s="1">
        <v>-4771.27042666321</v>
      </c>
      <c r="F18861" s="1">
        <v>-13686.1519439401</v>
      </c>
      <c r="G18861" s="1">
        <v>-9524.45829206208</v>
      </c>
      <c r="H18861" s="1">
        <v>18906.9606550885</v>
      </c>
      <c r="I18861" s="1">
        <v>5175.65818734862</v>
      </c>
      <c r="J18861" s="1">
        <v>-10894.6202271724</v>
      </c>
      <c r="K18861" s="1">
        <v>0.35</v>
      </c>
      <c r="L18861" s="1">
        <v>0.99</v>
      </c>
      <c r="M18861" s="1">
        <v>0.542</v>
      </c>
    </row>
    <row r="18862">
      <c r="A18862" s="1">
        <v>18860.0</v>
      </c>
      <c r="B18862" s="1">
        <v>1.70023356365681E9</v>
      </c>
      <c r="C18862" s="1">
        <v>-4684.09862328751</v>
      </c>
      <c r="D18862" s="1">
        <v>16971.1431230477</v>
      </c>
      <c r="E18862" s="1">
        <v>-4895.45671885689</v>
      </c>
      <c r="F18862" s="1">
        <v>-13634.8323386707</v>
      </c>
      <c r="G18862" s="1">
        <v>-9383.86581943819</v>
      </c>
      <c r="H18862" s="1">
        <v>18677.2741290657</v>
      </c>
      <c r="I18862" s="1">
        <v>4520.88618527486</v>
      </c>
      <c r="J18862" s="1">
        <v>-11072.2942438476</v>
      </c>
      <c r="K18862" s="1">
        <v>0.35</v>
      </c>
      <c r="L18862" s="1">
        <v>0.99</v>
      </c>
      <c r="M18862" s="1">
        <v>0.542</v>
      </c>
    </row>
    <row r="18863">
      <c r="A18863" s="1">
        <v>18861.0</v>
      </c>
      <c r="B18863" s="1">
        <v>1.70023356366165E9</v>
      </c>
      <c r="C18863" s="1">
        <v>-4785.35202567005</v>
      </c>
      <c r="D18863" s="1">
        <v>16915.0849479538</v>
      </c>
      <c r="E18863" s="1">
        <v>-5080.35034899119</v>
      </c>
      <c r="F18863" s="1">
        <v>-13517.664494236</v>
      </c>
      <c r="G18863" s="1">
        <v>-9229.99641060786</v>
      </c>
      <c r="H18863" s="1">
        <v>19237.520603838</v>
      </c>
      <c r="I18863" s="1">
        <v>4290.12677551827</v>
      </c>
      <c r="J18863" s="1">
        <v>-12017.9965517516</v>
      </c>
      <c r="K18863" s="1">
        <v>0.35</v>
      </c>
      <c r="L18863" s="1">
        <v>0.99</v>
      </c>
      <c r="M18863" s="1">
        <v>0.542</v>
      </c>
    </row>
    <row r="18864">
      <c r="A18864" s="1">
        <v>18862.0</v>
      </c>
      <c r="B18864" s="1">
        <v>1.70023356366625E9</v>
      </c>
      <c r="C18864" s="1">
        <v>-4929.56548089569</v>
      </c>
      <c r="D18864" s="1">
        <v>16829.2542492454</v>
      </c>
      <c r="E18864" s="1">
        <v>-5202.99437081746</v>
      </c>
      <c r="F18864" s="1">
        <v>-13473.0951157921</v>
      </c>
      <c r="G18864" s="1">
        <v>-9220.2734017698</v>
      </c>
      <c r="H18864" s="1">
        <v>19244.5614033414</v>
      </c>
      <c r="I18864" s="1">
        <v>4451.12639082984</v>
      </c>
      <c r="J18864" s="1">
        <v>-12793.1326977172</v>
      </c>
      <c r="K18864" s="1">
        <v>0.35</v>
      </c>
      <c r="L18864" s="1">
        <v>0.99</v>
      </c>
      <c r="M18864" s="1">
        <v>0.542</v>
      </c>
    </row>
    <row r="18865">
      <c r="A18865" s="1">
        <v>18863.0</v>
      </c>
      <c r="B18865" s="1">
        <v>1.70023356366987E9</v>
      </c>
      <c r="C18865" s="1">
        <v>-5165.17521919908</v>
      </c>
      <c r="D18865" s="1">
        <v>16672.9932037583</v>
      </c>
      <c r="E18865" s="1">
        <v>-5462.25225475457</v>
      </c>
      <c r="F18865" s="1">
        <v>-13453.3808771825</v>
      </c>
      <c r="G18865" s="1">
        <v>-9186.3658054311</v>
      </c>
      <c r="H18865" s="1">
        <v>19136.8036433224</v>
      </c>
      <c r="I18865" s="1">
        <v>4494.68994077324</v>
      </c>
      <c r="J18865" s="1">
        <v>-13365.0467830952</v>
      </c>
      <c r="K18865" s="1">
        <v>0.35</v>
      </c>
      <c r="L18865" s="1">
        <v>0.99</v>
      </c>
      <c r="M18865" s="1">
        <v>0.542</v>
      </c>
    </row>
    <row r="18866">
      <c r="A18866" s="1">
        <v>18864.0</v>
      </c>
      <c r="B18866" s="1">
        <v>1.70023356367308E9</v>
      </c>
      <c r="C18866" s="1">
        <v>-5431.29508868397</v>
      </c>
      <c r="D18866" s="1">
        <v>16489.0830503801</v>
      </c>
      <c r="E18866" s="1">
        <v>-5887.1365651055</v>
      </c>
      <c r="F18866" s="1">
        <v>-13437.1982141969</v>
      </c>
      <c r="G18866" s="1">
        <v>-9069.8908650745</v>
      </c>
      <c r="H18866" s="1">
        <v>19049.0283428464</v>
      </c>
      <c r="I18866" s="1">
        <v>4503.96591472219</v>
      </c>
      <c r="J18866" s="1">
        <v>-13931.015304448</v>
      </c>
      <c r="K18866" s="1">
        <v>0.35</v>
      </c>
      <c r="L18866" s="1">
        <v>0.99</v>
      </c>
      <c r="M18866" s="1">
        <v>0.542</v>
      </c>
    </row>
    <row r="18867">
      <c r="A18867" s="1">
        <v>18865.0</v>
      </c>
      <c r="B18867" s="1">
        <v>1.7002335636761E9</v>
      </c>
      <c r="C18867" s="1">
        <v>-5679.19828643778</v>
      </c>
      <c r="D18867" s="1">
        <v>16297.3497864424</v>
      </c>
      <c r="E18867" s="1">
        <v>-6102.94265782149</v>
      </c>
      <c r="F18867" s="1">
        <v>-13421.4849378448</v>
      </c>
      <c r="G18867" s="1">
        <v>-9174.07234598068</v>
      </c>
      <c r="H18867" s="1">
        <v>19094.6259015352</v>
      </c>
      <c r="I18867" s="1">
        <v>4512.23606017065</v>
      </c>
      <c r="J18867" s="1">
        <v>-14097.2005244732</v>
      </c>
      <c r="K18867" s="1">
        <v>0.35</v>
      </c>
      <c r="L18867" s="1">
        <v>0.99</v>
      </c>
      <c r="M18867" s="1">
        <v>0.542</v>
      </c>
    </row>
    <row r="18868">
      <c r="A18868" s="1">
        <v>18866.0</v>
      </c>
      <c r="B18868" s="1">
        <v>1.70023356367964E9</v>
      </c>
      <c r="C18868" s="1">
        <v>-5818.04732299415</v>
      </c>
      <c r="D18868" s="1">
        <v>16061.6729929057</v>
      </c>
      <c r="E18868" s="1">
        <v>-5916.48440557532</v>
      </c>
      <c r="F18868" s="1">
        <v>-13439.9698305094</v>
      </c>
      <c r="G18868" s="1">
        <v>-9407.2680958829</v>
      </c>
      <c r="H18868" s="1">
        <v>19124.8678117832</v>
      </c>
      <c r="I18868" s="1">
        <v>4425.06425679496</v>
      </c>
      <c r="J18868" s="1">
        <v>-13961.5924908629</v>
      </c>
      <c r="K18868" s="1">
        <v>0.35</v>
      </c>
      <c r="L18868" s="1">
        <v>0.99</v>
      </c>
      <c r="M18868" s="1">
        <v>0.542</v>
      </c>
    </row>
    <row r="18869">
      <c r="A18869" s="1">
        <v>18867.0</v>
      </c>
      <c r="B18869" s="1">
        <v>1.70023356368365E9</v>
      </c>
      <c r="C18869" s="1">
        <v>-5848.60215766455</v>
      </c>
      <c r="D18869" s="1">
        <v>15871.1243714242</v>
      </c>
      <c r="E18869" s="1">
        <v>-5665.20609440876</v>
      </c>
      <c r="F18869" s="1">
        <v>-13501.8618109061</v>
      </c>
      <c r="G18869" s="1">
        <v>-9596.3638539748</v>
      </c>
      <c r="H18869" s="1">
        <v>19108.7075005421</v>
      </c>
      <c r="I18869" s="1">
        <v>4625.82762549252</v>
      </c>
      <c r="J18869" s="1">
        <v>-13155.3874201044</v>
      </c>
      <c r="K18869" s="1">
        <v>0.35</v>
      </c>
      <c r="L18869" s="1">
        <v>0.99</v>
      </c>
      <c r="M18869" s="1">
        <v>0.542</v>
      </c>
    </row>
    <row r="18870">
      <c r="A18870" s="1">
        <v>18868.0</v>
      </c>
      <c r="B18870" s="1">
        <v>1.7002335636881E9</v>
      </c>
      <c r="C18870" s="1">
        <v>-5904.21329786936</v>
      </c>
      <c r="D18870" s="1">
        <v>15641.3260866792</v>
      </c>
      <c r="E18870" s="1">
        <v>-5807.65376182243</v>
      </c>
      <c r="F18870" s="1">
        <v>-13590.3523672047</v>
      </c>
      <c r="G18870" s="1">
        <v>-9688.81066904195</v>
      </c>
      <c r="H18870" s="1">
        <v>19022.9215053226</v>
      </c>
      <c r="I18870" s="1">
        <v>5224.69791468357</v>
      </c>
      <c r="J18870" s="1">
        <v>-11585.2891308413</v>
      </c>
      <c r="K18870" s="1">
        <v>0.194</v>
      </c>
      <c r="L18870" s="1">
        <v>1.224</v>
      </c>
      <c r="M18870" s="1">
        <v>0.602</v>
      </c>
    </row>
    <row r="18871">
      <c r="A18871" s="1">
        <v>18869.0</v>
      </c>
      <c r="B18871" s="1">
        <v>1.7002335636921E9</v>
      </c>
      <c r="C18871" s="1">
        <v>-5848.08806754208</v>
      </c>
      <c r="D18871" s="1">
        <v>15474.9620526983</v>
      </c>
      <c r="E18871" s="1">
        <v>-5799.58478207406</v>
      </c>
      <c r="F18871" s="1">
        <v>-13614.4028442386</v>
      </c>
      <c r="G18871" s="1">
        <v>-9798.60243780642</v>
      </c>
      <c r="H18871" s="1">
        <v>19020.0157785434</v>
      </c>
      <c r="I18871" s="1">
        <v>6142.7958181853</v>
      </c>
      <c r="J18871" s="1">
        <v>-10549.8445689492</v>
      </c>
      <c r="K18871" s="1">
        <v>0.194</v>
      </c>
      <c r="L18871" s="1">
        <v>1.224</v>
      </c>
      <c r="M18871" s="1">
        <v>0.602</v>
      </c>
    </row>
    <row r="18872">
      <c r="A18872" s="1">
        <v>18870.0</v>
      </c>
      <c r="B18872" s="1">
        <v>1.70023356369669E9</v>
      </c>
      <c r="C18872" s="1">
        <v>-5724.63938291542</v>
      </c>
      <c r="D18872" s="1">
        <v>15414.3888252245</v>
      </c>
      <c r="E18872" s="1">
        <v>-5655.63954778189</v>
      </c>
      <c r="F18872" s="1">
        <v>-13627.4562630005</v>
      </c>
      <c r="G18872" s="1">
        <v>-9678.05947995894</v>
      </c>
      <c r="H18872" s="1">
        <v>19096.6152067917</v>
      </c>
      <c r="I18872" s="1">
        <v>7258.39373569413</v>
      </c>
      <c r="J18872" s="1">
        <v>-9535.16477765617</v>
      </c>
      <c r="K18872" s="1">
        <v>0.194</v>
      </c>
      <c r="L18872" s="1">
        <v>1.224</v>
      </c>
      <c r="M18872" s="1">
        <v>0.602</v>
      </c>
    </row>
    <row r="18873">
      <c r="A18873" s="1">
        <v>18871.0</v>
      </c>
      <c r="B18873" s="1">
        <v>1.70023356370014E9</v>
      </c>
      <c r="C18873" s="1">
        <v>-5626.96225964573</v>
      </c>
      <c r="D18873" s="1">
        <v>15385.4656678993</v>
      </c>
      <c r="E18873" s="1">
        <v>-5600.67660816629</v>
      </c>
      <c r="F18873" s="1">
        <v>-13700.8370400472</v>
      </c>
      <c r="G18873" s="1">
        <v>-9379.50722926941</v>
      </c>
      <c r="H18873" s="1">
        <v>19013.0867377623</v>
      </c>
      <c r="I18873" s="1">
        <v>8522.51899510848</v>
      </c>
      <c r="J18873" s="1">
        <v>-8490.82422147086</v>
      </c>
      <c r="K18873" s="1">
        <v>0.194</v>
      </c>
      <c r="L18873" s="1">
        <v>1.224</v>
      </c>
      <c r="M18873" s="1">
        <v>0.602</v>
      </c>
    </row>
    <row r="18874">
      <c r="A18874" s="1">
        <v>18872.0</v>
      </c>
      <c r="B18874" s="1">
        <v>1.70023356370381E9</v>
      </c>
      <c r="C18874" s="1">
        <v>-5570.63586361835</v>
      </c>
      <c r="D18874" s="1">
        <v>15359.2470716532</v>
      </c>
      <c r="E18874" s="1">
        <v>-5691.17882146582</v>
      </c>
      <c r="F18874" s="1">
        <v>-13766.6852792126</v>
      </c>
      <c r="G18874" s="1">
        <v>-9278.45499258697</v>
      </c>
      <c r="H18874" s="1">
        <v>18987.203417683</v>
      </c>
      <c r="I18874" s="1">
        <v>9821.44592063974</v>
      </c>
      <c r="J18874" s="1">
        <v>-6769.18110480083</v>
      </c>
      <c r="K18874" s="1">
        <v>0.194</v>
      </c>
      <c r="L18874" s="1">
        <v>1.224</v>
      </c>
      <c r="M18874" s="1">
        <v>0.602</v>
      </c>
    </row>
    <row r="18875">
      <c r="A18875" s="1">
        <v>18873.0</v>
      </c>
      <c r="B18875" s="1">
        <v>1.70023356370907E9</v>
      </c>
      <c r="C18875" s="1">
        <v>-5502.35128430739</v>
      </c>
      <c r="D18875" s="1">
        <v>15344.6737342683</v>
      </c>
      <c r="E18875" s="1">
        <v>-5783.26800862169</v>
      </c>
      <c r="F18875" s="1">
        <v>-13837.5626608804</v>
      </c>
      <c r="G18875" s="1">
        <v>-9258.29371908828</v>
      </c>
      <c r="H18875" s="1">
        <v>18893.0355182928</v>
      </c>
      <c r="I18875" s="1">
        <v>9793.30507437051</v>
      </c>
      <c r="J18875" s="1">
        <v>-3860.2580261538</v>
      </c>
      <c r="K18875" s="1">
        <v>0.194</v>
      </c>
      <c r="L18875" s="1">
        <v>1.224</v>
      </c>
      <c r="M18875" s="1">
        <v>0.602</v>
      </c>
    </row>
    <row r="18876">
      <c r="A18876" s="1">
        <v>18874.0</v>
      </c>
      <c r="B18876" s="1">
        <v>1.70023356371255E9</v>
      </c>
      <c r="C18876" s="1">
        <v>-5350.78410515595</v>
      </c>
      <c r="D18876" s="1">
        <v>15419.2615055157</v>
      </c>
      <c r="E18876" s="1">
        <v>-5878.75466093476</v>
      </c>
      <c r="F18876" s="1">
        <v>-13811.2546576565</v>
      </c>
      <c r="G18876" s="1">
        <v>-9278.67851003152</v>
      </c>
      <c r="H18876" s="1">
        <v>18775.3759354801</v>
      </c>
      <c r="I18876" s="1">
        <v>9479.17365779562</v>
      </c>
      <c r="J18876" s="1">
        <v>-2349.5036184196</v>
      </c>
      <c r="K18876" s="1">
        <v>0.194</v>
      </c>
      <c r="L18876" s="1">
        <v>1.224</v>
      </c>
      <c r="M18876" s="1">
        <v>0.602</v>
      </c>
    </row>
    <row r="18877">
      <c r="A18877" s="1">
        <v>18875.0</v>
      </c>
      <c r="B18877" s="1">
        <v>1.7002335637166E9</v>
      </c>
      <c r="C18877" s="1">
        <v>-5244.85918818225</v>
      </c>
      <c r="D18877" s="1">
        <v>15450.106912864</v>
      </c>
      <c r="E18877" s="1">
        <v>-5952.403658915</v>
      </c>
      <c r="F18877" s="1">
        <v>-13764.450104767</v>
      </c>
      <c r="G18877" s="1">
        <v>-9102.45735674588</v>
      </c>
      <c r="H18877" s="1">
        <v>18825.9132296935</v>
      </c>
      <c r="I18877" s="1">
        <v>9333.1497112691</v>
      </c>
      <c r="J18877" s="1">
        <v>-1574.9709695543</v>
      </c>
      <c r="K18877" s="1">
        <v>0.194</v>
      </c>
      <c r="L18877" s="1">
        <v>1.224</v>
      </c>
      <c r="M18877" s="1">
        <v>0.602</v>
      </c>
    </row>
    <row r="18878">
      <c r="A18878" s="1">
        <v>18876.0</v>
      </c>
      <c r="B18878" s="1">
        <v>1.7002335637198E9</v>
      </c>
      <c r="C18878" s="1">
        <v>-5140.05185843132</v>
      </c>
      <c r="D18878" s="1">
        <v>15503.3487681566</v>
      </c>
      <c r="E18878" s="1">
        <v>-6037.02736342279</v>
      </c>
      <c r="F18878" s="1">
        <v>-13721.7806246019</v>
      </c>
      <c r="G18878" s="1">
        <v>-8993.80552694863</v>
      </c>
      <c r="H18878" s="1">
        <v>18825.3320843377</v>
      </c>
      <c r="I18878" s="1">
        <v>8726.56807024098</v>
      </c>
      <c r="J18878" s="1">
        <v>-1876.67481621203</v>
      </c>
      <c r="K18878" s="1">
        <v>0.194</v>
      </c>
      <c r="L18878" s="1">
        <v>1.224</v>
      </c>
      <c r="M18878" s="1">
        <v>0.602</v>
      </c>
    </row>
    <row r="18879">
      <c r="A18879" s="1">
        <v>18877.0</v>
      </c>
      <c r="B18879" s="1">
        <v>1.70023356372478E9</v>
      </c>
      <c r="C18879" s="1">
        <v>-5100.1539945786</v>
      </c>
      <c r="D18879" s="1">
        <v>15514.5916956176</v>
      </c>
      <c r="E18879" s="1">
        <v>-6208.86757479519</v>
      </c>
      <c r="F18879" s="1">
        <v>-13740.7125521555</v>
      </c>
      <c r="G18879" s="1">
        <v>-9117.88006042004</v>
      </c>
      <c r="H18879" s="1">
        <v>18625.7757098407</v>
      </c>
      <c r="I18879" s="1">
        <v>7956.05873537763</v>
      </c>
      <c r="J18879" s="1">
        <v>-2711.7359890623</v>
      </c>
      <c r="K18879" s="1">
        <v>0.194</v>
      </c>
      <c r="L18879" s="1">
        <v>1.224</v>
      </c>
      <c r="M18879" s="1">
        <v>0.602</v>
      </c>
    </row>
    <row r="18880">
      <c r="A18880" s="1">
        <v>18878.0</v>
      </c>
      <c r="B18880" s="1">
        <v>1.7002335637287E9</v>
      </c>
      <c r="C18880" s="1">
        <v>-5036.56328160325</v>
      </c>
      <c r="D18880" s="1">
        <v>15555.0483530817</v>
      </c>
      <c r="E18880" s="1">
        <v>-6280.728433219</v>
      </c>
      <c r="F18880" s="1">
        <v>-13713.1528512421</v>
      </c>
      <c r="G18880" s="1">
        <v>-9296.53755385131</v>
      </c>
      <c r="H18880" s="1">
        <v>18702.2186758778</v>
      </c>
      <c r="I18880" s="1">
        <v>7720.4713488187</v>
      </c>
      <c r="J18880" s="1">
        <v>-3681.35466353352</v>
      </c>
      <c r="K18880" s="1">
        <v>0.008</v>
      </c>
      <c r="L18880" s="1">
        <v>1.254</v>
      </c>
      <c r="M18880" s="1">
        <v>0.488</v>
      </c>
    </row>
    <row r="18881">
      <c r="A18881" s="1">
        <v>18879.0</v>
      </c>
      <c r="B18881" s="1">
        <v>1.70023356373161E9</v>
      </c>
      <c r="C18881" s="1">
        <v>-4962.2213795449</v>
      </c>
      <c r="D18881" s="1">
        <v>15597.4719640579</v>
      </c>
      <c r="E18881" s="1">
        <v>-6204.73250207096</v>
      </c>
      <c r="F18881" s="1">
        <v>-13656.3794203256</v>
      </c>
      <c r="G18881" s="1">
        <v>-8965.15059055693</v>
      </c>
      <c r="H18881" s="1">
        <v>18869.7450005704</v>
      </c>
      <c r="I18881" s="1">
        <v>7398.36035947327</v>
      </c>
      <c r="J18881" s="1">
        <v>-5222.50744372695</v>
      </c>
      <c r="K18881" s="1">
        <v>0.008</v>
      </c>
      <c r="L18881" s="1">
        <v>1.254</v>
      </c>
      <c r="M18881" s="1">
        <v>0.488</v>
      </c>
    </row>
    <row r="18882">
      <c r="A18882" s="1">
        <v>18880.0</v>
      </c>
      <c r="B18882" s="1">
        <v>1.70023356375373E9</v>
      </c>
      <c r="C18882" s="1">
        <v>-4899.23416366984</v>
      </c>
      <c r="D18882" s="1">
        <v>15627.4009498835</v>
      </c>
      <c r="E18882" s="1">
        <v>-6155.89394043611</v>
      </c>
      <c r="F18882" s="1">
        <v>-13637.2910305608</v>
      </c>
      <c r="G18882" s="1">
        <v>-8774.8701900089</v>
      </c>
      <c r="H18882" s="1">
        <v>18751.3925136795</v>
      </c>
      <c r="I18882" s="1">
        <v>6915.58503098309</v>
      </c>
      <c r="J18882" s="1">
        <v>-6078.1322214761</v>
      </c>
      <c r="K18882" s="1">
        <v>0.008</v>
      </c>
      <c r="L18882" s="1">
        <v>1.254</v>
      </c>
      <c r="M18882" s="1">
        <v>0.488</v>
      </c>
    </row>
    <row r="18883">
      <c r="A18883" s="1">
        <v>18881.0</v>
      </c>
      <c r="B18883" s="1">
        <v>1.70023356375885E9</v>
      </c>
      <c r="C18883" s="1">
        <v>-4873.86493371307</v>
      </c>
      <c r="D18883" s="1">
        <v>15615.889801489</v>
      </c>
      <c r="E18883" s="1">
        <v>-6174.60235054521</v>
      </c>
      <c r="F18883" s="1">
        <v>-13631.2337078134</v>
      </c>
      <c r="G18883" s="1">
        <v>-8867.00408065367</v>
      </c>
      <c r="H18883" s="1">
        <v>18784.7636681513</v>
      </c>
      <c r="I18883" s="1">
        <v>6594.72573932716</v>
      </c>
      <c r="J18883" s="1">
        <v>-6482.11765076132</v>
      </c>
      <c r="K18883" s="1">
        <v>0.008</v>
      </c>
      <c r="L18883" s="1">
        <v>1.254</v>
      </c>
      <c r="M18883" s="1">
        <v>0.488</v>
      </c>
    </row>
    <row r="18884">
      <c r="A18884" s="1">
        <v>18882.0</v>
      </c>
      <c r="B18884" s="1">
        <v>1.70023356376261E9</v>
      </c>
      <c r="C18884" s="1">
        <v>-4813.47052019483</v>
      </c>
      <c r="D18884" s="1">
        <v>15644.2765169473</v>
      </c>
      <c r="E18884" s="1">
        <v>-6046.39274434956</v>
      </c>
      <c r="F18884" s="1">
        <v>-13590.3747189491</v>
      </c>
      <c r="G18884" s="1">
        <v>-8880.05749941557</v>
      </c>
      <c r="H18884" s="1">
        <v>18792.2962060327</v>
      </c>
      <c r="I18884" s="1">
        <v>6362.8487423478</v>
      </c>
      <c r="J18884" s="1">
        <v>-7205.06247342377</v>
      </c>
      <c r="K18884" s="1">
        <v>0.008</v>
      </c>
      <c r="L18884" s="1">
        <v>1.254</v>
      </c>
      <c r="M18884" s="1">
        <v>0.488</v>
      </c>
    </row>
    <row r="18885">
      <c r="A18885" s="1">
        <v>18883.0</v>
      </c>
      <c r="B18885" s="1">
        <v>1.70023356376572E9</v>
      </c>
      <c r="C18885" s="1">
        <v>-4822.99236333279</v>
      </c>
      <c r="D18885" s="1">
        <v>15605.7644612508</v>
      </c>
      <c r="E18885" s="1">
        <v>-5923.86048124557</v>
      </c>
      <c r="F18885" s="1">
        <v>-13609.0160738248</v>
      </c>
      <c r="G18885" s="1">
        <v>-8850.84376941249</v>
      </c>
      <c r="H18885" s="1">
        <v>18779.7792291378</v>
      </c>
      <c r="I18885" s="1">
        <v>6416.35881857381</v>
      </c>
      <c r="J18885" s="1">
        <v>-6707.51264184864</v>
      </c>
      <c r="K18885" s="1">
        <v>0.008</v>
      </c>
      <c r="L18885" s="1">
        <v>1.254</v>
      </c>
      <c r="M18885" s="1">
        <v>0.488</v>
      </c>
    </row>
    <row r="18886">
      <c r="A18886" s="1">
        <v>18884.0</v>
      </c>
      <c r="B18886" s="1">
        <v>1.70023356376868E9</v>
      </c>
      <c r="C18886" s="1">
        <v>-4870.91450344497</v>
      </c>
      <c r="D18886" s="1">
        <v>15520.0008177758</v>
      </c>
      <c r="E18886" s="1">
        <v>-5916.61851604205</v>
      </c>
      <c r="F18886" s="1">
        <v>-13718.986656545</v>
      </c>
      <c r="G18886" s="1">
        <v>-8927.5549563831</v>
      </c>
      <c r="H18886" s="1">
        <v>18645.5570036836</v>
      </c>
      <c r="I18886" s="1">
        <v>6804.8544889515</v>
      </c>
      <c r="J18886" s="1">
        <v>-6219.4175981781</v>
      </c>
      <c r="K18886" s="1">
        <v>0.008</v>
      </c>
      <c r="L18886" s="1">
        <v>1.254</v>
      </c>
      <c r="M18886" s="1">
        <v>0.488</v>
      </c>
    </row>
    <row r="18887">
      <c r="A18887" s="1">
        <v>18885.0</v>
      </c>
      <c r="B18887" s="1">
        <v>1.70023356377201E9</v>
      </c>
      <c r="C18887" s="1">
        <v>-4854.55302650368</v>
      </c>
      <c r="D18887" s="1">
        <v>15519.8220038201</v>
      </c>
      <c r="E18887" s="1">
        <v>-5942.41242914348</v>
      </c>
      <c r="F18887" s="1">
        <v>-13748.2227382925</v>
      </c>
      <c r="G18887" s="1">
        <v>-8966.75991615771</v>
      </c>
      <c r="H18887" s="1">
        <v>18628.6814366199</v>
      </c>
      <c r="I18887" s="1">
        <v>7199.36277858767</v>
      </c>
      <c r="J18887" s="1">
        <v>-6264.61282546673</v>
      </c>
      <c r="K18887" s="1">
        <v>0.008</v>
      </c>
      <c r="L18887" s="1">
        <v>1.254</v>
      </c>
      <c r="M18887" s="1">
        <v>0.488</v>
      </c>
    </row>
    <row r="18888">
      <c r="A18888" s="1">
        <v>18886.0</v>
      </c>
      <c r="B18888" s="1">
        <v>1.70023356377591E9</v>
      </c>
      <c r="C18888" s="1">
        <v>-4808.84370909258</v>
      </c>
      <c r="D18888" s="1">
        <v>15566.0007078648</v>
      </c>
      <c r="E18888" s="1">
        <v>-5863.77899214971</v>
      </c>
      <c r="F18888" s="1">
        <v>-13718.941953056</v>
      </c>
      <c r="G18888" s="1">
        <v>-9009.4740998118</v>
      </c>
      <c r="H18888" s="1">
        <v>18657.0905038226</v>
      </c>
      <c r="I18888" s="1">
        <v>7492.66236933021</v>
      </c>
      <c r="J18888" s="1">
        <v>-6171.74132725493</v>
      </c>
      <c r="K18888" s="1">
        <v>0.008</v>
      </c>
      <c r="L18888" s="1">
        <v>1.254</v>
      </c>
      <c r="M18888" s="1">
        <v>0.488</v>
      </c>
    </row>
    <row r="18889">
      <c r="A18889" s="1">
        <v>18887.0</v>
      </c>
      <c r="B18889" s="1">
        <v>1.70023356377875E9</v>
      </c>
      <c r="C18889" s="1">
        <v>-4790.8282030616</v>
      </c>
      <c r="D18889" s="1">
        <v>15586.1843331079</v>
      </c>
      <c r="E18889" s="1">
        <v>-5718.62676365694</v>
      </c>
      <c r="F18889" s="1">
        <v>-13697.5289818679</v>
      </c>
      <c r="G18889" s="1">
        <v>-9054.42345791142</v>
      </c>
      <c r="H18889" s="1">
        <v>18782.640252428</v>
      </c>
      <c r="I18889" s="1">
        <v>7645.48124617114</v>
      </c>
      <c r="J18889" s="1">
        <v>-5305.45476740059</v>
      </c>
      <c r="K18889" s="1">
        <v>0.008</v>
      </c>
      <c r="L18889" s="1">
        <v>1.254</v>
      </c>
      <c r="M18889" s="1">
        <v>0.488</v>
      </c>
    </row>
    <row r="18890">
      <c r="A18890" s="1">
        <v>18888.0</v>
      </c>
      <c r="B18890" s="1">
        <v>1.7002335637822E9</v>
      </c>
      <c r="C18890" s="1">
        <v>-4741.78847572666</v>
      </c>
      <c r="D18890" s="1">
        <v>15649.4844734054</v>
      </c>
      <c r="E18890" s="1">
        <v>-5605.01284659062</v>
      </c>
      <c r="F18890" s="1">
        <v>-13678.0159089584</v>
      </c>
      <c r="G18890" s="1">
        <v>-9118.1482813535</v>
      </c>
      <c r="H18890" s="1">
        <v>18742.0047810083</v>
      </c>
      <c r="I18890" s="1">
        <v>7737.25750890463</v>
      </c>
      <c r="J18890" s="1">
        <v>-4678.44363194032</v>
      </c>
      <c r="K18890" s="1">
        <v>-0.088</v>
      </c>
      <c r="L18890" s="1">
        <v>1.34</v>
      </c>
      <c r="M18890" s="1">
        <v>0.334</v>
      </c>
    </row>
    <row r="18891">
      <c r="A18891" s="1">
        <v>18889.0</v>
      </c>
      <c r="B18891" s="1">
        <v>1.70023356378504E9</v>
      </c>
      <c r="C18891" s="1">
        <v>-4726.85751043051</v>
      </c>
      <c r="D18891" s="1">
        <v>15666.9188340805</v>
      </c>
      <c r="E18891" s="1">
        <v>-5640.26154759663</v>
      </c>
      <c r="F18891" s="1">
        <v>-13686.0178334734</v>
      </c>
      <c r="G18891" s="1">
        <v>-9230.75636991934</v>
      </c>
      <c r="H18891" s="1">
        <v>18721.664693554</v>
      </c>
      <c r="I18891" s="1">
        <v>8028.9924775353</v>
      </c>
      <c r="J18891" s="1">
        <v>-4053.42180173656</v>
      </c>
      <c r="K18891" s="1">
        <v>-0.088</v>
      </c>
      <c r="L18891" s="1">
        <v>1.34</v>
      </c>
      <c r="M18891" s="1">
        <v>0.334</v>
      </c>
    </row>
    <row r="18892">
      <c r="A18892" s="1">
        <v>18890.0</v>
      </c>
      <c r="B18892" s="1">
        <v>1.70023356378913E9</v>
      </c>
      <c r="C18892" s="1">
        <v>-4737.87692044698</v>
      </c>
      <c r="D18892" s="1">
        <v>15638.5768221112</v>
      </c>
      <c r="E18892" s="1">
        <v>-5640.14978887436</v>
      </c>
      <c r="F18892" s="1">
        <v>-13744.6464591796</v>
      </c>
      <c r="G18892" s="1">
        <v>-8961.12727655497</v>
      </c>
      <c r="H18892" s="1">
        <v>18546.1587960909</v>
      </c>
      <c r="I18892" s="1">
        <v>8447.99827909449</v>
      </c>
      <c r="J18892" s="1">
        <v>-4085.13892711865</v>
      </c>
      <c r="K18892" s="1">
        <v>-0.088</v>
      </c>
      <c r="L18892" s="1">
        <v>1.34</v>
      </c>
      <c r="M18892" s="1">
        <v>0.334</v>
      </c>
    </row>
    <row r="18893">
      <c r="A18893" s="1">
        <v>18891.0</v>
      </c>
      <c r="B18893" s="1">
        <v>1.70023356379197E9</v>
      </c>
      <c r="C18893" s="1">
        <v>-4719.05675161561</v>
      </c>
      <c r="D18893" s="1">
        <v>15644.164758225</v>
      </c>
      <c r="E18893" s="1">
        <v>-5507.11220587637</v>
      </c>
      <c r="F18893" s="1">
        <v>-13738.0526945653</v>
      </c>
      <c r="G18893" s="1">
        <v>-8854.35299329197</v>
      </c>
      <c r="H18893" s="1">
        <v>18567.2141393678</v>
      </c>
      <c r="I18893" s="1">
        <v>9112.15801383948</v>
      </c>
      <c r="J18893" s="1">
        <v>-4835.30817452766</v>
      </c>
      <c r="K18893" s="1">
        <v>-0.088</v>
      </c>
      <c r="L18893" s="1">
        <v>1.34</v>
      </c>
      <c r="M18893" s="1">
        <v>0.334</v>
      </c>
    </row>
    <row r="18894">
      <c r="A18894" s="1">
        <v>18892.0</v>
      </c>
      <c r="B18894" s="1">
        <v>1.70023356379473E9</v>
      </c>
      <c r="C18894" s="1">
        <v>-4671.87221907046</v>
      </c>
      <c r="D18894" s="1">
        <v>15700.5358577413</v>
      </c>
      <c r="E18894" s="1">
        <v>-5414.95596348714</v>
      </c>
      <c r="F18894" s="1">
        <v>-13705.2403337049</v>
      </c>
      <c r="G18894" s="1">
        <v>-8915.3509039105</v>
      </c>
      <c r="H18894" s="1">
        <v>18599.5571135946</v>
      </c>
      <c r="I18894" s="1">
        <v>9489.90249513417</v>
      </c>
      <c r="J18894" s="1">
        <v>-5459.61474890884</v>
      </c>
      <c r="K18894" s="1">
        <v>-0.088</v>
      </c>
      <c r="L18894" s="1">
        <v>1.34</v>
      </c>
      <c r="M18894" s="1">
        <v>0.334</v>
      </c>
    </row>
    <row r="18895">
      <c r="A18895" s="1">
        <v>18893.0</v>
      </c>
      <c r="B18895" s="1">
        <v>1.70023356379787E9</v>
      </c>
      <c r="C18895" s="1">
        <v>-4600.21252634674</v>
      </c>
      <c r="D18895" s="1">
        <v>15759.6115183367</v>
      </c>
      <c r="E18895" s="1">
        <v>-5414.64303906477</v>
      </c>
      <c r="F18895" s="1">
        <v>-13672.8079525003</v>
      </c>
      <c r="G18895" s="1">
        <v>-9013.38565509148</v>
      </c>
      <c r="H18895" s="1">
        <v>18559.6368979974</v>
      </c>
      <c r="I18895" s="1">
        <v>9438.44877939805</v>
      </c>
      <c r="J18895" s="1">
        <v>-5428.05408573795</v>
      </c>
      <c r="K18895" s="1">
        <v>-0.088</v>
      </c>
      <c r="L18895" s="1">
        <v>1.34</v>
      </c>
      <c r="M18895" s="1">
        <v>0.334</v>
      </c>
    </row>
    <row r="18896">
      <c r="A18896" s="1">
        <v>18894.0</v>
      </c>
      <c r="B18896" s="1">
        <v>1.70023356380183E9</v>
      </c>
      <c r="C18896" s="1">
        <v>-4516.95227825072</v>
      </c>
      <c r="D18896" s="1">
        <v>15829.974809882</v>
      </c>
      <c r="E18896" s="1">
        <v>-5395.12996615528</v>
      </c>
      <c r="F18896" s="1">
        <v>-13659.1286848936</v>
      </c>
      <c r="G18896" s="1">
        <v>-9023.53334707419</v>
      </c>
      <c r="H18896" s="1">
        <v>18486.1890657173</v>
      </c>
      <c r="I18896" s="1">
        <v>9297.07399571824</v>
      </c>
      <c r="J18896" s="1">
        <v>-4960.52264696629</v>
      </c>
      <c r="K18896" s="1">
        <v>-0.088</v>
      </c>
      <c r="L18896" s="1">
        <v>1.34</v>
      </c>
      <c r="M18896" s="1">
        <v>0.334</v>
      </c>
    </row>
    <row r="18897">
      <c r="A18897" s="1">
        <v>18895.0</v>
      </c>
      <c r="B18897" s="1">
        <v>1.70023356380473E9</v>
      </c>
      <c r="C18897" s="1">
        <v>-4436.48599821162</v>
      </c>
      <c r="D18897" s="1">
        <v>15894.1690199576</v>
      </c>
      <c r="E18897" s="1">
        <v>-5277.22451415354</v>
      </c>
      <c r="F18897" s="1">
        <v>-13652.8701964462</v>
      </c>
      <c r="G18897" s="1">
        <v>-9030.82001576662</v>
      </c>
      <c r="H18897" s="1">
        <v>18389.3389569925</v>
      </c>
      <c r="I18897" s="1">
        <v>9483.97928285352</v>
      </c>
      <c r="J18897" s="1">
        <v>-4700.10247231751</v>
      </c>
      <c r="K18897" s="1">
        <v>-0.088</v>
      </c>
      <c r="L18897" s="1">
        <v>1.34</v>
      </c>
      <c r="M18897" s="1">
        <v>0.334</v>
      </c>
    </row>
    <row r="18898">
      <c r="A18898" s="1">
        <v>18896.0</v>
      </c>
      <c r="B18898" s="1">
        <v>1.70023356380778E9</v>
      </c>
      <c r="C18898" s="1">
        <v>-4336.97603189659</v>
      </c>
      <c r="D18898" s="1">
        <v>15957.8938433997</v>
      </c>
      <c r="E18898" s="1">
        <v>-5168.34916691174</v>
      </c>
      <c r="F18898" s="1">
        <v>-13640.1297021066</v>
      </c>
      <c r="G18898" s="1">
        <v>-9031.24469891127</v>
      </c>
      <c r="H18898" s="1">
        <v>18260.056467063</v>
      </c>
      <c r="I18898" s="1">
        <v>9834.49933940164</v>
      </c>
      <c r="J18898" s="1">
        <v>-5871.49034398679</v>
      </c>
      <c r="K18898" s="1">
        <v>-0.088</v>
      </c>
      <c r="L18898" s="1">
        <v>1.34</v>
      </c>
      <c r="M18898" s="1">
        <v>0.334</v>
      </c>
    </row>
    <row r="18899">
      <c r="A18899" s="1">
        <v>18897.0</v>
      </c>
      <c r="B18899" s="1">
        <v>1.7002335638107E9</v>
      </c>
      <c r="C18899" s="1">
        <v>-4242.15993191718</v>
      </c>
      <c r="D18899" s="1">
        <v>16009.6157800693</v>
      </c>
      <c r="E18899" s="1">
        <v>-5224.38499026119</v>
      </c>
      <c r="F18899" s="1">
        <v>-13633.4912340034</v>
      </c>
      <c r="G18899" s="1">
        <v>-9035.93856524688</v>
      </c>
      <c r="H18899" s="1">
        <v>18193.0682889304</v>
      </c>
      <c r="I18899" s="1">
        <v>10018.61065848</v>
      </c>
      <c r="J18899" s="1">
        <v>-7285.68521567406</v>
      </c>
      <c r="K18899" s="1">
        <v>-0.088</v>
      </c>
      <c r="L18899" s="1">
        <v>1.34</v>
      </c>
      <c r="M18899" s="1">
        <v>0.334</v>
      </c>
    </row>
    <row r="18900">
      <c r="A18900" s="1">
        <v>18898.0</v>
      </c>
      <c r="B18900" s="1">
        <v>1.70023356383484E9</v>
      </c>
      <c r="C18900" s="1">
        <v>-4093.90081094513</v>
      </c>
      <c r="D18900" s="1">
        <v>16117.7088162551</v>
      </c>
      <c r="E18900" s="1">
        <v>-5307.95816277959</v>
      </c>
      <c r="F18900" s="1">
        <v>-13595.9626550629</v>
      </c>
      <c r="G18900" s="1">
        <v>-8979.83568666406</v>
      </c>
      <c r="H18900" s="1">
        <v>18096.5981598613</v>
      </c>
      <c r="I18900" s="1">
        <v>9762.07968736645</v>
      </c>
      <c r="J18900" s="1">
        <v>-8760.05098343503</v>
      </c>
      <c r="K18900" s="1">
        <v>-0.076</v>
      </c>
      <c r="L18900" s="1">
        <v>1.336</v>
      </c>
      <c r="M18900" s="1">
        <v>0.174</v>
      </c>
    </row>
    <row r="18901">
      <c r="A18901" s="1">
        <v>18899.0</v>
      </c>
      <c r="B18901" s="1">
        <v>1.70023356383813E9</v>
      </c>
      <c r="C18901" s="1">
        <v>-3985.38309161461</v>
      </c>
      <c r="D18901" s="1">
        <v>16183.288834487</v>
      </c>
      <c r="E18901" s="1">
        <v>-5358.33899478185</v>
      </c>
      <c r="F18901" s="1">
        <v>-13550.9909452189</v>
      </c>
      <c r="G18901" s="1">
        <v>-9122.21629884437</v>
      </c>
      <c r="H18901" s="1">
        <v>18137.8594801258</v>
      </c>
      <c r="I18901" s="1">
        <v>9424.65775306913</v>
      </c>
      <c r="J18901" s="1">
        <v>-9871.02208984161</v>
      </c>
      <c r="K18901" s="1">
        <v>-0.076</v>
      </c>
      <c r="L18901" s="1">
        <v>1.336</v>
      </c>
      <c r="M18901" s="1">
        <v>0.174</v>
      </c>
    </row>
    <row r="18902">
      <c r="A18902" s="1">
        <v>18900.0</v>
      </c>
      <c r="B18902" s="1">
        <v>1.70023356384227E9</v>
      </c>
      <c r="C18902" s="1">
        <v>-3919.91483210502</v>
      </c>
      <c r="D18902" s="1">
        <v>16200.9020091178</v>
      </c>
      <c r="E18902" s="1">
        <v>-5422.28733566848</v>
      </c>
      <c r="F18902" s="1">
        <v>-13571.5098466288</v>
      </c>
      <c r="G18902" s="1">
        <v>-9175.0111192478</v>
      </c>
      <c r="H18902" s="1">
        <v>18228.78637657</v>
      </c>
      <c r="I18902" s="1">
        <v>9345.17494978606</v>
      </c>
      <c r="J18902" s="1">
        <v>-10410.2579248258</v>
      </c>
      <c r="K18902" s="1">
        <v>-0.076</v>
      </c>
      <c r="L18902" s="1">
        <v>1.336</v>
      </c>
      <c r="M18902" s="1">
        <v>0.174</v>
      </c>
    </row>
    <row r="18903">
      <c r="A18903" s="1">
        <v>18901.0</v>
      </c>
      <c r="B18903" s="1">
        <v>1.70023356384478E9</v>
      </c>
      <c r="C18903" s="1">
        <v>-3819.10846461158</v>
      </c>
      <c r="D18903" s="1">
        <v>16255.7755417556</v>
      </c>
      <c r="E18903" s="1">
        <v>-5518.06456065947</v>
      </c>
      <c r="F18903" s="1">
        <v>-13594.8897713291</v>
      </c>
      <c r="G18903" s="1">
        <v>-8969.75504991472</v>
      </c>
      <c r="H18903" s="1">
        <v>18235.4248446732</v>
      </c>
      <c r="I18903" s="1">
        <v>9383.10586012671</v>
      </c>
      <c r="J18903" s="1">
        <v>-11104.3913488854</v>
      </c>
      <c r="K18903" s="1">
        <v>-0.076</v>
      </c>
      <c r="L18903" s="1">
        <v>1.336</v>
      </c>
      <c r="M18903" s="1">
        <v>0.174</v>
      </c>
    </row>
    <row r="18904">
      <c r="A18904" s="1">
        <v>18902.0</v>
      </c>
      <c r="B18904" s="1">
        <v>1.70023356384788E9</v>
      </c>
      <c r="C18904" s="1">
        <v>-3712.24477437076</v>
      </c>
      <c r="D18904" s="1">
        <v>16320.305027998</v>
      </c>
      <c r="E18904" s="1">
        <v>-5653.22555938071</v>
      </c>
      <c r="F18904" s="1">
        <v>-13645.5164725204</v>
      </c>
      <c r="G18904" s="1">
        <v>-9111.82273767265</v>
      </c>
      <c r="H18904" s="1">
        <v>18122.6379421517</v>
      </c>
      <c r="I18904" s="1">
        <v>9374.27692106687</v>
      </c>
      <c r="J18904" s="1">
        <v>-12044.9304038203</v>
      </c>
      <c r="K18904" s="1">
        <v>-0.076</v>
      </c>
      <c r="L18904" s="1">
        <v>1.336</v>
      </c>
      <c r="M18904" s="1">
        <v>0.174</v>
      </c>
    </row>
    <row r="18905">
      <c r="A18905" s="1">
        <v>18903.0</v>
      </c>
      <c r="B18905" s="1">
        <v>1.7002335638508E9</v>
      </c>
      <c r="C18905" s="1">
        <v>-3619.48503488123</v>
      </c>
      <c r="D18905" s="1">
        <v>16363.9132814303</v>
      </c>
      <c r="E18905" s="1">
        <v>-5663.0826786855</v>
      </c>
      <c r="F18905" s="1">
        <v>-13693.1703916991</v>
      </c>
      <c r="G18905" s="1">
        <v>-9144.4562845774</v>
      </c>
      <c r="H18905" s="1">
        <v>18150.3541052763</v>
      </c>
      <c r="I18905" s="1">
        <v>9382.99410140444</v>
      </c>
      <c r="J18905" s="1">
        <v>-12504.8846012216</v>
      </c>
      <c r="K18905" s="1">
        <v>-0.076</v>
      </c>
      <c r="L18905" s="1">
        <v>1.336</v>
      </c>
      <c r="M18905" s="1">
        <v>0.174</v>
      </c>
    </row>
    <row r="18906">
      <c r="A18906" s="1">
        <v>18904.0</v>
      </c>
      <c r="B18906" s="1">
        <v>1.70023356385474E9</v>
      </c>
      <c r="C18906" s="1">
        <v>-3551.28986254809</v>
      </c>
      <c r="D18906" s="1">
        <v>16379.4477438268</v>
      </c>
      <c r="E18906" s="1">
        <v>-5617.75334093014</v>
      </c>
      <c r="F18906" s="1">
        <v>-13704.21215346</v>
      </c>
      <c r="G18906" s="1">
        <v>-9201.49793642734</v>
      </c>
      <c r="H18906" s="1">
        <v>18294.3663948019</v>
      </c>
      <c r="I18906" s="1">
        <v>9483.59930319777</v>
      </c>
      <c r="J18906" s="1">
        <v>-12197.59281845</v>
      </c>
      <c r="K18906" s="1">
        <v>-0.076</v>
      </c>
      <c r="L18906" s="1">
        <v>1.336</v>
      </c>
      <c r="M18906" s="1">
        <v>0.174</v>
      </c>
    </row>
    <row r="18907">
      <c r="A18907" s="1">
        <v>18905.0</v>
      </c>
      <c r="B18907" s="1">
        <v>1.70023356385803E9</v>
      </c>
      <c r="C18907" s="1">
        <v>-3481.70888205872</v>
      </c>
      <c r="D18907" s="1">
        <v>16396.2115521683</v>
      </c>
      <c r="E18907" s="1">
        <v>-5590.75243362813</v>
      </c>
      <c r="F18907" s="1">
        <v>-13736.1304445422</v>
      </c>
      <c r="G18907" s="1">
        <v>-9280.62311179913</v>
      </c>
      <c r="H18907" s="1">
        <v>18351.9891920076</v>
      </c>
      <c r="I18907" s="1">
        <v>9525.97821068504</v>
      </c>
      <c r="J18907" s="1">
        <v>-11755.6541270797</v>
      </c>
      <c r="K18907" s="1">
        <v>-0.076</v>
      </c>
      <c r="L18907" s="1">
        <v>1.336</v>
      </c>
      <c r="M18907" s="1">
        <v>0.174</v>
      </c>
    </row>
    <row r="18908">
      <c r="A18908" s="1">
        <v>18906.0</v>
      </c>
      <c r="B18908" s="1">
        <v>1.70023356386068E9</v>
      </c>
      <c r="C18908" s="1">
        <v>-3402.0025613311</v>
      </c>
      <c r="D18908" s="1">
        <v>16426.4534624163</v>
      </c>
      <c r="E18908" s="1">
        <v>-5586.23738124816</v>
      </c>
      <c r="F18908" s="1">
        <v>-13808.8406692553</v>
      </c>
      <c r="G18908" s="1">
        <v>-9376.22152283448</v>
      </c>
      <c r="H18908" s="1">
        <v>18209.5191728495</v>
      </c>
      <c r="I18908" s="1">
        <v>9447.2777184579</v>
      </c>
      <c r="J18908" s="1">
        <v>-11745.2382141635</v>
      </c>
      <c r="K18908" s="1">
        <v>-0.076</v>
      </c>
      <c r="L18908" s="1">
        <v>1.336</v>
      </c>
      <c r="M18908" s="1">
        <v>0.174</v>
      </c>
    </row>
    <row r="18909">
      <c r="A18909" s="1">
        <v>18907.0</v>
      </c>
      <c r="B18909" s="1">
        <v>1.70023356386478E9</v>
      </c>
      <c r="C18909" s="1">
        <v>-3349.25244441657</v>
      </c>
      <c r="D18909" s="1">
        <v>16412.0142354982</v>
      </c>
      <c r="E18909" s="1">
        <v>-5530.06744743197</v>
      </c>
      <c r="F18909" s="1">
        <v>-13862.1495797812</v>
      </c>
      <c r="G18909" s="1">
        <v>-9433.88902352917</v>
      </c>
      <c r="H18909" s="1">
        <v>18212.78252754</v>
      </c>
      <c r="I18909" s="1">
        <v>9414.37595061969</v>
      </c>
      <c r="J18909" s="1">
        <v>-11729.1226064112</v>
      </c>
      <c r="K18909" s="1">
        <v>-0.076</v>
      </c>
      <c r="L18909" s="1">
        <v>1.336</v>
      </c>
      <c r="M18909" s="1">
        <v>0.174</v>
      </c>
    </row>
    <row r="18910">
      <c r="A18910" s="1">
        <v>18908.0</v>
      </c>
      <c r="B18910" s="1">
        <v>1.70023356386795E9</v>
      </c>
      <c r="C18910" s="1">
        <v>-3265.47810619808</v>
      </c>
      <c r="D18910" s="1">
        <v>16412.841250043</v>
      </c>
      <c r="E18910" s="1">
        <v>-5347.29723302092</v>
      </c>
      <c r="F18910" s="1">
        <v>-13873.6830799201</v>
      </c>
      <c r="G18910" s="1">
        <v>-9305.56765861125</v>
      </c>
      <c r="H18910" s="1">
        <v>18353.2632414416</v>
      </c>
      <c r="I18910" s="1">
        <v>9506.50984126446</v>
      </c>
      <c r="J18910" s="1">
        <v>-11608.4678898415</v>
      </c>
      <c r="K18910" s="1">
        <v>-0.08</v>
      </c>
      <c r="L18910" s="1">
        <v>1.384</v>
      </c>
      <c r="M18910" s="1">
        <v>0.048</v>
      </c>
    </row>
    <row r="18911">
      <c r="A18911" s="1">
        <v>18909.0</v>
      </c>
      <c r="B18911" s="1">
        <v>1.70023356387097E9</v>
      </c>
      <c r="C18911" s="1">
        <v>-3207.18475665864</v>
      </c>
      <c r="D18911" s="1">
        <v>16409.7120058193</v>
      </c>
      <c r="E18911" s="1">
        <v>-5167.03041398887</v>
      </c>
      <c r="F18911" s="1">
        <v>-13982.2231509951</v>
      </c>
      <c r="G18911" s="1">
        <v>-9430.73742756097</v>
      </c>
      <c r="H18911" s="1">
        <v>18308.7832699755</v>
      </c>
      <c r="I18911" s="1">
        <v>9692.29754117698</v>
      </c>
      <c r="J18911" s="1">
        <v>-11608.3561311192</v>
      </c>
      <c r="K18911" s="1">
        <v>-0.08</v>
      </c>
      <c r="L18911" s="1">
        <v>1.384</v>
      </c>
      <c r="M18911" s="1">
        <v>0.048</v>
      </c>
    </row>
    <row r="18912">
      <c r="A18912" s="1">
        <v>18910.0</v>
      </c>
      <c r="B18912" s="1">
        <v>1.70023356387395E9</v>
      </c>
      <c r="C18912" s="1">
        <v>-3159.66494794666</v>
      </c>
      <c r="D18912" s="1">
        <v>16418.6080001125</v>
      </c>
      <c r="E18912" s="1">
        <v>-4967.85401914763</v>
      </c>
      <c r="F18912" s="1">
        <v>-14130.5493272005</v>
      </c>
      <c r="G18912" s="1">
        <v>-9477.89960836167</v>
      </c>
      <c r="H18912" s="1">
        <v>18152.5892797218</v>
      </c>
      <c r="I18912" s="1">
        <v>10219.7316550888</v>
      </c>
      <c r="J18912" s="1">
        <v>-11476.4137835995</v>
      </c>
      <c r="K18912" s="1">
        <v>-0.08</v>
      </c>
      <c r="L18912" s="1">
        <v>1.384</v>
      </c>
      <c r="M18912" s="1">
        <v>0.048</v>
      </c>
    </row>
    <row r="18913">
      <c r="A18913" s="1">
        <v>18911.0</v>
      </c>
      <c r="B18913" s="1">
        <v>1.70023356387672E9</v>
      </c>
      <c r="C18913" s="1">
        <v>-3100.8798600292</v>
      </c>
      <c r="D18913" s="1">
        <v>16453.7449423962</v>
      </c>
      <c r="E18913" s="1">
        <v>-4699.32016126157</v>
      </c>
      <c r="F18913" s="1">
        <v>-14151.7834844331</v>
      </c>
      <c r="G18913" s="1">
        <v>-9380.75892695891</v>
      </c>
      <c r="H18913" s="1">
        <v>18194.9681872091</v>
      </c>
      <c r="I18913" s="1">
        <v>10511.1536992971</v>
      </c>
      <c r="J18913" s="1">
        <v>-11357.927186242</v>
      </c>
      <c r="K18913" s="1">
        <v>-0.08</v>
      </c>
      <c r="L18913" s="1">
        <v>1.384</v>
      </c>
      <c r="M18913" s="1">
        <v>0.048</v>
      </c>
    </row>
    <row r="18914">
      <c r="A18914" s="1">
        <v>18912.0</v>
      </c>
      <c r="B18914" s="1">
        <v>1.70023356388092E9</v>
      </c>
      <c r="C18914" s="1">
        <v>-3030.49421673944</v>
      </c>
      <c r="D18914" s="1">
        <v>16507.4561843223</v>
      </c>
      <c r="E18914" s="1">
        <v>-4444.01853609306</v>
      </c>
      <c r="F18914" s="1">
        <v>-14178.6502812683</v>
      </c>
      <c r="G18914" s="1">
        <v>-9372.37702278817</v>
      </c>
      <c r="H18914" s="1">
        <v>18248.0759320349</v>
      </c>
      <c r="I18914" s="1">
        <v>10070.4443538718</v>
      </c>
      <c r="J18914" s="1">
        <v>-11992.0238246946</v>
      </c>
      <c r="K18914" s="1">
        <v>-0.08</v>
      </c>
      <c r="L18914" s="1">
        <v>1.384</v>
      </c>
      <c r="M18914" s="1">
        <v>0.048</v>
      </c>
    </row>
    <row r="18915">
      <c r="A18915" s="1">
        <v>18913.0</v>
      </c>
      <c r="B18915" s="1">
        <v>1.70023356388383E9</v>
      </c>
      <c r="C18915" s="1">
        <v>-2979.48753589243</v>
      </c>
      <c r="D18915" s="1">
        <v>16571.0468972977</v>
      </c>
      <c r="E18915" s="1">
        <v>-4228.63712652172</v>
      </c>
      <c r="F18915" s="1">
        <v>-14284.1505150974</v>
      </c>
      <c r="G18915" s="1">
        <v>-9401.63545628016</v>
      </c>
      <c r="H18915" s="1">
        <v>18177.243253856</v>
      </c>
      <c r="I18915" s="1">
        <v>10059.8943304889</v>
      </c>
      <c r="J18915" s="1">
        <v>-12706.4079292306</v>
      </c>
      <c r="K18915" s="1">
        <v>-0.08</v>
      </c>
      <c r="L18915" s="1">
        <v>1.384</v>
      </c>
      <c r="M18915" s="1">
        <v>0.048</v>
      </c>
    </row>
    <row r="18916">
      <c r="A18916" s="1">
        <v>18914.0</v>
      </c>
      <c r="B18916" s="1">
        <v>1.70023356388679E9</v>
      </c>
      <c r="C18916" s="1">
        <v>-2971.19503869951</v>
      </c>
      <c r="D18916" s="1">
        <v>16596.3490720211</v>
      </c>
      <c r="E18916" s="1">
        <v>-4112.63157279867</v>
      </c>
      <c r="F18916" s="1">
        <v>-14396.3786240075</v>
      </c>
      <c r="G18916" s="1">
        <v>-9320.54332739631</v>
      </c>
      <c r="H18916" s="1">
        <v>17975.8093328248</v>
      </c>
      <c r="I18916" s="1">
        <v>10327.4670633634</v>
      </c>
      <c r="J18916" s="1">
        <v>-13111.0415591051</v>
      </c>
      <c r="K18916" s="1">
        <v>-0.08</v>
      </c>
      <c r="L18916" s="1">
        <v>1.384</v>
      </c>
      <c r="M18916" s="1">
        <v>0.048</v>
      </c>
    </row>
    <row r="18917">
      <c r="A18917" s="1">
        <v>18915.0</v>
      </c>
      <c r="B18917" s="1">
        <v>1.7002335638899E9</v>
      </c>
      <c r="C18917" s="1">
        <v>-2935.61106152666</v>
      </c>
      <c r="D18917" s="1">
        <v>16655.2012151719</v>
      </c>
      <c r="E18917" s="1">
        <v>-4010.72996982693</v>
      </c>
      <c r="F18917" s="1">
        <v>-14447.3182496211</v>
      </c>
      <c r="G18917" s="1">
        <v>-9194.54654390174</v>
      </c>
      <c r="H18917" s="1">
        <v>17992.215513255</v>
      </c>
      <c r="I18917" s="1">
        <v>10108.8222991016</v>
      </c>
      <c r="J18917" s="1">
        <v>-12824.9168783327</v>
      </c>
      <c r="K18917" s="1">
        <v>-0.08</v>
      </c>
      <c r="L18917" s="1">
        <v>1.384</v>
      </c>
      <c r="M18917" s="1">
        <v>0.048</v>
      </c>
    </row>
    <row r="18918">
      <c r="A18918" s="1">
        <v>18916.0</v>
      </c>
      <c r="B18918" s="1">
        <v>1.70023356389297E9</v>
      </c>
      <c r="C18918" s="1">
        <v>-2939.9920034399</v>
      </c>
      <c r="D18918" s="1">
        <v>16669.5063316233</v>
      </c>
      <c r="E18918" s="1">
        <v>-3933.45998924493</v>
      </c>
      <c r="F18918" s="1">
        <v>-14553.8019602062</v>
      </c>
      <c r="G18918" s="1">
        <v>-9195.91000031352</v>
      </c>
      <c r="H18918" s="1">
        <v>18071.8547787493</v>
      </c>
      <c r="I18918" s="1">
        <v>10292.888914691</v>
      </c>
      <c r="J18918" s="1">
        <v>-12094.1265933664</v>
      </c>
      <c r="K18918" s="1">
        <v>-0.08</v>
      </c>
      <c r="L18918" s="1">
        <v>1.384</v>
      </c>
      <c r="M18918" s="1">
        <v>0.048</v>
      </c>
    </row>
    <row r="18919">
      <c r="A18919" s="1">
        <v>18917.0</v>
      </c>
      <c r="B18919" s="1">
        <v>1.70023356389698E9</v>
      </c>
      <c r="C18919" s="1">
        <v>-2929.37492482363</v>
      </c>
      <c r="D18919" s="1">
        <v>16678.67054685</v>
      </c>
      <c r="E18919" s="1">
        <v>-3813.14054884201</v>
      </c>
      <c r="F18919" s="1">
        <v>-14644.5723944392</v>
      </c>
      <c r="G18919" s="1">
        <v>-9388.04559565134</v>
      </c>
      <c r="H18919" s="1">
        <v>18096.732270328</v>
      </c>
      <c r="I18919" s="1">
        <v>11136.9354888123</v>
      </c>
      <c r="J18919" s="1">
        <v>-11290.0225865867</v>
      </c>
      <c r="K18919" s="1">
        <v>-0.08</v>
      </c>
      <c r="L18919" s="1">
        <v>1.384</v>
      </c>
      <c r="M18919" s="1">
        <v>0.048</v>
      </c>
    </row>
    <row r="18920">
      <c r="A18920" s="1">
        <v>18918.0</v>
      </c>
      <c r="B18920" s="1">
        <v>1.70023356390002E9</v>
      </c>
      <c r="C18920" s="1">
        <v>-2920.56833750824</v>
      </c>
      <c r="D18920" s="1">
        <v>16710.8123553767</v>
      </c>
      <c r="E18920" s="1">
        <v>-3780.95403682637</v>
      </c>
      <c r="F18920" s="1">
        <v>-14730.9395350145</v>
      </c>
      <c r="G18920" s="1">
        <v>-9551.48155110854</v>
      </c>
      <c r="H18920" s="1">
        <v>18044.8091679584</v>
      </c>
      <c r="I18920" s="1">
        <v>11107.2970756646</v>
      </c>
      <c r="J18920" s="1">
        <v>-10699.8024224999</v>
      </c>
      <c r="K18920" s="1">
        <v>-0.06</v>
      </c>
      <c r="L18920" s="1">
        <v>1.262</v>
      </c>
      <c r="M18920" s="1">
        <v>-0.098</v>
      </c>
    </row>
    <row r="18921">
      <c r="A18921" s="1">
        <v>18919.0</v>
      </c>
      <c r="B18921" s="1">
        <v>1.70023356390291E9</v>
      </c>
      <c r="C18921" s="1">
        <v>-2903.31279078874</v>
      </c>
      <c r="D18921" s="1">
        <v>16814.6138566272</v>
      </c>
      <c r="E18921" s="1">
        <v>-3663.58502669155</v>
      </c>
      <c r="F18921" s="1">
        <v>-14783.7120036735</v>
      </c>
      <c r="G18921" s="1">
        <v>-9510.64491398869</v>
      </c>
      <c r="H18921" s="1">
        <v>17979.0503357708</v>
      </c>
      <c r="I18921" s="1">
        <v>10631.5178431889</v>
      </c>
      <c r="J18921" s="1">
        <v>-10450.5357683343</v>
      </c>
      <c r="K18921" s="1">
        <v>-0.06</v>
      </c>
      <c r="L18921" s="1">
        <v>1.262</v>
      </c>
      <c r="M18921" s="1">
        <v>-0.098</v>
      </c>
    </row>
    <row r="18922">
      <c r="A18922" s="1">
        <v>18920.0</v>
      </c>
      <c r="B18922" s="1">
        <v>1.70023356390693E9</v>
      </c>
      <c r="C18922" s="1">
        <v>-2944.12707616413</v>
      </c>
      <c r="D18922" s="1">
        <v>16864.2794328069</v>
      </c>
      <c r="E18922" s="1">
        <v>-3418.43109350575</v>
      </c>
      <c r="F18922" s="1">
        <v>-14849.9178707501</v>
      </c>
      <c r="G18922" s="1">
        <v>-9569.56411237289</v>
      </c>
      <c r="H18922" s="1">
        <v>17977.6645276146</v>
      </c>
      <c r="I18922" s="1">
        <v>10114.2537730042</v>
      </c>
      <c r="J18922" s="1">
        <v>-10302.1872403844</v>
      </c>
      <c r="K18922" s="1">
        <v>-0.06</v>
      </c>
      <c r="L18922" s="1">
        <v>1.262</v>
      </c>
      <c r="M18922" s="1">
        <v>-0.098</v>
      </c>
    </row>
    <row r="18923">
      <c r="A18923" s="1">
        <v>18921.0</v>
      </c>
      <c r="B18923" s="1">
        <v>1.70023356390981E9</v>
      </c>
      <c r="C18923" s="1">
        <v>-2984.09199525022</v>
      </c>
      <c r="D18923" s="1">
        <v>16894.9907296884</v>
      </c>
      <c r="E18923" s="1">
        <v>-3085.47950809949</v>
      </c>
      <c r="F18923" s="1">
        <v>-14903.8526301208</v>
      </c>
      <c r="G18923" s="1">
        <v>-9578.97419678857</v>
      </c>
      <c r="H18923" s="1">
        <v>17947.9590592335</v>
      </c>
      <c r="I18923" s="1">
        <v>9895.16197385334</v>
      </c>
      <c r="J18923" s="1">
        <v>-9800.61409480739</v>
      </c>
      <c r="K18923" s="1">
        <v>-0.06</v>
      </c>
      <c r="L18923" s="1">
        <v>1.262</v>
      </c>
      <c r="M18923" s="1">
        <v>-0.098</v>
      </c>
    </row>
    <row r="18924">
      <c r="A18924" s="1">
        <v>18922.0</v>
      </c>
      <c r="B18924" s="1">
        <v>1.70023356391289E9</v>
      </c>
      <c r="C18924" s="1">
        <v>-3056.57870251878</v>
      </c>
      <c r="D18924" s="1">
        <v>16907.6194653057</v>
      </c>
      <c r="E18924" s="1">
        <v>-2731.27141371624</v>
      </c>
      <c r="F18924" s="1">
        <v>-14983.3130816594</v>
      </c>
      <c r="G18924" s="1">
        <v>-9428.99399149346</v>
      </c>
      <c r="H18924" s="1">
        <v>17815.2344006579</v>
      </c>
      <c r="I18924" s="1">
        <v>9266.51916104783</v>
      </c>
      <c r="J18924" s="1">
        <v>-9352.39456324512</v>
      </c>
      <c r="K18924" s="1">
        <v>-0.06</v>
      </c>
      <c r="L18924" s="1">
        <v>1.262</v>
      </c>
      <c r="M18924" s="1">
        <v>-0.098</v>
      </c>
    </row>
    <row r="18925">
      <c r="A18925" s="1">
        <v>18923.0</v>
      </c>
      <c r="B18925" s="1">
        <v>1.70023356391576E9</v>
      </c>
      <c r="C18925" s="1">
        <v>-3153.18294205462</v>
      </c>
      <c r="D18925" s="1">
        <v>16930.6194103502</v>
      </c>
      <c r="E18925" s="1">
        <v>-2298.47458582813</v>
      </c>
      <c r="F18925" s="1">
        <v>-14993.1925527086</v>
      </c>
      <c r="G18925" s="1">
        <v>-9403.84827898124</v>
      </c>
      <c r="H18925" s="1">
        <v>17906.5636285023</v>
      </c>
      <c r="I18925" s="1">
        <v>9002.85798345303</v>
      </c>
      <c r="J18925" s="1">
        <v>-8572.65395792173</v>
      </c>
      <c r="K18925" s="1">
        <v>-0.06</v>
      </c>
      <c r="L18925" s="1">
        <v>1.262</v>
      </c>
      <c r="M18925" s="1">
        <v>-0.098</v>
      </c>
    </row>
    <row r="18926">
      <c r="A18926" s="1">
        <v>18924.0</v>
      </c>
      <c r="B18926" s="1">
        <v>1.70023356391975E9</v>
      </c>
      <c r="C18926" s="1">
        <v>-3299.20688858114</v>
      </c>
      <c r="D18926" s="1">
        <v>16931.8264045508</v>
      </c>
      <c r="E18926" s="1">
        <v>-2044.11173392674</v>
      </c>
      <c r="F18926" s="1">
        <v>-14991.2926544299</v>
      </c>
      <c r="G18926" s="1">
        <v>-9260.01480341134</v>
      </c>
      <c r="H18926" s="1">
        <v>17969.7743618219</v>
      </c>
      <c r="I18926" s="1">
        <v>9155.34158412713</v>
      </c>
      <c r="J18926" s="1">
        <v>-7258.81841883878</v>
      </c>
      <c r="K18926" s="1">
        <v>-0.06</v>
      </c>
      <c r="L18926" s="1">
        <v>1.262</v>
      </c>
      <c r="M18926" s="1">
        <v>-0.098</v>
      </c>
    </row>
    <row r="18927">
      <c r="A18927" s="1">
        <v>18925.0</v>
      </c>
      <c r="B18927" s="1">
        <v>1.70023356392287E9</v>
      </c>
      <c r="C18927" s="1">
        <v>-3451.75754448861</v>
      </c>
      <c r="D18927" s="1">
        <v>16966.4045532232</v>
      </c>
      <c r="E18927" s="1">
        <v>-2038.09911466826</v>
      </c>
      <c r="F18927" s="1">
        <v>-14982.3519566478</v>
      </c>
      <c r="G18927" s="1">
        <v>-9192.15490724502</v>
      </c>
      <c r="H18927" s="1">
        <v>17849.7454940969</v>
      </c>
      <c r="I18927" s="1">
        <v>9229.21409955193</v>
      </c>
      <c r="J18927" s="1">
        <v>-6213.20381321952</v>
      </c>
      <c r="K18927" s="1">
        <v>-0.06</v>
      </c>
      <c r="L18927" s="1">
        <v>1.262</v>
      </c>
      <c r="M18927" s="1">
        <v>-0.098</v>
      </c>
    </row>
    <row r="18928">
      <c r="A18928" s="1">
        <v>18926.0</v>
      </c>
      <c r="B18928" s="1">
        <v>1.70023356392586E9</v>
      </c>
      <c r="C18928" s="1">
        <v>-3667.25071278222</v>
      </c>
      <c r="D18928" s="1">
        <v>16951.719457116</v>
      </c>
      <c r="E18928" s="1">
        <v>-2081.19327797809</v>
      </c>
      <c r="F18928" s="1">
        <v>-14997.9981777665</v>
      </c>
      <c r="G18928" s="1">
        <v>-9123.51270002278</v>
      </c>
      <c r="H18928" s="1">
        <v>17624.3057995207</v>
      </c>
      <c r="I18928" s="1">
        <v>9086.60996992706</v>
      </c>
      <c r="J18928" s="1">
        <v>-6168.94735919801</v>
      </c>
      <c r="K18928" s="1">
        <v>-0.06</v>
      </c>
      <c r="L18928" s="1">
        <v>1.262</v>
      </c>
      <c r="M18928" s="1">
        <v>-0.098</v>
      </c>
    </row>
    <row r="18929">
      <c r="A18929" s="1">
        <v>18927.0</v>
      </c>
      <c r="B18929" s="1">
        <v>1.70023356392874E9</v>
      </c>
      <c r="C18929" s="1">
        <v>-3939.67377420351</v>
      </c>
      <c r="D18929" s="1">
        <v>16893.7166802545</v>
      </c>
      <c r="E18929" s="1">
        <v>-2122.61106045378</v>
      </c>
      <c r="F18929" s="1">
        <v>-14973.03127921</v>
      </c>
      <c r="G18929" s="1">
        <v>-9096.73531016532</v>
      </c>
      <c r="H18929" s="1">
        <v>17437.2216984297</v>
      </c>
      <c r="I18929" s="1">
        <v>8937.18855824334</v>
      </c>
      <c r="J18929" s="1">
        <v>-6827.94384097383</v>
      </c>
      <c r="K18929" s="1">
        <v>-0.06</v>
      </c>
      <c r="L18929" s="1">
        <v>1.262</v>
      </c>
      <c r="M18929" s="1">
        <v>-0.098</v>
      </c>
    </row>
    <row r="18930">
      <c r="A18930" s="1">
        <v>18928.0</v>
      </c>
      <c r="B18930" s="1">
        <v>1.70023356393284E9</v>
      </c>
      <c r="C18930" s="1">
        <v>-4189.52157372493</v>
      </c>
      <c r="D18930" s="1">
        <v>16884.4854097945</v>
      </c>
      <c r="E18930" s="1">
        <v>-2076.83468780931</v>
      </c>
      <c r="F18930" s="1">
        <v>-14843.2794026469</v>
      </c>
      <c r="G18930" s="1">
        <v>-9106.95005738139</v>
      </c>
      <c r="H18930" s="1">
        <v>17400.3636718229</v>
      </c>
      <c r="I18930" s="1">
        <v>8859.9409294058</v>
      </c>
      <c r="J18930" s="1">
        <v>-8004.02557897872</v>
      </c>
      <c r="K18930" s="1">
        <v>0.034</v>
      </c>
      <c r="L18930" s="1">
        <v>1.154</v>
      </c>
      <c r="M18930" s="1">
        <v>-0.336</v>
      </c>
    </row>
    <row r="18931">
      <c r="A18931" s="1">
        <v>18929.0</v>
      </c>
      <c r="B18931" s="1">
        <v>1.7002335639359E9</v>
      </c>
      <c r="C18931" s="1">
        <v>-4423.61139340536</v>
      </c>
      <c r="D18931" s="1">
        <v>16864.2347293179</v>
      </c>
      <c r="E18931" s="1">
        <v>-2305.56008882046</v>
      </c>
      <c r="F18931" s="1">
        <v>-14636.414007713</v>
      </c>
      <c r="G18931" s="1">
        <v>-9172.35126165762</v>
      </c>
      <c r="H18931" s="1">
        <v>17406.7786224816</v>
      </c>
      <c r="I18931" s="1">
        <v>8958.75799164271</v>
      </c>
      <c r="J18931" s="1">
        <v>-8348.24244359045</v>
      </c>
      <c r="K18931" s="1">
        <v>0.034</v>
      </c>
      <c r="L18931" s="1">
        <v>1.154</v>
      </c>
      <c r="M18931" s="1">
        <v>-0.336</v>
      </c>
    </row>
    <row r="18932">
      <c r="A18932" s="1">
        <v>18930.0</v>
      </c>
      <c r="B18932" s="1">
        <v>1.70023356393881E9</v>
      </c>
      <c r="C18932" s="1">
        <v>-4667.42422192385</v>
      </c>
      <c r="D18932" s="1">
        <v>16814.8373740717</v>
      </c>
      <c r="E18932" s="1">
        <v>-2698.32494238912</v>
      </c>
      <c r="F18932" s="1">
        <v>-14397.4962112303</v>
      </c>
      <c r="G18932" s="1">
        <v>-9092.35436825208</v>
      </c>
      <c r="H18932" s="1">
        <v>17377.4531337563</v>
      </c>
      <c r="I18932" s="1">
        <v>8943.73761936874</v>
      </c>
      <c r="J18932" s="1">
        <v>-7269.92723583307</v>
      </c>
      <c r="K18932" s="1">
        <v>0.034</v>
      </c>
      <c r="L18932" s="1">
        <v>1.154</v>
      </c>
      <c r="M18932" s="1">
        <v>-0.336</v>
      </c>
    </row>
    <row r="18933">
      <c r="A18933" s="1">
        <v>18931.0</v>
      </c>
      <c r="B18933" s="1">
        <v>1.70023356394287E9</v>
      </c>
      <c r="C18933" s="1">
        <v>-4926.83856807214</v>
      </c>
      <c r="D18933" s="1">
        <v>16855.3834385136</v>
      </c>
      <c r="E18933" s="1">
        <v>-3048.19679834804</v>
      </c>
      <c r="F18933" s="1">
        <v>-14192.821287253</v>
      </c>
      <c r="G18933" s="1">
        <v>-8986.60826523402</v>
      </c>
      <c r="H18933" s="1">
        <v>17149.510043801</v>
      </c>
      <c r="I18933" s="1">
        <v>9034.86568151303</v>
      </c>
      <c r="J18933" s="1">
        <v>-5933.40467612799</v>
      </c>
      <c r="K18933" s="1">
        <v>0.034</v>
      </c>
      <c r="L18933" s="1">
        <v>1.154</v>
      </c>
      <c r="M18933" s="1">
        <v>-0.336</v>
      </c>
    </row>
    <row r="18934">
      <c r="A18934" s="1">
        <v>18932.0</v>
      </c>
      <c r="B18934" s="1">
        <v>1.70023356394595E9</v>
      </c>
      <c r="C18934" s="1">
        <v>-5156.4133353726</v>
      </c>
      <c r="D18934" s="1">
        <v>16949.953669304</v>
      </c>
      <c r="E18934" s="1">
        <v>-3378.39911918629</v>
      </c>
      <c r="F18934" s="1">
        <v>-13870.5538356964</v>
      </c>
      <c r="G18934" s="1">
        <v>-8961.79782888863</v>
      </c>
      <c r="H18934" s="1">
        <v>16824.3592172097</v>
      </c>
      <c r="I18934" s="1">
        <v>9885.86364815993</v>
      </c>
      <c r="J18934" s="1">
        <v>-5028.94133674399</v>
      </c>
      <c r="K18934" s="1">
        <v>0.034</v>
      </c>
      <c r="L18934" s="1">
        <v>1.154</v>
      </c>
      <c r="M18934" s="1">
        <v>-0.336</v>
      </c>
    </row>
    <row r="18935">
      <c r="A18935" s="1">
        <v>18933.0</v>
      </c>
      <c r="B18935" s="1">
        <v>1.70023356394893E9</v>
      </c>
      <c r="C18935" s="1">
        <v>-5366.07269836338</v>
      </c>
      <c r="D18935" s="1">
        <v>17023.2226876285</v>
      </c>
      <c r="E18935" s="1">
        <v>-3911.15294827854</v>
      </c>
      <c r="F18935" s="1">
        <v>-13569.8781692836</v>
      </c>
      <c r="G18935" s="1">
        <v>-8956.85809336401</v>
      </c>
      <c r="H18935" s="1">
        <v>16982.8330853978</v>
      </c>
      <c r="I18935" s="1">
        <v>10447.5406345773</v>
      </c>
      <c r="J18935" s="1">
        <v>-4410.17799498772</v>
      </c>
      <c r="K18935" s="1">
        <v>0.034</v>
      </c>
      <c r="L18935" s="1">
        <v>1.154</v>
      </c>
      <c r="M18935" s="1">
        <v>-0.336</v>
      </c>
    </row>
    <row r="18936">
      <c r="A18936" s="1">
        <v>18934.0</v>
      </c>
      <c r="B18936" s="1">
        <v>1.70023356395183E9</v>
      </c>
      <c r="C18936" s="1">
        <v>-5617.79804441905</v>
      </c>
      <c r="D18936" s="1">
        <v>17068.1273422393</v>
      </c>
      <c r="E18936" s="1">
        <v>-4711.03247535615</v>
      </c>
      <c r="F18936" s="1">
        <v>-13486.5061624653</v>
      </c>
      <c r="G18936" s="1">
        <v>-9004.26614335371</v>
      </c>
      <c r="H18936" s="1">
        <v>16942.0635035113</v>
      </c>
      <c r="I18936" s="1">
        <v>10591.8434967808</v>
      </c>
      <c r="J18936" s="1">
        <v>-3670.15643956141</v>
      </c>
      <c r="K18936" s="1">
        <v>0.034</v>
      </c>
      <c r="L18936" s="1">
        <v>1.154</v>
      </c>
      <c r="M18936" s="1">
        <v>-0.336</v>
      </c>
    </row>
    <row r="18937">
      <c r="A18937" s="1">
        <v>18935.0</v>
      </c>
      <c r="B18937" s="1">
        <v>1.70023356395587E9</v>
      </c>
      <c r="C18937" s="1">
        <v>-5713.35175196549</v>
      </c>
      <c r="D18937" s="1">
        <v>17126.3983400342</v>
      </c>
      <c r="E18937" s="1">
        <v>-5492.18124058023</v>
      </c>
      <c r="F18937" s="1">
        <v>-13569.4981896279</v>
      </c>
      <c r="G18937" s="1">
        <v>-9047.94145201938</v>
      </c>
      <c r="H18937" s="1">
        <v>16756.4099140655</v>
      </c>
      <c r="I18937" s="1">
        <v>10713.3699313843</v>
      </c>
      <c r="J18937" s="1">
        <v>-3952.54837900976</v>
      </c>
      <c r="K18937" s="1">
        <v>0.034</v>
      </c>
      <c r="L18937" s="1">
        <v>1.154</v>
      </c>
      <c r="M18937" s="1">
        <v>-0.336</v>
      </c>
    </row>
    <row r="18938">
      <c r="A18938" s="1">
        <v>18936.0</v>
      </c>
      <c r="B18938" s="1">
        <v>1.70023356395903E9</v>
      </c>
      <c r="C18938" s="1">
        <v>-5737.62574644395</v>
      </c>
      <c r="D18938" s="1">
        <v>17190.9725297656</v>
      </c>
      <c r="E18938" s="1">
        <v>-6060.96608173442</v>
      </c>
      <c r="F18938" s="1">
        <v>-13695.8078975448</v>
      </c>
      <c r="G18938" s="1">
        <v>-8958.17684628687</v>
      </c>
      <c r="H18938" s="1">
        <v>16746.5527947608</v>
      </c>
      <c r="I18938" s="1">
        <v>10828.771988007</v>
      </c>
      <c r="J18938" s="1">
        <v>-4480.0048446661</v>
      </c>
      <c r="K18938" s="1">
        <v>0.034</v>
      </c>
      <c r="L18938" s="1">
        <v>1.154</v>
      </c>
      <c r="M18938" s="1">
        <v>-0.336</v>
      </c>
    </row>
    <row r="18939">
      <c r="A18939" s="1">
        <v>18937.0</v>
      </c>
      <c r="B18939" s="1">
        <v>1.70023356397805E9</v>
      </c>
      <c r="C18939" s="1">
        <v>-5796.79081401715</v>
      </c>
      <c r="D18939" s="1">
        <v>17224.1872220262</v>
      </c>
      <c r="E18939" s="1">
        <v>-6546.31186083696</v>
      </c>
      <c r="F18939" s="1">
        <v>-13858.8862250907</v>
      </c>
      <c r="G18939" s="1">
        <v>-8799.61357112092</v>
      </c>
      <c r="H18939" s="1">
        <v>16626.1886508689</v>
      </c>
      <c r="I18939" s="1">
        <v>10764.8907023538</v>
      </c>
      <c r="J18939" s="1">
        <v>-4553.87736009089</v>
      </c>
      <c r="K18939" s="1">
        <v>0.034</v>
      </c>
      <c r="L18939" s="1">
        <v>1.154</v>
      </c>
      <c r="M18939" s="1">
        <v>-0.336</v>
      </c>
    </row>
    <row r="18940">
      <c r="A18940" s="1">
        <v>18938.0</v>
      </c>
      <c r="B18940" s="1">
        <v>1.70023356398098E9</v>
      </c>
      <c r="C18940" s="1">
        <v>-5761.85503743351</v>
      </c>
      <c r="D18940" s="1">
        <v>17300.2278566632</v>
      </c>
      <c r="E18940" s="1">
        <v>-6788.4483085213</v>
      </c>
      <c r="F18940" s="1">
        <v>-13987.4087557087</v>
      </c>
      <c r="G18940" s="1">
        <v>-8690.73822387912</v>
      </c>
      <c r="H18940" s="1">
        <v>16521.6942455404</v>
      </c>
      <c r="I18940" s="1">
        <v>10733.8441293053</v>
      </c>
      <c r="J18940" s="1">
        <v>-4682.66811164237</v>
      </c>
      <c r="K18940" s="1">
        <v>0.074</v>
      </c>
      <c r="L18940" s="1">
        <v>1.27</v>
      </c>
      <c r="M18940" s="1">
        <v>-0.488</v>
      </c>
    </row>
    <row r="18941">
      <c r="A18941" s="1">
        <v>18939.0</v>
      </c>
      <c r="B18941" s="1">
        <v>1.70023356398396E9</v>
      </c>
      <c r="C18941" s="1">
        <v>-5726.56163293858</v>
      </c>
      <c r="D18941" s="1">
        <v>17377.0284506116</v>
      </c>
      <c r="E18941" s="1">
        <v>-6595.97743701665</v>
      </c>
      <c r="F18941" s="1">
        <v>-14108.5552106565</v>
      </c>
      <c r="G18941" s="1">
        <v>-8739.68854423624</v>
      </c>
      <c r="H18941" s="1">
        <v>16571.3821734645</v>
      </c>
      <c r="I18941" s="1">
        <v>10731.1395682262</v>
      </c>
      <c r="J18941" s="1">
        <v>-5487.26385680006</v>
      </c>
      <c r="K18941" s="1">
        <v>0.074</v>
      </c>
      <c r="L18941" s="1">
        <v>1.27</v>
      </c>
      <c r="M18941" s="1">
        <v>-0.488</v>
      </c>
    </row>
    <row r="18942">
      <c r="A18942" s="1">
        <v>18940.0</v>
      </c>
      <c r="B18942" s="1">
        <v>1.7002335639871E9</v>
      </c>
      <c r="C18942" s="1">
        <v>-5651.70564075775</v>
      </c>
      <c r="D18942" s="1">
        <v>17435.0088757287</v>
      </c>
      <c r="E18942" s="1">
        <v>-6395.52699274146</v>
      </c>
      <c r="F18942" s="1">
        <v>-14166.5803392625</v>
      </c>
      <c r="G18942" s="1">
        <v>-8781.68747206777</v>
      </c>
      <c r="H18942" s="1">
        <v>16638.660924275</v>
      </c>
      <c r="I18942" s="1">
        <v>10465.6455475861</v>
      </c>
      <c r="J18942" s="1">
        <v>-6564.08149767893</v>
      </c>
      <c r="K18942" s="1">
        <v>0.074</v>
      </c>
      <c r="L18942" s="1">
        <v>1.27</v>
      </c>
      <c r="M18942" s="1">
        <v>-0.488</v>
      </c>
    </row>
    <row r="18943">
      <c r="A18943" s="1">
        <v>18941.0</v>
      </c>
      <c r="B18943" s="1">
        <v>1.70023356399118E9</v>
      </c>
      <c r="C18943" s="1">
        <v>-5620.92728864279</v>
      </c>
      <c r="D18943" s="1">
        <v>17412.2995033621</v>
      </c>
      <c r="E18943" s="1">
        <v>-6226.32428721479</v>
      </c>
      <c r="F18943" s="1">
        <v>-14230.4839766602</v>
      </c>
      <c r="G18943" s="1">
        <v>-8721.13659633834</v>
      </c>
      <c r="H18943" s="1">
        <v>16597.4219557549</v>
      </c>
      <c r="I18943" s="1">
        <v>10328.3834848861</v>
      </c>
      <c r="J18943" s="1">
        <v>-7598.18495490371</v>
      </c>
      <c r="K18943" s="1">
        <v>0.074</v>
      </c>
      <c r="L18943" s="1">
        <v>1.27</v>
      </c>
      <c r="M18943" s="1">
        <v>-0.488</v>
      </c>
    </row>
    <row r="18944">
      <c r="A18944" s="1">
        <v>18942.0</v>
      </c>
      <c r="B18944" s="1">
        <v>1.70023356399408E9</v>
      </c>
      <c r="C18944" s="1">
        <v>-5624.7270852002</v>
      </c>
      <c r="D18944" s="1">
        <v>17364.8914533724</v>
      </c>
      <c r="E18944" s="1">
        <v>-6040.91656695801</v>
      </c>
      <c r="F18944" s="1">
        <v>-14308.7821374871</v>
      </c>
      <c r="G18944" s="1">
        <v>-8707.27851477605</v>
      </c>
      <c r="H18944" s="1">
        <v>16509.8701727235</v>
      </c>
      <c r="I18944" s="1">
        <v>10128.7824069002</v>
      </c>
      <c r="J18944" s="1">
        <v>-8763.69431778124</v>
      </c>
      <c r="K18944" s="1">
        <v>0.074</v>
      </c>
      <c r="L18944" s="1">
        <v>1.27</v>
      </c>
      <c r="M18944" s="1">
        <v>-0.488</v>
      </c>
    </row>
    <row r="18945">
      <c r="A18945" s="1">
        <v>18943.0</v>
      </c>
      <c r="B18945" s="1">
        <v>1.70023356399705E9</v>
      </c>
      <c r="C18945" s="1">
        <v>-5580.87296257888</v>
      </c>
      <c r="D18945" s="1">
        <v>17432.8854600054</v>
      </c>
      <c r="E18945" s="1">
        <v>-6162.08537365023</v>
      </c>
      <c r="F18945" s="1">
        <v>-14273.2205120587</v>
      </c>
      <c r="G18945" s="1">
        <v>-8757.72640201168</v>
      </c>
      <c r="H18945" s="1">
        <v>16506.606818033</v>
      </c>
      <c r="I18945" s="1">
        <v>9584.33861545784</v>
      </c>
      <c r="J18945" s="1">
        <v>-9991.96737908928</v>
      </c>
      <c r="K18945" s="1">
        <v>0.074</v>
      </c>
      <c r="L18945" s="1">
        <v>1.27</v>
      </c>
      <c r="M18945" s="1">
        <v>-0.488</v>
      </c>
    </row>
    <row r="18946">
      <c r="A18946" s="1">
        <v>18944.0</v>
      </c>
      <c r="B18946" s="1">
        <v>1.7002335640002E9</v>
      </c>
      <c r="C18946" s="1">
        <v>-5523.048999673</v>
      </c>
      <c r="D18946" s="1">
        <v>17534.3176763436</v>
      </c>
      <c r="E18946" s="1">
        <v>-6128.66951568955</v>
      </c>
      <c r="F18946" s="1">
        <v>-14336.2077279338</v>
      </c>
      <c r="G18946" s="1">
        <v>-8656.20477869567</v>
      </c>
      <c r="H18946" s="1">
        <v>16435.9082503209</v>
      </c>
      <c r="I18946" s="1">
        <v>8848.87681590042</v>
      </c>
      <c r="J18946" s="1">
        <v>-11260.0488972722</v>
      </c>
      <c r="K18946" s="1">
        <v>0.074</v>
      </c>
      <c r="L18946" s="1">
        <v>1.27</v>
      </c>
      <c r="M18946" s="1">
        <v>-0.488</v>
      </c>
    </row>
    <row r="18947">
      <c r="A18947" s="1">
        <v>18945.0</v>
      </c>
      <c r="B18947" s="1">
        <v>1.70023356400411E9</v>
      </c>
      <c r="C18947" s="1">
        <v>-5547.97119474067</v>
      </c>
      <c r="D18947" s="1">
        <v>17526.8298419511</v>
      </c>
      <c r="E18947" s="1">
        <v>-6055.75812527634</v>
      </c>
      <c r="F18947" s="1">
        <v>-14428.0063424117</v>
      </c>
      <c r="G18947" s="1">
        <v>-8716.77800616956</v>
      </c>
      <c r="H18947" s="1">
        <v>16386.7120607748</v>
      </c>
      <c r="I18947" s="1">
        <v>8344.26383307741</v>
      </c>
      <c r="J18947" s="1">
        <v>-12293.3253399521</v>
      </c>
      <c r="K18947" s="1">
        <v>0.074</v>
      </c>
      <c r="L18947" s="1">
        <v>1.27</v>
      </c>
      <c r="M18947" s="1">
        <v>-0.488</v>
      </c>
    </row>
    <row r="18948">
      <c r="A18948" s="1">
        <v>18946.0</v>
      </c>
      <c r="B18948" s="1">
        <v>1.7002335640072E9</v>
      </c>
      <c r="C18948" s="1">
        <v>-5516.83521471443</v>
      </c>
      <c r="D18948" s="1">
        <v>17520.9960366482</v>
      </c>
      <c r="E18948" s="1">
        <v>-6038.1225989011</v>
      </c>
      <c r="F18948" s="1">
        <v>-14481.2258459598</v>
      </c>
      <c r="G18948" s="1">
        <v>-8632.15430166176</v>
      </c>
      <c r="H18948" s="1">
        <v>16410.0025784972</v>
      </c>
      <c r="I18948" s="1">
        <v>8388.81085977683</v>
      </c>
      <c r="J18948" s="1">
        <v>-12837.3891517387</v>
      </c>
      <c r="K18948" s="1">
        <v>0.074</v>
      </c>
      <c r="L18948" s="1">
        <v>1.27</v>
      </c>
      <c r="M18948" s="1">
        <v>-0.488</v>
      </c>
    </row>
    <row r="18949">
      <c r="A18949" s="1">
        <v>18947.0</v>
      </c>
      <c r="B18949" s="1">
        <v>1.70023356400999E9</v>
      </c>
      <c r="C18949" s="1">
        <v>-5435.36310617483</v>
      </c>
      <c r="D18949" s="1">
        <v>17627.7926716557</v>
      </c>
      <c r="E18949" s="1">
        <v>-6014.40739803402</v>
      </c>
      <c r="F18949" s="1">
        <v>-14602.2828939298</v>
      </c>
      <c r="G18949" s="1">
        <v>-8675.91901730525</v>
      </c>
      <c r="H18949" s="1">
        <v>16290.1525247278</v>
      </c>
      <c r="I18949" s="1">
        <v>8168.40030770305</v>
      </c>
      <c r="J18949" s="1">
        <v>-13215.1783365223</v>
      </c>
      <c r="K18949" s="1">
        <v>0.074</v>
      </c>
      <c r="L18949" s="1">
        <v>1.27</v>
      </c>
      <c r="M18949" s="1">
        <v>-0.488</v>
      </c>
    </row>
    <row r="18950">
      <c r="A18950" s="1">
        <v>18948.0</v>
      </c>
      <c r="B18950" s="1">
        <v>1.70023356401464E9</v>
      </c>
      <c r="C18950" s="1">
        <v>-5384.62464626129</v>
      </c>
      <c r="D18950" s="1">
        <v>17725.2239257364</v>
      </c>
      <c r="E18950" s="1">
        <v>-5998.9623426154</v>
      </c>
      <c r="F18950" s="1">
        <v>-14701.7705085004</v>
      </c>
      <c r="G18950" s="1">
        <v>-8813.33754221648</v>
      </c>
      <c r="H18950" s="1">
        <v>16217.1070238479</v>
      </c>
      <c r="I18950" s="1">
        <v>7726.41691284381</v>
      </c>
      <c r="J18950" s="1">
        <v>-13611.6088761817</v>
      </c>
      <c r="K18950" s="1">
        <v>0.104</v>
      </c>
      <c r="L18950" s="1">
        <v>1.32</v>
      </c>
      <c r="M18950" s="1">
        <v>-0.562</v>
      </c>
    </row>
    <row r="18951">
      <c r="A18951" s="1">
        <v>18949.0</v>
      </c>
      <c r="B18951" s="1">
        <v>1.70023356401739E9</v>
      </c>
      <c r="C18951" s="1">
        <v>-5478.16669680675</v>
      </c>
      <c r="D18951" s="1">
        <v>17701.1958004469</v>
      </c>
      <c r="E18951" s="1">
        <v>-6110.3410852362</v>
      </c>
      <c r="F18951" s="1">
        <v>-14760.1309132732</v>
      </c>
      <c r="G18951" s="1">
        <v>-8712.24060204513</v>
      </c>
      <c r="H18951" s="1">
        <v>16294.6228736189</v>
      </c>
      <c r="I18951" s="1">
        <v>7324.35373358175</v>
      </c>
      <c r="J18951" s="1">
        <v>-13811.6346373122</v>
      </c>
      <c r="K18951" s="1">
        <v>0.104</v>
      </c>
      <c r="L18951" s="1">
        <v>1.32</v>
      </c>
      <c r="M18951" s="1">
        <v>-0.562</v>
      </c>
    </row>
    <row r="18952">
      <c r="A18952" s="1">
        <v>18950.0</v>
      </c>
      <c r="B18952" s="1">
        <v>1.70023356402059E9</v>
      </c>
      <c r="C18952" s="1">
        <v>-5526.73703750813</v>
      </c>
      <c r="D18952" s="1">
        <v>17658.5933755151</v>
      </c>
      <c r="E18952" s="1">
        <v>-6128.64716394509</v>
      </c>
      <c r="F18952" s="1">
        <v>-14838.473777589</v>
      </c>
      <c r="G18952" s="1">
        <v>-8713.73816892363</v>
      </c>
      <c r="H18952" s="1">
        <v>16283.1117252244</v>
      </c>
      <c r="I18952" s="1">
        <v>6674.25324609914</v>
      </c>
      <c r="J18952" s="1">
        <v>-13629.691437446</v>
      </c>
      <c r="K18952" s="1">
        <v>0.104</v>
      </c>
      <c r="L18952" s="1">
        <v>1.32</v>
      </c>
      <c r="M18952" s="1">
        <v>-0.562</v>
      </c>
    </row>
    <row r="18953">
      <c r="A18953" s="1">
        <v>18951.0</v>
      </c>
      <c r="B18953" s="1">
        <v>1.70023356402307E9</v>
      </c>
      <c r="C18953" s="1">
        <v>-5473.96456884915</v>
      </c>
      <c r="D18953" s="1">
        <v>17679.3581461141</v>
      </c>
      <c r="E18953" s="1">
        <v>-6268.68084295759</v>
      </c>
      <c r="F18953" s="1">
        <v>-14785.3213292743</v>
      </c>
      <c r="G18953" s="1">
        <v>-8715.74982592461</v>
      </c>
      <c r="H18953" s="1">
        <v>16528.6903415549</v>
      </c>
      <c r="I18953" s="1">
        <v>5430.02103925002</v>
      </c>
      <c r="J18953" s="1">
        <v>-13351.9039573554</v>
      </c>
      <c r="K18953" s="1">
        <v>0.104</v>
      </c>
      <c r="L18953" s="1">
        <v>1.32</v>
      </c>
      <c r="M18953" s="1">
        <v>-0.562</v>
      </c>
    </row>
    <row r="18954">
      <c r="A18954" s="1">
        <v>18952.0</v>
      </c>
      <c r="B18954" s="1">
        <v>1.70023356402699E9</v>
      </c>
      <c r="C18954" s="1">
        <v>-5402.64015229227</v>
      </c>
      <c r="D18954" s="1">
        <v>17814.6309035576</v>
      </c>
      <c r="E18954" s="1">
        <v>-6459.63179583928</v>
      </c>
      <c r="F18954" s="1">
        <v>-14719.5624970868</v>
      </c>
      <c r="G18954" s="1">
        <v>-8720.77896842706</v>
      </c>
      <c r="H18954" s="1">
        <v>16754.5994227647</v>
      </c>
      <c r="I18954" s="1">
        <v>4189.1862975581</v>
      </c>
      <c r="J18954" s="1">
        <v>-13309.8156225461</v>
      </c>
      <c r="K18954" s="1">
        <v>0.104</v>
      </c>
      <c r="L18954" s="1">
        <v>1.32</v>
      </c>
      <c r="M18954" s="1">
        <v>-0.562</v>
      </c>
    </row>
    <row r="18955">
      <c r="A18955" s="1">
        <v>18953.0</v>
      </c>
      <c r="B18955" s="1">
        <v>1.70023356403013E9</v>
      </c>
      <c r="C18955" s="1">
        <v>-5356.81907615889</v>
      </c>
      <c r="D18955" s="1">
        <v>17924.221506622</v>
      </c>
      <c r="E18955" s="1">
        <v>-6651.40976326582</v>
      </c>
      <c r="F18955" s="1">
        <v>-14734.8510902942</v>
      </c>
      <c r="G18955" s="1">
        <v>-8684.36797670936</v>
      </c>
      <c r="H18955" s="1">
        <v>16811.1046327477</v>
      </c>
      <c r="I18955" s="1">
        <v>3730.30498389065</v>
      </c>
      <c r="J18955" s="1">
        <v>-13201.610827638</v>
      </c>
      <c r="K18955" s="1">
        <v>0.104</v>
      </c>
      <c r="L18955" s="1">
        <v>1.32</v>
      </c>
      <c r="M18955" s="1">
        <v>-0.562</v>
      </c>
    </row>
    <row r="18956">
      <c r="A18956" s="1">
        <v>18954.0</v>
      </c>
      <c r="B18956" s="1">
        <v>1.700233564033E9</v>
      </c>
      <c r="C18956" s="1">
        <v>-5338.87062536127</v>
      </c>
      <c r="D18956" s="1">
        <v>17943.6228208092</v>
      </c>
      <c r="E18956" s="1">
        <v>-6829.48611134125</v>
      </c>
      <c r="F18956" s="1">
        <v>-14834.6292775427</v>
      </c>
      <c r="G18956" s="1">
        <v>-8697.98018908264</v>
      </c>
      <c r="H18956" s="1">
        <v>16707.7725181308</v>
      </c>
      <c r="I18956" s="1">
        <v>3820.18134834544</v>
      </c>
      <c r="J18956" s="1">
        <v>-12884.2384081171</v>
      </c>
      <c r="K18956" s="1">
        <v>0.104</v>
      </c>
      <c r="L18956" s="1">
        <v>1.32</v>
      </c>
      <c r="M18956" s="1">
        <v>-0.562</v>
      </c>
    </row>
    <row r="18957">
      <c r="A18957" s="1">
        <v>18955.0</v>
      </c>
      <c r="B18957" s="1">
        <v>1.7002335640363E9</v>
      </c>
      <c r="C18957" s="1">
        <v>-5259.49958080048</v>
      </c>
      <c r="D18957" s="1">
        <v>17992.1261062772</v>
      </c>
      <c r="E18957" s="1">
        <v>-6903.6268476995</v>
      </c>
      <c r="F18957" s="1">
        <v>-14905.1937347881</v>
      </c>
      <c r="G18957" s="1">
        <v>-8759.04515493454</v>
      </c>
      <c r="H18957" s="1">
        <v>16696.3507767141</v>
      </c>
      <c r="I18957" s="1">
        <v>3960.50560003585</v>
      </c>
      <c r="J18957" s="1">
        <v>-12798.0053780085</v>
      </c>
      <c r="K18957" s="1">
        <v>0.104</v>
      </c>
      <c r="L18957" s="1">
        <v>1.32</v>
      </c>
      <c r="M18957" s="1">
        <v>-0.562</v>
      </c>
    </row>
    <row r="18958">
      <c r="A18958" s="1">
        <v>18956.0</v>
      </c>
      <c r="B18958" s="1">
        <v>1.70023356404066E9</v>
      </c>
      <c r="C18958" s="1">
        <v>-5095.79540440981</v>
      </c>
      <c r="D18958" s="1">
        <v>18147.2248610526</v>
      </c>
      <c r="E18958" s="1">
        <v>-6910.35472278055</v>
      </c>
      <c r="F18958" s="1">
        <v>-14840.977172968</v>
      </c>
      <c r="G18958" s="1">
        <v>-8607.29916182746</v>
      </c>
      <c r="H18958" s="1">
        <v>16653.9048139935</v>
      </c>
      <c r="I18958" s="1">
        <v>4103.51206106091</v>
      </c>
      <c r="J18958" s="1">
        <v>-13182.5894931065</v>
      </c>
      <c r="K18958" s="1">
        <v>0.104</v>
      </c>
      <c r="L18958" s="1">
        <v>1.32</v>
      </c>
      <c r="M18958" s="1">
        <v>-0.562</v>
      </c>
    </row>
    <row r="18959">
      <c r="A18959" s="1">
        <v>18957.0</v>
      </c>
      <c r="B18959" s="1">
        <v>1.70023356404313E9</v>
      </c>
      <c r="C18959" s="1">
        <v>-5021.11822618463</v>
      </c>
      <c r="D18959" s="1">
        <v>18260.1011705519</v>
      </c>
      <c r="E18959" s="1">
        <v>-6881.61037941102</v>
      </c>
      <c r="F18959" s="1">
        <v>-14800.967550393</v>
      </c>
      <c r="G18959" s="1">
        <v>-8598.40316753425</v>
      </c>
      <c r="H18959" s="1">
        <v>16745.5469662603</v>
      </c>
      <c r="I18959" s="1">
        <v>4306.30943850391</v>
      </c>
      <c r="J18959" s="1">
        <v>-13387.376175806</v>
      </c>
      <c r="K18959" s="1">
        <v>0.104</v>
      </c>
      <c r="L18959" s="1">
        <v>1.32</v>
      </c>
      <c r="M18959" s="1">
        <v>-0.562</v>
      </c>
    </row>
    <row r="18960">
      <c r="A18960" s="1">
        <v>18958.0</v>
      </c>
      <c r="B18960" s="1">
        <v>1.70023356404734E9</v>
      </c>
      <c r="C18960" s="1">
        <v>-4999.54879278526</v>
      </c>
      <c r="D18960" s="1">
        <v>18313.1418601443</v>
      </c>
      <c r="E18960" s="1">
        <v>-6839.18676843485</v>
      </c>
      <c r="F18960" s="1">
        <v>-14816.3902540672</v>
      </c>
      <c r="G18960" s="1">
        <v>-8639.21745290964</v>
      </c>
      <c r="H18960" s="1">
        <v>16817.6536938731</v>
      </c>
      <c r="I18960" s="1">
        <v>4559.59940667145</v>
      </c>
      <c r="J18960" s="1">
        <v>-13016.6277905258</v>
      </c>
      <c r="K18960" s="1">
        <v>0.122</v>
      </c>
      <c r="L18960" s="1">
        <v>1.274</v>
      </c>
      <c r="M18960" s="1">
        <v>-0.59</v>
      </c>
    </row>
    <row r="18961">
      <c r="A18961" s="1">
        <v>18959.0</v>
      </c>
      <c r="B18961" s="1">
        <v>1.70023356405244E9</v>
      </c>
      <c r="C18961" s="1">
        <v>-4979.94631289795</v>
      </c>
      <c r="D18961" s="1">
        <v>18358.5606048775</v>
      </c>
      <c r="E18961" s="1">
        <v>-6879.44226019886</v>
      </c>
      <c r="F18961" s="1">
        <v>-14838.2949636334</v>
      </c>
      <c r="G18961" s="1">
        <v>-8580.90175162574</v>
      </c>
      <c r="H18961" s="1">
        <v>16763.7189345024</v>
      </c>
      <c r="I18961" s="1">
        <v>4900.53056484825</v>
      </c>
      <c r="J18961" s="1">
        <v>-12452.7379814074</v>
      </c>
      <c r="K18961" s="1">
        <v>0.122</v>
      </c>
      <c r="L18961" s="1">
        <v>1.274</v>
      </c>
      <c r="M18961" s="1">
        <v>-0.59</v>
      </c>
    </row>
    <row r="18962">
      <c r="A18962" s="1">
        <v>18960.0</v>
      </c>
      <c r="B18962" s="1">
        <v>1.70023356405557E9</v>
      </c>
      <c r="C18962" s="1">
        <v>-4949.48088520537</v>
      </c>
      <c r="D18962" s="1">
        <v>18450.7839025001</v>
      </c>
      <c r="E18962" s="1">
        <v>-7159.39785950158</v>
      </c>
      <c r="F18962" s="1">
        <v>-14840.1725101676</v>
      </c>
      <c r="G18962" s="1">
        <v>-8706.31738976447</v>
      </c>
      <c r="H18962" s="1">
        <v>16692.8639045791</v>
      </c>
      <c r="I18962" s="1">
        <v>5005.91903995502</v>
      </c>
      <c r="J18962" s="1">
        <v>-12400.5690098487</v>
      </c>
      <c r="K18962" s="1">
        <v>0.122</v>
      </c>
      <c r="L18962" s="1">
        <v>1.274</v>
      </c>
      <c r="M18962" s="1">
        <v>-0.59</v>
      </c>
    </row>
    <row r="18963">
      <c r="A18963" s="1">
        <v>18961.0</v>
      </c>
      <c r="B18963" s="1">
        <v>1.70023356406001E9</v>
      </c>
      <c r="C18963" s="1">
        <v>-4945.54697818124</v>
      </c>
      <c r="D18963" s="1">
        <v>18484.2444639497</v>
      </c>
      <c r="E18963" s="1">
        <v>-7296.65992220162</v>
      </c>
      <c r="F18963" s="1">
        <v>-14872.3143186943</v>
      </c>
      <c r="G18963" s="1">
        <v>-8863.56191200756</v>
      </c>
      <c r="H18963" s="1">
        <v>16746.7763122053</v>
      </c>
      <c r="I18963" s="1">
        <v>4831.08369482561</v>
      </c>
      <c r="J18963" s="1">
        <v>-12475.7379264519</v>
      </c>
      <c r="K18963" s="1">
        <v>0.122</v>
      </c>
      <c r="L18963" s="1">
        <v>1.274</v>
      </c>
      <c r="M18963" s="1">
        <v>-0.59</v>
      </c>
    </row>
    <row r="18964">
      <c r="A18964" s="1">
        <v>18962.0</v>
      </c>
      <c r="B18964" s="1">
        <v>1.7002335640663E9</v>
      </c>
      <c r="C18964" s="1">
        <v>-4887.901829231</v>
      </c>
      <c r="D18964" s="1">
        <v>18517.1462317879</v>
      </c>
      <c r="E18964" s="1">
        <v>-7007.62951465004</v>
      </c>
      <c r="F18964" s="1">
        <v>-14837.0209141994</v>
      </c>
      <c r="G18964" s="1">
        <v>-8667.87238930134</v>
      </c>
      <c r="H18964" s="1">
        <v>17026.3966353412</v>
      </c>
      <c r="I18964" s="1">
        <v>4920.7588935803</v>
      </c>
      <c r="J18964" s="1">
        <v>-11987.7769932481</v>
      </c>
      <c r="K18964" s="1">
        <v>0.122</v>
      </c>
      <c r="L18964" s="1">
        <v>1.274</v>
      </c>
      <c r="M18964" s="1">
        <v>-0.59</v>
      </c>
    </row>
    <row r="18965">
      <c r="A18965" s="1">
        <v>18963.0</v>
      </c>
      <c r="B18965" s="1">
        <v>1.7002335640692E9</v>
      </c>
      <c r="C18965" s="1">
        <v>-4874.60254128009</v>
      </c>
      <c r="D18965" s="1">
        <v>18533.9323918738</v>
      </c>
      <c r="E18965" s="1">
        <v>-7022.69459041292</v>
      </c>
      <c r="F18965" s="1">
        <v>-14866.3911064137</v>
      </c>
      <c r="G18965" s="1">
        <v>-8597.68791171168</v>
      </c>
      <c r="H18965" s="1">
        <v>17134.4002645492</v>
      </c>
      <c r="I18965" s="1">
        <v>4755.19952239984</v>
      </c>
      <c r="J18965" s="1">
        <v>-10947.1691783868</v>
      </c>
      <c r="K18965" s="1">
        <v>0.122</v>
      </c>
      <c r="L18965" s="1">
        <v>1.274</v>
      </c>
      <c r="M18965" s="1">
        <v>-0.59</v>
      </c>
    </row>
    <row r="18966">
      <c r="A18966" s="1">
        <v>18964.0</v>
      </c>
      <c r="B18966" s="1">
        <v>1.7002335640736E9</v>
      </c>
      <c r="C18966" s="1">
        <v>-4778.55709535564</v>
      </c>
      <c r="D18966" s="1">
        <v>18675.2401203203</v>
      </c>
      <c r="E18966" s="1">
        <v>-7419.59451670581</v>
      </c>
      <c r="F18966" s="1">
        <v>-14880.986795543</v>
      </c>
      <c r="G18966" s="1">
        <v>-8561.63454790527</v>
      </c>
      <c r="H18966" s="1">
        <v>17174.7228115466</v>
      </c>
      <c r="I18966" s="1">
        <v>3769.39818494298</v>
      </c>
      <c r="J18966" s="1">
        <v>-11354.7308867848</v>
      </c>
      <c r="K18966" s="1">
        <v>0.122</v>
      </c>
      <c r="L18966" s="1">
        <v>1.274</v>
      </c>
      <c r="M18966" s="1">
        <v>-0.59</v>
      </c>
    </row>
    <row r="18967">
      <c r="A18967" s="1">
        <v>18965.0</v>
      </c>
      <c r="B18967" s="1">
        <v>1.70023356407707E9</v>
      </c>
      <c r="C18967" s="1">
        <v>-4667.24540796821</v>
      </c>
      <c r="D18967" s="1">
        <v>18758.4333131829</v>
      </c>
      <c r="E18967" s="1">
        <v>-7505.96165728112</v>
      </c>
      <c r="F18967" s="1">
        <v>-14845.9392602371</v>
      </c>
      <c r="G18967" s="1">
        <v>-8558.25943449252</v>
      </c>
      <c r="H18967" s="1">
        <v>17144.8608809543</v>
      </c>
      <c r="I18967" s="1">
        <v>2963.90837000708</v>
      </c>
      <c r="J18967" s="1">
        <v>-12841.0548378294</v>
      </c>
      <c r="K18967" s="1">
        <v>0.122</v>
      </c>
      <c r="L18967" s="1">
        <v>1.274</v>
      </c>
      <c r="M18967" s="1">
        <v>-0.59</v>
      </c>
    </row>
    <row r="18968">
      <c r="A18968" s="1">
        <v>18966.0</v>
      </c>
      <c r="B18968" s="1">
        <v>1.70023356408025E9</v>
      </c>
      <c r="C18968" s="1">
        <v>-4668.92178880236</v>
      </c>
      <c r="D18968" s="1">
        <v>18699.0000246763</v>
      </c>
      <c r="E18968" s="1">
        <v>-7320.79980621335</v>
      </c>
      <c r="F18968" s="1">
        <v>-14890.1957142586</v>
      </c>
      <c r="G18968" s="1">
        <v>-8565.54610318495</v>
      </c>
      <c r="H18968" s="1">
        <v>16980.3073382744</v>
      </c>
      <c r="I18968" s="1">
        <v>3370.50895339357</v>
      </c>
      <c r="J18968" s="1">
        <v>-12933.3675424298</v>
      </c>
      <c r="K18968" s="1">
        <v>0.122</v>
      </c>
      <c r="L18968" s="1">
        <v>1.274</v>
      </c>
      <c r="M18968" s="1">
        <v>-0.59</v>
      </c>
    </row>
    <row r="18969">
      <c r="A18969" s="1">
        <v>18967.0</v>
      </c>
      <c r="B18969" s="1">
        <v>1.70023356408323E9</v>
      </c>
      <c r="C18969" s="1">
        <v>-4723.4600452733</v>
      </c>
      <c r="D18969" s="1">
        <v>18702.0622136667</v>
      </c>
      <c r="E18969" s="1">
        <v>-7308.1710705961</v>
      </c>
      <c r="F18969" s="1">
        <v>-14909.0382348344</v>
      </c>
      <c r="G18969" s="1">
        <v>-8581.63935919277</v>
      </c>
      <c r="H18969" s="1">
        <v>16962.9400328326</v>
      </c>
      <c r="I18969" s="1">
        <v>3229.08946622484</v>
      </c>
      <c r="J18969" s="1">
        <v>-11544.7654181439</v>
      </c>
      <c r="K18969" s="1">
        <v>0.122</v>
      </c>
      <c r="L18969" s="1">
        <v>1.274</v>
      </c>
      <c r="M18969" s="1">
        <v>-0.59</v>
      </c>
    </row>
    <row r="18970">
      <c r="A18970" s="1">
        <v>18968.0</v>
      </c>
      <c r="B18970" s="1">
        <v>1.70023356408772E9</v>
      </c>
      <c r="C18970" s="1">
        <v>-4707.43384449885</v>
      </c>
      <c r="D18970" s="1">
        <v>18761.920185318</v>
      </c>
      <c r="E18970" s="1">
        <v>-7418.16400506067</v>
      </c>
      <c r="F18970" s="1">
        <v>-14900.7010341526</v>
      </c>
      <c r="G18970" s="1">
        <v>-8641.92201398873</v>
      </c>
      <c r="H18970" s="1">
        <v>16899.9528169575</v>
      </c>
      <c r="I18970" s="1">
        <v>2486.94449507528</v>
      </c>
      <c r="J18970" s="1">
        <v>-10618.5314796604</v>
      </c>
      <c r="K18970" s="1">
        <v>0.136</v>
      </c>
      <c r="L18970" s="1">
        <v>0.946</v>
      </c>
      <c r="M18970" s="1">
        <v>-0.6</v>
      </c>
    </row>
    <row r="18971">
      <c r="A18971" s="1">
        <v>18969.0</v>
      </c>
      <c r="B18971" s="1">
        <v>1.70023356409139E9</v>
      </c>
      <c r="C18971" s="1">
        <v>-4643.55255884558</v>
      </c>
      <c r="D18971" s="1">
        <v>18837.5137850658</v>
      </c>
      <c r="E18971" s="1">
        <v>-7435.46425526908</v>
      </c>
      <c r="F18971" s="1">
        <v>-14827.9461059506</v>
      </c>
      <c r="G18971" s="1">
        <v>-8674.57791263793</v>
      </c>
      <c r="H18971" s="1">
        <v>16849.2590605329</v>
      </c>
      <c r="I18971" s="1">
        <v>1528.81461725409</v>
      </c>
      <c r="J18971" s="1">
        <v>-10905.7960994</v>
      </c>
      <c r="K18971" s="1">
        <v>0.136</v>
      </c>
      <c r="L18971" s="1">
        <v>0.946</v>
      </c>
      <c r="M18971" s="1">
        <v>-0.6</v>
      </c>
    </row>
    <row r="18972">
      <c r="A18972" s="1">
        <v>18970.0</v>
      </c>
      <c r="B18972" s="1">
        <v>1.70023356409526E9</v>
      </c>
      <c r="C18972" s="1">
        <v>-4721.58249873906</v>
      </c>
      <c r="D18972" s="1">
        <v>18830.8082617292</v>
      </c>
      <c r="E18972" s="1">
        <v>-7118.56122238173</v>
      </c>
      <c r="F18972" s="1">
        <v>-14842.1841671686</v>
      </c>
      <c r="G18972" s="1">
        <v>-8652.24851992708</v>
      </c>
      <c r="H18972" s="1">
        <v>16785.2213126684</v>
      </c>
      <c r="I18972" s="1">
        <v>966.645892458664</v>
      </c>
      <c r="J18972" s="1">
        <v>-9576.04611826492</v>
      </c>
      <c r="K18972" s="1">
        <v>0.136</v>
      </c>
      <c r="L18972" s="1">
        <v>0.946</v>
      </c>
      <c r="M18972" s="1">
        <v>-0.6</v>
      </c>
    </row>
    <row r="18973">
      <c r="A18973" s="1">
        <v>18971.0</v>
      </c>
      <c r="B18973" s="1">
        <v>1.70023356410157E9</v>
      </c>
      <c r="C18973" s="1">
        <v>-4811.81649110513</v>
      </c>
      <c r="D18973" s="1">
        <v>18824.9744564264</v>
      </c>
      <c r="E18973" s="1">
        <v>-6791.33168355604</v>
      </c>
      <c r="F18973" s="1">
        <v>-14848.5767660828</v>
      </c>
      <c r="G18973" s="1">
        <v>-8587.80844066243</v>
      </c>
      <c r="H18973" s="1">
        <v>16778.2252166539</v>
      </c>
      <c r="I18973" s="1">
        <v>827.394524502101</v>
      </c>
      <c r="J18973" s="1">
        <v>-7430.97155463356</v>
      </c>
      <c r="K18973" s="1">
        <v>0.136</v>
      </c>
      <c r="L18973" s="1">
        <v>0.946</v>
      </c>
      <c r="M18973" s="1">
        <v>-0.6</v>
      </c>
    </row>
    <row r="18974">
      <c r="A18974" s="1">
        <v>18972.0</v>
      </c>
      <c r="B18974" s="1">
        <v>1.70023356410666E9</v>
      </c>
      <c r="C18974" s="1">
        <v>-4837.386886762</v>
      </c>
      <c r="D18974" s="1">
        <v>18873.65655585</v>
      </c>
      <c r="E18974" s="1">
        <v>-6206.72180732748</v>
      </c>
      <c r="F18974" s="1">
        <v>-14778.973433849</v>
      </c>
      <c r="G18974" s="1">
        <v>-8633.40599935126</v>
      </c>
      <c r="H18974" s="1">
        <v>16906.6583402941</v>
      </c>
      <c r="I18974" s="1">
        <v>422.425618460848</v>
      </c>
      <c r="J18974" s="1">
        <v>-5701.72884484873</v>
      </c>
      <c r="K18974" s="1">
        <v>0.136</v>
      </c>
      <c r="L18974" s="1">
        <v>0.946</v>
      </c>
      <c r="M18974" s="1">
        <v>-0.6</v>
      </c>
    </row>
    <row r="18975">
      <c r="A18975" s="1">
        <v>18973.0</v>
      </c>
      <c r="B18975" s="1">
        <v>1.70023356411007E9</v>
      </c>
      <c r="C18975" s="1">
        <v>-4844.69590719889</v>
      </c>
      <c r="D18975" s="1">
        <v>18930.1394140886</v>
      </c>
      <c r="E18975" s="1">
        <v>-6056.74160203237</v>
      </c>
      <c r="F18975" s="1">
        <v>-14735.8792705391</v>
      </c>
      <c r="G18975" s="1">
        <v>-8631.01436269454</v>
      </c>
      <c r="H18975" s="1">
        <v>16846.3533337537</v>
      </c>
      <c r="I18975" s="1">
        <v>82.6567509957255</v>
      </c>
      <c r="J18975" s="1">
        <v>-4689.37363497896</v>
      </c>
      <c r="K18975" s="1">
        <v>0.136</v>
      </c>
      <c r="L18975" s="1">
        <v>0.946</v>
      </c>
      <c r="M18975" s="1">
        <v>-0.6</v>
      </c>
    </row>
    <row r="18976">
      <c r="A18976" s="1">
        <v>18974.0</v>
      </c>
      <c r="B18976" s="1">
        <v>1.70023356411412E9</v>
      </c>
      <c r="C18976" s="1">
        <v>-4920.87065230258</v>
      </c>
      <c r="D18976" s="1">
        <v>18846.9909247149</v>
      </c>
      <c r="E18976" s="1">
        <v>-6245.85971186872</v>
      </c>
      <c r="F18976" s="1">
        <v>-14792.9879776225</v>
      </c>
      <c r="G18976" s="1">
        <v>-8663.44674389919</v>
      </c>
      <c r="H18976" s="1">
        <v>16792.1503534496</v>
      </c>
      <c r="I18976" s="1">
        <v>58.2933495394408</v>
      </c>
      <c r="J18976" s="1">
        <v>-4009.47827213743</v>
      </c>
      <c r="K18976" s="1">
        <v>0.136</v>
      </c>
      <c r="L18976" s="1">
        <v>0.946</v>
      </c>
      <c r="M18976" s="1">
        <v>-0.6</v>
      </c>
    </row>
    <row r="18977">
      <c r="A18977" s="1">
        <v>18975.0</v>
      </c>
      <c r="B18977" s="1">
        <v>1.70023356411767E9</v>
      </c>
      <c r="C18977" s="1">
        <v>-5005.94139169948</v>
      </c>
      <c r="D18977" s="1">
        <v>18760.6014323951</v>
      </c>
      <c r="E18977" s="1">
        <v>-6089.01752102583</v>
      </c>
      <c r="F18977" s="1">
        <v>-14838.5184810779</v>
      </c>
      <c r="G18977" s="1">
        <v>-8631.86372898384</v>
      </c>
      <c r="H18977" s="1">
        <v>16833.0987492917</v>
      </c>
      <c r="I18977" s="1">
        <v>201.255107075584</v>
      </c>
      <c r="J18977" s="1">
        <v>-3611.05842722158</v>
      </c>
      <c r="K18977" s="1">
        <v>0.136</v>
      </c>
      <c r="L18977" s="1">
        <v>0.946</v>
      </c>
      <c r="M18977" s="1">
        <v>-0.6</v>
      </c>
    </row>
    <row r="18978">
      <c r="A18978" s="1">
        <v>18976.0</v>
      </c>
      <c r="B18978" s="1">
        <v>1.70023356412063E9</v>
      </c>
      <c r="C18978" s="1">
        <v>-5035.22217693593</v>
      </c>
      <c r="D18978" s="1">
        <v>18770.9502900779</v>
      </c>
      <c r="E18978" s="1">
        <v>-5858.19105603588</v>
      </c>
      <c r="F18978" s="1">
        <v>-14800.7440329485</v>
      </c>
      <c r="G18978" s="1">
        <v>-8570.75405964303</v>
      </c>
      <c r="H18978" s="1">
        <v>16860.7255054385</v>
      </c>
      <c r="I18978" s="1">
        <v>146.247463971074</v>
      </c>
      <c r="J18978" s="1">
        <v>-3556.25194981717</v>
      </c>
      <c r="K18978" s="1">
        <v>0.136</v>
      </c>
      <c r="L18978" s="1">
        <v>0.946</v>
      </c>
      <c r="M18978" s="1">
        <v>-0.6</v>
      </c>
    </row>
    <row r="18979">
      <c r="A18979" s="1">
        <v>18977.0</v>
      </c>
      <c r="B18979" s="1">
        <v>1.70023356412345E9</v>
      </c>
      <c r="C18979" s="1">
        <v>-5036.67504032552</v>
      </c>
      <c r="D18979" s="1">
        <v>18779.2427872708</v>
      </c>
      <c r="E18979" s="1">
        <v>-5275.68224378612</v>
      </c>
      <c r="F18979" s="1">
        <v>-14730.0678169808</v>
      </c>
      <c r="G18979" s="1">
        <v>-8616.0833973984</v>
      </c>
      <c r="H18979" s="1">
        <v>16810.1658594806</v>
      </c>
      <c r="I18979" s="1">
        <v>-113.323344388406</v>
      </c>
      <c r="J18979" s="1">
        <v>-3780.61876065954</v>
      </c>
      <c r="K18979" s="1">
        <v>0.136</v>
      </c>
      <c r="L18979" s="1">
        <v>0.946</v>
      </c>
      <c r="M18979" s="1">
        <v>-0.6</v>
      </c>
    </row>
    <row r="18980">
      <c r="A18980" s="1">
        <v>18978.0</v>
      </c>
      <c r="B18980" s="1">
        <v>1.70023356412714E9</v>
      </c>
      <c r="C18980" s="1">
        <v>-5046.71097358596</v>
      </c>
      <c r="D18980" s="1">
        <v>18758.5450719052</v>
      </c>
      <c r="E18980" s="1">
        <v>-4333.6232702283</v>
      </c>
      <c r="F18980" s="1">
        <v>-14785.455439741</v>
      </c>
      <c r="G18980" s="1">
        <v>-8624.7335225026</v>
      </c>
      <c r="H18980" s="1">
        <v>16875.6341189901</v>
      </c>
      <c r="I18980" s="1">
        <v>-212.386275814327</v>
      </c>
      <c r="J18980" s="1">
        <v>-3819.15316810049</v>
      </c>
      <c r="K18980" s="1">
        <v>0.062</v>
      </c>
      <c r="L18980" s="1">
        <v>0.624</v>
      </c>
      <c r="M18980" s="1">
        <v>-0.706</v>
      </c>
    </row>
    <row r="18981">
      <c r="A18981" s="1">
        <v>18979.0</v>
      </c>
      <c r="B18981" s="1">
        <v>1.70023356413114E9</v>
      </c>
      <c r="C18981" s="1">
        <v>-5092.19677355251</v>
      </c>
      <c r="D18981" s="1">
        <v>18668.2216725613</v>
      </c>
      <c r="E18981" s="1">
        <v>-3861.77794477676</v>
      </c>
      <c r="F18981" s="1">
        <v>-14899.6505021632</v>
      </c>
      <c r="G18981" s="1">
        <v>-8570.12821079829</v>
      </c>
      <c r="H18981" s="1">
        <v>16931.8040528063</v>
      </c>
      <c r="I18981" s="1">
        <v>-38.9367388411449</v>
      </c>
      <c r="J18981" s="1">
        <v>-3480.21131518022</v>
      </c>
      <c r="K18981" s="1">
        <v>0.062</v>
      </c>
      <c r="L18981" s="1">
        <v>0.624</v>
      </c>
      <c r="M18981" s="1">
        <v>-0.706</v>
      </c>
    </row>
    <row r="18982">
      <c r="A18982" s="1">
        <v>18980.0</v>
      </c>
      <c r="B18982" s="1">
        <v>1.70023356413545E9</v>
      </c>
      <c r="C18982" s="1">
        <v>-5074.76241287737</v>
      </c>
      <c r="D18982" s="1">
        <v>18637.7785966132</v>
      </c>
      <c r="E18982" s="1">
        <v>-3432.91502391279</v>
      </c>
      <c r="F18982" s="1">
        <v>-14967.9127297297</v>
      </c>
      <c r="G18982" s="1">
        <v>-8598.87255416781</v>
      </c>
      <c r="H18982" s="1">
        <v>16951.0712565268</v>
      </c>
      <c r="I18982" s="1">
        <v>166.498144447582</v>
      </c>
      <c r="J18982" s="1">
        <v>-2990.01520753088</v>
      </c>
      <c r="K18982" s="1">
        <v>0.062</v>
      </c>
      <c r="L18982" s="1">
        <v>0.624</v>
      </c>
      <c r="M18982" s="1">
        <v>-0.706</v>
      </c>
    </row>
    <row r="18983">
      <c r="A18983" s="1">
        <v>18981.0</v>
      </c>
      <c r="B18983" s="1">
        <v>1.70023356413927E9</v>
      </c>
      <c r="C18983" s="1">
        <v>-4940.89781533453</v>
      </c>
      <c r="D18983" s="1">
        <v>18682.6161959905</v>
      </c>
      <c r="E18983" s="1">
        <v>-3090.73216804649</v>
      </c>
      <c r="F18983" s="1">
        <v>-14908.9264761121</v>
      </c>
      <c r="G18983" s="1">
        <v>-8702.22702052915</v>
      </c>
      <c r="H18983" s="1">
        <v>17016.9194956921</v>
      </c>
      <c r="I18983" s="1">
        <v>37.8638551072901</v>
      </c>
      <c r="J18983" s="1">
        <v>-2998.84414659072</v>
      </c>
      <c r="K18983" s="1">
        <v>0.062</v>
      </c>
      <c r="L18983" s="1">
        <v>0.624</v>
      </c>
      <c r="M18983" s="1">
        <v>-0.706</v>
      </c>
    </row>
    <row r="18984">
      <c r="A18984" s="1">
        <v>18982.0</v>
      </c>
      <c r="B18984" s="1">
        <v>1.70023356414429E9</v>
      </c>
      <c r="C18984" s="1">
        <v>-4901.64815207101</v>
      </c>
      <c r="D18984" s="1">
        <v>18660.5997277021</v>
      </c>
      <c r="E18984" s="1">
        <v>-2803.42284481797</v>
      </c>
      <c r="F18984" s="1">
        <v>-14942.4540927951</v>
      </c>
      <c r="G18984" s="1">
        <v>-8568.3177194974</v>
      </c>
      <c r="H18984" s="1">
        <v>16946.7573698469</v>
      </c>
      <c r="I18984" s="1">
        <v>-75.3700823032954</v>
      </c>
      <c r="J18984" s="1">
        <v>-3510.69909461725</v>
      </c>
      <c r="K18984" s="1">
        <v>0.062</v>
      </c>
      <c r="L18984" s="1">
        <v>0.624</v>
      </c>
      <c r="M18984" s="1">
        <v>-0.706</v>
      </c>
    </row>
    <row r="18985">
      <c r="A18985" s="1">
        <v>18983.0</v>
      </c>
      <c r="B18985" s="1">
        <v>1.70023356414873E9</v>
      </c>
      <c r="C18985" s="1">
        <v>-4981.8238594322</v>
      </c>
      <c r="D18985" s="1">
        <v>18570.5892527805</v>
      </c>
      <c r="E18985" s="1">
        <v>-2544.76845798116</v>
      </c>
      <c r="F18985" s="1">
        <v>-15079.559693284</v>
      </c>
      <c r="G18985" s="1">
        <v>-8491.22655287105</v>
      </c>
      <c r="H18985" s="1">
        <v>16924.4950323695</v>
      </c>
      <c r="I18985" s="1">
        <v>258.922607770277</v>
      </c>
      <c r="J18985" s="1">
        <v>-3514.36478070792</v>
      </c>
      <c r="K18985" s="1">
        <v>0.062</v>
      </c>
      <c r="L18985" s="1">
        <v>0.624</v>
      </c>
      <c r="M18985" s="1">
        <v>-0.706</v>
      </c>
    </row>
    <row r="18986">
      <c r="A18986" s="1">
        <v>18984.0</v>
      </c>
      <c r="B18986" s="1">
        <v>1.70023356415228E9</v>
      </c>
      <c r="C18986" s="1">
        <v>-5146.44445734554</v>
      </c>
      <c r="D18986" s="1">
        <v>18457.5564810701</v>
      </c>
      <c r="E18986" s="1">
        <v>-2381.08663333495</v>
      </c>
      <c r="F18986" s="1">
        <v>-15228.2882008896</v>
      </c>
      <c r="G18986" s="1">
        <v>-8563.0203560615</v>
      </c>
      <c r="H18986" s="1">
        <v>16870.2473485764</v>
      </c>
      <c r="I18986" s="1">
        <v>548.109477533039</v>
      </c>
      <c r="J18986" s="1">
        <v>-3312.64028699878</v>
      </c>
      <c r="K18986" s="1">
        <v>0.062</v>
      </c>
      <c r="L18986" s="1">
        <v>0.624</v>
      </c>
      <c r="M18986" s="1">
        <v>-0.706</v>
      </c>
    </row>
    <row r="18987">
      <c r="A18987" s="1">
        <v>18985.0</v>
      </c>
      <c r="B18987" s="1">
        <v>1.70023356415645E9</v>
      </c>
      <c r="C18987" s="1">
        <v>-5157.97795748447</v>
      </c>
      <c r="D18987" s="1">
        <v>18488.2901296961</v>
      </c>
      <c r="E18987" s="1">
        <v>-2279.69912048567</v>
      </c>
      <c r="F18987" s="1">
        <v>-15261.5028931501</v>
      </c>
      <c r="G18987" s="1">
        <v>-8685.3961569543</v>
      </c>
      <c r="H18987" s="1">
        <v>16744.0046958928</v>
      </c>
      <c r="I18987" s="1">
        <v>374.257609159661</v>
      </c>
      <c r="J18987" s="1">
        <v>-3790.81115613116</v>
      </c>
      <c r="K18987" s="1">
        <v>0.062</v>
      </c>
      <c r="L18987" s="1">
        <v>0.624</v>
      </c>
      <c r="M18987" s="1">
        <v>-0.706</v>
      </c>
    </row>
    <row r="18988">
      <c r="A18988" s="1">
        <v>18986.0</v>
      </c>
      <c r="B18988" s="1">
        <v>1.70023356416114E9</v>
      </c>
      <c r="C18988" s="1">
        <v>-5093.98491310893</v>
      </c>
      <c r="D18988" s="1">
        <v>18567.8399882125</v>
      </c>
      <c r="E18988" s="1">
        <v>-2152.24947360151</v>
      </c>
      <c r="F18988" s="1">
        <v>-15187.1609910918</v>
      </c>
      <c r="G18988" s="1">
        <v>-8672.38744168132</v>
      </c>
      <c r="H18988" s="1">
        <v>16787.0318039693</v>
      </c>
      <c r="I18988" s="1">
        <v>498.175680419883</v>
      </c>
      <c r="J18988" s="1">
        <v>-4100.06989241479</v>
      </c>
      <c r="K18988" s="1">
        <v>0.062</v>
      </c>
      <c r="L18988" s="1">
        <v>0.624</v>
      </c>
      <c r="M18988" s="1">
        <v>-0.706</v>
      </c>
    </row>
    <row r="18989">
      <c r="A18989" s="1">
        <v>18987.0</v>
      </c>
      <c r="B18989" s="1">
        <v>1.70023356416429E9</v>
      </c>
      <c r="C18989" s="1">
        <v>-5063.92181681654</v>
      </c>
      <c r="D18989" s="1">
        <v>18622.0429685167</v>
      </c>
      <c r="E18989" s="1">
        <v>-2036.55684430084</v>
      </c>
      <c r="F18989" s="1">
        <v>-15159.4448279672</v>
      </c>
      <c r="G18989" s="1">
        <v>-8578.06308007992</v>
      </c>
      <c r="H18989" s="1">
        <v>16809.1376792356</v>
      </c>
      <c r="I18989" s="1">
        <v>1064.63594015073</v>
      </c>
      <c r="J18989" s="1">
        <v>-3580.05655766207</v>
      </c>
      <c r="K18989" s="1">
        <v>0.062</v>
      </c>
      <c r="L18989" s="1">
        <v>0.624</v>
      </c>
      <c r="M18989" s="1">
        <v>-0.706</v>
      </c>
    </row>
    <row r="18990">
      <c r="A18990" s="1">
        <v>18988.0</v>
      </c>
      <c r="B18990" s="1">
        <v>1.70023356416774E9</v>
      </c>
      <c r="C18990" s="1">
        <v>-5069.77797386383</v>
      </c>
      <c r="D18990" s="1">
        <v>18656.0623235776</v>
      </c>
      <c r="E18990" s="1">
        <v>-1969.92629407957</v>
      </c>
      <c r="F18990" s="1">
        <v>-15155.7791418765</v>
      </c>
      <c r="G18990" s="1">
        <v>-8573.65978642222</v>
      </c>
      <c r="H18990" s="1">
        <v>16953.1052652722</v>
      </c>
      <c r="I18990" s="1">
        <v>1557.53660887916</v>
      </c>
      <c r="J18990" s="1">
        <v>-2781.94281839642</v>
      </c>
      <c r="K18990" s="1">
        <v>0.038</v>
      </c>
      <c r="L18990" s="1">
        <v>0.672</v>
      </c>
      <c r="M18990" s="1">
        <v>-0.71</v>
      </c>
    </row>
    <row r="18991">
      <c r="A18991" s="1">
        <v>18989.0</v>
      </c>
      <c r="B18991" s="1">
        <v>1.70023356417059E9</v>
      </c>
      <c r="C18991" s="1">
        <v>-5034.37281064663</v>
      </c>
      <c r="D18991" s="1">
        <v>18727.4984988568</v>
      </c>
      <c r="E18991" s="1">
        <v>-2007.23135557548</v>
      </c>
      <c r="F18991" s="1">
        <v>-15187.0492323695</v>
      </c>
      <c r="G18991" s="1">
        <v>-8590.08831859687</v>
      </c>
      <c r="H18991" s="1">
        <v>17081.7172028681</v>
      </c>
      <c r="I18991" s="1">
        <v>1630.40329580346</v>
      </c>
      <c r="J18991" s="1">
        <v>-2741.79908535469</v>
      </c>
      <c r="K18991" s="1">
        <v>0.038</v>
      </c>
      <c r="L18991" s="1">
        <v>0.672</v>
      </c>
      <c r="M18991" s="1">
        <v>-0.71</v>
      </c>
    </row>
    <row r="18992">
      <c r="A18992" s="1">
        <v>18990.0</v>
      </c>
      <c r="B18992" s="1">
        <v>1.70023356417428E9</v>
      </c>
      <c r="C18992" s="1">
        <v>-5008.33302835619</v>
      </c>
      <c r="D18992" s="1">
        <v>18741.7365600748</v>
      </c>
      <c r="E18992" s="1">
        <v>-2022.54230052737</v>
      </c>
      <c r="F18992" s="1">
        <v>-15255.3338116805</v>
      </c>
      <c r="G18992" s="1">
        <v>-8629.87442372732</v>
      </c>
      <c r="H18992" s="1">
        <v>17095.5976361748</v>
      </c>
      <c r="I18992" s="1">
        <v>1523.00316369571</v>
      </c>
      <c r="J18992" s="1">
        <v>-3160.80488691388</v>
      </c>
      <c r="K18992" s="1">
        <v>0.038</v>
      </c>
      <c r="L18992" s="1">
        <v>0.672</v>
      </c>
      <c r="M18992" s="1">
        <v>-0.71</v>
      </c>
    </row>
    <row r="18993">
      <c r="A18993" s="1">
        <v>18991.0</v>
      </c>
      <c r="B18993" s="1">
        <v>1.70023356417919E9</v>
      </c>
      <c r="C18993" s="1">
        <v>-4967.04935634724</v>
      </c>
      <c r="D18993" s="1">
        <v>18712.8134027497</v>
      </c>
      <c r="E18993" s="1">
        <v>-1908.07901717174</v>
      </c>
      <c r="F18993" s="1">
        <v>-15270.0636112765</v>
      </c>
      <c r="G18993" s="1">
        <v>-8582.89105688227</v>
      </c>
      <c r="H18993" s="1">
        <v>17136.8813081838</v>
      </c>
      <c r="I18993" s="1">
        <v>1815.20751895994</v>
      </c>
      <c r="J18993" s="1">
        <v>-3080.71858653051</v>
      </c>
      <c r="K18993" s="1">
        <v>0.038</v>
      </c>
      <c r="L18993" s="1">
        <v>0.672</v>
      </c>
      <c r="M18993" s="1">
        <v>-0.71</v>
      </c>
    </row>
    <row r="18994">
      <c r="A18994" s="1">
        <v>18992.0</v>
      </c>
      <c r="B18994" s="1">
        <v>1.70023356418332E9</v>
      </c>
      <c r="C18994" s="1">
        <v>-5015.21736564843</v>
      </c>
      <c r="D18994" s="1">
        <v>18598.2160089273</v>
      </c>
      <c r="E18994" s="1">
        <v>-1876.96538888995</v>
      </c>
      <c r="F18994" s="1">
        <v>-15353.2344523947</v>
      </c>
      <c r="G18994" s="1">
        <v>-8556.42659144718</v>
      </c>
      <c r="H18994" s="1">
        <v>17047.3178681514</v>
      </c>
      <c r="I18994" s="1">
        <v>2800.69593199443</v>
      </c>
      <c r="J18994" s="1">
        <v>-2667.50188678525</v>
      </c>
      <c r="K18994" s="1">
        <v>0.038</v>
      </c>
      <c r="L18994" s="1">
        <v>0.672</v>
      </c>
      <c r="M18994" s="1">
        <v>-0.71</v>
      </c>
    </row>
    <row r="18995">
      <c r="A18995" s="1">
        <v>18993.0</v>
      </c>
      <c r="B18995" s="1">
        <v>1.70023356418643E9</v>
      </c>
      <c r="C18995" s="1">
        <v>-5058.51269465836</v>
      </c>
      <c r="D18995" s="1">
        <v>18508.116127028</v>
      </c>
      <c r="E18995" s="1">
        <v>-2085.46246116905</v>
      </c>
      <c r="F18995" s="1">
        <v>-15490.3177011391</v>
      </c>
      <c r="G18995" s="1">
        <v>-8695.72266289266</v>
      </c>
      <c r="H18995" s="1">
        <v>16824.3592172097</v>
      </c>
      <c r="I18995" s="1">
        <v>3297.39639728026</v>
      </c>
      <c r="J18995" s="1">
        <v>-2928.77142772334</v>
      </c>
      <c r="K18995" s="1">
        <v>0.038</v>
      </c>
      <c r="L18995" s="1">
        <v>0.672</v>
      </c>
      <c r="M18995" s="1">
        <v>-0.71</v>
      </c>
    </row>
    <row r="18996">
      <c r="A18996" s="1">
        <v>18994.0</v>
      </c>
      <c r="B18996" s="1">
        <v>1.70023356419021E9</v>
      </c>
      <c r="C18996" s="1">
        <v>-4933.34292570864</v>
      </c>
      <c r="D18996" s="1">
        <v>18639.4996809363</v>
      </c>
      <c r="E18996" s="1">
        <v>-2132.4011245252</v>
      </c>
      <c r="F18996" s="1">
        <v>-15449.615174486</v>
      </c>
      <c r="G18996" s="1">
        <v>-8734.70410522271</v>
      </c>
      <c r="H18996" s="1">
        <v>16814.7479670939</v>
      </c>
      <c r="I18996" s="1">
        <v>3096.74478730497</v>
      </c>
      <c r="J18996" s="1">
        <v>-3498.09271074446</v>
      </c>
      <c r="K18996" s="1">
        <v>0.038</v>
      </c>
      <c r="L18996" s="1">
        <v>0.672</v>
      </c>
      <c r="M18996" s="1">
        <v>-0.71</v>
      </c>
    </row>
    <row r="18997">
      <c r="A18997" s="1">
        <v>18995.0</v>
      </c>
      <c r="B18997" s="1">
        <v>1.70023356419632E9</v>
      </c>
      <c r="C18997" s="1">
        <v>-4810.47538643782</v>
      </c>
      <c r="D18997" s="1">
        <v>18766.4799411869</v>
      </c>
      <c r="E18997" s="1">
        <v>-2100.77340612094</v>
      </c>
      <c r="F18997" s="1">
        <v>-15367.4501618683</v>
      </c>
      <c r="G18997" s="1">
        <v>-8634.27771738502</v>
      </c>
      <c r="H18997" s="1">
        <v>16902.3444536142</v>
      </c>
      <c r="I18997" s="1">
        <v>3380.99192154311</v>
      </c>
      <c r="J18997" s="1">
        <v>-3078.08108068479</v>
      </c>
      <c r="K18997" s="1">
        <v>0.038</v>
      </c>
      <c r="L18997" s="1">
        <v>0.672</v>
      </c>
      <c r="M18997" s="1">
        <v>-0.71</v>
      </c>
    </row>
    <row r="18998">
      <c r="A18998" s="1">
        <v>18996.0</v>
      </c>
      <c r="B18998" s="1">
        <v>1.70023356420059E9</v>
      </c>
      <c r="C18998" s="1">
        <v>-4848.69686945639</v>
      </c>
      <c r="D18998" s="1">
        <v>18668.646355706</v>
      </c>
      <c r="E18998" s="1">
        <v>-2252.00530910555</v>
      </c>
      <c r="F18998" s="1">
        <v>-15427.7104649198</v>
      </c>
      <c r="G18998" s="1">
        <v>-8631.17082490573</v>
      </c>
      <c r="H18998" s="1">
        <v>16889.5145522969</v>
      </c>
      <c r="I18998" s="1">
        <v>3663.96500634729</v>
      </c>
      <c r="J18998" s="1">
        <v>-2093.21851649505</v>
      </c>
      <c r="K18998" s="1">
        <v>0.038</v>
      </c>
      <c r="L18998" s="1">
        <v>0.672</v>
      </c>
      <c r="M18998" s="1">
        <v>-0.71</v>
      </c>
    </row>
    <row r="18999">
      <c r="A18999" s="1">
        <v>18997.0</v>
      </c>
      <c r="B18999" s="1">
        <v>1.70023356420336E9</v>
      </c>
      <c r="C18999" s="1">
        <v>-4812.01765680523</v>
      </c>
      <c r="D18999" s="1">
        <v>18690.5063617833</v>
      </c>
      <c r="E18999" s="1">
        <v>-2653.68850871187</v>
      </c>
      <c r="F18999" s="1">
        <v>-15497.380852387</v>
      </c>
      <c r="G18999" s="1">
        <v>-8738.32508782447</v>
      </c>
      <c r="H18999" s="1">
        <v>16797.5594756078</v>
      </c>
      <c r="I18999" s="1">
        <v>3207.98941945903</v>
      </c>
      <c r="J18999" s="1">
        <v>-1646.92123495593</v>
      </c>
      <c r="K18999" s="1">
        <v>0.038</v>
      </c>
      <c r="L18999" s="1">
        <v>0.672</v>
      </c>
      <c r="M18999" s="1">
        <v>-0.71</v>
      </c>
    </row>
    <row r="19000">
      <c r="A19000" s="1">
        <v>18998.0</v>
      </c>
      <c r="B19000" s="1">
        <v>1.70023356420779E9</v>
      </c>
      <c r="C19000" s="1">
        <v>-4667.96066379078</v>
      </c>
      <c r="D19000" s="1">
        <v>18821.4875842914</v>
      </c>
      <c r="E19000" s="1">
        <v>-2963.08135546223</v>
      </c>
      <c r="F19000" s="1">
        <v>-15455.0690001331</v>
      </c>
      <c r="G19000" s="1">
        <v>-8726.09868360742</v>
      </c>
      <c r="H19000" s="1">
        <v>16896.7118140115</v>
      </c>
      <c r="I19000" s="1">
        <v>2457.14961971636</v>
      </c>
      <c r="J19000" s="1">
        <v>-1856.15591480206</v>
      </c>
      <c r="K19000" s="1">
        <v>0.22</v>
      </c>
      <c r="L19000" s="1">
        <v>0.63</v>
      </c>
      <c r="M19000" s="1">
        <v>-0.742</v>
      </c>
    </row>
    <row r="19001">
      <c r="A19001" s="1">
        <v>18999.0</v>
      </c>
      <c r="B19001" s="1">
        <v>1.70023356422833E9</v>
      </c>
      <c r="C19001" s="1">
        <v>-4598.24557283467</v>
      </c>
      <c r="D19001" s="1">
        <v>18872.8965965386</v>
      </c>
      <c r="E19001" s="1">
        <v>-2943.47887557493</v>
      </c>
      <c r="F19001" s="1">
        <v>-15446.7765029402</v>
      </c>
      <c r="G19001" s="1">
        <v>-8489.1031371478</v>
      </c>
      <c r="H19001" s="1">
        <v>16943.4493116676</v>
      </c>
      <c r="I19001" s="1">
        <v>1695.33511344613</v>
      </c>
      <c r="J19001" s="1">
        <v>-2089.28460947091</v>
      </c>
      <c r="K19001" s="1">
        <v>0.22</v>
      </c>
      <c r="L19001" s="1">
        <v>0.63</v>
      </c>
      <c r="M19001" s="1">
        <v>-0.742</v>
      </c>
    </row>
    <row r="19002">
      <c r="A19002" s="1">
        <v>19000.0</v>
      </c>
      <c r="B19002" s="1">
        <v>1.70023356424028E9</v>
      </c>
      <c r="C19002" s="1">
        <v>-4649.47577112624</v>
      </c>
      <c r="D19002" s="1">
        <v>18817.2854563338</v>
      </c>
      <c r="E19002" s="1">
        <v>-2893.79094765078</v>
      </c>
      <c r="F19002" s="1">
        <v>-15517.6762363524</v>
      </c>
      <c r="G19002" s="1">
        <v>-8530.78914055694</v>
      </c>
      <c r="H19002" s="1">
        <v>17070.8319033183</v>
      </c>
      <c r="I19002" s="1">
        <v>716.574575492689</v>
      </c>
      <c r="J19002" s="1">
        <v>-2047.57625431731</v>
      </c>
      <c r="K19002" s="1">
        <v>0.22</v>
      </c>
      <c r="L19002" s="1">
        <v>0.63</v>
      </c>
      <c r="M19002" s="1">
        <v>-0.742</v>
      </c>
    </row>
    <row r="19003">
      <c r="A19003" s="1">
        <v>19001.0</v>
      </c>
      <c r="B19003" s="1">
        <v>1.70023356424439E9</v>
      </c>
      <c r="C19003" s="1">
        <v>-4709.46785324428</v>
      </c>
      <c r="D19003" s="1">
        <v>18733.399359393</v>
      </c>
      <c r="E19003" s="1">
        <v>-2922.98232590941</v>
      </c>
      <c r="F19003" s="1">
        <v>-15629.5914208401</v>
      </c>
      <c r="G19003" s="1">
        <v>-8624.51000505805</v>
      </c>
      <c r="H19003" s="1">
        <v>17099.5091914545</v>
      </c>
      <c r="I19003" s="1">
        <v>-285.208259249718</v>
      </c>
      <c r="J19003" s="1">
        <v>-2187.31936065189</v>
      </c>
      <c r="K19003" s="1">
        <v>0.22</v>
      </c>
      <c r="L19003" s="1">
        <v>0.63</v>
      </c>
      <c r="M19003" s="1">
        <v>-0.742</v>
      </c>
    </row>
    <row r="19004">
      <c r="A19004" s="1">
        <v>19002.0</v>
      </c>
      <c r="B19004" s="1">
        <v>1.70023356424896E9</v>
      </c>
      <c r="C19004" s="1">
        <v>-4560.18055202729</v>
      </c>
      <c r="D19004" s="1">
        <v>18870.4602563929</v>
      </c>
      <c r="E19004" s="1">
        <v>-2663.70209022785</v>
      </c>
      <c r="F19004" s="1">
        <v>-15543.4925011983</v>
      </c>
      <c r="G19004" s="1">
        <v>-8625.91816495873</v>
      </c>
      <c r="H19004" s="1">
        <v>17169.9618899776</v>
      </c>
      <c r="I19004" s="1">
        <v>-1134.32867936237</v>
      </c>
      <c r="J19004" s="1">
        <v>-2894.64031394008</v>
      </c>
      <c r="K19004" s="1">
        <v>0.22</v>
      </c>
      <c r="L19004" s="1">
        <v>0.63</v>
      </c>
      <c r="M19004" s="1">
        <v>-0.742</v>
      </c>
    </row>
    <row r="19005">
      <c r="A19005" s="1">
        <v>19003.0</v>
      </c>
      <c r="B19005" s="1">
        <v>1.70023356425142E9</v>
      </c>
      <c r="C19005" s="1">
        <v>-4440.37520174684</v>
      </c>
      <c r="D19005" s="1">
        <v>18977.0333739558</v>
      </c>
      <c r="E19005" s="1">
        <v>-2387.25571480461</v>
      </c>
      <c r="F19005" s="1">
        <v>-15450.8668721755</v>
      </c>
      <c r="G19005" s="1">
        <v>-8581.95228361514</v>
      </c>
      <c r="H19005" s="1">
        <v>17276.3561935849</v>
      </c>
      <c r="I19005" s="1">
        <v>-1419.08990372299</v>
      </c>
      <c r="J19005" s="1">
        <v>-3574.98271167072</v>
      </c>
      <c r="K19005" s="1">
        <v>0.22</v>
      </c>
      <c r="L19005" s="1">
        <v>0.63</v>
      </c>
      <c r="M19005" s="1">
        <v>-0.742</v>
      </c>
    </row>
    <row r="19006">
      <c r="A19006" s="1">
        <v>19004.0</v>
      </c>
      <c r="B19006" s="1">
        <v>1.70023356425447E9</v>
      </c>
      <c r="C19006" s="1">
        <v>-4418.67165788074</v>
      </c>
      <c r="D19006" s="1">
        <v>18987.6281008277</v>
      </c>
      <c r="E19006" s="1">
        <v>-2331.68927808872</v>
      </c>
      <c r="F19006" s="1">
        <v>-15434.639505701</v>
      </c>
      <c r="G19006" s="1">
        <v>-8507.11864317878</v>
      </c>
      <c r="H19006" s="1">
        <v>17239.4758152336</v>
      </c>
      <c r="I19006" s="1">
        <v>-1479.32785503004</v>
      </c>
      <c r="J19006" s="1">
        <v>-3724.94056522137</v>
      </c>
      <c r="K19006" s="1">
        <v>0.22</v>
      </c>
      <c r="L19006" s="1">
        <v>0.63</v>
      </c>
      <c r="M19006" s="1">
        <v>-0.742</v>
      </c>
    </row>
    <row r="19007">
      <c r="A19007" s="1">
        <v>19005.0</v>
      </c>
      <c r="B19007" s="1">
        <v>1.70023356425865E9</v>
      </c>
      <c r="C19007" s="1">
        <v>-4542.41091518532</v>
      </c>
      <c r="D19007" s="1">
        <v>18836.6197152876</v>
      </c>
      <c r="E19007" s="1">
        <v>-2152.71886023507</v>
      </c>
      <c r="F19007" s="1">
        <v>-15499.5713233436</v>
      </c>
      <c r="G19007" s="1">
        <v>-8644.64892681228</v>
      </c>
      <c r="H19007" s="1">
        <v>17105.9241421132</v>
      </c>
      <c r="I19007" s="1">
        <v>-1715.83166311164</v>
      </c>
      <c r="J19007" s="1">
        <v>-3990.47928935042</v>
      </c>
      <c r="K19007" s="1">
        <v>0.22</v>
      </c>
      <c r="L19007" s="1">
        <v>0.63</v>
      </c>
      <c r="M19007" s="1">
        <v>-0.742</v>
      </c>
    </row>
    <row r="19008">
      <c r="A19008" s="1">
        <v>19006.0</v>
      </c>
      <c r="B19008" s="1">
        <v>1.70023356426127E9</v>
      </c>
      <c r="C19008" s="1">
        <v>-4502.73656877715</v>
      </c>
      <c r="D19008" s="1">
        <v>18828.193107628</v>
      </c>
      <c r="E19008" s="1">
        <v>-1985.93014310957</v>
      </c>
      <c r="F19008" s="1">
        <v>-15500.8006692887</v>
      </c>
      <c r="G19008" s="1">
        <v>-8813.20343174975</v>
      </c>
      <c r="H19008" s="1">
        <v>17099.5762466879</v>
      </c>
      <c r="I19008" s="1">
        <v>-2001.50930899492</v>
      </c>
      <c r="J19008" s="1">
        <v>-4822.41121797695</v>
      </c>
      <c r="K19008" s="1">
        <v>0.22</v>
      </c>
      <c r="L19008" s="1">
        <v>0.63</v>
      </c>
      <c r="M19008" s="1">
        <v>-0.742</v>
      </c>
    </row>
    <row r="19009">
      <c r="A19009" s="1">
        <v>19007.0</v>
      </c>
      <c r="B19009" s="1">
        <v>1.70023356426489E9</v>
      </c>
      <c r="C19009" s="1">
        <v>-4483.08938540093</v>
      </c>
      <c r="D19009" s="1">
        <v>18749.5149671453</v>
      </c>
      <c r="E19009" s="1">
        <v>-1754.76840195279</v>
      </c>
      <c r="F19009" s="1">
        <v>-15547.1805390334</v>
      </c>
      <c r="G19009" s="1">
        <v>-8814.74570211717</v>
      </c>
      <c r="H19009" s="1">
        <v>17134.8025959494</v>
      </c>
      <c r="I19009" s="1">
        <v>-1938.27622393086</v>
      </c>
      <c r="J19009" s="1">
        <v>-5557.40363090081</v>
      </c>
      <c r="K19009" s="1">
        <v>0.22</v>
      </c>
      <c r="L19009" s="1">
        <v>0.63</v>
      </c>
      <c r="M19009" s="1">
        <v>-0.742</v>
      </c>
    </row>
    <row r="19010">
      <c r="A19010" s="1">
        <v>19008.0</v>
      </c>
      <c r="B19010" s="1">
        <v>1.70023356428446E9</v>
      </c>
      <c r="C19010" s="1">
        <v>-4508.70448454672</v>
      </c>
      <c r="D19010" s="1">
        <v>18582.4803808308</v>
      </c>
      <c r="E19010" s="1">
        <v>-1335.09204805994</v>
      </c>
      <c r="F19010" s="1">
        <v>-15688.7117849244</v>
      </c>
      <c r="G19010" s="1">
        <v>-8667.38065092333</v>
      </c>
      <c r="H19010" s="1">
        <v>17241.2639547901</v>
      </c>
      <c r="I19010" s="1">
        <v>-1669.72001430034</v>
      </c>
      <c r="J19010" s="1">
        <v>-5365.89388440774</v>
      </c>
      <c r="K19010" s="1">
        <v>0.456</v>
      </c>
      <c r="L19010" s="1">
        <v>0.552</v>
      </c>
      <c r="M19010" s="1">
        <v>-0.896</v>
      </c>
    </row>
    <row r="19011">
      <c r="A19011" s="1">
        <v>19009.0</v>
      </c>
      <c r="B19011" s="1">
        <v>1.70023356428847E9</v>
      </c>
      <c r="C19011" s="1">
        <v>-4517.10874046191</v>
      </c>
      <c r="D19011" s="1">
        <v>18438.3786843274</v>
      </c>
      <c r="E19011" s="1">
        <v>-1039.44552414959</v>
      </c>
      <c r="F19011" s="1">
        <v>-15822.218754556</v>
      </c>
      <c r="G19011" s="1">
        <v>-8499.78727099743</v>
      </c>
      <c r="H19011" s="1">
        <v>17290.1025164249</v>
      </c>
      <c r="I19011" s="1">
        <v>-1693.43521516742</v>
      </c>
      <c r="J19011" s="1">
        <v>-4851.66965146895</v>
      </c>
      <c r="K19011" s="1">
        <v>0.456</v>
      </c>
      <c r="L19011" s="1">
        <v>0.552</v>
      </c>
      <c r="M19011" s="1">
        <v>-0.896</v>
      </c>
    </row>
    <row r="19012">
      <c r="A19012" s="1">
        <v>19010.0</v>
      </c>
      <c r="B19012" s="1">
        <v>1.70023356429247E9</v>
      </c>
      <c r="C19012" s="1">
        <v>-4504.72587403367</v>
      </c>
      <c r="D19012" s="1">
        <v>18356.3030786875</v>
      </c>
      <c r="E19012" s="1">
        <v>-843.331318298735</v>
      </c>
      <c r="F19012" s="1">
        <v>-15842.9388216661</v>
      </c>
      <c r="G19012" s="1">
        <v>-8682.80335459749</v>
      </c>
      <c r="H19012" s="1">
        <v>17205.3894049393</v>
      </c>
      <c r="I19012" s="1">
        <v>-2084.1884117351</v>
      </c>
      <c r="J19012" s="1">
        <v>-5305.54417437841</v>
      </c>
      <c r="K19012" s="1">
        <v>0.456</v>
      </c>
      <c r="L19012" s="1">
        <v>0.552</v>
      </c>
      <c r="M19012" s="1">
        <v>-0.896</v>
      </c>
    </row>
    <row r="19013">
      <c r="A19013" s="1">
        <v>19011.0</v>
      </c>
      <c r="B19013" s="1">
        <v>1.70023356429637E9</v>
      </c>
      <c r="C19013" s="1">
        <v>-4542.07563901849</v>
      </c>
      <c r="D19013" s="1">
        <v>18230.5968678709</v>
      </c>
      <c r="E19013" s="1">
        <v>-638.231711176837</v>
      </c>
      <c r="F19013" s="1">
        <v>-15853.9135281936</v>
      </c>
      <c r="G19013" s="1">
        <v>-8748.22691061817</v>
      </c>
      <c r="H19013" s="1">
        <v>17174.8792737578</v>
      </c>
      <c r="I19013" s="1">
        <v>-2312.13150169032</v>
      </c>
      <c r="J19013" s="1">
        <v>-6141.32060305125</v>
      </c>
      <c r="K19013" s="1">
        <v>0.456</v>
      </c>
      <c r="L19013" s="1">
        <v>0.552</v>
      </c>
      <c r="M19013" s="1">
        <v>-0.896</v>
      </c>
    </row>
    <row r="19014">
      <c r="A19014" s="1">
        <v>19012.0</v>
      </c>
      <c r="B19014" s="1">
        <v>1.70023356430032E9</v>
      </c>
      <c r="C19014" s="1">
        <v>-4620.57496554553</v>
      </c>
      <c r="D19014" s="1">
        <v>18060.9694791995</v>
      </c>
      <c r="E19014" s="1">
        <v>-431.455723220792</v>
      </c>
      <c r="F19014" s="1">
        <v>-15928.1660232741</v>
      </c>
      <c r="G19014" s="1">
        <v>-8663.82672355493</v>
      </c>
      <c r="H19014" s="1">
        <v>17237.0618268325</v>
      </c>
      <c r="I19014" s="1">
        <v>-1873.83614466621</v>
      </c>
      <c r="J19014" s="1">
        <v>-6264.09873534426</v>
      </c>
      <c r="K19014" s="1">
        <v>0.456</v>
      </c>
      <c r="L19014" s="1">
        <v>0.552</v>
      </c>
      <c r="M19014" s="1">
        <v>-0.896</v>
      </c>
    </row>
    <row r="19015">
      <c r="A19015" s="1">
        <v>19013.0</v>
      </c>
      <c r="B19015" s="1">
        <v>1.70023356432054E9</v>
      </c>
      <c r="C19015" s="1">
        <v>-4695.07332981507</v>
      </c>
      <c r="D19015" s="1">
        <v>17911.8609919382</v>
      </c>
      <c r="E19015" s="1">
        <v>-180.803260898978</v>
      </c>
      <c r="F19015" s="1">
        <v>-15928.501299441</v>
      </c>
      <c r="G19015" s="1">
        <v>-8620.77726373401</v>
      </c>
      <c r="H19015" s="1">
        <v>17312.4095573913</v>
      </c>
      <c r="I19015" s="1">
        <v>-1406.34940938346</v>
      </c>
      <c r="J19015" s="1">
        <v>-6025.44915979494</v>
      </c>
      <c r="K19015" s="1">
        <v>0.456</v>
      </c>
      <c r="L19015" s="1">
        <v>0.552</v>
      </c>
      <c r="M19015" s="1">
        <v>-0.896</v>
      </c>
    </row>
    <row r="19016">
      <c r="A19016" s="1">
        <v>19014.0</v>
      </c>
      <c r="B19016" s="1">
        <v>1.70023356432335E9</v>
      </c>
      <c r="C19016" s="1">
        <v>-4745.54356879515</v>
      </c>
      <c r="D19016" s="1">
        <v>17820.9564472385</v>
      </c>
      <c r="E19016" s="1">
        <v>89.3399225878623</v>
      </c>
      <c r="F19016" s="1">
        <v>-15911.6033806328</v>
      </c>
      <c r="G19016" s="1">
        <v>-8684.45738368718</v>
      </c>
      <c r="H19016" s="1">
        <v>17302.9100659978</v>
      </c>
      <c r="I19016" s="1">
        <v>-1449.71179362676</v>
      </c>
      <c r="J19016" s="1">
        <v>-6214.25434520892</v>
      </c>
      <c r="K19016" s="1">
        <v>0.456</v>
      </c>
      <c r="L19016" s="1">
        <v>0.552</v>
      </c>
      <c r="M19016" s="1">
        <v>-0.896</v>
      </c>
    </row>
    <row r="19017">
      <c r="A19017" s="1">
        <v>19015.0</v>
      </c>
      <c r="B19017" s="1">
        <v>1.70023356432748E9</v>
      </c>
      <c r="C19017" s="1">
        <v>-4922.94936453692</v>
      </c>
      <c r="D19017" s="1">
        <v>17703.3862714035</v>
      </c>
      <c r="E19017" s="1">
        <v>216.141368882819</v>
      </c>
      <c r="F19017" s="1">
        <v>-15960.4195905231</v>
      </c>
      <c r="G19017" s="1">
        <v>-8805.15680374584</v>
      </c>
      <c r="H19017" s="1">
        <v>17246.8965943928</v>
      </c>
      <c r="I19017" s="1">
        <v>-1774.30382660673</v>
      </c>
      <c r="J19017" s="1">
        <v>-6467.79018256547</v>
      </c>
      <c r="K19017" s="1">
        <v>0.456</v>
      </c>
      <c r="L19017" s="1">
        <v>0.552</v>
      </c>
      <c r="M19017" s="1">
        <v>-0.896</v>
      </c>
    </row>
    <row r="19018">
      <c r="A19018" s="1">
        <v>19016.0</v>
      </c>
      <c r="B19018" s="1">
        <v>1.70023356434543E9</v>
      </c>
      <c r="C19018" s="1">
        <v>-5086.2959130163</v>
      </c>
      <c r="D19018" s="1">
        <v>17581.7704298222</v>
      </c>
      <c r="E19018" s="1">
        <v>275.038215522553</v>
      </c>
      <c r="F19018" s="1">
        <v>-15973.1600848627</v>
      </c>
      <c r="G19018" s="1">
        <v>-8723.63999171733</v>
      </c>
      <c r="H19018" s="1">
        <v>17312.5883713469</v>
      </c>
      <c r="I19018" s="1">
        <v>-1824.14821674206</v>
      </c>
      <c r="J19018" s="1">
        <v>-5904.50387054728</v>
      </c>
      <c r="K19018" s="1">
        <v>0.456</v>
      </c>
      <c r="L19018" s="1">
        <v>0.552</v>
      </c>
      <c r="M19018" s="1">
        <v>-0.896</v>
      </c>
    </row>
    <row r="19019">
      <c r="A19019" s="1">
        <v>19017.0</v>
      </c>
      <c r="B19019" s="1">
        <v>1.70023356435149E9</v>
      </c>
      <c r="C19019" s="1">
        <v>-5219.82523439231</v>
      </c>
      <c r="D19019" s="1">
        <v>17510.2671993097</v>
      </c>
      <c r="E19019" s="1">
        <v>392.116652979451</v>
      </c>
      <c r="F19019" s="1">
        <v>-16028.748873323</v>
      </c>
      <c r="G19019" s="1">
        <v>-8655.62363333984</v>
      </c>
      <c r="H19019" s="1">
        <v>17261.045248633</v>
      </c>
      <c r="I19019" s="1">
        <v>-1788.96657096941</v>
      </c>
      <c r="J19019" s="1">
        <v>-5048.83438930921</v>
      </c>
      <c r="K19019" s="1">
        <v>0.456</v>
      </c>
      <c r="L19019" s="1">
        <v>0.552</v>
      </c>
      <c r="M19019" s="1">
        <v>-0.896</v>
      </c>
    </row>
    <row r="19020">
      <c r="A19020" s="1">
        <v>19018.0</v>
      </c>
      <c r="B19020" s="1">
        <v>1.70023356435447E9</v>
      </c>
      <c r="C19020" s="1">
        <v>-5312.69673260411</v>
      </c>
      <c r="D19020" s="1">
        <v>17538.3856938345</v>
      </c>
      <c r="E19020" s="1">
        <v>607.252193361782</v>
      </c>
      <c r="F19020" s="1">
        <v>-16094.1724293437</v>
      </c>
      <c r="G19020" s="1">
        <v>-8729.92083190928</v>
      </c>
      <c r="H19020" s="1">
        <v>17029.4364725871</v>
      </c>
      <c r="I19020" s="1">
        <v>-2233.81098911893</v>
      </c>
      <c r="J19020" s="1">
        <v>-4991.99390315936</v>
      </c>
      <c r="K19020" s="1">
        <v>0.418</v>
      </c>
      <c r="L19020" s="1">
        <v>0.686</v>
      </c>
      <c r="M19020" s="1">
        <v>-1.108</v>
      </c>
    </row>
    <row r="19021">
      <c r="A19021" s="1">
        <v>19019.0</v>
      </c>
      <c r="B19021" s="1">
        <v>1.70023356435946E9</v>
      </c>
      <c r="C19021" s="1">
        <v>-5363.50224775102</v>
      </c>
      <c r="D19021" s="1">
        <v>17538.4974525567</v>
      </c>
      <c r="E19021" s="1">
        <v>852.964920158972</v>
      </c>
      <c r="F19021" s="1">
        <v>-16077.5874349579</v>
      </c>
      <c r="G19021" s="1">
        <v>-8754.21717813219</v>
      </c>
      <c r="H19021" s="1">
        <v>17440.328590909</v>
      </c>
      <c r="I19021" s="1">
        <v>-2752.77379188225</v>
      </c>
      <c r="J19021" s="1">
        <v>-5521.30556360549</v>
      </c>
      <c r="K19021" s="1">
        <v>0.418</v>
      </c>
      <c r="L19021" s="1">
        <v>0.686</v>
      </c>
      <c r="M19021" s="1">
        <v>-1.108</v>
      </c>
    </row>
    <row r="19022">
      <c r="A19022" s="1">
        <v>19020.0</v>
      </c>
      <c r="B19022" s="1">
        <v>1.70023356436242E9</v>
      </c>
      <c r="C19022" s="1">
        <v>-5483.39700500929</v>
      </c>
      <c r="D19022" s="1">
        <v>17416.6357417864</v>
      </c>
      <c r="E19022" s="1">
        <v>1056.2987394689</v>
      </c>
      <c r="F19022" s="1">
        <v>-16264.1574459263</v>
      </c>
      <c r="G19022" s="1">
        <v>-8633.85303424037</v>
      </c>
      <c r="H19022" s="1">
        <v>17291.5553798145</v>
      </c>
      <c r="I19022" s="1">
        <v>-2619.7138571398</v>
      </c>
      <c r="J19022" s="1">
        <v>-5277.15745892017</v>
      </c>
      <c r="K19022" s="1">
        <v>0.418</v>
      </c>
      <c r="L19022" s="1">
        <v>0.686</v>
      </c>
      <c r="M19022" s="1">
        <v>-1.108</v>
      </c>
    </row>
    <row r="19023">
      <c r="A19023" s="1">
        <v>19021.0</v>
      </c>
      <c r="B19023" s="1">
        <v>1.70023356436647E9</v>
      </c>
      <c r="C19023" s="1">
        <v>-5597.32384649799</v>
      </c>
      <c r="D19023" s="1">
        <v>17307.4698218667</v>
      </c>
      <c r="E19023" s="1">
        <v>1127.95843219261</v>
      </c>
      <c r="F19023" s="1">
        <v>-16458.4388087318</v>
      </c>
      <c r="G19023" s="1">
        <v>-8604.30402807045</v>
      </c>
      <c r="H19023" s="1">
        <v>17191.1736954657</v>
      </c>
      <c r="I19023" s="1">
        <v>-2308.91285048876</v>
      </c>
      <c r="J19023" s="1">
        <v>-4247.99373722001</v>
      </c>
      <c r="K19023" s="1">
        <v>0.418</v>
      </c>
      <c r="L19023" s="1">
        <v>0.686</v>
      </c>
      <c r="M19023" s="1">
        <v>-1.108</v>
      </c>
    </row>
    <row r="19024">
      <c r="A19024" s="1">
        <v>19022.0</v>
      </c>
      <c r="B19024" s="1">
        <v>1.70023356436943E9</v>
      </c>
      <c r="C19024" s="1">
        <v>-5650.40923957934</v>
      </c>
      <c r="D19024" s="1">
        <v>17306.7322142997</v>
      </c>
      <c r="E19024" s="1">
        <v>1162.15660120923</v>
      </c>
      <c r="F19024" s="1">
        <v>-16519.4143676059</v>
      </c>
      <c r="G19024" s="1">
        <v>-8572.09516431035</v>
      </c>
      <c r="H19024" s="1">
        <v>17465.5637103991</v>
      </c>
      <c r="I19024" s="1">
        <v>-2501.94251560479</v>
      </c>
      <c r="J19024" s="1">
        <v>-3719.71025701883</v>
      </c>
      <c r="K19024" s="1">
        <v>0.418</v>
      </c>
      <c r="L19024" s="1">
        <v>0.686</v>
      </c>
      <c r="M19024" s="1">
        <v>-1.108</v>
      </c>
    </row>
    <row r="19025">
      <c r="A19025" s="1">
        <v>19023.0</v>
      </c>
      <c r="B19025" s="1">
        <v>1.70023356437337E9</v>
      </c>
      <c r="C19025" s="1">
        <v>-5652.3314896025</v>
      </c>
      <c r="D19025" s="1">
        <v>17361.7398574042</v>
      </c>
      <c r="E19025" s="1">
        <v>1188.10697652184</v>
      </c>
      <c r="F19025" s="1">
        <v>-16647.1992906569</v>
      </c>
      <c r="G19025" s="1">
        <v>-8732.98302089965</v>
      </c>
      <c r="H19025" s="1">
        <v>17120.4527760091</v>
      </c>
      <c r="I19025" s="1">
        <v>-2698.6825703004</v>
      </c>
      <c r="J19025" s="1">
        <v>-4119.40415136863</v>
      </c>
      <c r="K19025" s="1">
        <v>0.418</v>
      </c>
      <c r="L19025" s="1">
        <v>0.686</v>
      </c>
      <c r="M19025" s="1">
        <v>-1.108</v>
      </c>
    </row>
    <row r="19026">
      <c r="A19026" s="1">
        <v>19024.0</v>
      </c>
      <c r="B19026" s="1">
        <v>1.70023356437639E9</v>
      </c>
      <c r="C19026" s="1">
        <v>-5675.75611779166</v>
      </c>
      <c r="D19026" s="1">
        <v>17415.5181545636</v>
      </c>
      <c r="E19026" s="1">
        <v>1171.23140945809</v>
      </c>
      <c r="F19026" s="1">
        <v>-16763.6742310135</v>
      </c>
      <c r="G19026" s="1">
        <v>-8686.91607557726</v>
      </c>
      <c r="H19026" s="1">
        <v>16890.0509941638</v>
      </c>
      <c r="I19026" s="1">
        <v>-2432.00390720414</v>
      </c>
      <c r="J19026" s="1">
        <v>-4294.30655173141</v>
      </c>
      <c r="K19026" s="1">
        <v>0.418</v>
      </c>
      <c r="L19026" s="1">
        <v>0.686</v>
      </c>
      <c r="M19026" s="1">
        <v>-1.108</v>
      </c>
    </row>
    <row r="19027">
      <c r="A19027" s="1">
        <v>19025.0</v>
      </c>
      <c r="B19027" s="1">
        <v>1.70023356437948E9</v>
      </c>
      <c r="C19027" s="1">
        <v>-5734.02711558665</v>
      </c>
      <c r="D19027" s="1">
        <v>17440.7085705648</v>
      </c>
      <c r="E19027" s="1">
        <v>1098.09650160032</v>
      </c>
      <c r="F19027" s="1">
        <v>-16886.7876394733</v>
      </c>
      <c r="G19027" s="1">
        <v>-8582.4216702487</v>
      </c>
      <c r="H19027" s="1">
        <v>16895.6612820221</v>
      </c>
      <c r="I19027" s="1">
        <v>-2190.91799150919</v>
      </c>
      <c r="J19027" s="1">
        <v>-3855.02771795126</v>
      </c>
      <c r="K19027" s="1">
        <v>0.418</v>
      </c>
      <c r="L19027" s="1">
        <v>0.686</v>
      </c>
      <c r="M19027" s="1">
        <v>-1.108</v>
      </c>
    </row>
    <row r="19028">
      <c r="A19028" s="1">
        <v>19026.0</v>
      </c>
      <c r="B19028" s="1">
        <v>1.70023356438251E9</v>
      </c>
      <c r="C19028" s="1">
        <v>-5694.53158313412</v>
      </c>
      <c r="D19028" s="1">
        <v>17523.0523971381</v>
      </c>
      <c r="E19028" s="1">
        <v>1076.66117866768</v>
      </c>
      <c r="F19028" s="1">
        <v>-16965.5775386783</v>
      </c>
      <c r="G19028" s="1">
        <v>-8689.19595351171</v>
      </c>
      <c r="H19028" s="1">
        <v>16913.5426775864</v>
      </c>
      <c r="I19028" s="1">
        <v>-2258.95670163115</v>
      </c>
      <c r="J19028" s="1">
        <v>-3587.1420606544</v>
      </c>
      <c r="K19028" s="1">
        <v>0.418</v>
      </c>
      <c r="L19028" s="1">
        <v>0.686</v>
      </c>
      <c r="M19028" s="1">
        <v>-1.108</v>
      </c>
    </row>
    <row r="19029">
      <c r="A19029" s="1">
        <v>19027.0</v>
      </c>
      <c r="B19029" s="1">
        <v>1.7002335643864E9</v>
      </c>
      <c r="C19029" s="1">
        <v>-5581.69997712373</v>
      </c>
      <c r="D19029" s="1">
        <v>17654.3912475575</v>
      </c>
      <c r="E19029" s="1">
        <v>1101.91864990218</v>
      </c>
      <c r="F19029" s="1">
        <v>-16992.5784459803</v>
      </c>
      <c r="G19029" s="1">
        <v>-8704.68571241923</v>
      </c>
      <c r="H19029" s="1">
        <v>16816.1561269946</v>
      </c>
      <c r="I19029" s="1">
        <v>-2540.40986781237</v>
      </c>
      <c r="J19029" s="1">
        <v>-4026.04091477881</v>
      </c>
      <c r="K19029" s="1">
        <v>0.418</v>
      </c>
      <c r="L19029" s="1">
        <v>0.686</v>
      </c>
      <c r="M19029" s="1">
        <v>-1.108</v>
      </c>
    </row>
    <row r="19030">
      <c r="A19030" s="1">
        <v>19028.0</v>
      </c>
      <c r="B19030" s="1">
        <v>1.70023356438934E9</v>
      </c>
      <c r="C19030" s="1">
        <v>-5501.63602848482</v>
      </c>
      <c r="D19030" s="1">
        <v>17765.8593971561</v>
      </c>
      <c r="E19030" s="1">
        <v>1124.51626354649</v>
      </c>
      <c r="F19030" s="1">
        <v>-17024.0273504289</v>
      </c>
      <c r="G19030" s="1">
        <v>-8612.39535956327</v>
      </c>
      <c r="H19030" s="1">
        <v>16830.2600777459</v>
      </c>
      <c r="I19030" s="1">
        <v>-2714.82052979714</v>
      </c>
      <c r="J19030" s="1">
        <v>-4330.73989519356</v>
      </c>
      <c r="K19030" s="1">
        <v>0.282</v>
      </c>
      <c r="L19030" s="1">
        <v>0.794</v>
      </c>
      <c r="M19030" s="1">
        <v>-1.154</v>
      </c>
    </row>
    <row r="19031">
      <c r="A19031" s="1">
        <v>19029.0</v>
      </c>
      <c r="B19031" s="1">
        <v>1.70023356439261E9</v>
      </c>
      <c r="C19031" s="1">
        <v>-5465.76147863405</v>
      </c>
      <c r="D19031" s="1">
        <v>17844.6492963611</v>
      </c>
      <c r="E19031" s="1">
        <v>1152.52299934899</v>
      </c>
      <c r="F19031" s="1">
        <v>-17056.8844147782</v>
      </c>
      <c r="G19031" s="1">
        <v>-8550.97276580009</v>
      </c>
      <c r="H19031" s="1">
        <v>16891.8614854647</v>
      </c>
      <c r="I19031" s="1">
        <v>-2835.45289462243</v>
      </c>
      <c r="J19031" s="1">
        <v>-3921.85943387263</v>
      </c>
      <c r="K19031" s="1">
        <v>0.282</v>
      </c>
      <c r="L19031" s="1">
        <v>0.794</v>
      </c>
      <c r="M19031" s="1">
        <v>-1.154</v>
      </c>
    </row>
    <row r="19032">
      <c r="A19032" s="1">
        <v>19030.0</v>
      </c>
      <c r="B19032" s="1">
        <v>1.70023356439542E9</v>
      </c>
      <c r="C19032" s="1">
        <v>-5432.99382126257</v>
      </c>
      <c r="D19032" s="1">
        <v>17954.2622511699</v>
      </c>
      <c r="E19032" s="1">
        <v>1157.6191970848</v>
      </c>
      <c r="F19032" s="1">
        <v>-17070.6307376182</v>
      </c>
      <c r="G19032" s="1">
        <v>-8704.61865718587</v>
      </c>
      <c r="H19032" s="1">
        <v>16783.92491149</v>
      </c>
      <c r="I19032" s="1">
        <v>-3136.55324417987</v>
      </c>
      <c r="J19032" s="1">
        <v>-3497.51156538862</v>
      </c>
      <c r="K19032" s="1">
        <v>0.282</v>
      </c>
      <c r="L19032" s="1">
        <v>0.794</v>
      </c>
      <c r="M19032" s="1">
        <v>-1.154</v>
      </c>
    </row>
    <row r="19033">
      <c r="A19033" s="1">
        <v>19031.0</v>
      </c>
      <c r="B19033" s="1">
        <v>1.70023356439945E9</v>
      </c>
      <c r="C19033" s="1">
        <v>-5358.47310524858</v>
      </c>
      <c r="D19033" s="1">
        <v>18117.1617647602</v>
      </c>
      <c r="E19033" s="1">
        <v>1190.58802015638</v>
      </c>
      <c r="F19033" s="1">
        <v>-17017.2324201145</v>
      </c>
      <c r="G19033" s="1">
        <v>-8785.28610292507</v>
      </c>
      <c r="H19033" s="1">
        <v>16823.4651474315</v>
      </c>
      <c r="I19033" s="1">
        <v>-3746.62175734302</v>
      </c>
      <c r="J19033" s="1">
        <v>-3846.71286901389</v>
      </c>
      <c r="K19033" s="1">
        <v>0.282</v>
      </c>
      <c r="L19033" s="1">
        <v>0.794</v>
      </c>
      <c r="M19033" s="1">
        <v>-1.154</v>
      </c>
    </row>
    <row r="19034">
      <c r="A19034" s="1">
        <v>19032.0</v>
      </c>
      <c r="B19034" s="1">
        <v>1.70023356440257E9</v>
      </c>
      <c r="C19034" s="1">
        <v>-5266.38391809271</v>
      </c>
      <c r="D19034" s="1">
        <v>18263.2304147756</v>
      </c>
      <c r="E19034" s="1">
        <v>1267.58977980491</v>
      </c>
      <c r="F19034" s="1">
        <v>-16918.1918404331</v>
      </c>
      <c r="G19034" s="1">
        <v>-8644.00072622308</v>
      </c>
      <c r="H19034" s="1">
        <v>17181.1601139497</v>
      </c>
      <c r="I19034" s="1">
        <v>-4210.0404751349</v>
      </c>
      <c r="J19034" s="1">
        <v>-4277.67685385666</v>
      </c>
      <c r="K19034" s="1">
        <v>0.282</v>
      </c>
      <c r="L19034" s="1">
        <v>0.794</v>
      </c>
      <c r="M19034" s="1">
        <v>-1.154</v>
      </c>
    </row>
    <row r="19035">
      <c r="A19035" s="1">
        <v>19033.0</v>
      </c>
      <c r="B19035" s="1">
        <v>1.70023356440555E9</v>
      </c>
      <c r="C19035" s="1">
        <v>-5236.36552528924</v>
      </c>
      <c r="D19035" s="1">
        <v>18329.0786539409</v>
      </c>
      <c r="E19035" s="1">
        <v>1330.53229219106</v>
      </c>
      <c r="F19035" s="1">
        <v>-16928.2501254379</v>
      </c>
      <c r="G19035" s="1">
        <v>-8650.72860130412</v>
      </c>
      <c r="H19035" s="1">
        <v>17244.2143850582</v>
      </c>
      <c r="I19035" s="1">
        <v>-4414.76010260106</v>
      </c>
      <c r="J19035" s="1">
        <v>-3968.30635885076</v>
      </c>
      <c r="K19035" s="1">
        <v>0.282</v>
      </c>
      <c r="L19035" s="1">
        <v>0.794</v>
      </c>
      <c r="M19035" s="1">
        <v>-1.154</v>
      </c>
    </row>
    <row r="19036">
      <c r="A19036" s="1">
        <v>19034.0</v>
      </c>
      <c r="B19036" s="1">
        <v>1.70023356440865E9</v>
      </c>
      <c r="C19036" s="1">
        <v>-5231.15756883115</v>
      </c>
      <c r="D19036" s="1">
        <v>18374.832674841</v>
      </c>
      <c r="E19036" s="1">
        <v>1368.35144380944</v>
      </c>
      <c r="F19036" s="1">
        <v>-16952.747637361</v>
      </c>
      <c r="G19036" s="1">
        <v>-8592.21173432013</v>
      </c>
      <c r="H19036" s="1">
        <v>17264.8450451904</v>
      </c>
      <c r="I19036" s="1">
        <v>-4523.79191205405</v>
      </c>
      <c r="J19036" s="1">
        <v>-3338.79182801149</v>
      </c>
      <c r="K19036" s="1">
        <v>0.282</v>
      </c>
      <c r="L19036" s="1">
        <v>0.794</v>
      </c>
      <c r="M19036" s="1">
        <v>-1.154</v>
      </c>
    </row>
    <row r="19037">
      <c r="A19037" s="1">
        <v>19035.0</v>
      </c>
      <c r="B19037" s="1">
        <v>1.70023356441253E9</v>
      </c>
      <c r="C19037" s="1">
        <v>-5160.59311158575</v>
      </c>
      <c r="D19037" s="1">
        <v>18489.8771035524</v>
      </c>
      <c r="E19037" s="1">
        <v>1406.21529891673</v>
      </c>
      <c r="F19037" s="1">
        <v>-16904.3337588708</v>
      </c>
      <c r="G19037" s="1">
        <v>-8715.66041894679</v>
      </c>
      <c r="H19037" s="1">
        <v>17354.9672788342</v>
      </c>
      <c r="I19037" s="1">
        <v>-4755.08776367756</v>
      </c>
      <c r="J19037" s="1">
        <v>-3427.12592209886</v>
      </c>
      <c r="K19037" s="1">
        <v>0.282</v>
      </c>
      <c r="L19037" s="1">
        <v>0.794</v>
      </c>
      <c r="M19037" s="1">
        <v>-1.154</v>
      </c>
    </row>
    <row r="19038">
      <c r="A19038" s="1">
        <v>19036.0</v>
      </c>
      <c r="B19038" s="1">
        <v>1.70023356441566E9</v>
      </c>
      <c r="C19038" s="1">
        <v>-5107.53007024885</v>
      </c>
      <c r="D19038" s="1">
        <v>18573.7184970043</v>
      </c>
      <c r="E19038" s="1">
        <v>1442.26866272314</v>
      </c>
      <c r="F19038" s="1">
        <v>-16922.5504306018</v>
      </c>
      <c r="G19038" s="1">
        <v>-8716.59919221391</v>
      </c>
      <c r="H19038" s="1">
        <v>17403.8728957024</v>
      </c>
      <c r="I19038" s="1">
        <v>-4941.76953336829</v>
      </c>
      <c r="J19038" s="1">
        <v>-3778.137717025</v>
      </c>
      <c r="K19038" s="1">
        <v>0.282</v>
      </c>
      <c r="L19038" s="1">
        <v>0.794</v>
      </c>
      <c r="M19038" s="1">
        <v>-1.154</v>
      </c>
    </row>
    <row r="19039">
      <c r="A19039" s="1">
        <v>19037.0</v>
      </c>
      <c r="B19039" s="1">
        <v>1.70023356442954E9</v>
      </c>
      <c r="C19039" s="1">
        <v>-5091.9509043635</v>
      </c>
      <c r="D19039" s="1">
        <v>18607.2908171762</v>
      </c>
      <c r="E19039" s="1">
        <v>1463.1451920444</v>
      </c>
      <c r="F19039" s="1">
        <v>-17001.4520885291</v>
      </c>
      <c r="G19039" s="1">
        <v>-8579.98533010308</v>
      </c>
      <c r="H19039" s="1">
        <v>17469.9446523123</v>
      </c>
      <c r="I19039" s="1">
        <v>-4893.84739325611</v>
      </c>
      <c r="J19039" s="1">
        <v>-3510.92261206181</v>
      </c>
      <c r="K19039" s="1">
        <v>0.282</v>
      </c>
      <c r="L19039" s="1">
        <v>0.794</v>
      </c>
      <c r="M19039" s="1">
        <v>-1.154</v>
      </c>
    </row>
    <row r="19040">
      <c r="A19040" s="1">
        <v>19038.0</v>
      </c>
      <c r="B19040" s="1">
        <v>1.7002335644336E9</v>
      </c>
      <c r="C19040" s="1">
        <v>-5063.58654064971</v>
      </c>
      <c r="D19040" s="1">
        <v>18639.3208669806</v>
      </c>
      <c r="E19040" s="1">
        <v>1495.57757324905</v>
      </c>
      <c r="F19040" s="1">
        <v>-17048.770731541</v>
      </c>
      <c r="G19040" s="1">
        <v>-8543.68609710766</v>
      </c>
      <c r="H19040" s="1">
        <v>17679.2016839029</v>
      </c>
      <c r="I19040" s="1">
        <v>-4780.23347618979</v>
      </c>
      <c r="J19040" s="1">
        <v>-2828.43444686346</v>
      </c>
      <c r="K19040" s="1">
        <v>0.198</v>
      </c>
      <c r="L19040" s="1">
        <v>0.786</v>
      </c>
      <c r="M19040" s="1">
        <v>-1.072</v>
      </c>
    </row>
    <row r="19041">
      <c r="A19041" s="1">
        <v>19039.0</v>
      </c>
      <c r="B19041" s="1">
        <v>1.70023356443759E9</v>
      </c>
      <c r="C19041" s="1">
        <v>-5010.97053420192</v>
      </c>
      <c r="D19041" s="1">
        <v>18706.9348939579</v>
      </c>
      <c r="E19041" s="1">
        <v>1536.41421036889</v>
      </c>
      <c r="F19041" s="1">
        <v>-17087.3721942153</v>
      </c>
      <c r="G19041" s="1">
        <v>-8629.91912721623</v>
      </c>
      <c r="H19041" s="1">
        <v>17568.2923279157</v>
      </c>
      <c r="I19041" s="1">
        <v>-5000.84519396367</v>
      </c>
      <c r="J19041" s="1">
        <v>-2787.19547834342</v>
      </c>
      <c r="K19041" s="1">
        <v>0.198</v>
      </c>
      <c r="L19041" s="1">
        <v>0.786</v>
      </c>
      <c r="M19041" s="1">
        <v>-1.072</v>
      </c>
    </row>
    <row r="19042">
      <c r="A19042" s="1">
        <v>19040.0</v>
      </c>
      <c r="B19042" s="1">
        <v>1.70023356444059E9</v>
      </c>
      <c r="C19042" s="1">
        <v>-4925.6092221271</v>
      </c>
      <c r="D19042" s="1">
        <v>18786.1494763075</v>
      </c>
      <c r="E19042" s="1">
        <v>1602.19539430086</v>
      </c>
      <c r="F19042" s="1">
        <v>-17089.2497407495</v>
      </c>
      <c r="G19042" s="1">
        <v>-8720.24252656013</v>
      </c>
      <c r="H19042" s="1">
        <v>17700.1452684575</v>
      </c>
      <c r="I19042" s="1">
        <v>-5149.32783238027</v>
      </c>
      <c r="J19042" s="1">
        <v>-3211.14101542723</v>
      </c>
      <c r="K19042" s="1">
        <v>0.198</v>
      </c>
      <c r="L19042" s="1">
        <v>0.786</v>
      </c>
      <c r="M19042" s="1">
        <v>-1.072</v>
      </c>
    </row>
    <row r="19043">
      <c r="A19043" s="1">
        <v>19041.0</v>
      </c>
      <c r="B19043" s="1">
        <v>1.70023356444347E9</v>
      </c>
      <c r="C19043" s="1">
        <v>-4869.50634354428</v>
      </c>
      <c r="D19043" s="1">
        <v>18854.7246282964</v>
      </c>
      <c r="E19043" s="1">
        <v>1672.64809282399</v>
      </c>
      <c r="F19043" s="1">
        <v>-17106.4605839801</v>
      </c>
      <c r="G19043" s="1">
        <v>-8772.65736730782</v>
      </c>
      <c r="H19043" s="1">
        <v>17836.5579648683</v>
      </c>
      <c r="I19043" s="1">
        <v>-5015.26206913734</v>
      </c>
      <c r="J19043" s="1">
        <v>-3192.03027391794</v>
      </c>
      <c r="K19043" s="1">
        <v>0.198</v>
      </c>
      <c r="L19043" s="1">
        <v>0.786</v>
      </c>
      <c r="M19043" s="1">
        <v>-1.072</v>
      </c>
    </row>
    <row r="19044">
      <c r="A19044" s="1">
        <v>19042.0</v>
      </c>
      <c r="B19044" s="1">
        <v>1.70023356444661E9</v>
      </c>
      <c r="C19044" s="1">
        <v>-4837.23042455082</v>
      </c>
      <c r="D19044" s="1">
        <v>18880.6973553535</v>
      </c>
      <c r="E19044" s="1">
        <v>1698.93374430343</v>
      </c>
      <c r="F19044" s="1">
        <v>-17179.6401953268</v>
      </c>
      <c r="G19044" s="1">
        <v>-8668.67705210173</v>
      </c>
      <c r="H19044" s="1">
        <v>17812.8427640012</v>
      </c>
      <c r="I19044" s="1">
        <v>-4918.43431215695</v>
      </c>
      <c r="J19044" s="1">
        <v>-2660.7740117042</v>
      </c>
      <c r="K19044" s="1">
        <v>0.198</v>
      </c>
      <c r="L19044" s="1">
        <v>0.786</v>
      </c>
      <c r="M19044" s="1">
        <v>-1.072</v>
      </c>
    </row>
    <row r="19045">
      <c r="A19045" s="1">
        <v>19043.0</v>
      </c>
      <c r="B19045" s="1">
        <v>1.70023356445062E9</v>
      </c>
      <c r="C19045" s="1">
        <v>-4746.32587985108</v>
      </c>
      <c r="D19045" s="1">
        <v>18940.1082921157</v>
      </c>
      <c r="E19045" s="1">
        <v>1658.7900112617</v>
      </c>
      <c r="F19045" s="1">
        <v>-17216.6323324003</v>
      </c>
      <c r="G19045" s="1">
        <v>-8724.13173009535</v>
      </c>
      <c r="H19045" s="1">
        <v>17714.8303645647</v>
      </c>
      <c r="I19045" s="1">
        <v>-5095.61659045417</v>
      </c>
      <c r="J19045" s="1">
        <v>-2579.23484793124</v>
      </c>
      <c r="K19045" s="1">
        <v>0.198</v>
      </c>
      <c r="L19045" s="1">
        <v>0.786</v>
      </c>
      <c r="M19045" s="1">
        <v>-1.072</v>
      </c>
    </row>
    <row r="19046">
      <c r="A19046" s="1">
        <v>19044.0</v>
      </c>
      <c r="B19046" s="1">
        <v>1.70023356445361E9</v>
      </c>
      <c r="C19046" s="1">
        <v>-4651.68859382731</v>
      </c>
      <c r="D19046" s="1">
        <v>19017.8253075868</v>
      </c>
      <c r="E19046" s="1">
        <v>1669.7423660448</v>
      </c>
      <c r="F19046" s="1">
        <v>-17231.7644633966</v>
      </c>
      <c r="G19046" s="1">
        <v>-8808.42015843631</v>
      </c>
      <c r="H19046" s="1">
        <v>17578.8423512986</v>
      </c>
      <c r="I19046" s="1">
        <v>-5237.81838867883</v>
      </c>
      <c r="J19046" s="1">
        <v>-3090.95568549104</v>
      </c>
      <c r="K19046" s="1">
        <v>0.198</v>
      </c>
      <c r="L19046" s="1">
        <v>0.786</v>
      </c>
      <c r="M19046" s="1">
        <v>-1.072</v>
      </c>
    </row>
    <row r="19047">
      <c r="A19047" s="1">
        <v>19045.0</v>
      </c>
      <c r="B19047" s="1">
        <v>1.70023356445663E9</v>
      </c>
      <c r="C19047" s="1">
        <v>-4615.65758176536</v>
      </c>
      <c r="D19047" s="1">
        <v>19050.0565230913</v>
      </c>
      <c r="E19047" s="1">
        <v>1704.11934901706</v>
      </c>
      <c r="F19047" s="1">
        <v>-17240.9510303677</v>
      </c>
      <c r="G19047" s="1">
        <v>-8764.61073930391</v>
      </c>
      <c r="H19047" s="1">
        <v>17900.1263260992</v>
      </c>
      <c r="I19047" s="1">
        <v>-5129.63594551515</v>
      </c>
      <c r="J19047" s="1">
        <v>-3286.86872564181</v>
      </c>
      <c r="K19047" s="1">
        <v>0.198</v>
      </c>
      <c r="L19047" s="1">
        <v>0.786</v>
      </c>
      <c r="M19047" s="1">
        <v>-1.072</v>
      </c>
    </row>
    <row r="19048">
      <c r="A19048" s="1">
        <v>19046.0</v>
      </c>
      <c r="B19048" s="1">
        <v>1.70023356446066E9</v>
      </c>
      <c r="C19048" s="1">
        <v>-4571.69170042177</v>
      </c>
      <c r="D19048" s="1">
        <v>19082.4218490626</v>
      </c>
      <c r="E19048" s="1">
        <v>1734.33890752064</v>
      </c>
      <c r="F19048" s="1">
        <v>-17316.9469615157</v>
      </c>
      <c r="G19048" s="1">
        <v>-8544.26724246349</v>
      </c>
      <c r="H19048" s="1">
        <v>17926.188460134</v>
      </c>
      <c r="I19048" s="1">
        <v>-4917.83081505666</v>
      </c>
      <c r="J19048" s="1">
        <v>-2898.86479364213</v>
      </c>
      <c r="K19048" s="1">
        <v>0.198</v>
      </c>
      <c r="L19048" s="1">
        <v>0.786</v>
      </c>
      <c r="M19048" s="1">
        <v>-1.072</v>
      </c>
    </row>
    <row r="19049">
      <c r="A19049" s="1">
        <v>19047.0</v>
      </c>
      <c r="B19049" s="1">
        <v>1.70023356446364E9</v>
      </c>
      <c r="C19049" s="1">
        <v>-4502.66951354378</v>
      </c>
      <c r="D19049" s="1">
        <v>19155.9590883206</v>
      </c>
      <c r="E19049" s="1">
        <v>1739.68097444545</v>
      </c>
      <c r="F19049" s="1">
        <v>-17371.7981424091</v>
      </c>
      <c r="G19049" s="1">
        <v>-8615.39049332028</v>
      </c>
      <c r="H19049" s="1">
        <v>17753.7223999169</v>
      </c>
      <c r="I19049" s="1">
        <v>-4953.07951606267</v>
      </c>
      <c r="J19049" s="1">
        <v>-2700.51541334574</v>
      </c>
      <c r="K19049" s="1">
        <v>0.198</v>
      </c>
      <c r="L19049" s="1">
        <v>0.786</v>
      </c>
      <c r="M19049" s="1">
        <v>-1.072</v>
      </c>
    </row>
    <row r="19050">
      <c r="A19050" s="1">
        <v>19048.0</v>
      </c>
      <c r="B19050" s="1">
        <v>1.70023356446675E9</v>
      </c>
      <c r="C19050" s="1">
        <v>-4404.3888931738</v>
      </c>
      <c r="D19050" s="1">
        <v>19255.536109869</v>
      </c>
      <c r="E19050" s="1">
        <v>1782.93159996647</v>
      </c>
      <c r="F19050" s="1">
        <v>-17347.546499675</v>
      </c>
      <c r="G19050" s="1">
        <v>-8591.45177500865</v>
      </c>
      <c r="H19050" s="1">
        <v>17855.7134098665</v>
      </c>
      <c r="I19050" s="1">
        <v>-5142.17527415457</v>
      </c>
      <c r="J19050" s="1">
        <v>-3110.26759270043</v>
      </c>
      <c r="K19050" s="1">
        <v>0.166</v>
      </c>
      <c r="L19050" s="1">
        <v>0.804</v>
      </c>
      <c r="M19050" s="1">
        <v>-0.914</v>
      </c>
    </row>
    <row r="19051">
      <c r="A19051" s="1">
        <v>19049.0</v>
      </c>
      <c r="B19051" s="1">
        <v>1.70023356446967E9</v>
      </c>
      <c r="C19051" s="1">
        <v>-4325.26371780201</v>
      </c>
      <c r="D19051" s="1">
        <v>19337.4999567866</v>
      </c>
      <c r="E19051" s="1">
        <v>1791.04528320375</v>
      </c>
      <c r="F19051" s="1">
        <v>-17309.0120922341</v>
      </c>
      <c r="G19051" s="1">
        <v>-8603.20879259214</v>
      </c>
      <c r="H19051" s="1">
        <v>17997.3787662242</v>
      </c>
      <c r="I19051" s="1">
        <v>-5163.49883836494</v>
      </c>
      <c r="J19051" s="1">
        <v>-3307.76760670752</v>
      </c>
      <c r="K19051" s="1">
        <v>0.166</v>
      </c>
      <c r="L19051" s="1">
        <v>0.804</v>
      </c>
      <c r="M19051" s="1">
        <v>-0.914</v>
      </c>
    </row>
    <row r="19052">
      <c r="A19052" s="1">
        <v>19050.0</v>
      </c>
      <c r="B19052" s="1">
        <v>1.70023356447367E9</v>
      </c>
      <c r="C19052" s="1">
        <v>-4304.96833383659</v>
      </c>
      <c r="D19052" s="1">
        <v>19351.0451139265</v>
      </c>
      <c r="E19052" s="1">
        <v>1628.86102543604</v>
      </c>
      <c r="F19052" s="1">
        <v>-17342.6067641504</v>
      </c>
      <c r="G19052" s="1">
        <v>-8655.55657810647</v>
      </c>
      <c r="H19052" s="1">
        <v>17936.20204165</v>
      </c>
      <c r="I19052" s="1">
        <v>-5358.24958780403</v>
      </c>
      <c r="J19052" s="1">
        <v>-2905.99500012338</v>
      </c>
      <c r="K19052" s="1">
        <v>0.166</v>
      </c>
      <c r="L19052" s="1">
        <v>0.804</v>
      </c>
      <c r="M19052" s="1">
        <v>-0.914</v>
      </c>
    </row>
    <row r="19053">
      <c r="A19053" s="1">
        <v>19051.0</v>
      </c>
      <c r="B19053" s="1">
        <v>1.70023356447648E9</v>
      </c>
      <c r="C19053" s="1">
        <v>-4256.82267627986</v>
      </c>
      <c r="D19053" s="1">
        <v>19411.7301001227</v>
      </c>
      <c r="E19053" s="1">
        <v>1586.03508305967</v>
      </c>
      <c r="F19053" s="1">
        <v>-17362.7903893936</v>
      </c>
      <c r="G19053" s="1">
        <v>-8716.19686081372</v>
      </c>
      <c r="H19053" s="1">
        <v>17890.8503521502</v>
      </c>
      <c r="I19053" s="1">
        <v>-5355.29915753593</v>
      </c>
      <c r="J19053" s="1">
        <v>-2551.65279527339</v>
      </c>
      <c r="K19053" s="1">
        <v>0.166</v>
      </c>
      <c r="L19053" s="1">
        <v>0.804</v>
      </c>
      <c r="M19053" s="1">
        <v>-0.914</v>
      </c>
    </row>
    <row r="19054">
      <c r="A19054" s="1">
        <v>19052.0</v>
      </c>
      <c r="B19054" s="1">
        <v>1.70023356447968E9</v>
      </c>
      <c r="C19054" s="1">
        <v>-4149.46724766102</v>
      </c>
      <c r="D19054" s="1">
        <v>19512.089432727</v>
      </c>
      <c r="E19054" s="1">
        <v>1652.4868193253</v>
      </c>
      <c r="F19054" s="1">
        <v>-17315.538801615</v>
      </c>
      <c r="G19054" s="1">
        <v>-8676.56721789446</v>
      </c>
      <c r="H19054" s="1">
        <v>17924.959114189</v>
      </c>
      <c r="I19054" s="1">
        <v>-5066.96165406246</v>
      </c>
      <c r="J19054" s="1">
        <v>-2760.03810883022</v>
      </c>
      <c r="K19054" s="1">
        <v>0.166</v>
      </c>
      <c r="L19054" s="1">
        <v>0.804</v>
      </c>
      <c r="M19054" s="1">
        <v>-0.914</v>
      </c>
    </row>
    <row r="19055">
      <c r="A19055" s="1">
        <v>19053.0</v>
      </c>
      <c r="B19055" s="1">
        <v>1.70023356448262E9</v>
      </c>
      <c r="C19055" s="1">
        <v>-4091.73269173296</v>
      </c>
      <c r="D19055" s="1">
        <v>19544.6559243984</v>
      </c>
      <c r="E19055" s="1">
        <v>1704.4993286728</v>
      </c>
      <c r="F19055" s="1">
        <v>-17275.2609581066</v>
      </c>
      <c r="G19055" s="1">
        <v>-8577.86191437982</v>
      </c>
      <c r="H19055" s="1">
        <v>17957.4138471381</v>
      </c>
      <c r="I19055" s="1">
        <v>-4726.58928949705</v>
      </c>
      <c r="J19055" s="1">
        <v>-2882.50331670085</v>
      </c>
      <c r="K19055" s="1">
        <v>0.166</v>
      </c>
      <c r="L19055" s="1">
        <v>0.804</v>
      </c>
      <c r="M19055" s="1">
        <v>-0.914</v>
      </c>
    </row>
    <row r="19056">
      <c r="A19056" s="1">
        <v>19054.0</v>
      </c>
      <c r="B19056" s="1">
        <v>1.70023356448675E9</v>
      </c>
      <c r="C19056" s="1">
        <v>-4128.88129101768</v>
      </c>
      <c r="D19056" s="1">
        <v>19499.7959732766</v>
      </c>
      <c r="E19056" s="1">
        <v>1717.37393347906</v>
      </c>
      <c r="F19056" s="1">
        <v>-17316.5446301155</v>
      </c>
      <c r="G19056" s="1">
        <v>-8533.42664640267</v>
      </c>
      <c r="H19056" s="1">
        <v>17866.5093024384</v>
      </c>
      <c r="I19056" s="1">
        <v>-4359.64070077427</v>
      </c>
      <c r="J19056" s="1">
        <v>-2329.40940015428</v>
      </c>
      <c r="K19056" s="1">
        <v>0.166</v>
      </c>
      <c r="L19056" s="1">
        <v>0.804</v>
      </c>
      <c r="M19056" s="1">
        <v>-0.914</v>
      </c>
    </row>
    <row r="19057">
      <c r="A19057" s="1">
        <v>19055.0</v>
      </c>
      <c r="B19057" s="1">
        <v>1.7002335644898E9</v>
      </c>
      <c r="C19057" s="1">
        <v>-4117.14662517865</v>
      </c>
      <c r="D19057" s="1">
        <v>19503.7522320452</v>
      </c>
      <c r="E19057" s="1">
        <v>1747.14645709353</v>
      </c>
      <c r="F19057" s="1">
        <v>-17313.4600893807</v>
      </c>
      <c r="G19057" s="1">
        <v>-8644.85009251238</v>
      </c>
      <c r="H19057" s="1">
        <v>17851.9136133091</v>
      </c>
      <c r="I19057" s="1">
        <v>-4254.00635647849</v>
      </c>
      <c r="J19057" s="1">
        <v>-1742.16201807999</v>
      </c>
      <c r="K19057" s="1">
        <v>0.166</v>
      </c>
      <c r="L19057" s="1">
        <v>0.804</v>
      </c>
      <c r="M19057" s="1">
        <v>-0.914</v>
      </c>
    </row>
    <row r="19058">
      <c r="A19058" s="1">
        <v>19056.0</v>
      </c>
      <c r="B19058" s="1">
        <v>1.70023356449263E9</v>
      </c>
      <c r="C19058" s="1">
        <v>-4037.93204282904</v>
      </c>
      <c r="D19058" s="1">
        <v>19582.2739103166</v>
      </c>
      <c r="E19058" s="1">
        <v>1844.28713849629</v>
      </c>
      <c r="F19058" s="1">
        <v>-17256.0161061306</v>
      </c>
      <c r="G19058" s="1">
        <v>-8727.10451210791</v>
      </c>
      <c r="H19058" s="1">
        <v>17761.4561034984</v>
      </c>
      <c r="I19058" s="1">
        <v>-4387.26745692103</v>
      </c>
      <c r="J19058" s="1">
        <v>-1963.69015737654</v>
      </c>
      <c r="K19058" s="1">
        <v>0.166</v>
      </c>
      <c r="L19058" s="1">
        <v>0.804</v>
      </c>
      <c r="M19058" s="1">
        <v>-0.914</v>
      </c>
    </row>
    <row r="19059">
      <c r="A19059" s="1">
        <v>19057.0</v>
      </c>
      <c r="B19059" s="1">
        <v>1.70023356449672E9</v>
      </c>
      <c r="C19059" s="1">
        <v>-4003.73387381242</v>
      </c>
      <c r="D19059" s="1">
        <v>19621.5459253246</v>
      </c>
      <c r="E19059" s="1">
        <v>1883.82737443773</v>
      </c>
      <c r="F19059" s="1">
        <v>-17245.4660827477</v>
      </c>
      <c r="G19059" s="1">
        <v>-8733.47475927767</v>
      </c>
      <c r="H19059" s="1">
        <v>17674.4854658228</v>
      </c>
      <c r="I19059" s="1">
        <v>-4414.31306771195</v>
      </c>
      <c r="J19059" s="1">
        <v>-2351.71644112067</v>
      </c>
      <c r="K19059" s="1">
        <v>0.166</v>
      </c>
      <c r="L19059" s="1">
        <v>0.804</v>
      </c>
      <c r="M19059" s="1">
        <v>-0.914</v>
      </c>
    </row>
    <row r="19060">
      <c r="A19060" s="1">
        <v>19058.0</v>
      </c>
      <c r="B19060" s="1">
        <v>1.70023356449973E9</v>
      </c>
      <c r="C19060" s="1">
        <v>-3976.50944906585</v>
      </c>
      <c r="D19060" s="1">
        <v>19642.8918412794</v>
      </c>
      <c r="E19060" s="1">
        <v>1912.1470346626</v>
      </c>
      <c r="F19060" s="1">
        <v>-17220.7674051245</v>
      </c>
      <c r="G19060" s="1">
        <v>-8526.29643992143</v>
      </c>
      <c r="H19060" s="1">
        <v>17757.0081063518</v>
      </c>
      <c r="I19060" s="1">
        <v>-4211.60509724677</v>
      </c>
      <c r="J19060" s="1">
        <v>-2201.17744221418</v>
      </c>
      <c r="K19060" s="1">
        <v>0.086</v>
      </c>
      <c r="L19060" s="1">
        <v>0.768</v>
      </c>
      <c r="M19060" s="1">
        <v>-0.72</v>
      </c>
    </row>
    <row r="19061">
      <c r="A19061" s="1">
        <v>19059.0</v>
      </c>
      <c r="B19061" s="1">
        <v>1.70023356450267E9</v>
      </c>
      <c r="C19061" s="1">
        <v>-3930.66602118802</v>
      </c>
      <c r="D19061" s="1">
        <v>19669.2221962478</v>
      </c>
      <c r="E19061" s="1">
        <v>1852.75844964485</v>
      </c>
      <c r="F19061" s="1">
        <v>-17220.298018491</v>
      </c>
      <c r="G19061" s="1">
        <v>-8447.26067152746</v>
      </c>
      <c r="H19061" s="1">
        <v>17717.7584430883</v>
      </c>
      <c r="I19061" s="1">
        <v>-4002.52687961183</v>
      </c>
      <c r="J19061" s="1">
        <v>-1851.37264148862</v>
      </c>
      <c r="K19061" s="1">
        <v>0.086</v>
      </c>
      <c r="L19061" s="1">
        <v>0.768</v>
      </c>
      <c r="M19061" s="1">
        <v>-0.72</v>
      </c>
    </row>
    <row r="19062">
      <c r="A19062" s="1">
        <v>19060.0</v>
      </c>
      <c r="B19062" s="1">
        <v>1.70023356450668E9</v>
      </c>
      <c r="C19062" s="1">
        <v>-3874.69725307193</v>
      </c>
      <c r="D19062" s="1">
        <v>19710.0141298787</v>
      </c>
      <c r="E19062" s="1">
        <v>1732.75193366431</v>
      </c>
      <c r="F19062" s="1">
        <v>-17200.0473380145</v>
      </c>
      <c r="G19062" s="1">
        <v>-8457.98950886601</v>
      </c>
      <c r="H19062" s="1">
        <v>17694.5573323437</v>
      </c>
      <c r="I19062" s="1">
        <v>-4085.02716839637</v>
      </c>
      <c r="J19062" s="1">
        <v>-2034.00874543294</v>
      </c>
      <c r="K19062" s="1">
        <v>0.086</v>
      </c>
      <c r="L19062" s="1">
        <v>0.768</v>
      </c>
      <c r="M19062" s="1">
        <v>-0.72</v>
      </c>
    </row>
    <row r="19063">
      <c r="A19063" s="1">
        <v>19061.0</v>
      </c>
      <c r="B19063" s="1">
        <v>1.70023356450961E9</v>
      </c>
      <c r="C19063" s="1">
        <v>-3811.44181626341</v>
      </c>
      <c r="D19063" s="1">
        <v>19764.1724066939</v>
      </c>
      <c r="E19063" s="1">
        <v>1630.55975801465</v>
      </c>
      <c r="F19063" s="1">
        <v>-17129.0581976244</v>
      </c>
      <c r="G19063" s="1">
        <v>-8511.41017811419</v>
      </c>
      <c r="H19063" s="1">
        <v>17660.2474046048</v>
      </c>
      <c r="I19063" s="1">
        <v>-4183.03956783289</v>
      </c>
      <c r="J19063" s="1">
        <v>-2771.23633280233</v>
      </c>
      <c r="K19063" s="1">
        <v>0.086</v>
      </c>
      <c r="L19063" s="1">
        <v>0.768</v>
      </c>
      <c r="M19063" s="1">
        <v>-0.72</v>
      </c>
    </row>
    <row r="19064">
      <c r="A19064" s="1">
        <v>19062.0</v>
      </c>
      <c r="B19064" s="1">
        <v>1.7002335645126E9</v>
      </c>
      <c r="C19064" s="1">
        <v>-3795.66148467796</v>
      </c>
      <c r="D19064" s="1">
        <v>19767.6145753401</v>
      </c>
      <c r="E19064" s="1">
        <v>1517.81755898208</v>
      </c>
      <c r="F19064" s="1">
        <v>-17094.3012349964</v>
      </c>
      <c r="G19064" s="1">
        <v>-8541.51797789549</v>
      </c>
      <c r="H19064" s="1">
        <v>17648.3339248101</v>
      </c>
      <c r="I19064" s="1">
        <v>-4131.09411371876</v>
      </c>
      <c r="J19064" s="1">
        <v>-2929.77725622382</v>
      </c>
      <c r="K19064" s="1">
        <v>0.086</v>
      </c>
      <c r="L19064" s="1">
        <v>0.768</v>
      </c>
      <c r="M19064" s="1">
        <v>-0.72</v>
      </c>
    </row>
    <row r="19065">
      <c r="A19065" s="1">
        <v>19063.0</v>
      </c>
      <c r="B19065" s="1">
        <v>1.70023356451565E9</v>
      </c>
      <c r="C19065" s="1">
        <v>-3764.05611801816</v>
      </c>
      <c r="D19065" s="1">
        <v>19792.3356047076</v>
      </c>
      <c r="E19065" s="1">
        <v>1402.81783375952</v>
      </c>
      <c r="F19065" s="1">
        <v>-17099.3080257544</v>
      </c>
      <c r="G19065" s="1">
        <v>-8671.47102015865</v>
      </c>
      <c r="H19065" s="1">
        <v>17627.8373751446</v>
      </c>
      <c r="I19065" s="1">
        <v>-4044.07877255425</v>
      </c>
      <c r="J19065" s="1">
        <v>-2553.50799006318</v>
      </c>
      <c r="K19065" s="1">
        <v>0.086</v>
      </c>
      <c r="L19065" s="1">
        <v>0.768</v>
      </c>
      <c r="M19065" s="1">
        <v>-0.72</v>
      </c>
    </row>
    <row r="19066">
      <c r="A19066" s="1">
        <v>19064.0</v>
      </c>
      <c r="B19066" s="1">
        <v>1.70023356451984E9</v>
      </c>
      <c r="C19066" s="1">
        <v>-3716.96099245083</v>
      </c>
      <c r="D19066" s="1">
        <v>19830.9817708708</v>
      </c>
      <c r="E19066" s="1">
        <v>1347.564321466</v>
      </c>
      <c r="F19066" s="1">
        <v>-17096.9834443311</v>
      </c>
      <c r="G19066" s="1">
        <v>-8506.71631177858</v>
      </c>
      <c r="H19066" s="1">
        <v>17495.7832689026</v>
      </c>
      <c r="I19066" s="1">
        <v>-4178.70332940856</v>
      </c>
      <c r="J19066" s="1">
        <v>-2693.31815163113</v>
      </c>
      <c r="K19066" s="1">
        <v>0.086</v>
      </c>
      <c r="L19066" s="1">
        <v>0.768</v>
      </c>
      <c r="M19066" s="1">
        <v>-0.72</v>
      </c>
    </row>
    <row r="19067">
      <c r="A19067" s="1">
        <v>19065.0</v>
      </c>
      <c r="B19067" s="1">
        <v>1.70023356452272E9</v>
      </c>
      <c r="C19067" s="1">
        <v>-3665.44022148135</v>
      </c>
      <c r="D19067" s="1">
        <v>19884.6036058191</v>
      </c>
      <c r="E19067" s="1">
        <v>1367.88205717588</v>
      </c>
      <c r="F19067" s="1">
        <v>-17022.6415422727</v>
      </c>
      <c r="G19067" s="1">
        <v>-8374.61750204771</v>
      </c>
      <c r="H19067" s="1">
        <v>17554.6354120535</v>
      </c>
      <c r="I19067" s="1">
        <v>-4270.09961248631</v>
      </c>
      <c r="J19067" s="1">
        <v>-3281.70547267263</v>
      </c>
      <c r="K19067" s="1">
        <v>0.086</v>
      </c>
      <c r="L19067" s="1">
        <v>0.768</v>
      </c>
      <c r="M19067" s="1">
        <v>-0.72</v>
      </c>
    </row>
    <row r="19068">
      <c r="A19068" s="1">
        <v>19066.0</v>
      </c>
      <c r="B19068" s="1">
        <v>1.70023356452588E9</v>
      </c>
      <c r="C19068" s="1">
        <v>-3651.24686375222</v>
      </c>
      <c r="D19068" s="1">
        <v>19897.2323414364</v>
      </c>
      <c r="E19068" s="1">
        <v>1336.23198702716</v>
      </c>
      <c r="F19068" s="1">
        <v>-17013.5667340238</v>
      </c>
      <c r="G19068" s="1">
        <v>-8427.09939802877</v>
      </c>
      <c r="H19068" s="1">
        <v>17667.7799424862</v>
      </c>
      <c r="I19068" s="1">
        <v>-4147.14266623767</v>
      </c>
      <c r="J19068" s="1">
        <v>-3373.12410749484</v>
      </c>
      <c r="K19068" s="1">
        <v>0.086</v>
      </c>
      <c r="L19068" s="1">
        <v>0.768</v>
      </c>
      <c r="M19068" s="1">
        <v>-0.72</v>
      </c>
    </row>
    <row r="19069">
      <c r="A19069" s="1">
        <v>19067.0</v>
      </c>
      <c r="B19069" s="1">
        <v>1.70023356452872E9</v>
      </c>
      <c r="C19069" s="1">
        <v>-3648.8105236066</v>
      </c>
      <c r="D19069" s="1">
        <v>19905.2789694403</v>
      </c>
      <c r="E19069" s="1">
        <v>1264.3934803478</v>
      </c>
      <c r="F19069" s="1">
        <v>-17018.9535044376</v>
      </c>
      <c r="G19069" s="1">
        <v>-8521.5578700969</v>
      </c>
      <c r="H19069" s="1">
        <v>17713.7798325753</v>
      </c>
      <c r="I19069" s="1">
        <v>-4049.80081913481</v>
      </c>
      <c r="J19069" s="1">
        <v>-2865.91832231501</v>
      </c>
      <c r="K19069" s="1">
        <v>0.086</v>
      </c>
      <c r="L19069" s="1">
        <v>0.768</v>
      </c>
      <c r="M19069" s="1">
        <v>-0.72</v>
      </c>
    </row>
    <row r="19070">
      <c r="A19070" s="1">
        <v>19068.0</v>
      </c>
      <c r="B19070" s="1">
        <v>1.70023356453182E9</v>
      </c>
      <c r="C19070" s="1">
        <v>-3636.87469206746</v>
      </c>
      <c r="D19070" s="1">
        <v>19916.6113038791</v>
      </c>
      <c r="E19070" s="1">
        <v>1217.47716873612</v>
      </c>
      <c r="F19070" s="1">
        <v>-16998.3004925609</v>
      </c>
      <c r="G19070" s="1">
        <v>-8495.24986687301</v>
      </c>
      <c r="H19070" s="1">
        <v>17695.9654922444</v>
      </c>
      <c r="I19070" s="1">
        <v>-4183.73247191101</v>
      </c>
      <c r="J19070" s="1">
        <v>-2588.64493234693</v>
      </c>
      <c r="K19070" s="1">
        <v>-0.018</v>
      </c>
      <c r="L19070" s="1">
        <v>0.786</v>
      </c>
      <c r="M19070" s="1">
        <v>-0.486</v>
      </c>
    </row>
    <row r="19071">
      <c r="A19071" s="1">
        <v>19069.0</v>
      </c>
      <c r="B19071" s="1">
        <v>1.7002335645358E9</v>
      </c>
      <c r="C19071" s="1">
        <v>-3593.46760433526</v>
      </c>
      <c r="D19071" s="1">
        <v>19950.4071414956</v>
      </c>
      <c r="E19071" s="1">
        <v>1234.97858464462</v>
      </c>
      <c r="F19071" s="1">
        <v>-16929.7923958054</v>
      </c>
      <c r="G19071" s="1">
        <v>-8522.36253289729</v>
      </c>
      <c r="H19071" s="1">
        <v>17735.7515973748</v>
      </c>
      <c r="I19071" s="1">
        <v>-4290.9090865742</v>
      </c>
      <c r="J19071" s="1">
        <v>-2904.40802626705</v>
      </c>
      <c r="K19071" s="1">
        <v>-0.018</v>
      </c>
      <c r="L19071" s="1">
        <v>0.786</v>
      </c>
      <c r="M19071" s="1">
        <v>-0.486</v>
      </c>
    </row>
    <row r="19072">
      <c r="A19072" s="1">
        <v>19070.0</v>
      </c>
      <c r="B19072" s="1">
        <v>1.70023356453881E9</v>
      </c>
      <c r="C19072" s="1">
        <v>-3557.99538588468</v>
      </c>
      <c r="D19072" s="1">
        <v>19980.6490517436</v>
      </c>
      <c r="E19072" s="1">
        <v>1282.63250382334</v>
      </c>
      <c r="F19072" s="1">
        <v>-16852.7235809235</v>
      </c>
      <c r="G19072" s="1">
        <v>-8518.24981191752</v>
      </c>
      <c r="H19072" s="1">
        <v>17697.418355634</v>
      </c>
      <c r="I19072" s="1">
        <v>-4101.03101742637</v>
      </c>
      <c r="J19072" s="1">
        <v>-3107.96536302153</v>
      </c>
      <c r="K19072" s="1">
        <v>-0.018</v>
      </c>
      <c r="L19072" s="1">
        <v>0.786</v>
      </c>
      <c r="M19072" s="1">
        <v>-0.486</v>
      </c>
    </row>
    <row r="19073">
      <c r="A19073" s="1">
        <v>19071.0</v>
      </c>
      <c r="B19073" s="1">
        <v>1.70023356454185E9</v>
      </c>
      <c r="C19073" s="1">
        <v>-3582.80582223007</v>
      </c>
      <c r="D19073" s="1">
        <v>19959.4819497444</v>
      </c>
      <c r="E19073" s="1">
        <v>1291.66260858328</v>
      </c>
      <c r="F19073" s="1">
        <v>-16815.7090921055</v>
      </c>
      <c r="G19073" s="1">
        <v>-8519.6579718182</v>
      </c>
      <c r="H19073" s="1">
        <v>17689.125858441</v>
      </c>
      <c r="I19073" s="1">
        <v>-3864.86248551159</v>
      </c>
      <c r="J19073" s="1">
        <v>-2890.54994470476</v>
      </c>
      <c r="K19073" s="1">
        <v>-0.018</v>
      </c>
      <c r="L19073" s="1">
        <v>0.786</v>
      </c>
      <c r="M19073" s="1">
        <v>-0.486</v>
      </c>
    </row>
    <row r="19074">
      <c r="A19074" s="1">
        <v>19072.0</v>
      </c>
      <c r="B19074" s="1">
        <v>1.70023356454469E9</v>
      </c>
      <c r="C19074" s="1">
        <v>-3553.59209222699</v>
      </c>
      <c r="D19074" s="1">
        <v>20003.3584241102</v>
      </c>
      <c r="E19074" s="1">
        <v>1323.53619617655</v>
      </c>
      <c r="F19074" s="1">
        <v>-16729.923096886</v>
      </c>
      <c r="G19074" s="1">
        <v>-8610.33899907338</v>
      </c>
      <c r="H19074" s="1">
        <v>17760.5620337202</v>
      </c>
      <c r="I19074" s="1">
        <v>-3802.23289754782</v>
      </c>
      <c r="J19074" s="1">
        <v>-2882.61507542313</v>
      </c>
      <c r="K19074" s="1">
        <v>-0.018</v>
      </c>
      <c r="L19074" s="1">
        <v>0.786</v>
      </c>
      <c r="M19074" s="1">
        <v>-0.486</v>
      </c>
    </row>
    <row r="19075">
      <c r="A19075" s="1">
        <v>19073.0</v>
      </c>
      <c r="B19075" s="1">
        <v>1.70023356454877E9</v>
      </c>
      <c r="C19075" s="1">
        <v>-3481.01597798061</v>
      </c>
      <c r="D19075" s="1">
        <v>20082.7741721599</v>
      </c>
      <c r="E19075" s="1">
        <v>1421.66035433535</v>
      </c>
      <c r="F19075" s="1">
        <v>-16646.9534214679</v>
      </c>
      <c r="G19075" s="1">
        <v>-8515.88052700526</v>
      </c>
      <c r="H19075" s="1">
        <v>17772.5202170038</v>
      </c>
      <c r="I19075" s="1">
        <v>-3890.92461954648</v>
      </c>
      <c r="J19075" s="1">
        <v>-3437.85475943741</v>
      </c>
      <c r="K19075" s="1">
        <v>-0.018</v>
      </c>
      <c r="L19075" s="1">
        <v>0.786</v>
      </c>
      <c r="M19075" s="1">
        <v>-0.486</v>
      </c>
    </row>
    <row r="19076">
      <c r="A19076" s="1">
        <v>19074.0</v>
      </c>
      <c r="B19076" s="1">
        <v>1.70023356455177E9</v>
      </c>
      <c r="C19076" s="1">
        <v>-3460.85470448192</v>
      </c>
      <c r="D19076" s="1">
        <v>20108.992768406</v>
      </c>
      <c r="E19076" s="1">
        <v>1539.45404761481</v>
      </c>
      <c r="F19076" s="1">
        <v>-16600.8417726566</v>
      </c>
      <c r="G19076" s="1">
        <v>-8399.67380758211</v>
      </c>
      <c r="H19076" s="1">
        <v>17730.2977717277</v>
      </c>
      <c r="I19076" s="1">
        <v>-3910.03536105577</v>
      </c>
      <c r="J19076" s="1">
        <v>-4055.455810482</v>
      </c>
      <c r="K19076" s="1">
        <v>-0.018</v>
      </c>
      <c r="L19076" s="1">
        <v>0.786</v>
      </c>
      <c r="M19076" s="1">
        <v>-0.486</v>
      </c>
    </row>
    <row r="19077">
      <c r="A19077" s="1">
        <v>19075.0</v>
      </c>
      <c r="B19077" s="1">
        <v>1.70023356455459E9</v>
      </c>
      <c r="C19077" s="1">
        <v>-3473.39403312135</v>
      </c>
      <c r="D19077" s="1">
        <v>20081.9024541261</v>
      </c>
      <c r="E19077" s="1">
        <v>1588.15849878293</v>
      </c>
      <c r="F19077" s="1">
        <v>-16597.3325487771</v>
      </c>
      <c r="G19077" s="1">
        <v>-8377.59028406027</v>
      </c>
      <c r="H19077" s="1">
        <v>17719.6806931115</v>
      </c>
      <c r="I19077" s="1">
        <v>-3728.24862340076</v>
      </c>
      <c r="J19077" s="1">
        <v>-4109.3682181082</v>
      </c>
      <c r="K19077" s="1">
        <v>-0.018</v>
      </c>
      <c r="L19077" s="1">
        <v>0.786</v>
      </c>
      <c r="M19077" s="1">
        <v>-0.486</v>
      </c>
    </row>
    <row r="19078">
      <c r="A19078" s="1">
        <v>19076.0</v>
      </c>
      <c r="B19078" s="1">
        <v>1.70023356455777E9</v>
      </c>
      <c r="C19078" s="1">
        <v>-3461.07822192647</v>
      </c>
      <c r="D19078" s="1">
        <v>20094.6429484657</v>
      </c>
      <c r="E19078" s="1">
        <v>1513.57072753557</v>
      </c>
      <c r="F19078" s="1">
        <v>-16568.0517635407</v>
      </c>
      <c r="G19078" s="1">
        <v>-8420.8856130702</v>
      </c>
      <c r="H19078" s="1">
        <v>17648.0210003877</v>
      </c>
      <c r="I19078" s="1">
        <v>-3706.63448651248</v>
      </c>
      <c r="J19078" s="1">
        <v>-4132.18934919707</v>
      </c>
      <c r="K19078" s="1">
        <v>-0.018</v>
      </c>
      <c r="L19078" s="1">
        <v>0.786</v>
      </c>
      <c r="M19078" s="1">
        <v>-0.486</v>
      </c>
    </row>
    <row r="19079">
      <c r="A19079" s="1">
        <v>19077.0</v>
      </c>
      <c r="B19079" s="1">
        <v>1.70023356456191E9</v>
      </c>
      <c r="C19079" s="1">
        <v>-3427.3047360545</v>
      </c>
      <c r="D19079" s="1">
        <v>20130.8751262277</v>
      </c>
      <c r="E19079" s="1">
        <v>1425.05781949255</v>
      </c>
      <c r="F19079" s="1">
        <v>-16528.4891758548</v>
      </c>
      <c r="G19079" s="1">
        <v>-8531.68321033516</v>
      </c>
      <c r="H19079" s="1">
        <v>17706.5825708606</v>
      </c>
      <c r="I19079" s="1">
        <v>-3781.26696124875</v>
      </c>
      <c r="J19079" s="1">
        <v>-4559.84527586046</v>
      </c>
      <c r="K19079" s="1">
        <v>-0.018</v>
      </c>
      <c r="L19079" s="1">
        <v>0.786</v>
      </c>
      <c r="M19079" s="1">
        <v>-0.486</v>
      </c>
    </row>
    <row r="19080">
      <c r="A19080" s="1">
        <v>19078.0</v>
      </c>
      <c r="B19080" s="1">
        <v>1.70023356456486E9</v>
      </c>
      <c r="C19080" s="1">
        <v>-3401.73434039763</v>
      </c>
      <c r="D19080" s="1">
        <v>20163.8215975548</v>
      </c>
      <c r="E19080" s="1">
        <v>1379.86259220392</v>
      </c>
      <c r="F19080" s="1">
        <v>-16467.4018582584</v>
      </c>
      <c r="G19080" s="1">
        <v>-8532.0631899909</v>
      </c>
      <c r="H19080" s="1">
        <v>17923.6180095217</v>
      </c>
      <c r="I19080" s="1">
        <v>-3679.07478559908</v>
      </c>
      <c r="J19080" s="1">
        <v>-4844.11476184305</v>
      </c>
      <c r="K19080" s="1">
        <v>-0.034</v>
      </c>
      <c r="L19080" s="1">
        <v>0.774</v>
      </c>
      <c r="M19080" s="1">
        <v>-0.302</v>
      </c>
    </row>
    <row r="19081">
      <c r="A19081" s="1">
        <v>19079.0</v>
      </c>
      <c r="B19081" s="1">
        <v>1.70023356456783E9</v>
      </c>
      <c r="C19081" s="1">
        <v>-3411.47970098015</v>
      </c>
      <c r="D19081" s="1">
        <v>20156.1996526956</v>
      </c>
      <c r="E19081" s="1">
        <v>1327.09012354494</v>
      </c>
      <c r="F19081" s="1">
        <v>-16490.5806172586</v>
      </c>
      <c r="G19081" s="1">
        <v>-8628.75683650455</v>
      </c>
      <c r="H19081" s="1">
        <v>17803.3656243521</v>
      </c>
      <c r="I19081" s="1">
        <v>-3540.33750776499</v>
      </c>
      <c r="J19081" s="1">
        <v>-4518.74041780715</v>
      </c>
      <c r="K19081" s="1">
        <v>-0.034</v>
      </c>
      <c r="L19081" s="1">
        <v>0.774</v>
      </c>
      <c r="M19081" s="1">
        <v>-0.302</v>
      </c>
    </row>
    <row r="19082">
      <c r="A19082" s="1">
        <v>19080.0</v>
      </c>
      <c r="B19082" s="1">
        <v>1.70023356457087E9</v>
      </c>
      <c r="C19082" s="1">
        <v>-3400.57204968596</v>
      </c>
      <c r="D19082" s="1">
        <v>20162.6369550987</v>
      </c>
      <c r="E19082" s="1">
        <v>1347.16199006581</v>
      </c>
      <c r="F19082" s="1">
        <v>-16528.2433066658</v>
      </c>
      <c r="G19082" s="1">
        <v>-8563.26622525051</v>
      </c>
      <c r="H19082" s="1">
        <v>17642.5671747406</v>
      </c>
      <c r="I19082" s="1">
        <v>-3532.55910069454</v>
      </c>
      <c r="J19082" s="1">
        <v>-3614.59000284552</v>
      </c>
      <c r="K19082" s="1">
        <v>-0.034</v>
      </c>
      <c r="L19082" s="1">
        <v>0.774</v>
      </c>
      <c r="M19082" s="1">
        <v>-0.302</v>
      </c>
    </row>
    <row r="19083">
      <c r="A19083" s="1">
        <v>19081.0</v>
      </c>
      <c r="B19083" s="1">
        <v>1.70023356457482E9</v>
      </c>
      <c r="C19083" s="1">
        <v>-3342.14458967978</v>
      </c>
      <c r="D19083" s="1">
        <v>20226.1606128407</v>
      </c>
      <c r="E19083" s="1">
        <v>1390.81494698702</v>
      </c>
      <c r="F19083" s="1">
        <v>-16500.37068133</v>
      </c>
      <c r="G19083" s="1">
        <v>-8327.1647485691</v>
      </c>
      <c r="H19083" s="1">
        <v>17775.8953304166</v>
      </c>
      <c r="I19083" s="1">
        <v>-3733.45657985884</v>
      </c>
      <c r="J19083" s="1">
        <v>-3214.33731488434</v>
      </c>
      <c r="K19083" s="1">
        <v>-0.034</v>
      </c>
      <c r="L19083" s="1">
        <v>0.774</v>
      </c>
      <c r="M19083" s="1">
        <v>-0.302</v>
      </c>
    </row>
    <row r="19084">
      <c r="A19084" s="1">
        <v>19082.0</v>
      </c>
      <c r="B19084" s="1">
        <v>1.70023356457772E9</v>
      </c>
      <c r="C19084" s="1">
        <v>-3293.50719374504</v>
      </c>
      <c r="D19084" s="1">
        <v>20271.1993779181</v>
      </c>
      <c r="E19084" s="1">
        <v>1399.19685115776</v>
      </c>
      <c r="F19084" s="1">
        <v>-16521.2025071623</v>
      </c>
      <c r="G19084" s="1">
        <v>-8393.50472611245</v>
      </c>
      <c r="H19084" s="1">
        <v>17753.4988824723</v>
      </c>
      <c r="I19084" s="1">
        <v>-3807.44085400591</v>
      </c>
      <c r="J19084" s="1">
        <v>-3095.13546170419</v>
      </c>
      <c r="K19084" s="1">
        <v>-0.034</v>
      </c>
      <c r="L19084" s="1">
        <v>0.774</v>
      </c>
      <c r="M19084" s="1">
        <v>-0.302</v>
      </c>
    </row>
    <row r="19085">
      <c r="A19085" s="1">
        <v>19083.0</v>
      </c>
      <c r="B19085" s="1">
        <v>1.7002335645808E9</v>
      </c>
      <c r="C19085" s="1">
        <v>-3303.72194096111</v>
      </c>
      <c r="D19085" s="1">
        <v>20252.4015608312</v>
      </c>
      <c r="E19085" s="1">
        <v>1366.27273157509</v>
      </c>
      <c r="F19085" s="1">
        <v>-16591.8563713856</v>
      </c>
      <c r="G19085" s="1">
        <v>-8473.63572998473</v>
      </c>
      <c r="H19085" s="1">
        <v>17704.4591551374</v>
      </c>
      <c r="I19085" s="1">
        <v>-3619.39562790341</v>
      </c>
      <c r="J19085" s="1">
        <v>-2610.25906923521</v>
      </c>
      <c r="K19085" s="1">
        <v>-0.034</v>
      </c>
      <c r="L19085" s="1">
        <v>0.774</v>
      </c>
      <c r="M19085" s="1">
        <v>-0.302</v>
      </c>
    </row>
    <row r="19086">
      <c r="A19086" s="1">
        <v>19084.0</v>
      </c>
      <c r="B19086" s="1">
        <v>1.70023356458377E9</v>
      </c>
      <c r="C19086" s="1">
        <v>-3317.71413299013</v>
      </c>
      <c r="D19086" s="1">
        <v>20245.9419066836</v>
      </c>
      <c r="E19086" s="1">
        <v>1310.72864660366</v>
      </c>
      <c r="F19086" s="1">
        <v>-16673.5296456253</v>
      </c>
      <c r="G19086" s="1">
        <v>-8488.45493655859</v>
      </c>
      <c r="H19086" s="1">
        <v>17566.8618162705</v>
      </c>
      <c r="I19086" s="1">
        <v>-3477.08207095647</v>
      </c>
      <c r="J19086" s="1">
        <v>-2052.15836193065</v>
      </c>
      <c r="K19086" s="1">
        <v>-0.034</v>
      </c>
      <c r="L19086" s="1">
        <v>0.774</v>
      </c>
      <c r="M19086" s="1">
        <v>-0.302</v>
      </c>
    </row>
    <row r="19087">
      <c r="A19087" s="1">
        <v>19085.0</v>
      </c>
      <c r="B19087" s="1">
        <v>1.7002335645878E9</v>
      </c>
      <c r="C19087" s="1">
        <v>-3240.98059427506</v>
      </c>
      <c r="D19087" s="1">
        <v>20326.4975937006</v>
      </c>
      <c r="E19087" s="1">
        <v>1348.4136877553</v>
      </c>
      <c r="F19087" s="1">
        <v>-16653.0554477042</v>
      </c>
      <c r="G19087" s="1">
        <v>-8424.28307822741</v>
      </c>
      <c r="H19087" s="1">
        <v>17646.9481166539</v>
      </c>
      <c r="I19087" s="1">
        <v>-3499.43381541178</v>
      </c>
      <c r="J19087" s="1">
        <v>-1997.70951243752</v>
      </c>
      <c r="K19087" s="1">
        <v>-0.034</v>
      </c>
      <c r="L19087" s="1">
        <v>0.774</v>
      </c>
      <c r="M19087" s="1">
        <v>-0.302</v>
      </c>
    </row>
    <row r="19088">
      <c r="A19088" s="1">
        <v>19086.0</v>
      </c>
      <c r="B19088" s="1">
        <v>1.70023356459078E9</v>
      </c>
      <c r="C19088" s="1">
        <v>-3167.37629978374</v>
      </c>
      <c r="D19088" s="1">
        <v>20363.6908964742</v>
      </c>
      <c r="E19088" s="1">
        <v>1418.41935138933</v>
      </c>
      <c r="F19088" s="1">
        <v>-16624.5346217792</v>
      </c>
      <c r="G19088" s="1">
        <v>-8415.16356648964</v>
      </c>
      <c r="H19088" s="1">
        <v>17764.7418099334</v>
      </c>
      <c r="I19088" s="1">
        <v>-3483.65348382633</v>
      </c>
      <c r="J19088" s="1">
        <v>-2228.33481172738</v>
      </c>
      <c r="K19088" s="1">
        <v>-0.034</v>
      </c>
      <c r="L19088" s="1">
        <v>0.774</v>
      </c>
      <c r="M19088" s="1">
        <v>-0.302</v>
      </c>
    </row>
    <row r="19089">
      <c r="A19089" s="1">
        <v>19087.0</v>
      </c>
      <c r="B19089" s="1">
        <v>1.70023356459368E9</v>
      </c>
      <c r="C19089" s="1">
        <v>-2991.8033470873</v>
      </c>
      <c r="D19089" s="1">
        <v>20446.3476474699</v>
      </c>
      <c r="E19089" s="1">
        <v>1416.27358392162</v>
      </c>
      <c r="F19089" s="1">
        <v>-16398.7149475473</v>
      </c>
      <c r="G19089" s="1">
        <v>-8419.54450840288</v>
      </c>
      <c r="H19089" s="1">
        <v>17838.3908079136</v>
      </c>
      <c r="I19089" s="1">
        <v>-3398.33687524043</v>
      </c>
      <c r="J19089" s="1">
        <v>-1666.61312182106</v>
      </c>
      <c r="K19089" s="1">
        <v>-0.034</v>
      </c>
      <c r="L19089" s="1">
        <v>0.774</v>
      </c>
      <c r="M19089" s="1">
        <v>-0.302</v>
      </c>
    </row>
    <row r="19090">
      <c r="A19090" s="1">
        <v>19088.0</v>
      </c>
      <c r="B19090" s="1">
        <v>1.70023356459681E9</v>
      </c>
      <c r="C19090" s="1">
        <v>-2954.0959541912</v>
      </c>
      <c r="D19090" s="1">
        <v>20474.2202728057</v>
      </c>
      <c r="E19090" s="1">
        <v>1392.87130747691</v>
      </c>
      <c r="F19090" s="1">
        <v>-16292.6335683624</v>
      </c>
      <c r="G19090" s="1">
        <v>-8401.5290023719</v>
      </c>
      <c r="H19090" s="1">
        <v>17646.5234335092</v>
      </c>
      <c r="I19090" s="1">
        <v>-3411.99379110262</v>
      </c>
      <c r="J19090" s="1">
        <v>-1567.99722528424</v>
      </c>
      <c r="K19090" s="1">
        <v>-0.032</v>
      </c>
      <c r="L19090" s="1">
        <v>0.868</v>
      </c>
      <c r="M19090" s="1">
        <v>-0.19</v>
      </c>
    </row>
    <row r="19091">
      <c r="A19091" s="1">
        <v>19089.0</v>
      </c>
      <c r="B19091" s="1">
        <v>1.70023356460083E9</v>
      </c>
      <c r="C19091" s="1">
        <v>-2928.45850330096</v>
      </c>
      <c r="D19091" s="1">
        <v>20495.9014649273</v>
      </c>
      <c r="E19091" s="1">
        <v>1352.77227792409</v>
      </c>
      <c r="F19091" s="1">
        <v>-16198.2868550165</v>
      </c>
      <c r="G19091" s="1">
        <v>-8436.55418593337</v>
      </c>
      <c r="H19091" s="1">
        <v>17696.3454719001</v>
      </c>
      <c r="I19091" s="1">
        <v>-3494.96346652072</v>
      </c>
      <c r="J19091" s="1">
        <v>-1773.38740508406</v>
      </c>
      <c r="K19091" s="1">
        <v>-0.032</v>
      </c>
      <c r="L19091" s="1">
        <v>0.868</v>
      </c>
      <c r="M19091" s="1">
        <v>-0.19</v>
      </c>
    </row>
    <row r="19092">
      <c r="A19092" s="1">
        <v>19090.0</v>
      </c>
      <c r="B19092" s="1">
        <v>1.70023356460377E9</v>
      </c>
      <c r="C19092" s="1">
        <v>-2914.86864267213</v>
      </c>
      <c r="D19092" s="1">
        <v>20516.5768285485</v>
      </c>
      <c r="E19092" s="1">
        <v>1283.50422185709</v>
      </c>
      <c r="F19092" s="1">
        <v>-16057.6049754148</v>
      </c>
      <c r="G19092" s="1">
        <v>-8406.64755185217</v>
      </c>
      <c r="H19092" s="1">
        <v>18215.04005373</v>
      </c>
      <c r="I19092" s="1">
        <v>-3476.07624245598</v>
      </c>
      <c r="J19092" s="1">
        <v>-1703.31468621667</v>
      </c>
      <c r="K19092" s="1">
        <v>-0.032</v>
      </c>
      <c r="L19092" s="1">
        <v>0.868</v>
      </c>
      <c r="M19092" s="1">
        <v>-0.19</v>
      </c>
    </row>
    <row r="19093">
      <c r="A19093" s="1">
        <v>19091.0</v>
      </c>
      <c r="B19093" s="1">
        <v>1.70023356460668E9</v>
      </c>
      <c r="C19093" s="1">
        <v>-2882.19039227848</v>
      </c>
      <c r="D19093" s="1">
        <v>20532.5136223451</v>
      </c>
      <c r="E19093" s="1">
        <v>1328.09595204543</v>
      </c>
      <c r="F19093" s="1">
        <v>-16000.0715851869</v>
      </c>
      <c r="G19093" s="1">
        <v>-8387.08977545378</v>
      </c>
      <c r="H19093" s="1">
        <v>18198.1868384107</v>
      </c>
      <c r="I19093" s="1">
        <v>-3341.74225827959</v>
      </c>
      <c r="J19093" s="1">
        <v>-1299.552774376</v>
      </c>
      <c r="K19093" s="1">
        <v>-0.032</v>
      </c>
      <c r="L19093" s="1">
        <v>0.868</v>
      </c>
      <c r="M19093" s="1">
        <v>-0.19</v>
      </c>
    </row>
    <row r="19094">
      <c r="A19094" s="1">
        <v>19092.0</v>
      </c>
      <c r="B19094" s="1">
        <v>1.70023356461085E9</v>
      </c>
      <c r="C19094" s="1">
        <v>-2864.80073509225</v>
      </c>
      <c r="D19094" s="1">
        <v>20537.2521921696</v>
      </c>
      <c r="E19094" s="1">
        <v>1425.72837182621</v>
      </c>
      <c r="F19094" s="1">
        <v>-15957.6479742107</v>
      </c>
      <c r="G19094" s="1">
        <v>-8440.01870632394</v>
      </c>
      <c r="H19094" s="1">
        <v>18105.3376919433</v>
      </c>
      <c r="I19094" s="1">
        <v>-3198.06524492087</v>
      </c>
      <c r="J19094" s="1">
        <v>-1206.12248255282</v>
      </c>
      <c r="K19094" s="1">
        <v>-0.032</v>
      </c>
      <c r="L19094" s="1">
        <v>0.868</v>
      </c>
      <c r="M19094" s="1">
        <v>-0.19</v>
      </c>
    </row>
    <row r="19095">
      <c r="A19095" s="1">
        <v>19093.0</v>
      </c>
      <c r="B19095" s="1">
        <v>1.70023356461374E9</v>
      </c>
      <c r="C19095" s="1">
        <v>-2834.82704577768</v>
      </c>
      <c r="D19095" s="1">
        <v>20565.6165558834</v>
      </c>
      <c r="E19095" s="1">
        <v>1536.77183828018</v>
      </c>
      <c r="F19095" s="1">
        <v>-15911.7821945884</v>
      </c>
      <c r="G19095" s="1">
        <v>-8355.84203670526</v>
      </c>
      <c r="H19095" s="1">
        <v>18067.9208717251</v>
      </c>
      <c r="I19095" s="1">
        <v>-3170.63965447421</v>
      </c>
      <c r="J19095" s="1">
        <v>-1580.51420217921</v>
      </c>
      <c r="K19095" s="1">
        <v>-0.032</v>
      </c>
      <c r="L19095" s="1">
        <v>0.868</v>
      </c>
      <c r="M19095" s="1">
        <v>-0.19</v>
      </c>
    </row>
    <row r="19096">
      <c r="A19096" s="1">
        <v>19094.0</v>
      </c>
      <c r="B19096" s="1">
        <v>1.70023356461694E9</v>
      </c>
      <c r="C19096" s="1">
        <v>-2802.95345818441</v>
      </c>
      <c r="D19096" s="1">
        <v>20599.7476696667</v>
      </c>
      <c r="E19096" s="1">
        <v>1627.631679491</v>
      </c>
      <c r="F19096" s="1">
        <v>-15871.213778402</v>
      </c>
      <c r="G19096" s="1">
        <v>-8319.05106533182</v>
      </c>
      <c r="H19096" s="1">
        <v>18063.4281710896</v>
      </c>
      <c r="I19096" s="1">
        <v>-3097.70591231655</v>
      </c>
      <c r="J19096" s="1">
        <v>-1744.59835822562</v>
      </c>
      <c r="K19096" s="1">
        <v>-0.032</v>
      </c>
      <c r="L19096" s="1">
        <v>0.868</v>
      </c>
      <c r="M19096" s="1">
        <v>-0.19</v>
      </c>
    </row>
    <row r="19097">
      <c r="A19097" s="1">
        <v>19095.0</v>
      </c>
      <c r="B19097" s="1">
        <v>1.7002335646209E9</v>
      </c>
      <c r="C19097" s="1">
        <v>-2801.34413258363</v>
      </c>
      <c r="D19097" s="1">
        <v>20614.7456901962</v>
      </c>
      <c r="E19097" s="1">
        <v>1673.49745911329</v>
      </c>
      <c r="F19097" s="1">
        <v>-15869.3809353567</v>
      </c>
      <c r="G19097" s="1">
        <v>-8366.68263276608</v>
      </c>
      <c r="H19097" s="1">
        <v>17995.5906266678</v>
      </c>
      <c r="I19097" s="1">
        <v>-2949.84912274469</v>
      </c>
      <c r="J19097" s="1">
        <v>-1468.15198280238</v>
      </c>
      <c r="K19097" s="1">
        <v>-0.032</v>
      </c>
      <c r="L19097" s="1">
        <v>0.868</v>
      </c>
      <c r="M19097" s="1">
        <v>-0.19</v>
      </c>
    </row>
    <row r="19098">
      <c r="A19098" s="1">
        <v>19096.0</v>
      </c>
      <c r="B19098" s="1">
        <v>1.70023356463974E9</v>
      </c>
      <c r="C19098" s="1">
        <v>-2796.62791450356</v>
      </c>
      <c r="D19098" s="1">
        <v>20604.9332743803</v>
      </c>
      <c r="E19098" s="1">
        <v>1689.36719767656</v>
      </c>
      <c r="F19098" s="1">
        <v>-15873.1583801696</v>
      </c>
      <c r="G19098" s="1">
        <v>-8446.21013953806</v>
      </c>
      <c r="H19098" s="1">
        <v>17936.3361521167</v>
      </c>
      <c r="I19098" s="1">
        <v>-2872.48973518487</v>
      </c>
      <c r="J19098" s="1">
        <v>-1220.36054377085</v>
      </c>
      <c r="K19098" s="1">
        <v>-0.038</v>
      </c>
      <c r="L19098" s="1">
        <v>0.844</v>
      </c>
      <c r="M19098" s="1">
        <v>-0.122</v>
      </c>
    </row>
    <row r="19099">
      <c r="A19099" s="1">
        <v>19097.0</v>
      </c>
      <c r="B19099" s="1">
        <v>1.70023356464381E9</v>
      </c>
      <c r="C19099" s="1">
        <v>-2765.96132111088</v>
      </c>
      <c r="D19099" s="1">
        <v>20626.9273909243</v>
      </c>
      <c r="E19099" s="1">
        <v>1709.64022989752</v>
      </c>
      <c r="F19099" s="1">
        <v>-15858.741504996</v>
      </c>
      <c r="G19099" s="1">
        <v>-8453.47445648604</v>
      </c>
      <c r="H19099" s="1">
        <v>17945.478015599</v>
      </c>
      <c r="I19099" s="1">
        <v>-2887.42070048102</v>
      </c>
      <c r="J19099" s="1">
        <v>-1370.65367348833</v>
      </c>
      <c r="K19099" s="1">
        <v>-0.038</v>
      </c>
      <c r="L19099" s="1">
        <v>0.844</v>
      </c>
      <c r="M19099" s="1">
        <v>-0.122</v>
      </c>
    </row>
    <row r="19100">
      <c r="A19100" s="1">
        <v>19098.0</v>
      </c>
      <c r="B19100" s="1">
        <v>1.70023356464675E9</v>
      </c>
      <c r="C19100" s="1">
        <v>-2742.4472859439</v>
      </c>
      <c r="D19100" s="1">
        <v>20656.7222662833</v>
      </c>
      <c r="E19100" s="1">
        <v>1739.14453257853</v>
      </c>
      <c r="F19100" s="1">
        <v>-15874.0748016923</v>
      </c>
      <c r="G19100" s="1">
        <v>-8342.05101037633</v>
      </c>
      <c r="H19100" s="1">
        <v>17948.9425359895</v>
      </c>
      <c r="I19100" s="1">
        <v>-2890.63935168258</v>
      </c>
      <c r="J19100" s="1">
        <v>-1803.33874265417</v>
      </c>
      <c r="K19100" s="1">
        <v>-0.038</v>
      </c>
      <c r="L19100" s="1">
        <v>0.844</v>
      </c>
      <c r="M19100" s="1">
        <v>-0.122</v>
      </c>
    </row>
    <row r="19101">
      <c r="A19101" s="1">
        <v>19099.0</v>
      </c>
      <c r="B19101" s="1">
        <v>1.70023356464973E9</v>
      </c>
      <c r="C19101" s="1">
        <v>-2740.3462219651</v>
      </c>
      <c r="D19101" s="1">
        <v>20671.0497344791</v>
      </c>
      <c r="E19101" s="1">
        <v>1726.06876207217</v>
      </c>
      <c r="F19101" s="1">
        <v>-15907.490659653</v>
      </c>
      <c r="G19101" s="1">
        <v>-8386.53098184239</v>
      </c>
      <c r="H19101" s="1">
        <v>17941.2535358969</v>
      </c>
      <c r="I19101" s="1">
        <v>-2844.63946159356</v>
      </c>
      <c r="J19101" s="1">
        <v>-1950.2567589589</v>
      </c>
      <c r="K19101" s="1">
        <v>-0.038</v>
      </c>
      <c r="L19101" s="1">
        <v>0.844</v>
      </c>
      <c r="M19101" s="1">
        <v>-0.122</v>
      </c>
    </row>
    <row r="19102">
      <c r="A19102" s="1">
        <v>19100.0</v>
      </c>
      <c r="B19102" s="1">
        <v>1.70023356465281E9</v>
      </c>
      <c r="C19102" s="1">
        <v>-2717.74860832078</v>
      </c>
      <c r="D19102" s="1">
        <v>20693.8261620791</v>
      </c>
      <c r="E19102" s="1">
        <v>1743.23490181385</v>
      </c>
      <c r="F19102" s="1">
        <v>-15887.6646623211</v>
      </c>
      <c r="G19102" s="1">
        <v>-8236.32725910273</v>
      </c>
      <c r="H19102" s="1">
        <v>18079.0296887194</v>
      </c>
      <c r="I19102" s="1">
        <v>-2881.0281015668</v>
      </c>
      <c r="J19102" s="1">
        <v>-1969.50161093492</v>
      </c>
      <c r="K19102" s="1">
        <v>-0.038</v>
      </c>
      <c r="L19102" s="1">
        <v>0.844</v>
      </c>
      <c r="M19102" s="1">
        <v>-0.122</v>
      </c>
    </row>
    <row r="19103">
      <c r="A19103" s="1">
        <v>19101.0</v>
      </c>
      <c r="B19103" s="1">
        <v>1.70023356465684E9</v>
      </c>
      <c r="C19103" s="1">
        <v>-2659.16468610342</v>
      </c>
      <c r="D19103" s="1">
        <v>20748.9679156503</v>
      </c>
      <c r="E19103" s="1">
        <v>1773.20859112841</v>
      </c>
      <c r="F19103" s="1">
        <v>-15861.0437346749</v>
      </c>
      <c r="G19103" s="1">
        <v>-8288.8538585727</v>
      </c>
      <c r="H19103" s="1">
        <v>18095.7711453165</v>
      </c>
      <c r="I19103" s="1">
        <v>-3052.77890596138</v>
      </c>
      <c r="J19103" s="1">
        <v>-2345.27913871754</v>
      </c>
      <c r="K19103" s="1">
        <v>-0.038</v>
      </c>
      <c r="L19103" s="1">
        <v>0.844</v>
      </c>
      <c r="M19103" s="1">
        <v>-0.122</v>
      </c>
    </row>
    <row r="19104">
      <c r="A19104" s="1">
        <v>19102.0</v>
      </c>
      <c r="B19104" s="1">
        <v>1.70023356465979E9</v>
      </c>
      <c r="C19104" s="1">
        <v>-2637.05881083712</v>
      </c>
      <c r="D19104" s="1">
        <v>20761.9989826678</v>
      </c>
      <c r="E19104" s="1">
        <v>1809.46312063492</v>
      </c>
      <c r="F19104" s="1">
        <v>-15864.1729788986</v>
      </c>
      <c r="G19104" s="1">
        <v>-8315.63124843016</v>
      </c>
      <c r="H19104" s="1">
        <v>18037.7683684549</v>
      </c>
      <c r="I19104" s="1">
        <v>-3097.25887742744</v>
      </c>
      <c r="J19104" s="1">
        <v>-2692.60289580856</v>
      </c>
      <c r="K19104" s="1">
        <v>-0.038</v>
      </c>
      <c r="L19104" s="1">
        <v>0.844</v>
      </c>
      <c r="M19104" s="1">
        <v>-0.122</v>
      </c>
    </row>
    <row r="19105">
      <c r="A19105" s="1">
        <v>19103.0</v>
      </c>
      <c r="B19105" s="1">
        <v>1.70023356466589E9</v>
      </c>
      <c r="C19105" s="1">
        <v>-2634.60011894704</v>
      </c>
      <c r="D19105" s="1">
        <v>20745.3469330486</v>
      </c>
      <c r="E19105" s="1">
        <v>1855.61947293513</v>
      </c>
      <c r="F19105" s="1">
        <v>-15870.1185429237</v>
      </c>
      <c r="G19105" s="1">
        <v>-8264.80338153879</v>
      </c>
      <c r="H19105" s="1">
        <v>18028.000656128</v>
      </c>
      <c r="I19105" s="1">
        <v>-3015.92087935458</v>
      </c>
      <c r="J19105" s="1">
        <v>-2644.59134871856</v>
      </c>
      <c r="K19105" s="1">
        <v>-0.11</v>
      </c>
      <c r="L19105" s="1">
        <v>0.99</v>
      </c>
      <c r="M19105" s="1">
        <v>0.08</v>
      </c>
    </row>
    <row r="19106">
      <c r="A19106" s="1">
        <v>19104.0</v>
      </c>
      <c r="B19106" s="1">
        <v>1.70023356466982E9</v>
      </c>
      <c r="C19106" s="1">
        <v>-2628.3192787551</v>
      </c>
      <c r="D19106" s="1">
        <v>20731.868831142</v>
      </c>
      <c r="E19106" s="1">
        <v>1873.5902754772</v>
      </c>
      <c r="F19106" s="1">
        <v>-15892.4479356346</v>
      </c>
      <c r="G19106" s="1">
        <v>-8317.0617600753</v>
      </c>
      <c r="H19106" s="1">
        <v>17842.7941015713</v>
      </c>
      <c r="I19106" s="1">
        <v>-2976.62651260215</v>
      </c>
      <c r="J19106" s="1">
        <v>-2436.49660783965</v>
      </c>
      <c r="K19106" s="1">
        <v>-0.11</v>
      </c>
      <c r="L19106" s="1">
        <v>0.99</v>
      </c>
      <c r="M19106" s="1">
        <v>0.08</v>
      </c>
    </row>
    <row r="19107">
      <c r="A19107" s="1">
        <v>19105.0</v>
      </c>
      <c r="B19107" s="1">
        <v>1.70023356467282E9</v>
      </c>
      <c r="C19107" s="1">
        <v>-2621.18907227385</v>
      </c>
      <c r="D19107" s="1">
        <v>20754.7123139753</v>
      </c>
      <c r="E19107" s="1">
        <v>1900.50177580139</v>
      </c>
      <c r="F19107" s="1">
        <v>-15847.2974118348</v>
      </c>
      <c r="G19107" s="1">
        <v>-8399.38323490419</v>
      </c>
      <c r="H19107" s="1">
        <v>17909.1787826035</v>
      </c>
      <c r="I19107" s="1">
        <v>-3025.5097777259</v>
      </c>
      <c r="J19107" s="1">
        <v>-2547.00363242669</v>
      </c>
      <c r="K19107" s="1">
        <v>-0.11</v>
      </c>
      <c r="L19107" s="1">
        <v>0.99</v>
      </c>
      <c r="M19107" s="1">
        <v>0.08</v>
      </c>
    </row>
    <row r="19108">
      <c r="A19108" s="1">
        <v>19106.0</v>
      </c>
      <c r="B19108" s="1">
        <v>1.70023356467688E9</v>
      </c>
      <c r="C19108" s="1">
        <v>-2593.07057774908</v>
      </c>
      <c r="D19108" s="1">
        <v>20790.7880295262</v>
      </c>
      <c r="E19108" s="1">
        <v>1954.61534912769</v>
      </c>
      <c r="F19108" s="1">
        <v>-15774.6765940995</v>
      </c>
      <c r="G19108" s="1">
        <v>-8313.15020479562</v>
      </c>
      <c r="H19108" s="1">
        <v>18235.6483621178</v>
      </c>
      <c r="I19108" s="1">
        <v>-3058.63506300867</v>
      </c>
      <c r="J19108" s="1">
        <v>-2856.19531347695</v>
      </c>
      <c r="K19108" s="1">
        <v>-0.11</v>
      </c>
      <c r="L19108" s="1">
        <v>0.99</v>
      </c>
      <c r="M19108" s="1">
        <v>0.08</v>
      </c>
    </row>
    <row r="19109">
      <c r="A19109" s="1">
        <v>19107.0</v>
      </c>
      <c r="B19109" s="1">
        <v>1.70023356468003E9</v>
      </c>
      <c r="C19109" s="1">
        <v>-2582.94523751082</v>
      </c>
      <c r="D19109" s="1">
        <v>20789.9833667258</v>
      </c>
      <c r="E19109" s="1">
        <v>1969.36750046819</v>
      </c>
      <c r="F19109" s="1">
        <v>-15772.0614399983</v>
      </c>
      <c r="G19109" s="1">
        <v>-8285.94813179351</v>
      </c>
      <c r="H19109" s="1">
        <v>18189.3355476064</v>
      </c>
      <c r="I19109" s="1">
        <v>-3002.93451582604</v>
      </c>
      <c r="J19109" s="1">
        <v>-2868.84640083866</v>
      </c>
      <c r="K19109" s="1">
        <v>-0.11</v>
      </c>
      <c r="L19109" s="1">
        <v>0.99</v>
      </c>
      <c r="M19109" s="1">
        <v>0.08</v>
      </c>
    </row>
    <row r="19110">
      <c r="A19110" s="1">
        <v>19108.0</v>
      </c>
      <c r="B19110" s="1">
        <v>1.70023356468307E9</v>
      </c>
      <c r="C19110" s="1">
        <v>-2564.66151054638</v>
      </c>
      <c r="D19110" s="1">
        <v>20808.2223902013</v>
      </c>
      <c r="E19110" s="1">
        <v>1993.57443971329</v>
      </c>
      <c r="F19110" s="1">
        <v>-15742.8253582507</v>
      </c>
      <c r="G19110" s="1">
        <v>-8241.55756730527</v>
      </c>
      <c r="H19110" s="1">
        <v>18227.4452719027</v>
      </c>
      <c r="I19110" s="1">
        <v>-2941.4895703184</v>
      </c>
      <c r="J19110" s="1">
        <v>-2628.09576131054</v>
      </c>
      <c r="K19110" s="1">
        <v>-0.11</v>
      </c>
      <c r="L19110" s="1">
        <v>0.99</v>
      </c>
      <c r="M19110" s="1">
        <v>0.08</v>
      </c>
    </row>
    <row r="19111">
      <c r="A19111" s="1">
        <v>19109.0</v>
      </c>
      <c r="B19111" s="1">
        <v>1.70023356468705E9</v>
      </c>
      <c r="C19111" s="1">
        <v>-2521.43323676982</v>
      </c>
      <c r="D19111" s="1">
        <v>20860.9501553714</v>
      </c>
      <c r="E19111" s="1">
        <v>2031.28183260939</v>
      </c>
      <c r="F19111" s="1">
        <v>-15689.3599855136</v>
      </c>
      <c r="G19111" s="1">
        <v>-8197.32346502822</v>
      </c>
      <c r="H19111" s="1">
        <v>18293.8299529349</v>
      </c>
      <c r="I19111" s="1">
        <v>-3019.76537940089</v>
      </c>
      <c r="J19111" s="1">
        <v>-2736.7922945967</v>
      </c>
      <c r="K19111" s="1">
        <v>-0.11</v>
      </c>
      <c r="L19111" s="1">
        <v>0.99</v>
      </c>
      <c r="M19111" s="1">
        <v>0.08</v>
      </c>
    </row>
    <row r="19112">
      <c r="A19112" s="1">
        <v>19110.0</v>
      </c>
      <c r="B19112" s="1">
        <v>1.70023356470108E9</v>
      </c>
      <c r="C19112" s="1">
        <v>-2493.58296317851</v>
      </c>
      <c r="D19112" s="1">
        <v>20873.3553735441</v>
      </c>
      <c r="E19112" s="1">
        <v>2039.28375712439</v>
      </c>
      <c r="F19112" s="1">
        <v>-15687.7730116573</v>
      </c>
      <c r="G19112" s="1">
        <v>-8245.6926400295</v>
      </c>
      <c r="H19112" s="1">
        <v>18198.6338732998</v>
      </c>
      <c r="I19112" s="1">
        <v>-3126.65142138617</v>
      </c>
      <c r="J19112" s="1">
        <v>-3140.59890992628</v>
      </c>
      <c r="K19112" s="1">
        <v>-0.11</v>
      </c>
      <c r="L19112" s="1">
        <v>0.99</v>
      </c>
      <c r="M19112" s="1">
        <v>0.08</v>
      </c>
    </row>
    <row r="19113">
      <c r="A19113" s="1">
        <v>19111.0</v>
      </c>
      <c r="B19113" s="1">
        <v>1.7002335647099E9</v>
      </c>
      <c r="C19113" s="1">
        <v>-2484.32934097401</v>
      </c>
      <c r="D19113" s="1">
        <v>20865.7781321737</v>
      </c>
      <c r="E19113" s="1">
        <v>2039.77549550241</v>
      </c>
      <c r="F19113" s="1">
        <v>-15710.5270875128</v>
      </c>
      <c r="G19113" s="1">
        <v>-8327.50002473593</v>
      </c>
      <c r="H19113" s="1">
        <v>18161.3735152928</v>
      </c>
      <c r="I19113" s="1">
        <v>-3076.225885895</v>
      </c>
      <c r="J19113" s="1">
        <v>-3229.80472204741</v>
      </c>
      <c r="K19113" s="1">
        <v>-0.11</v>
      </c>
      <c r="L19113" s="1">
        <v>0.99</v>
      </c>
      <c r="M19113" s="1">
        <v>0.08</v>
      </c>
    </row>
    <row r="19114">
      <c r="A19114" s="1">
        <v>19112.0</v>
      </c>
      <c r="B19114" s="1">
        <v>1.70023356471492E9</v>
      </c>
      <c r="C19114" s="1">
        <v>-2478.62964613791</v>
      </c>
      <c r="D19114" s="1">
        <v>20884.3747835606</v>
      </c>
      <c r="E19114" s="1">
        <v>2060.65202482366</v>
      </c>
      <c r="F19114" s="1">
        <v>-15713.2987038253</v>
      </c>
      <c r="G19114" s="1">
        <v>-8283.1541637366</v>
      </c>
      <c r="H19114" s="1">
        <v>18202.7018907906</v>
      </c>
      <c r="I19114" s="1">
        <v>-3012.83633861974</v>
      </c>
      <c r="J19114" s="1">
        <v>-2994.70907386649</v>
      </c>
      <c r="K19114" s="1">
        <v>-0.11</v>
      </c>
      <c r="L19114" s="1">
        <v>0.99</v>
      </c>
      <c r="M19114" s="1">
        <v>0.08</v>
      </c>
    </row>
    <row r="19115">
      <c r="A19115" s="1">
        <v>19113.0</v>
      </c>
      <c r="B19115" s="1">
        <v>1.70023356471917E9</v>
      </c>
      <c r="C19115" s="1">
        <v>-2461.50820988514</v>
      </c>
      <c r="D19115" s="1">
        <v>20904.916036715</v>
      </c>
      <c r="E19115" s="1">
        <v>2075.89591454218</v>
      </c>
      <c r="F19115" s="1">
        <v>-15704.9615031434</v>
      </c>
      <c r="G19115" s="1">
        <v>-8182.30309275425</v>
      </c>
      <c r="H19115" s="1">
        <v>18184.9546056931</v>
      </c>
      <c r="I19115" s="1">
        <v>-3115.00616252495</v>
      </c>
      <c r="J19115" s="1">
        <v>-2989.97050404197</v>
      </c>
      <c r="K19115" s="1">
        <v>-0.098</v>
      </c>
      <c r="L19115" s="1">
        <v>1.004</v>
      </c>
      <c r="M19115" s="1">
        <v>0.038</v>
      </c>
    </row>
    <row r="19116">
      <c r="A19116" s="1">
        <v>19114.0</v>
      </c>
      <c r="B19116" s="1">
        <v>1.70023356472413E9</v>
      </c>
      <c r="C19116" s="1">
        <v>-2432.51799732661</v>
      </c>
      <c r="D19116" s="1">
        <v>20939.4718336429</v>
      </c>
      <c r="E19116" s="1">
        <v>2067.15638246016</v>
      </c>
      <c r="F19116" s="1">
        <v>-15672.7973428723</v>
      </c>
      <c r="G19116" s="1">
        <v>-8303.29308549083</v>
      </c>
      <c r="H19116" s="1">
        <v>18240.1187110088</v>
      </c>
      <c r="I19116" s="1">
        <v>-3271.06604231191</v>
      </c>
      <c r="J19116" s="1">
        <v>-3362.08234573392</v>
      </c>
      <c r="K19116" s="1">
        <v>-0.098</v>
      </c>
      <c r="L19116" s="1">
        <v>1.004</v>
      </c>
      <c r="M19116" s="1">
        <v>0.038</v>
      </c>
    </row>
    <row r="19117">
      <c r="A19117" s="1">
        <v>19115.0</v>
      </c>
      <c r="B19117" s="1">
        <v>1.70023356472699E9</v>
      </c>
      <c r="C19117" s="1">
        <v>-2388.93209563876</v>
      </c>
      <c r="D19117" s="1">
        <v>20968.8867293461</v>
      </c>
      <c r="E19117" s="1">
        <v>2104.10381604478</v>
      </c>
      <c r="F19117" s="1">
        <v>-15637.8168627997</v>
      </c>
      <c r="G19117" s="1">
        <v>-8339.30174580833</v>
      </c>
      <c r="H19117" s="1">
        <v>18219.3315886654</v>
      </c>
      <c r="I19117" s="1">
        <v>-3251.03887927995</v>
      </c>
      <c r="J19117" s="1">
        <v>-3523.79721686806</v>
      </c>
      <c r="K19117" s="1">
        <v>-0.098</v>
      </c>
      <c r="L19117" s="1">
        <v>1.004</v>
      </c>
      <c r="M19117" s="1">
        <v>0.038</v>
      </c>
    </row>
    <row r="19118">
      <c r="A19118" s="1">
        <v>19116.0</v>
      </c>
      <c r="B19118" s="1">
        <v>1.70023356473197E9</v>
      </c>
      <c r="C19118" s="1">
        <v>-2401.56083125601</v>
      </c>
      <c r="D19118" s="1">
        <v>20942.0869877442</v>
      </c>
      <c r="E19118" s="1">
        <v>2115.07852257234</v>
      </c>
      <c r="F19118" s="1">
        <v>-15647.9198512935</v>
      </c>
      <c r="G19118" s="1">
        <v>-8168.6238251476</v>
      </c>
      <c r="H19118" s="1">
        <v>18257.9777548286</v>
      </c>
      <c r="I19118" s="1">
        <v>-3061.40667932113</v>
      </c>
      <c r="J19118" s="1">
        <v>-3265.07577479788</v>
      </c>
      <c r="K19118" s="1">
        <v>-0.098</v>
      </c>
      <c r="L19118" s="1">
        <v>1.004</v>
      </c>
      <c r="M19118" s="1">
        <v>0.038</v>
      </c>
    </row>
    <row r="19119">
      <c r="A19119" s="1">
        <v>19117.0</v>
      </c>
      <c r="B19119" s="1">
        <v>1.70023356473602E9</v>
      </c>
      <c r="C19119" s="1">
        <v>-2407.97578191468</v>
      </c>
      <c r="D19119" s="1">
        <v>20936.0296649968</v>
      </c>
      <c r="E19119" s="1">
        <v>2091.05039728288</v>
      </c>
      <c r="F19119" s="1">
        <v>-15676.2395115184</v>
      </c>
      <c r="G19119" s="1">
        <v>-8146.56265337022</v>
      </c>
      <c r="H19119" s="1">
        <v>18180.1042771463</v>
      </c>
      <c r="I19119" s="1">
        <v>-3024.61570794769</v>
      </c>
      <c r="J19119" s="1">
        <v>-3163.42004101515</v>
      </c>
      <c r="K19119" s="1">
        <v>-0.098</v>
      </c>
      <c r="L19119" s="1">
        <v>1.004</v>
      </c>
      <c r="M19119" s="1">
        <v>0.038</v>
      </c>
    </row>
    <row r="19120">
      <c r="A19120" s="1">
        <v>19118.0</v>
      </c>
      <c r="B19120" s="1">
        <v>1.70023356473919E9</v>
      </c>
      <c r="C19120" s="1">
        <v>-2381.04192984604</v>
      </c>
      <c r="D19120" s="1">
        <v>20964.0364007993</v>
      </c>
      <c r="E19120" s="1">
        <v>2072.83372555181</v>
      </c>
      <c r="F19120" s="1">
        <v>-15655.7653135973</v>
      </c>
      <c r="G19120" s="1">
        <v>-8208.6334477226</v>
      </c>
      <c r="H19120" s="1">
        <v>18168.6825357297</v>
      </c>
      <c r="I19120" s="1">
        <v>-3096.2306971825</v>
      </c>
      <c r="J19120" s="1">
        <v>-3429.07052386647</v>
      </c>
      <c r="K19120" s="1">
        <v>-0.098</v>
      </c>
      <c r="L19120" s="1">
        <v>1.004</v>
      </c>
      <c r="M19120" s="1">
        <v>0.038</v>
      </c>
    </row>
    <row r="19121">
      <c r="A19121" s="1">
        <v>19119.0</v>
      </c>
      <c r="B19121" s="1">
        <v>1.70023356474244E9</v>
      </c>
      <c r="C19121" s="1">
        <v>-2354.10807777739</v>
      </c>
      <c r="D19121" s="1">
        <v>20992.7136889354</v>
      </c>
      <c r="E19121" s="1">
        <v>2063.51304811394</v>
      </c>
      <c r="F19121" s="1">
        <v>-15629.434958629</v>
      </c>
      <c r="G19121" s="1">
        <v>-8227.18539562051</v>
      </c>
      <c r="H19121" s="1">
        <v>18241.4821674206</v>
      </c>
      <c r="I19121" s="1">
        <v>-3033.22112956298</v>
      </c>
      <c r="J19121" s="1">
        <v>-3550.06051660305</v>
      </c>
      <c r="K19121" s="1">
        <v>-0.098</v>
      </c>
      <c r="L19121" s="1">
        <v>1.004</v>
      </c>
      <c r="M19121" s="1">
        <v>0.038</v>
      </c>
    </row>
    <row r="19122">
      <c r="A19122" s="1">
        <v>19120.0</v>
      </c>
      <c r="B19122" s="1">
        <v>1.70023356474597E9</v>
      </c>
      <c r="C19122" s="1">
        <v>-2370.22368552967</v>
      </c>
      <c r="D19122" s="1">
        <v>20979.4814562179</v>
      </c>
      <c r="E19122" s="1">
        <v>2041.25071063646</v>
      </c>
      <c r="F19122" s="1">
        <v>-15653.7760083408</v>
      </c>
      <c r="G19122" s="1">
        <v>-8174.81525836172</v>
      </c>
      <c r="H19122" s="1">
        <v>18200.4443646007</v>
      </c>
      <c r="I19122" s="1">
        <v>-2942.38364009662</v>
      </c>
      <c r="J19122" s="1">
        <v>-3352.26992991804</v>
      </c>
      <c r="K19122" s="1">
        <v>-0.098</v>
      </c>
      <c r="L19122" s="1">
        <v>1.004</v>
      </c>
      <c r="M19122" s="1">
        <v>0.038</v>
      </c>
    </row>
    <row r="19123">
      <c r="A19123" s="1">
        <v>19121.0</v>
      </c>
      <c r="B19123" s="1">
        <v>1.70023356474919E9</v>
      </c>
      <c r="C19123" s="1">
        <v>-2382.45008974672</v>
      </c>
      <c r="D19123" s="1">
        <v>20953.8887088166</v>
      </c>
      <c r="E19123" s="1">
        <v>1998.89415489365</v>
      </c>
      <c r="F19123" s="1">
        <v>-15741.0819221832</v>
      </c>
      <c r="G19123" s="1">
        <v>-8177.83274386319</v>
      </c>
      <c r="H19123" s="1">
        <v>17871.8290176187</v>
      </c>
      <c r="I19123" s="1">
        <v>-2928.27968934532</v>
      </c>
      <c r="J19123" s="1">
        <v>-3174.41709928716</v>
      </c>
      <c r="K19123" s="1">
        <v>-0.098</v>
      </c>
      <c r="L19123" s="1">
        <v>1.004</v>
      </c>
      <c r="M19123" s="1">
        <v>0.038</v>
      </c>
    </row>
    <row r="19124">
      <c r="A19124" s="1">
        <v>19122.0</v>
      </c>
      <c r="B19124" s="1">
        <v>1.70023356475235E9</v>
      </c>
      <c r="C19124" s="1">
        <v>-2370.42485122976</v>
      </c>
      <c r="D19124" s="1">
        <v>20962.1141507761</v>
      </c>
      <c r="E19124" s="1">
        <v>1980.72218665149</v>
      </c>
      <c r="F19124" s="1">
        <v>-15712.7622619583</v>
      </c>
      <c r="G19124" s="1">
        <v>-8228.88412819911</v>
      </c>
      <c r="H19124" s="1">
        <v>18106.745851844</v>
      </c>
      <c r="I19124" s="1">
        <v>-3009.34946648472</v>
      </c>
      <c r="J19124" s="1">
        <v>-3392.63718040432</v>
      </c>
      <c r="K19124" s="1">
        <v>-0.098</v>
      </c>
      <c r="L19124" s="1">
        <v>1.004</v>
      </c>
      <c r="M19124" s="1">
        <v>0.038</v>
      </c>
    </row>
    <row r="19125">
      <c r="A19125" s="1">
        <v>19123.0</v>
      </c>
      <c r="B19125" s="1">
        <v>1.70023356475662E9</v>
      </c>
      <c r="C19125" s="1">
        <v>-2321.16160645027</v>
      </c>
      <c r="D19125" s="1">
        <v>21007.1976193425</v>
      </c>
      <c r="E19125" s="1">
        <v>2009.73475095447</v>
      </c>
      <c r="F19125" s="1">
        <v>-15669.1093050371</v>
      </c>
      <c r="G19125" s="1">
        <v>-8287.37864343865</v>
      </c>
      <c r="H19125" s="1">
        <v>18229.2110597146</v>
      </c>
      <c r="I19125" s="1">
        <v>-2969.45160263199</v>
      </c>
      <c r="J19125" s="1">
        <v>-3646.19536950533</v>
      </c>
      <c r="K19125" s="1">
        <v>-0.1</v>
      </c>
      <c r="L19125" s="1">
        <v>1.014</v>
      </c>
      <c r="M19125" s="1">
        <v>0.006</v>
      </c>
    </row>
    <row r="19126">
      <c r="A19126" s="1">
        <v>19124.0</v>
      </c>
      <c r="B19126" s="1">
        <v>1.7002335647592E9</v>
      </c>
      <c r="C19126" s="1">
        <v>-2324.60377509638</v>
      </c>
      <c r="D19126" s="1">
        <v>21007.6893577205</v>
      </c>
      <c r="E19126" s="1">
        <v>2012.28284982238</v>
      </c>
      <c r="F19126" s="1">
        <v>-15701.0722996082</v>
      </c>
      <c r="G19126" s="1">
        <v>-8187.15342130105</v>
      </c>
      <c r="H19126" s="1">
        <v>18180.4395533132</v>
      </c>
      <c r="I19126" s="1">
        <v>-2837.24103417885</v>
      </c>
      <c r="J19126" s="1">
        <v>-3499.47851890069</v>
      </c>
      <c r="K19126" s="1">
        <v>-0.1</v>
      </c>
      <c r="L19126" s="1">
        <v>1.014</v>
      </c>
      <c r="M19126" s="1">
        <v>0.006</v>
      </c>
    </row>
    <row r="19127">
      <c r="A19127" s="1">
        <v>19125.0</v>
      </c>
      <c r="B19127" s="1">
        <v>1.70023356476313E9</v>
      </c>
      <c r="C19127" s="1">
        <v>-2303.77194926404</v>
      </c>
      <c r="D19127" s="1">
        <v>21017.0994421362</v>
      </c>
      <c r="E19127" s="1">
        <v>2018.42957954759</v>
      </c>
      <c r="F19127" s="1">
        <v>-15703.0392531203</v>
      </c>
      <c r="G19127" s="1">
        <v>-8056.9992133378</v>
      </c>
      <c r="H19127" s="1">
        <v>18205.3393966364</v>
      </c>
      <c r="I19127" s="1">
        <v>-2794.32568482466</v>
      </c>
      <c r="J19127" s="1">
        <v>-3254.6151583928</v>
      </c>
      <c r="K19127" s="1">
        <v>-0.1</v>
      </c>
      <c r="L19127" s="1">
        <v>1.014</v>
      </c>
      <c r="M19127" s="1">
        <v>0.006</v>
      </c>
    </row>
    <row r="19128">
      <c r="A19128" s="1">
        <v>19126.0</v>
      </c>
      <c r="B19128" s="1">
        <v>1.70023356476648E9</v>
      </c>
      <c r="C19128" s="1">
        <v>-2265.10343135636</v>
      </c>
      <c r="D19128" s="1">
        <v>21035.8525557342</v>
      </c>
      <c r="E19128" s="1">
        <v>2011.56759399981</v>
      </c>
      <c r="F19128" s="1">
        <v>-15694.9926251164</v>
      </c>
      <c r="G19128" s="1">
        <v>-8152.88819705107</v>
      </c>
      <c r="H19128" s="1">
        <v>18155.0703233564</v>
      </c>
      <c r="I19128" s="1">
        <v>-2914.46631127194</v>
      </c>
      <c r="J19128" s="1">
        <v>-3399.00742757409</v>
      </c>
      <c r="K19128" s="1">
        <v>-0.1</v>
      </c>
      <c r="L19128" s="1">
        <v>1.014</v>
      </c>
      <c r="M19128" s="1">
        <v>0.006</v>
      </c>
    </row>
    <row r="19129">
      <c r="A19129" s="1">
        <v>19127.0</v>
      </c>
      <c r="B19129" s="1">
        <v>1.70023356477054E9</v>
      </c>
      <c r="C19129" s="1">
        <v>-2246.50677996954</v>
      </c>
      <c r="D19129" s="1">
        <v>21056.2373466774</v>
      </c>
      <c r="E19129" s="1">
        <v>2005.46556776351</v>
      </c>
      <c r="F19129" s="1">
        <v>-15695.3279012832</v>
      </c>
      <c r="G19129" s="1">
        <v>-8174.39057521707</v>
      </c>
      <c r="H19129" s="1">
        <v>18101.2696744525</v>
      </c>
      <c r="I19129" s="1">
        <v>-2979.24166670342</v>
      </c>
      <c r="J19129" s="1">
        <v>-3644.13900901544</v>
      </c>
      <c r="K19129" s="1">
        <v>-0.1</v>
      </c>
      <c r="L19129" s="1">
        <v>1.014</v>
      </c>
      <c r="M19129" s="1">
        <v>0.006</v>
      </c>
    </row>
    <row r="19130">
      <c r="A19130" s="1">
        <v>19128.0</v>
      </c>
      <c r="B19130" s="1">
        <v>1.70023356477339E9</v>
      </c>
      <c r="C19130" s="1">
        <v>-2236.44849496465</v>
      </c>
      <c r="D19130" s="1">
        <v>21071.3694776737</v>
      </c>
      <c r="E19130" s="1">
        <v>2001.95634388403</v>
      </c>
      <c r="F19130" s="1">
        <v>-15688.6447296911</v>
      </c>
      <c r="G19130" s="1">
        <v>-8146.11561848111</v>
      </c>
      <c r="H19130" s="1">
        <v>18078.9626334861</v>
      </c>
      <c r="I19130" s="1">
        <v>-2884.71613940192</v>
      </c>
      <c r="J19130" s="1">
        <v>-3537.02944958561</v>
      </c>
      <c r="K19130" s="1">
        <v>-0.1</v>
      </c>
      <c r="L19130" s="1">
        <v>1.014</v>
      </c>
      <c r="M19130" s="1">
        <v>0.006</v>
      </c>
    </row>
    <row r="19131">
      <c r="A19131" s="1">
        <v>19129.0</v>
      </c>
      <c r="B19131" s="1">
        <v>1.70023356477621E9</v>
      </c>
      <c r="C19131" s="1">
        <v>-2227.95483207164</v>
      </c>
      <c r="D19131" s="1">
        <v>21074.5434253863</v>
      </c>
      <c r="E19131" s="1">
        <v>1990.55695421182</v>
      </c>
      <c r="F19131" s="1">
        <v>-15684.3755465001</v>
      </c>
      <c r="G19131" s="1">
        <v>-8125.10497869312</v>
      </c>
      <c r="H19131" s="1">
        <v>17995.6129784122</v>
      </c>
      <c r="I19131" s="1">
        <v>-2790.97292315637</v>
      </c>
      <c r="J19131" s="1">
        <v>-3233.71627732709</v>
      </c>
      <c r="K19131" s="1">
        <v>-0.1</v>
      </c>
      <c r="L19131" s="1">
        <v>1.014</v>
      </c>
      <c r="M19131" s="1">
        <v>0.006</v>
      </c>
    </row>
    <row r="19132">
      <c r="A19132" s="1">
        <v>19130.0</v>
      </c>
      <c r="B19132" s="1">
        <v>1.70023356478021E9</v>
      </c>
      <c r="C19132" s="1">
        <v>-2224.13268376978</v>
      </c>
      <c r="D19132" s="1">
        <v>21078.6784981105</v>
      </c>
      <c r="E19132" s="1">
        <v>1973.12259353668</v>
      </c>
      <c r="F19132" s="1">
        <v>-15686.1413343121</v>
      </c>
      <c r="G19132" s="1">
        <v>-8161.15834249953</v>
      </c>
      <c r="H19132" s="1">
        <v>17887.1846660595</v>
      </c>
      <c r="I19132" s="1">
        <v>-2894.12622381761</v>
      </c>
      <c r="J19132" s="1">
        <v>-3292.79193792247</v>
      </c>
      <c r="K19132" s="1">
        <v>-0.1</v>
      </c>
      <c r="L19132" s="1">
        <v>1.014</v>
      </c>
      <c r="M19132" s="1">
        <v>0.006</v>
      </c>
    </row>
    <row r="19133">
      <c r="A19133" s="1">
        <v>19131.0</v>
      </c>
      <c r="B19133" s="1">
        <v>1.70023356478358E9</v>
      </c>
      <c r="C19133" s="1">
        <v>-2215.95194529914</v>
      </c>
      <c r="D19133" s="1">
        <v>21091.21782675</v>
      </c>
      <c r="E19133" s="1">
        <v>1971.96030282501</v>
      </c>
      <c r="F19133" s="1">
        <v>-15672.2832527498</v>
      </c>
      <c r="G19133" s="1">
        <v>-8190.21561029143</v>
      </c>
      <c r="H19133" s="1">
        <v>17916.5548582738</v>
      </c>
      <c r="I19133" s="1">
        <v>-2995.11140526669</v>
      </c>
      <c r="J19133" s="1">
        <v>-3599.90490673838</v>
      </c>
      <c r="K19133" s="1">
        <v>-0.1</v>
      </c>
      <c r="L19133" s="1">
        <v>1.014</v>
      </c>
      <c r="M19133" s="1">
        <v>0.006</v>
      </c>
    </row>
    <row r="19134">
      <c r="A19134" s="1">
        <v>19132.0</v>
      </c>
      <c r="B19134" s="1">
        <v>1.70023356478627E9</v>
      </c>
      <c r="C19134" s="1">
        <v>-2201.02098000299</v>
      </c>
      <c r="D19134" s="1">
        <v>21105.0535565678</v>
      </c>
      <c r="E19134" s="1">
        <v>1987.53946871035</v>
      </c>
      <c r="F19134" s="1">
        <v>-15662.0238020448</v>
      </c>
      <c r="G19134" s="1">
        <v>-8207.91819190003</v>
      </c>
      <c r="H19134" s="1">
        <v>17888.19049456</v>
      </c>
      <c r="I19134" s="1">
        <v>-2895.26616278483</v>
      </c>
      <c r="J19134" s="1">
        <v>-3638.21579673478</v>
      </c>
      <c r="K19134" s="1">
        <v>-0.1</v>
      </c>
      <c r="L19134" s="1">
        <v>1.014</v>
      </c>
      <c r="M19134" s="1">
        <v>0.006</v>
      </c>
    </row>
    <row r="19135">
      <c r="A19135" s="1">
        <v>19133.0</v>
      </c>
      <c r="B19135" s="1">
        <v>1.70023356479026E9</v>
      </c>
      <c r="C19135" s="1">
        <v>-2175.65175004622</v>
      </c>
      <c r="D19135" s="1">
        <v>21139.8552226847</v>
      </c>
      <c r="E19135" s="1">
        <v>2013.19927134505</v>
      </c>
      <c r="F19135" s="1">
        <v>-15635.8499092876</v>
      </c>
      <c r="G19135" s="1">
        <v>-8131.67639156298</v>
      </c>
      <c r="H19135" s="1">
        <v>17923.7744717329</v>
      </c>
      <c r="I19135" s="1">
        <v>-2760.12751580804</v>
      </c>
      <c r="J19135" s="1">
        <v>-3413.75957891459</v>
      </c>
      <c r="K19135" s="1">
        <v>-0.104</v>
      </c>
      <c r="L19135" s="1">
        <v>0.996</v>
      </c>
      <c r="M19135" s="1">
        <v>-0.016</v>
      </c>
    </row>
    <row r="19136">
      <c r="A19136" s="1">
        <v>19134.0</v>
      </c>
      <c r="B19136" s="1">
        <v>1.70023356479317E9</v>
      </c>
      <c r="C19136" s="1">
        <v>-2155.1552003807</v>
      </c>
      <c r="D19136" s="1">
        <v>21181.3624121382</v>
      </c>
      <c r="E19136" s="1">
        <v>2018.18371035858</v>
      </c>
      <c r="F19136" s="1">
        <v>-15631.0666359742</v>
      </c>
      <c r="G19136" s="1">
        <v>-8120.3664088686</v>
      </c>
      <c r="H19136" s="1">
        <v>17814.3179791352</v>
      </c>
      <c r="I19136" s="1">
        <v>-2811.17890014396</v>
      </c>
      <c r="J19136" s="1">
        <v>-3483.76524254861</v>
      </c>
      <c r="K19136" s="1">
        <v>-0.104</v>
      </c>
      <c r="L19136" s="1">
        <v>0.996</v>
      </c>
      <c r="M19136" s="1">
        <v>-0.016</v>
      </c>
    </row>
    <row r="19137">
      <c r="A19137" s="1">
        <v>19135.0</v>
      </c>
      <c r="B19137" s="1">
        <v>1.70023356479608E9</v>
      </c>
      <c r="C19137" s="1">
        <v>-2136.98323213854</v>
      </c>
      <c r="D19137" s="1">
        <v>21182.9940894835</v>
      </c>
      <c r="E19137" s="1">
        <v>2017.46845453601</v>
      </c>
      <c r="F19137" s="1">
        <v>-15624.2270021709</v>
      </c>
      <c r="G19137" s="1">
        <v>-8173.2282845054</v>
      </c>
      <c r="H19137" s="1">
        <v>17829.8077380428</v>
      </c>
      <c r="I19137" s="1">
        <v>-2891.39931099406</v>
      </c>
      <c r="J19137" s="1">
        <v>-3807.30674353918</v>
      </c>
      <c r="K19137" s="1">
        <v>-0.104</v>
      </c>
      <c r="L19137" s="1">
        <v>0.996</v>
      </c>
      <c r="M19137" s="1">
        <v>-0.016</v>
      </c>
    </row>
    <row r="19138">
      <c r="A19138" s="1">
        <v>19136.0</v>
      </c>
      <c r="B19138" s="1">
        <v>1.70023356479917E9</v>
      </c>
      <c r="C19138" s="1">
        <v>-2123.01339185397</v>
      </c>
      <c r="D19138" s="1">
        <v>21171.4158858556</v>
      </c>
      <c r="E19138" s="1">
        <v>2014.33921031227</v>
      </c>
      <c r="F19138" s="1">
        <v>-15617.8344032567</v>
      </c>
      <c r="G19138" s="1">
        <v>-8225.57607001973</v>
      </c>
      <c r="H19138" s="1">
        <v>17939.8677277407</v>
      </c>
      <c r="I19138" s="1">
        <v>-2811.78239724426</v>
      </c>
      <c r="J19138" s="1">
        <v>-3863.11904944408</v>
      </c>
      <c r="K19138" s="1">
        <v>-0.104</v>
      </c>
      <c r="L19138" s="1">
        <v>0.996</v>
      </c>
      <c r="M19138" s="1">
        <v>-0.016</v>
      </c>
    </row>
    <row r="19139">
      <c r="A19139" s="1">
        <v>19137.0</v>
      </c>
      <c r="B19139" s="1">
        <v>1.70023356480332E9</v>
      </c>
      <c r="C19139" s="1">
        <v>-2122.9463366206</v>
      </c>
      <c r="D19139" s="1">
        <v>21184.0446214729</v>
      </c>
      <c r="E19139" s="1">
        <v>2012.41696028911</v>
      </c>
      <c r="F19139" s="1">
        <v>-15623.3329323927</v>
      </c>
      <c r="G19139" s="1">
        <v>-8164.28758672327</v>
      </c>
      <c r="H19139" s="1">
        <v>18005.6489116727</v>
      </c>
      <c r="I19139" s="1">
        <v>-2684.51156431574</v>
      </c>
      <c r="J19139" s="1">
        <v>-3610.83490977703</v>
      </c>
      <c r="K19139" s="1">
        <v>-0.104</v>
      </c>
      <c r="L19139" s="1">
        <v>0.996</v>
      </c>
      <c r="M19139" s="1">
        <v>-0.016</v>
      </c>
    </row>
    <row r="19140">
      <c r="A19140" s="1">
        <v>19138.0</v>
      </c>
      <c r="B19140" s="1">
        <v>1.70023356480657E9</v>
      </c>
      <c r="C19140" s="1">
        <v>-2095.45369094058</v>
      </c>
      <c r="D19140" s="1">
        <v>21218.5333631674</v>
      </c>
      <c r="E19140" s="1">
        <v>2020.28477433738</v>
      </c>
      <c r="F19140" s="1">
        <v>-15629.5690690957</v>
      </c>
      <c r="G19140" s="1">
        <v>-8046.78446612173</v>
      </c>
      <c r="H19140" s="1">
        <v>17940.2700591409</v>
      </c>
      <c r="I19140" s="1">
        <v>-2737.59695739709</v>
      </c>
      <c r="J19140" s="1">
        <v>-3564.27622607663</v>
      </c>
      <c r="K19140" s="1">
        <v>-0.104</v>
      </c>
      <c r="L19140" s="1">
        <v>0.996</v>
      </c>
      <c r="M19140" s="1">
        <v>-0.016</v>
      </c>
    </row>
    <row r="19141">
      <c r="A19141" s="1">
        <v>19139.0</v>
      </c>
      <c r="B19141" s="1">
        <v>1.70023356481002E9</v>
      </c>
      <c r="C19141" s="1">
        <v>-2067.06697548234</v>
      </c>
      <c r="D19141" s="1">
        <v>21232.6373139187</v>
      </c>
      <c r="E19141" s="1">
        <v>2012.88634692267</v>
      </c>
      <c r="F19141" s="1">
        <v>-15622.8411940146</v>
      </c>
      <c r="G19141" s="1">
        <v>-8047.34325973311</v>
      </c>
      <c r="H19141" s="1">
        <v>17973.6188618682</v>
      </c>
      <c r="I19141" s="1">
        <v>-2834.17884518848</v>
      </c>
      <c r="J19141" s="1">
        <v>-3841.28139511125</v>
      </c>
      <c r="K19141" s="1">
        <v>-0.104</v>
      </c>
      <c r="L19141" s="1">
        <v>0.996</v>
      </c>
      <c r="M19141" s="1">
        <v>-0.016</v>
      </c>
    </row>
    <row r="19142">
      <c r="A19142" s="1">
        <v>19140.0</v>
      </c>
      <c r="B19142" s="1">
        <v>1.70023356481332E9</v>
      </c>
      <c r="C19142" s="1">
        <v>-2066.73169931551</v>
      </c>
      <c r="D19142" s="1">
        <v>21228.1222615387</v>
      </c>
      <c r="E19142" s="1">
        <v>1993.10505307973</v>
      </c>
      <c r="F19142" s="1">
        <v>-15645.6623251035</v>
      </c>
      <c r="G19142" s="1">
        <v>-8056.32866100414</v>
      </c>
      <c r="H19142" s="1">
        <v>17924.0426926663</v>
      </c>
      <c r="I19142" s="1">
        <v>-2799.35482732711</v>
      </c>
      <c r="J19142" s="1">
        <v>-3975.90595196556</v>
      </c>
      <c r="K19142" s="1">
        <v>-0.104</v>
      </c>
      <c r="L19142" s="1">
        <v>0.996</v>
      </c>
      <c r="M19142" s="1">
        <v>-0.016</v>
      </c>
    </row>
    <row r="19143">
      <c r="A19143" s="1">
        <v>19141.0</v>
      </c>
      <c r="B19143" s="1">
        <v>1.70023356481619E9</v>
      </c>
      <c r="C19143" s="1">
        <v>-2084.27781871292</v>
      </c>
      <c r="D19143" s="1">
        <v>21214.8006218434</v>
      </c>
      <c r="E19143" s="1">
        <v>1960.11387826369</v>
      </c>
      <c r="F19143" s="1">
        <v>-15682.9003313661</v>
      </c>
      <c r="G19143" s="1">
        <v>-8033.48517817082</v>
      </c>
      <c r="H19143" s="1">
        <v>17815.3238076357</v>
      </c>
      <c r="I19143" s="1">
        <v>-2644.05490685163</v>
      </c>
      <c r="J19143" s="1">
        <v>-3720.93960296387</v>
      </c>
      <c r="K19143" s="1">
        <v>-0.104</v>
      </c>
      <c r="L19143" s="1">
        <v>0.996</v>
      </c>
      <c r="M19143" s="1">
        <v>-0.016</v>
      </c>
    </row>
    <row r="19144">
      <c r="A19144" s="1">
        <v>19142.0</v>
      </c>
      <c r="B19144" s="1">
        <v>1.70023356482063E9</v>
      </c>
      <c r="C19144" s="1">
        <v>-2059.46738236753</v>
      </c>
      <c r="D19144" s="1">
        <v>21234.6266191752</v>
      </c>
      <c r="E19144" s="1">
        <v>1932.26360467238</v>
      </c>
      <c r="F19144" s="1">
        <v>-15666.7400201249</v>
      </c>
      <c r="G19144" s="1">
        <v>-8050.40544872349</v>
      </c>
      <c r="H19144" s="1">
        <v>17953.3458296472</v>
      </c>
      <c r="I19144" s="1">
        <v>-2561.21934190027</v>
      </c>
      <c r="J19144" s="1">
        <v>-3455.93732070175</v>
      </c>
      <c r="K19144" s="1">
        <v>-0.104</v>
      </c>
      <c r="L19144" s="1">
        <v>0.996</v>
      </c>
      <c r="M19144" s="1">
        <v>-0.016</v>
      </c>
    </row>
    <row r="19145">
      <c r="A19145" s="1">
        <v>19143.0</v>
      </c>
      <c r="B19145" s="1">
        <v>1.70023356482337E9</v>
      </c>
      <c r="C19145" s="1">
        <v>-2024.64336450616</v>
      </c>
      <c r="D19145" s="1">
        <v>21267.3272213133</v>
      </c>
      <c r="E19145" s="1">
        <v>1917.8020260098</v>
      </c>
      <c r="F19145" s="1">
        <v>-15660.7721043553</v>
      </c>
      <c r="G19145" s="1">
        <v>-8062.87772212955</v>
      </c>
      <c r="H19145" s="1">
        <v>17911.6374744936</v>
      </c>
      <c r="I19145" s="1">
        <v>-2557.97833895425</v>
      </c>
      <c r="J19145" s="1">
        <v>-3526.16650178033</v>
      </c>
      <c r="K19145" s="1">
        <v>-0.088</v>
      </c>
      <c r="L19145" s="1">
        <v>0.996</v>
      </c>
      <c r="M19145" s="1">
        <v>-0.032</v>
      </c>
    </row>
    <row r="19146">
      <c r="A19146" s="1">
        <v>19144.0</v>
      </c>
      <c r="B19146" s="1">
        <v>1.70023356482654E9</v>
      </c>
      <c r="C19146" s="1">
        <v>-2081.05916751136</v>
      </c>
      <c r="D19146" s="1">
        <v>21228.0999097943</v>
      </c>
      <c r="E19146" s="1">
        <v>1875.37841503362</v>
      </c>
      <c r="F19146" s="1">
        <v>-15677.9829475859</v>
      </c>
      <c r="G19146" s="1">
        <v>-8046.71741088836</v>
      </c>
      <c r="H19146" s="1">
        <v>17995.9259028346</v>
      </c>
      <c r="I19146" s="1">
        <v>-2505.5411464621</v>
      </c>
      <c r="J19146" s="1">
        <v>-3529.2286907707</v>
      </c>
      <c r="K19146" s="1">
        <v>-0.088</v>
      </c>
      <c r="L19146" s="1">
        <v>0.996</v>
      </c>
      <c r="M19146" s="1">
        <v>-0.032</v>
      </c>
    </row>
    <row r="19147">
      <c r="A19147" s="1">
        <v>19145.0</v>
      </c>
      <c r="B19147" s="1">
        <v>1.70023356482902E9</v>
      </c>
      <c r="C19147" s="1">
        <v>-2137.74319145002</v>
      </c>
      <c r="D19147" s="1">
        <v>21177.2496911584</v>
      </c>
      <c r="E19147" s="1">
        <v>1826.33868769868</v>
      </c>
      <c r="F19147" s="1">
        <v>-15731.3589133452</v>
      </c>
      <c r="G19147" s="1">
        <v>-8041.06241954117</v>
      </c>
      <c r="H19147" s="1">
        <v>17965.8628065422</v>
      </c>
      <c r="I19147" s="1">
        <v>-2352.94578706571</v>
      </c>
      <c r="J19147" s="1">
        <v>-3180.56382901237</v>
      </c>
      <c r="K19147" s="1">
        <v>-0.088</v>
      </c>
      <c r="L19147" s="1">
        <v>0.996</v>
      </c>
      <c r="M19147" s="1">
        <v>-0.032</v>
      </c>
    </row>
    <row r="19148">
      <c r="A19148" s="1">
        <v>19146.0</v>
      </c>
      <c r="B19148" s="1">
        <v>1.70023356483324E9</v>
      </c>
      <c r="C19148" s="1">
        <v>-2105.57903117883</v>
      </c>
      <c r="D19148" s="1">
        <v>21205.0776130053</v>
      </c>
      <c r="E19148" s="1">
        <v>1833.40183894656</v>
      </c>
      <c r="F19148" s="1">
        <v>-15708.8730584231</v>
      </c>
      <c r="G19148" s="1">
        <v>-8019.33652393061</v>
      </c>
      <c r="H19148" s="1">
        <v>17963.448818141</v>
      </c>
      <c r="I19148" s="1">
        <v>-2216.30957321042</v>
      </c>
      <c r="J19148" s="1">
        <v>-2852.03788900827</v>
      </c>
      <c r="K19148" s="1">
        <v>-0.088</v>
      </c>
      <c r="L19148" s="1">
        <v>0.996</v>
      </c>
      <c r="M19148" s="1">
        <v>-0.032</v>
      </c>
    </row>
    <row r="19149">
      <c r="A19149" s="1">
        <v>19147.0</v>
      </c>
      <c r="B19149" s="1">
        <v>1.70023356483608E9</v>
      </c>
      <c r="C19149" s="1">
        <v>-2038.90377746865</v>
      </c>
      <c r="D19149" s="1">
        <v>21284.1357331437</v>
      </c>
      <c r="E19149" s="1">
        <v>1870.21516206445</v>
      </c>
      <c r="F19149" s="1">
        <v>-15651.7643513398</v>
      </c>
      <c r="G19149" s="1">
        <v>-8042.35882071957</v>
      </c>
      <c r="H19149" s="1">
        <v>17954.5751755923</v>
      </c>
      <c r="I19149" s="1">
        <v>-2209.40288417373</v>
      </c>
      <c r="J19149" s="1">
        <v>-2986.41657667357</v>
      </c>
      <c r="K19149" s="1">
        <v>-0.088</v>
      </c>
      <c r="L19149" s="1">
        <v>0.996</v>
      </c>
      <c r="M19149" s="1">
        <v>-0.032</v>
      </c>
    </row>
    <row r="19150">
      <c r="A19150" s="1">
        <v>19148.0</v>
      </c>
      <c r="B19150" s="1">
        <v>1.7002335648391E9</v>
      </c>
      <c r="C19150" s="1">
        <v>-1987.98650359946</v>
      </c>
      <c r="D19150" s="1">
        <v>21354.7672456225</v>
      </c>
      <c r="E19150" s="1">
        <v>1916.08094168674</v>
      </c>
      <c r="F19150" s="1">
        <v>-15622.4388626144</v>
      </c>
      <c r="G19150" s="1">
        <v>-8025.70677110037</v>
      </c>
      <c r="H19150" s="1">
        <v>17944.0475039538</v>
      </c>
      <c r="I19150" s="1">
        <v>-2207.3688754283</v>
      </c>
      <c r="J19150" s="1">
        <v>-3289.774452421</v>
      </c>
      <c r="K19150" s="1">
        <v>-0.088</v>
      </c>
      <c r="L19150" s="1">
        <v>0.996</v>
      </c>
      <c r="M19150" s="1">
        <v>-0.032</v>
      </c>
    </row>
    <row r="19151">
      <c r="A19151" s="1">
        <v>19149.0</v>
      </c>
      <c r="B19151" s="1">
        <v>1.70023356484222E9</v>
      </c>
      <c r="C19151" s="1">
        <v>-1997.28482929287</v>
      </c>
      <c r="D19151" s="1">
        <v>21315.7187480591</v>
      </c>
      <c r="E19151" s="1">
        <v>1933.93998550653</v>
      </c>
      <c r="F19151" s="1">
        <v>-15639.3367814227</v>
      </c>
      <c r="G19151" s="1">
        <v>-7998.4376428649</v>
      </c>
      <c r="H19151" s="1">
        <v>17950.8871377572</v>
      </c>
      <c r="I19151" s="1">
        <v>-2185.263000162</v>
      </c>
      <c r="J19151" s="1">
        <v>-3376.52157265205</v>
      </c>
      <c r="K19151" s="1">
        <v>-0.088</v>
      </c>
      <c r="L19151" s="1">
        <v>0.996</v>
      </c>
      <c r="M19151" s="1">
        <v>-0.032</v>
      </c>
    </row>
    <row r="19152">
      <c r="A19152" s="1">
        <v>19150.0</v>
      </c>
      <c r="B19152" s="1">
        <v>1.70023356484613E9</v>
      </c>
      <c r="C19152" s="1">
        <v>-2061.52374285742</v>
      </c>
      <c r="D19152" s="1">
        <v>21241.6674186786</v>
      </c>
      <c r="E19152" s="1">
        <v>1908.79427299431</v>
      </c>
      <c r="F19152" s="1">
        <v>-15702.4581077644</v>
      </c>
      <c r="G19152" s="1">
        <v>-8096.49474579033</v>
      </c>
      <c r="H19152" s="1">
        <v>17899.7910499323</v>
      </c>
      <c r="I19152" s="1">
        <v>-2226.18904425967</v>
      </c>
      <c r="J19152" s="1">
        <v>-3460.25120738163</v>
      </c>
      <c r="K19152" s="1">
        <v>-0.088</v>
      </c>
      <c r="L19152" s="1">
        <v>0.996</v>
      </c>
      <c r="M19152" s="1">
        <v>-0.032</v>
      </c>
    </row>
    <row r="19153">
      <c r="A19153" s="1">
        <v>19151.0</v>
      </c>
      <c r="B19153" s="1">
        <v>1.70023356484919E9</v>
      </c>
      <c r="C19153" s="1">
        <v>-2064.27300742542</v>
      </c>
      <c r="D19153" s="1">
        <v>21238.493470966</v>
      </c>
      <c r="E19153" s="1">
        <v>1922.78646502333</v>
      </c>
      <c r="F19153" s="1">
        <v>-15735.0916546692</v>
      </c>
      <c r="G19153" s="1">
        <v>-8180.179677031</v>
      </c>
      <c r="H19153" s="1">
        <v>17718.2501814663</v>
      </c>
      <c r="I19153" s="1">
        <v>-2360.54538018052</v>
      </c>
      <c r="J19153" s="1">
        <v>-3830.95488917289</v>
      </c>
      <c r="K19153" s="1">
        <v>-0.088</v>
      </c>
      <c r="L19153" s="1">
        <v>0.996</v>
      </c>
      <c r="M19153" s="1">
        <v>-0.032</v>
      </c>
    </row>
    <row r="19154">
      <c r="A19154" s="1">
        <v>19152.0</v>
      </c>
      <c r="B19154" s="1">
        <v>1.70023356485225E9</v>
      </c>
      <c r="C19154" s="1">
        <v>-2026.6773732516</v>
      </c>
      <c r="D19154" s="1">
        <v>21268.5789190028</v>
      </c>
      <c r="E19154" s="1">
        <v>1985.57251519829</v>
      </c>
      <c r="F19154" s="1">
        <v>-15691.4834012369</v>
      </c>
      <c r="G19154" s="1">
        <v>-8131.7657985408</v>
      </c>
      <c r="H19154" s="1">
        <v>17805.91372322</v>
      </c>
      <c r="I19154" s="1">
        <v>-2416.42474131879</v>
      </c>
      <c r="J19154" s="1">
        <v>-4210.93454491311</v>
      </c>
      <c r="K19154" s="1">
        <v>-0.088</v>
      </c>
      <c r="L19154" s="1">
        <v>0.996</v>
      </c>
      <c r="M19154" s="1">
        <v>-0.032</v>
      </c>
    </row>
    <row r="19155">
      <c r="A19155" s="1">
        <v>19153.0</v>
      </c>
      <c r="B19155" s="1">
        <v>1.70023356485627E9</v>
      </c>
      <c r="C19155" s="1">
        <v>-2000.97286712799</v>
      </c>
      <c r="D19155" s="1">
        <v>21323.0948237293</v>
      </c>
      <c r="E19155" s="1">
        <v>2043.15060891516</v>
      </c>
      <c r="F19155" s="1">
        <v>-15647.942203038</v>
      </c>
      <c r="G19155" s="1">
        <v>-7999.95756148786</v>
      </c>
      <c r="H19155" s="1">
        <v>18010.6780541751</v>
      </c>
      <c r="I19155" s="1">
        <v>-2317.38416163732</v>
      </c>
      <c r="J19155" s="1">
        <v>-4171.32725373831</v>
      </c>
      <c r="K19155" s="1">
        <v>-0.08</v>
      </c>
      <c r="L19155" s="1">
        <v>0.958</v>
      </c>
      <c r="M19155" s="1">
        <v>-0.072</v>
      </c>
    </row>
    <row r="19156">
      <c r="A19156" s="1">
        <v>19154.0</v>
      </c>
      <c r="B19156" s="1">
        <v>1.7002335648591E9</v>
      </c>
      <c r="C19156" s="1">
        <v>-1977.70470115002</v>
      </c>
      <c r="D19156" s="1">
        <v>21339.0986727593</v>
      </c>
      <c r="E19156" s="1">
        <v>2052.53834158639</v>
      </c>
      <c r="F19156" s="1">
        <v>-15657.2181769869</v>
      </c>
      <c r="G19156" s="1">
        <v>-8007.51245111375</v>
      </c>
      <c r="H19156" s="1">
        <v>17977.2621962144</v>
      </c>
      <c r="I19156" s="1">
        <v>-2232.73810538507</v>
      </c>
      <c r="J19156" s="1">
        <v>-3921.74767515035</v>
      </c>
      <c r="K19156" s="1">
        <v>-0.08</v>
      </c>
      <c r="L19156" s="1">
        <v>0.958</v>
      </c>
      <c r="M19156" s="1">
        <v>-0.072</v>
      </c>
    </row>
    <row r="19157">
      <c r="A19157" s="1">
        <v>19155.0</v>
      </c>
      <c r="B19157" s="1">
        <v>1.70023356486236E9</v>
      </c>
      <c r="C19157" s="1">
        <v>-1983.20323028602</v>
      </c>
      <c r="D19157" s="1">
        <v>21318.3562539048</v>
      </c>
      <c r="E19157" s="1">
        <v>2017.26728883591</v>
      </c>
      <c r="F19157" s="1">
        <v>-15699.8206019187</v>
      </c>
      <c r="G19157" s="1">
        <v>-8093.79018471124</v>
      </c>
      <c r="H19157" s="1">
        <v>17819.1012524487</v>
      </c>
      <c r="I19157" s="1">
        <v>-2310.96921097865</v>
      </c>
      <c r="J19157" s="1">
        <v>-3981.91857122404</v>
      </c>
      <c r="K19157" s="1">
        <v>-0.08</v>
      </c>
      <c r="L19157" s="1">
        <v>0.958</v>
      </c>
      <c r="M19157" s="1">
        <v>-0.072</v>
      </c>
    </row>
    <row r="19158">
      <c r="A19158" s="1">
        <v>19156.0</v>
      </c>
      <c r="B19158" s="1">
        <v>1.70023356486633E9</v>
      </c>
      <c r="C19158" s="1">
        <v>-1932.71063956149</v>
      </c>
      <c r="D19158" s="1">
        <v>21372.4474754866</v>
      </c>
      <c r="E19158" s="1">
        <v>2032.75704774344</v>
      </c>
      <c r="F19158" s="1">
        <v>-15648.9033280495</v>
      </c>
      <c r="G19158" s="1">
        <v>-8124.03209495927</v>
      </c>
      <c r="H19158" s="1">
        <v>17957.3020884158</v>
      </c>
      <c r="I19158" s="1">
        <v>-2377.35389201091</v>
      </c>
      <c r="J19158" s="1">
        <v>-4226.6478212652</v>
      </c>
      <c r="K19158" s="1">
        <v>-0.08</v>
      </c>
      <c r="L19158" s="1">
        <v>0.958</v>
      </c>
      <c r="M19158" s="1">
        <v>-0.072</v>
      </c>
    </row>
    <row r="19159">
      <c r="A19159" s="1">
        <v>19157.0</v>
      </c>
      <c r="B19159" s="1">
        <v>1.70023356486924E9</v>
      </c>
      <c r="C19159" s="1">
        <v>-1902.11110140217</v>
      </c>
      <c r="D19159" s="1">
        <v>21406.8915136923</v>
      </c>
      <c r="E19159" s="1">
        <v>2062.41781263563</v>
      </c>
      <c r="F19159" s="1">
        <v>-15609.7654235083</v>
      </c>
      <c r="G19159" s="1">
        <v>-8087.01760614128</v>
      </c>
      <c r="H19159" s="1">
        <v>18046.2620313479</v>
      </c>
      <c r="I19159" s="1">
        <v>-2279.1850303632</v>
      </c>
      <c r="J19159" s="1">
        <v>-4161.02309954441</v>
      </c>
      <c r="K19159" s="1">
        <v>-0.08</v>
      </c>
      <c r="L19159" s="1">
        <v>0.958</v>
      </c>
      <c r="M19159" s="1">
        <v>-0.072</v>
      </c>
    </row>
    <row r="19160">
      <c r="A19160" s="1">
        <v>19158.0</v>
      </c>
      <c r="B19160" s="1">
        <v>1.70023356487226E9</v>
      </c>
      <c r="C19160" s="1">
        <v>-1920.81951151126</v>
      </c>
      <c r="D19160" s="1">
        <v>21383.6680512032</v>
      </c>
      <c r="E19160" s="1">
        <v>2047.48684733949</v>
      </c>
      <c r="F19160" s="1">
        <v>-15634.5311563648</v>
      </c>
      <c r="G19160" s="1">
        <v>-7996.18011667491</v>
      </c>
      <c r="H19160" s="1">
        <v>18033.253316075</v>
      </c>
      <c r="I19160" s="1">
        <v>-2188.92868625267</v>
      </c>
      <c r="J19160" s="1">
        <v>-3862.02381396577</v>
      </c>
      <c r="K19160" s="1">
        <v>-0.08</v>
      </c>
      <c r="L19160" s="1">
        <v>0.958</v>
      </c>
      <c r="M19160" s="1">
        <v>-0.072</v>
      </c>
    </row>
    <row r="19161">
      <c r="A19161" s="1">
        <v>19159.0</v>
      </c>
      <c r="B19161" s="1">
        <v>1.70023356487534E9</v>
      </c>
      <c r="C19161" s="1">
        <v>-1944.04297400033</v>
      </c>
      <c r="D19161" s="1">
        <v>21354.6778386447</v>
      </c>
      <c r="E19161" s="1">
        <v>2015.81442544632</v>
      </c>
      <c r="F19161" s="1">
        <v>-15661.7555811113</v>
      </c>
      <c r="G19161" s="1">
        <v>-8063.48121922984</v>
      </c>
      <c r="H19161" s="1">
        <v>17954.2398994254</v>
      </c>
      <c r="I19161" s="1">
        <v>-2238.30368975444</v>
      </c>
      <c r="J19161" s="1">
        <v>-3803.1940225594</v>
      </c>
      <c r="K19161" s="1">
        <v>-0.08</v>
      </c>
      <c r="L19161" s="1">
        <v>0.958</v>
      </c>
      <c r="M19161" s="1">
        <v>-0.072</v>
      </c>
    </row>
    <row r="19162">
      <c r="A19162" s="1">
        <v>19160.0</v>
      </c>
      <c r="B19162" s="1">
        <v>1.70023356487926E9</v>
      </c>
      <c r="C19162" s="1">
        <v>-1902.37932233563</v>
      </c>
      <c r="D19162" s="1">
        <v>21409.283150349</v>
      </c>
      <c r="E19162" s="1">
        <v>2053.29830089787</v>
      </c>
      <c r="F19162" s="1">
        <v>-15617.9461619789</v>
      </c>
      <c r="G19162" s="1">
        <v>-8066.96809136487</v>
      </c>
      <c r="H19162" s="1">
        <v>17946.9085272441</v>
      </c>
      <c r="I19162" s="1">
        <v>-2294.56303054845</v>
      </c>
      <c r="J19162" s="1">
        <v>-3927.80499789774</v>
      </c>
      <c r="K19162" s="1">
        <v>-0.08</v>
      </c>
      <c r="L19162" s="1">
        <v>0.958</v>
      </c>
      <c r="M19162" s="1">
        <v>-0.072</v>
      </c>
    </row>
    <row r="19163">
      <c r="A19163" s="1">
        <v>19161.0</v>
      </c>
      <c r="B19163" s="1">
        <v>1.70023356488232E9</v>
      </c>
      <c r="C19163" s="1">
        <v>-1885.83903143871</v>
      </c>
      <c r="D19163" s="1">
        <v>21446.297639167</v>
      </c>
      <c r="E19163" s="1">
        <v>2094.11258627326</v>
      </c>
      <c r="F19163" s="1">
        <v>-15582.3174813172</v>
      </c>
      <c r="G19163" s="1">
        <v>-8029.30540195767</v>
      </c>
      <c r="H19163" s="1">
        <v>17991.0085190544</v>
      </c>
      <c r="I19163" s="1">
        <v>-2229.22888150559</v>
      </c>
      <c r="J19163" s="1">
        <v>-3704.37696032249</v>
      </c>
      <c r="K19163" s="1">
        <v>-0.08</v>
      </c>
      <c r="L19163" s="1">
        <v>0.958</v>
      </c>
      <c r="M19163" s="1">
        <v>-0.072</v>
      </c>
    </row>
    <row r="19164">
      <c r="A19164" s="1">
        <v>19162.0</v>
      </c>
      <c r="B19164" s="1">
        <v>1.70023356488538E9</v>
      </c>
      <c r="C19164" s="1">
        <v>-1886.46488028346</v>
      </c>
      <c r="D19164" s="1">
        <v>21408.545542782</v>
      </c>
      <c r="E19164" s="1">
        <v>2086.31182745836</v>
      </c>
      <c r="F19164" s="1">
        <v>-15616.8285747562</v>
      </c>
      <c r="G19164" s="1">
        <v>-8050.27133825675</v>
      </c>
      <c r="H19164" s="1">
        <v>17808.6182842991</v>
      </c>
      <c r="I19164" s="1">
        <v>-2129.78597042393</v>
      </c>
      <c r="J19164" s="1">
        <v>-3196.27710536445</v>
      </c>
      <c r="K19164" s="1">
        <v>-0.08</v>
      </c>
      <c r="L19164" s="1">
        <v>0.958</v>
      </c>
      <c r="M19164" s="1">
        <v>-0.072</v>
      </c>
    </row>
    <row r="19165">
      <c r="A19165" s="1">
        <v>19163.0</v>
      </c>
      <c r="B19165" s="1">
        <v>1.70023356488928E9</v>
      </c>
      <c r="C19165" s="1">
        <v>-1884.29676107129</v>
      </c>
      <c r="D19165" s="1">
        <v>21399.3589758108</v>
      </c>
      <c r="E19165" s="1">
        <v>2080.23215296651</v>
      </c>
      <c r="F19165" s="1">
        <v>-15578.3388708041</v>
      </c>
      <c r="G19165" s="1">
        <v>-8049.31021324517</v>
      </c>
      <c r="H19165" s="1">
        <v>18062.3999908447</v>
      </c>
      <c r="I19165" s="1">
        <v>-2125.29326978841</v>
      </c>
      <c r="J19165" s="1">
        <v>-2934.98521268191</v>
      </c>
      <c r="K19165" s="1">
        <v>-0.068</v>
      </c>
      <c r="L19165" s="1">
        <v>0.97</v>
      </c>
      <c r="M19165" s="1">
        <v>-0.11</v>
      </c>
    </row>
    <row r="19166">
      <c r="A19166" s="1">
        <v>19164.0</v>
      </c>
      <c r="B19166" s="1">
        <v>1.70023356489226E9</v>
      </c>
      <c r="C19166" s="1">
        <v>-1897.52899378883</v>
      </c>
      <c r="D19166" s="1">
        <v>21413.7534992401</v>
      </c>
      <c r="E19166" s="1">
        <v>2053.79003927588</v>
      </c>
      <c r="F19166" s="1">
        <v>-15555.2495187818</v>
      </c>
      <c r="G19166" s="1">
        <v>-8056.68628891543</v>
      </c>
      <c r="H19166" s="1">
        <v>18326.6199620509</v>
      </c>
      <c r="I19166" s="1">
        <v>-2251.82649514991</v>
      </c>
      <c r="J19166" s="1">
        <v>-3133.69222088959</v>
      </c>
      <c r="K19166" s="1">
        <v>-0.068</v>
      </c>
      <c r="L19166" s="1">
        <v>0.97</v>
      </c>
      <c r="M19166" s="1">
        <v>-0.11</v>
      </c>
    </row>
    <row r="19167">
      <c r="A19167" s="1">
        <v>19165.0</v>
      </c>
      <c r="B19167" s="1">
        <v>1.70023356489521E9</v>
      </c>
      <c r="C19167" s="1">
        <v>-1918.0478951988</v>
      </c>
      <c r="D19167" s="1">
        <v>21422.8953627223</v>
      </c>
      <c r="E19167" s="1">
        <v>2044.24584439347</v>
      </c>
      <c r="F19167" s="1">
        <v>-15558.2223007944</v>
      </c>
      <c r="G19167" s="1">
        <v>-8001.34336964409</v>
      </c>
      <c r="H19167" s="1">
        <v>18372.3963346953</v>
      </c>
      <c r="I19167" s="1">
        <v>-2195.14247121125</v>
      </c>
      <c r="J19167" s="1">
        <v>-3204.61430604628</v>
      </c>
      <c r="K19167" s="1">
        <v>-0.068</v>
      </c>
      <c r="L19167" s="1">
        <v>0.97</v>
      </c>
      <c r="M19167" s="1">
        <v>-0.11</v>
      </c>
    </row>
    <row r="19168">
      <c r="A19168" s="1">
        <v>19166.0</v>
      </c>
      <c r="B19168" s="1">
        <v>1.70023356489926E9</v>
      </c>
      <c r="C19168" s="1">
        <v>-1942.97009026647</v>
      </c>
      <c r="D19168" s="1">
        <v>21372.51453072</v>
      </c>
      <c r="E19168" s="1">
        <v>2064.72004231453</v>
      </c>
      <c r="F19168" s="1">
        <v>-15544.6771436544</v>
      </c>
      <c r="G19168" s="1">
        <v>-7928.92371760889</v>
      </c>
      <c r="H19168" s="1">
        <v>18408.0920705905</v>
      </c>
      <c r="I19168" s="1">
        <v>-1992.94859086854</v>
      </c>
      <c r="J19168" s="1">
        <v>-2922.20001485347</v>
      </c>
      <c r="K19168" s="1">
        <v>-0.068</v>
      </c>
      <c r="L19168" s="1">
        <v>0.97</v>
      </c>
      <c r="M19168" s="1">
        <v>-0.11</v>
      </c>
    </row>
    <row r="19169">
      <c r="A19169" s="1">
        <v>19167.0</v>
      </c>
      <c r="B19169" s="1">
        <v>1.70023356490229E9</v>
      </c>
      <c r="C19169" s="1">
        <v>-1933.44824712851</v>
      </c>
      <c r="D19169" s="1">
        <v>21389.3677460393</v>
      </c>
      <c r="E19169" s="1">
        <v>2104.37203697824</v>
      </c>
      <c r="F19169" s="1">
        <v>-15523.9794282888</v>
      </c>
      <c r="G19169" s="1">
        <v>-7919.51363319321</v>
      </c>
      <c r="H19169" s="1">
        <v>18415.9822363832</v>
      </c>
      <c r="I19169" s="1">
        <v>-1885.41434829406</v>
      </c>
      <c r="J19169" s="1">
        <v>-2661.26575008222</v>
      </c>
      <c r="K19169" s="1">
        <v>-0.068</v>
      </c>
      <c r="L19169" s="1">
        <v>0.97</v>
      </c>
      <c r="M19169" s="1">
        <v>-0.11</v>
      </c>
    </row>
    <row r="19170">
      <c r="A19170" s="1">
        <v>19168.0</v>
      </c>
      <c r="B19170" s="1">
        <v>1.70023356490675E9</v>
      </c>
      <c r="C19170" s="1">
        <v>-1901.3958455796</v>
      </c>
      <c r="D19170" s="1">
        <v>21428.8856302363</v>
      </c>
      <c r="E19170" s="1">
        <v>2150.99777591201</v>
      </c>
      <c r="F19170" s="1">
        <v>-15500.8900762665</v>
      </c>
      <c r="G19170" s="1">
        <v>-8019.04595125269</v>
      </c>
      <c r="H19170" s="1">
        <v>18383.5051516896</v>
      </c>
      <c r="I19170" s="1">
        <v>-1952.53663689334</v>
      </c>
      <c r="J19170" s="1">
        <v>-2857.84934256665</v>
      </c>
      <c r="K19170" s="1">
        <v>-0.068</v>
      </c>
      <c r="L19170" s="1">
        <v>0.97</v>
      </c>
      <c r="M19170" s="1">
        <v>-0.11</v>
      </c>
    </row>
    <row r="19171">
      <c r="A19171" s="1">
        <v>19169.0</v>
      </c>
      <c r="B19171" s="1">
        <v>1.70023356491015E9</v>
      </c>
      <c r="C19171" s="1">
        <v>-1878.03827262381</v>
      </c>
      <c r="D19171" s="1">
        <v>21452.8467002924</v>
      </c>
      <c r="E19171" s="1">
        <v>2205.04429400495</v>
      </c>
      <c r="F19171" s="1">
        <v>-15496.7773552867</v>
      </c>
      <c r="G19171" s="1">
        <v>-8028.7913118352</v>
      </c>
      <c r="H19171" s="1">
        <v>18339.4498633682</v>
      </c>
      <c r="I19171" s="1">
        <v>-1951.35199443721</v>
      </c>
      <c r="J19171" s="1">
        <v>-3151.17128505364</v>
      </c>
      <c r="K19171" s="1">
        <v>-0.068</v>
      </c>
      <c r="L19171" s="1">
        <v>0.97</v>
      </c>
      <c r="M19171" s="1">
        <v>-0.11</v>
      </c>
    </row>
    <row r="19172">
      <c r="A19172" s="1">
        <v>19170.0</v>
      </c>
      <c r="B19172" s="1">
        <v>1.70023356491349E9</v>
      </c>
      <c r="C19172" s="1">
        <v>-1865.20837130646</v>
      </c>
      <c r="D19172" s="1">
        <v>21472.7174011132</v>
      </c>
      <c r="E19172" s="1">
        <v>2249.6807276822</v>
      </c>
      <c r="F19172" s="1">
        <v>-15497.2243901758</v>
      </c>
      <c r="G19172" s="1">
        <v>-7888.57881886706</v>
      </c>
      <c r="H19172" s="1">
        <v>18399.2631315306</v>
      </c>
      <c r="I19172" s="1">
        <v>-1834.56412965823</v>
      </c>
      <c r="J19172" s="1">
        <v>-3169.25384631798</v>
      </c>
      <c r="K19172" s="1">
        <v>-0.068</v>
      </c>
      <c r="L19172" s="1">
        <v>0.97</v>
      </c>
      <c r="M19172" s="1">
        <v>-0.11</v>
      </c>
    </row>
    <row r="19173">
      <c r="A19173" s="1">
        <v>19171.0</v>
      </c>
      <c r="B19173" s="1">
        <v>1.70023356491776E9</v>
      </c>
      <c r="C19173" s="1">
        <v>-1862.436754994</v>
      </c>
      <c r="D19173" s="1">
        <v>21479.5570349165</v>
      </c>
      <c r="E19173" s="1">
        <v>2233.36395422982</v>
      </c>
      <c r="F19173" s="1">
        <v>-15541.2573267528</v>
      </c>
      <c r="G19173" s="1">
        <v>-7875.72656580526</v>
      </c>
      <c r="H19173" s="1">
        <v>18315.3323311009</v>
      </c>
      <c r="I19173" s="1">
        <v>-1809.75369331284</v>
      </c>
      <c r="J19173" s="1">
        <v>-3221.15459694321</v>
      </c>
      <c r="K19173" s="1">
        <v>-0.068</v>
      </c>
      <c r="L19173" s="1">
        <v>0.97</v>
      </c>
      <c r="M19173" s="1">
        <v>-0.11</v>
      </c>
    </row>
    <row r="19174">
      <c r="A19174" s="1">
        <v>19172.0</v>
      </c>
      <c r="B19174" s="1">
        <v>1.70023356492143E9</v>
      </c>
      <c r="C19174" s="1">
        <v>-1824.61760337562</v>
      </c>
      <c r="D19174" s="1">
        <v>21511.5647329765</v>
      </c>
      <c r="E19174" s="1">
        <v>2245.63506193579</v>
      </c>
      <c r="F19174" s="1">
        <v>-15538.910393585</v>
      </c>
      <c r="G19174" s="1">
        <v>-7974.52127629772</v>
      </c>
      <c r="H19174" s="1">
        <v>18266.1808450437</v>
      </c>
      <c r="I19174" s="1">
        <v>-1910.33654336172</v>
      </c>
      <c r="J19174" s="1">
        <v>-3615.39466564591</v>
      </c>
      <c r="K19174" s="1">
        <v>-0.068</v>
      </c>
      <c r="L19174" s="1">
        <v>0.97</v>
      </c>
      <c r="M19174" s="1">
        <v>-0.11</v>
      </c>
    </row>
    <row r="19175">
      <c r="A19175" s="1">
        <v>19173.0</v>
      </c>
      <c r="B19175" s="1">
        <v>1.70023356492643E9</v>
      </c>
      <c r="C19175" s="1">
        <v>-1799.18131818548</v>
      </c>
      <c r="D19175" s="1">
        <v>21531.569544264</v>
      </c>
      <c r="E19175" s="1">
        <v>2294.47362357063</v>
      </c>
      <c r="F19175" s="1">
        <v>-15498.1408116985</v>
      </c>
      <c r="G19175" s="1">
        <v>-8008.71944531434</v>
      </c>
      <c r="H19175" s="1">
        <v>18424.2747335761</v>
      </c>
      <c r="I19175" s="1">
        <v>-1942.16542746608</v>
      </c>
      <c r="J19175" s="1">
        <v>-3997.90006850958</v>
      </c>
      <c r="K19175" s="1">
        <v>0.006</v>
      </c>
      <c r="L19175" s="1">
        <v>1.008</v>
      </c>
      <c r="M19175" s="1">
        <v>-0.126</v>
      </c>
    </row>
    <row r="19176">
      <c r="A19176" s="1">
        <v>19174.0</v>
      </c>
      <c r="B19176" s="1">
        <v>1.70023356493043E9</v>
      </c>
      <c r="C19176" s="1">
        <v>-1793.59338207166</v>
      </c>
      <c r="D19176" s="1">
        <v>21533.827070454</v>
      </c>
      <c r="E19176" s="1">
        <v>2346.77670559605</v>
      </c>
      <c r="F19176" s="1">
        <v>-15511.373044416</v>
      </c>
      <c r="G19176" s="1">
        <v>-7912.87516508998</v>
      </c>
      <c r="H19176" s="1">
        <v>18415.2446288162</v>
      </c>
      <c r="I19176" s="1">
        <v>-1912.39290385161</v>
      </c>
      <c r="J19176" s="1">
        <v>-3994.74847254138</v>
      </c>
      <c r="K19176" s="1">
        <v>0.006</v>
      </c>
      <c r="L19176" s="1">
        <v>1.008</v>
      </c>
      <c r="M19176" s="1">
        <v>-0.126</v>
      </c>
    </row>
    <row r="19177">
      <c r="A19177" s="1">
        <v>19175.0</v>
      </c>
      <c r="B19177" s="1">
        <v>1.70023356493463E9</v>
      </c>
      <c r="C19177" s="1">
        <v>-1831.25607147885</v>
      </c>
      <c r="D19177" s="1">
        <v>21506.5802939629</v>
      </c>
      <c r="E19177" s="1">
        <v>2330.23641469912</v>
      </c>
      <c r="F19177" s="1">
        <v>-15557.0153065938</v>
      </c>
      <c r="G19177" s="1">
        <v>-7933.48347347777</v>
      </c>
      <c r="H19177" s="1">
        <v>18396.3574047514</v>
      </c>
      <c r="I19177" s="1">
        <v>-1972.34028248075</v>
      </c>
      <c r="J19177" s="1">
        <v>-3866.04712796773</v>
      </c>
      <c r="K19177" s="1">
        <v>0.006</v>
      </c>
      <c r="L19177" s="1">
        <v>1.008</v>
      </c>
      <c r="M19177" s="1">
        <v>-0.126</v>
      </c>
    </row>
    <row r="19178">
      <c r="A19178" s="1">
        <v>19176.0</v>
      </c>
      <c r="B19178" s="1">
        <v>1.70023356493783E9</v>
      </c>
      <c r="C19178" s="1">
        <v>-1794.91213499452</v>
      </c>
      <c r="D19178" s="1">
        <v>21539.1691373788</v>
      </c>
      <c r="E19178" s="1">
        <v>2341.97108053816</v>
      </c>
      <c r="F19178" s="1">
        <v>-15526.4604719234</v>
      </c>
      <c r="G19178" s="1">
        <v>-7946.51454049522</v>
      </c>
      <c r="H19178" s="1">
        <v>18365.6014043809</v>
      </c>
      <c r="I19178" s="1">
        <v>-2128.02018261196</v>
      </c>
      <c r="J19178" s="1">
        <v>-4042.51415044238</v>
      </c>
      <c r="K19178" s="1">
        <v>0.006</v>
      </c>
      <c r="L19178" s="1">
        <v>1.008</v>
      </c>
      <c r="M19178" s="1">
        <v>-0.126</v>
      </c>
    </row>
    <row r="19179">
      <c r="A19179" s="1">
        <v>19177.0</v>
      </c>
      <c r="B19179" s="1">
        <v>1.70023356494154E9</v>
      </c>
      <c r="C19179" s="1">
        <v>-1760.7139659779</v>
      </c>
      <c r="D19179" s="1">
        <v>21564.1136841909</v>
      </c>
      <c r="E19179" s="1">
        <v>2339.55709213699</v>
      </c>
      <c r="F19179" s="1">
        <v>-15502.7676228007</v>
      </c>
      <c r="G19179" s="1">
        <v>-7986.0324246922</v>
      </c>
      <c r="H19179" s="1">
        <v>18274.8756736368</v>
      </c>
      <c r="I19179" s="1">
        <v>-2233.09573329636</v>
      </c>
      <c r="J19179" s="1">
        <v>-4326.9177468917</v>
      </c>
      <c r="K19179" s="1">
        <v>0.006</v>
      </c>
      <c r="L19179" s="1">
        <v>1.008</v>
      </c>
      <c r="M19179" s="1">
        <v>-0.126</v>
      </c>
    </row>
    <row r="19180">
      <c r="A19180" s="1">
        <v>19178.0</v>
      </c>
      <c r="B19180" s="1">
        <v>1.70023356494741E9</v>
      </c>
      <c r="C19180" s="1">
        <v>-1766.86069570311</v>
      </c>
      <c r="D19180" s="1">
        <v>21555.038875942</v>
      </c>
      <c r="E19180" s="1">
        <v>2316.82536802594</v>
      </c>
      <c r="F19180" s="1">
        <v>-15502.1864774449</v>
      </c>
      <c r="G19180" s="1">
        <v>-8029.3948089355</v>
      </c>
      <c r="H19180" s="1">
        <v>18103.7954215759</v>
      </c>
      <c r="I19180" s="1">
        <v>-2203.92670678218</v>
      </c>
      <c r="J19180" s="1">
        <v>-4288.71861561758</v>
      </c>
      <c r="K19180" s="1">
        <v>0.006</v>
      </c>
      <c r="L19180" s="1">
        <v>1.008</v>
      </c>
      <c r="M19180" s="1">
        <v>-0.126</v>
      </c>
    </row>
    <row r="19181">
      <c r="A19181" s="1">
        <v>19179.0</v>
      </c>
      <c r="B19181" s="1">
        <v>1.70023356495141E9</v>
      </c>
      <c r="C19181" s="1">
        <v>-1776.67311151899</v>
      </c>
      <c r="D19181" s="1">
        <v>21547.8639659719</v>
      </c>
      <c r="E19181" s="1">
        <v>2310.96921097865</v>
      </c>
      <c r="F19181" s="1">
        <v>-15507.886172281</v>
      </c>
      <c r="G19181" s="1">
        <v>-8075.59586472462</v>
      </c>
      <c r="H19181" s="1">
        <v>17983.3195189618</v>
      </c>
      <c r="I19181" s="1">
        <v>-2147.10857237679</v>
      </c>
      <c r="J19181" s="1">
        <v>-4063.48008674145</v>
      </c>
      <c r="K19181" s="1">
        <v>0.006</v>
      </c>
      <c r="L19181" s="1">
        <v>1.008</v>
      </c>
      <c r="M19181" s="1">
        <v>-0.126</v>
      </c>
    </row>
    <row r="19182">
      <c r="A19182" s="1">
        <v>19180.0</v>
      </c>
      <c r="B19182" s="1">
        <v>1.70023356495556E9</v>
      </c>
      <c r="C19182" s="1">
        <v>-1712.07657004315</v>
      </c>
      <c r="D19182" s="1">
        <v>21622.7199581527</v>
      </c>
      <c r="E19182" s="1">
        <v>2378.82910714496</v>
      </c>
      <c r="F19182" s="1">
        <v>-15411.6842641454</v>
      </c>
      <c r="G19182" s="1">
        <v>-7970.72147974031</v>
      </c>
      <c r="H19182" s="1">
        <v>18167.2967275734</v>
      </c>
      <c r="I19182" s="1">
        <v>-2186.35823564031</v>
      </c>
      <c r="J19182" s="1">
        <v>-4160.82193384432</v>
      </c>
      <c r="K19182" s="1">
        <v>0.006</v>
      </c>
      <c r="L19182" s="1">
        <v>1.008</v>
      </c>
      <c r="M19182" s="1">
        <v>-0.126</v>
      </c>
    </row>
    <row r="19183">
      <c r="A19183" s="1">
        <v>19181.0</v>
      </c>
      <c r="B19183" s="1">
        <v>1.70023356495938E9</v>
      </c>
      <c r="C19183" s="1">
        <v>-1665.62964506502</v>
      </c>
      <c r="D19183" s="1">
        <v>21705.1531917039</v>
      </c>
      <c r="E19183" s="1">
        <v>2449.17004694581</v>
      </c>
      <c r="F19183" s="1">
        <v>-15348.0711994256</v>
      </c>
      <c r="G19183" s="1">
        <v>-7879.48165887375</v>
      </c>
      <c r="H19183" s="1">
        <v>18201.7631175235</v>
      </c>
      <c r="I19183" s="1">
        <v>-2244.04808807946</v>
      </c>
      <c r="J19183" s="1">
        <v>-4506.26814440109</v>
      </c>
      <c r="K19183" s="1">
        <v>0.006</v>
      </c>
      <c r="L19183" s="1">
        <v>1.008</v>
      </c>
      <c r="M19183" s="1">
        <v>-0.126</v>
      </c>
    </row>
    <row r="19184">
      <c r="A19184" s="1">
        <v>19182.0</v>
      </c>
      <c r="B19184" s="1">
        <v>1.70023356496231E9</v>
      </c>
      <c r="C19184" s="1">
        <v>-1627.85519693555</v>
      </c>
      <c r="D19184" s="1">
        <v>21753.5223667052</v>
      </c>
      <c r="E19184" s="1">
        <v>2509.40799825286</v>
      </c>
      <c r="F19184" s="1">
        <v>-15302.2724750366</v>
      </c>
      <c r="G19184" s="1">
        <v>-7805.27386728213</v>
      </c>
      <c r="H19184" s="1">
        <v>18225.9477050242</v>
      </c>
      <c r="I19184" s="1">
        <v>-2158.99970042702</v>
      </c>
      <c r="J19184" s="1">
        <v>-4564.18151428479</v>
      </c>
      <c r="K19184" s="1">
        <v>0.006</v>
      </c>
      <c r="L19184" s="1">
        <v>1.008</v>
      </c>
      <c r="M19184" s="1">
        <v>-0.126</v>
      </c>
    </row>
    <row r="19185">
      <c r="A19185" s="1">
        <v>19183.0</v>
      </c>
      <c r="B19185" s="1">
        <v>1.70023356496883E9</v>
      </c>
      <c r="C19185" s="1">
        <v>-1646.85417972256</v>
      </c>
      <c r="D19185" s="1">
        <v>21719.0336250106</v>
      </c>
      <c r="E19185" s="1">
        <v>2481.11068977245</v>
      </c>
      <c r="F19185" s="1">
        <v>-15317.4046060329</v>
      </c>
      <c r="G19185" s="1">
        <v>-7782.67625363782</v>
      </c>
      <c r="H19185" s="1">
        <v>18243.1138447658</v>
      </c>
      <c r="I19185" s="1">
        <v>-2040.24488213597</v>
      </c>
      <c r="J19185" s="1">
        <v>-4322.40269451173</v>
      </c>
      <c r="K19185" s="1">
        <v>0.03</v>
      </c>
      <c r="L19185" s="1">
        <v>1.036</v>
      </c>
      <c r="M19185" s="1">
        <v>-0.136</v>
      </c>
    </row>
    <row r="19186">
      <c r="A19186" s="1">
        <v>19184.0</v>
      </c>
      <c r="B19186" s="1">
        <v>1.70023356497155E9</v>
      </c>
      <c r="C19186" s="1">
        <v>-1647.34591810058</v>
      </c>
      <c r="D19186" s="1">
        <v>21697.7547642892</v>
      </c>
      <c r="E19186" s="1">
        <v>2412.24496510564</v>
      </c>
      <c r="F19186" s="1">
        <v>-15340.8068824776</v>
      </c>
      <c r="G19186" s="1">
        <v>-7848.07745791405</v>
      </c>
      <c r="H19186" s="1">
        <v>18217.2081729421</v>
      </c>
      <c r="I19186" s="1">
        <v>-2080.34391168879</v>
      </c>
      <c r="J19186" s="1">
        <v>-4317.44060724265</v>
      </c>
      <c r="K19186" s="1">
        <v>0.03</v>
      </c>
      <c r="L19186" s="1">
        <v>1.036</v>
      </c>
      <c r="M19186" s="1">
        <v>-0.136</v>
      </c>
    </row>
    <row r="19187">
      <c r="A19187" s="1">
        <v>19185.0</v>
      </c>
      <c r="B19187" s="1">
        <v>1.70023356498657E9</v>
      </c>
      <c r="C19187" s="1">
        <v>-1632.54906327117</v>
      </c>
      <c r="D19187" s="1">
        <v>21706.0249097376</v>
      </c>
      <c r="E19187" s="1">
        <v>2340.29469970401</v>
      </c>
      <c r="F19187" s="1">
        <v>-15366.3102229011</v>
      </c>
      <c r="G19187" s="1">
        <v>-7917.03258955867</v>
      </c>
      <c r="H19187" s="1">
        <v>18172.6387944983</v>
      </c>
      <c r="I19187" s="1">
        <v>-2199.99279975805</v>
      </c>
      <c r="J19187" s="1">
        <v>-4657.79062006361</v>
      </c>
      <c r="K19187" s="1">
        <v>0.03</v>
      </c>
      <c r="L19187" s="1">
        <v>1.036</v>
      </c>
      <c r="M19187" s="1">
        <v>-0.136</v>
      </c>
    </row>
    <row r="19188">
      <c r="A19188" s="1">
        <v>19186.0</v>
      </c>
      <c r="B19188" s="1">
        <v>1.70023356499332E9</v>
      </c>
      <c r="C19188" s="1">
        <v>-1649.67049952393</v>
      </c>
      <c r="D19188" s="1">
        <v>21693.6867467983</v>
      </c>
      <c r="E19188" s="1">
        <v>2288.21513512315</v>
      </c>
      <c r="F19188" s="1">
        <v>-15423.3742264955</v>
      </c>
      <c r="G19188" s="1">
        <v>-7886.50010663272</v>
      </c>
      <c r="H19188" s="1">
        <v>18085.8916742672</v>
      </c>
      <c r="I19188" s="1">
        <v>-2178.55747682541</v>
      </c>
      <c r="J19188" s="1">
        <v>-4770.53281909618</v>
      </c>
      <c r="K19188" s="1">
        <v>0.03</v>
      </c>
      <c r="L19188" s="1">
        <v>1.036</v>
      </c>
      <c r="M19188" s="1">
        <v>-0.136</v>
      </c>
    </row>
    <row r="19189">
      <c r="A19189" s="1">
        <v>19187.0</v>
      </c>
      <c r="B19189" s="1">
        <v>1.7002335650053E9</v>
      </c>
      <c r="C19189" s="1">
        <v>-1658.47708683932</v>
      </c>
      <c r="D19189" s="1">
        <v>21686.0200984501</v>
      </c>
      <c r="E19189" s="1">
        <v>2266.48923951259</v>
      </c>
      <c r="F19189" s="1">
        <v>-15468.0553636616</v>
      </c>
      <c r="G19189" s="1">
        <v>-7828.7431989602</v>
      </c>
      <c r="H19189" s="1">
        <v>18106.6117413773</v>
      </c>
      <c r="I19189" s="1">
        <v>-2060.5849695903</v>
      </c>
      <c r="J19189" s="1">
        <v>-4561.36519448342</v>
      </c>
      <c r="K19189" s="1">
        <v>0.03</v>
      </c>
      <c r="L19189" s="1">
        <v>1.036</v>
      </c>
      <c r="M19189" s="1">
        <v>-0.136</v>
      </c>
    </row>
    <row r="19190">
      <c r="A19190" s="1">
        <v>19188.0</v>
      </c>
      <c r="B19190" s="1">
        <v>1.7002335650089E9</v>
      </c>
      <c r="C19190" s="1">
        <v>-1621.48494976579</v>
      </c>
      <c r="D19190" s="1">
        <v>21731.5953053945</v>
      </c>
      <c r="E19190" s="1">
        <v>2271.49603027058</v>
      </c>
      <c r="F19190" s="1">
        <v>-15460.2769565912</v>
      </c>
      <c r="G19190" s="1">
        <v>-7821.5459372456</v>
      </c>
      <c r="H19190" s="1">
        <v>18159.6077274808</v>
      </c>
      <c r="I19190" s="1">
        <v>-2053.65592880915</v>
      </c>
      <c r="J19190" s="1">
        <v>-4541.96388029621</v>
      </c>
      <c r="K19190" s="1">
        <v>0.03</v>
      </c>
      <c r="L19190" s="1">
        <v>1.036</v>
      </c>
      <c r="M19190" s="1">
        <v>-0.136</v>
      </c>
    </row>
    <row r="19191">
      <c r="A19191" s="1">
        <v>19189.0</v>
      </c>
      <c r="B19191" s="1">
        <v>1.70023356501235E9</v>
      </c>
      <c r="C19191" s="1">
        <v>-1575.50741142122</v>
      </c>
      <c r="D19191" s="1">
        <v>21770.9120238914</v>
      </c>
      <c r="E19191" s="1">
        <v>2281.30844608646</v>
      </c>
      <c r="F19191" s="1">
        <v>-15453.9067094214</v>
      </c>
      <c r="G19191" s="1">
        <v>-7854.22418763925</v>
      </c>
      <c r="H19191" s="1">
        <v>18000.3291964923</v>
      </c>
      <c r="I19191" s="1">
        <v>-2131.12707509125</v>
      </c>
      <c r="J19191" s="1">
        <v>-4934.30405072022</v>
      </c>
      <c r="K19191" s="1">
        <v>0.03</v>
      </c>
      <c r="L19191" s="1">
        <v>1.036</v>
      </c>
      <c r="M19191" s="1">
        <v>-0.136</v>
      </c>
    </row>
    <row r="19192">
      <c r="A19192" s="1">
        <v>19190.0</v>
      </c>
      <c r="B19192" s="1">
        <v>1.70023356501588E9</v>
      </c>
      <c r="C19192" s="1">
        <v>-1540.57163483758</v>
      </c>
      <c r="D19192" s="1">
        <v>21772.5884047256</v>
      </c>
      <c r="E19192" s="1">
        <v>2291.81376598045</v>
      </c>
      <c r="F19192" s="1">
        <v>-15424.134185807</v>
      </c>
      <c r="G19192" s="1">
        <v>-7852.59251029402</v>
      </c>
      <c r="H19192" s="1">
        <v>18046.9772871705</v>
      </c>
      <c r="I19192" s="1">
        <v>-2098.04649329739</v>
      </c>
      <c r="J19192" s="1">
        <v>-5155.58632082776</v>
      </c>
      <c r="K19192" s="1">
        <v>0.03</v>
      </c>
      <c r="L19192" s="1">
        <v>1.036</v>
      </c>
      <c r="M19192" s="1">
        <v>-0.136</v>
      </c>
    </row>
    <row r="19193">
      <c r="A19193" s="1">
        <v>19191.0</v>
      </c>
      <c r="B19193" s="1">
        <v>1.70023356501863E9</v>
      </c>
      <c r="C19193" s="1">
        <v>-1513.28015485765</v>
      </c>
      <c r="D19193" s="1">
        <v>21787.631128744</v>
      </c>
      <c r="E19193" s="1">
        <v>2297.82638523893</v>
      </c>
      <c r="F19193" s="1">
        <v>-15386.9855865222</v>
      </c>
      <c r="G19193" s="1">
        <v>-7855.56529230657</v>
      </c>
      <c r="H19193" s="1">
        <v>18224.6736555902</v>
      </c>
      <c r="I19193" s="1">
        <v>-1988.5676489553</v>
      </c>
      <c r="J19193" s="1">
        <v>-4973.68782445047</v>
      </c>
      <c r="K19193" s="1">
        <v>0.03</v>
      </c>
      <c r="L19193" s="1">
        <v>1.036</v>
      </c>
      <c r="M19193" s="1">
        <v>-0.136</v>
      </c>
    </row>
    <row r="19194">
      <c r="A19194" s="1">
        <v>19192.0</v>
      </c>
      <c r="B19194" s="1">
        <v>1.70023356502243E9</v>
      </c>
      <c r="C19194" s="1">
        <v>-1505.25587859819</v>
      </c>
      <c r="D19194" s="1">
        <v>21796.1918468704</v>
      </c>
      <c r="E19194" s="1">
        <v>2278.38036756281</v>
      </c>
      <c r="F19194" s="1">
        <v>-15402.3635867075</v>
      </c>
      <c r="G19194" s="1">
        <v>-7756.65882309184</v>
      </c>
      <c r="H19194" s="1">
        <v>18169.3307363189</v>
      </c>
      <c r="I19194" s="1">
        <v>-1962.55021840932</v>
      </c>
      <c r="J19194" s="1">
        <v>-4791.49875539526</v>
      </c>
      <c r="K19194" s="1">
        <v>0.03</v>
      </c>
      <c r="L19194" s="1">
        <v>1.036</v>
      </c>
      <c r="M19194" s="1">
        <v>-0.136</v>
      </c>
    </row>
    <row r="19195">
      <c r="A19195" s="1">
        <v>19193.0</v>
      </c>
      <c r="B19195" s="1">
        <v>1.70023356502653E9</v>
      </c>
      <c r="C19195" s="1">
        <v>-1482.83707890952</v>
      </c>
      <c r="D19195" s="1">
        <v>21825.8302600181</v>
      </c>
      <c r="E19195" s="1">
        <v>2250.46303873813</v>
      </c>
      <c r="F19195" s="1">
        <v>-15385.0186330102</v>
      </c>
      <c r="G19195" s="1">
        <v>-7745.90763400884</v>
      </c>
      <c r="H19195" s="1">
        <v>18212.6707688177</v>
      </c>
      <c r="I19195" s="1">
        <v>-2091.3409699608</v>
      </c>
      <c r="J19195" s="1">
        <v>-5012.02106619132</v>
      </c>
      <c r="K19195" s="1">
        <v>0.052</v>
      </c>
      <c r="L19195" s="1">
        <v>1.054</v>
      </c>
      <c r="M19195" s="1">
        <v>-0.108</v>
      </c>
    </row>
    <row r="19196">
      <c r="A19196" s="1">
        <v>19194.0</v>
      </c>
      <c r="B19196" s="1">
        <v>1.70023356502944E9</v>
      </c>
      <c r="C19196" s="1">
        <v>-1497.25395408319</v>
      </c>
      <c r="D19196" s="1">
        <v>21795.0072044142</v>
      </c>
      <c r="E19196" s="1">
        <v>2209.80521557393</v>
      </c>
      <c r="F19196" s="1">
        <v>-15414.4335287134</v>
      </c>
      <c r="G19196" s="1">
        <v>-7781.80453560406</v>
      </c>
      <c r="H19196" s="1">
        <v>18180.9536434356</v>
      </c>
      <c r="I19196" s="1">
        <v>-2122.27578428695</v>
      </c>
      <c r="J19196" s="1">
        <v>-5205.09543479626</v>
      </c>
      <c r="K19196" s="1">
        <v>0.052</v>
      </c>
      <c r="L19196" s="1">
        <v>1.054</v>
      </c>
      <c r="M19196" s="1">
        <v>-0.108</v>
      </c>
    </row>
    <row r="19197">
      <c r="A19197" s="1">
        <v>19195.0</v>
      </c>
      <c r="B19197" s="1">
        <v>1.70023356503358E9</v>
      </c>
      <c r="C19197" s="1">
        <v>-1483.32881728754</v>
      </c>
      <c r="D19197" s="1">
        <v>21800.9751201838</v>
      </c>
      <c r="E19197" s="1">
        <v>2215.92959355468</v>
      </c>
      <c r="F19197" s="1">
        <v>-15432.8960696334</v>
      </c>
      <c r="G19197" s="1">
        <v>-7729.88143323438</v>
      </c>
      <c r="H19197" s="1">
        <v>18028.7606154394</v>
      </c>
      <c r="I19197" s="1">
        <v>-1984.07494831978</v>
      </c>
      <c r="J19197" s="1">
        <v>-4995.77134797231</v>
      </c>
      <c r="K19197" s="1">
        <v>0.052</v>
      </c>
      <c r="L19197" s="1">
        <v>1.054</v>
      </c>
      <c r="M19197" s="1">
        <v>-0.108</v>
      </c>
    </row>
    <row r="19198">
      <c r="A19198" s="1">
        <v>19196.0</v>
      </c>
      <c r="B19198" s="1">
        <v>1.70023356503673E9</v>
      </c>
      <c r="C19198" s="1">
        <v>-1486.41335802237</v>
      </c>
      <c r="D19198" s="1">
        <v>21828.9148007529</v>
      </c>
      <c r="E19198" s="1">
        <v>2193.51079386601</v>
      </c>
      <c r="F19198" s="1">
        <v>-15441.7697121822</v>
      </c>
      <c r="G19198" s="1">
        <v>-7731.64722104635</v>
      </c>
      <c r="H19198" s="1">
        <v>17985.241768985</v>
      </c>
      <c r="I19198" s="1">
        <v>-1908.77192124985</v>
      </c>
      <c r="J19198" s="1">
        <v>-4692.77110013617</v>
      </c>
      <c r="K19198" s="1">
        <v>0.052</v>
      </c>
      <c r="L19198" s="1">
        <v>1.054</v>
      </c>
      <c r="M19198" s="1">
        <v>-0.108</v>
      </c>
    </row>
    <row r="19199">
      <c r="A19199" s="1">
        <v>19197.0</v>
      </c>
      <c r="B19199" s="1">
        <v>1.70023356503949E9</v>
      </c>
      <c r="C19199" s="1">
        <v>-1487.44153826731</v>
      </c>
      <c r="D19199" s="1">
        <v>21844.1810422159</v>
      </c>
      <c r="E19199" s="1">
        <v>2165.72757550806</v>
      </c>
      <c r="F19199" s="1">
        <v>-15391.5453423911</v>
      </c>
      <c r="G19199" s="1">
        <v>-7763.90078829536</v>
      </c>
      <c r="H19199" s="1">
        <v>18244.1867284997</v>
      </c>
      <c r="I19199" s="1">
        <v>-2005.26440206341</v>
      </c>
      <c r="J19199" s="1">
        <v>-4786.31315068163</v>
      </c>
      <c r="K19199" s="1">
        <v>0.052</v>
      </c>
      <c r="L19199" s="1">
        <v>1.054</v>
      </c>
      <c r="M19199" s="1">
        <v>-0.108</v>
      </c>
    </row>
    <row r="19200">
      <c r="A19200" s="1">
        <v>19198.0</v>
      </c>
      <c r="B19200" s="1">
        <v>1.70023356504336E9</v>
      </c>
      <c r="C19200" s="1">
        <v>-1456.26085475216</v>
      </c>
      <c r="D19200" s="1">
        <v>21855.0886935101</v>
      </c>
      <c r="E19200" s="1">
        <v>2164.2076568851</v>
      </c>
      <c r="F19200" s="1">
        <v>-15363.1809786773</v>
      </c>
      <c r="G19200" s="1">
        <v>-7759.20692195974</v>
      </c>
      <c r="H19200" s="1">
        <v>18134.7302359021</v>
      </c>
      <c r="I19200" s="1">
        <v>-2043.91056822664</v>
      </c>
      <c r="J19200" s="1">
        <v>-4996.08427239469</v>
      </c>
      <c r="K19200" s="1">
        <v>0.052</v>
      </c>
      <c r="L19200" s="1">
        <v>1.054</v>
      </c>
      <c r="M19200" s="1">
        <v>-0.108</v>
      </c>
    </row>
    <row r="19201">
      <c r="A19201" s="1">
        <v>19199.0</v>
      </c>
      <c r="B19201" s="1">
        <v>1.7002335650463E9</v>
      </c>
      <c r="C19201" s="1">
        <v>-1453.44453495079</v>
      </c>
      <c r="D19201" s="1">
        <v>21850.9983242748</v>
      </c>
      <c r="E19201" s="1">
        <v>2153.12119163527</v>
      </c>
      <c r="F19201" s="1">
        <v>-15342.3268011005</v>
      </c>
      <c r="G19201" s="1">
        <v>-7697.40434854082</v>
      </c>
      <c r="H19201" s="1">
        <v>18165.8662159283</v>
      </c>
      <c r="I19201" s="1">
        <v>-1902.42402582455</v>
      </c>
      <c r="J19201" s="1">
        <v>-4801.15470899995</v>
      </c>
      <c r="K19201" s="1">
        <v>0.052</v>
      </c>
      <c r="L19201" s="1">
        <v>1.054</v>
      </c>
      <c r="M19201" s="1">
        <v>-0.108</v>
      </c>
    </row>
    <row r="19202">
      <c r="A19202" s="1">
        <v>19200.0</v>
      </c>
      <c r="B19202" s="1">
        <v>1.70023356504942E9</v>
      </c>
      <c r="C19202" s="1">
        <v>-1475.68452068382</v>
      </c>
      <c r="D19202" s="1">
        <v>21812.6874342784</v>
      </c>
      <c r="E19202" s="1">
        <v>2119.88414763023</v>
      </c>
      <c r="F19202" s="1">
        <v>-15335.576574275</v>
      </c>
      <c r="G19202" s="1">
        <v>-7657.61824341037</v>
      </c>
      <c r="H19202" s="1">
        <v>18164.4357042832</v>
      </c>
      <c r="I19202" s="1">
        <v>-1781.70225402143</v>
      </c>
      <c r="J19202" s="1">
        <v>-4442.99035584811</v>
      </c>
      <c r="K19202" s="1">
        <v>0.052</v>
      </c>
      <c r="L19202" s="1">
        <v>1.054</v>
      </c>
      <c r="M19202" s="1">
        <v>-0.108</v>
      </c>
    </row>
    <row r="19203">
      <c r="A19203" s="1">
        <v>19201.0</v>
      </c>
      <c r="B19203" s="1">
        <v>1.70023356505342E9</v>
      </c>
      <c r="C19203" s="1">
        <v>-1496.94102966082</v>
      </c>
      <c r="D19203" s="1">
        <v>21781.9984891412</v>
      </c>
      <c r="E19203" s="1">
        <v>2050.75020202996</v>
      </c>
      <c r="F19203" s="1">
        <v>-15374.8932927719</v>
      </c>
      <c r="G19203" s="1">
        <v>-7719.28670636257</v>
      </c>
      <c r="H19203" s="1">
        <v>17999.0327953139</v>
      </c>
      <c r="I19203" s="1">
        <v>-1911.74470326241</v>
      </c>
      <c r="J19203" s="1">
        <v>-4512.34781889293</v>
      </c>
      <c r="K19203" s="1">
        <v>0.052</v>
      </c>
      <c r="L19203" s="1">
        <v>1.054</v>
      </c>
      <c r="M19203" s="1">
        <v>-0.108</v>
      </c>
    </row>
    <row r="19204">
      <c r="A19204" s="1">
        <v>19202.0</v>
      </c>
      <c r="B19204" s="1">
        <v>1.70023356505662E9</v>
      </c>
      <c r="C19204" s="1">
        <v>-1476.8468113955</v>
      </c>
      <c r="D19204" s="1">
        <v>21807.1889051424</v>
      </c>
      <c r="E19204" s="1">
        <v>2026.2750418514</v>
      </c>
      <c r="F19204" s="1">
        <v>-15327.5075945267</v>
      </c>
      <c r="G19204" s="1">
        <v>-7751.24970093365</v>
      </c>
      <c r="H19204" s="1">
        <v>18181.1548091357</v>
      </c>
      <c r="I19204" s="1">
        <v>-2041.4295245921</v>
      </c>
      <c r="J19204" s="1">
        <v>-4779.56292385613</v>
      </c>
      <c r="K19204" s="1">
        <v>0.052</v>
      </c>
      <c r="L19204" s="1">
        <v>1.054</v>
      </c>
      <c r="M19204" s="1">
        <v>-0.108</v>
      </c>
    </row>
    <row r="19205">
      <c r="A19205" s="1">
        <v>19203.0</v>
      </c>
      <c r="B19205" s="1">
        <v>1.70023356505953E9</v>
      </c>
      <c r="C19205" s="1">
        <v>-1473.67286368285</v>
      </c>
      <c r="D19205" s="1">
        <v>21816.3307686246</v>
      </c>
      <c r="E19205" s="1">
        <v>2014.85330043474</v>
      </c>
      <c r="F19205" s="1">
        <v>-15349.1887866483</v>
      </c>
      <c r="G19205" s="1">
        <v>-7735.40231411484</v>
      </c>
      <c r="H19205" s="1">
        <v>18094.0947644823</v>
      </c>
      <c r="I19205" s="1">
        <v>-2023.07874239429</v>
      </c>
      <c r="J19205" s="1">
        <v>-4748.67281301889</v>
      </c>
      <c r="K19205" s="1">
        <v>0.026</v>
      </c>
      <c r="L19205" s="1">
        <v>0.974</v>
      </c>
      <c r="M19205" s="1">
        <v>-0.104</v>
      </c>
    </row>
    <row r="19206">
      <c r="A19206" s="1">
        <v>19204.0</v>
      </c>
      <c r="B19206" s="1">
        <v>1.70023356507639E9</v>
      </c>
      <c r="C19206" s="1">
        <v>-1517.23641362624</v>
      </c>
      <c r="D19206" s="1">
        <v>21768.4309802569</v>
      </c>
      <c r="E19206" s="1">
        <v>1963.39958469862</v>
      </c>
      <c r="F19206" s="1">
        <v>-15482.2934248797</v>
      </c>
      <c r="G19206" s="1">
        <v>-7781.29044548159</v>
      </c>
      <c r="H19206" s="1">
        <v>17473.4315244473</v>
      </c>
      <c r="I19206" s="1">
        <v>-1919.32194463276</v>
      </c>
      <c r="J19206" s="1">
        <v>-4484.0058069236</v>
      </c>
      <c r="K19206" s="1">
        <v>0.026</v>
      </c>
      <c r="L19206" s="1">
        <v>0.974</v>
      </c>
      <c r="M19206" s="1">
        <v>-0.104</v>
      </c>
    </row>
    <row r="19207">
      <c r="A19207" s="1">
        <v>19205.0</v>
      </c>
      <c r="B19207" s="1">
        <v>1.70023356508039E9</v>
      </c>
      <c r="C19207" s="1">
        <v>-1483.75350043219</v>
      </c>
      <c r="D19207" s="1">
        <v>21839.0401409912</v>
      </c>
      <c r="E19207" s="1">
        <v>1977.39177672764</v>
      </c>
      <c r="F19207" s="1">
        <v>-15344.9196034574</v>
      </c>
      <c r="G19207" s="1">
        <v>-7754.22248294621</v>
      </c>
      <c r="H19207" s="1">
        <v>18296.4227552917</v>
      </c>
      <c r="I19207" s="1">
        <v>-1982.97971284147</v>
      </c>
      <c r="J19207" s="1">
        <v>-4470.48300152814</v>
      </c>
      <c r="K19207" s="1">
        <v>0.026</v>
      </c>
      <c r="L19207" s="1">
        <v>0.974</v>
      </c>
      <c r="M19207" s="1">
        <v>-0.104</v>
      </c>
    </row>
    <row r="19208">
      <c r="A19208" s="1">
        <v>19206.0</v>
      </c>
      <c r="B19208" s="1">
        <v>1.70023356508455E9</v>
      </c>
      <c r="C19208" s="1">
        <v>-1393.00541794364</v>
      </c>
      <c r="D19208" s="1">
        <v>21933.9679996929</v>
      </c>
      <c r="E19208" s="1">
        <v>2036.33332685629</v>
      </c>
      <c r="F19208" s="1">
        <v>-15254.2162244577</v>
      </c>
      <c r="G19208" s="1">
        <v>-7667.52006620408</v>
      </c>
      <c r="H19208" s="1">
        <v>18480.4446673923</v>
      </c>
      <c r="I19208" s="1">
        <v>-2080.72389134453</v>
      </c>
      <c r="J19208" s="1">
        <v>-4818.74553188628</v>
      </c>
      <c r="K19208" s="1">
        <v>0.026</v>
      </c>
      <c r="L19208" s="1">
        <v>0.974</v>
      </c>
      <c r="M19208" s="1">
        <v>-0.104</v>
      </c>
    </row>
    <row r="19209">
      <c r="A19209" s="1">
        <v>19207.0</v>
      </c>
      <c r="B19209" s="1">
        <v>1.70023356508952E9</v>
      </c>
      <c r="C19209" s="1">
        <v>-1380.24257185966</v>
      </c>
      <c r="D19209" s="1">
        <v>21915.125479117</v>
      </c>
      <c r="E19209" s="1">
        <v>2055.22055092102</v>
      </c>
      <c r="F19209" s="1">
        <v>-15280.4124689593</v>
      </c>
      <c r="G19209" s="1">
        <v>-7636.40643792229</v>
      </c>
      <c r="H19209" s="1">
        <v>18281.022403362</v>
      </c>
      <c r="I19209" s="1">
        <v>-2025.78330347338</v>
      </c>
      <c r="J19209" s="1">
        <v>-4869.5957505221</v>
      </c>
      <c r="K19209" s="1">
        <v>0.026</v>
      </c>
      <c r="L19209" s="1">
        <v>0.974</v>
      </c>
      <c r="M19209" s="1">
        <v>-0.104</v>
      </c>
    </row>
    <row r="19210">
      <c r="A19210" s="1">
        <v>19208.0</v>
      </c>
      <c r="B19210" s="1">
        <v>1.70023356509246E9</v>
      </c>
      <c r="C19210" s="1">
        <v>-1379.9743509262</v>
      </c>
      <c r="D19210" s="1">
        <v>21898.3169672867</v>
      </c>
      <c r="E19210" s="1">
        <v>2073.81720230784</v>
      </c>
      <c r="F19210" s="1">
        <v>-15284.4357829613</v>
      </c>
      <c r="G19210" s="1">
        <v>-7611.26072541007</v>
      </c>
      <c r="H19210" s="1">
        <v>18320.9426189592</v>
      </c>
      <c r="I19210" s="1">
        <v>-1922.80881676779</v>
      </c>
      <c r="J19210" s="1">
        <v>-4571.8258108885</v>
      </c>
      <c r="K19210" s="1">
        <v>0.026</v>
      </c>
      <c r="L19210" s="1">
        <v>0.974</v>
      </c>
      <c r="M19210" s="1">
        <v>-0.104</v>
      </c>
    </row>
    <row r="19211">
      <c r="A19211" s="1">
        <v>19209.0</v>
      </c>
      <c r="B19211" s="1">
        <v>1.70023356509551E9</v>
      </c>
      <c r="C19211" s="1">
        <v>-1390.77024349811</v>
      </c>
      <c r="D19211" s="1">
        <v>21866.9798215603</v>
      </c>
      <c r="E19211" s="1">
        <v>2052.09130669728</v>
      </c>
      <c r="F19211" s="1">
        <v>-15324.0654258806</v>
      </c>
      <c r="G19211" s="1">
        <v>-7638.39574317881</v>
      </c>
      <c r="H19211" s="1">
        <v>18224.025455001</v>
      </c>
      <c r="I19211" s="1">
        <v>-1961.14205850864</v>
      </c>
      <c r="J19211" s="1">
        <v>-4527.92698477828</v>
      </c>
      <c r="K19211" s="1">
        <v>0.026</v>
      </c>
      <c r="L19211" s="1">
        <v>0.974</v>
      </c>
      <c r="M19211" s="1">
        <v>-0.104</v>
      </c>
    </row>
    <row r="19212">
      <c r="A19212" s="1">
        <v>19210.0</v>
      </c>
      <c r="B19212" s="1">
        <v>1.70023356509958E9</v>
      </c>
      <c r="C19212" s="1">
        <v>-1371.570095011</v>
      </c>
      <c r="D19212" s="1">
        <v>21882.38017349</v>
      </c>
      <c r="E19212" s="1">
        <v>2053.25359740896</v>
      </c>
      <c r="F19212" s="1">
        <v>-15330.7038939838</v>
      </c>
      <c r="G19212" s="1">
        <v>-7658.19938876621</v>
      </c>
      <c r="H19212" s="1">
        <v>18154.1539018337</v>
      </c>
      <c r="I19212" s="1">
        <v>-2054.88527475419</v>
      </c>
      <c r="J19212" s="1">
        <v>-4846.17112233294</v>
      </c>
      <c r="K19212" s="1">
        <v>0.026</v>
      </c>
      <c r="L19212" s="1">
        <v>0.974</v>
      </c>
      <c r="M19212" s="1">
        <v>-0.104</v>
      </c>
    </row>
    <row r="19213">
      <c r="A19213" s="1">
        <v>19211.0</v>
      </c>
      <c r="B19213" s="1">
        <v>1.70023356510244E9</v>
      </c>
      <c r="C19213" s="1">
        <v>-1349.8665511449</v>
      </c>
      <c r="D19213" s="1">
        <v>21891.0750020831</v>
      </c>
      <c r="E19213" s="1">
        <v>2074.15247847467</v>
      </c>
      <c r="F19213" s="1">
        <v>-15334.4813387967</v>
      </c>
      <c r="G19213" s="1">
        <v>-7629.23152795213</v>
      </c>
      <c r="H19213" s="1">
        <v>18168.8613496853</v>
      </c>
      <c r="I19213" s="1">
        <v>-2003.87859390718</v>
      </c>
      <c r="J19213" s="1">
        <v>-4950.26319626131</v>
      </c>
      <c r="K19213" s="1">
        <v>0.026</v>
      </c>
      <c r="L19213" s="1">
        <v>0.974</v>
      </c>
      <c r="M19213" s="1">
        <v>-0.104</v>
      </c>
    </row>
    <row r="19214">
      <c r="A19214" s="1">
        <v>19212.0</v>
      </c>
      <c r="B19214" s="1">
        <v>1.70023356510658E9</v>
      </c>
      <c r="C19214" s="1">
        <v>-1352.10172559043</v>
      </c>
      <c r="D19214" s="1">
        <v>21898.0487463532</v>
      </c>
      <c r="E19214" s="1">
        <v>2063.71421381404</v>
      </c>
      <c r="F19214" s="1">
        <v>-15374.8709410275</v>
      </c>
      <c r="G19214" s="1">
        <v>-7605.33751312941</v>
      </c>
      <c r="H19214" s="1">
        <v>18130.9304393447</v>
      </c>
      <c r="I19214" s="1">
        <v>-1891.02463615234</v>
      </c>
      <c r="J19214" s="1">
        <v>-4678.93537031833</v>
      </c>
      <c r="K19214" s="1">
        <v>0.026</v>
      </c>
      <c r="L19214" s="1">
        <v>0.974</v>
      </c>
      <c r="M19214" s="1">
        <v>-0.104</v>
      </c>
    </row>
    <row r="19215">
      <c r="A19215" s="1">
        <v>19213.0</v>
      </c>
      <c r="B19215" s="1">
        <v>1.7002335651096E9</v>
      </c>
      <c r="C19215" s="1">
        <v>-1349.84419940044</v>
      </c>
      <c r="D19215" s="1">
        <v>21925.2508193553</v>
      </c>
      <c r="E19215" s="1">
        <v>2031.5277017984</v>
      </c>
      <c r="F19215" s="1">
        <v>-15408.2197437548</v>
      </c>
      <c r="G19215" s="1">
        <v>-7624.98469650563</v>
      </c>
      <c r="H19215" s="1">
        <v>18104.5330291429</v>
      </c>
      <c r="I19215" s="1">
        <v>-1907.45316832699</v>
      </c>
      <c r="J19215" s="1">
        <v>-4564.49443870716</v>
      </c>
      <c r="K19215" s="1">
        <v>0.044</v>
      </c>
      <c r="L19215" s="1">
        <v>0.922</v>
      </c>
      <c r="M19215" s="1">
        <v>-0.1</v>
      </c>
    </row>
    <row r="19216">
      <c r="A19216" s="1">
        <v>19214.0</v>
      </c>
      <c r="B19216" s="1">
        <v>1.7002335651136E9</v>
      </c>
      <c r="C19216" s="1">
        <v>-1331.69458290273</v>
      </c>
      <c r="D19216" s="1">
        <v>21933.3421508481</v>
      </c>
      <c r="E19216" s="1">
        <v>2009.04184687636</v>
      </c>
      <c r="F19216" s="1">
        <v>-15420.9155346054</v>
      </c>
      <c r="G19216" s="1">
        <v>-7654.57840616445</v>
      </c>
      <c r="H19216" s="1">
        <v>18109.2715989675</v>
      </c>
      <c r="I19216" s="1">
        <v>-2040.73662051399</v>
      </c>
      <c r="J19216" s="1">
        <v>-4897.35661713559</v>
      </c>
      <c r="K19216" s="1">
        <v>0.044</v>
      </c>
      <c r="L19216" s="1">
        <v>0.922</v>
      </c>
      <c r="M19216" s="1">
        <v>-0.1</v>
      </c>
    </row>
    <row r="19217">
      <c r="A19217" s="1">
        <v>19215.0</v>
      </c>
      <c r="B19217" s="1">
        <v>1.70023356511668E9</v>
      </c>
      <c r="C19217" s="1">
        <v>-1306.54887039051</v>
      </c>
      <c r="D19217" s="1">
        <v>21938.0136654393</v>
      </c>
      <c r="E19217" s="1">
        <v>2009.60064048774</v>
      </c>
      <c r="F19217" s="1">
        <v>-15422.5919154395</v>
      </c>
      <c r="G19217" s="1">
        <v>-7666.44718247022</v>
      </c>
      <c r="H19217" s="1">
        <v>18095.257055194</v>
      </c>
      <c r="I19217" s="1">
        <v>-2081.66266461165</v>
      </c>
      <c r="J19217" s="1">
        <v>-5102.61268646868</v>
      </c>
      <c r="K19217" s="1">
        <v>0.044</v>
      </c>
      <c r="L19217" s="1">
        <v>0.922</v>
      </c>
      <c r="M19217" s="1">
        <v>-0.1</v>
      </c>
    </row>
    <row r="19218">
      <c r="A19218" s="1">
        <v>19216.0</v>
      </c>
      <c r="B19218" s="1">
        <v>1.70023356511958E9</v>
      </c>
      <c r="C19218" s="1">
        <v>-1300.37978892085</v>
      </c>
      <c r="D19218" s="1">
        <v>21951.6705813015</v>
      </c>
      <c r="E19218" s="1">
        <v>2008.48305326498</v>
      </c>
      <c r="F19218" s="1">
        <v>-15432.8513661445</v>
      </c>
      <c r="G19218" s="1">
        <v>-7639.78155133504</v>
      </c>
      <c r="H19218" s="1">
        <v>18024.7596531819</v>
      </c>
      <c r="I19218" s="1">
        <v>-1979.91752385109</v>
      </c>
      <c r="J19218" s="1">
        <v>-4845.72408744383</v>
      </c>
      <c r="K19218" s="1">
        <v>0.044</v>
      </c>
      <c r="L19218" s="1">
        <v>0.922</v>
      </c>
      <c r="M19218" s="1">
        <v>-0.1</v>
      </c>
    </row>
    <row r="19219">
      <c r="A19219" s="1">
        <v>19217.0</v>
      </c>
      <c r="B19219" s="1">
        <v>1.70023356512361E9</v>
      </c>
      <c r="C19219" s="1">
        <v>-1358.24845531564</v>
      </c>
      <c r="D19219" s="1">
        <v>21884.1906647909</v>
      </c>
      <c r="E19219" s="1">
        <v>1938.09740997522</v>
      </c>
      <c r="F19219" s="1">
        <v>-15450.6210029865</v>
      </c>
      <c r="G19219" s="1">
        <v>-7661.75331613461</v>
      </c>
      <c r="H19219" s="1">
        <v>18102.3649099308</v>
      </c>
      <c r="I19219" s="1">
        <v>-1972.98848306995</v>
      </c>
      <c r="J19219" s="1">
        <v>-4612.10365439697</v>
      </c>
      <c r="K19219" s="1">
        <v>0.044</v>
      </c>
      <c r="L19219" s="1">
        <v>0.922</v>
      </c>
      <c r="M19219" s="1">
        <v>-0.1</v>
      </c>
    </row>
    <row r="19220">
      <c r="A19220" s="1">
        <v>19218.0</v>
      </c>
      <c r="B19220" s="1">
        <v>1.70023356512641E9</v>
      </c>
      <c r="C19220" s="1">
        <v>-1394.16770865532</v>
      </c>
      <c r="D19220" s="1">
        <v>21860.8107400907</v>
      </c>
      <c r="E19220" s="1">
        <v>1848.98100483191</v>
      </c>
      <c r="F19220" s="1">
        <v>-15457.3265263231</v>
      </c>
      <c r="G19220" s="1">
        <v>-7637.56872863396</v>
      </c>
      <c r="H19220" s="1">
        <v>18155.6738204567</v>
      </c>
      <c r="I19220" s="1">
        <v>-2094.60432465128</v>
      </c>
      <c r="J19220" s="1">
        <v>-4846.48404675531</v>
      </c>
      <c r="K19220" s="1">
        <v>0.044</v>
      </c>
      <c r="L19220" s="1">
        <v>0.922</v>
      </c>
      <c r="M19220" s="1">
        <v>-0.1</v>
      </c>
    </row>
    <row r="19221">
      <c r="A19221" s="1">
        <v>19219.0</v>
      </c>
      <c r="B19221" s="1">
        <v>1.70023356512959E9</v>
      </c>
      <c r="C19221" s="1">
        <v>-1366.45154553074</v>
      </c>
      <c r="D19221" s="1">
        <v>21900.2392173098</v>
      </c>
      <c r="E19221" s="1">
        <v>1813.75465557034</v>
      </c>
      <c r="F19221" s="1">
        <v>-15434.4830434898</v>
      </c>
      <c r="G19221" s="1">
        <v>-7611.88657425482</v>
      </c>
      <c r="H19221" s="1">
        <v>18119.2181252501</v>
      </c>
      <c r="I19221" s="1">
        <v>-2096.07953978533</v>
      </c>
      <c r="J19221" s="1">
        <v>-5042.79941830628</v>
      </c>
      <c r="K19221" s="1">
        <v>0.044</v>
      </c>
      <c r="L19221" s="1">
        <v>0.922</v>
      </c>
      <c r="M19221" s="1">
        <v>-0.1</v>
      </c>
    </row>
    <row r="19222">
      <c r="A19222" s="1">
        <v>19220.0</v>
      </c>
      <c r="B19222" s="1">
        <v>1.70023356513374E9</v>
      </c>
      <c r="C19222" s="1">
        <v>-1358.5166762491</v>
      </c>
      <c r="D19222" s="1">
        <v>21888.9515863599</v>
      </c>
      <c r="E19222" s="1">
        <v>1753.33789030765</v>
      </c>
      <c r="F19222" s="1">
        <v>-15435.0865405901</v>
      </c>
      <c r="G19222" s="1">
        <v>-7621.96721100416</v>
      </c>
      <c r="H19222" s="1">
        <v>18127.6447329097</v>
      </c>
      <c r="I19222" s="1">
        <v>-1976.31889299379</v>
      </c>
      <c r="J19222" s="1">
        <v>-4770.35400514054</v>
      </c>
      <c r="K19222" s="1">
        <v>0.044</v>
      </c>
      <c r="L19222" s="1">
        <v>0.922</v>
      </c>
      <c r="M19222" s="1">
        <v>-0.1</v>
      </c>
    </row>
    <row r="19223">
      <c r="A19223" s="1">
        <v>19221.0</v>
      </c>
      <c r="B19223" s="1">
        <v>1.70023356513672E9</v>
      </c>
      <c r="C19223" s="1">
        <v>-1325.61490841089</v>
      </c>
      <c r="D19223" s="1">
        <v>21930.3023136022</v>
      </c>
      <c r="E19223" s="1">
        <v>1729.98031735185</v>
      </c>
      <c r="F19223" s="1">
        <v>-15356.9671937188</v>
      </c>
      <c r="G19223" s="1">
        <v>-7590.56301004445</v>
      </c>
      <c r="H19223" s="1">
        <v>18177.2209021116</v>
      </c>
      <c r="I19223" s="1">
        <v>-1876.85363016767</v>
      </c>
      <c r="J19223" s="1">
        <v>-4366.12270666631</v>
      </c>
      <c r="K19223" s="1">
        <v>0.044</v>
      </c>
      <c r="L19223" s="1">
        <v>0.922</v>
      </c>
      <c r="M19223" s="1">
        <v>-0.1</v>
      </c>
    </row>
    <row r="19224">
      <c r="A19224" s="1">
        <v>19222.0</v>
      </c>
      <c r="B19224" s="1">
        <v>1.70023356513999E9</v>
      </c>
      <c r="C19224" s="1">
        <v>-1288.33219865944</v>
      </c>
      <c r="D19224" s="1">
        <v>22004.6442156606</v>
      </c>
      <c r="E19224" s="1">
        <v>1697.68204661393</v>
      </c>
      <c r="F19224" s="1">
        <v>-15278.5572741695</v>
      </c>
      <c r="G19224" s="1">
        <v>-7551.08982933638</v>
      </c>
      <c r="H19224" s="1">
        <v>18150.9128988877</v>
      </c>
      <c r="I19224" s="1">
        <v>-1928.44145637052</v>
      </c>
      <c r="J19224" s="1">
        <v>-4409.35098044287</v>
      </c>
      <c r="K19224" s="1">
        <v>0.044</v>
      </c>
      <c r="L19224" s="1">
        <v>0.922</v>
      </c>
      <c r="M19224" s="1">
        <v>-0.1</v>
      </c>
    </row>
    <row r="19225">
      <c r="A19225" s="1">
        <v>19223.0</v>
      </c>
      <c r="B19225" s="1">
        <v>1.70023356514344E9</v>
      </c>
      <c r="C19225" s="1">
        <v>-1269.42262285025</v>
      </c>
      <c r="D19225" s="1">
        <v>22039.177660844</v>
      </c>
      <c r="E19225" s="1">
        <v>1667.39543287699</v>
      </c>
      <c r="F19225" s="1">
        <v>-15238.1676719388</v>
      </c>
      <c r="G19225" s="1">
        <v>-7515.14822425225</v>
      </c>
      <c r="H19225" s="1">
        <v>18097.8051540619</v>
      </c>
      <c r="I19225" s="1">
        <v>-1936.28691867434</v>
      </c>
      <c r="J19225" s="1">
        <v>-4525.60240335493</v>
      </c>
      <c r="K19225" s="1">
        <v>-0.002</v>
      </c>
      <c r="L19225" s="1">
        <v>0.882</v>
      </c>
      <c r="M19225" s="1">
        <v>-0.112</v>
      </c>
    </row>
    <row r="19226">
      <c r="A19226" s="1">
        <v>19224.0</v>
      </c>
      <c r="B19226" s="1">
        <v>1.70023356514657E9</v>
      </c>
      <c r="C19226" s="1">
        <v>-1329.83938811294</v>
      </c>
      <c r="D19226" s="1">
        <v>21975.408133913</v>
      </c>
      <c r="E19226" s="1">
        <v>1579.35191146754</v>
      </c>
      <c r="F19226" s="1">
        <v>-15300.2384662912</v>
      </c>
      <c r="G19226" s="1">
        <v>-7538.70696290814</v>
      </c>
      <c r="H19226" s="1">
        <v>18036.4272637876</v>
      </c>
      <c r="I19226" s="1">
        <v>-1843.32601348471</v>
      </c>
      <c r="J19226" s="1">
        <v>-4133.61986084221</v>
      </c>
      <c r="K19226" s="1">
        <v>-0.002</v>
      </c>
      <c r="L19226" s="1">
        <v>0.882</v>
      </c>
      <c r="M19226" s="1">
        <v>-0.112</v>
      </c>
    </row>
    <row r="19227">
      <c r="A19227" s="1">
        <v>19225.0</v>
      </c>
      <c r="B19227" s="1">
        <v>1.70023356514956E9</v>
      </c>
      <c r="C19227" s="1">
        <v>-1386.5234120516</v>
      </c>
      <c r="D19227" s="1">
        <v>21928.0224356678</v>
      </c>
      <c r="E19227" s="1">
        <v>1458.89836059789</v>
      </c>
      <c r="F19227" s="1">
        <v>-15298.3385680125</v>
      </c>
      <c r="G19227" s="1">
        <v>-7577.44253604919</v>
      </c>
      <c r="H19227" s="1">
        <v>18409.2096578132</v>
      </c>
      <c r="I19227" s="1">
        <v>-1762.68091948997</v>
      </c>
      <c r="J19227" s="1">
        <v>-3529.74278089318</v>
      </c>
      <c r="K19227" s="1">
        <v>-0.002</v>
      </c>
      <c r="L19227" s="1">
        <v>0.882</v>
      </c>
      <c r="M19227" s="1">
        <v>-0.112</v>
      </c>
    </row>
    <row r="19228">
      <c r="A19228" s="1">
        <v>19226.0</v>
      </c>
      <c r="B19228" s="1">
        <v>1.70023356515252E9</v>
      </c>
      <c r="C19228" s="1">
        <v>-1443.69917436828</v>
      </c>
      <c r="D19228" s="1">
        <v>21882.4472287234</v>
      </c>
      <c r="E19228" s="1">
        <v>1251.56357903046</v>
      </c>
      <c r="F19228" s="1">
        <v>-15356.1848826628</v>
      </c>
      <c r="G19228" s="1">
        <v>-7600.73305377162</v>
      </c>
      <c r="H19228" s="1">
        <v>18336.1865086777</v>
      </c>
      <c r="I19228" s="1">
        <v>-1854.59129269019</v>
      </c>
      <c r="J19228" s="1">
        <v>-3530.72625764921</v>
      </c>
      <c r="K19228" s="1">
        <v>-0.002</v>
      </c>
      <c r="L19228" s="1">
        <v>0.882</v>
      </c>
      <c r="M19228" s="1">
        <v>-0.112</v>
      </c>
    </row>
    <row r="19229">
      <c r="A19229" s="1">
        <v>19227.0</v>
      </c>
      <c r="B19229" s="1">
        <v>1.70023356515676E9</v>
      </c>
      <c r="C19229" s="1">
        <v>-1405.07535994951</v>
      </c>
      <c r="D19229" s="1">
        <v>21966.7133053199</v>
      </c>
      <c r="E19229" s="1">
        <v>1121.00703966701</v>
      </c>
      <c r="F19229" s="1">
        <v>-15311.3025797966</v>
      </c>
      <c r="G19229" s="1">
        <v>-7599.05667293747</v>
      </c>
      <c r="H19229" s="1">
        <v>18277.4461242492</v>
      </c>
      <c r="I19229" s="1">
        <v>-1875.87015341164</v>
      </c>
      <c r="J19229" s="1">
        <v>-3770.94045531039</v>
      </c>
      <c r="K19229" s="1">
        <v>-0.002</v>
      </c>
      <c r="L19229" s="1">
        <v>0.882</v>
      </c>
      <c r="M19229" s="1">
        <v>-0.112</v>
      </c>
    </row>
    <row r="19230">
      <c r="A19230" s="1">
        <v>19228.0</v>
      </c>
      <c r="B19230" s="1">
        <v>1.70023356515968E9</v>
      </c>
      <c r="C19230" s="1">
        <v>-1401.52143258111</v>
      </c>
      <c r="D19230" s="1">
        <v>21977.665660103</v>
      </c>
      <c r="E19230" s="1">
        <v>1009.51653832394</v>
      </c>
      <c r="F19230" s="1">
        <v>-15293.0859080655</v>
      </c>
      <c r="G19230" s="1">
        <v>-7600.17426016023</v>
      </c>
      <c r="H19230" s="1">
        <v>18274.5627492145</v>
      </c>
      <c r="I19230" s="1">
        <v>-1728.66156442899</v>
      </c>
      <c r="J19230" s="1">
        <v>-3754.57897836911</v>
      </c>
      <c r="K19230" s="1">
        <v>-0.002</v>
      </c>
      <c r="L19230" s="1">
        <v>0.882</v>
      </c>
      <c r="M19230" s="1">
        <v>-0.112</v>
      </c>
    </row>
    <row r="19231">
      <c r="A19231" s="1">
        <v>19229.0</v>
      </c>
      <c r="B19231" s="1">
        <v>1.70023356516251E9</v>
      </c>
      <c r="C19231" s="1">
        <v>-1421.57094735752</v>
      </c>
      <c r="D19231" s="1">
        <v>21935.9349532049</v>
      </c>
      <c r="E19231" s="1">
        <v>912.912298788106</v>
      </c>
      <c r="F19231" s="1">
        <v>-15297.7350709122</v>
      </c>
      <c r="G19231" s="1">
        <v>-7513.74006435156</v>
      </c>
      <c r="H19231" s="1">
        <v>18285.783324931</v>
      </c>
      <c r="I19231" s="1">
        <v>-1552.55216986562</v>
      </c>
      <c r="J19231" s="1">
        <v>-3507.39103643787</v>
      </c>
      <c r="K19231" s="1">
        <v>-0.002</v>
      </c>
      <c r="L19231" s="1">
        <v>0.882</v>
      </c>
      <c r="M19231" s="1">
        <v>-0.112</v>
      </c>
    </row>
    <row r="19232">
      <c r="A19232" s="1">
        <v>19230.0</v>
      </c>
      <c r="B19232" s="1">
        <v>1.70023356516677E9</v>
      </c>
      <c r="C19232" s="1">
        <v>-1381.4719178047</v>
      </c>
      <c r="D19232" s="1">
        <v>21996.4411254455</v>
      </c>
      <c r="E19232" s="1">
        <v>858.418745806067</v>
      </c>
      <c r="F19232" s="1">
        <v>-15262.6875356063</v>
      </c>
      <c r="G19232" s="1">
        <v>-7503.97235202459</v>
      </c>
      <c r="H19232" s="1">
        <v>18323.535421316</v>
      </c>
      <c r="I19232" s="1">
        <v>-1538.02353596967</v>
      </c>
      <c r="J19232" s="1">
        <v>-3617.67454358035</v>
      </c>
      <c r="K19232" s="1">
        <v>-0.002</v>
      </c>
      <c r="L19232" s="1">
        <v>0.882</v>
      </c>
      <c r="M19232" s="1">
        <v>-0.112</v>
      </c>
    </row>
    <row r="19233">
      <c r="A19233" s="1">
        <v>19231.0</v>
      </c>
      <c r="B19233" s="1">
        <v>1.70023356516986E9</v>
      </c>
      <c r="C19233" s="1">
        <v>-1389.20562138624</v>
      </c>
      <c r="D19233" s="1">
        <v>22010.7462418968</v>
      </c>
      <c r="E19233" s="1">
        <v>763.334424893191</v>
      </c>
      <c r="F19233" s="1">
        <v>-15286.4027364734</v>
      </c>
      <c r="G19233" s="1">
        <v>-7528.24634650306</v>
      </c>
      <c r="H19233" s="1">
        <v>18229.2334114591</v>
      </c>
      <c r="I19233" s="1">
        <v>-1607.53746122568</v>
      </c>
      <c r="J19233" s="1">
        <v>-4106.26132562891</v>
      </c>
      <c r="K19233" s="1">
        <v>-0.002</v>
      </c>
      <c r="L19233" s="1">
        <v>0.882</v>
      </c>
      <c r="M19233" s="1">
        <v>-0.112</v>
      </c>
    </row>
    <row r="19234">
      <c r="A19234" s="1">
        <v>19232.0</v>
      </c>
      <c r="B19234" s="1">
        <v>1.7002335651726E9</v>
      </c>
      <c r="C19234" s="1">
        <v>-1449.62238664893</v>
      </c>
      <c r="D19234" s="1">
        <v>21961.7959215397</v>
      </c>
      <c r="E19234" s="1">
        <v>592.410635043458</v>
      </c>
      <c r="F19234" s="1">
        <v>-15395.1439732484</v>
      </c>
      <c r="G19234" s="1">
        <v>-7537.43291347419</v>
      </c>
      <c r="H19234" s="1">
        <v>18084.4388108776</v>
      </c>
      <c r="I19234" s="1">
        <v>-1566.72317585029</v>
      </c>
      <c r="J19234" s="1">
        <v>-4333.69032546166</v>
      </c>
      <c r="K19234" s="1">
        <v>-0.002</v>
      </c>
      <c r="L19234" s="1">
        <v>0.882</v>
      </c>
      <c r="M19234" s="1">
        <v>-0.112</v>
      </c>
    </row>
    <row r="19235">
      <c r="A19235" s="1">
        <v>19233.0</v>
      </c>
      <c r="B19235" s="1">
        <v>1.70023356517649E9</v>
      </c>
      <c r="C19235" s="1">
        <v>-1509.23448911124</v>
      </c>
      <c r="D19235" s="1">
        <v>21917.5394675182</v>
      </c>
      <c r="E19235" s="1">
        <v>425.577214429046</v>
      </c>
      <c r="F19235" s="1">
        <v>-15528.9415155579</v>
      </c>
      <c r="G19235" s="1">
        <v>-7547.93823336818</v>
      </c>
      <c r="H19235" s="1">
        <v>17912.442137294</v>
      </c>
      <c r="I19235" s="1">
        <v>-1461.64762516589</v>
      </c>
      <c r="J19235" s="1">
        <v>-4165.33698622429</v>
      </c>
      <c r="K19235" s="1">
        <v>0.144</v>
      </c>
      <c r="L19235" s="1">
        <v>0.924</v>
      </c>
      <c r="M19235" s="1">
        <v>-0.118</v>
      </c>
    </row>
    <row r="19236">
      <c r="A19236" s="1">
        <v>19234.0</v>
      </c>
      <c r="B19236" s="1">
        <v>1.70023356517962E9</v>
      </c>
      <c r="C19236" s="1">
        <v>-1518.9574979493</v>
      </c>
      <c r="D19236" s="1">
        <v>21935.9349532049</v>
      </c>
      <c r="E19236" s="1">
        <v>249.356061143405</v>
      </c>
      <c r="F19236" s="1">
        <v>-15567.7664956768</v>
      </c>
      <c r="G19236" s="1">
        <v>-7611.68540855472</v>
      </c>
      <c r="H19236" s="1">
        <v>17957.1009227157</v>
      </c>
      <c r="I19236" s="1">
        <v>-1515.06829441407</v>
      </c>
      <c r="J19236" s="1">
        <v>-4231.45344632309</v>
      </c>
      <c r="K19236" s="1">
        <v>0.144</v>
      </c>
      <c r="L19236" s="1">
        <v>0.924</v>
      </c>
      <c r="M19236" s="1">
        <v>-0.118</v>
      </c>
    </row>
    <row r="19237">
      <c r="A19237" s="1">
        <v>19235.0</v>
      </c>
      <c r="B19237" s="1">
        <v>1.70023356518264E9</v>
      </c>
      <c r="C19237" s="1">
        <v>-1464.93333160082</v>
      </c>
      <c r="D19237" s="1">
        <v>22009.8968756075</v>
      </c>
      <c r="E19237" s="1">
        <v>111.334039131884</v>
      </c>
      <c r="F19237" s="1">
        <v>-15498.4090326319</v>
      </c>
      <c r="G19237" s="1">
        <v>-7630.97496401965</v>
      </c>
      <c r="H19237" s="1">
        <v>18090.6749475806</v>
      </c>
      <c r="I19237" s="1">
        <v>-1594.81931863061</v>
      </c>
      <c r="J19237" s="1">
        <v>-4736.5134640352</v>
      </c>
      <c r="K19237" s="1">
        <v>0.144</v>
      </c>
      <c r="L19237" s="1">
        <v>0.924</v>
      </c>
      <c r="M19237" s="1">
        <v>-0.118</v>
      </c>
    </row>
    <row r="19238">
      <c r="A19238" s="1">
        <v>19236.0</v>
      </c>
      <c r="B19238" s="1">
        <v>1.70023356518591E9</v>
      </c>
      <c r="C19238" s="1">
        <v>-1437.82066557653</v>
      </c>
      <c r="D19238" s="1">
        <v>22048.7218557264</v>
      </c>
      <c r="E19238" s="1">
        <v>-68.2622275665077</v>
      </c>
      <c r="F19238" s="1">
        <v>-15469.3294130956</v>
      </c>
      <c r="G19238" s="1">
        <v>-7662.42386846827</v>
      </c>
      <c r="H19238" s="1">
        <v>18065.3280693683</v>
      </c>
      <c r="I19238" s="1">
        <v>-1588.40436797194</v>
      </c>
      <c r="J19238" s="1">
        <v>-4954.0182893298</v>
      </c>
      <c r="K19238" s="1">
        <v>0.144</v>
      </c>
      <c r="L19238" s="1">
        <v>0.924</v>
      </c>
      <c r="M19238" s="1">
        <v>-0.118</v>
      </c>
    </row>
    <row r="19239">
      <c r="A19239" s="1">
        <v>19237.0</v>
      </c>
      <c r="B19239" s="1">
        <v>1.70023356518965E9</v>
      </c>
      <c r="C19239" s="1">
        <v>-1439.87702606642</v>
      </c>
      <c r="D19239" s="1">
        <v>22072.0347251933</v>
      </c>
      <c r="E19239" s="1">
        <v>-301.502680957637</v>
      </c>
      <c r="F19239" s="1">
        <v>-15484.4391923474</v>
      </c>
      <c r="G19239" s="1">
        <v>-7543.64669843276</v>
      </c>
      <c r="H19239" s="1">
        <v>18072.0335927049</v>
      </c>
      <c r="I19239" s="1">
        <v>-1764.58081776867</v>
      </c>
      <c r="J19239" s="1">
        <v>-4646.77121004715</v>
      </c>
      <c r="K19239" s="1">
        <v>0.144</v>
      </c>
      <c r="L19239" s="1">
        <v>0.924</v>
      </c>
      <c r="M19239" s="1">
        <v>-0.118</v>
      </c>
    </row>
    <row r="19240">
      <c r="A19240" s="1">
        <v>19238.0</v>
      </c>
      <c r="B19240" s="1">
        <v>1.70023356519264E9</v>
      </c>
      <c r="C19240" s="1">
        <v>-1398.86157499093</v>
      </c>
      <c r="D19240" s="1">
        <v>22098.8568185397</v>
      </c>
      <c r="E19240" s="1">
        <v>-584.989855884296</v>
      </c>
      <c r="F19240" s="1">
        <v>-15421.1614037944</v>
      </c>
      <c r="G19240" s="1">
        <v>-7523.12779702279</v>
      </c>
      <c r="H19240" s="1">
        <v>18127.4435672096</v>
      </c>
      <c r="I19240" s="1">
        <v>-2025.4256755621</v>
      </c>
      <c r="J19240" s="1">
        <v>-4421.21975674864</v>
      </c>
      <c r="K19240" s="1">
        <v>0.144</v>
      </c>
      <c r="L19240" s="1">
        <v>0.924</v>
      </c>
      <c r="M19240" s="1">
        <v>-0.118</v>
      </c>
    </row>
    <row r="19241">
      <c r="A19241" s="1">
        <v>19239.0</v>
      </c>
      <c r="B19241" s="1">
        <v>1.70023356519562E9</v>
      </c>
      <c r="C19241" s="1">
        <v>-1357.10851634842</v>
      </c>
      <c r="D19241" s="1">
        <v>22128.964618321</v>
      </c>
      <c r="E19241" s="1">
        <v>-929.206720496025</v>
      </c>
      <c r="F19241" s="1">
        <v>-15306.1840303163</v>
      </c>
      <c r="G19241" s="1">
        <v>-7522.90427957824</v>
      </c>
      <c r="H19241" s="1">
        <v>18222.5725916114</v>
      </c>
      <c r="I19241" s="1">
        <v>-2260.78954467648</v>
      </c>
      <c r="J19241" s="1">
        <v>-4716.15102483642</v>
      </c>
      <c r="K19241" s="1">
        <v>0.144</v>
      </c>
      <c r="L19241" s="1">
        <v>0.924</v>
      </c>
      <c r="M19241" s="1">
        <v>-0.118</v>
      </c>
    </row>
    <row r="19242">
      <c r="A19242" s="1">
        <v>19240.0</v>
      </c>
      <c r="B19242" s="1">
        <v>1.70023356520012E9</v>
      </c>
      <c r="C19242" s="1">
        <v>-1413.39020888688</v>
      </c>
      <c r="D19242" s="1">
        <v>22104.1541819756</v>
      </c>
      <c r="E19242" s="1">
        <v>-1308.73934134713</v>
      </c>
      <c r="F19242" s="1">
        <v>-15293.4658877212</v>
      </c>
      <c r="G19242" s="1">
        <v>-7528.08988429187</v>
      </c>
      <c r="H19242" s="1">
        <v>18126.2142212646</v>
      </c>
      <c r="I19242" s="1">
        <v>-2331.01872575506</v>
      </c>
      <c r="J19242" s="1">
        <v>-4914.47805338836</v>
      </c>
      <c r="K19242" s="1">
        <v>0.144</v>
      </c>
      <c r="L19242" s="1">
        <v>0.924</v>
      </c>
      <c r="M19242" s="1">
        <v>-0.118</v>
      </c>
    </row>
    <row r="19243">
      <c r="A19243" s="1">
        <v>19241.0</v>
      </c>
      <c r="B19243" s="1">
        <v>1.70023356520263E9</v>
      </c>
      <c r="C19243" s="1">
        <v>-1434.69142135279</v>
      </c>
      <c r="D19243" s="1">
        <v>22070.1795304035</v>
      </c>
      <c r="E19243" s="1">
        <v>-1749.29222456124</v>
      </c>
      <c r="F19243" s="1">
        <v>-15267.7166781087</v>
      </c>
      <c r="G19243" s="1">
        <v>-7491.23185768507</v>
      </c>
      <c r="H19243" s="1">
        <v>18154.1091983448</v>
      </c>
      <c r="I19243" s="1">
        <v>-2154.21642711358</v>
      </c>
      <c r="J19243" s="1">
        <v>-4453.80860016448</v>
      </c>
      <c r="K19243" s="1">
        <v>0.144</v>
      </c>
      <c r="L19243" s="1">
        <v>0.924</v>
      </c>
      <c r="M19243" s="1">
        <v>-0.118</v>
      </c>
    </row>
    <row r="19244">
      <c r="A19244" s="1">
        <v>19242.0</v>
      </c>
      <c r="B19244" s="1">
        <v>1.70023356520598E9</v>
      </c>
      <c r="C19244" s="1">
        <v>-1399.59918255796</v>
      </c>
      <c r="D19244" s="1">
        <v>22114.435984425</v>
      </c>
      <c r="E19244" s="1">
        <v>-2340.85349331539</v>
      </c>
      <c r="F19244" s="1">
        <v>-15184.7917061795</v>
      </c>
      <c r="G19244" s="1">
        <v>-7464.0074329385</v>
      </c>
      <c r="H19244" s="1">
        <v>18193.783544753</v>
      </c>
      <c r="I19244" s="1">
        <v>-1972.07206154728</v>
      </c>
      <c r="J19244" s="1">
        <v>-3823.8023309472</v>
      </c>
      <c r="K19244" s="1">
        <v>0.144</v>
      </c>
      <c r="L19244" s="1">
        <v>0.924</v>
      </c>
      <c r="M19244" s="1">
        <v>-0.118</v>
      </c>
    </row>
    <row r="19245">
      <c r="A19245" s="1">
        <v>19243.0</v>
      </c>
      <c r="B19245" s="1">
        <v>1.70023356520904E9</v>
      </c>
      <c r="C19245" s="1">
        <v>-1430.71281083974</v>
      </c>
      <c r="D19245" s="1">
        <v>22135.6030864242</v>
      </c>
      <c r="E19245" s="1">
        <v>-3232.15165521522</v>
      </c>
      <c r="F19245" s="1">
        <v>-15191.1172498604</v>
      </c>
      <c r="G19245" s="1">
        <v>-7614.00998997807</v>
      </c>
      <c r="H19245" s="1">
        <v>18091.8595900368</v>
      </c>
      <c r="I19245" s="1">
        <v>-2145.00750839799</v>
      </c>
      <c r="J19245" s="1">
        <v>-3752.79083881269</v>
      </c>
      <c r="K19245" s="1">
        <v>0.234</v>
      </c>
      <c r="L19245" s="1">
        <v>0.894</v>
      </c>
      <c r="M19245" s="1">
        <v>-0.178</v>
      </c>
    </row>
    <row r="19246">
      <c r="A19246" s="1">
        <v>19244.0</v>
      </c>
      <c r="B19246" s="1">
        <v>1.70023356521258E9</v>
      </c>
      <c r="C19246" s="1">
        <v>-1521.5055968172</v>
      </c>
      <c r="D19246" s="1">
        <v>22080.2601671529</v>
      </c>
      <c r="E19246" s="1">
        <v>-4060.28378728434</v>
      </c>
      <c r="F19246" s="1">
        <v>-15223.1920031538</v>
      </c>
      <c r="G19246" s="1">
        <v>-7597.80497524797</v>
      </c>
      <c r="H19246" s="1">
        <v>18069.1278659257</v>
      </c>
      <c r="I19246" s="1">
        <v>-2230.74880012855</v>
      </c>
      <c r="J19246" s="1">
        <v>-3591.65711303438</v>
      </c>
      <c r="K19246" s="1">
        <v>0.234</v>
      </c>
      <c r="L19246" s="1">
        <v>0.894</v>
      </c>
      <c r="M19246" s="1">
        <v>-0.178</v>
      </c>
    </row>
    <row r="19247">
      <c r="A19247" s="1">
        <v>19245.0</v>
      </c>
      <c r="B19247" s="1">
        <v>1.70023356521615E9</v>
      </c>
      <c r="C19247" s="1">
        <v>-1635.36538307254</v>
      </c>
      <c r="D19247" s="1">
        <v>22021.5644862132</v>
      </c>
      <c r="E19247" s="1">
        <v>-4672.34160570402</v>
      </c>
      <c r="F19247" s="1">
        <v>-15317.4716612662</v>
      </c>
      <c r="G19247" s="1">
        <v>-7524.021866801</v>
      </c>
      <c r="H19247" s="1">
        <v>17954.4187133811</v>
      </c>
      <c r="I19247" s="1">
        <v>-2046.88335023919</v>
      </c>
      <c r="J19247" s="1">
        <v>-2763.14500130951</v>
      </c>
      <c r="K19247" s="1">
        <v>0.234</v>
      </c>
      <c r="L19247" s="1">
        <v>0.894</v>
      </c>
      <c r="M19247" s="1">
        <v>-0.178</v>
      </c>
    </row>
    <row r="19248">
      <c r="A19248" s="1">
        <v>19246.0</v>
      </c>
      <c r="B19248" s="1">
        <v>1.70023356521967E9</v>
      </c>
      <c r="C19248" s="1">
        <v>-1729.46622722938</v>
      </c>
      <c r="D19248" s="1">
        <v>21970.6919158329</v>
      </c>
      <c r="E19248" s="1">
        <v>-5117.11896862017</v>
      </c>
      <c r="F19248" s="1">
        <v>-15360.0293827091</v>
      </c>
      <c r="G19248" s="1">
        <v>-7587.61257977635</v>
      </c>
      <c r="H19248" s="1">
        <v>17971.5401496339</v>
      </c>
      <c r="I19248" s="1">
        <v>-1864.89544688408</v>
      </c>
      <c r="J19248" s="1">
        <v>-1589.70076915034</v>
      </c>
      <c r="K19248" s="1">
        <v>0.234</v>
      </c>
      <c r="L19248" s="1">
        <v>0.894</v>
      </c>
      <c r="M19248" s="1">
        <v>-0.178</v>
      </c>
    </row>
    <row r="19249">
      <c r="A19249" s="1">
        <v>19247.0</v>
      </c>
      <c r="B19249" s="1">
        <v>1.7002335652227E9</v>
      </c>
      <c r="C19249" s="1">
        <v>-1729.48857897383</v>
      </c>
      <c r="D19249" s="1">
        <v>21976.1680932245</v>
      </c>
      <c r="E19249" s="1">
        <v>-5323.26910773147</v>
      </c>
      <c r="F19249" s="1">
        <v>-15417.6298281705</v>
      </c>
      <c r="G19249" s="1">
        <v>-7604.37638811783</v>
      </c>
      <c r="H19249" s="1">
        <v>18221.2314869441</v>
      </c>
      <c r="I19249" s="1">
        <v>-1870.19281031999</v>
      </c>
      <c r="J19249" s="1">
        <v>-910.140682475648</v>
      </c>
      <c r="K19249" s="1">
        <v>0.234</v>
      </c>
      <c r="L19249" s="1">
        <v>0.894</v>
      </c>
      <c r="M19249" s="1">
        <v>-0.178</v>
      </c>
    </row>
    <row r="19250">
      <c r="A19250" s="1">
        <v>19248.0</v>
      </c>
      <c r="B19250" s="1">
        <v>1.70023356522598E9</v>
      </c>
      <c r="C19250" s="1">
        <v>-1765.38548056906</v>
      </c>
      <c r="D19250" s="1">
        <v>22028.2253060609</v>
      </c>
      <c r="E19250" s="1">
        <v>-5990.87101112258</v>
      </c>
      <c r="F19250" s="1">
        <v>-15580.886969672</v>
      </c>
      <c r="G19250" s="1">
        <v>-7562.71273645314</v>
      </c>
      <c r="H19250" s="1">
        <v>18153.773922178</v>
      </c>
      <c r="I19250" s="1">
        <v>-1946.18874146804</v>
      </c>
      <c r="J19250" s="1">
        <v>-836.603443217688</v>
      </c>
      <c r="K19250" s="1">
        <v>0.234</v>
      </c>
      <c r="L19250" s="1">
        <v>0.894</v>
      </c>
      <c r="M19250" s="1">
        <v>-0.178</v>
      </c>
    </row>
    <row r="19251">
      <c r="A19251" s="1">
        <v>19249.0</v>
      </c>
      <c r="B19251" s="1">
        <v>1.70023356522964E9</v>
      </c>
      <c r="C19251" s="1">
        <v>-1818.60498411714</v>
      </c>
      <c r="D19251" s="1">
        <v>22140.7663393934</v>
      </c>
      <c r="E19251" s="1">
        <v>-6900.8775831315</v>
      </c>
      <c r="F19251" s="1">
        <v>-15715.4891747819</v>
      </c>
      <c r="G19251" s="1">
        <v>-7531.88968084927</v>
      </c>
      <c r="H19251" s="1">
        <v>18199.9973297115</v>
      </c>
      <c r="I19251" s="1">
        <v>-1840.75556287235</v>
      </c>
      <c r="J19251" s="1">
        <v>-511.072636970595</v>
      </c>
      <c r="K19251" s="1">
        <v>0.234</v>
      </c>
      <c r="L19251" s="1">
        <v>0.894</v>
      </c>
      <c r="M19251" s="1">
        <v>-0.178</v>
      </c>
    </row>
    <row r="19252">
      <c r="A19252" s="1">
        <v>19250.0</v>
      </c>
      <c r="B19252" s="1">
        <v>1.70023356523353E9</v>
      </c>
      <c r="C19252" s="1">
        <v>-1866.77299341833</v>
      </c>
      <c r="D19252" s="1">
        <v>22120.2921414723</v>
      </c>
      <c r="E19252" s="1">
        <v>-7252.06819201328</v>
      </c>
      <c r="F19252" s="1">
        <v>-15837.0603128743</v>
      </c>
      <c r="G19252" s="1">
        <v>-7497.49034613255</v>
      </c>
      <c r="H19252" s="1">
        <v>18192.8447714859</v>
      </c>
      <c r="I19252" s="1">
        <v>-1659.52761882872</v>
      </c>
      <c r="J19252" s="1">
        <v>-508.636296824967</v>
      </c>
      <c r="K19252" s="1">
        <v>0.234</v>
      </c>
      <c r="L19252" s="1">
        <v>0.894</v>
      </c>
      <c r="M19252" s="1">
        <v>-0.178</v>
      </c>
    </row>
    <row r="19253">
      <c r="A19253" s="1">
        <v>19251.0</v>
      </c>
      <c r="B19253" s="1">
        <v>1.70023356523822E9</v>
      </c>
      <c r="C19253" s="1">
        <v>-1936.91276751908</v>
      </c>
      <c r="D19253" s="1">
        <v>22100.3543854182</v>
      </c>
      <c r="E19253" s="1">
        <v>-7315.725960222</v>
      </c>
      <c r="F19253" s="1">
        <v>-16002.6420357992</v>
      </c>
      <c r="G19253" s="1">
        <v>-7546.50772172304</v>
      </c>
      <c r="H19253" s="1">
        <v>18044.8315197028</v>
      </c>
      <c r="I19253" s="1">
        <v>-1698.30789545868</v>
      </c>
      <c r="J19253" s="1">
        <v>-1299.08338774244</v>
      </c>
      <c r="K19253" s="1">
        <v>0.234</v>
      </c>
      <c r="L19253" s="1">
        <v>0.894</v>
      </c>
      <c r="M19253" s="1">
        <v>-0.178</v>
      </c>
    </row>
    <row r="19254">
      <c r="A19254" s="1">
        <v>19252.0</v>
      </c>
      <c r="B19254" s="1">
        <v>1.70023356524211E9</v>
      </c>
      <c r="C19254" s="1">
        <v>-1966.48412543346</v>
      </c>
      <c r="D19254" s="1">
        <v>22112.1561064906</v>
      </c>
      <c r="E19254" s="1">
        <v>-7406.2952287549</v>
      </c>
      <c r="F19254" s="1">
        <v>-16116.2559528655</v>
      </c>
      <c r="G19254" s="1">
        <v>-7505.55932588092</v>
      </c>
      <c r="H19254" s="1">
        <v>18006.9453128511</v>
      </c>
      <c r="I19254" s="1">
        <v>-1685.07566274114</v>
      </c>
      <c r="J19254" s="1">
        <v>-2493.35944573395</v>
      </c>
      <c r="K19254" s="1">
        <v>0.234</v>
      </c>
      <c r="L19254" s="1">
        <v>0.894</v>
      </c>
      <c r="M19254" s="1">
        <v>-0.178</v>
      </c>
    </row>
    <row r="19255">
      <c r="A19255" s="1">
        <v>19253.0</v>
      </c>
      <c r="B19255" s="1">
        <v>1.70023356524464E9</v>
      </c>
      <c r="C19255" s="1">
        <v>-2064.09419346978</v>
      </c>
      <c r="D19255" s="1">
        <v>22042.5080707678</v>
      </c>
      <c r="E19255" s="1">
        <v>-7601.89534448329</v>
      </c>
      <c r="F19255" s="1">
        <v>-16348.334115545</v>
      </c>
      <c r="G19255" s="1">
        <v>-7467.09197367334</v>
      </c>
      <c r="H19255" s="1">
        <v>18017.8082606563</v>
      </c>
      <c r="I19255" s="1">
        <v>-1632.90669118245</v>
      </c>
      <c r="J19255" s="1">
        <v>-3254.90573107072</v>
      </c>
      <c r="K19255" s="1">
        <v>0.48</v>
      </c>
      <c r="L19255" s="1">
        <v>0.872</v>
      </c>
      <c r="M19255" s="1">
        <v>-0.258</v>
      </c>
    </row>
    <row r="19256">
      <c r="A19256" s="1">
        <v>19254.0</v>
      </c>
      <c r="B19256" s="1">
        <v>1.70023356524905E9</v>
      </c>
      <c r="C19256" s="1">
        <v>-2132.6022902253</v>
      </c>
      <c r="D19256" s="1">
        <v>22022.1232798246</v>
      </c>
      <c r="E19256" s="1">
        <v>-7800.31178001305</v>
      </c>
      <c r="F19256" s="1">
        <v>-16536.9604870033</v>
      </c>
      <c r="G19256" s="1">
        <v>-7522.63605864477</v>
      </c>
      <c r="H19256" s="1">
        <v>17939.3536376182</v>
      </c>
      <c r="I19256" s="1">
        <v>-1612.4771967503</v>
      </c>
      <c r="J19256" s="1">
        <v>-3394.26885774956</v>
      </c>
      <c r="K19256" s="1">
        <v>0.48</v>
      </c>
      <c r="L19256" s="1">
        <v>0.872</v>
      </c>
      <c r="M19256" s="1">
        <v>-0.258</v>
      </c>
    </row>
    <row r="19257">
      <c r="A19257" s="1">
        <v>19255.0</v>
      </c>
      <c r="B19257" s="1">
        <v>1.7002335652538E9</v>
      </c>
      <c r="C19257" s="1">
        <v>-2130.41181926868</v>
      </c>
      <c r="D19257" s="1">
        <v>22047.3807510591</v>
      </c>
      <c r="E19257" s="1">
        <v>-8045.30925098768</v>
      </c>
      <c r="F19257" s="1">
        <v>-16614.8116129412</v>
      </c>
      <c r="G19257" s="1">
        <v>-7487.67793031667</v>
      </c>
      <c r="H19257" s="1">
        <v>17890.7609451724</v>
      </c>
      <c r="I19257" s="1">
        <v>-1747.03469837125</v>
      </c>
      <c r="J19257" s="1">
        <v>-3781.71399613785</v>
      </c>
      <c r="K19257" s="1">
        <v>0.48</v>
      </c>
      <c r="L19257" s="1">
        <v>0.872</v>
      </c>
      <c r="M19257" s="1">
        <v>-0.258</v>
      </c>
    </row>
    <row r="19258">
      <c r="A19258" s="1">
        <v>19256.0</v>
      </c>
      <c r="B19258" s="1">
        <v>1.70023356525788E9</v>
      </c>
      <c r="C19258" s="1">
        <v>-2151.08718288984</v>
      </c>
      <c r="D19258" s="1">
        <v>22020.3574920126</v>
      </c>
      <c r="E19258" s="1">
        <v>-8106.37421683957</v>
      </c>
      <c r="F19258" s="1">
        <v>-16742.2836115698</v>
      </c>
      <c r="G19258" s="1">
        <v>-7490.74011930705</v>
      </c>
      <c r="H19258" s="1">
        <v>17745.5863649352</v>
      </c>
      <c r="I19258" s="1">
        <v>-2001.12932933918</v>
      </c>
      <c r="J19258" s="1">
        <v>-4582.55464822705</v>
      </c>
      <c r="K19258" s="1">
        <v>0.48</v>
      </c>
      <c r="L19258" s="1">
        <v>0.872</v>
      </c>
      <c r="M19258" s="1">
        <v>-0.258</v>
      </c>
    </row>
    <row r="19259">
      <c r="A19259" s="1">
        <v>19257.0</v>
      </c>
      <c r="B19259" s="1">
        <v>1.70023356526168E9</v>
      </c>
      <c r="C19259" s="1">
        <v>-2254.95573937365</v>
      </c>
      <c r="D19259" s="1">
        <v>21958.8901947605</v>
      </c>
      <c r="E19259" s="1">
        <v>-7818.57315523304</v>
      </c>
      <c r="F19259" s="1">
        <v>-16963.3423642328</v>
      </c>
      <c r="G19259" s="1">
        <v>-7553.16854157072</v>
      </c>
      <c r="H19259" s="1">
        <v>17484.0038995747</v>
      </c>
      <c r="I19259" s="1">
        <v>-2050.88431249669</v>
      </c>
      <c r="J19259" s="1">
        <v>-5321.25745073049</v>
      </c>
      <c r="K19259" s="1">
        <v>0.48</v>
      </c>
      <c r="L19259" s="1">
        <v>0.872</v>
      </c>
      <c r="M19259" s="1">
        <v>-0.258</v>
      </c>
    </row>
    <row r="19260">
      <c r="A19260" s="1">
        <v>19258.0</v>
      </c>
      <c r="B19260" s="1">
        <v>1.70023356526568E9</v>
      </c>
      <c r="C19260" s="1">
        <v>-2312.2432604126</v>
      </c>
      <c r="D19260" s="1">
        <v>21980.906663049</v>
      </c>
      <c r="E19260" s="1">
        <v>-8075.61821646907</v>
      </c>
      <c r="F19260" s="1">
        <v>-17083.0359557909</v>
      </c>
      <c r="G19260" s="1">
        <v>-7536.04710531796</v>
      </c>
      <c r="H19260" s="1">
        <v>17616.6615029169</v>
      </c>
      <c r="I19260" s="1">
        <v>-1951.12847699266</v>
      </c>
      <c r="J19260" s="1">
        <v>-5777.54596204113</v>
      </c>
      <c r="K19260" s="1">
        <v>0.48</v>
      </c>
      <c r="L19260" s="1">
        <v>0.872</v>
      </c>
      <c r="M19260" s="1">
        <v>-0.258</v>
      </c>
    </row>
    <row r="19261">
      <c r="A19261" s="1">
        <v>19259.0</v>
      </c>
      <c r="B19261" s="1">
        <v>1.70023356526989E9</v>
      </c>
      <c r="C19261" s="1">
        <v>-2354.06337428848</v>
      </c>
      <c r="D19261" s="1">
        <v>21982.0913055051</v>
      </c>
      <c r="E19261" s="1">
        <v>-8984.8201256776</v>
      </c>
      <c r="F19261" s="1">
        <v>-17145.1291018878</v>
      </c>
      <c r="G19261" s="1">
        <v>-7467.27078762898</v>
      </c>
      <c r="H19261" s="1">
        <v>17577.5235983757</v>
      </c>
      <c r="I19261" s="1">
        <v>-1989.59582920024</v>
      </c>
      <c r="J19261" s="1">
        <v>-6319.66517206015</v>
      </c>
      <c r="K19261" s="1">
        <v>0.48</v>
      </c>
      <c r="L19261" s="1">
        <v>0.872</v>
      </c>
      <c r="M19261" s="1">
        <v>-0.258</v>
      </c>
    </row>
    <row r="19262">
      <c r="A19262" s="1">
        <v>19260.0</v>
      </c>
      <c r="B19262" s="1">
        <v>1.70023356527489E9</v>
      </c>
      <c r="C19262" s="1">
        <v>-2413.1166831394</v>
      </c>
      <c r="D19262" s="1">
        <v>21970.9377850219</v>
      </c>
      <c r="E19262" s="1">
        <v>-10372.908159841</v>
      </c>
      <c r="F19262" s="1">
        <v>-17169.783076022</v>
      </c>
      <c r="G19262" s="1">
        <v>-7365.65975733515</v>
      </c>
      <c r="H19262" s="1">
        <v>17602.9598835658</v>
      </c>
      <c r="I19262" s="1">
        <v>-2228.67008789421</v>
      </c>
      <c r="J19262" s="1">
        <v>-7084.76538476531</v>
      </c>
      <c r="K19262" s="1">
        <v>0.48</v>
      </c>
      <c r="L19262" s="1">
        <v>0.872</v>
      </c>
      <c r="M19262" s="1">
        <v>-0.258</v>
      </c>
    </row>
    <row r="19263">
      <c r="A19263" s="1">
        <v>19261.0</v>
      </c>
      <c r="B19263" s="1">
        <v>1.7002335652787E9</v>
      </c>
      <c r="C19263" s="1">
        <v>-2500.78022489312</v>
      </c>
      <c r="D19263" s="1">
        <v>21906.6541679685</v>
      </c>
      <c r="E19263" s="1">
        <v>-11317.8281566891</v>
      </c>
      <c r="F19263" s="1">
        <v>-17243.9014606358</v>
      </c>
      <c r="G19263" s="1">
        <v>-7247.06140125529</v>
      </c>
      <c r="H19263" s="1">
        <v>17432.4160733718</v>
      </c>
      <c r="I19263" s="1">
        <v>-2386.02636885957</v>
      </c>
      <c r="J19263" s="1">
        <v>-7632.62899310934</v>
      </c>
      <c r="K19263" s="1">
        <v>0.48</v>
      </c>
      <c r="L19263" s="1">
        <v>0.872</v>
      </c>
      <c r="M19263" s="1">
        <v>-0.258</v>
      </c>
    </row>
    <row r="19264">
      <c r="A19264" s="1">
        <v>19262.0</v>
      </c>
      <c r="B19264" s="1">
        <v>1.70023356528186E9</v>
      </c>
      <c r="C19264" s="1">
        <v>-2542.53328353563</v>
      </c>
      <c r="D19264" s="1">
        <v>21914.6560924835</v>
      </c>
      <c r="E19264" s="1">
        <v>-11536.2047000175</v>
      </c>
      <c r="F19264" s="1">
        <v>-17301.7254235417</v>
      </c>
      <c r="G19264" s="1">
        <v>-7217.91472648557</v>
      </c>
      <c r="H19264" s="1">
        <v>17175.4157156247</v>
      </c>
      <c r="I19264" s="1">
        <v>-2303.34726611939</v>
      </c>
      <c r="J19264" s="1">
        <v>-7728.71914252271</v>
      </c>
      <c r="K19264" s="1">
        <v>0.48</v>
      </c>
      <c r="L19264" s="1">
        <v>0.872</v>
      </c>
      <c r="M19264" s="1">
        <v>-0.258</v>
      </c>
    </row>
    <row r="19265">
      <c r="A19265" s="1">
        <v>19263.0</v>
      </c>
      <c r="B19265" s="1">
        <v>1.70023356528696E9</v>
      </c>
      <c r="C19265" s="1">
        <v>-2565.44382160232</v>
      </c>
      <c r="D19265" s="1">
        <v>21936.6055055386</v>
      </c>
      <c r="E19265" s="1">
        <v>-11796.6025229218</v>
      </c>
      <c r="F19265" s="1">
        <v>-17226.7576726386</v>
      </c>
      <c r="G19265" s="1">
        <v>-7267.53559917636</v>
      </c>
      <c r="H19265" s="1">
        <v>17441.848509532</v>
      </c>
      <c r="I19265" s="1">
        <v>-2285.86820195534</v>
      </c>
      <c r="J19265" s="1">
        <v>-7963.9265494259</v>
      </c>
      <c r="K19265" s="1">
        <v>0.808</v>
      </c>
      <c r="L19265" s="1">
        <v>0.838</v>
      </c>
      <c r="M19265" s="1">
        <v>-0.644</v>
      </c>
    </row>
    <row r="19266">
      <c r="A19266" s="1">
        <v>19264.0</v>
      </c>
      <c r="B19266" s="1">
        <v>1.70023356529281E9</v>
      </c>
      <c r="C19266" s="1">
        <v>-2635.20361604733</v>
      </c>
      <c r="D19266" s="1">
        <v>21863.3364872141</v>
      </c>
      <c r="E19266" s="1">
        <v>-12067.4609622312</v>
      </c>
      <c r="F19266" s="1">
        <v>-17237.9111931218</v>
      </c>
      <c r="G19266" s="1">
        <v>-7383.04941452138</v>
      </c>
      <c r="H19266" s="1">
        <v>17301.9042374973</v>
      </c>
      <c r="I19266" s="1">
        <v>-2531.71503921926</v>
      </c>
      <c r="J19266" s="1">
        <v>-8768.38818411686</v>
      </c>
      <c r="K19266" s="1">
        <v>0.808</v>
      </c>
      <c r="L19266" s="1">
        <v>0.838</v>
      </c>
      <c r="M19266" s="1">
        <v>-0.644</v>
      </c>
    </row>
    <row r="19267">
      <c r="A19267" s="1">
        <v>19265.0</v>
      </c>
      <c r="B19267" s="1">
        <v>1.70023356529567E9</v>
      </c>
      <c r="C19267" s="1">
        <v>-2661.39986054895</v>
      </c>
      <c r="D19267" s="1">
        <v>21839.7777485582</v>
      </c>
      <c r="E19267" s="1">
        <v>-12146.5190823696</v>
      </c>
      <c r="F19267" s="1">
        <v>-17285.4086500893</v>
      </c>
      <c r="G19267" s="1">
        <v>-7367.06791723584</v>
      </c>
      <c r="H19267" s="1">
        <v>17140.7928634635</v>
      </c>
      <c r="I19267" s="1">
        <v>-2655.43194477938</v>
      </c>
      <c r="J19267" s="1">
        <v>-9547.03355396194</v>
      </c>
      <c r="K19267" s="1">
        <v>0.808</v>
      </c>
      <c r="L19267" s="1">
        <v>0.838</v>
      </c>
      <c r="M19267" s="1">
        <v>-0.644</v>
      </c>
    </row>
    <row r="19268">
      <c r="A19268" s="1">
        <v>19266.0</v>
      </c>
      <c r="B19268" s="1">
        <v>1.70023356530676E9</v>
      </c>
      <c r="C19268" s="1">
        <v>-2681.78465149219</v>
      </c>
      <c r="D19268" s="1">
        <v>21815.8390302466</v>
      </c>
      <c r="E19268" s="1">
        <v>-12070.3219855215</v>
      </c>
      <c r="F19268" s="1">
        <v>-17405.6833870033</v>
      </c>
      <c r="G19268" s="1">
        <v>-7307.76873919591</v>
      </c>
      <c r="H19268" s="1">
        <v>17112.249685794</v>
      </c>
      <c r="I19268" s="1">
        <v>-2538.06293464457</v>
      </c>
      <c r="J19268" s="1">
        <v>-10145.5909187306</v>
      </c>
      <c r="K19268" s="1">
        <v>0.808</v>
      </c>
      <c r="L19268" s="1">
        <v>0.838</v>
      </c>
      <c r="M19268" s="1">
        <v>-0.644</v>
      </c>
    </row>
    <row r="19269">
      <c r="A19269" s="1">
        <v>19267.0</v>
      </c>
      <c r="B19269" s="1">
        <v>1.70023356535885E9</v>
      </c>
      <c r="C19269" s="1">
        <v>-2701.14126219049</v>
      </c>
      <c r="D19269" s="1">
        <v>21783.116076364</v>
      </c>
      <c r="E19269" s="1">
        <v>-12004.8537260119</v>
      </c>
      <c r="F19269" s="1">
        <v>-17502.9358271283</v>
      </c>
      <c r="G19269" s="1">
        <v>-7360.76472529944</v>
      </c>
      <c r="H19269" s="1">
        <v>17186.0998494744</v>
      </c>
      <c r="I19269" s="1">
        <v>-2508.67039068584</v>
      </c>
      <c r="J19269" s="1">
        <v>-10410.704959715</v>
      </c>
      <c r="K19269" s="1">
        <v>0.808</v>
      </c>
      <c r="L19269" s="1">
        <v>0.838</v>
      </c>
      <c r="M19269" s="1">
        <v>-0.644</v>
      </c>
    </row>
    <row r="19270">
      <c r="A19270" s="1">
        <v>19268.0</v>
      </c>
      <c r="B19270" s="1">
        <v>1.70023356536282E9</v>
      </c>
      <c r="C19270" s="1">
        <v>-2705.32103840363</v>
      </c>
      <c r="D19270" s="1">
        <v>21767.0451721006</v>
      </c>
      <c r="E19270" s="1">
        <v>-11926.8684896073</v>
      </c>
      <c r="F19270" s="1">
        <v>-17576.5848251086</v>
      </c>
      <c r="G19270" s="1">
        <v>-7605.04694045149</v>
      </c>
      <c r="H19270" s="1">
        <v>17119.5810579754</v>
      </c>
      <c r="I19270" s="1">
        <v>-2784.58032424215</v>
      </c>
      <c r="J19270" s="1">
        <v>-10887.780593369</v>
      </c>
      <c r="K19270" s="1">
        <v>0.808</v>
      </c>
      <c r="L19270" s="1">
        <v>0.838</v>
      </c>
      <c r="M19270" s="1">
        <v>-0.644</v>
      </c>
    </row>
    <row r="19271">
      <c r="A19271" s="1">
        <v>19269.0</v>
      </c>
      <c r="B19271" s="1">
        <v>1.70023356536684E9</v>
      </c>
      <c r="C19271" s="1">
        <v>-2720.87785254452</v>
      </c>
      <c r="D19271" s="1">
        <v>21735.1268810185</v>
      </c>
      <c r="E19271" s="1">
        <v>-11773.3790604328</v>
      </c>
      <c r="F19271" s="1">
        <v>-17676.1394949125</v>
      </c>
      <c r="G19271" s="1">
        <v>-7740.38675312838</v>
      </c>
      <c r="H19271" s="1">
        <v>17055.4539031331</v>
      </c>
      <c r="I19271" s="1">
        <v>-2976.87238179116</v>
      </c>
      <c r="J19271" s="1">
        <v>-11236.6689725719</v>
      </c>
      <c r="K19271" s="1">
        <v>0.808</v>
      </c>
      <c r="L19271" s="1">
        <v>0.838</v>
      </c>
      <c r="M19271" s="1">
        <v>-0.644</v>
      </c>
    </row>
    <row r="19272">
      <c r="A19272" s="1">
        <v>19270.0</v>
      </c>
      <c r="B19272" s="1">
        <v>1.70023356537104E9</v>
      </c>
      <c r="C19272" s="1">
        <v>-2751.23152151483</v>
      </c>
      <c r="D19272" s="1">
        <v>21718.4971831437</v>
      </c>
      <c r="E19272" s="1">
        <v>-11573.3532993022</v>
      </c>
      <c r="F19272" s="1">
        <v>-17761.679620943</v>
      </c>
      <c r="G19272" s="1">
        <v>-7537.09763730736</v>
      </c>
      <c r="H19272" s="1">
        <v>17093.7200896406</v>
      </c>
      <c r="I19272" s="1">
        <v>-2904.07275010022</v>
      </c>
      <c r="J19272" s="1">
        <v>-11048.4672842582</v>
      </c>
      <c r="K19272" s="1">
        <v>0.808</v>
      </c>
      <c r="L19272" s="1">
        <v>0.838</v>
      </c>
      <c r="M19272" s="1">
        <v>-0.644</v>
      </c>
    </row>
    <row r="19273">
      <c r="A19273" s="1">
        <v>19271.0</v>
      </c>
      <c r="B19273" s="1">
        <v>1.70023356537505E9</v>
      </c>
      <c r="C19273" s="1">
        <v>-2723.38124792352</v>
      </c>
      <c r="D19273" s="1">
        <v>21716.7537470762</v>
      </c>
      <c r="E19273" s="1">
        <v>-11407.905686844</v>
      </c>
      <c r="F19273" s="1">
        <v>-17785.5512840212</v>
      </c>
      <c r="G19273" s="1">
        <v>-7455.08908690084</v>
      </c>
      <c r="H19273" s="1">
        <v>17100.9620548441</v>
      </c>
      <c r="I19273" s="1">
        <v>-2839.36444990211</v>
      </c>
      <c r="J19273" s="1">
        <v>-10742.3824956873</v>
      </c>
      <c r="K19273" s="1">
        <v>0.808</v>
      </c>
      <c r="L19273" s="1">
        <v>0.838</v>
      </c>
      <c r="M19273" s="1">
        <v>-0.644</v>
      </c>
    </row>
    <row r="19274">
      <c r="A19274" s="1">
        <v>19272.0</v>
      </c>
      <c r="B19274" s="1">
        <v>1.70023356537874E9</v>
      </c>
      <c r="C19274" s="1">
        <v>-2722.12955023402</v>
      </c>
      <c r="D19274" s="1">
        <v>21551.0155619401</v>
      </c>
      <c r="E19274" s="1">
        <v>-11326.3218195822</v>
      </c>
      <c r="F19274" s="1">
        <v>-17783.9866619094</v>
      </c>
      <c r="G19274" s="1">
        <v>-7630.39381866381</v>
      </c>
      <c r="H19274" s="1">
        <v>17036.5666790684</v>
      </c>
      <c r="I19274" s="1">
        <v>-3054.969376918</v>
      </c>
      <c r="J19274" s="1">
        <v>-10854.7447150641</v>
      </c>
      <c r="K19274" s="1">
        <v>0.808</v>
      </c>
      <c r="L19274" s="1">
        <v>0.838</v>
      </c>
      <c r="M19274" s="1">
        <v>-0.644</v>
      </c>
    </row>
    <row r="19275">
      <c r="A19275" s="1">
        <v>19273.0</v>
      </c>
      <c r="B19275" s="1">
        <v>1.70023356538239E9</v>
      </c>
      <c r="C19275" s="1">
        <v>-2764.24023678782</v>
      </c>
      <c r="D19275" s="1">
        <v>21454.1654532152</v>
      </c>
      <c r="E19275" s="1">
        <v>-10983.6695770823</v>
      </c>
      <c r="F19275" s="1">
        <v>-17833.8087003003</v>
      </c>
      <c r="G19275" s="1">
        <v>-7776.10484076796</v>
      </c>
      <c r="H19275" s="1">
        <v>16928.2501254379</v>
      </c>
      <c r="I19275" s="1">
        <v>-3271.37896673428</v>
      </c>
      <c r="J19275" s="1">
        <v>-11079.0221189286</v>
      </c>
      <c r="K19275" s="1">
        <v>1.046</v>
      </c>
      <c r="L19275" s="1">
        <v>0.952</v>
      </c>
      <c r="M19275" s="1">
        <v>-0.888</v>
      </c>
    </row>
    <row r="19276">
      <c r="A19276" s="1">
        <v>19274.0</v>
      </c>
      <c r="B19276" s="1">
        <v>1.7002335653861E9</v>
      </c>
      <c r="C19276" s="1">
        <v>-2791.08468187864</v>
      </c>
      <c r="D19276" s="1">
        <v>21392.4299350297</v>
      </c>
      <c r="E19276" s="1">
        <v>-10597.0291014944</v>
      </c>
      <c r="F19276" s="1">
        <v>-17878.9592241</v>
      </c>
      <c r="G19276" s="1">
        <v>-7777.96003555775</v>
      </c>
      <c r="H19276" s="1">
        <v>16706.409061719</v>
      </c>
      <c r="I19276" s="1">
        <v>-3184.14010812522</v>
      </c>
      <c r="J19276" s="1">
        <v>-10840.7525230351</v>
      </c>
      <c r="K19276" s="1">
        <v>1.046</v>
      </c>
      <c r="L19276" s="1">
        <v>0.952</v>
      </c>
      <c r="M19276" s="1">
        <v>-0.888</v>
      </c>
    </row>
    <row r="19277">
      <c r="A19277" s="1">
        <v>19275.0</v>
      </c>
      <c r="B19277" s="1">
        <v>1.70023356538897E9</v>
      </c>
      <c r="C19277" s="1">
        <v>-2837.37514464558</v>
      </c>
      <c r="D19277" s="1">
        <v>21318.8479922828</v>
      </c>
      <c r="E19277" s="1">
        <v>-10433.9954774374</v>
      </c>
      <c r="F19277" s="1">
        <v>-17826.5667350967</v>
      </c>
      <c r="G19277" s="1">
        <v>-7878.43112688435</v>
      </c>
      <c r="H19277" s="1">
        <v>16829.433063201</v>
      </c>
      <c r="I19277" s="1">
        <v>-2999.84997509121</v>
      </c>
      <c r="J19277" s="1">
        <v>-10372.3717179741</v>
      </c>
      <c r="K19277" s="1">
        <v>1.046</v>
      </c>
      <c r="L19277" s="1">
        <v>0.952</v>
      </c>
      <c r="M19277" s="1">
        <v>-0.888</v>
      </c>
    </row>
    <row r="19278">
      <c r="A19278" s="1">
        <v>19276.0</v>
      </c>
      <c r="B19278" s="1">
        <v>1.70023356539227E9</v>
      </c>
      <c r="C19278" s="1">
        <v>-2824.83581600616</v>
      </c>
      <c r="D19278" s="1">
        <v>21316.5234108595</v>
      </c>
      <c r="E19278" s="1">
        <v>-10293.4924117913</v>
      </c>
      <c r="F19278" s="1">
        <v>-17742.4124172225</v>
      </c>
      <c r="G19278" s="1">
        <v>-7908.5165749212</v>
      </c>
      <c r="H19278" s="1">
        <v>16777.3087951313</v>
      </c>
      <c r="I19278" s="1">
        <v>-3118.67184861562</v>
      </c>
      <c r="J19278" s="1">
        <v>-10311.150289911</v>
      </c>
      <c r="K19278" s="1">
        <v>1.046</v>
      </c>
      <c r="L19278" s="1">
        <v>0.952</v>
      </c>
      <c r="M19278" s="1">
        <v>-0.888</v>
      </c>
    </row>
    <row r="19279">
      <c r="A19279" s="1">
        <v>19277.0</v>
      </c>
      <c r="B19279" s="1">
        <v>1.70023356539606E9</v>
      </c>
      <c r="C19279" s="1">
        <v>-2791.77758595676</v>
      </c>
      <c r="D19279" s="1">
        <v>21334.2036407236</v>
      </c>
      <c r="E19279" s="1">
        <v>-10246.6878589019</v>
      </c>
      <c r="F19279" s="1">
        <v>-17640.9578491399</v>
      </c>
      <c r="G19279" s="1">
        <v>-8061.08958257312</v>
      </c>
      <c r="H19279" s="1">
        <v>16753.9512221755</v>
      </c>
      <c r="I19279" s="1">
        <v>-3271.44602196765</v>
      </c>
      <c r="J19279" s="1">
        <v>-10530.979696629</v>
      </c>
      <c r="K19279" s="1">
        <v>1.046</v>
      </c>
      <c r="L19279" s="1">
        <v>0.952</v>
      </c>
      <c r="M19279" s="1">
        <v>-0.888</v>
      </c>
    </row>
    <row r="19280">
      <c r="A19280" s="1">
        <v>19278.0</v>
      </c>
      <c r="B19280" s="1">
        <v>1.70023356539905E9</v>
      </c>
      <c r="C19280" s="1">
        <v>-2814.39755134553</v>
      </c>
      <c r="D19280" s="1">
        <v>21300.8324862518</v>
      </c>
      <c r="E19280" s="1">
        <v>-10310.5691445552</v>
      </c>
      <c r="F19280" s="1">
        <v>-17550.1650631624</v>
      </c>
      <c r="G19280" s="1">
        <v>-8159.75018259885</v>
      </c>
      <c r="H19280" s="1">
        <v>16976.1499138057</v>
      </c>
      <c r="I19280" s="1">
        <v>-3142.02942157142</v>
      </c>
      <c r="J19280" s="1">
        <v>-10558.718211498</v>
      </c>
      <c r="K19280" s="1">
        <v>1.046</v>
      </c>
      <c r="L19280" s="1">
        <v>0.952</v>
      </c>
      <c r="M19280" s="1">
        <v>-0.888</v>
      </c>
    </row>
    <row r="19281">
      <c r="A19281" s="1">
        <v>19279.0</v>
      </c>
      <c r="B19281" s="1">
        <v>1.70023356540196E9</v>
      </c>
      <c r="C19281" s="1">
        <v>-2864.68897636997</v>
      </c>
      <c r="D19281" s="1">
        <v>21243.6567239352</v>
      </c>
      <c r="E19281" s="1">
        <v>-10573.2468453939</v>
      </c>
      <c r="F19281" s="1">
        <v>-17577.4788948868</v>
      </c>
      <c r="G19281" s="1">
        <v>-8226.91717468704</v>
      </c>
      <c r="H19281" s="1">
        <v>16807.4836501459</v>
      </c>
      <c r="I19281" s="1">
        <v>-2966.16589619706</v>
      </c>
      <c r="J19281" s="1">
        <v>-10202.610218836</v>
      </c>
      <c r="K19281" s="1">
        <v>1.046</v>
      </c>
      <c r="L19281" s="1">
        <v>0.952</v>
      </c>
      <c r="M19281" s="1">
        <v>-0.888</v>
      </c>
    </row>
    <row r="19282">
      <c r="A19282" s="1">
        <v>19280.0</v>
      </c>
      <c r="B19282" s="1">
        <v>1.70023356540501E9</v>
      </c>
      <c r="C19282" s="1">
        <v>-2894.14857556206</v>
      </c>
      <c r="D19282" s="1">
        <v>21220.5226684239</v>
      </c>
      <c r="E19282" s="1">
        <v>-10896.6989394067</v>
      </c>
      <c r="F19282" s="1">
        <v>-17580.876360044</v>
      </c>
      <c r="G19282" s="1">
        <v>-8364.46981006501</v>
      </c>
      <c r="H19282" s="1">
        <v>16641.5219475653</v>
      </c>
      <c r="I19282" s="1">
        <v>-3063.77596423339</v>
      </c>
      <c r="J19282" s="1">
        <v>-10123.1944707863</v>
      </c>
      <c r="K19282" s="1">
        <v>1.046</v>
      </c>
      <c r="L19282" s="1">
        <v>0.952</v>
      </c>
      <c r="M19282" s="1">
        <v>-0.888</v>
      </c>
    </row>
    <row r="19283">
      <c r="A19283" s="1">
        <v>19281.0</v>
      </c>
      <c r="B19283" s="1">
        <v>1.70023356540918E9</v>
      </c>
      <c r="C19283" s="1">
        <v>-2840.57144410269</v>
      </c>
      <c r="D19283" s="1">
        <v>21249.5575844714</v>
      </c>
      <c r="E19283" s="1">
        <v>-11040.3759527654</v>
      </c>
      <c r="F19283" s="1">
        <v>-17419.1838406543</v>
      </c>
      <c r="G19283" s="1">
        <v>-8449.92052911764</v>
      </c>
      <c r="H19283" s="1">
        <v>16809.5400106358</v>
      </c>
      <c r="I19283" s="1">
        <v>-3186.1517651262</v>
      </c>
      <c r="J19283" s="1">
        <v>-10280.0366616292</v>
      </c>
      <c r="K19283" s="1">
        <v>1.046</v>
      </c>
      <c r="L19283" s="1">
        <v>0.952</v>
      </c>
      <c r="M19283" s="1">
        <v>-0.888</v>
      </c>
    </row>
    <row r="19284">
      <c r="A19284" s="1">
        <v>19282.0</v>
      </c>
      <c r="B19284" s="1">
        <v>1.70023356541184E9</v>
      </c>
      <c r="C19284" s="1">
        <v>-2861.62678737959</v>
      </c>
      <c r="D19284" s="1">
        <v>21218.9133428231</v>
      </c>
      <c r="E19284" s="1">
        <v>-11028.4177694818</v>
      </c>
      <c r="F19284" s="1">
        <v>-17370.3005755306</v>
      </c>
      <c r="G19284" s="1">
        <v>-8405.32879892931</v>
      </c>
      <c r="H19284" s="1">
        <v>16894.1860668881</v>
      </c>
      <c r="I19284" s="1">
        <v>-3126.53966266389</v>
      </c>
      <c r="J19284" s="1">
        <v>-9940.17838718633</v>
      </c>
      <c r="K19284" s="1">
        <v>1.046</v>
      </c>
      <c r="L19284" s="1">
        <v>0.952</v>
      </c>
      <c r="M19284" s="1">
        <v>-0.888</v>
      </c>
    </row>
    <row r="19285">
      <c r="A19285" s="1">
        <v>19283.0</v>
      </c>
      <c r="B19285" s="1">
        <v>1.70023356541539E9</v>
      </c>
      <c r="C19285" s="1">
        <v>-2889.74528190437</v>
      </c>
      <c r="D19285" s="1">
        <v>21183.9328627506</v>
      </c>
      <c r="E19285" s="1">
        <v>-10889.8816573478</v>
      </c>
      <c r="F19285" s="1">
        <v>-17343.0985025284</v>
      </c>
      <c r="G19285" s="1">
        <v>-8306.62349541467</v>
      </c>
      <c r="H19285" s="1">
        <v>16931.4017214061</v>
      </c>
      <c r="I19285" s="1">
        <v>-2911.47117751493</v>
      </c>
      <c r="J19285" s="1">
        <v>-9148.70311602391</v>
      </c>
      <c r="K19285" s="1">
        <v>1.012</v>
      </c>
      <c r="L19285" s="1">
        <v>0.976</v>
      </c>
      <c r="M19285" s="1">
        <v>-0.984</v>
      </c>
    </row>
    <row r="19286">
      <c r="A19286" s="1">
        <v>19284.0</v>
      </c>
      <c r="B19286" s="1">
        <v>1.70023356541908E9</v>
      </c>
      <c r="C19286" s="1">
        <v>-2793.36455981308</v>
      </c>
      <c r="D19286" s="1">
        <v>21253.8938228957</v>
      </c>
      <c r="E19286" s="1">
        <v>-10734.9170130392</v>
      </c>
      <c r="F19286" s="1">
        <v>-17208.7421666076</v>
      </c>
      <c r="G19286" s="1">
        <v>-8249.55949182027</v>
      </c>
      <c r="H19286" s="1">
        <v>16972.8865591152</v>
      </c>
      <c r="I19286" s="1">
        <v>-2782.59101898563</v>
      </c>
      <c r="J19286" s="1">
        <v>-8542.4120476737</v>
      </c>
      <c r="K19286" s="1">
        <v>1.012</v>
      </c>
      <c r="L19286" s="1">
        <v>0.976</v>
      </c>
      <c r="M19286" s="1">
        <v>-0.984</v>
      </c>
    </row>
    <row r="19287">
      <c r="A19287" s="1">
        <v>19285.0</v>
      </c>
      <c r="B19287" s="1">
        <v>1.70023356542214E9</v>
      </c>
      <c r="C19287" s="1">
        <v>-2664.48440128378</v>
      </c>
      <c r="D19287" s="1">
        <v>21359.6399259138</v>
      </c>
      <c r="E19287" s="1">
        <v>-10445.6183845541</v>
      </c>
      <c r="F19287" s="1">
        <v>-17033.2809726334</v>
      </c>
      <c r="G19287" s="1">
        <v>-8293.7041871195</v>
      </c>
      <c r="H19287" s="1">
        <v>17028.6541615312</v>
      </c>
      <c r="I19287" s="1">
        <v>-2852.6190343641</v>
      </c>
      <c r="J19287" s="1">
        <v>-8873.68725224581</v>
      </c>
      <c r="K19287" s="1">
        <v>1.012</v>
      </c>
      <c r="L19287" s="1">
        <v>0.976</v>
      </c>
      <c r="M19287" s="1">
        <v>-0.984</v>
      </c>
    </row>
    <row r="19288">
      <c r="A19288" s="1">
        <v>19286.0</v>
      </c>
      <c r="B19288" s="1">
        <v>1.70023356542602E9</v>
      </c>
      <c r="C19288" s="1">
        <v>-2592.60119111552</v>
      </c>
      <c r="D19288" s="1">
        <v>21404.9469119247</v>
      </c>
      <c r="E19288" s="1">
        <v>-10125.094369065</v>
      </c>
      <c r="F19288" s="1">
        <v>-16923.7127213135</v>
      </c>
      <c r="G19288" s="1">
        <v>-8300.81204185629</v>
      </c>
      <c r="H19288" s="1">
        <v>17080.1525807562</v>
      </c>
      <c r="I19288" s="1">
        <v>-2778.67946370595</v>
      </c>
      <c r="J19288" s="1">
        <v>-9168.41735463349</v>
      </c>
      <c r="K19288" s="1">
        <v>1.012</v>
      </c>
      <c r="L19288" s="1">
        <v>0.976</v>
      </c>
      <c r="M19288" s="1">
        <v>-0.984</v>
      </c>
    </row>
    <row r="19289">
      <c r="A19289" s="1">
        <v>19287.0</v>
      </c>
      <c r="B19289" s="1">
        <v>1.70023356542889E9</v>
      </c>
      <c r="C19289" s="1">
        <v>-2598.77027258518</v>
      </c>
      <c r="D19289" s="1">
        <v>21392.6981559632</v>
      </c>
      <c r="E19289" s="1">
        <v>-9790.37699584686</v>
      </c>
      <c r="F19289" s="1">
        <v>-16899.9081134686</v>
      </c>
      <c r="G19289" s="1">
        <v>-8252.73343953292</v>
      </c>
      <c r="H19289" s="1">
        <v>16974.0264980824</v>
      </c>
      <c r="I19289" s="1">
        <v>-2541.9968416687</v>
      </c>
      <c r="J19289" s="1">
        <v>-8933.18759598584</v>
      </c>
      <c r="K19289" s="1">
        <v>1.012</v>
      </c>
      <c r="L19289" s="1">
        <v>0.976</v>
      </c>
      <c r="M19289" s="1">
        <v>-0.984</v>
      </c>
    </row>
    <row r="19290">
      <c r="A19290" s="1">
        <v>19288.0</v>
      </c>
      <c r="B19290" s="1">
        <v>1.7002335654319E9</v>
      </c>
      <c r="C19290" s="1">
        <v>-2621.77021762969</v>
      </c>
      <c r="D19290" s="1">
        <v>21355.9071845897</v>
      </c>
      <c r="E19290" s="1">
        <v>-9623.23065081008</v>
      </c>
      <c r="F19290" s="1">
        <v>-16878.8304184473</v>
      </c>
      <c r="G19290" s="1">
        <v>-8284.69643410401</v>
      </c>
      <c r="H19290" s="1">
        <v>17015.8242602138</v>
      </c>
      <c r="I19290" s="1">
        <v>-2495.92989634631</v>
      </c>
      <c r="J19290" s="1">
        <v>-8933.96990704177</v>
      </c>
      <c r="K19290" s="1">
        <v>1.012</v>
      </c>
      <c r="L19290" s="1">
        <v>0.976</v>
      </c>
      <c r="M19290" s="1">
        <v>-0.984</v>
      </c>
    </row>
    <row r="19291">
      <c r="A19291" s="1">
        <v>19289.0</v>
      </c>
      <c r="B19291" s="1">
        <v>1.70023356543537E9</v>
      </c>
      <c r="C19291" s="1">
        <v>-2528.2952223176</v>
      </c>
      <c r="D19291" s="1">
        <v>21412.9488364397</v>
      </c>
      <c r="E19291" s="1">
        <v>-9570.94992052911</v>
      </c>
      <c r="F19291" s="1">
        <v>-16762.5566437908</v>
      </c>
      <c r="G19291" s="1">
        <v>-8433.78256962091</v>
      </c>
      <c r="H19291" s="1">
        <v>17192.805372811</v>
      </c>
      <c r="I19291" s="1">
        <v>-2644.47958999628</v>
      </c>
      <c r="J19291" s="1">
        <v>-9357.53546446984</v>
      </c>
      <c r="K19291" s="1">
        <v>1.012</v>
      </c>
      <c r="L19291" s="1">
        <v>0.976</v>
      </c>
      <c r="M19291" s="1">
        <v>-0.984</v>
      </c>
    </row>
    <row r="19292">
      <c r="A19292" s="1">
        <v>19290.0</v>
      </c>
      <c r="B19292" s="1">
        <v>1.70023356543917E9</v>
      </c>
      <c r="C19292" s="1">
        <v>-2404.4665580352</v>
      </c>
      <c r="D19292" s="1">
        <v>21505.9767968627</v>
      </c>
      <c r="E19292" s="1">
        <v>-9467.0813640453</v>
      </c>
      <c r="F19292" s="1">
        <v>-16656.7211337949</v>
      </c>
      <c r="G19292" s="1">
        <v>-8297.88396333265</v>
      </c>
      <c r="H19292" s="1">
        <v>17198.4603641582</v>
      </c>
      <c r="I19292" s="1">
        <v>-2660.75165995975</v>
      </c>
      <c r="J19292" s="1">
        <v>-9426.75881704793</v>
      </c>
      <c r="K19292" s="1">
        <v>1.012</v>
      </c>
      <c r="L19292" s="1">
        <v>0.976</v>
      </c>
      <c r="M19292" s="1">
        <v>-0.984</v>
      </c>
    </row>
    <row r="19293">
      <c r="A19293" s="1">
        <v>19291.0</v>
      </c>
      <c r="B19293" s="1">
        <v>1.70023356544243E9</v>
      </c>
      <c r="C19293" s="1">
        <v>-2338.68537410323</v>
      </c>
      <c r="D19293" s="1">
        <v>21552.7589980076</v>
      </c>
      <c r="E19293" s="1">
        <v>-9347.90186260961</v>
      </c>
      <c r="F19293" s="1">
        <v>-16582.0439555697</v>
      </c>
      <c r="G19293" s="1">
        <v>-8032.7922740927</v>
      </c>
      <c r="H19293" s="1">
        <v>17249.556451983</v>
      </c>
      <c r="I19293" s="1">
        <v>-2385.89225839284</v>
      </c>
      <c r="J19293" s="1">
        <v>-9066.24753072828</v>
      </c>
      <c r="K19293" s="1">
        <v>1.012</v>
      </c>
      <c r="L19293" s="1">
        <v>0.976</v>
      </c>
      <c r="M19293" s="1">
        <v>-0.984</v>
      </c>
    </row>
    <row r="19294">
      <c r="A19294" s="1">
        <v>19292.0</v>
      </c>
      <c r="B19294" s="1">
        <v>1.70023356544489E9</v>
      </c>
      <c r="C19294" s="1">
        <v>-2300.97798120713</v>
      </c>
      <c r="D19294" s="1">
        <v>21570.4168761273</v>
      </c>
      <c r="E19294" s="1">
        <v>-9242.42398052501</v>
      </c>
      <c r="F19294" s="1">
        <v>-16499.4095563184</v>
      </c>
      <c r="G19294" s="1">
        <v>-8010.28406742621</v>
      </c>
      <c r="H19294" s="1">
        <v>17387.2655495721</v>
      </c>
      <c r="I19294" s="1">
        <v>-2215.70607611013</v>
      </c>
      <c r="J19294" s="1">
        <v>-8528.66572483369</v>
      </c>
      <c r="K19294" s="1">
        <v>1.012</v>
      </c>
      <c r="L19294" s="1">
        <v>0.976</v>
      </c>
      <c r="M19294" s="1">
        <v>-0.984</v>
      </c>
    </row>
    <row r="19295">
      <c r="A19295" s="1">
        <v>19293.0</v>
      </c>
      <c r="B19295" s="1">
        <v>1.70023356544942E9</v>
      </c>
      <c r="C19295" s="1">
        <v>-2220.37759070129</v>
      </c>
      <c r="D19295" s="1">
        <v>21629.313722767</v>
      </c>
      <c r="E19295" s="1">
        <v>-9263.6357860131</v>
      </c>
      <c r="F19295" s="1">
        <v>-16390.6459677989</v>
      </c>
      <c r="G19295" s="1">
        <v>-8086.77173695227</v>
      </c>
      <c r="H19295" s="1">
        <v>17469.6987831233</v>
      </c>
      <c r="I19295" s="1">
        <v>-2327.71066757567</v>
      </c>
      <c r="J19295" s="1">
        <v>-8536.66764934869</v>
      </c>
      <c r="K19295" s="1">
        <v>0.95</v>
      </c>
      <c r="L19295" s="1">
        <v>0.88</v>
      </c>
      <c r="M19295" s="1">
        <v>-0.896</v>
      </c>
    </row>
    <row r="19296">
      <c r="A19296" s="1">
        <v>19294.0</v>
      </c>
      <c r="B19296" s="1">
        <v>1.70023356545239E9</v>
      </c>
      <c r="C19296" s="1">
        <v>-2093.57614440633</v>
      </c>
      <c r="D19296" s="1">
        <v>21748.7614451362</v>
      </c>
      <c r="E19296" s="1">
        <v>-9287.84272525819</v>
      </c>
      <c r="F19296" s="1">
        <v>-16217.799927926</v>
      </c>
      <c r="G19296" s="1">
        <v>-8055.32283250365</v>
      </c>
      <c r="H19296" s="1">
        <v>17619.1648982959</v>
      </c>
      <c r="I19296" s="1">
        <v>-2294.22775438162</v>
      </c>
      <c r="J19296" s="1">
        <v>-8539.8639488058</v>
      </c>
      <c r="K19296" s="1">
        <v>0.95</v>
      </c>
      <c r="L19296" s="1">
        <v>0.88</v>
      </c>
      <c r="M19296" s="1">
        <v>-0.896</v>
      </c>
    </row>
    <row r="19297">
      <c r="A19297" s="1">
        <v>19295.0</v>
      </c>
      <c r="B19297" s="1">
        <v>1.70023356545503E9</v>
      </c>
      <c r="C19297" s="1">
        <v>-2026.76678022942</v>
      </c>
      <c r="D19297" s="1">
        <v>21788.9498816668</v>
      </c>
      <c r="E19297" s="1">
        <v>-9309.56862086875</v>
      </c>
      <c r="F19297" s="1">
        <v>-16123.4308628357</v>
      </c>
      <c r="G19297" s="1">
        <v>-7928.61079318652</v>
      </c>
      <c r="H19297" s="1">
        <v>17630.4748809903</v>
      </c>
      <c r="I19297" s="1">
        <v>-2000.19055607206</v>
      </c>
      <c r="J19297" s="1">
        <v>-8013.03333199421</v>
      </c>
      <c r="K19297" s="1">
        <v>0.95</v>
      </c>
      <c r="L19297" s="1">
        <v>0.88</v>
      </c>
      <c r="M19297" s="1">
        <v>-0.896</v>
      </c>
    </row>
    <row r="19298">
      <c r="A19298" s="1">
        <v>19296.0</v>
      </c>
      <c r="B19298" s="1">
        <v>1.70023356545836E9</v>
      </c>
      <c r="C19298" s="1">
        <v>-2030.58892853128</v>
      </c>
      <c r="D19298" s="1">
        <v>21777.1034571055</v>
      </c>
      <c r="E19298" s="1">
        <v>-9380.37894730317</v>
      </c>
      <c r="F19298" s="1">
        <v>-16089.523266497</v>
      </c>
      <c r="G19298" s="1">
        <v>-7890.45636540131</v>
      </c>
      <c r="H19298" s="1">
        <v>17829.6289240871</v>
      </c>
      <c r="I19298" s="1">
        <v>-1854.79245839029</v>
      </c>
      <c r="J19298" s="1">
        <v>-7350.72879203901</v>
      </c>
      <c r="K19298" s="1">
        <v>0.95</v>
      </c>
      <c r="L19298" s="1">
        <v>0.88</v>
      </c>
      <c r="M19298" s="1">
        <v>-0.896</v>
      </c>
    </row>
    <row r="19299">
      <c r="A19299" s="1">
        <v>19297.0</v>
      </c>
      <c r="B19299" s="1">
        <v>1.70023356546203E9</v>
      </c>
      <c r="C19299" s="1">
        <v>-1950.90495954811</v>
      </c>
      <c r="D19299" s="1">
        <v>21849.4560539074</v>
      </c>
      <c r="E19299" s="1">
        <v>-9440.34867767675</v>
      </c>
      <c r="F19299" s="1">
        <v>-15982.2125413671</v>
      </c>
      <c r="G19299" s="1">
        <v>-7896.58074338206</v>
      </c>
      <c r="H19299" s="1">
        <v>17896.5723987308</v>
      </c>
      <c r="I19299" s="1">
        <v>-1940.28788093184</v>
      </c>
      <c r="J19299" s="1">
        <v>-6253.28049102789</v>
      </c>
      <c r="K19299" s="1">
        <v>0.95</v>
      </c>
      <c r="L19299" s="1">
        <v>0.88</v>
      </c>
      <c r="M19299" s="1">
        <v>-0.896</v>
      </c>
    </row>
    <row r="19300">
      <c r="A19300" s="1">
        <v>19298.0</v>
      </c>
      <c r="B19300" s="1">
        <v>1.70023356546498E9</v>
      </c>
      <c r="C19300" s="1">
        <v>-1878.68647321301</v>
      </c>
      <c r="D19300" s="1">
        <v>21876.144036787</v>
      </c>
      <c r="E19300" s="1">
        <v>-9377.45086877952</v>
      </c>
      <c r="F19300" s="1">
        <v>-15912.2292294775</v>
      </c>
      <c r="G19300" s="1">
        <v>-7820.18248083382</v>
      </c>
      <c r="H19300" s="1">
        <v>17690.8245910197</v>
      </c>
      <c r="I19300" s="1">
        <v>-2027.97377443</v>
      </c>
      <c r="J19300" s="1">
        <v>-5322.64325888672</v>
      </c>
      <c r="K19300" s="1">
        <v>0.95</v>
      </c>
      <c r="L19300" s="1">
        <v>0.88</v>
      </c>
      <c r="M19300" s="1">
        <v>-0.896</v>
      </c>
    </row>
    <row r="19301">
      <c r="A19301" s="1">
        <v>19299.0</v>
      </c>
      <c r="B19301" s="1">
        <v>1.70023356546796E9</v>
      </c>
      <c r="C19301" s="1">
        <v>-1836.91106282604</v>
      </c>
      <c r="D19301" s="1">
        <v>21902.0944120996</v>
      </c>
      <c r="E19301" s="1">
        <v>-9066.51575166175</v>
      </c>
      <c r="F19301" s="1">
        <v>-15816.3402457642</v>
      </c>
      <c r="G19301" s="1">
        <v>-7760.45861964924</v>
      </c>
      <c r="H19301" s="1">
        <v>17904.3284540567</v>
      </c>
      <c r="I19301" s="1">
        <v>-1904.94977294799</v>
      </c>
      <c r="J19301" s="1">
        <v>-5418.21931817761</v>
      </c>
      <c r="K19301" s="1">
        <v>0.95</v>
      </c>
      <c r="L19301" s="1">
        <v>0.88</v>
      </c>
      <c r="M19301" s="1">
        <v>-0.896</v>
      </c>
    </row>
    <row r="19302">
      <c r="A19302" s="1">
        <v>19300.0</v>
      </c>
      <c r="B19302" s="1">
        <v>1.70023356547113E9</v>
      </c>
      <c r="C19302" s="1">
        <v>-1773.25329461733</v>
      </c>
      <c r="D19302" s="1">
        <v>21920.8251739532</v>
      </c>
      <c r="E19302" s="1">
        <v>-8853.4365717693</v>
      </c>
      <c r="F19302" s="1">
        <v>-15723.200526619</v>
      </c>
      <c r="G19302" s="1">
        <v>-7686.45199375772</v>
      </c>
      <c r="H19302" s="1">
        <v>18135.6019539358</v>
      </c>
      <c r="I19302" s="1">
        <v>-1749.62750072807</v>
      </c>
      <c r="J19302" s="1">
        <v>-5798.62365706249</v>
      </c>
      <c r="K19302" s="1">
        <v>0.95</v>
      </c>
      <c r="L19302" s="1">
        <v>0.88</v>
      </c>
      <c r="M19302" s="1">
        <v>-0.896</v>
      </c>
    </row>
    <row r="19303">
      <c r="A19303" s="1">
        <v>19301.0</v>
      </c>
      <c r="B19303" s="1">
        <v>1.7002335654754E9</v>
      </c>
      <c r="C19303" s="1">
        <v>-1612.58895547258</v>
      </c>
      <c r="D19303" s="1">
        <v>21962.2653081733</v>
      </c>
      <c r="E19303" s="1">
        <v>-8774.57961733098</v>
      </c>
      <c r="F19303" s="1">
        <v>-15631.6030778411</v>
      </c>
      <c r="G19303" s="1">
        <v>-7636.85347281139</v>
      </c>
      <c r="H19303" s="1">
        <v>18034.7061794646</v>
      </c>
      <c r="I19303" s="1">
        <v>-1822.53889114128</v>
      </c>
      <c r="J19303" s="1">
        <v>-6181.12905992616</v>
      </c>
      <c r="K19303" s="1">
        <v>0.95</v>
      </c>
      <c r="L19303" s="1">
        <v>0.88</v>
      </c>
      <c r="M19303" s="1">
        <v>-0.896</v>
      </c>
    </row>
    <row r="19304">
      <c r="A19304" s="1">
        <v>19302.0</v>
      </c>
      <c r="B19304" s="1">
        <v>1.70023356547794E9</v>
      </c>
      <c r="C19304" s="1">
        <v>-1498.77387270615</v>
      </c>
      <c r="D19304" s="1">
        <v>22013.5625616982</v>
      </c>
      <c r="E19304" s="1">
        <v>-8629.9861824496</v>
      </c>
      <c r="F19304" s="1">
        <v>-15535.8035011057</v>
      </c>
      <c r="G19304" s="1">
        <v>-7637.83694956743</v>
      </c>
      <c r="H19304" s="1">
        <v>18041.2999440789</v>
      </c>
      <c r="I19304" s="1">
        <v>-1988.09826232174</v>
      </c>
      <c r="J19304" s="1">
        <v>-6393.18005957365</v>
      </c>
      <c r="K19304" s="1">
        <v>0.95</v>
      </c>
      <c r="L19304" s="1">
        <v>0.88</v>
      </c>
      <c r="M19304" s="1">
        <v>-0.896</v>
      </c>
    </row>
    <row r="19305">
      <c r="A19305" s="1">
        <v>19303.0</v>
      </c>
      <c r="B19305" s="1">
        <v>1.70023356548105E9</v>
      </c>
      <c r="C19305" s="1">
        <v>-1486.86039291148</v>
      </c>
      <c r="D19305" s="1">
        <v>22012.0873465642</v>
      </c>
      <c r="E19305" s="1">
        <v>-8452.96036636357</v>
      </c>
      <c r="F19305" s="1">
        <v>-15441.9708778823</v>
      </c>
      <c r="G19305" s="1">
        <v>-7588.28313211001</v>
      </c>
      <c r="H19305" s="1">
        <v>18188.3073673614</v>
      </c>
      <c r="I19305" s="1">
        <v>-1929.6037470822</v>
      </c>
      <c r="J19305" s="1">
        <v>-6040.15660764653</v>
      </c>
      <c r="K19305" s="1">
        <v>0.79</v>
      </c>
      <c r="L19305" s="1">
        <v>0.832</v>
      </c>
      <c r="M19305" s="1">
        <v>-0.674</v>
      </c>
    </row>
    <row r="19306">
      <c r="A19306" s="1">
        <v>19304.0</v>
      </c>
      <c r="B19306" s="1">
        <v>1.70023356548541E9</v>
      </c>
      <c r="C19306" s="1">
        <v>-1515.24710836972</v>
      </c>
      <c r="D19306" s="1">
        <v>21984.639404373</v>
      </c>
      <c r="E19306" s="1">
        <v>-8307.22699251496</v>
      </c>
      <c r="F19306" s="1">
        <v>-15418.8368223711</v>
      </c>
      <c r="G19306" s="1">
        <v>-7415.66060968167</v>
      </c>
      <c r="H19306" s="1">
        <v>18189.5590650509</v>
      </c>
      <c r="I19306" s="1">
        <v>-1820.95191728495</v>
      </c>
      <c r="J19306" s="1">
        <v>-5532.81671199997</v>
      </c>
      <c r="K19306" s="1">
        <v>0.79</v>
      </c>
      <c r="L19306" s="1">
        <v>0.832</v>
      </c>
      <c r="M19306" s="1">
        <v>-0.674</v>
      </c>
    </row>
    <row r="19307">
      <c r="A19307" s="1">
        <v>19305.0</v>
      </c>
      <c r="B19307" s="1">
        <v>1.70023356548837E9</v>
      </c>
      <c r="C19307" s="1">
        <v>-1485.92161964435</v>
      </c>
      <c r="D19307" s="1">
        <v>22008.6675296625</v>
      </c>
      <c r="E19307" s="1">
        <v>-8299.29212323333</v>
      </c>
      <c r="F19307" s="1">
        <v>-15405.8057553536</v>
      </c>
      <c r="G19307" s="1">
        <v>-7464.38741259424</v>
      </c>
      <c r="H19307" s="1">
        <v>18155.3608960343</v>
      </c>
      <c r="I19307" s="1">
        <v>-1969.16633476809</v>
      </c>
      <c r="J19307" s="1">
        <v>-5442.60507137835</v>
      </c>
      <c r="K19307" s="1">
        <v>0.79</v>
      </c>
      <c r="L19307" s="1">
        <v>0.832</v>
      </c>
      <c r="M19307" s="1">
        <v>-0.674</v>
      </c>
    </row>
    <row r="19308">
      <c r="A19308" s="1">
        <v>19306.0</v>
      </c>
      <c r="B19308" s="1">
        <v>1.70023356549127E9</v>
      </c>
      <c r="C19308" s="1">
        <v>-1396.89462147887</v>
      </c>
      <c r="D19308" s="1">
        <v>22101.5390278743</v>
      </c>
      <c r="E19308" s="1">
        <v>-8226.02310490883</v>
      </c>
      <c r="F19308" s="1">
        <v>-15299.098527324</v>
      </c>
      <c r="G19308" s="1">
        <v>-7500.77605256748</v>
      </c>
      <c r="H19308" s="1">
        <v>18263.3645252423</v>
      </c>
      <c r="I19308" s="1">
        <v>-2140.4030490402</v>
      </c>
      <c r="J19308" s="1">
        <v>-5707.093263518</v>
      </c>
      <c r="K19308" s="1">
        <v>0.79</v>
      </c>
      <c r="L19308" s="1">
        <v>0.832</v>
      </c>
      <c r="M19308" s="1">
        <v>-0.674</v>
      </c>
    </row>
    <row r="19309">
      <c r="A19309" s="1">
        <v>19307.0</v>
      </c>
      <c r="B19309" s="1">
        <v>1.70023356549504E9</v>
      </c>
      <c r="C19309" s="1">
        <v>-1385.78580448458</v>
      </c>
      <c r="D19309" s="1">
        <v>22125.5671531638</v>
      </c>
      <c r="E19309" s="1">
        <v>-8053.60174818059</v>
      </c>
      <c r="F19309" s="1">
        <v>-15230.0092852126</v>
      </c>
      <c r="G19309" s="1">
        <v>-7443.26501408398</v>
      </c>
      <c r="H19309" s="1">
        <v>18290.0748598664</v>
      </c>
      <c r="I19309" s="1">
        <v>-2106.18252827912</v>
      </c>
      <c r="J19309" s="1">
        <v>-5941.80893204318</v>
      </c>
      <c r="K19309" s="1">
        <v>0.79</v>
      </c>
      <c r="L19309" s="1">
        <v>0.832</v>
      </c>
      <c r="M19309" s="1">
        <v>-0.674</v>
      </c>
    </row>
    <row r="19310">
      <c r="A19310" s="1">
        <v>19308.0</v>
      </c>
      <c r="B19310" s="1">
        <v>1.70023356549802E9</v>
      </c>
      <c r="C19310" s="1">
        <v>-1398.90627847984</v>
      </c>
      <c r="D19310" s="1">
        <v>22109.4068419226</v>
      </c>
      <c r="E19310" s="1">
        <v>-7861.84613249851</v>
      </c>
      <c r="F19310" s="1">
        <v>-15213.8489739714</v>
      </c>
      <c r="G19310" s="1">
        <v>-7442.25918558349</v>
      </c>
      <c r="H19310" s="1">
        <v>18303.0835751394</v>
      </c>
      <c r="I19310" s="1">
        <v>-1985.30429426482</v>
      </c>
      <c r="J19310" s="1">
        <v>-5957.94689153991</v>
      </c>
      <c r="K19310" s="1">
        <v>0.79</v>
      </c>
      <c r="L19310" s="1">
        <v>0.832</v>
      </c>
      <c r="M19310" s="1">
        <v>-0.674</v>
      </c>
    </row>
    <row r="19311">
      <c r="A19311" s="1">
        <v>19309.0</v>
      </c>
      <c r="B19311" s="1">
        <v>1.70023356550136E9</v>
      </c>
      <c r="C19311" s="1">
        <v>-1382.88007770539</v>
      </c>
      <c r="D19311" s="1">
        <v>22110.5467808898</v>
      </c>
      <c r="E19311" s="1">
        <v>-7765.86774180743</v>
      </c>
      <c r="F19311" s="1">
        <v>-15220.9568287082</v>
      </c>
      <c r="G19311" s="1">
        <v>-7522.30078247795</v>
      </c>
      <c r="H19311" s="1">
        <v>18247.8971180793</v>
      </c>
      <c r="I19311" s="1">
        <v>-2038.54614955737</v>
      </c>
      <c r="J19311" s="1">
        <v>-5974.04014754774</v>
      </c>
      <c r="K19311" s="1">
        <v>0.79</v>
      </c>
      <c r="L19311" s="1">
        <v>0.832</v>
      </c>
      <c r="M19311" s="1">
        <v>-0.674</v>
      </c>
    </row>
    <row r="19312">
      <c r="A19312" s="1">
        <v>19310.0</v>
      </c>
      <c r="B19312" s="1">
        <v>1.70023356550432E9</v>
      </c>
      <c r="C19312" s="1">
        <v>-1322.41860895378</v>
      </c>
      <c r="D19312" s="1">
        <v>22156.5913744677</v>
      </c>
      <c r="E19312" s="1">
        <v>-7620.73786505912</v>
      </c>
      <c r="F19312" s="1">
        <v>-15142.4575021812</v>
      </c>
      <c r="G19312" s="1">
        <v>-7442.48270302804</v>
      </c>
      <c r="H19312" s="1">
        <v>18259.5423769405</v>
      </c>
      <c r="I19312" s="1">
        <v>-2244.27160552401</v>
      </c>
      <c r="J19312" s="1">
        <v>-6161.9512631835</v>
      </c>
      <c r="K19312" s="1">
        <v>0.79</v>
      </c>
      <c r="L19312" s="1">
        <v>0.832</v>
      </c>
      <c r="M19312" s="1">
        <v>-0.674</v>
      </c>
    </row>
    <row r="19313">
      <c r="A19313" s="1">
        <v>19311.0</v>
      </c>
      <c r="B19313" s="1">
        <v>1.70023356550791E9</v>
      </c>
      <c r="C19313" s="1">
        <v>-1293.98719000663</v>
      </c>
      <c r="D19313" s="1">
        <v>22189.5601975393</v>
      </c>
      <c r="E19313" s="1">
        <v>-7445.90251992971</v>
      </c>
      <c r="F19313" s="1">
        <v>-15086.3993270873</v>
      </c>
      <c r="G19313" s="1">
        <v>-7398.78504261792</v>
      </c>
      <c r="H19313" s="1">
        <v>18187.3238906054</v>
      </c>
      <c r="I19313" s="1">
        <v>-2279.3861960633</v>
      </c>
      <c r="J19313" s="1">
        <v>-6185.26413265039</v>
      </c>
      <c r="K19313" s="1">
        <v>0.79</v>
      </c>
      <c r="L19313" s="1">
        <v>0.832</v>
      </c>
      <c r="M19313" s="1">
        <v>-0.674</v>
      </c>
    </row>
    <row r="19314">
      <c r="A19314" s="1">
        <v>19312.0</v>
      </c>
      <c r="B19314" s="1">
        <v>1.7002335655109E9</v>
      </c>
      <c r="C19314" s="1">
        <v>-1297.74228307512</v>
      </c>
      <c r="D19314" s="1">
        <v>22195.729279009</v>
      </c>
      <c r="E19314" s="1">
        <v>-7261.23240723996</v>
      </c>
      <c r="F19314" s="1">
        <v>-15038.9018701197</v>
      </c>
      <c r="G19314" s="1">
        <v>-7261.27711072887</v>
      </c>
      <c r="H19314" s="1">
        <v>18391.1047448044</v>
      </c>
      <c r="I19314" s="1">
        <v>-2132.02114486946</v>
      </c>
      <c r="J19314" s="1">
        <v>-5939.77492329775</v>
      </c>
      <c r="K19314" s="1">
        <v>0.79</v>
      </c>
      <c r="L19314" s="1">
        <v>0.832</v>
      </c>
      <c r="M19314" s="1">
        <v>-0.674</v>
      </c>
    </row>
    <row r="19315">
      <c r="A19315" s="1">
        <v>19313.0</v>
      </c>
      <c r="B19315" s="1">
        <v>1.700233565514E9</v>
      </c>
      <c r="C19315" s="1">
        <v>-1303.03964651103</v>
      </c>
      <c r="D19315" s="1">
        <v>22187.4367818161</v>
      </c>
      <c r="E19315" s="1">
        <v>-7124.64089687358</v>
      </c>
      <c r="F19315" s="1">
        <v>-14993.6395875978</v>
      </c>
      <c r="G19315" s="1">
        <v>-7258.95252930552</v>
      </c>
      <c r="H19315" s="1">
        <v>18477.0248504906</v>
      </c>
      <c r="I19315" s="1">
        <v>-2092.36915020574</v>
      </c>
      <c r="J19315" s="1">
        <v>-5831.27955571169</v>
      </c>
      <c r="K19315" s="1">
        <v>0.73</v>
      </c>
      <c r="L19315" s="1">
        <v>0.768</v>
      </c>
      <c r="M19315" s="1">
        <v>-0.434</v>
      </c>
    </row>
    <row r="19316">
      <c r="A19316" s="1">
        <v>19314.0</v>
      </c>
      <c r="B19316" s="1">
        <v>1.70023356551747E9</v>
      </c>
      <c r="C19316" s="1">
        <v>-1280.06205321098</v>
      </c>
      <c r="D19316" s="1">
        <v>22199.9314069666</v>
      </c>
      <c r="E19316" s="1">
        <v>-6985.16601147246</v>
      </c>
      <c r="F19316" s="1">
        <v>-14917.8671738943</v>
      </c>
      <c r="G19316" s="1">
        <v>-7367.00086200247</v>
      </c>
      <c r="H19316" s="1">
        <v>18451.320344367</v>
      </c>
      <c r="I19316" s="1">
        <v>-2203.81494805991</v>
      </c>
      <c r="J19316" s="1">
        <v>-5976.05180454871</v>
      </c>
      <c r="K19316" s="1">
        <v>0.73</v>
      </c>
      <c r="L19316" s="1">
        <v>0.768</v>
      </c>
      <c r="M19316" s="1">
        <v>-0.434</v>
      </c>
    </row>
    <row r="19317">
      <c r="A19317" s="1">
        <v>19315.0</v>
      </c>
      <c r="B19317" s="1">
        <v>1.70023356552136E9</v>
      </c>
      <c r="C19317" s="1">
        <v>-1264.63934953681</v>
      </c>
      <c r="D19317" s="1">
        <v>22201.0713459338</v>
      </c>
      <c r="E19317" s="1">
        <v>-6839.8126172796</v>
      </c>
      <c r="F19317" s="1">
        <v>-14839.9489927231</v>
      </c>
      <c r="G19317" s="1">
        <v>-7348.80654201585</v>
      </c>
      <c r="H19317" s="1">
        <v>18478.7235830692</v>
      </c>
      <c r="I19317" s="1">
        <v>-2209.84991906284</v>
      </c>
      <c r="J19317" s="1">
        <v>-6084.68128260151</v>
      </c>
      <c r="K19317" s="1">
        <v>0.73</v>
      </c>
      <c r="L19317" s="1">
        <v>0.768</v>
      </c>
      <c r="M19317" s="1">
        <v>-0.434</v>
      </c>
    </row>
    <row r="19318">
      <c r="A19318" s="1">
        <v>19316.0</v>
      </c>
      <c r="B19318" s="1">
        <v>1.70023356552394E9</v>
      </c>
      <c r="C19318" s="1">
        <v>-1279.50325959959</v>
      </c>
      <c r="D19318" s="1">
        <v>22191.0354126734</v>
      </c>
      <c r="E19318" s="1">
        <v>-6666.81011519552</v>
      </c>
      <c r="F19318" s="1">
        <v>-14797.9053614026</v>
      </c>
      <c r="G19318" s="1">
        <v>-7273.23529401246</v>
      </c>
      <c r="H19318" s="1">
        <v>18419.2902945626</v>
      </c>
      <c r="I19318" s="1">
        <v>-2090.51395541595</v>
      </c>
      <c r="J19318" s="1">
        <v>-5962.73016485335</v>
      </c>
      <c r="K19318" s="1">
        <v>0.73</v>
      </c>
      <c r="L19318" s="1">
        <v>0.768</v>
      </c>
      <c r="M19318" s="1">
        <v>-0.434</v>
      </c>
    </row>
    <row r="19319">
      <c r="A19319" s="1">
        <v>19317.0</v>
      </c>
      <c r="B19319" s="1">
        <v>1.70023356552694E9</v>
      </c>
      <c r="C19319" s="1">
        <v>-1268.39444260531</v>
      </c>
      <c r="D19319" s="1">
        <v>22206.9051512366</v>
      </c>
      <c r="E19319" s="1">
        <v>-6514.72884592161</v>
      </c>
      <c r="F19319" s="1">
        <v>-14702.4634125785</v>
      </c>
      <c r="G19319" s="1">
        <v>-7310.96503865302</v>
      </c>
      <c r="H19319" s="1">
        <v>18513.324083486</v>
      </c>
      <c r="I19319" s="1">
        <v>-1972.51909643639</v>
      </c>
      <c r="J19319" s="1">
        <v>-5797.95310472883</v>
      </c>
      <c r="K19319" s="1">
        <v>0.73</v>
      </c>
      <c r="L19319" s="1">
        <v>0.768</v>
      </c>
      <c r="M19319" s="1">
        <v>-0.434</v>
      </c>
    </row>
    <row r="19320">
      <c r="A19320" s="1">
        <v>19318.0</v>
      </c>
      <c r="B19320" s="1">
        <v>1.70023356553159E9</v>
      </c>
      <c r="C19320" s="1">
        <v>-1238.71132596866</v>
      </c>
      <c r="D19320" s="1">
        <v>22225.6135613457</v>
      </c>
      <c r="E19320" s="1">
        <v>-6432.42972283717</v>
      </c>
      <c r="F19320" s="1">
        <v>-14612.3188271902</v>
      </c>
      <c r="G19320" s="1">
        <v>-7249.69890710102</v>
      </c>
      <c r="H19320" s="1">
        <v>18532.2113075508</v>
      </c>
      <c r="I19320" s="1">
        <v>-2094.15728976217</v>
      </c>
      <c r="J19320" s="1">
        <v>-5964.18302824294</v>
      </c>
      <c r="K19320" s="1">
        <v>0.73</v>
      </c>
      <c r="L19320" s="1">
        <v>0.768</v>
      </c>
      <c r="M19320" s="1">
        <v>-0.434</v>
      </c>
    </row>
    <row r="19321">
      <c r="A19321" s="1">
        <v>19319.0</v>
      </c>
      <c r="B19321" s="1">
        <v>1.70023356553423E9</v>
      </c>
      <c r="C19321" s="1">
        <v>-1230.01649737554</v>
      </c>
      <c r="D19321" s="1">
        <v>22219.3103694093</v>
      </c>
      <c r="E19321" s="1">
        <v>-6358.73602136802</v>
      </c>
      <c r="F19321" s="1">
        <v>-14587.7319082894</v>
      </c>
      <c r="G19321" s="1">
        <v>-7252.04584026883</v>
      </c>
      <c r="H19321" s="1">
        <v>18564.4201713109</v>
      </c>
      <c r="I19321" s="1">
        <v>-2179.00451171451</v>
      </c>
      <c r="J19321" s="1">
        <v>-6189.53331584135</v>
      </c>
      <c r="K19321" s="1">
        <v>0.73</v>
      </c>
      <c r="L19321" s="1">
        <v>0.768</v>
      </c>
      <c r="M19321" s="1">
        <v>-0.434</v>
      </c>
    </row>
    <row r="19322">
      <c r="A19322" s="1">
        <v>19320.0</v>
      </c>
      <c r="B19322" s="1">
        <v>1.70023356553724E9</v>
      </c>
      <c r="C19322" s="1">
        <v>-1242.73463997061</v>
      </c>
      <c r="D19322" s="1">
        <v>22205.8099157583</v>
      </c>
      <c r="E19322" s="1">
        <v>-6241.52347344439</v>
      </c>
      <c r="F19322" s="1">
        <v>-14606.7979463098</v>
      </c>
      <c r="G19322" s="1">
        <v>-7203.34138910071</v>
      </c>
      <c r="H19322" s="1">
        <v>18500.4494786798</v>
      </c>
      <c r="I19322" s="1">
        <v>-2040.28958562488</v>
      </c>
      <c r="J19322" s="1">
        <v>-6141.58882398472</v>
      </c>
      <c r="K19322" s="1">
        <v>0.73</v>
      </c>
      <c r="L19322" s="1">
        <v>0.768</v>
      </c>
      <c r="M19322" s="1">
        <v>-0.434</v>
      </c>
    </row>
    <row r="19323">
      <c r="A19323" s="1">
        <v>19321.0</v>
      </c>
      <c r="B19323" s="1">
        <v>1.70023356554015E9</v>
      </c>
      <c r="C19323" s="1">
        <v>-1280.95612298919</v>
      </c>
      <c r="D19323" s="1">
        <v>22177.959642167</v>
      </c>
      <c r="E19323" s="1">
        <v>-6179.92206572557</v>
      </c>
      <c r="F19323" s="1">
        <v>-14640.3926182261</v>
      </c>
      <c r="G19323" s="1">
        <v>-7243.46277039799</v>
      </c>
      <c r="H19323" s="1">
        <v>18461.0657049495</v>
      </c>
      <c r="I19323" s="1">
        <v>-1948.51332289139</v>
      </c>
      <c r="J19323" s="1">
        <v>-6039.48605531287</v>
      </c>
      <c r="K19323" s="1">
        <v>0.73</v>
      </c>
      <c r="L19323" s="1">
        <v>0.768</v>
      </c>
      <c r="M19323" s="1">
        <v>-0.434</v>
      </c>
    </row>
    <row r="19324">
      <c r="A19324" s="1">
        <v>19322.0</v>
      </c>
      <c r="B19324" s="1">
        <v>1.70023356554397E9</v>
      </c>
      <c r="C19324" s="1">
        <v>-1253.75404998708</v>
      </c>
      <c r="D19324" s="1">
        <v>22207.9780349705</v>
      </c>
      <c r="E19324" s="1">
        <v>-6154.7987049578</v>
      </c>
      <c r="F19324" s="1">
        <v>-14617.6161906261</v>
      </c>
      <c r="G19324" s="1">
        <v>-7370.51008588196</v>
      </c>
      <c r="H19324" s="1">
        <v>18326.6646655398</v>
      </c>
      <c r="I19324" s="1">
        <v>-2035.729829756</v>
      </c>
      <c r="J19324" s="1">
        <v>-6221.58571739026</v>
      </c>
      <c r="K19324" s="1">
        <v>0.73</v>
      </c>
      <c r="L19324" s="1">
        <v>0.768</v>
      </c>
      <c r="M19324" s="1">
        <v>-0.434</v>
      </c>
    </row>
    <row r="19325">
      <c r="A19325" s="1">
        <v>19323.0</v>
      </c>
      <c r="B19325" s="1">
        <v>1.70023356554723E9</v>
      </c>
      <c r="C19325" s="1">
        <v>-1207.88827036479</v>
      </c>
      <c r="D19325" s="1">
        <v>22256.7718931164</v>
      </c>
      <c r="E19325" s="1">
        <v>-6113.17975678202</v>
      </c>
      <c r="F19325" s="1">
        <v>-14507.2209247614</v>
      </c>
      <c r="G19325" s="1">
        <v>-7287.78627965286</v>
      </c>
      <c r="H19325" s="1">
        <v>18668.0205068612</v>
      </c>
      <c r="I19325" s="1">
        <v>-2106.42839746813</v>
      </c>
      <c r="J19325" s="1">
        <v>-6481.6259123833</v>
      </c>
      <c r="K19325" s="1">
        <v>0.61</v>
      </c>
      <c r="L19325" s="1">
        <v>0.78</v>
      </c>
      <c r="M19325" s="1">
        <v>-0.266</v>
      </c>
    </row>
    <row r="19326">
      <c r="A19326" s="1">
        <v>19324.0</v>
      </c>
      <c r="B19326" s="1">
        <v>1.70023356555055E9</v>
      </c>
      <c r="C19326" s="1">
        <v>-1213.05152333396</v>
      </c>
      <c r="D19326" s="1">
        <v>22241.5950586313</v>
      </c>
      <c r="E19326" s="1">
        <v>-6108.82116661324</v>
      </c>
      <c r="F19326" s="1">
        <v>-14496.4250321894</v>
      </c>
      <c r="G19326" s="1">
        <v>-7218.87585149715</v>
      </c>
      <c r="H19326" s="1">
        <v>18737.8250047951</v>
      </c>
      <c r="I19326" s="1">
        <v>-2081.72971984502</v>
      </c>
      <c r="J19326" s="1">
        <v>-6550.44693356119</v>
      </c>
      <c r="K19326" s="1">
        <v>0.61</v>
      </c>
      <c r="L19326" s="1">
        <v>0.78</v>
      </c>
      <c r="M19326" s="1">
        <v>-0.266</v>
      </c>
    </row>
    <row r="19327">
      <c r="A19327" s="1">
        <v>19325.0</v>
      </c>
      <c r="B19327" s="1">
        <v>1.70023356555333E9</v>
      </c>
      <c r="C19327" s="1">
        <v>-1250.15541912977</v>
      </c>
      <c r="D19327" s="1">
        <v>22205.1393634247</v>
      </c>
      <c r="E19327" s="1">
        <v>-6118.32065800674</v>
      </c>
      <c r="F19327" s="1">
        <v>-14537.5745937317</v>
      </c>
      <c r="G19327" s="1">
        <v>-7195.04889190779</v>
      </c>
      <c r="H19327" s="1">
        <v>18622.5347068947</v>
      </c>
      <c r="I19327" s="1">
        <v>-2049.25263515146</v>
      </c>
      <c r="J19327" s="1">
        <v>-6453.8203422809</v>
      </c>
      <c r="K19327" s="1">
        <v>0.61</v>
      </c>
      <c r="L19327" s="1">
        <v>0.78</v>
      </c>
      <c r="M19327" s="1">
        <v>-0.266</v>
      </c>
    </row>
    <row r="19328">
      <c r="A19328" s="1">
        <v>19326.0</v>
      </c>
      <c r="B19328" s="1">
        <v>1.70023356555668E9</v>
      </c>
      <c r="C19328" s="1">
        <v>-1243.06991613744</v>
      </c>
      <c r="D19328" s="1">
        <v>22215.6893868076</v>
      </c>
      <c r="E19328" s="1">
        <v>-6199.61395259069</v>
      </c>
      <c r="F19328" s="1">
        <v>-14529.9079453835</v>
      </c>
      <c r="G19328" s="1">
        <v>-7234.03033423785</v>
      </c>
      <c r="H19328" s="1">
        <v>18527.5397929596</v>
      </c>
      <c r="I19328" s="1">
        <v>-2183.85484026132</v>
      </c>
      <c r="J19328" s="1">
        <v>-6522.28373554751</v>
      </c>
      <c r="K19328" s="1">
        <v>0.61</v>
      </c>
      <c r="L19328" s="1">
        <v>0.78</v>
      </c>
      <c r="M19328" s="1">
        <v>-0.266</v>
      </c>
    </row>
    <row r="19329">
      <c r="A19329" s="1">
        <v>19327.0</v>
      </c>
      <c r="B19329" s="1">
        <v>1.70023356556E9</v>
      </c>
      <c r="C19329" s="1">
        <v>-1249.08253539592</v>
      </c>
      <c r="D19329" s="1">
        <v>22212.5824943283</v>
      </c>
      <c r="E19329" s="1">
        <v>-6256.65560444064</v>
      </c>
      <c r="F19329" s="1">
        <v>-14498.0567095347</v>
      </c>
      <c r="G19329" s="1">
        <v>-7267.5132474319</v>
      </c>
      <c r="H19329" s="1">
        <v>18473.850902778</v>
      </c>
      <c r="I19329" s="1">
        <v>-2373.64350243133</v>
      </c>
      <c r="J19329" s="1">
        <v>-6761.38034598593</v>
      </c>
      <c r="K19329" s="1">
        <v>0.61</v>
      </c>
      <c r="L19329" s="1">
        <v>0.78</v>
      </c>
      <c r="M19329" s="1">
        <v>-0.266</v>
      </c>
    </row>
    <row r="19330">
      <c r="A19330" s="1">
        <v>19328.0</v>
      </c>
      <c r="B19330" s="1">
        <v>1.70023356556331E9</v>
      </c>
      <c r="C19330" s="1">
        <v>-1326.48662644465</v>
      </c>
      <c r="D19330" s="1">
        <v>22136.3630457357</v>
      </c>
      <c r="E19330" s="1">
        <v>-6284.68469198759</v>
      </c>
      <c r="F19330" s="1">
        <v>-14516.8992301105</v>
      </c>
      <c r="G19330" s="1">
        <v>-7288.21096279751</v>
      </c>
      <c r="H19330" s="1">
        <v>18454.9636787132</v>
      </c>
      <c r="I19330" s="1">
        <v>-2416.00005817414</v>
      </c>
      <c r="J19330" s="1">
        <v>-6868.40049843794</v>
      </c>
      <c r="K19330" s="1">
        <v>0.61</v>
      </c>
      <c r="L19330" s="1">
        <v>0.78</v>
      </c>
      <c r="M19330" s="1">
        <v>-0.266</v>
      </c>
    </row>
    <row r="19331">
      <c r="A19331" s="1">
        <v>19329.0</v>
      </c>
      <c r="B19331" s="1">
        <v>1.70023356556664E9</v>
      </c>
      <c r="C19331" s="1">
        <v>-1372.97825491169</v>
      </c>
      <c r="D19331" s="1">
        <v>22068.6372600361</v>
      </c>
      <c r="E19331" s="1">
        <v>-6312.0879306898</v>
      </c>
      <c r="F19331" s="1">
        <v>-14533.9312593855</v>
      </c>
      <c r="G19331" s="1">
        <v>-7294.62591345619</v>
      </c>
      <c r="H19331" s="1">
        <v>18417.5245067506</v>
      </c>
      <c r="I19331" s="1">
        <v>-2240.58356768889</v>
      </c>
      <c r="J19331" s="1">
        <v>-6783.91090439688</v>
      </c>
      <c r="K19331" s="1">
        <v>0.61</v>
      </c>
      <c r="L19331" s="1">
        <v>0.78</v>
      </c>
      <c r="M19331" s="1">
        <v>-0.266</v>
      </c>
    </row>
    <row r="19332">
      <c r="A19332" s="1">
        <v>19330.0</v>
      </c>
      <c r="B19332" s="1">
        <v>1.70023356557019E9</v>
      </c>
      <c r="C19332" s="1">
        <v>-1387.84216497447</v>
      </c>
      <c r="D19332" s="1">
        <v>22049.5712220157</v>
      </c>
      <c r="E19332" s="1">
        <v>-6332.13744546621</v>
      </c>
      <c r="F19332" s="1">
        <v>-14528.3656750161</v>
      </c>
      <c r="G19332" s="1">
        <v>-7380.30014995338</v>
      </c>
      <c r="H19332" s="1">
        <v>18281.3353277844</v>
      </c>
      <c r="I19332" s="1">
        <v>-2118.34187726281</v>
      </c>
      <c r="J19332" s="1">
        <v>-6775.05961359257</v>
      </c>
      <c r="K19332" s="1">
        <v>0.61</v>
      </c>
      <c r="L19332" s="1">
        <v>0.78</v>
      </c>
      <c r="M19332" s="1">
        <v>-0.266</v>
      </c>
    </row>
    <row r="19333">
      <c r="A19333" s="1">
        <v>19331.0</v>
      </c>
      <c r="B19333" s="1">
        <v>1.7002335655731E9</v>
      </c>
      <c r="C19333" s="1">
        <v>-1345.2173882982</v>
      </c>
      <c r="D19333" s="1">
        <v>22088.3962021346</v>
      </c>
      <c r="E19333" s="1">
        <v>-6273.84409592677</v>
      </c>
      <c r="F19333" s="1">
        <v>-14411.1084236035</v>
      </c>
      <c r="G19333" s="1">
        <v>-7467.80722949591</v>
      </c>
      <c r="H19333" s="1">
        <v>18507.1550020164</v>
      </c>
      <c r="I19333" s="1">
        <v>-2168.63330228725</v>
      </c>
      <c r="J19333" s="1">
        <v>-6885.38782422397</v>
      </c>
      <c r="K19333" s="1">
        <v>0.61</v>
      </c>
      <c r="L19333" s="1">
        <v>0.78</v>
      </c>
      <c r="M19333" s="1">
        <v>-0.266</v>
      </c>
    </row>
    <row r="19334">
      <c r="A19334" s="1">
        <v>19332.0</v>
      </c>
      <c r="B19334" s="1">
        <v>1.70023356557657E9</v>
      </c>
      <c r="C19334" s="1">
        <v>-1339.69650741773</v>
      </c>
      <c r="D19334" s="1">
        <v>22104.4000511646</v>
      </c>
      <c r="E19334" s="1">
        <v>-6177.5080773244</v>
      </c>
      <c r="F19334" s="1">
        <v>-14338.5770128461</v>
      </c>
      <c r="G19334" s="1">
        <v>-7466.98021495106</v>
      </c>
      <c r="H19334" s="1">
        <v>18647.3227914956</v>
      </c>
      <c r="I19334" s="1">
        <v>-2126.47791224454</v>
      </c>
      <c r="J19334" s="1">
        <v>-6883.13029803398</v>
      </c>
      <c r="K19334" s="1">
        <v>0.61</v>
      </c>
      <c r="L19334" s="1">
        <v>0.78</v>
      </c>
      <c r="M19334" s="1">
        <v>-0.266</v>
      </c>
    </row>
    <row r="19335">
      <c r="A19335" s="1">
        <v>19333.0</v>
      </c>
      <c r="B19335" s="1">
        <v>1.70023356557918E9</v>
      </c>
      <c r="C19335" s="1">
        <v>-1404.58362157149</v>
      </c>
      <c r="D19335" s="1">
        <v>22042.2174980899</v>
      </c>
      <c r="E19335" s="1">
        <v>-6117.27012601734</v>
      </c>
      <c r="F19335" s="1">
        <v>-14352.2786321972</v>
      </c>
      <c r="G19335" s="1">
        <v>-7368.7890015589</v>
      </c>
      <c r="H19335" s="1">
        <v>18556.7311712182</v>
      </c>
      <c r="I19335" s="1">
        <v>-2021.75998947143</v>
      </c>
      <c r="J19335" s="1">
        <v>-6773.33852926952</v>
      </c>
      <c r="K19335" s="1">
        <v>0.492</v>
      </c>
      <c r="L19335" s="1">
        <v>0.84</v>
      </c>
      <c r="M19335" s="1">
        <v>-0.14</v>
      </c>
    </row>
    <row r="19336">
      <c r="A19336" s="1">
        <v>19334.0</v>
      </c>
      <c r="B19336" s="1">
        <v>1.70023356558312E9</v>
      </c>
      <c r="C19336" s="1">
        <v>-1472.89055262691</v>
      </c>
      <c r="D19336" s="1">
        <v>21984.3041282062</v>
      </c>
      <c r="E19336" s="1">
        <v>-6113.85030911568</v>
      </c>
      <c r="F19336" s="1">
        <v>-14381.5370656892</v>
      </c>
      <c r="G19336" s="1">
        <v>-7442.32624081686</v>
      </c>
      <c r="H19336" s="1">
        <v>18327.1117004289</v>
      </c>
      <c r="I19336" s="1">
        <v>-2078.2875511989</v>
      </c>
      <c r="J19336" s="1">
        <v>-6802.57461101706</v>
      </c>
      <c r="K19336" s="1">
        <v>0.492</v>
      </c>
      <c r="L19336" s="1">
        <v>0.84</v>
      </c>
      <c r="M19336" s="1">
        <v>-0.14</v>
      </c>
    </row>
    <row r="19337">
      <c r="A19337" s="1">
        <v>19335.0</v>
      </c>
      <c r="B19337" s="1">
        <v>1.70023356558597E9</v>
      </c>
      <c r="C19337" s="1">
        <v>-1476.91386662886</v>
      </c>
      <c r="D19337" s="1">
        <v>22001.1126400366</v>
      </c>
      <c r="E19337" s="1">
        <v>-6067.62690158211</v>
      </c>
      <c r="F19337" s="1">
        <v>-14313.4983555672</v>
      </c>
      <c r="G19337" s="1">
        <v>-7550.01694560253</v>
      </c>
      <c r="H19337" s="1">
        <v>18280.4189062617</v>
      </c>
      <c r="I19337" s="1">
        <v>-2224.24444249206</v>
      </c>
      <c r="J19337" s="1">
        <v>-7009.88704084003</v>
      </c>
      <c r="K19337" s="1">
        <v>0.492</v>
      </c>
      <c r="L19337" s="1">
        <v>0.84</v>
      </c>
      <c r="M19337" s="1">
        <v>-0.14</v>
      </c>
    </row>
    <row r="19338">
      <c r="A19338" s="1">
        <v>19336.0</v>
      </c>
      <c r="B19338" s="1">
        <v>1.70023356558924E9</v>
      </c>
      <c r="C19338" s="1">
        <v>-1479.26079979667</v>
      </c>
      <c r="D19338" s="1">
        <v>22025.9454281265</v>
      </c>
      <c r="E19338" s="1">
        <v>-5990.93806635595</v>
      </c>
      <c r="F19338" s="1">
        <v>-14229.5004999042</v>
      </c>
      <c r="G19338" s="1">
        <v>-7578.38130931631</v>
      </c>
      <c r="H19338" s="1">
        <v>18490.838228564</v>
      </c>
      <c r="I19338" s="1">
        <v>-2226.03258204848</v>
      </c>
      <c r="J19338" s="1">
        <v>-7088.05109120024</v>
      </c>
      <c r="K19338" s="1">
        <v>0.492</v>
      </c>
      <c r="L19338" s="1">
        <v>0.84</v>
      </c>
      <c r="M19338" s="1">
        <v>-0.14</v>
      </c>
    </row>
    <row r="19339">
      <c r="A19339" s="1">
        <v>19337.0</v>
      </c>
      <c r="B19339" s="1">
        <v>1.70023356559307E9</v>
      </c>
      <c r="C19339" s="1">
        <v>-1669.85412476708</v>
      </c>
      <c r="D19339" s="1">
        <v>21923.2838658432</v>
      </c>
      <c r="E19339" s="1">
        <v>-5205.69893189656</v>
      </c>
      <c r="F19339" s="1">
        <v>-14078.536817853</v>
      </c>
      <c r="G19339" s="1">
        <v>-7601.6941787832</v>
      </c>
      <c r="H19339" s="1">
        <v>18289.7842871885</v>
      </c>
      <c r="I19339" s="1">
        <v>-2159.26792136048</v>
      </c>
      <c r="J19339" s="1">
        <v>-7325.98541092698</v>
      </c>
      <c r="K19339" s="1">
        <v>0.492</v>
      </c>
      <c r="L19339" s="1">
        <v>0.84</v>
      </c>
      <c r="M19339" s="1">
        <v>-0.14</v>
      </c>
    </row>
    <row r="19340">
      <c r="A19340" s="1">
        <v>19338.0</v>
      </c>
      <c r="B19340" s="1">
        <v>1.70023356559614E9</v>
      </c>
      <c r="C19340" s="1">
        <v>-1705.32634321765</v>
      </c>
      <c r="D19340" s="1">
        <v>21893.2207695508</v>
      </c>
      <c r="E19340" s="1">
        <v>-5198.63578064868</v>
      </c>
      <c r="F19340" s="1">
        <v>-14092.5960651154</v>
      </c>
      <c r="G19340" s="1">
        <v>-7601.53771657201</v>
      </c>
      <c r="H19340" s="1">
        <v>18405.9686548672</v>
      </c>
      <c r="I19340" s="1">
        <v>-2067.84928653827</v>
      </c>
      <c r="J19340" s="1">
        <v>-7213.93611597253</v>
      </c>
      <c r="K19340" s="1">
        <v>0.492</v>
      </c>
      <c r="L19340" s="1">
        <v>0.84</v>
      </c>
      <c r="M19340" s="1">
        <v>-0.14</v>
      </c>
    </row>
    <row r="19341">
      <c r="A19341" s="1">
        <v>19339.0</v>
      </c>
      <c r="B19341" s="1">
        <v>1.70023356559914E9</v>
      </c>
      <c r="C19341" s="1">
        <v>-1662.67921479692</v>
      </c>
      <c r="D19341" s="1">
        <v>21941.88051723</v>
      </c>
      <c r="E19341" s="1">
        <v>-5132.85459671671</v>
      </c>
      <c r="F19341" s="1">
        <v>-14017.8294799124</v>
      </c>
      <c r="G19341" s="1">
        <v>-7590.63006527782</v>
      </c>
      <c r="H19341" s="1">
        <v>18541.353171033</v>
      </c>
      <c r="I19341" s="1">
        <v>-2123.10279883179</v>
      </c>
      <c r="J19341" s="1">
        <v>-7241.6075756082</v>
      </c>
      <c r="K19341" s="1">
        <v>0.492</v>
      </c>
      <c r="L19341" s="1">
        <v>0.84</v>
      </c>
      <c r="M19341" s="1">
        <v>-0.14</v>
      </c>
    </row>
    <row r="19342">
      <c r="A19342" s="1">
        <v>19340.0</v>
      </c>
      <c r="B19342" s="1">
        <v>1.70023356560205E9</v>
      </c>
      <c r="C19342" s="1">
        <v>-1631.92321442642</v>
      </c>
      <c r="D19342" s="1">
        <v>21995.3011864782</v>
      </c>
      <c r="E19342" s="1">
        <v>-5056.76925859084</v>
      </c>
      <c r="F19342" s="1">
        <v>-13958.753819317</v>
      </c>
      <c r="G19342" s="1">
        <v>-7628.47156864065</v>
      </c>
      <c r="H19342" s="1">
        <v>18514.844002109</v>
      </c>
      <c r="I19342" s="1">
        <v>-2192.2143926876</v>
      </c>
      <c r="J19342" s="1">
        <v>-7364.43041139011</v>
      </c>
      <c r="K19342" s="1">
        <v>0.492</v>
      </c>
      <c r="L19342" s="1">
        <v>0.84</v>
      </c>
      <c r="M19342" s="1">
        <v>-0.14</v>
      </c>
    </row>
    <row r="19343">
      <c r="A19343" s="1">
        <v>19341.0</v>
      </c>
      <c r="B19343" s="1">
        <v>1.70023356560625E9</v>
      </c>
      <c r="C19343" s="1">
        <v>-1679.75594756078</v>
      </c>
      <c r="D19343" s="1">
        <v>21959.8736715166</v>
      </c>
      <c r="E19343" s="1">
        <v>-5043.15704621756</v>
      </c>
      <c r="F19343" s="1">
        <v>-13991.0744417994</v>
      </c>
      <c r="G19343" s="1">
        <v>-7589.35601584387</v>
      </c>
      <c r="H19343" s="1">
        <v>18461.4009811164</v>
      </c>
      <c r="I19343" s="1">
        <v>-2134.3010228039</v>
      </c>
      <c r="J19343" s="1">
        <v>-7314.18368985458</v>
      </c>
      <c r="K19343" s="1">
        <v>0.492</v>
      </c>
      <c r="L19343" s="1">
        <v>0.84</v>
      </c>
      <c r="M19343" s="1">
        <v>-0.14</v>
      </c>
    </row>
    <row r="19344">
      <c r="A19344" s="1">
        <v>19342.0</v>
      </c>
      <c r="B19344" s="1">
        <v>1.70023356560916E9</v>
      </c>
      <c r="C19344" s="1">
        <v>-1762.23388460086</v>
      </c>
      <c r="D19344" s="1">
        <v>21881.8660833675</v>
      </c>
      <c r="E19344" s="1">
        <v>-5125.92555593556</v>
      </c>
      <c r="F19344" s="1">
        <v>-14068.9032159928</v>
      </c>
      <c r="G19344" s="1">
        <v>-7567.45130627767</v>
      </c>
      <c r="H19344" s="1">
        <v>18336.8794127558</v>
      </c>
      <c r="I19344" s="1">
        <v>-2142.54881650791</v>
      </c>
      <c r="J19344" s="1">
        <v>-7202.11204315567</v>
      </c>
      <c r="K19344" s="1">
        <v>0.492</v>
      </c>
      <c r="L19344" s="1">
        <v>0.84</v>
      </c>
      <c r="M19344" s="1">
        <v>-0.14</v>
      </c>
    </row>
    <row r="19345">
      <c r="A19345" s="1">
        <v>19343.0</v>
      </c>
      <c r="B19345" s="1">
        <v>1.70023356561199E9</v>
      </c>
      <c r="C19345" s="1">
        <v>-1784.58562905617</v>
      </c>
      <c r="D19345" s="1">
        <v>21859.648449379</v>
      </c>
      <c r="E19345" s="1">
        <v>-5213.58909768928</v>
      </c>
      <c r="F19345" s="1">
        <v>-14076.9498439967</v>
      </c>
      <c r="G19345" s="1">
        <v>-7606.83508000792</v>
      </c>
      <c r="H19345" s="1">
        <v>18270.7406009126</v>
      </c>
      <c r="I19345" s="1">
        <v>-2273.66414948274</v>
      </c>
      <c r="J19345" s="1">
        <v>-7212.97499096095</v>
      </c>
      <c r="K19345" s="1">
        <v>0.452</v>
      </c>
      <c r="L19345" s="1">
        <v>0.828</v>
      </c>
      <c r="M19345" s="1">
        <v>-0.06</v>
      </c>
    </row>
    <row r="19346">
      <c r="A19346" s="1">
        <v>19344.0</v>
      </c>
      <c r="B19346" s="1">
        <v>1.70023356561567E9</v>
      </c>
      <c r="C19346" s="1">
        <v>-1768.67118700399</v>
      </c>
      <c r="D19346" s="1">
        <v>21882.3131182567</v>
      </c>
      <c r="E19346" s="1">
        <v>-5242.42284803662</v>
      </c>
      <c r="F19346" s="1">
        <v>-14011.1686600647</v>
      </c>
      <c r="G19346" s="1">
        <v>-7657.28296724354</v>
      </c>
      <c r="H19346" s="1">
        <v>18317.9921886911</v>
      </c>
      <c r="I19346" s="1">
        <v>-2404.39950280183</v>
      </c>
      <c r="J19346" s="1">
        <v>-7317.51409977842</v>
      </c>
      <c r="K19346" s="1">
        <v>0.452</v>
      </c>
      <c r="L19346" s="1">
        <v>0.828</v>
      </c>
      <c r="M19346" s="1">
        <v>-0.06</v>
      </c>
    </row>
    <row r="19347">
      <c r="A19347" s="1">
        <v>19345.0</v>
      </c>
      <c r="B19347" s="1">
        <v>1.70023356563115E9</v>
      </c>
      <c r="C19347" s="1">
        <v>-1784.83149824517</v>
      </c>
      <c r="D19347" s="1">
        <v>21885.3306037581</v>
      </c>
      <c r="E19347" s="1">
        <v>-5230.48701649749</v>
      </c>
      <c r="F19347" s="1">
        <v>-13947.3767813893</v>
      </c>
      <c r="G19347" s="1">
        <v>-7641.36852519137</v>
      </c>
      <c r="H19347" s="1">
        <v>18489.6312343634</v>
      </c>
      <c r="I19347" s="1">
        <v>-2413.13903488386</v>
      </c>
      <c r="J19347" s="1">
        <v>-7296.52581173489</v>
      </c>
      <c r="K19347" s="1">
        <v>0.452</v>
      </c>
      <c r="L19347" s="1">
        <v>0.828</v>
      </c>
      <c r="M19347" s="1">
        <v>-0.06</v>
      </c>
    </row>
    <row r="19348">
      <c r="A19348" s="1">
        <v>19346.0</v>
      </c>
      <c r="B19348" s="1">
        <v>1.70023356566114E9</v>
      </c>
      <c r="C19348" s="1">
        <v>-1821.06367600723</v>
      </c>
      <c r="D19348" s="1">
        <v>21843.2199172043</v>
      </c>
      <c r="E19348" s="1">
        <v>-5197.80876610383</v>
      </c>
      <c r="F19348" s="1">
        <v>-13928.6460195357</v>
      </c>
      <c r="G19348" s="1">
        <v>-7681.44520299973</v>
      </c>
      <c r="H19348" s="1">
        <v>18517.0121213212</v>
      </c>
      <c r="I19348" s="1">
        <v>-2352.34228996542</v>
      </c>
      <c r="J19348" s="1">
        <v>-7161.65538569157</v>
      </c>
      <c r="K19348" s="1">
        <v>0.41</v>
      </c>
      <c r="L19348" s="1">
        <v>0.862</v>
      </c>
      <c r="M19348" s="1">
        <v>-0.016</v>
      </c>
    </row>
    <row r="19349">
      <c r="A19349" s="1">
        <v>19347.0</v>
      </c>
      <c r="B19349" s="1">
        <v>1.70023356566403E9</v>
      </c>
      <c r="C19349" s="1">
        <v>-1838.65449889355</v>
      </c>
      <c r="D19349" s="1">
        <v>21835.4862136228</v>
      </c>
      <c r="E19349" s="1">
        <v>-5151.5630068258</v>
      </c>
      <c r="F19349" s="1">
        <v>-13913.2903710949</v>
      </c>
      <c r="G19349" s="1">
        <v>-7683.88154314536</v>
      </c>
      <c r="H19349" s="1">
        <v>18457.6458880479</v>
      </c>
      <c r="I19349" s="1">
        <v>-2407.05936039201</v>
      </c>
      <c r="J19349" s="1">
        <v>-7137.180225513</v>
      </c>
      <c r="K19349" s="1">
        <v>0.41</v>
      </c>
      <c r="L19349" s="1">
        <v>0.862</v>
      </c>
      <c r="M19349" s="1">
        <v>-0.016</v>
      </c>
    </row>
    <row r="19350">
      <c r="A19350" s="1">
        <v>19348.0</v>
      </c>
      <c r="B19350" s="1">
        <v>1.70023356566716E9</v>
      </c>
      <c r="C19350" s="1">
        <v>-1817.42034166101</v>
      </c>
      <c r="D19350" s="1">
        <v>21874.2217867638</v>
      </c>
      <c r="E19350" s="1">
        <v>-5079.12100304615</v>
      </c>
      <c r="F19350" s="1">
        <v>-13879.1369055672</v>
      </c>
      <c r="G19350" s="1">
        <v>-7756.85998879194</v>
      </c>
      <c r="H19350" s="1">
        <v>18466.7206962967</v>
      </c>
      <c r="I19350" s="1">
        <v>-2536.34185032151</v>
      </c>
      <c r="J19350" s="1">
        <v>-7281.66190167211</v>
      </c>
      <c r="K19350" s="1">
        <v>0.41</v>
      </c>
      <c r="L19350" s="1">
        <v>0.862</v>
      </c>
      <c r="M19350" s="1">
        <v>-0.016</v>
      </c>
    </row>
    <row r="19351">
      <c r="A19351" s="1">
        <v>19349.0</v>
      </c>
      <c r="B19351" s="1">
        <v>1.70023356567125E9</v>
      </c>
      <c r="C19351" s="1">
        <v>-1821.75658008534</v>
      </c>
      <c r="D19351" s="1">
        <v>21865.392847704</v>
      </c>
      <c r="E19351" s="1">
        <v>-4998.69942649596</v>
      </c>
      <c r="F19351" s="1">
        <v>-13879.6286439452</v>
      </c>
      <c r="G19351" s="1">
        <v>-7740.29734615055</v>
      </c>
      <c r="H19351" s="1">
        <v>18425.2358585877</v>
      </c>
      <c r="I19351" s="1">
        <v>-2560.77230701116</v>
      </c>
      <c r="J19351" s="1">
        <v>-7375.60628361776</v>
      </c>
      <c r="K19351" s="1">
        <v>0.41</v>
      </c>
      <c r="L19351" s="1">
        <v>0.862</v>
      </c>
      <c r="M19351" s="1">
        <v>-0.016</v>
      </c>
    </row>
    <row r="19352">
      <c r="A19352" s="1">
        <v>19350.0</v>
      </c>
      <c r="B19352" s="1">
        <v>1.70023356567414E9</v>
      </c>
      <c r="C19352" s="1">
        <v>-1875.91485690055</v>
      </c>
      <c r="D19352" s="1">
        <v>21800.4163265724</v>
      </c>
      <c r="E19352" s="1">
        <v>-4981.13095535409</v>
      </c>
      <c r="F19352" s="1">
        <v>-13943.9569644876</v>
      </c>
      <c r="G19352" s="1">
        <v>-7769.15344824236</v>
      </c>
      <c r="H19352" s="1">
        <v>18249.9534785692</v>
      </c>
      <c r="I19352" s="1">
        <v>-2463.13988723038</v>
      </c>
      <c r="J19352" s="1">
        <v>-7329.24876561746</v>
      </c>
      <c r="K19352" s="1">
        <v>0.41</v>
      </c>
      <c r="L19352" s="1">
        <v>0.862</v>
      </c>
      <c r="M19352" s="1">
        <v>-0.016</v>
      </c>
    </row>
    <row r="19353">
      <c r="A19353" s="1">
        <v>19351.0</v>
      </c>
      <c r="B19353" s="1">
        <v>1.70023356567702E9</v>
      </c>
      <c r="C19353" s="1">
        <v>-1905.08388341473</v>
      </c>
      <c r="D19353" s="1">
        <v>21777.3940297834</v>
      </c>
      <c r="E19353" s="1">
        <v>-4989.44580429146</v>
      </c>
      <c r="F19353" s="1">
        <v>-13962.3524501743</v>
      </c>
      <c r="G19353" s="1">
        <v>-7840.16494037687</v>
      </c>
      <c r="H19353" s="1">
        <v>18228.9204870367</v>
      </c>
      <c r="I19353" s="1">
        <v>-2452.03107023609</v>
      </c>
      <c r="J19353" s="1">
        <v>-7392.25833323697</v>
      </c>
      <c r="K19353" s="1">
        <v>0.41</v>
      </c>
      <c r="L19353" s="1">
        <v>0.862</v>
      </c>
      <c r="M19353" s="1">
        <v>-0.016</v>
      </c>
    </row>
    <row r="19354">
      <c r="A19354" s="1">
        <v>19352.0</v>
      </c>
      <c r="B19354" s="1">
        <v>1.70023356568015E9</v>
      </c>
      <c r="C19354" s="1">
        <v>-1891.13639487462</v>
      </c>
      <c r="D19354" s="1">
        <v>21803.4785155628</v>
      </c>
      <c r="E19354" s="1">
        <v>-4991.30099908125</v>
      </c>
      <c r="F19354" s="1">
        <v>-13929.0259991915</v>
      </c>
      <c r="G19354" s="1">
        <v>-7890.03168225666</v>
      </c>
      <c r="H19354" s="1">
        <v>18428.9909516562</v>
      </c>
      <c r="I19354" s="1">
        <v>-2592.84706030453</v>
      </c>
      <c r="J19354" s="1">
        <v>-7805.96677136025</v>
      </c>
      <c r="K19354" s="1">
        <v>0.41</v>
      </c>
      <c r="L19354" s="1">
        <v>0.862</v>
      </c>
      <c r="M19354" s="1">
        <v>-0.016</v>
      </c>
    </row>
    <row r="19355">
      <c r="A19355" s="1">
        <v>19353.0</v>
      </c>
      <c r="B19355" s="1">
        <v>1.70023356568446E9</v>
      </c>
      <c r="C19355" s="1">
        <v>-1903.80983398077</v>
      </c>
      <c r="D19355" s="1">
        <v>21804.7749167412</v>
      </c>
      <c r="E19355" s="1">
        <v>-4990.94337116996</v>
      </c>
      <c r="F19355" s="1">
        <v>-13949.7460663015</v>
      </c>
      <c r="G19355" s="1">
        <v>-7906.34845570903</v>
      </c>
      <c r="H19355" s="1">
        <v>18420.0279021296</v>
      </c>
      <c r="I19355" s="1">
        <v>-2618.03747630566</v>
      </c>
      <c r="J19355" s="1">
        <v>-8029.17129149094</v>
      </c>
      <c r="K19355" s="1">
        <v>0.41</v>
      </c>
      <c r="L19355" s="1">
        <v>0.862</v>
      </c>
      <c r="M19355" s="1">
        <v>-0.016</v>
      </c>
    </row>
    <row r="19356">
      <c r="A19356" s="1">
        <v>19354.0</v>
      </c>
      <c r="B19356" s="1">
        <v>1.70023356568765E9</v>
      </c>
      <c r="C19356" s="1">
        <v>-1935.68342157404</v>
      </c>
      <c r="D19356" s="1">
        <v>21787.2958525771</v>
      </c>
      <c r="E19356" s="1">
        <v>-4971.38559477157</v>
      </c>
      <c r="F19356" s="1">
        <v>-13983.7207178736</v>
      </c>
      <c r="G19356" s="1">
        <v>-7772.10387851046</v>
      </c>
      <c r="H19356" s="1">
        <v>18446.4923675647</v>
      </c>
      <c r="I19356" s="1">
        <v>-2511.91139363186</v>
      </c>
      <c r="J19356" s="1">
        <v>-7805.3409225155</v>
      </c>
      <c r="K19356" s="1">
        <v>0.41</v>
      </c>
      <c r="L19356" s="1">
        <v>0.862</v>
      </c>
      <c r="M19356" s="1">
        <v>-0.016</v>
      </c>
    </row>
    <row r="19357">
      <c r="A19357" s="1">
        <v>19355.0</v>
      </c>
      <c r="B19357" s="1">
        <v>1.70023356569066E9</v>
      </c>
      <c r="C19357" s="1">
        <v>-1969.79218361284</v>
      </c>
      <c r="D19357" s="1">
        <v>21770.0626576021</v>
      </c>
      <c r="E19357" s="1">
        <v>-4960.29912952174</v>
      </c>
      <c r="F19357" s="1">
        <v>-14018.5670874794</v>
      </c>
      <c r="G19357" s="1">
        <v>-7823.2446698242</v>
      </c>
      <c r="H19357" s="1">
        <v>18373.4468666847</v>
      </c>
      <c r="I19357" s="1">
        <v>-2482.65296013986</v>
      </c>
      <c r="J19357" s="1">
        <v>-7534.14720703926</v>
      </c>
      <c r="K19357" s="1">
        <v>0.396</v>
      </c>
      <c r="L19357" s="1">
        <v>0.882</v>
      </c>
      <c r="M19357" s="1">
        <v>0.006</v>
      </c>
    </row>
    <row r="19358">
      <c r="A19358" s="1">
        <v>19356.0</v>
      </c>
      <c r="B19358" s="1">
        <v>1.7002335656931E9</v>
      </c>
      <c r="C19358" s="1">
        <v>-1982.19740178554</v>
      </c>
      <c r="D19358" s="1">
        <v>21765.1452738219</v>
      </c>
      <c r="E19358" s="1">
        <v>-4939.64611764503</v>
      </c>
      <c r="F19358" s="1">
        <v>-14033.4309975422</v>
      </c>
      <c r="G19358" s="1">
        <v>-7950.00141263025</v>
      </c>
      <c r="H19358" s="1">
        <v>18329.5256888301</v>
      </c>
      <c r="I19358" s="1">
        <v>-2576.61969382997</v>
      </c>
      <c r="J19358" s="1">
        <v>-7554.93432938269</v>
      </c>
      <c r="K19358" s="1">
        <v>0.396</v>
      </c>
      <c r="L19358" s="1">
        <v>0.882</v>
      </c>
      <c r="M19358" s="1">
        <v>0.006</v>
      </c>
    </row>
    <row r="19359">
      <c r="A19359" s="1">
        <v>19357.0</v>
      </c>
      <c r="B19359" s="1">
        <v>1.70023356569735E9</v>
      </c>
      <c r="C19359" s="1">
        <v>-1996.50251823693</v>
      </c>
      <c r="D19359" s="1">
        <v>21767.8051314121</v>
      </c>
      <c r="E19359" s="1">
        <v>-4887.41009085298</v>
      </c>
      <c r="F19359" s="1">
        <v>-14062.3988583563</v>
      </c>
      <c r="G19359" s="1">
        <v>-7901.20755448431</v>
      </c>
      <c r="H19359" s="1">
        <v>18270.8300078904</v>
      </c>
      <c r="I19359" s="1">
        <v>-2645.86539815251</v>
      </c>
      <c r="J19359" s="1">
        <v>-7622.97303950465</v>
      </c>
      <c r="K19359" s="1">
        <v>0.396</v>
      </c>
      <c r="L19359" s="1">
        <v>0.882</v>
      </c>
      <c r="M19359" s="1">
        <v>0.006</v>
      </c>
    </row>
    <row r="19360">
      <c r="A19360" s="1">
        <v>19358.0</v>
      </c>
      <c r="B19360" s="1">
        <v>1.70023356570033E9</v>
      </c>
      <c r="C19360" s="1">
        <v>-2014.80859694583</v>
      </c>
      <c r="D19360" s="1">
        <v>21769.9061953909</v>
      </c>
      <c r="E19360" s="1">
        <v>-4847.57928223363</v>
      </c>
      <c r="F19360" s="1">
        <v>-14069.9090444933</v>
      </c>
      <c r="G19360" s="1">
        <v>-7846.69164975782</v>
      </c>
      <c r="H19360" s="1">
        <v>18258.7600658846</v>
      </c>
      <c r="I19360" s="1">
        <v>-2578.27372291966</v>
      </c>
      <c r="J19360" s="1">
        <v>-7533.4766547056</v>
      </c>
      <c r="K19360" s="1">
        <v>0.396</v>
      </c>
      <c r="L19360" s="1">
        <v>0.882</v>
      </c>
      <c r="M19360" s="1">
        <v>0.006</v>
      </c>
    </row>
    <row r="19361">
      <c r="A19361" s="1">
        <v>19359.0</v>
      </c>
      <c r="B19361" s="1">
        <v>1.70023356570318E9</v>
      </c>
      <c r="C19361" s="1">
        <v>-2033.67346926611</v>
      </c>
      <c r="D19361" s="1">
        <v>21744.335799734</v>
      </c>
      <c r="E19361" s="1">
        <v>-4827.46271222385</v>
      </c>
      <c r="F19361" s="1">
        <v>-14065.3716403688</v>
      </c>
      <c r="G19361" s="1">
        <v>-7806.43615799381</v>
      </c>
      <c r="H19361" s="1">
        <v>18231.2674202045</v>
      </c>
      <c r="I19361" s="1">
        <v>-2535.8948154324</v>
      </c>
      <c r="J19361" s="1">
        <v>-7422.45553999609</v>
      </c>
      <c r="K19361" s="1">
        <v>0.396</v>
      </c>
      <c r="L19361" s="1">
        <v>0.882</v>
      </c>
      <c r="M19361" s="1">
        <v>0.006</v>
      </c>
    </row>
    <row r="19362">
      <c r="A19362" s="1">
        <v>19360.0</v>
      </c>
      <c r="B19362" s="1">
        <v>1.70023356570677E9</v>
      </c>
      <c r="C19362" s="1">
        <v>-2047.30803338385</v>
      </c>
      <c r="D19362" s="1">
        <v>21719.9500465333</v>
      </c>
      <c r="E19362" s="1">
        <v>-4850.12738110153</v>
      </c>
      <c r="F19362" s="1">
        <v>-14058.3978960988</v>
      </c>
      <c r="G19362" s="1">
        <v>-7911.53406042266</v>
      </c>
      <c r="H19362" s="1">
        <v>18317.4110433353</v>
      </c>
      <c r="I19362" s="1">
        <v>-2688.22195389532</v>
      </c>
      <c r="J19362" s="1">
        <v>-7509.24736371605</v>
      </c>
      <c r="K19362" s="1">
        <v>0.396</v>
      </c>
      <c r="L19362" s="1">
        <v>0.882</v>
      </c>
      <c r="M19362" s="1">
        <v>0.006</v>
      </c>
    </row>
    <row r="19363">
      <c r="A19363" s="1">
        <v>19361.0</v>
      </c>
      <c r="B19363" s="1">
        <v>1.70023356571013E9</v>
      </c>
      <c r="C19363" s="1">
        <v>-2047.66566129513</v>
      </c>
      <c r="D19363" s="1">
        <v>21710.6964243288</v>
      </c>
      <c r="E19363" s="1">
        <v>-4846.95343338888</v>
      </c>
      <c r="F19363" s="1">
        <v>-14053.6816780187</v>
      </c>
      <c r="G19363" s="1">
        <v>-8017.36957041854</v>
      </c>
      <c r="H19363" s="1">
        <v>18280.8212376619</v>
      </c>
      <c r="I19363" s="1">
        <v>-2785.94378065392</v>
      </c>
      <c r="J19363" s="1">
        <v>-7635.62412686635</v>
      </c>
      <c r="K19363" s="1">
        <v>0.396</v>
      </c>
      <c r="L19363" s="1">
        <v>0.882</v>
      </c>
      <c r="M19363" s="1">
        <v>0.006</v>
      </c>
    </row>
    <row r="19364">
      <c r="A19364" s="1">
        <v>19362.0</v>
      </c>
      <c r="B19364" s="1">
        <v>1.70023356571428E9</v>
      </c>
      <c r="C19364" s="1">
        <v>-2067.46930688253</v>
      </c>
      <c r="D19364" s="1">
        <v>21690.9821857192</v>
      </c>
      <c r="E19364" s="1">
        <v>-4788.45891814934</v>
      </c>
      <c r="F19364" s="1">
        <v>-14058.2190821431</v>
      </c>
      <c r="G19364" s="1">
        <v>-7911.66817088939</v>
      </c>
      <c r="H19364" s="1">
        <v>18278.7201736831</v>
      </c>
      <c r="I19364" s="1">
        <v>-2732.38900093901</v>
      </c>
      <c r="J19364" s="1">
        <v>-7557.30361429496</v>
      </c>
      <c r="K19364" s="1">
        <v>0.396</v>
      </c>
      <c r="L19364" s="1">
        <v>0.882</v>
      </c>
      <c r="M19364" s="1">
        <v>0.006</v>
      </c>
    </row>
    <row r="19365">
      <c r="A19365" s="1">
        <v>19363.0</v>
      </c>
      <c r="B19365" s="1">
        <v>1.70023356571874E9</v>
      </c>
      <c r="C19365" s="1">
        <v>-2074.30894068586</v>
      </c>
      <c r="D19365" s="1">
        <v>21689.842246752</v>
      </c>
      <c r="E19365" s="1">
        <v>-4698.62725718346</v>
      </c>
      <c r="F19365" s="1">
        <v>-14036.8284626994</v>
      </c>
      <c r="G19365" s="1">
        <v>-7741.66080256233</v>
      </c>
      <c r="H19365" s="1">
        <v>18329.2574678966</v>
      </c>
      <c r="I19365" s="1">
        <v>-2700.13543369</v>
      </c>
      <c r="J19365" s="1">
        <v>-7422.25437429599</v>
      </c>
      <c r="K19365" s="1">
        <v>0.396</v>
      </c>
      <c r="L19365" s="1">
        <v>0.882</v>
      </c>
      <c r="M19365" s="1">
        <v>0.006</v>
      </c>
    </row>
    <row r="19366">
      <c r="A19366" s="1">
        <v>19364.0</v>
      </c>
      <c r="B19366" s="1">
        <v>1.70023356572138E9</v>
      </c>
      <c r="C19366" s="1">
        <v>-2070.82206855083</v>
      </c>
      <c r="D19366" s="1">
        <v>21710.5176103732</v>
      </c>
      <c r="E19366" s="1">
        <v>-4620.91024171236</v>
      </c>
      <c r="F19366" s="1">
        <v>-14000.0151395815</v>
      </c>
      <c r="G19366" s="1">
        <v>-7787.05719555106</v>
      </c>
      <c r="H19366" s="1">
        <v>18345.5518896045</v>
      </c>
      <c r="I19366" s="1">
        <v>-2850.38385991857</v>
      </c>
      <c r="J19366" s="1">
        <v>-7482.64878781423</v>
      </c>
      <c r="K19366" s="1">
        <v>0.396</v>
      </c>
      <c r="L19366" s="1">
        <v>0.882</v>
      </c>
      <c r="M19366" s="1">
        <v>0.006</v>
      </c>
    </row>
    <row r="19367">
      <c r="A19367" s="1">
        <v>19365.0</v>
      </c>
      <c r="B19367" s="1">
        <v>1.70023356572421E9</v>
      </c>
      <c r="C19367" s="1">
        <v>-2066.64229233769</v>
      </c>
      <c r="D19367" s="1">
        <v>21736.7138548748</v>
      </c>
      <c r="E19367" s="1">
        <v>-4533.96195578121</v>
      </c>
      <c r="F19367" s="1">
        <v>-13988.6604533982</v>
      </c>
      <c r="G19367" s="1">
        <v>-7828.094998371</v>
      </c>
      <c r="H19367" s="1">
        <v>18351.4527501407</v>
      </c>
      <c r="I19367" s="1">
        <v>-3006.35433272771</v>
      </c>
      <c r="J19367" s="1">
        <v>-7666.13425804785</v>
      </c>
      <c r="K19367" s="1">
        <v>0.374</v>
      </c>
      <c r="L19367" s="1">
        <v>0.876</v>
      </c>
      <c r="M19367" s="1">
        <v>0.01</v>
      </c>
    </row>
    <row r="19368">
      <c r="A19368" s="1">
        <v>19366.0</v>
      </c>
      <c r="B19368" s="1">
        <v>1.70023356572816E9</v>
      </c>
      <c r="C19368" s="1">
        <v>-2092.16798450565</v>
      </c>
      <c r="D19368" s="1">
        <v>21702.3815753914</v>
      </c>
      <c r="E19368" s="1">
        <v>-4491.96302794969</v>
      </c>
      <c r="F19368" s="1">
        <v>-14023.059788115</v>
      </c>
      <c r="G19368" s="1">
        <v>-7801.18349804681</v>
      </c>
      <c r="H19368" s="1">
        <v>18303.6200170064</v>
      </c>
      <c r="I19368" s="1">
        <v>-2925.75394222187</v>
      </c>
      <c r="J19368" s="1">
        <v>-7654.62310965336</v>
      </c>
      <c r="K19368" s="1">
        <v>0.374</v>
      </c>
      <c r="L19368" s="1">
        <v>0.876</v>
      </c>
      <c r="M19368" s="1">
        <v>0.01</v>
      </c>
    </row>
    <row r="19369">
      <c r="A19369" s="1">
        <v>19367.0</v>
      </c>
      <c r="B19369" s="1">
        <v>1.70023356573251E9</v>
      </c>
      <c r="C19369" s="1">
        <v>-2139.37486879526</v>
      </c>
      <c r="D19369" s="1">
        <v>21644.4682055077</v>
      </c>
      <c r="E19369" s="1">
        <v>-4517.66753407329</v>
      </c>
      <c r="F19369" s="1">
        <v>-14050.4183233282</v>
      </c>
      <c r="G19369" s="1">
        <v>-7799.28359976811</v>
      </c>
      <c r="H19369" s="1">
        <v>18281.1118103399</v>
      </c>
      <c r="I19369" s="1">
        <v>-2854.69774659845</v>
      </c>
      <c r="J19369" s="1">
        <v>-7530.57092792641</v>
      </c>
      <c r="K19369" s="1">
        <v>0.374</v>
      </c>
      <c r="L19369" s="1">
        <v>0.876</v>
      </c>
      <c r="M19369" s="1">
        <v>0.01</v>
      </c>
    </row>
    <row r="19370">
      <c r="A19370" s="1">
        <v>19368.0</v>
      </c>
      <c r="B19370" s="1">
        <v>1.70023356573772E9</v>
      </c>
      <c r="C19370" s="1">
        <v>-2122.56635696486</v>
      </c>
      <c r="D19370" s="1">
        <v>21661.9249179273</v>
      </c>
      <c r="E19370" s="1">
        <v>-4541.62860412938</v>
      </c>
      <c r="F19370" s="1">
        <v>-14052.0500006735</v>
      </c>
      <c r="G19370" s="1">
        <v>-7902.36984519599</v>
      </c>
      <c r="H19370" s="1">
        <v>18172.6611462427</v>
      </c>
      <c r="I19370" s="1">
        <v>-2991.28925696483</v>
      </c>
      <c r="J19370" s="1">
        <v>-7667.96710109318</v>
      </c>
      <c r="K19370" s="1">
        <v>0.374</v>
      </c>
      <c r="L19370" s="1">
        <v>0.876</v>
      </c>
      <c r="M19370" s="1">
        <v>0.01</v>
      </c>
    </row>
    <row r="19371">
      <c r="A19371" s="1">
        <v>19369.0</v>
      </c>
      <c r="B19371" s="1">
        <v>1.70023356574172E9</v>
      </c>
      <c r="C19371" s="1">
        <v>-2090.20103099358</v>
      </c>
      <c r="D19371" s="1">
        <v>21697.8888747559</v>
      </c>
      <c r="E19371" s="1">
        <v>-4463.48690551363</v>
      </c>
      <c r="F19371" s="1">
        <v>-14049.0548669165</v>
      </c>
      <c r="G19371" s="1">
        <v>-8030.6912101139</v>
      </c>
      <c r="H19371" s="1">
        <v>18026.9277723941</v>
      </c>
      <c r="I19371" s="1">
        <v>-3181.41319530167</v>
      </c>
      <c r="J19371" s="1">
        <v>-7908.60598189902</v>
      </c>
      <c r="K19371" s="1">
        <v>0.374</v>
      </c>
      <c r="L19371" s="1">
        <v>0.876</v>
      </c>
      <c r="M19371" s="1">
        <v>0.01</v>
      </c>
    </row>
    <row r="19372">
      <c r="A19372" s="1">
        <v>19370.0</v>
      </c>
      <c r="B19372" s="1">
        <v>1.70023356574415E9</v>
      </c>
      <c r="C19372" s="1">
        <v>-2116.57608945084</v>
      </c>
      <c r="D19372" s="1">
        <v>21692.4350491088</v>
      </c>
      <c r="E19372" s="1">
        <v>-4189.99096035849</v>
      </c>
      <c r="F19372" s="1">
        <v>-13976.27758697</v>
      </c>
      <c r="G19372" s="1">
        <v>-7866.38353662294</v>
      </c>
      <c r="H19372" s="1">
        <v>18437.5963732715</v>
      </c>
      <c r="I19372" s="1">
        <v>-3161.52014273645</v>
      </c>
      <c r="J19372" s="1">
        <v>-7948.14621784046</v>
      </c>
      <c r="K19372" s="1">
        <v>0.374</v>
      </c>
      <c r="L19372" s="1">
        <v>0.876</v>
      </c>
      <c r="M19372" s="1">
        <v>0.01</v>
      </c>
    </row>
    <row r="19373">
      <c r="A19373" s="1">
        <v>19371.0</v>
      </c>
      <c r="B19373" s="1">
        <v>1.70023356574886E9</v>
      </c>
      <c r="C19373" s="1">
        <v>-2160.49726730552</v>
      </c>
      <c r="D19373" s="1">
        <v>21639.6402287054</v>
      </c>
      <c r="E19373" s="1">
        <v>-3956.19171335598</v>
      </c>
      <c r="F19373" s="1">
        <v>-13980.3903079498</v>
      </c>
      <c r="G19373" s="1">
        <v>-7836.83453045303</v>
      </c>
      <c r="H19373" s="1">
        <v>18460.3057456381</v>
      </c>
      <c r="I19373" s="1">
        <v>-3082.88670574268</v>
      </c>
      <c r="J19373" s="1">
        <v>-7852.45839982729</v>
      </c>
      <c r="K19373" s="1">
        <v>0.374</v>
      </c>
      <c r="L19373" s="1">
        <v>0.876</v>
      </c>
      <c r="M19373" s="1">
        <v>0.01</v>
      </c>
    </row>
    <row r="19374">
      <c r="A19374" s="1">
        <v>19372.0</v>
      </c>
      <c r="B19374" s="1">
        <v>1.70023356575348E9</v>
      </c>
      <c r="C19374" s="1">
        <v>-2191.49913686503</v>
      </c>
      <c r="D19374" s="1">
        <v>21611.9911208142</v>
      </c>
      <c r="E19374" s="1">
        <v>-3961.93611168099</v>
      </c>
      <c r="F19374" s="1">
        <v>-14001.8479826269</v>
      </c>
      <c r="G19374" s="1">
        <v>-7998.32588414262</v>
      </c>
      <c r="H19374" s="1">
        <v>18295.796906447</v>
      </c>
      <c r="I19374" s="1">
        <v>-3101.28219142939</v>
      </c>
      <c r="J19374" s="1">
        <v>-7851.00553643769</v>
      </c>
      <c r="K19374" s="1">
        <v>0.374</v>
      </c>
      <c r="L19374" s="1">
        <v>0.876</v>
      </c>
      <c r="M19374" s="1">
        <v>0.01</v>
      </c>
    </row>
    <row r="19375">
      <c r="A19375" s="1">
        <v>19373.0</v>
      </c>
      <c r="B19375" s="1">
        <v>1.70023356575747E9</v>
      </c>
      <c r="C19375" s="1">
        <v>-2154.86462770278</v>
      </c>
      <c r="D19375" s="1">
        <v>21654.4594352793</v>
      </c>
      <c r="E19375" s="1">
        <v>-3960.81852445823</v>
      </c>
      <c r="F19375" s="1">
        <v>-13954.283470426</v>
      </c>
      <c r="G19375" s="1">
        <v>-7970.38620357349</v>
      </c>
      <c r="H19375" s="1">
        <v>18294.7910779465</v>
      </c>
      <c r="I19375" s="1">
        <v>-3195.38303558624</v>
      </c>
      <c r="J19375" s="1">
        <v>-7949.28615680768</v>
      </c>
      <c r="K19375" s="1">
        <v>0.374</v>
      </c>
      <c r="L19375" s="1">
        <v>0.876</v>
      </c>
      <c r="M19375" s="1">
        <v>0.01</v>
      </c>
    </row>
    <row r="19376">
      <c r="A19376" s="1">
        <v>19374.0</v>
      </c>
      <c r="B19376" s="1">
        <v>1.70023356576127E9</v>
      </c>
      <c r="C19376" s="1">
        <v>-2136.46914201607</v>
      </c>
      <c r="D19376" s="1">
        <v>21674.5089500557</v>
      </c>
      <c r="E19376" s="1">
        <v>-3899.95472430643</v>
      </c>
      <c r="F19376" s="1">
        <v>-13910.7199204826</v>
      </c>
      <c r="G19376" s="1">
        <v>-7986.83708749259</v>
      </c>
      <c r="H19376" s="1">
        <v>18441.9996669292</v>
      </c>
      <c r="I19376" s="1">
        <v>-3192.11968089576</v>
      </c>
      <c r="J19376" s="1">
        <v>-7972.24139836328</v>
      </c>
      <c r="K19376" s="1">
        <v>0.374</v>
      </c>
      <c r="L19376" s="1">
        <v>0.876</v>
      </c>
      <c r="M19376" s="1">
        <v>0.01</v>
      </c>
    </row>
    <row r="19377">
      <c r="A19377" s="1">
        <v>19375.0</v>
      </c>
      <c r="B19377" s="1">
        <v>1.70023356576589E9</v>
      </c>
      <c r="C19377" s="1">
        <v>-2155.62458701426</v>
      </c>
      <c r="D19377" s="1">
        <v>21651.5537085001</v>
      </c>
      <c r="E19377" s="1">
        <v>-3800.40005450249</v>
      </c>
      <c r="F19377" s="1">
        <v>-13924.7344642561</v>
      </c>
      <c r="G19377" s="1">
        <v>-8018.37539891903</v>
      </c>
      <c r="H19377" s="1">
        <v>18400.9618641092</v>
      </c>
      <c r="I19377" s="1">
        <v>-3104.16556646413</v>
      </c>
      <c r="J19377" s="1">
        <v>-7813.49930924169</v>
      </c>
      <c r="K19377" s="1">
        <v>0.346</v>
      </c>
      <c r="L19377" s="1">
        <v>0.862</v>
      </c>
      <c r="M19377" s="1">
        <v>0.048</v>
      </c>
    </row>
    <row r="19378">
      <c r="A19378" s="1">
        <v>19376.0</v>
      </c>
      <c r="B19378" s="1">
        <v>1.70023356576929E9</v>
      </c>
      <c r="C19378" s="1">
        <v>-2180.2115059151</v>
      </c>
      <c r="D19378" s="1">
        <v>21633.3817402579</v>
      </c>
      <c r="E19378" s="1">
        <v>-3749.34867016657</v>
      </c>
      <c r="F19378" s="1">
        <v>-13942.3476388868</v>
      </c>
      <c r="G19378" s="1">
        <v>-8064.77762040825</v>
      </c>
      <c r="H19378" s="1">
        <v>18371.8375410839</v>
      </c>
      <c r="I19378" s="1">
        <v>-3136.50854069096</v>
      </c>
      <c r="J19378" s="1">
        <v>-7641.48028391364</v>
      </c>
      <c r="K19378" s="1">
        <v>0.346</v>
      </c>
      <c r="L19378" s="1">
        <v>0.862</v>
      </c>
      <c r="M19378" s="1">
        <v>0.048</v>
      </c>
    </row>
    <row r="19379">
      <c r="A19379" s="1">
        <v>19377.0</v>
      </c>
      <c r="B19379" s="1">
        <v>1.70023356577435E9</v>
      </c>
      <c r="C19379" s="1">
        <v>-2156.63041551475</v>
      </c>
      <c r="D19379" s="1">
        <v>21662.103731883</v>
      </c>
      <c r="E19379" s="1">
        <v>-3707.79677722415</v>
      </c>
      <c r="F19379" s="1">
        <v>-13909.6470367487</v>
      </c>
      <c r="G19379" s="1">
        <v>-8013.45801513886</v>
      </c>
      <c r="H19379" s="1">
        <v>18387.4614104582</v>
      </c>
      <c r="I19379" s="1">
        <v>-3299.31864730342</v>
      </c>
      <c r="J19379" s="1">
        <v>-7717.99030518416</v>
      </c>
      <c r="K19379" s="1">
        <v>0.346</v>
      </c>
      <c r="L19379" s="1">
        <v>0.862</v>
      </c>
      <c r="M19379" s="1">
        <v>0.048</v>
      </c>
    </row>
    <row r="19380">
      <c r="A19380" s="1">
        <v>19378.0</v>
      </c>
      <c r="B19380" s="1">
        <v>1.70023356577921E9</v>
      </c>
      <c r="C19380" s="1">
        <v>-2160.45256381661</v>
      </c>
      <c r="D19380" s="1">
        <v>21652.5371852561</v>
      </c>
      <c r="E19380" s="1">
        <v>-3664.38968949195</v>
      </c>
      <c r="F19380" s="1">
        <v>-13900.7063389666</v>
      </c>
      <c r="G19380" s="1">
        <v>-8070.11968733307</v>
      </c>
      <c r="H19380" s="1">
        <v>18392.6470151718</v>
      </c>
      <c r="I19380" s="1">
        <v>-3367.44676440319</v>
      </c>
      <c r="J19380" s="1">
        <v>-7799.17184104583</v>
      </c>
      <c r="K19380" s="1">
        <v>0.346</v>
      </c>
      <c r="L19380" s="1">
        <v>0.862</v>
      </c>
      <c r="M19380" s="1">
        <v>0.048</v>
      </c>
    </row>
    <row r="19381">
      <c r="A19381" s="1">
        <v>19379.0</v>
      </c>
      <c r="B19381" s="1">
        <v>1.7002335657833E9</v>
      </c>
      <c r="C19381" s="1">
        <v>-2179.78682277045</v>
      </c>
      <c r="D19381" s="1">
        <v>21631.079510579</v>
      </c>
      <c r="E19381" s="1">
        <v>-3691.1670793494</v>
      </c>
      <c r="F19381" s="1">
        <v>-13921.3146473544</v>
      </c>
      <c r="G19381" s="1">
        <v>-8034.98274504932</v>
      </c>
      <c r="H19381" s="1">
        <v>18366.7413433481</v>
      </c>
      <c r="I19381" s="1">
        <v>-3301.06208337093</v>
      </c>
      <c r="J19381" s="1">
        <v>-7692.24109557164</v>
      </c>
      <c r="K19381" s="1">
        <v>0.346</v>
      </c>
      <c r="L19381" s="1">
        <v>0.862</v>
      </c>
      <c r="M19381" s="1">
        <v>0.048</v>
      </c>
    </row>
    <row r="19382">
      <c r="A19382" s="1">
        <v>19380.0</v>
      </c>
      <c r="B19382" s="1">
        <v>1.70023356578656E9</v>
      </c>
      <c r="C19382" s="1">
        <v>-2191.40972988721</v>
      </c>
      <c r="D19382" s="1">
        <v>21639.2378973052</v>
      </c>
      <c r="E19382" s="1">
        <v>-3812.26883080826</v>
      </c>
      <c r="F19382" s="1">
        <v>-13926.6343625348</v>
      </c>
      <c r="G19382" s="1">
        <v>-7950.38139228599</v>
      </c>
      <c r="H19382" s="1">
        <v>18272.5063887246</v>
      </c>
      <c r="I19382" s="1">
        <v>-3260.53837067346</v>
      </c>
      <c r="J19382" s="1">
        <v>-7584.10335589687</v>
      </c>
      <c r="K19382" s="1">
        <v>0.346</v>
      </c>
      <c r="L19382" s="1">
        <v>0.862</v>
      </c>
      <c r="M19382" s="1">
        <v>0.048</v>
      </c>
    </row>
    <row r="19383">
      <c r="A19383" s="1">
        <v>19381.0</v>
      </c>
      <c r="B19383" s="1">
        <v>1.7002335657924E9</v>
      </c>
      <c r="C19383" s="1">
        <v>-2170.46614533259</v>
      </c>
      <c r="D19383" s="1">
        <v>21688.8140665071</v>
      </c>
      <c r="E19383" s="1">
        <v>-3929.19080605397</v>
      </c>
      <c r="F19383" s="1">
        <v>-13859.4450187021</v>
      </c>
      <c r="G19383" s="1">
        <v>-8011.46870988234</v>
      </c>
      <c r="H19383" s="1">
        <v>18372.1504655063</v>
      </c>
      <c r="I19383" s="1">
        <v>-3333.91914772023</v>
      </c>
      <c r="J19383" s="1">
        <v>-7650.01865029557</v>
      </c>
      <c r="K19383" s="1">
        <v>0.346</v>
      </c>
      <c r="L19383" s="1">
        <v>0.862</v>
      </c>
      <c r="M19383" s="1">
        <v>0.048</v>
      </c>
    </row>
    <row r="19384">
      <c r="A19384" s="1">
        <v>19382.0</v>
      </c>
      <c r="B19384" s="1">
        <v>1.70023356579531E9</v>
      </c>
      <c r="C19384" s="1">
        <v>-2151.51186603449</v>
      </c>
      <c r="D19384" s="1">
        <v>21712.9539505188</v>
      </c>
      <c r="E19384" s="1">
        <v>-4037.10502828419</v>
      </c>
      <c r="F19384" s="1">
        <v>-13801.5092970739</v>
      </c>
      <c r="G19384" s="1">
        <v>-8069.73970767733</v>
      </c>
      <c r="H19384" s="1">
        <v>18516.4309759653</v>
      </c>
      <c r="I19384" s="1">
        <v>-3349.72183105013</v>
      </c>
      <c r="J19384" s="1">
        <v>-7719.64433427385</v>
      </c>
      <c r="K19384" s="1">
        <v>0.346</v>
      </c>
      <c r="L19384" s="1">
        <v>0.862</v>
      </c>
      <c r="M19384" s="1">
        <v>0.048</v>
      </c>
    </row>
    <row r="19385">
      <c r="A19385" s="1">
        <v>19383.0</v>
      </c>
      <c r="B19385" s="1">
        <v>1.70023356579836E9</v>
      </c>
      <c r="C19385" s="1">
        <v>-2206.45245390563</v>
      </c>
      <c r="D19385" s="1">
        <v>21654.6158974904</v>
      </c>
      <c r="E19385" s="1">
        <v>-4178.27864626391</v>
      </c>
      <c r="F19385" s="1">
        <v>-13881.9308736241</v>
      </c>
      <c r="G19385" s="1">
        <v>-8128.3683333836</v>
      </c>
      <c r="H19385" s="1">
        <v>18325.3682643614</v>
      </c>
      <c r="I19385" s="1">
        <v>-3289.774452421</v>
      </c>
      <c r="J19385" s="1">
        <v>-7639.46862691266</v>
      </c>
      <c r="K19385" s="1">
        <v>0.346</v>
      </c>
      <c r="L19385" s="1">
        <v>0.862</v>
      </c>
      <c r="M19385" s="1">
        <v>0.048</v>
      </c>
    </row>
    <row r="19386">
      <c r="A19386" s="1">
        <v>19384.0</v>
      </c>
      <c r="B19386" s="1">
        <v>1.70023356580252E9</v>
      </c>
      <c r="C19386" s="1">
        <v>-2252.02766085</v>
      </c>
      <c r="D19386" s="1">
        <v>21607.8336963455</v>
      </c>
      <c r="E19386" s="1">
        <v>-4226.08902765381</v>
      </c>
      <c r="F19386" s="1">
        <v>-13918.1406996417</v>
      </c>
      <c r="G19386" s="1">
        <v>-8050.87483535705</v>
      </c>
      <c r="H19386" s="1">
        <v>18246.6901238787</v>
      </c>
      <c r="I19386" s="1">
        <v>-3267.17683877668</v>
      </c>
      <c r="J19386" s="1">
        <v>-7460.36409859229</v>
      </c>
      <c r="K19386" s="1">
        <v>0.346</v>
      </c>
      <c r="L19386" s="1">
        <v>0.862</v>
      </c>
      <c r="M19386" s="1">
        <v>0.048</v>
      </c>
    </row>
    <row r="19387">
      <c r="A19387" s="1">
        <v>19385.0</v>
      </c>
      <c r="B19387" s="1">
        <v>1.70023356580546E9</v>
      </c>
      <c r="C19387" s="1">
        <v>-2254.79927716246</v>
      </c>
      <c r="D19387" s="1">
        <v>21636.8015571596</v>
      </c>
      <c r="E19387" s="1">
        <v>-4270.4572403976</v>
      </c>
      <c r="F19387" s="1">
        <v>-13869.4586002181</v>
      </c>
      <c r="G19387" s="1">
        <v>-8105.68131276146</v>
      </c>
      <c r="H19387" s="1">
        <v>18381.1582185218</v>
      </c>
      <c r="I19387" s="1">
        <v>-3359.82481954393</v>
      </c>
      <c r="J19387" s="1">
        <v>-7460.98994743704</v>
      </c>
      <c r="K19387" s="1">
        <v>0.242</v>
      </c>
      <c r="L19387" s="1">
        <v>0.872</v>
      </c>
      <c r="M19387" s="1">
        <v>0.028</v>
      </c>
    </row>
    <row r="19388">
      <c r="A19388" s="1">
        <v>19386.0</v>
      </c>
      <c r="B19388" s="1">
        <v>1.70023356580942E9</v>
      </c>
      <c r="C19388" s="1">
        <v>-2245.16567530222</v>
      </c>
      <c r="D19388" s="1">
        <v>21675.3806680894</v>
      </c>
      <c r="E19388" s="1">
        <v>-4334.65145047324</v>
      </c>
      <c r="F19388" s="1">
        <v>-13834.4334166566</v>
      </c>
      <c r="G19388" s="1">
        <v>-8200.25154355186</v>
      </c>
      <c r="H19388" s="1">
        <v>18427.0910533775</v>
      </c>
      <c r="I19388" s="1">
        <v>-3423.66140170829</v>
      </c>
      <c r="J19388" s="1">
        <v>-7532.47082620511</v>
      </c>
      <c r="K19388" s="1">
        <v>0.242</v>
      </c>
      <c r="L19388" s="1">
        <v>0.872</v>
      </c>
      <c r="M19388" s="1">
        <v>0.028</v>
      </c>
    </row>
    <row r="19389">
      <c r="A19389" s="1">
        <v>19387.0</v>
      </c>
      <c r="B19389" s="1">
        <v>1.7002335658123E9</v>
      </c>
      <c r="C19389" s="1">
        <v>-2289.6903502572</v>
      </c>
      <c r="D19389" s="1">
        <v>21642.3894932734</v>
      </c>
      <c r="E19389" s="1">
        <v>-4398.64449484878</v>
      </c>
      <c r="F19389" s="1">
        <v>-13842.7929690829</v>
      </c>
      <c r="G19389" s="1">
        <v>-8177.98920607438</v>
      </c>
      <c r="H19389" s="1">
        <v>18482.2551586932</v>
      </c>
      <c r="I19389" s="1">
        <v>-3368.72081383714</v>
      </c>
      <c r="J19389" s="1">
        <v>-7462.37575559327</v>
      </c>
      <c r="K19389" s="1">
        <v>0.242</v>
      </c>
      <c r="L19389" s="1">
        <v>0.872</v>
      </c>
      <c r="M19389" s="1">
        <v>0.028</v>
      </c>
    </row>
    <row r="19390">
      <c r="A19390" s="1">
        <v>19388.0</v>
      </c>
      <c r="B19390" s="1">
        <v>1.70023356581681E9</v>
      </c>
      <c r="C19390" s="1">
        <v>-2339.98177528164</v>
      </c>
      <c r="D19390" s="1">
        <v>21586.1525042238</v>
      </c>
      <c r="E19390" s="1">
        <v>-4496.27691462956</v>
      </c>
      <c r="F19390" s="1">
        <v>-13877.9522631111</v>
      </c>
      <c r="G19390" s="1">
        <v>-8124.27796414827</v>
      </c>
      <c r="H19390" s="1">
        <v>18426.9792946552</v>
      </c>
      <c r="I19390" s="1">
        <v>-3265.03107130897</v>
      </c>
      <c r="J19390" s="1">
        <v>-7348.49361759348</v>
      </c>
      <c r="K19390" s="1">
        <v>0.242</v>
      </c>
      <c r="L19390" s="1">
        <v>0.872</v>
      </c>
      <c r="M19390" s="1">
        <v>0.028</v>
      </c>
    </row>
    <row r="19391">
      <c r="A19391" s="1">
        <v>19389.0</v>
      </c>
      <c r="B19391" s="1">
        <v>1.70023356582081E9</v>
      </c>
      <c r="C19391" s="1">
        <v>-2369.37431924037</v>
      </c>
      <c r="D19391" s="1">
        <v>21557.1622916653</v>
      </c>
      <c r="E19391" s="1">
        <v>-4654.08023048403</v>
      </c>
      <c r="F19391" s="1">
        <v>-13904.2155628461</v>
      </c>
      <c r="G19391" s="1">
        <v>-8182.66072066554</v>
      </c>
      <c r="H19391" s="1">
        <v>18361.1981107232</v>
      </c>
      <c r="I19391" s="1">
        <v>-3323.25736561505</v>
      </c>
      <c r="J19391" s="1">
        <v>-7425.16010107518</v>
      </c>
      <c r="K19391" s="1">
        <v>0.242</v>
      </c>
      <c r="L19391" s="1">
        <v>0.872</v>
      </c>
      <c r="M19391" s="1">
        <v>0.028</v>
      </c>
    </row>
    <row r="19392">
      <c r="A19392" s="1">
        <v>19390.0</v>
      </c>
      <c r="B19392" s="1">
        <v>1.7002335658246E9</v>
      </c>
      <c r="C19392" s="1">
        <v>-2351.24705448711</v>
      </c>
      <c r="D19392" s="1">
        <v>21584.6772890898</v>
      </c>
      <c r="E19392" s="1">
        <v>-4806.11679626903</v>
      </c>
      <c r="F19392" s="1">
        <v>-13895.9230656532</v>
      </c>
      <c r="G19392" s="1">
        <v>-8210.68980821249</v>
      </c>
      <c r="H19392" s="1">
        <v>18305.4305083072</v>
      </c>
      <c r="I19392" s="1">
        <v>-3384.25527623358</v>
      </c>
      <c r="J19392" s="1">
        <v>-7544.71958216662</v>
      </c>
      <c r="K19392" s="1">
        <v>0.242</v>
      </c>
      <c r="L19392" s="1">
        <v>0.872</v>
      </c>
      <c r="M19392" s="1">
        <v>0.028</v>
      </c>
    </row>
    <row r="19393">
      <c r="A19393" s="1">
        <v>19391.0</v>
      </c>
      <c r="B19393" s="1">
        <v>1.70023356582848E9</v>
      </c>
      <c r="C19393" s="1">
        <v>-2347.17903699625</v>
      </c>
      <c r="D19393" s="1">
        <v>21579.8493122874</v>
      </c>
      <c r="E19393" s="1">
        <v>-4974.33602503967</v>
      </c>
      <c r="F19393" s="1">
        <v>-13916.5090222965</v>
      </c>
      <c r="G19393" s="1">
        <v>-8179.48677295288</v>
      </c>
      <c r="H19393" s="1">
        <v>18200.757289023</v>
      </c>
      <c r="I19393" s="1">
        <v>-3292.34490303336</v>
      </c>
      <c r="J19393" s="1">
        <v>-7388.34677795729</v>
      </c>
      <c r="K19393" s="1">
        <v>0.242</v>
      </c>
      <c r="L19393" s="1">
        <v>0.872</v>
      </c>
      <c r="M19393" s="1">
        <v>0.028</v>
      </c>
    </row>
    <row r="19394">
      <c r="A19394" s="1">
        <v>19392.0</v>
      </c>
      <c r="B19394" s="1">
        <v>1.70023356583349E9</v>
      </c>
      <c r="C19394" s="1">
        <v>-2385.82520315947</v>
      </c>
      <c r="D19394" s="1">
        <v>21546.4334543268</v>
      </c>
      <c r="E19394" s="1">
        <v>-5218.95351635855</v>
      </c>
      <c r="F19394" s="1">
        <v>-13946.2591941665</v>
      </c>
      <c r="G19394" s="1">
        <v>-8161.98535704438</v>
      </c>
      <c r="H19394" s="1">
        <v>18347.0047529941</v>
      </c>
      <c r="I19394" s="1">
        <v>-3214.35966662879</v>
      </c>
      <c r="J19394" s="1">
        <v>-7089.34749237865</v>
      </c>
      <c r="K19394" s="1">
        <v>0.242</v>
      </c>
      <c r="L19394" s="1">
        <v>0.872</v>
      </c>
      <c r="M19394" s="1">
        <v>0.028</v>
      </c>
    </row>
    <row r="19395">
      <c r="A19395" s="1">
        <v>19393.0</v>
      </c>
      <c r="B19395" s="1">
        <v>1.70023356583784E9</v>
      </c>
      <c r="C19395" s="1">
        <v>-2420.93979369876</v>
      </c>
      <c r="D19395" s="1">
        <v>21520.1701545918</v>
      </c>
      <c r="E19395" s="1">
        <v>-5546.56303483999</v>
      </c>
      <c r="F19395" s="1">
        <v>-13974.2212264801</v>
      </c>
      <c r="G19395" s="1">
        <v>-8302.84605060172</v>
      </c>
      <c r="H19395" s="1">
        <v>18361.2651659566</v>
      </c>
      <c r="I19395" s="1">
        <v>-3269.54612368895</v>
      </c>
      <c r="J19395" s="1">
        <v>-6913.46161525984</v>
      </c>
      <c r="K19395" s="1">
        <v>0.242</v>
      </c>
      <c r="L19395" s="1">
        <v>0.872</v>
      </c>
      <c r="M19395" s="1">
        <v>0.028</v>
      </c>
    </row>
    <row r="19396">
      <c r="A19396" s="1">
        <v>19394.0</v>
      </c>
      <c r="B19396" s="1">
        <v>1.70023356584154E9</v>
      </c>
      <c r="C19396" s="1">
        <v>-2440.16229393032</v>
      </c>
      <c r="D19396" s="1">
        <v>21499.4500874817</v>
      </c>
      <c r="E19396" s="1">
        <v>-5945.29580417821</v>
      </c>
      <c r="F19396" s="1">
        <v>-13985.262988241</v>
      </c>
      <c r="G19396" s="1">
        <v>-8365.74385949896</v>
      </c>
      <c r="H19396" s="1">
        <v>18240.9904290426</v>
      </c>
      <c r="I19396" s="1">
        <v>-3397.17458452875</v>
      </c>
      <c r="J19396" s="1">
        <v>-6967.06109846366</v>
      </c>
      <c r="K19396" s="1">
        <v>0.242</v>
      </c>
      <c r="L19396" s="1">
        <v>0.872</v>
      </c>
      <c r="M19396" s="1">
        <v>0.028</v>
      </c>
    </row>
    <row r="19397">
      <c r="A19397" s="1">
        <v>19395.0</v>
      </c>
      <c r="B19397" s="1">
        <v>1.70023356584538E9</v>
      </c>
      <c r="C19397" s="1">
        <v>-2483.14469851788</v>
      </c>
      <c r="D19397" s="1">
        <v>21458.769912573</v>
      </c>
      <c r="E19397" s="1">
        <v>-6250.1735985486</v>
      </c>
      <c r="F19397" s="1">
        <v>-14026.3454945499</v>
      </c>
      <c r="G19397" s="1">
        <v>-8276.76156482238</v>
      </c>
      <c r="H19397" s="1">
        <v>18124.3143229859</v>
      </c>
      <c r="I19397" s="1">
        <v>-3391.00550305908</v>
      </c>
      <c r="J19397" s="1">
        <v>-7131.70404812145</v>
      </c>
      <c r="K19397" s="1">
        <v>0.186</v>
      </c>
      <c r="L19397" s="1">
        <v>0.788</v>
      </c>
      <c r="M19397" s="1">
        <v>0.004</v>
      </c>
    </row>
    <row r="19398">
      <c r="A19398" s="1">
        <v>19396.0</v>
      </c>
      <c r="B19398" s="1">
        <v>1.70023356584948E9</v>
      </c>
      <c r="C19398" s="1">
        <v>-2503.90946911686</v>
      </c>
      <c r="D19398" s="1">
        <v>21442.0508077205</v>
      </c>
      <c r="E19398" s="1">
        <v>-6293.40187232516</v>
      </c>
      <c r="F19398" s="1">
        <v>-14059.9178147218</v>
      </c>
      <c r="G19398" s="1">
        <v>-8283.06475675878</v>
      </c>
      <c r="H19398" s="1">
        <v>18113.7195961141</v>
      </c>
      <c r="I19398" s="1">
        <v>-3243.77456233198</v>
      </c>
      <c r="J19398" s="1">
        <v>-7078.32808236218</v>
      </c>
      <c r="K19398" s="1">
        <v>0.186</v>
      </c>
      <c r="L19398" s="1">
        <v>0.788</v>
      </c>
      <c r="M19398" s="1">
        <v>0.004</v>
      </c>
    </row>
    <row r="19399">
      <c r="A19399" s="1">
        <v>19397.0</v>
      </c>
      <c r="B19399" s="1">
        <v>1.70023356585348E9</v>
      </c>
      <c r="C19399" s="1">
        <v>-2509.09507383049</v>
      </c>
      <c r="D19399" s="1">
        <v>21446.3870461448</v>
      </c>
      <c r="E19399" s="1">
        <v>-6213.13675798616</v>
      </c>
      <c r="F19399" s="1">
        <v>-14050.3512680949</v>
      </c>
      <c r="G19399" s="1">
        <v>-8248.44190459751</v>
      </c>
      <c r="H19399" s="1">
        <v>18194.8117249979</v>
      </c>
      <c r="I19399" s="1">
        <v>-3228.73183831356</v>
      </c>
      <c r="J19399" s="1">
        <v>-7005.57315416016</v>
      </c>
      <c r="K19399" s="1">
        <v>0.186</v>
      </c>
      <c r="L19399" s="1">
        <v>0.788</v>
      </c>
      <c r="M19399" s="1">
        <v>0.004</v>
      </c>
    </row>
    <row r="19400">
      <c r="A19400" s="1">
        <v>19398.0</v>
      </c>
      <c r="B19400" s="1">
        <v>1.70023356585746E9</v>
      </c>
      <c r="C19400" s="1">
        <v>-2509.56446046405</v>
      </c>
      <c r="D19400" s="1">
        <v>21458.6358021063</v>
      </c>
      <c r="E19400" s="1">
        <v>-6157.950300926</v>
      </c>
      <c r="F19400" s="1">
        <v>-14003.77023265</v>
      </c>
      <c r="G19400" s="1">
        <v>-8320.07924557677</v>
      </c>
      <c r="H19400" s="1">
        <v>18331.9843807201</v>
      </c>
      <c r="I19400" s="1">
        <v>-3364.00459575707</v>
      </c>
      <c r="J19400" s="1">
        <v>-6795.84673593601</v>
      </c>
      <c r="K19400" s="1">
        <v>0.186</v>
      </c>
      <c r="L19400" s="1">
        <v>0.788</v>
      </c>
      <c r="M19400" s="1">
        <v>0.004</v>
      </c>
    </row>
    <row r="19401">
      <c r="A19401" s="1">
        <v>19399.0</v>
      </c>
      <c r="B19401" s="1">
        <v>1.70023356586143E9</v>
      </c>
      <c r="C19401" s="1">
        <v>-2550.82578072855</v>
      </c>
      <c r="D19401" s="1">
        <v>21414.781679485</v>
      </c>
      <c r="E19401" s="1">
        <v>-6125.76378891036</v>
      </c>
      <c r="F19401" s="1">
        <v>-14000.6186366818</v>
      </c>
      <c r="G19401" s="1">
        <v>-8320.34746651023</v>
      </c>
      <c r="H19401" s="1">
        <v>18271.5676154574</v>
      </c>
      <c r="I19401" s="1">
        <v>-3451.7128409997</v>
      </c>
      <c r="J19401" s="1">
        <v>-6048.00206995035</v>
      </c>
      <c r="K19401" s="1">
        <v>0.186</v>
      </c>
      <c r="L19401" s="1">
        <v>0.788</v>
      </c>
      <c r="M19401" s="1">
        <v>0.004</v>
      </c>
    </row>
    <row r="19402">
      <c r="A19402" s="1">
        <v>19400.0</v>
      </c>
      <c r="B19402" s="1">
        <v>1.70023356586654E9</v>
      </c>
      <c r="C19402" s="1">
        <v>-2579.99480724272</v>
      </c>
      <c r="D19402" s="1">
        <v>21390.530036751</v>
      </c>
      <c r="E19402" s="1">
        <v>-6119.68411441852</v>
      </c>
      <c r="F19402" s="1">
        <v>-13974.2882817135</v>
      </c>
      <c r="G19402" s="1">
        <v>-8306.5564401813</v>
      </c>
      <c r="H19402" s="1">
        <v>18241.7503883541</v>
      </c>
      <c r="I19402" s="1">
        <v>-3359.35543291037</v>
      </c>
      <c r="J19402" s="1">
        <v>-4873.03791916822</v>
      </c>
      <c r="K19402" s="1">
        <v>0.186</v>
      </c>
      <c r="L19402" s="1">
        <v>0.788</v>
      </c>
      <c r="M19402" s="1">
        <v>0.004</v>
      </c>
    </row>
    <row r="19403">
      <c r="A19403" s="1">
        <v>19401.0</v>
      </c>
      <c r="B19403" s="1">
        <v>1.70023356586952E9</v>
      </c>
      <c r="C19403" s="1">
        <v>-2605.54285115514</v>
      </c>
      <c r="D19403" s="1">
        <v>21365.6525451722</v>
      </c>
      <c r="E19403" s="1">
        <v>-6213.65084810863</v>
      </c>
      <c r="F19403" s="1">
        <v>-13905.4002053022</v>
      </c>
      <c r="G19403" s="1">
        <v>-8441.89625285819</v>
      </c>
      <c r="H19403" s="1">
        <v>18228.9428387812</v>
      </c>
      <c r="I19403" s="1">
        <v>-3322.38564758129</v>
      </c>
      <c r="J19403" s="1">
        <v>-3981.15861191256</v>
      </c>
      <c r="K19403" s="1">
        <v>0.186</v>
      </c>
      <c r="L19403" s="1">
        <v>0.788</v>
      </c>
      <c r="M19403" s="1">
        <v>0.004</v>
      </c>
    </row>
    <row r="19404">
      <c r="A19404" s="1">
        <v>19402.0</v>
      </c>
      <c r="B19404" s="1">
        <v>1.70023356587354E9</v>
      </c>
      <c r="C19404" s="1">
        <v>-2609.61086864601</v>
      </c>
      <c r="D19404" s="1">
        <v>21371.9557371086</v>
      </c>
      <c r="E19404" s="1">
        <v>-6454.26737717001</v>
      </c>
      <c r="F19404" s="1">
        <v>-13761.7678954324</v>
      </c>
      <c r="G19404" s="1">
        <v>-8490.28777960393</v>
      </c>
      <c r="H19404" s="1">
        <v>18473.4262196333</v>
      </c>
      <c r="I19404" s="1">
        <v>-3526.41237096934</v>
      </c>
      <c r="J19404" s="1">
        <v>-3605.26932540766</v>
      </c>
      <c r="K19404" s="1">
        <v>0.186</v>
      </c>
      <c r="L19404" s="1">
        <v>0.788</v>
      </c>
      <c r="M19404" s="1">
        <v>0.004</v>
      </c>
    </row>
    <row r="19405">
      <c r="A19405" s="1">
        <v>19403.0</v>
      </c>
      <c r="B19405" s="1">
        <v>1.70023356587937E9</v>
      </c>
      <c r="C19405" s="1">
        <v>-2628.98983108876</v>
      </c>
      <c r="D19405" s="1">
        <v>21328.1239662318</v>
      </c>
      <c r="E19405" s="1">
        <v>-6544.76959046955</v>
      </c>
      <c r="F19405" s="1">
        <v>-13625.4446059995</v>
      </c>
      <c r="G19405" s="1">
        <v>-8424.01485729394</v>
      </c>
      <c r="H19405" s="1">
        <v>18628.7708435977</v>
      </c>
      <c r="I19405" s="1">
        <v>-3849.68565102644</v>
      </c>
      <c r="J19405" s="1">
        <v>-3144.57752043932</v>
      </c>
      <c r="K19405" s="1">
        <v>0.186</v>
      </c>
      <c r="L19405" s="1">
        <v>0.788</v>
      </c>
      <c r="M19405" s="1">
        <v>0.004</v>
      </c>
    </row>
    <row r="19406">
      <c r="A19406" s="1">
        <v>19404.0</v>
      </c>
      <c r="B19406" s="1">
        <v>1.7002335658825E9</v>
      </c>
      <c r="C19406" s="1">
        <v>-2692.35702661955</v>
      </c>
      <c r="D19406" s="1">
        <v>21250.0269711049</v>
      </c>
      <c r="E19406" s="1">
        <v>-6710.59718258347</v>
      </c>
      <c r="F19406" s="1">
        <v>-13523.900630939</v>
      </c>
      <c r="G19406" s="1">
        <v>-8356.60199601674</v>
      </c>
      <c r="H19406" s="1">
        <v>18700.1846671324</v>
      </c>
      <c r="I19406" s="1">
        <v>-4112.43040709858</v>
      </c>
      <c r="J19406" s="1">
        <v>-2188.77222404148</v>
      </c>
      <c r="K19406" s="1">
        <v>0.186</v>
      </c>
      <c r="L19406" s="1">
        <v>0.788</v>
      </c>
      <c r="M19406" s="1">
        <v>0.004</v>
      </c>
    </row>
    <row r="19407">
      <c r="A19407" s="1">
        <v>19405.0</v>
      </c>
      <c r="B19407" s="1">
        <v>1.70023356588551E9</v>
      </c>
      <c r="C19407" s="1">
        <v>-2757.95939659588</v>
      </c>
      <c r="D19407" s="1">
        <v>21189.5431506089</v>
      </c>
      <c r="E19407" s="1">
        <v>-6429.27812686897</v>
      </c>
      <c r="F19407" s="1">
        <v>-13431.6326298275</v>
      </c>
      <c r="G19407" s="1">
        <v>-8343.05683887682</v>
      </c>
      <c r="H19407" s="1">
        <v>18919.1870593055</v>
      </c>
      <c r="I19407" s="1">
        <v>-4225.95491718708</v>
      </c>
      <c r="J19407" s="1">
        <v>-1203.84260461838</v>
      </c>
      <c r="K19407" s="1">
        <v>0.116</v>
      </c>
      <c r="L19407" s="1">
        <v>0.554</v>
      </c>
      <c r="M19407" s="1">
        <v>-0.022</v>
      </c>
    </row>
    <row r="19408">
      <c r="A19408" s="1">
        <v>19406.0</v>
      </c>
      <c r="B19408" s="1">
        <v>1.70023356588944E9</v>
      </c>
      <c r="C19408" s="1">
        <v>-2809.74838849882</v>
      </c>
      <c r="D19408" s="1">
        <v>21195.4663628895</v>
      </c>
      <c r="E19408" s="1">
        <v>-6376.32684425435</v>
      </c>
      <c r="F19408" s="1">
        <v>-13301.0090352307</v>
      </c>
      <c r="G19408" s="1">
        <v>-8310.26682976088</v>
      </c>
      <c r="H19408" s="1">
        <v>18772.0678773007</v>
      </c>
      <c r="I19408" s="1">
        <v>-4407.04875076398</v>
      </c>
      <c r="J19408" s="1">
        <v>489.883183226964</v>
      </c>
      <c r="K19408" s="1">
        <v>0.116</v>
      </c>
      <c r="L19408" s="1">
        <v>0.554</v>
      </c>
      <c r="M19408" s="1">
        <v>-0.022</v>
      </c>
    </row>
    <row r="19409">
      <c r="A19409" s="1">
        <v>19407.0</v>
      </c>
      <c r="B19409" s="1">
        <v>1.70023356589251E9</v>
      </c>
      <c r="C19409" s="1">
        <v>-2881.2292672669</v>
      </c>
      <c r="D19409" s="1">
        <v>21143.1632808641</v>
      </c>
      <c r="E19409" s="1">
        <v>-7006.89190708302</v>
      </c>
      <c r="F19409" s="1">
        <v>-13243.0062583692</v>
      </c>
      <c r="G19409" s="1">
        <v>-8374.86337123672</v>
      </c>
      <c r="H19409" s="1">
        <v>18546.0917408575</v>
      </c>
      <c r="I19409" s="1">
        <v>-4533.20199646973</v>
      </c>
      <c r="J19409" s="1">
        <v>2670.34055833107</v>
      </c>
      <c r="K19409" s="1">
        <v>0.116</v>
      </c>
      <c r="L19409" s="1">
        <v>0.554</v>
      </c>
      <c r="M19409" s="1">
        <v>-0.022</v>
      </c>
    </row>
    <row r="19410">
      <c r="A19410" s="1">
        <v>19408.0</v>
      </c>
      <c r="B19410" s="1">
        <v>1.70023356589647E9</v>
      </c>
      <c r="C19410" s="1">
        <v>-2980.11338473718</v>
      </c>
      <c r="D19410" s="1">
        <v>21036.7019220235</v>
      </c>
      <c r="E19410" s="1">
        <v>-7759.11751498192</v>
      </c>
      <c r="F19410" s="1">
        <v>-13323.4054831749</v>
      </c>
      <c r="G19410" s="1">
        <v>-8356.98197567248</v>
      </c>
      <c r="H19410" s="1">
        <v>18282.3188045404</v>
      </c>
      <c r="I19410" s="1">
        <v>-4553.22915950169</v>
      </c>
      <c r="J19410" s="1">
        <v>4645.83243678002</v>
      </c>
      <c r="K19410" s="1">
        <v>0.116</v>
      </c>
      <c r="L19410" s="1">
        <v>0.554</v>
      </c>
      <c r="M19410" s="1">
        <v>-0.022</v>
      </c>
    </row>
    <row r="19411">
      <c r="A19411" s="1">
        <v>19409.0</v>
      </c>
      <c r="B19411" s="1">
        <v>1.70023356589944E9</v>
      </c>
      <c r="C19411" s="1">
        <v>-3050.34256581575</v>
      </c>
      <c r="D19411" s="1">
        <v>20986.9916423549</v>
      </c>
      <c r="E19411" s="1">
        <v>-8577.86191437982</v>
      </c>
      <c r="F19411" s="1">
        <v>-13446.6977055904</v>
      </c>
      <c r="G19411" s="1">
        <v>-8260.93652974802</v>
      </c>
      <c r="H19411" s="1">
        <v>18319.3779968473</v>
      </c>
      <c r="I19411" s="1">
        <v>-4687.38432972244</v>
      </c>
      <c r="J19411" s="1">
        <v>6248.34075550326</v>
      </c>
      <c r="K19411" s="1">
        <v>0.116</v>
      </c>
      <c r="L19411" s="1">
        <v>0.554</v>
      </c>
      <c r="M19411" s="1">
        <v>-0.022</v>
      </c>
    </row>
    <row r="19412">
      <c r="A19412" s="1">
        <v>19410.0</v>
      </c>
      <c r="B19412" s="1">
        <v>1.70023356590459E9</v>
      </c>
      <c r="C19412" s="1">
        <v>-3043.72644945698</v>
      </c>
      <c r="D19412" s="1">
        <v>21021.212163116</v>
      </c>
      <c r="E19412" s="1">
        <v>-10665.3360325498</v>
      </c>
      <c r="F19412" s="1">
        <v>-13519.6985029814</v>
      </c>
      <c r="G19412" s="1">
        <v>-8319.20752754301</v>
      </c>
      <c r="H19412" s="1">
        <v>18299.9543309157</v>
      </c>
      <c r="I19412" s="1">
        <v>-4948.27389100478</v>
      </c>
      <c r="J19412" s="1">
        <v>6964.11066819556</v>
      </c>
      <c r="K19412" s="1">
        <v>0.116</v>
      </c>
      <c r="L19412" s="1">
        <v>0.554</v>
      </c>
      <c r="M19412" s="1">
        <v>-0.022</v>
      </c>
    </row>
    <row r="19413">
      <c r="A19413" s="1">
        <v>19411.0</v>
      </c>
      <c r="B19413" s="1">
        <v>1.70023356590833E9</v>
      </c>
      <c r="C19413" s="1">
        <v>-3048.30855707032</v>
      </c>
      <c r="D19413" s="1">
        <v>21034.1538231556</v>
      </c>
      <c r="E19413" s="1">
        <v>-13053.9775555107</v>
      </c>
      <c r="F19413" s="1">
        <v>-13529.3097530972</v>
      </c>
      <c r="G19413" s="1">
        <v>-8128.74831303934</v>
      </c>
      <c r="H19413" s="1">
        <v>18328.4304533517</v>
      </c>
      <c r="I19413" s="1">
        <v>-5158.67086156259</v>
      </c>
      <c r="J19413" s="1">
        <v>7302.80665192683</v>
      </c>
      <c r="K19413" s="1">
        <v>0.116</v>
      </c>
      <c r="L19413" s="1">
        <v>0.554</v>
      </c>
      <c r="M19413" s="1">
        <v>-0.022</v>
      </c>
    </row>
    <row r="19414">
      <c r="A19414" s="1">
        <v>19412.0</v>
      </c>
      <c r="B19414" s="1">
        <v>1.70023356591235E9</v>
      </c>
      <c r="C19414" s="1">
        <v>-3106.64661009867</v>
      </c>
      <c r="D19414" s="1">
        <v>20995.7982296703</v>
      </c>
      <c r="E19414" s="1">
        <v>-12857.6621839597</v>
      </c>
      <c r="F19414" s="1">
        <v>-13558.5681865892</v>
      </c>
      <c r="G19414" s="1">
        <v>-8231.29811660029</v>
      </c>
      <c r="H19414" s="1">
        <v>18458.2046816593</v>
      </c>
      <c r="I19414" s="1">
        <v>-5456.26198724055</v>
      </c>
      <c r="J19414" s="1">
        <v>7385.86573432275</v>
      </c>
      <c r="K19414" s="1">
        <v>0.116</v>
      </c>
      <c r="L19414" s="1">
        <v>0.554</v>
      </c>
      <c r="M19414" s="1">
        <v>-0.022</v>
      </c>
    </row>
    <row r="19415">
      <c r="A19415" s="1">
        <v>19413.0</v>
      </c>
      <c r="B19415" s="1">
        <v>1.70023356591658E9</v>
      </c>
      <c r="C19415" s="1">
        <v>-3185.28004709244</v>
      </c>
      <c r="D19415" s="1">
        <v>20918.7964700217</v>
      </c>
      <c r="E19415" s="1">
        <v>-11732.6318302907</v>
      </c>
      <c r="F19415" s="1">
        <v>-13697.9089615236</v>
      </c>
      <c r="G19415" s="1">
        <v>-8408.77096757542</v>
      </c>
      <c r="H19415" s="1">
        <v>18274.9650806146</v>
      </c>
      <c r="I19415" s="1">
        <v>-5780.40698533141</v>
      </c>
      <c r="J19415" s="1">
        <v>7382.51297265445</v>
      </c>
      <c r="K19415" s="1">
        <v>0.116</v>
      </c>
      <c r="L19415" s="1">
        <v>0.554</v>
      </c>
      <c r="M19415" s="1">
        <v>-0.022</v>
      </c>
    </row>
    <row r="19416">
      <c r="A19416" s="1">
        <v>19414.0</v>
      </c>
      <c r="B19416" s="1">
        <v>1.70023356592057E9</v>
      </c>
      <c r="C19416" s="1">
        <v>-3198.86990772127</v>
      </c>
      <c r="D19416" s="1">
        <v>20911.1968769069</v>
      </c>
      <c r="E19416" s="1">
        <v>-11138.3883522019</v>
      </c>
      <c r="F19416" s="1">
        <v>-13711.9458570415</v>
      </c>
      <c r="G19416" s="1">
        <v>-8574.50915271153</v>
      </c>
      <c r="H19416" s="1">
        <v>18473.068591722</v>
      </c>
      <c r="I19416" s="1">
        <v>-6122.03104758632</v>
      </c>
      <c r="J19416" s="1">
        <v>7124.01504802883</v>
      </c>
      <c r="K19416" s="1">
        <v>0.116</v>
      </c>
      <c r="L19416" s="1">
        <v>0.554</v>
      </c>
      <c r="M19416" s="1">
        <v>-0.022</v>
      </c>
    </row>
    <row r="19417">
      <c r="A19417" s="1">
        <v>19415.0</v>
      </c>
      <c r="B19417" s="1">
        <v>1.70023356592565E9</v>
      </c>
      <c r="C19417" s="1">
        <v>-3181.48025053504</v>
      </c>
      <c r="D19417" s="1">
        <v>20938.2424876979</v>
      </c>
      <c r="E19417" s="1">
        <v>-11023.5227374461</v>
      </c>
      <c r="F19417" s="1">
        <v>-13734.9234503416</v>
      </c>
      <c r="G19417" s="1">
        <v>-8540.69096335065</v>
      </c>
      <c r="H19417" s="1">
        <v>18410.0366723581</v>
      </c>
      <c r="I19417" s="1">
        <v>-6358.53485566793</v>
      </c>
      <c r="J19417" s="1">
        <v>6372.43764071913</v>
      </c>
      <c r="K19417" s="1">
        <v>0.048</v>
      </c>
      <c r="L19417" s="1">
        <v>0.224</v>
      </c>
      <c r="M19417" s="1">
        <v>-0.072</v>
      </c>
    </row>
    <row r="19418">
      <c r="A19418" s="1">
        <v>19416.0</v>
      </c>
      <c r="B19418" s="1">
        <v>1.70023356592949E9</v>
      </c>
      <c r="C19418" s="1">
        <v>-3218.8076637754</v>
      </c>
      <c r="D19418" s="1">
        <v>20912.426222852</v>
      </c>
      <c r="E19418" s="1">
        <v>-10374.0480988083</v>
      </c>
      <c r="F19418" s="1">
        <v>-13819.0107129825</v>
      </c>
      <c r="G19418" s="1">
        <v>-8397.81861279232</v>
      </c>
      <c r="H19418" s="1">
        <v>18295.2604645801</v>
      </c>
      <c r="I19418" s="1">
        <v>-6185.15237392811</v>
      </c>
      <c r="J19418" s="1">
        <v>5596.56388718651</v>
      </c>
      <c r="K19418" s="1">
        <v>0.048</v>
      </c>
      <c r="L19418" s="1">
        <v>0.224</v>
      </c>
      <c r="M19418" s="1">
        <v>-0.072</v>
      </c>
    </row>
    <row r="19419">
      <c r="A19419" s="1">
        <v>19417.0</v>
      </c>
      <c r="B19419" s="1">
        <v>1.70023356593369E9</v>
      </c>
      <c r="C19419" s="1">
        <v>-3239.28186169646</v>
      </c>
      <c r="D19419" s="1">
        <v>20885.2017981054</v>
      </c>
      <c r="E19419" s="1">
        <v>-9734.36352424186</v>
      </c>
      <c r="F19419" s="1">
        <v>-13871.0455740744</v>
      </c>
      <c r="G19419" s="1">
        <v>-8483.02346265595</v>
      </c>
      <c r="H19419" s="1">
        <v>18224.0478067455</v>
      </c>
      <c r="I19419" s="1">
        <v>-6195.99296998893</v>
      </c>
      <c r="J19419" s="1">
        <v>4835.37522976103</v>
      </c>
      <c r="K19419" s="1">
        <v>0.048</v>
      </c>
      <c r="L19419" s="1">
        <v>0.224</v>
      </c>
      <c r="M19419" s="1">
        <v>-0.072</v>
      </c>
    </row>
    <row r="19420">
      <c r="A19420" s="1">
        <v>19418.0</v>
      </c>
      <c r="B19420" s="1">
        <v>1.70023356593665E9</v>
      </c>
      <c r="C19420" s="1">
        <v>-3235.99615526153</v>
      </c>
      <c r="D19420" s="1">
        <v>20888.0628213957</v>
      </c>
      <c r="E19420" s="1">
        <v>-9614.22289779459</v>
      </c>
      <c r="F19420" s="1">
        <v>-13893.5537807409</v>
      </c>
      <c r="G19420" s="1">
        <v>-8422.71845611553</v>
      </c>
      <c r="H19420" s="1">
        <v>18231.7144550936</v>
      </c>
      <c r="I19420" s="1">
        <v>-6462.13519121828</v>
      </c>
      <c r="J19420" s="1">
        <v>3763.16204823995</v>
      </c>
      <c r="K19420" s="1">
        <v>0.048</v>
      </c>
      <c r="L19420" s="1">
        <v>0.224</v>
      </c>
      <c r="M19420" s="1">
        <v>-0.072</v>
      </c>
    </row>
    <row r="19421">
      <c r="A19421" s="1">
        <v>19419.0</v>
      </c>
      <c r="B19421" s="1">
        <v>1.7002335659434E9</v>
      </c>
      <c r="C19421" s="1">
        <v>-3202.26737287847</v>
      </c>
      <c r="D19421" s="1">
        <v>20922.8644875126</v>
      </c>
      <c r="E19421" s="1">
        <v>-9818.58489734946</v>
      </c>
      <c r="F19421" s="1">
        <v>-13922.4992898105</v>
      </c>
      <c r="G19421" s="1">
        <v>-8421.26559272594</v>
      </c>
      <c r="H19421" s="1">
        <v>18139.4688057266</v>
      </c>
      <c r="I19421" s="1">
        <v>-6500.64724691477</v>
      </c>
      <c r="J19421" s="1">
        <v>2277.26278034004</v>
      </c>
      <c r="K19421" s="1">
        <v>0.048</v>
      </c>
      <c r="L19421" s="1">
        <v>0.224</v>
      </c>
      <c r="M19421" s="1">
        <v>-0.072</v>
      </c>
    </row>
    <row r="19422">
      <c r="A19422" s="1">
        <v>19420.0</v>
      </c>
      <c r="B19422" s="1">
        <v>1.70023356594763E9</v>
      </c>
      <c r="C19422" s="1">
        <v>-3176.56286675487</v>
      </c>
      <c r="D19422" s="1">
        <v>20940.4329586545</v>
      </c>
      <c r="E19422" s="1">
        <v>-9696.23144820111</v>
      </c>
      <c r="F19422" s="1">
        <v>-13909.2894088374</v>
      </c>
      <c r="G19422" s="1">
        <v>-8216.43420653751</v>
      </c>
      <c r="H19422" s="1">
        <v>18111.1267937572</v>
      </c>
      <c r="I19422" s="1">
        <v>-6306.34353236479</v>
      </c>
      <c r="J19422" s="1">
        <v>1158.44621162965</v>
      </c>
      <c r="K19422" s="1">
        <v>0.048</v>
      </c>
      <c r="L19422" s="1">
        <v>0.224</v>
      </c>
      <c r="M19422" s="1">
        <v>-0.072</v>
      </c>
    </row>
    <row r="19423">
      <c r="A19423" s="1">
        <v>19421.0</v>
      </c>
      <c r="B19423" s="1">
        <v>1.70023356595165E9</v>
      </c>
      <c r="C19423" s="1">
        <v>-3203.04968393441</v>
      </c>
      <c r="D19423" s="1">
        <v>20910.0345861953</v>
      </c>
      <c r="E19423" s="1">
        <v>-9273.11292566215</v>
      </c>
      <c r="F19423" s="1">
        <v>-13839.9095940482</v>
      </c>
      <c r="G19423" s="1">
        <v>-7975.19182863138</v>
      </c>
      <c r="H19423" s="1">
        <v>18529.3949877494</v>
      </c>
      <c r="I19423" s="1">
        <v>-6491.19245901017</v>
      </c>
      <c r="J19423" s="1">
        <v>520.125093474995</v>
      </c>
      <c r="K19423" s="1">
        <v>0.048</v>
      </c>
      <c r="L19423" s="1">
        <v>0.224</v>
      </c>
      <c r="M19423" s="1">
        <v>-0.072</v>
      </c>
    </row>
    <row r="19424">
      <c r="A19424" s="1">
        <v>19422.0</v>
      </c>
      <c r="B19424" s="1">
        <v>1.70023356595663E9</v>
      </c>
      <c r="C19424" s="1">
        <v>-3232.79985580442</v>
      </c>
      <c r="D19424" s="1">
        <v>20918.2823798993</v>
      </c>
      <c r="E19424" s="1">
        <v>-9107.48649924832</v>
      </c>
      <c r="F19424" s="1">
        <v>-13799.9223232176</v>
      </c>
      <c r="G19424" s="1">
        <v>-8069.6503006995</v>
      </c>
      <c r="H19424" s="1">
        <v>18489.6535861079</v>
      </c>
      <c r="I19424" s="1">
        <v>-7050.99189889334</v>
      </c>
      <c r="J19424" s="1">
        <v>14.6627443626814</v>
      </c>
      <c r="K19424" s="1">
        <v>0.048</v>
      </c>
      <c r="L19424" s="1">
        <v>0.224</v>
      </c>
      <c r="M19424" s="1">
        <v>-0.072</v>
      </c>
    </row>
    <row r="19425">
      <c r="A19425" s="1">
        <v>19423.0</v>
      </c>
      <c r="B19425" s="1">
        <v>1.70023356596154E9</v>
      </c>
      <c r="C19425" s="1">
        <v>-3229.42474239167</v>
      </c>
      <c r="D19425" s="1">
        <v>20941.5952493661</v>
      </c>
      <c r="E19425" s="1">
        <v>-9319.58220238473</v>
      </c>
      <c r="F19425" s="1">
        <v>-13738.47737771</v>
      </c>
      <c r="G19425" s="1">
        <v>-8034.49100667131</v>
      </c>
      <c r="H19425" s="1">
        <v>18344.9930959931</v>
      </c>
      <c r="I19425" s="1">
        <v>-7456.36313633479</v>
      </c>
      <c r="J19425" s="1">
        <v>-467.039700393641</v>
      </c>
      <c r="K19425" s="1">
        <v>0.048</v>
      </c>
      <c r="L19425" s="1">
        <v>0.224</v>
      </c>
      <c r="M19425" s="1">
        <v>-0.072</v>
      </c>
    </row>
    <row r="19426">
      <c r="A19426" s="1">
        <v>19424.0</v>
      </c>
      <c r="B19426" s="1">
        <v>1.70023356596859E9</v>
      </c>
      <c r="C19426" s="1">
        <v>-3319.94930743566</v>
      </c>
      <c r="D19426" s="1">
        <v>20826.9755037993</v>
      </c>
      <c r="E19426" s="1">
        <v>-9292.11190844916</v>
      </c>
      <c r="F19426" s="1">
        <v>-13762.4607995105</v>
      </c>
      <c r="G19426" s="1">
        <v>-7916.16087152491</v>
      </c>
      <c r="H19426" s="1">
        <v>18287.1020778539</v>
      </c>
      <c r="I19426" s="1">
        <v>-7738.53155833859</v>
      </c>
      <c r="J19426" s="1">
        <v>-833.250681549392</v>
      </c>
      <c r="K19426" s="1">
        <v>0.048</v>
      </c>
      <c r="L19426" s="1">
        <v>0.224</v>
      </c>
      <c r="M19426" s="1">
        <v>-0.072</v>
      </c>
    </row>
    <row r="19427">
      <c r="A19427" s="1">
        <v>19425.0</v>
      </c>
      <c r="B19427" s="1">
        <v>1.70023356597647E9</v>
      </c>
      <c r="C19427" s="1">
        <v>-3409.4009887458</v>
      </c>
      <c r="D19427" s="1">
        <v>20759.8308634556</v>
      </c>
      <c r="E19427" s="1">
        <v>-8905.53848809462</v>
      </c>
      <c r="F19427" s="1">
        <v>-13797.0612999273</v>
      </c>
      <c r="G19427" s="1">
        <v>-8067.12455357605</v>
      </c>
      <c r="H19427" s="1">
        <v>18292.5112000121</v>
      </c>
      <c r="I19427" s="1">
        <v>-8150.63067086108</v>
      </c>
      <c r="J19427" s="1">
        <v>-1006.90138422267</v>
      </c>
      <c r="K19427" s="1">
        <v>0.042</v>
      </c>
      <c r="L19427" s="1">
        <v>-0.026</v>
      </c>
      <c r="M19427" s="1">
        <v>-0.096</v>
      </c>
    </row>
    <row r="19428">
      <c r="A19428" s="1">
        <v>19426.0</v>
      </c>
      <c r="B19428" s="1">
        <v>1.70023356598178E9</v>
      </c>
      <c r="C19428" s="1">
        <v>-3441.43103855026</v>
      </c>
      <c r="D19428" s="1">
        <v>20761.8872239455</v>
      </c>
      <c r="E19428" s="1">
        <v>-8704.97628509715</v>
      </c>
      <c r="F19428" s="1">
        <v>-13778.5317037739</v>
      </c>
      <c r="G19428" s="1">
        <v>-8013.99445700579</v>
      </c>
      <c r="H19428" s="1">
        <v>18279.5024847391</v>
      </c>
      <c r="I19428" s="1">
        <v>-8617.782129977</v>
      </c>
      <c r="J19428" s="1">
        <v>-1051.11313475527</v>
      </c>
      <c r="K19428" s="1">
        <v>0.042</v>
      </c>
      <c r="L19428" s="1">
        <v>-0.026</v>
      </c>
      <c r="M19428" s="1">
        <v>-0.096</v>
      </c>
    </row>
    <row r="19429">
      <c r="A19429" s="1">
        <v>19427.0</v>
      </c>
      <c r="B19429" s="1">
        <v>1.70023356599264E9</v>
      </c>
      <c r="C19429" s="1">
        <v>-3454.52916080107</v>
      </c>
      <c r="D19429" s="1">
        <v>20757.3721715655</v>
      </c>
      <c r="E19429" s="1">
        <v>-9091.30383626268</v>
      </c>
      <c r="F19429" s="1">
        <v>-13811.6793408011</v>
      </c>
      <c r="G19429" s="1">
        <v>-7998.10236669807</v>
      </c>
      <c r="H19429" s="1">
        <v>17791.9662346799</v>
      </c>
      <c r="I19429" s="1">
        <v>-8963.40715448941</v>
      </c>
      <c r="J19429" s="1">
        <v>-1274.47411709715</v>
      </c>
      <c r="K19429" s="1">
        <v>0.042</v>
      </c>
      <c r="L19429" s="1">
        <v>-0.026</v>
      </c>
      <c r="M19429" s="1">
        <v>-0.096</v>
      </c>
    </row>
    <row r="19430">
      <c r="A19430" s="1">
        <v>19428.0</v>
      </c>
      <c r="B19430" s="1">
        <v>1.7002335659955E9</v>
      </c>
      <c r="C19430" s="1">
        <v>-3485.93336176077</v>
      </c>
      <c r="D19430" s="1">
        <v>20750.1525581064</v>
      </c>
      <c r="E19430" s="1">
        <v>-9436.59358460826</v>
      </c>
      <c r="F19430" s="1">
        <v>-13719.8583745787</v>
      </c>
      <c r="G19430" s="1">
        <v>-8082.18962933893</v>
      </c>
      <c r="H19430" s="1">
        <v>18030.5934584848</v>
      </c>
      <c r="I19430" s="1">
        <v>-9035.08919895758</v>
      </c>
      <c r="J19430" s="1">
        <v>-1428.67880209431</v>
      </c>
      <c r="K19430" s="1">
        <v>0.042</v>
      </c>
      <c r="L19430" s="1">
        <v>-0.026</v>
      </c>
      <c r="M19430" s="1">
        <v>-0.096</v>
      </c>
    </row>
    <row r="19431">
      <c r="A19431" s="1">
        <v>19429.0</v>
      </c>
      <c r="B19431" s="1">
        <v>1.70023356599871E9</v>
      </c>
      <c r="C19431" s="1">
        <v>-3509.06741727202</v>
      </c>
      <c r="D19431" s="1">
        <v>20740.5413079907</v>
      </c>
      <c r="E19431" s="1">
        <v>-9346.85133062021</v>
      </c>
      <c r="F19431" s="1">
        <v>-13517.2845145803</v>
      </c>
      <c r="G19431" s="1">
        <v>-8010.26171568175</v>
      </c>
      <c r="H19431" s="1">
        <v>18545.7564646907</v>
      </c>
      <c r="I19431" s="1">
        <v>-9067.07454527313</v>
      </c>
      <c r="J19431" s="1">
        <v>-1305.74420759012</v>
      </c>
      <c r="K19431" s="1">
        <v>0.042</v>
      </c>
      <c r="L19431" s="1">
        <v>-0.026</v>
      </c>
      <c r="M19431" s="1">
        <v>-0.096</v>
      </c>
    </row>
    <row r="19432">
      <c r="A19432" s="1">
        <v>19430.0</v>
      </c>
      <c r="B19432" s="1">
        <v>1.7002335660027E9</v>
      </c>
      <c r="C19432" s="1">
        <v>-3496.23751595467</v>
      </c>
      <c r="D19432" s="1">
        <v>20751.113683118</v>
      </c>
      <c r="E19432" s="1">
        <v>-9181.82840130667</v>
      </c>
      <c r="F19432" s="1">
        <v>-13412.901867974</v>
      </c>
      <c r="G19432" s="1">
        <v>-8043.40935270897</v>
      </c>
      <c r="H19432" s="1">
        <v>18347.0718082275</v>
      </c>
      <c r="I19432" s="1">
        <v>-9105.81011841417</v>
      </c>
      <c r="J19432" s="1">
        <v>-1084.17136480466</v>
      </c>
      <c r="K19432" s="1">
        <v>0.042</v>
      </c>
      <c r="L19432" s="1">
        <v>-0.026</v>
      </c>
      <c r="M19432" s="1">
        <v>-0.096</v>
      </c>
    </row>
    <row r="19433">
      <c r="A19433" s="1">
        <v>19431.0</v>
      </c>
      <c r="B19433" s="1">
        <v>1.70023356600573E9</v>
      </c>
      <c r="C19433" s="1">
        <v>-3484.83812628246</v>
      </c>
      <c r="D19433" s="1">
        <v>20756.4110465539</v>
      </c>
      <c r="E19433" s="1">
        <v>-8261.2494541704</v>
      </c>
      <c r="F19433" s="1">
        <v>-13364.5103412282</v>
      </c>
      <c r="G19433" s="1">
        <v>-8124.83675775966</v>
      </c>
      <c r="H19433" s="1">
        <v>18256.7260571391</v>
      </c>
      <c r="I19433" s="1">
        <v>-9154.40281086001</v>
      </c>
      <c r="J19433" s="1">
        <v>-1080.93036185864</v>
      </c>
      <c r="K19433" s="1">
        <v>0.042</v>
      </c>
      <c r="L19433" s="1">
        <v>-0.026</v>
      </c>
      <c r="M19433" s="1">
        <v>-0.096</v>
      </c>
    </row>
    <row r="19434">
      <c r="A19434" s="1">
        <v>19432.0</v>
      </c>
      <c r="B19434" s="1">
        <v>1.70023356600917E9</v>
      </c>
      <c r="C19434" s="1">
        <v>-3460.7652975041</v>
      </c>
      <c r="D19434" s="1">
        <v>20740.1836800794</v>
      </c>
      <c r="E19434" s="1">
        <v>-5725.08641780452</v>
      </c>
      <c r="F19434" s="1">
        <v>-13362.5210359717</v>
      </c>
      <c r="G19434" s="1">
        <v>-8064.12941981904</v>
      </c>
      <c r="H19434" s="1">
        <v>18152.5892797218</v>
      </c>
      <c r="I19434" s="1">
        <v>-9177.9615495159</v>
      </c>
      <c r="J19434" s="1">
        <v>-1303.50903314459</v>
      </c>
      <c r="K19434" s="1">
        <v>0.042</v>
      </c>
      <c r="L19434" s="1">
        <v>-0.026</v>
      </c>
      <c r="M19434" s="1">
        <v>-0.096</v>
      </c>
    </row>
    <row r="19435">
      <c r="A19435" s="1">
        <v>19433.0</v>
      </c>
      <c r="B19435" s="1">
        <v>1.7002335660117E9</v>
      </c>
      <c r="C19435" s="1">
        <v>-3484.39109139336</v>
      </c>
      <c r="D19435" s="1">
        <v>20709.4053279644</v>
      </c>
      <c r="E19435" s="1">
        <v>-5798.84717450704</v>
      </c>
      <c r="F19435" s="1">
        <v>-13350.9651840883</v>
      </c>
      <c r="G19435" s="1">
        <v>-8110.97867619737</v>
      </c>
      <c r="H19435" s="1">
        <v>18169.7554194635</v>
      </c>
      <c r="I19435" s="1">
        <v>-9137.25902286279</v>
      </c>
      <c r="J19435" s="1">
        <v>-1980.63277967366</v>
      </c>
      <c r="K19435" s="1">
        <v>0.042</v>
      </c>
      <c r="L19435" s="1">
        <v>-0.026</v>
      </c>
      <c r="M19435" s="1">
        <v>-0.096</v>
      </c>
    </row>
    <row r="19436">
      <c r="A19436" s="1">
        <v>19434.0</v>
      </c>
      <c r="B19436" s="1">
        <v>1.70023356601569E9</v>
      </c>
      <c r="C19436" s="1">
        <v>-3557.36953703994</v>
      </c>
      <c r="D19436" s="1">
        <v>20647.4909958232</v>
      </c>
      <c r="E19436" s="1">
        <v>-8534.58893711435</v>
      </c>
      <c r="F19436" s="1">
        <v>-13341.5103961837</v>
      </c>
      <c r="G19436" s="1">
        <v>-8180.76082238684</v>
      </c>
      <c r="H19436" s="1">
        <v>18268.9301096117</v>
      </c>
      <c r="I19436" s="1">
        <v>-9023.64510579647</v>
      </c>
      <c r="J19436" s="1">
        <v>-2475.54510540307</v>
      </c>
      <c r="K19436" s="1">
        <v>0.042</v>
      </c>
      <c r="L19436" s="1">
        <v>-0.026</v>
      </c>
      <c r="M19436" s="1">
        <v>-0.096</v>
      </c>
    </row>
    <row r="19437">
      <c r="A19437" s="1">
        <v>19435.0</v>
      </c>
      <c r="B19437" s="1">
        <v>1.70023356601863E9</v>
      </c>
      <c r="C19437" s="1">
        <v>-3465.03448069506</v>
      </c>
      <c r="D19437" s="1">
        <v>20728.9631043628</v>
      </c>
      <c r="E19437" s="1">
        <v>-10494.3898909556</v>
      </c>
      <c r="F19437" s="1">
        <v>-13204.3377404615</v>
      </c>
      <c r="G19437" s="1">
        <v>-7949.1743980854</v>
      </c>
      <c r="H19437" s="1">
        <v>18525.7740051476</v>
      </c>
      <c r="I19437" s="1">
        <v>-8934.46164541979</v>
      </c>
      <c r="J19437" s="1">
        <v>-2085.46246116905</v>
      </c>
      <c r="K19437" s="1">
        <v>-0.03</v>
      </c>
      <c r="L19437" s="1">
        <v>-0.034</v>
      </c>
      <c r="M19437" s="1">
        <v>0.024</v>
      </c>
    </row>
    <row r="19438">
      <c r="A19438" s="1">
        <v>19436.0</v>
      </c>
      <c r="B19438" s="1">
        <v>1.70023356602183E9</v>
      </c>
      <c r="C19438" s="1">
        <v>-3285.75113841904</v>
      </c>
      <c r="D19438" s="1">
        <v>20867.3204025412</v>
      </c>
      <c r="E19438" s="1">
        <v>-11047.9755458802</v>
      </c>
      <c r="F19438" s="1">
        <v>-13083.2359890027</v>
      </c>
      <c r="G19438" s="1">
        <v>-7760.57037837152</v>
      </c>
      <c r="H19438" s="1">
        <v>18527.4280342373</v>
      </c>
      <c r="I19438" s="1">
        <v>-8765.28129163757</v>
      </c>
      <c r="J19438" s="1">
        <v>-1572.71344336431</v>
      </c>
      <c r="K19438" s="1">
        <v>-0.03</v>
      </c>
      <c r="L19438" s="1">
        <v>-0.034</v>
      </c>
      <c r="M19438" s="1">
        <v>0.024</v>
      </c>
    </row>
    <row r="19439">
      <c r="A19439" s="1">
        <v>19437.0</v>
      </c>
      <c r="B19439" s="1">
        <v>1.7002335660259E9</v>
      </c>
      <c r="C19439" s="1">
        <v>-3194.53366929694</v>
      </c>
      <c r="D19439" s="1">
        <v>20951.6982378599</v>
      </c>
      <c r="E19439" s="1">
        <v>-10885.9030468348</v>
      </c>
      <c r="F19439" s="1">
        <v>-12967.4539527242</v>
      </c>
      <c r="G19439" s="1">
        <v>-7692.50931650511</v>
      </c>
      <c r="H19439" s="1">
        <v>18598.5736368386</v>
      </c>
      <c r="I19439" s="1">
        <v>-8466.97491013704</v>
      </c>
      <c r="J19439" s="1">
        <v>-1451.09760178298</v>
      </c>
      <c r="K19439" s="1">
        <v>-0.03</v>
      </c>
      <c r="L19439" s="1">
        <v>-0.034</v>
      </c>
      <c r="M19439" s="1">
        <v>0.024</v>
      </c>
    </row>
    <row r="19440">
      <c r="A19440" s="1">
        <v>19438.0</v>
      </c>
      <c r="B19440" s="1">
        <v>1.70023356602859E9</v>
      </c>
      <c r="C19440" s="1">
        <v>-3120.37058119423</v>
      </c>
      <c r="D19440" s="1">
        <v>21032.6115527882</v>
      </c>
      <c r="E19440" s="1">
        <v>-10617.7938720934</v>
      </c>
      <c r="F19440" s="1">
        <v>-12913.8768212648</v>
      </c>
      <c r="G19440" s="1">
        <v>-7728.83090124498</v>
      </c>
      <c r="H19440" s="1">
        <v>18601.5687705956</v>
      </c>
      <c r="I19440" s="1">
        <v>-8191.9813981034</v>
      </c>
      <c r="J19440" s="1">
        <v>-2025.55978602883</v>
      </c>
      <c r="K19440" s="1">
        <v>-0.03</v>
      </c>
      <c r="L19440" s="1">
        <v>-0.034</v>
      </c>
      <c r="M19440" s="1">
        <v>0.024</v>
      </c>
    </row>
    <row r="19441">
      <c r="A19441" s="1">
        <v>19439.0</v>
      </c>
      <c r="B19441" s="1">
        <v>1.70023356603177E9</v>
      </c>
      <c r="C19441" s="1">
        <v>-2999.58175415775</v>
      </c>
      <c r="D19441" s="1">
        <v>21171.3488306222</v>
      </c>
      <c r="E19441" s="1">
        <v>-10375.657424409</v>
      </c>
      <c r="F19441" s="1">
        <v>-12946.1750920027</v>
      </c>
      <c r="G19441" s="1">
        <v>-7980.22097113382</v>
      </c>
      <c r="H19441" s="1">
        <v>18351.4527501407</v>
      </c>
      <c r="I19441" s="1">
        <v>-7903.21921148529</v>
      </c>
      <c r="J19441" s="1">
        <v>-3438.50296002661</v>
      </c>
      <c r="K19441" s="1">
        <v>-0.03</v>
      </c>
      <c r="L19441" s="1">
        <v>-0.034</v>
      </c>
      <c r="M19441" s="1">
        <v>0.024</v>
      </c>
    </row>
    <row r="19442">
      <c r="A19442" s="1">
        <v>19440.0</v>
      </c>
      <c r="B19442" s="1">
        <v>1.70023356603482E9</v>
      </c>
      <c r="C19442" s="1">
        <v>-2798.39370231553</v>
      </c>
      <c r="D19442" s="1">
        <v>21402.6446822458</v>
      </c>
      <c r="E19442" s="1">
        <v>-9933.98695397221</v>
      </c>
      <c r="F19442" s="1">
        <v>-12866.9381579086</v>
      </c>
      <c r="G19442" s="1">
        <v>-7996.60479981956</v>
      </c>
      <c r="H19442" s="1">
        <v>18437.6634285048</v>
      </c>
      <c r="I19442" s="1">
        <v>-7502.20656421262</v>
      </c>
      <c r="J19442" s="1">
        <v>-5230.55407173086</v>
      </c>
      <c r="K19442" s="1">
        <v>-0.03</v>
      </c>
      <c r="L19442" s="1">
        <v>-0.034</v>
      </c>
      <c r="M19442" s="1">
        <v>0.024</v>
      </c>
    </row>
    <row r="19443">
      <c r="A19443" s="1">
        <v>19441.0</v>
      </c>
      <c r="B19443" s="1">
        <v>1.70023356603913E9</v>
      </c>
      <c r="C19443" s="1">
        <v>-2577.17848744135</v>
      </c>
      <c r="D19443" s="1">
        <v>21642.3894932734</v>
      </c>
      <c r="E19443" s="1">
        <v>-9368.57722623076</v>
      </c>
      <c r="F19443" s="1">
        <v>-12851.984840868</v>
      </c>
      <c r="G19443" s="1">
        <v>-7743.91832875231</v>
      </c>
      <c r="H19443" s="1">
        <v>18482.4786761377</v>
      </c>
      <c r="I19443" s="1">
        <v>-6987.40118591799</v>
      </c>
      <c r="J19443" s="1">
        <v>-7442.43799953913</v>
      </c>
      <c r="K19443" s="1">
        <v>-0.03</v>
      </c>
      <c r="L19443" s="1">
        <v>-0.034</v>
      </c>
      <c r="M19443" s="1">
        <v>0.024</v>
      </c>
    </row>
    <row r="19444">
      <c r="A19444" s="1">
        <v>19442.0</v>
      </c>
      <c r="B19444" s="1">
        <v>1.7002335660419E9</v>
      </c>
      <c r="C19444" s="1">
        <v>-2510.65969594236</v>
      </c>
      <c r="D19444" s="1">
        <v>21681.8179704926</v>
      </c>
      <c r="E19444" s="1">
        <v>-9019.93471621688</v>
      </c>
      <c r="F19444" s="1">
        <v>-13166.6526993099</v>
      </c>
      <c r="G19444" s="1">
        <v>-7787.21365776224</v>
      </c>
      <c r="H19444" s="1">
        <v>18197.2927686325</v>
      </c>
      <c r="I19444" s="1">
        <v>-6645.12892307387</v>
      </c>
      <c r="J19444" s="1">
        <v>-9300.58321959772</v>
      </c>
      <c r="K19444" s="1">
        <v>-0.03</v>
      </c>
      <c r="L19444" s="1">
        <v>-0.034</v>
      </c>
      <c r="M19444" s="1">
        <v>0.024</v>
      </c>
    </row>
    <row r="19445">
      <c r="A19445" s="1">
        <v>19443.0</v>
      </c>
      <c r="B19445" s="1">
        <v>1.70023356604467E9</v>
      </c>
      <c r="C19445" s="1">
        <v>-2406.76878771409</v>
      </c>
      <c r="D19445" s="1">
        <v>21756.3163347621</v>
      </c>
      <c r="E19445" s="1">
        <v>-8736.29107907904</v>
      </c>
      <c r="F19445" s="1">
        <v>-13416.9922372093</v>
      </c>
      <c r="G19445" s="1">
        <v>-7857.75576326319</v>
      </c>
      <c r="H19445" s="1">
        <v>18009.5381152079</v>
      </c>
      <c r="I19445" s="1">
        <v>-6415.53180402896</v>
      </c>
      <c r="J19445" s="1">
        <v>-10982.3508241594</v>
      </c>
      <c r="K19445" s="1">
        <v>-0.03</v>
      </c>
      <c r="L19445" s="1">
        <v>-0.034</v>
      </c>
      <c r="M19445" s="1">
        <v>0.024</v>
      </c>
    </row>
    <row r="19446">
      <c r="A19446" s="1">
        <v>19444.0</v>
      </c>
      <c r="B19446" s="1">
        <v>1.70023356604914E9</v>
      </c>
      <c r="C19446" s="1">
        <v>-2246.21620729162</v>
      </c>
      <c r="D19446" s="1">
        <v>21944.8756509871</v>
      </c>
      <c r="E19446" s="1">
        <v>-8402.66894133912</v>
      </c>
      <c r="F19446" s="1">
        <v>-13529.4885670529</v>
      </c>
      <c r="G19446" s="1">
        <v>-7764.70545109575</v>
      </c>
      <c r="H19446" s="1">
        <v>17998.8092778693</v>
      </c>
      <c r="I19446" s="1">
        <v>-6177.93276046905</v>
      </c>
      <c r="J19446" s="1">
        <v>-12527.7280840549</v>
      </c>
      <c r="K19446" s="1">
        <v>-0.03</v>
      </c>
      <c r="L19446" s="1">
        <v>-0.034</v>
      </c>
      <c r="M19446" s="1">
        <v>0.024</v>
      </c>
    </row>
    <row r="19447">
      <c r="A19447" s="1">
        <v>19445.0</v>
      </c>
      <c r="B19447" s="1">
        <v>1.70023356605199E9</v>
      </c>
      <c r="C19447" s="1">
        <v>-2157.97152018207</v>
      </c>
      <c r="D19447" s="1">
        <v>22037.0989486097</v>
      </c>
      <c r="E19447" s="1">
        <v>-8126.80371127172</v>
      </c>
      <c r="F19447" s="1">
        <v>-13696.1655254561</v>
      </c>
      <c r="G19447" s="1">
        <v>-7621.65428658178</v>
      </c>
      <c r="H19447" s="1">
        <v>17963.1805972076</v>
      </c>
      <c r="I19447" s="1">
        <v>-5926.27446964674</v>
      </c>
      <c r="J19447" s="1">
        <v>-13990.2921307435</v>
      </c>
      <c r="K19447" s="1">
        <v>-0.034</v>
      </c>
      <c r="L19447" s="1">
        <v>0.178</v>
      </c>
      <c r="M19447" s="1">
        <v>0.01</v>
      </c>
    </row>
    <row r="19448">
      <c r="A19448" s="1">
        <v>19446.0</v>
      </c>
      <c r="B19448" s="1">
        <v>1.70023356605494E9</v>
      </c>
      <c r="C19448" s="1">
        <v>-2178.35631112531</v>
      </c>
      <c r="D19448" s="1">
        <v>22025.4536897484</v>
      </c>
      <c r="E19448" s="1">
        <v>-7939.31727878061</v>
      </c>
      <c r="F19448" s="1">
        <v>-13865.6141001718</v>
      </c>
      <c r="G19448" s="1">
        <v>-7639.62508912385</v>
      </c>
      <c r="H19448" s="1">
        <v>18112.4678984246</v>
      </c>
      <c r="I19448" s="1">
        <v>-5832.93358480138</v>
      </c>
      <c r="J19448" s="1">
        <v>-14914.0450255924</v>
      </c>
      <c r="K19448" s="1">
        <v>-0.034</v>
      </c>
      <c r="L19448" s="1">
        <v>0.178</v>
      </c>
      <c r="M19448" s="1">
        <v>0.01</v>
      </c>
    </row>
    <row r="19449">
      <c r="A19449" s="1">
        <v>19447.0</v>
      </c>
      <c r="B19449" s="1">
        <v>1.70023356605775E9</v>
      </c>
      <c r="C19449" s="1">
        <v>-2092.32444671683</v>
      </c>
      <c r="D19449" s="1">
        <v>22140.6769324155</v>
      </c>
      <c r="E19449" s="1">
        <v>-7671.0069383391</v>
      </c>
      <c r="F19449" s="1">
        <v>-13944.9851447326</v>
      </c>
      <c r="G19449" s="1">
        <v>-7509.78380558297</v>
      </c>
      <c r="H19449" s="1">
        <v>18260.011763574</v>
      </c>
      <c r="I19449" s="1">
        <v>-5775.26608410669</v>
      </c>
      <c r="J19449" s="1">
        <v>-15206.0482151565</v>
      </c>
      <c r="K19449" s="1">
        <v>-0.034</v>
      </c>
      <c r="L19449" s="1">
        <v>0.178</v>
      </c>
      <c r="M19449" s="1">
        <v>0.01</v>
      </c>
    </row>
    <row r="19450">
      <c r="A19450" s="1">
        <v>19448.0</v>
      </c>
      <c r="B19450" s="1">
        <v>1.70023356606063E9</v>
      </c>
      <c r="C19450" s="1">
        <v>-1955.04003227234</v>
      </c>
      <c r="D19450" s="1">
        <v>22265.0420385649</v>
      </c>
      <c r="E19450" s="1">
        <v>-7482.22410466958</v>
      </c>
      <c r="F19450" s="1">
        <v>-14002.5632384494</v>
      </c>
      <c r="G19450" s="1">
        <v>-7483.96754073709</v>
      </c>
      <c r="H19450" s="1">
        <v>18337.281744156</v>
      </c>
      <c r="I19450" s="1">
        <v>-5760.73745021074</v>
      </c>
      <c r="J19450" s="1">
        <v>-15497.9172942539</v>
      </c>
      <c r="K19450" s="1">
        <v>-0.034</v>
      </c>
      <c r="L19450" s="1">
        <v>0.178</v>
      </c>
      <c r="M19450" s="1">
        <v>0.01</v>
      </c>
    </row>
    <row r="19451">
      <c r="A19451" s="1">
        <v>19449.0</v>
      </c>
      <c r="B19451" s="1">
        <v>1.7002335660649E9</v>
      </c>
      <c r="C19451" s="1">
        <v>-2018.11665512521</v>
      </c>
      <c r="D19451" s="1">
        <v>22160.0111913694</v>
      </c>
      <c r="E19451" s="1">
        <v>-7448.02593565296</v>
      </c>
      <c r="F19451" s="1">
        <v>-14164.2110543502</v>
      </c>
      <c r="G19451" s="1">
        <v>-7853.08424867203</v>
      </c>
      <c r="H19451" s="1">
        <v>18300.4684210382</v>
      </c>
      <c r="I19451" s="1">
        <v>-5808.21255543381</v>
      </c>
      <c r="J19451" s="1">
        <v>-15745.6640297966</v>
      </c>
      <c r="K19451" s="1">
        <v>-0.034</v>
      </c>
      <c r="L19451" s="1">
        <v>0.178</v>
      </c>
      <c r="M19451" s="1">
        <v>0.01</v>
      </c>
    </row>
    <row r="19452">
      <c r="A19452" s="1">
        <v>19450.0</v>
      </c>
      <c r="B19452" s="1">
        <v>1.70023356606787E9</v>
      </c>
      <c r="C19452" s="1">
        <v>-2095.72191187404</v>
      </c>
      <c r="D19452" s="1">
        <v>22084.2834811548</v>
      </c>
      <c r="E19452" s="1">
        <v>-7274.75521263542</v>
      </c>
      <c r="F19452" s="1">
        <v>-14200.3761768789</v>
      </c>
      <c r="G19452" s="1">
        <v>-7520.51264292152</v>
      </c>
      <c r="H19452" s="1">
        <v>18568.845816713</v>
      </c>
      <c r="I19452" s="1">
        <v>-5653.51613205863</v>
      </c>
      <c r="J19452" s="1">
        <v>-15467.6530322614</v>
      </c>
      <c r="K19452" s="1">
        <v>-0.034</v>
      </c>
      <c r="L19452" s="1">
        <v>0.178</v>
      </c>
      <c r="M19452" s="1">
        <v>0.01</v>
      </c>
    </row>
    <row r="19453">
      <c r="A19453" s="1">
        <v>19451.0</v>
      </c>
      <c r="B19453" s="1">
        <v>1.70023356607121E9</v>
      </c>
      <c r="C19453" s="1">
        <v>-2059.86971376773</v>
      </c>
      <c r="D19453" s="1">
        <v>22126.7964991088</v>
      </c>
      <c r="E19453" s="1">
        <v>-7120.34936193816</v>
      </c>
      <c r="F19453" s="1">
        <v>-14096.9323035397</v>
      </c>
      <c r="G19453" s="1">
        <v>-7452.33982233283</v>
      </c>
      <c r="H19453" s="1">
        <v>18854.5681660852</v>
      </c>
      <c r="I19453" s="1">
        <v>-5486.45919399967</v>
      </c>
      <c r="J19453" s="1">
        <v>-14867.486341892</v>
      </c>
      <c r="K19453" s="1">
        <v>-0.034</v>
      </c>
      <c r="L19453" s="1">
        <v>0.178</v>
      </c>
      <c r="M19453" s="1">
        <v>0.01</v>
      </c>
    </row>
    <row r="19454">
      <c r="A19454" s="1">
        <v>19452.0</v>
      </c>
      <c r="B19454" s="1">
        <v>1.70023356607492E9</v>
      </c>
      <c r="C19454" s="1">
        <v>-1990.15462281163</v>
      </c>
      <c r="D19454" s="1">
        <v>22175.1880258545</v>
      </c>
      <c r="E19454" s="1">
        <v>-7078.93157946247</v>
      </c>
      <c r="F19454" s="1">
        <v>-13994.5613139344</v>
      </c>
      <c r="G19454" s="1">
        <v>-7590.60771353336</v>
      </c>
      <c r="H19454" s="1">
        <v>18844.9569159694</v>
      </c>
      <c r="I19454" s="1">
        <v>-5537.33176437995</v>
      </c>
      <c r="J19454" s="1">
        <v>-14603.7134055749</v>
      </c>
      <c r="K19454" s="1">
        <v>-0.034</v>
      </c>
      <c r="L19454" s="1">
        <v>0.178</v>
      </c>
      <c r="M19454" s="1">
        <v>0.01</v>
      </c>
    </row>
    <row r="19455">
      <c r="A19455" s="1">
        <v>19453.0</v>
      </c>
      <c r="B19455" s="1">
        <v>1.7002335660777E9</v>
      </c>
      <c r="C19455" s="1">
        <v>-1938.70090707551</v>
      </c>
      <c r="D19455" s="1">
        <v>22229.8156893033</v>
      </c>
      <c r="E19455" s="1">
        <v>-6936.46156030435</v>
      </c>
      <c r="F19455" s="1">
        <v>-13835.729817835</v>
      </c>
      <c r="G19455" s="1">
        <v>-7596.39681534729</v>
      </c>
      <c r="H19455" s="1">
        <v>18924.7973471638</v>
      </c>
      <c r="I19455" s="1">
        <v>-5451.56812090493</v>
      </c>
      <c r="J19455" s="1">
        <v>-14469.3794213985</v>
      </c>
      <c r="K19455" s="1">
        <v>-0.034</v>
      </c>
      <c r="L19455" s="1">
        <v>0.178</v>
      </c>
      <c r="M19455" s="1">
        <v>0.01</v>
      </c>
    </row>
    <row r="19456">
      <c r="A19456" s="1">
        <v>19454.0</v>
      </c>
      <c r="B19456" s="1">
        <v>1.70023356608074E9</v>
      </c>
      <c r="C19456" s="1">
        <v>-1974.70956739301</v>
      </c>
      <c r="D19456" s="1">
        <v>22214.3706338847</v>
      </c>
      <c r="E19456" s="1">
        <v>-6986.68593009542</v>
      </c>
      <c r="F19456" s="1">
        <v>-13739.3714474882</v>
      </c>
      <c r="G19456" s="1">
        <v>-7633.88069079884</v>
      </c>
      <c r="H19456" s="1">
        <v>18986.7563827939</v>
      </c>
      <c r="I19456" s="1">
        <v>-5271.74833676199</v>
      </c>
      <c r="J19456" s="1">
        <v>-14294.1864483578</v>
      </c>
      <c r="K19456" s="1">
        <v>-0.034</v>
      </c>
      <c r="L19456" s="1">
        <v>0.178</v>
      </c>
      <c r="M19456" s="1">
        <v>0.01</v>
      </c>
    </row>
    <row r="19457">
      <c r="A19457" s="1">
        <v>19455.0</v>
      </c>
      <c r="B19457" s="1">
        <v>1.70023356608467E9</v>
      </c>
      <c r="C19457" s="1">
        <v>-2083.94254254609</v>
      </c>
      <c r="D19457" s="1">
        <v>22096.7334028164</v>
      </c>
      <c r="E19457" s="1">
        <v>-7082.30669287523</v>
      </c>
      <c r="F19457" s="1">
        <v>-13756.4258285076</v>
      </c>
      <c r="G19457" s="1">
        <v>-7755.8765120359</v>
      </c>
      <c r="H19457" s="1">
        <v>18966.8409784842</v>
      </c>
      <c r="I19457" s="1">
        <v>-5010.76936850182</v>
      </c>
      <c r="J19457" s="1">
        <v>-14013.1356135768</v>
      </c>
      <c r="K19457" s="1">
        <v>0.038</v>
      </c>
      <c r="L19457" s="1">
        <v>0.642</v>
      </c>
      <c r="M19457" s="1">
        <v>0.156</v>
      </c>
    </row>
    <row r="19458">
      <c r="A19458" s="1">
        <v>19456.0</v>
      </c>
      <c r="B19458" s="1">
        <v>1.70023356608861E9</v>
      </c>
      <c r="C19458" s="1">
        <v>-2153.70233699111</v>
      </c>
      <c r="D19458" s="1">
        <v>22013.4284512315</v>
      </c>
      <c r="E19458" s="1">
        <v>-7028.37193350457</v>
      </c>
      <c r="F19458" s="1">
        <v>-13772.3626223042</v>
      </c>
      <c r="G19458" s="1">
        <v>-7721.29836336354</v>
      </c>
      <c r="H19458" s="1">
        <v>18961.3424493482</v>
      </c>
      <c r="I19458" s="1">
        <v>-4889.6005618096</v>
      </c>
      <c r="J19458" s="1">
        <v>-13650.2997458338</v>
      </c>
      <c r="K19458" s="1">
        <v>0.038</v>
      </c>
      <c r="L19458" s="1">
        <v>0.642</v>
      </c>
      <c r="M19458" s="1">
        <v>0.156</v>
      </c>
    </row>
    <row r="19459">
      <c r="A19459" s="1">
        <v>19457.0</v>
      </c>
      <c r="B19459" s="1">
        <v>1.70023356609288E9</v>
      </c>
      <c r="C19459" s="1">
        <v>-2185.86649726229</v>
      </c>
      <c r="D19459" s="1">
        <v>21965.7074768194</v>
      </c>
      <c r="E19459" s="1">
        <v>-6884.98549282377</v>
      </c>
      <c r="F19459" s="1">
        <v>-13783.3373288318</v>
      </c>
      <c r="G19459" s="1">
        <v>-7639.08864725692</v>
      </c>
      <c r="H19459" s="1">
        <v>18976.5863390667</v>
      </c>
      <c r="I19459" s="1">
        <v>-4748.87397871899</v>
      </c>
      <c r="J19459" s="1">
        <v>-12999.2604850841</v>
      </c>
      <c r="K19459" s="1">
        <v>0.038</v>
      </c>
      <c r="L19459" s="1">
        <v>0.642</v>
      </c>
      <c r="M19459" s="1">
        <v>0.156</v>
      </c>
    </row>
    <row r="19460">
      <c r="A19460" s="1">
        <v>19458.0</v>
      </c>
      <c r="B19460" s="1">
        <v>1.70023356609698E9</v>
      </c>
      <c r="C19460" s="1">
        <v>-2238.54955894345</v>
      </c>
      <c r="D19460" s="1">
        <v>21902.2732260552</v>
      </c>
      <c r="E19460" s="1">
        <v>-6737.0392962741</v>
      </c>
      <c r="F19460" s="1">
        <v>-13835.483948646</v>
      </c>
      <c r="G19460" s="1">
        <v>-7669.91170286079</v>
      </c>
      <c r="H19460" s="1">
        <v>18965.5222255614</v>
      </c>
      <c r="I19460" s="1">
        <v>-4558.3253572375</v>
      </c>
      <c r="J19460" s="1">
        <v>-11674.9196261071</v>
      </c>
      <c r="K19460" s="1">
        <v>0.038</v>
      </c>
      <c r="L19460" s="1">
        <v>0.642</v>
      </c>
      <c r="M19460" s="1">
        <v>0.156</v>
      </c>
    </row>
    <row r="19461">
      <c r="A19461" s="1">
        <v>19459.0</v>
      </c>
      <c r="B19461" s="1">
        <v>1.7002335661019E9</v>
      </c>
      <c r="C19461" s="1">
        <v>-2311.99739122359</v>
      </c>
      <c r="D19461" s="1">
        <v>21830.0994432091</v>
      </c>
      <c r="E19461" s="1">
        <v>-6708.20554592675</v>
      </c>
      <c r="F19461" s="1">
        <v>-13905.2884465799</v>
      </c>
      <c r="G19461" s="1">
        <v>-7785.20200076127</v>
      </c>
      <c r="H19461" s="1">
        <v>19022.3627117112</v>
      </c>
      <c r="I19461" s="1">
        <v>-4204.25137332098</v>
      </c>
      <c r="J19461" s="1">
        <v>-10093.9807407833</v>
      </c>
      <c r="K19461" s="1">
        <v>0.038</v>
      </c>
      <c r="L19461" s="1">
        <v>0.642</v>
      </c>
      <c r="M19461" s="1">
        <v>0.156</v>
      </c>
    </row>
    <row r="19462">
      <c r="A19462" s="1">
        <v>19460.0</v>
      </c>
      <c r="B19462" s="1">
        <v>1.7002335661059E9</v>
      </c>
      <c r="C19462" s="1">
        <v>-2353.48222893264</v>
      </c>
      <c r="D19462" s="1">
        <v>21802.8750184625</v>
      </c>
      <c r="E19462" s="1">
        <v>-6652.48264699967</v>
      </c>
      <c r="F19462" s="1">
        <v>-13893.5761324854</v>
      </c>
      <c r="G19462" s="1">
        <v>-7879.88399027395</v>
      </c>
      <c r="H19462" s="1">
        <v>19145.1855474931</v>
      </c>
      <c r="I19462" s="1">
        <v>-4009.63473434862</v>
      </c>
      <c r="J19462" s="1">
        <v>-8899.05648220258</v>
      </c>
      <c r="K19462" s="1">
        <v>0.038</v>
      </c>
      <c r="L19462" s="1">
        <v>0.642</v>
      </c>
      <c r="M19462" s="1">
        <v>0.156</v>
      </c>
    </row>
    <row r="19463">
      <c r="A19463" s="1">
        <v>19461.0</v>
      </c>
      <c r="B19463" s="1">
        <v>1.70023356610972E9</v>
      </c>
      <c r="C19463" s="1">
        <v>-2358.66783364627</v>
      </c>
      <c r="D19463" s="1">
        <v>21778.7127827063</v>
      </c>
      <c r="E19463" s="1">
        <v>-6513.65596218776</v>
      </c>
      <c r="F19463" s="1">
        <v>-13841.0495330154</v>
      </c>
      <c r="G19463" s="1">
        <v>-7900.35818819501</v>
      </c>
      <c r="H19463" s="1">
        <v>19146.258431227</v>
      </c>
      <c r="I19463" s="1">
        <v>-4003.37624590113</v>
      </c>
      <c r="J19463" s="1">
        <v>-8360.71471699651</v>
      </c>
      <c r="K19463" s="1">
        <v>0.038</v>
      </c>
      <c r="L19463" s="1">
        <v>0.642</v>
      </c>
      <c r="M19463" s="1">
        <v>0.156</v>
      </c>
    </row>
    <row r="19464">
      <c r="A19464" s="1">
        <v>19462.0</v>
      </c>
      <c r="B19464" s="1">
        <v>1.70023356611375E9</v>
      </c>
      <c r="C19464" s="1">
        <v>-2408.10989238141</v>
      </c>
      <c r="D19464" s="1">
        <v>21707.857752783</v>
      </c>
      <c r="E19464" s="1">
        <v>-6403.64067597874</v>
      </c>
      <c r="F19464" s="1">
        <v>-13907.3448070698</v>
      </c>
      <c r="G19464" s="1">
        <v>-7999.51052659875</v>
      </c>
      <c r="H19464" s="1">
        <v>19019.9934267989</v>
      </c>
      <c r="I19464" s="1">
        <v>-4097.49944180243</v>
      </c>
      <c r="J19464" s="1">
        <v>-7902.79452834064</v>
      </c>
      <c r="K19464" s="1">
        <v>0.038</v>
      </c>
      <c r="L19464" s="1">
        <v>0.642</v>
      </c>
      <c r="M19464" s="1">
        <v>0.156</v>
      </c>
    </row>
    <row r="19465">
      <c r="A19465" s="1">
        <v>19463.0</v>
      </c>
      <c r="B19465" s="1">
        <v>1.70023356611777E9</v>
      </c>
      <c r="C19465" s="1">
        <v>-2448.03010797859</v>
      </c>
      <c r="D19465" s="1">
        <v>21661.5225865271</v>
      </c>
      <c r="E19465" s="1">
        <v>-6320.9392214941</v>
      </c>
      <c r="F19465" s="1">
        <v>-13999.8810291148</v>
      </c>
      <c r="G19465" s="1">
        <v>-8053.82526562515</v>
      </c>
      <c r="H19465" s="1">
        <v>19206.8316587009</v>
      </c>
      <c r="I19465" s="1">
        <v>-4069.20213332201</v>
      </c>
      <c r="J19465" s="1">
        <v>-7630.59498436391</v>
      </c>
      <c r="K19465" s="1">
        <v>0.038</v>
      </c>
      <c r="L19465" s="1">
        <v>0.642</v>
      </c>
      <c r="M19465" s="1">
        <v>0.156</v>
      </c>
    </row>
    <row r="19466">
      <c r="A19466" s="1">
        <v>19464.0</v>
      </c>
      <c r="B19466" s="1">
        <v>1.70023356612291E9</v>
      </c>
      <c r="C19466" s="1">
        <v>-2547.58477778253</v>
      </c>
      <c r="D19466" s="1">
        <v>21548.3333526055</v>
      </c>
      <c r="E19466" s="1">
        <v>-6445.19256892115</v>
      </c>
      <c r="F19466" s="1">
        <v>-14147.6260599644</v>
      </c>
      <c r="G19466" s="1">
        <v>-8210.30982855675</v>
      </c>
      <c r="H19466" s="1">
        <v>19486.563740559</v>
      </c>
      <c r="I19466" s="1">
        <v>-4257.38146989124</v>
      </c>
      <c r="J19466" s="1">
        <v>-8402.75834831695</v>
      </c>
      <c r="K19466" s="1">
        <v>0.038</v>
      </c>
      <c r="L19466" s="1">
        <v>0.642</v>
      </c>
      <c r="M19466" s="1">
        <v>0.156</v>
      </c>
    </row>
    <row r="19467">
      <c r="A19467" s="1">
        <v>19465.0</v>
      </c>
      <c r="B19467" s="1">
        <v>1.7002335661262E9</v>
      </c>
      <c r="C19467" s="1">
        <v>-2465.21859946472</v>
      </c>
      <c r="D19467" s="1">
        <v>21618.3613679839</v>
      </c>
      <c r="E19467" s="1">
        <v>-6402.97012364508</v>
      </c>
      <c r="F19467" s="1">
        <v>-14217.1399852204</v>
      </c>
      <c r="G19467" s="1">
        <v>-8400.92550527161</v>
      </c>
      <c r="H19467" s="1">
        <v>19441.5026237371</v>
      </c>
      <c r="I19467" s="1">
        <v>-4265.91983627317</v>
      </c>
      <c r="J19467" s="1">
        <v>-9007.28362885518</v>
      </c>
      <c r="K19467" s="1">
        <v>-0.06</v>
      </c>
      <c r="L19467" s="1">
        <v>0.996</v>
      </c>
      <c r="M19467" s="1">
        <v>0.114</v>
      </c>
    </row>
    <row r="19468">
      <c r="A19468" s="1">
        <v>19466.0</v>
      </c>
      <c r="B19468" s="1">
        <v>1.70023356613099E9</v>
      </c>
      <c r="C19468" s="1">
        <v>-2442.30806139803</v>
      </c>
      <c r="D19468" s="1">
        <v>21657.342810314</v>
      </c>
      <c r="E19468" s="1">
        <v>-6239.69063039906</v>
      </c>
      <c r="F19468" s="1">
        <v>-14330.5527365866</v>
      </c>
      <c r="G19468" s="1">
        <v>-8003.75735804526</v>
      </c>
      <c r="H19468" s="1">
        <v>19342.1044161444</v>
      </c>
      <c r="I19468" s="1">
        <v>-4213.92967867013</v>
      </c>
      <c r="J19468" s="1">
        <v>-10065.0575834581</v>
      </c>
      <c r="K19468" s="1">
        <v>-0.06</v>
      </c>
      <c r="L19468" s="1">
        <v>0.996</v>
      </c>
      <c r="M19468" s="1">
        <v>0.114</v>
      </c>
    </row>
    <row r="19469">
      <c r="A19469" s="1">
        <v>19467.0</v>
      </c>
      <c r="B19469" s="1">
        <v>1.70023356613377E9</v>
      </c>
      <c r="C19469" s="1">
        <v>-2476.68504437029</v>
      </c>
      <c r="D19469" s="1">
        <v>21654.7723597016</v>
      </c>
      <c r="E19469" s="1">
        <v>-6085.01655876834</v>
      </c>
      <c r="F19469" s="1">
        <v>-14464.8196655296</v>
      </c>
      <c r="G19469" s="1">
        <v>-7839.31557408757</v>
      </c>
      <c r="H19469" s="1">
        <v>19424.4258909733</v>
      </c>
      <c r="I19469" s="1">
        <v>-4147.50029414895</v>
      </c>
      <c r="J19469" s="1">
        <v>-10227.0853790146</v>
      </c>
      <c r="K19469" s="1">
        <v>-0.06</v>
      </c>
      <c r="L19469" s="1">
        <v>0.996</v>
      </c>
      <c r="M19469" s="1">
        <v>0.114</v>
      </c>
    </row>
    <row r="19470">
      <c r="A19470" s="1">
        <v>19468.0</v>
      </c>
      <c r="B19470" s="1">
        <v>1.70023356613773E9</v>
      </c>
      <c r="C19470" s="1">
        <v>-2518.79573092409</v>
      </c>
      <c r="D19470" s="1">
        <v>21633.2699815356</v>
      </c>
      <c r="E19470" s="1">
        <v>-5984.74663314183</v>
      </c>
      <c r="F19470" s="1">
        <v>-14655.7929701558</v>
      </c>
      <c r="G19470" s="1">
        <v>-7915.87029884699</v>
      </c>
      <c r="H19470" s="1">
        <v>19362.7127245322</v>
      </c>
      <c r="I19470" s="1">
        <v>-4164.3311577238</v>
      </c>
      <c r="J19470" s="1">
        <v>-10252.8345886271</v>
      </c>
      <c r="K19470" s="1">
        <v>-0.06</v>
      </c>
      <c r="L19470" s="1">
        <v>0.996</v>
      </c>
      <c r="M19470" s="1">
        <v>0.114</v>
      </c>
    </row>
    <row r="19471">
      <c r="A19471" s="1">
        <v>19469.0</v>
      </c>
      <c r="B19471" s="1">
        <v>1.70023356614097E9</v>
      </c>
      <c r="C19471" s="1">
        <v>-2561.93459772284</v>
      </c>
      <c r="D19471" s="1">
        <v>21585.07962049</v>
      </c>
      <c r="E19471" s="1">
        <v>-5882.17447783642</v>
      </c>
      <c r="F19471" s="1">
        <v>-14820.5700302803</v>
      </c>
      <c r="G19471" s="1">
        <v>-8064.97878610835</v>
      </c>
      <c r="H19471" s="1">
        <v>19242.2144701736</v>
      </c>
      <c r="I19471" s="1">
        <v>-4268.08795548533</v>
      </c>
      <c r="J19471" s="1">
        <v>-10347.0471915062</v>
      </c>
      <c r="K19471" s="1">
        <v>-0.06</v>
      </c>
      <c r="L19471" s="1">
        <v>0.996</v>
      </c>
      <c r="M19471" s="1">
        <v>0.114</v>
      </c>
    </row>
    <row r="19472">
      <c r="A19472" s="1">
        <v>19470.0</v>
      </c>
      <c r="B19472" s="1">
        <v>1.70023356614369E9</v>
      </c>
      <c r="C19472" s="1">
        <v>-2726.95752703637</v>
      </c>
      <c r="D19472" s="1">
        <v>21405.4386503027</v>
      </c>
      <c r="E19472" s="1">
        <v>-5927.30264989169</v>
      </c>
      <c r="F19472" s="1">
        <v>-15121.8938972823</v>
      </c>
      <c r="G19472" s="1">
        <v>-8178.86092410813</v>
      </c>
      <c r="H19472" s="1">
        <v>18678.5481784997</v>
      </c>
      <c r="I19472" s="1">
        <v>-4396.54343086998</v>
      </c>
      <c r="J19472" s="1">
        <v>-10490.433632187</v>
      </c>
      <c r="K19472" s="1">
        <v>-0.06</v>
      </c>
      <c r="L19472" s="1">
        <v>0.996</v>
      </c>
      <c r="M19472" s="1">
        <v>0.114</v>
      </c>
    </row>
    <row r="19473">
      <c r="A19473" s="1">
        <v>19471.0</v>
      </c>
      <c r="B19473" s="1">
        <v>1.7002335661477E9</v>
      </c>
      <c r="C19473" s="1">
        <v>-2788.67069347747</v>
      </c>
      <c r="D19473" s="1">
        <v>21358.8576148578</v>
      </c>
      <c r="E19473" s="1">
        <v>-5925.76037952427</v>
      </c>
      <c r="F19473" s="1">
        <v>-15246.7060383207</v>
      </c>
      <c r="G19473" s="1">
        <v>-8198.77632841781</v>
      </c>
      <c r="H19473" s="1">
        <v>18530.3114092721</v>
      </c>
      <c r="I19473" s="1">
        <v>-4210.28634432391</v>
      </c>
      <c r="J19473" s="1">
        <v>-10667.6382622287</v>
      </c>
      <c r="K19473" s="1">
        <v>-0.06</v>
      </c>
      <c r="L19473" s="1">
        <v>0.996</v>
      </c>
      <c r="M19473" s="1">
        <v>0.114</v>
      </c>
    </row>
    <row r="19474">
      <c r="A19474" s="1">
        <v>19472.0</v>
      </c>
      <c r="B19474" s="1">
        <v>1.70023356615177E9</v>
      </c>
      <c r="C19474" s="1">
        <v>-2813.43642633395</v>
      </c>
      <c r="D19474" s="1">
        <v>21356.4883299456</v>
      </c>
      <c r="E19474" s="1">
        <v>-5890.80225119617</v>
      </c>
      <c r="F19474" s="1">
        <v>-15273.9751665562</v>
      </c>
      <c r="G19474" s="1">
        <v>-8225.71018048646</v>
      </c>
      <c r="H19474" s="1">
        <v>18636.0128088012</v>
      </c>
      <c r="I19474" s="1">
        <v>-4198.59638197378</v>
      </c>
      <c r="J19474" s="1">
        <v>-10708.2066784151</v>
      </c>
      <c r="K19474" s="1">
        <v>-0.06</v>
      </c>
      <c r="L19474" s="1">
        <v>0.996</v>
      </c>
      <c r="M19474" s="1">
        <v>0.114</v>
      </c>
    </row>
    <row r="19475">
      <c r="A19475" s="1">
        <v>19473.0</v>
      </c>
      <c r="B19475" s="1">
        <v>1.70023356615576E9</v>
      </c>
      <c r="C19475" s="1">
        <v>-2835.85522602262</v>
      </c>
      <c r="D19475" s="1">
        <v>21339.7021698596</v>
      </c>
      <c r="E19475" s="1">
        <v>-5864.38248925</v>
      </c>
      <c r="F19475" s="1">
        <v>-15370.3111851586</v>
      </c>
      <c r="G19475" s="1">
        <v>-8337.58066148527</v>
      </c>
      <c r="H19475" s="1">
        <v>18623.7193493508</v>
      </c>
      <c r="I19475" s="1">
        <v>-4348.01779365751</v>
      </c>
      <c r="J19475" s="1">
        <v>-10618.4420726826</v>
      </c>
      <c r="K19475" s="1">
        <v>-0.06</v>
      </c>
      <c r="L19475" s="1">
        <v>0.996</v>
      </c>
      <c r="M19475" s="1">
        <v>0.114</v>
      </c>
    </row>
    <row r="19476">
      <c r="A19476" s="1">
        <v>19474.0</v>
      </c>
      <c r="B19476" s="1">
        <v>1.7002335661597E9</v>
      </c>
      <c r="C19476" s="1">
        <v>-2871.34979621765</v>
      </c>
      <c r="D19476" s="1">
        <v>21304.9675589761</v>
      </c>
      <c r="E19476" s="1">
        <v>-5812.66055258042</v>
      </c>
      <c r="F19476" s="1">
        <v>-15522.4371579214</v>
      </c>
      <c r="G19476" s="1">
        <v>-8371.24238863496</v>
      </c>
      <c r="H19476" s="1">
        <v>18529.1714703049</v>
      </c>
      <c r="I19476" s="1">
        <v>-4343.10040987734</v>
      </c>
      <c r="J19476" s="1">
        <v>-9949.32025066855</v>
      </c>
      <c r="K19476" s="1">
        <v>-0.06</v>
      </c>
      <c r="L19476" s="1">
        <v>0.996</v>
      </c>
      <c r="M19476" s="1">
        <v>0.114</v>
      </c>
    </row>
    <row r="19477">
      <c r="A19477" s="1">
        <v>19475.0</v>
      </c>
      <c r="B19477" s="1">
        <v>1.70023356616481E9</v>
      </c>
      <c r="C19477" s="1">
        <v>-2882.50331670085</v>
      </c>
      <c r="D19477" s="1">
        <v>21280.4476953086</v>
      </c>
      <c r="E19477" s="1">
        <v>-5716.9950863117</v>
      </c>
      <c r="F19477" s="1">
        <v>-15603.4398798274</v>
      </c>
      <c r="G19477" s="1">
        <v>-8373.87989448069</v>
      </c>
      <c r="H19477" s="1">
        <v>18529.9537813608</v>
      </c>
      <c r="I19477" s="1">
        <v>-4171.0813845493</v>
      </c>
      <c r="J19477" s="1">
        <v>-8423.03138053791</v>
      </c>
      <c r="K19477" s="1">
        <v>-0.256</v>
      </c>
      <c r="L19477" s="1">
        <v>1.326</v>
      </c>
      <c r="M19477" s="1">
        <v>-0.026</v>
      </c>
    </row>
    <row r="19478">
      <c r="A19478" s="1">
        <v>19476.0</v>
      </c>
      <c r="B19478" s="1">
        <v>1.70023356616871E9</v>
      </c>
      <c r="C19478" s="1">
        <v>-2952.57603556824</v>
      </c>
      <c r="D19478" s="1">
        <v>21201.478982148</v>
      </c>
      <c r="E19478" s="1">
        <v>-5737.44693248831</v>
      </c>
      <c r="F19478" s="1">
        <v>-15715.3327125707</v>
      </c>
      <c r="G19478" s="1">
        <v>-8364.78273448738</v>
      </c>
      <c r="H19478" s="1">
        <v>18534.0441505961</v>
      </c>
      <c r="I19478" s="1">
        <v>-4234.06860042436</v>
      </c>
      <c r="J19478" s="1">
        <v>-7669.75524064961</v>
      </c>
      <c r="K19478" s="1">
        <v>-0.256</v>
      </c>
      <c r="L19478" s="1">
        <v>1.326</v>
      </c>
      <c r="M19478" s="1">
        <v>-0.026</v>
      </c>
    </row>
    <row r="19479">
      <c r="A19479" s="1">
        <v>19477.0</v>
      </c>
      <c r="B19479" s="1">
        <v>1.70023356617283E9</v>
      </c>
      <c r="C19479" s="1">
        <v>-3018.91601311159</v>
      </c>
      <c r="D19479" s="1">
        <v>21157.9377839491</v>
      </c>
      <c r="E19479" s="1">
        <v>-5753.76370594068</v>
      </c>
      <c r="F19479" s="1">
        <v>-15799.0176438114</v>
      </c>
      <c r="G19479" s="1">
        <v>-8553.54321641245</v>
      </c>
      <c r="H19479" s="1">
        <v>18601.7252328068</v>
      </c>
      <c r="I19479" s="1">
        <v>-4437.73769590112</v>
      </c>
      <c r="J19479" s="1">
        <v>-7729.56850881201</v>
      </c>
      <c r="K19479" s="1">
        <v>-0.256</v>
      </c>
      <c r="L19479" s="1">
        <v>1.326</v>
      </c>
      <c r="M19479" s="1">
        <v>-0.026</v>
      </c>
    </row>
    <row r="19480">
      <c r="A19480" s="1">
        <v>19478.0</v>
      </c>
      <c r="B19480" s="1">
        <v>1.70023356617668E9</v>
      </c>
      <c r="C19480" s="1">
        <v>-2973.6984340785</v>
      </c>
      <c r="D19480" s="1">
        <v>21219.1592120121</v>
      </c>
      <c r="E19480" s="1">
        <v>-5701.97471403774</v>
      </c>
      <c r="F19480" s="1">
        <v>-15797.6988908885</v>
      </c>
      <c r="G19480" s="1">
        <v>-8588.41193776273</v>
      </c>
      <c r="H19480" s="1">
        <v>18749.2020427229</v>
      </c>
      <c r="I19480" s="1">
        <v>-4485.68218775775</v>
      </c>
      <c r="J19480" s="1">
        <v>-7682.89806638933</v>
      </c>
      <c r="K19480" s="1">
        <v>-0.256</v>
      </c>
      <c r="L19480" s="1">
        <v>1.326</v>
      </c>
      <c r="M19480" s="1">
        <v>-0.026</v>
      </c>
    </row>
    <row r="19481">
      <c r="A19481" s="1">
        <v>19479.0</v>
      </c>
      <c r="B19481" s="1">
        <v>1.70023356618098E9</v>
      </c>
      <c r="C19481" s="1">
        <v>-2942.24952962989</v>
      </c>
      <c r="D19481" s="1">
        <v>21257.0230671194</v>
      </c>
      <c r="E19481" s="1">
        <v>-5679.19828643778</v>
      </c>
      <c r="F19481" s="1">
        <v>-15878.6569093056</v>
      </c>
      <c r="G19481" s="1">
        <v>-8334.00438237242</v>
      </c>
      <c r="H19481" s="1">
        <v>18668.646355706</v>
      </c>
      <c r="I19481" s="1">
        <v>-4441.22456803614</v>
      </c>
      <c r="J19481" s="1">
        <v>-7572.92748366922</v>
      </c>
      <c r="K19481" s="1">
        <v>-0.256</v>
      </c>
      <c r="L19481" s="1">
        <v>1.326</v>
      </c>
      <c r="M19481" s="1">
        <v>-0.026</v>
      </c>
    </row>
    <row r="19482">
      <c r="A19482" s="1">
        <v>19480.0</v>
      </c>
      <c r="B19482" s="1">
        <v>1.70023356618597E9</v>
      </c>
      <c r="C19482" s="1">
        <v>-2935.92398594903</v>
      </c>
      <c r="D19482" s="1">
        <v>21262.0522096219</v>
      </c>
      <c r="E19482" s="1">
        <v>-5605.19166054626</v>
      </c>
      <c r="F19482" s="1">
        <v>-15985.5429512909</v>
      </c>
      <c r="G19482" s="1">
        <v>-8316.12298680818</v>
      </c>
      <c r="H19482" s="1">
        <v>18589.7446977787</v>
      </c>
      <c r="I19482" s="1">
        <v>-4466.37028054836</v>
      </c>
      <c r="J19482" s="1">
        <v>-7185.75056621439</v>
      </c>
      <c r="K19482" s="1">
        <v>-0.256</v>
      </c>
      <c r="L19482" s="1">
        <v>1.326</v>
      </c>
      <c r="M19482" s="1">
        <v>-0.026</v>
      </c>
    </row>
    <row r="19483">
      <c r="A19483" s="1">
        <v>19481.0</v>
      </c>
      <c r="B19483" s="1">
        <v>1.70023356618995E9</v>
      </c>
      <c r="C19483" s="1">
        <v>-2917.99788689588</v>
      </c>
      <c r="D19483" s="1">
        <v>21283.8898639547</v>
      </c>
      <c r="E19483" s="1">
        <v>-5499.22204008365</v>
      </c>
      <c r="F19483" s="1">
        <v>-16061.002440572</v>
      </c>
      <c r="G19483" s="1">
        <v>-8468.11484910426</v>
      </c>
      <c r="H19483" s="1">
        <v>18593.0304042137</v>
      </c>
      <c r="I19483" s="1">
        <v>-4624.77709350312</v>
      </c>
      <c r="J19483" s="1">
        <v>-6743.96833705524</v>
      </c>
      <c r="K19483" s="1">
        <v>-0.256</v>
      </c>
      <c r="L19483" s="1">
        <v>1.326</v>
      </c>
      <c r="M19483" s="1">
        <v>-0.026</v>
      </c>
    </row>
    <row r="19484">
      <c r="A19484" s="1">
        <v>19482.0</v>
      </c>
      <c r="B19484" s="1">
        <v>1.70023356619381E9</v>
      </c>
      <c r="C19484" s="1">
        <v>-2933.42059057004</v>
      </c>
      <c r="D19484" s="1">
        <v>21277.4972650405</v>
      </c>
      <c r="E19484" s="1">
        <v>-5487.59913296689</v>
      </c>
      <c r="F19484" s="1">
        <v>-16147.2131189361</v>
      </c>
      <c r="G19484" s="1">
        <v>-8536.80175981542</v>
      </c>
      <c r="H19484" s="1">
        <v>18532.7030459288</v>
      </c>
      <c r="I19484" s="1">
        <v>-4653.96847176176</v>
      </c>
      <c r="J19484" s="1">
        <v>-6126.59080345521</v>
      </c>
      <c r="K19484" s="1">
        <v>-0.256</v>
      </c>
      <c r="L19484" s="1">
        <v>1.326</v>
      </c>
      <c r="M19484" s="1">
        <v>-0.026</v>
      </c>
    </row>
    <row r="19485">
      <c r="A19485" s="1">
        <v>19483.0</v>
      </c>
      <c r="B19485" s="1">
        <v>1.70023356619679E9</v>
      </c>
      <c r="C19485" s="1">
        <v>-2975.08424223473</v>
      </c>
      <c r="D19485" s="1">
        <v>21248.5517559709</v>
      </c>
      <c r="E19485" s="1">
        <v>-5534.85072074541</v>
      </c>
      <c r="F19485" s="1">
        <v>-16237.6929804912</v>
      </c>
      <c r="G19485" s="1">
        <v>-8553.02912628998</v>
      </c>
      <c r="H19485" s="1">
        <v>18513.7487666307</v>
      </c>
      <c r="I19485" s="1">
        <v>-4661.25514045419</v>
      </c>
      <c r="J19485" s="1">
        <v>-4552.20097925674</v>
      </c>
      <c r="K19485" s="1">
        <v>-0.256</v>
      </c>
      <c r="L19485" s="1">
        <v>1.326</v>
      </c>
      <c r="M19485" s="1">
        <v>-0.026</v>
      </c>
    </row>
    <row r="19486">
      <c r="A19486" s="1">
        <v>19484.0</v>
      </c>
      <c r="B19486" s="1">
        <v>1.70023356619992E9</v>
      </c>
      <c r="C19486" s="1">
        <v>-3036.68564995356</v>
      </c>
      <c r="D19486" s="1">
        <v>21167.0349439424</v>
      </c>
      <c r="E19486" s="1">
        <v>-5640.10508538545</v>
      </c>
      <c r="F19486" s="1">
        <v>-16347.9988393782</v>
      </c>
      <c r="G19486" s="1">
        <v>-8643.41958086724</v>
      </c>
      <c r="H19486" s="1">
        <v>18408.2708845461</v>
      </c>
      <c r="I19486" s="1">
        <v>-4712.28417304565</v>
      </c>
      <c r="J19486" s="1">
        <v>-3380.03079653153</v>
      </c>
      <c r="K19486" s="1">
        <v>-0.256</v>
      </c>
      <c r="L19486" s="1">
        <v>1.326</v>
      </c>
      <c r="M19486" s="1">
        <v>-0.026</v>
      </c>
    </row>
    <row r="19487">
      <c r="A19487" s="1">
        <v>19485.0</v>
      </c>
      <c r="B19487" s="1">
        <v>1.70023356620381E9</v>
      </c>
      <c r="C19487" s="1">
        <v>-3048.48737102596</v>
      </c>
      <c r="D19487" s="1">
        <v>21154.8979467031</v>
      </c>
      <c r="E19487" s="1">
        <v>-5747.14758958191</v>
      </c>
      <c r="F19487" s="1">
        <v>-16369.7470867332</v>
      </c>
      <c r="G19487" s="1">
        <v>-8759.9168729683</v>
      </c>
      <c r="H19487" s="1">
        <v>18453.4661118347</v>
      </c>
      <c r="I19487" s="1">
        <v>-4814.02931380621</v>
      </c>
      <c r="J19487" s="1">
        <v>-2851.38968841906</v>
      </c>
      <c r="K19487" s="1">
        <v>-0.316</v>
      </c>
      <c r="L19487" s="1">
        <v>1.632</v>
      </c>
      <c r="M19487" s="1">
        <v>-0.1</v>
      </c>
    </row>
    <row r="19488">
      <c r="A19488" s="1">
        <v>19486.0</v>
      </c>
      <c r="B19488" s="1">
        <v>1.70023356620791E9</v>
      </c>
      <c r="C19488" s="1">
        <v>-3062.01017642142</v>
      </c>
      <c r="D19488" s="1">
        <v>21164.8444729858</v>
      </c>
      <c r="E19488" s="1">
        <v>-5806.40206413293</v>
      </c>
      <c r="F19488" s="1">
        <v>-16296.9027515533</v>
      </c>
      <c r="G19488" s="1">
        <v>-8775.071355709</v>
      </c>
      <c r="H19488" s="1">
        <v>18610.9788550113</v>
      </c>
      <c r="I19488" s="1">
        <v>-4809.24604049277</v>
      </c>
      <c r="J19488" s="1">
        <v>-2523.19902458179</v>
      </c>
      <c r="K19488" s="1">
        <v>-0.316</v>
      </c>
      <c r="L19488" s="1">
        <v>1.632</v>
      </c>
      <c r="M19488" s="1">
        <v>-0.1</v>
      </c>
    </row>
    <row r="19489">
      <c r="A19489" s="1">
        <v>19487.0</v>
      </c>
      <c r="B19489" s="1">
        <v>1.70023356621198E9</v>
      </c>
      <c r="C19489" s="1">
        <v>-3100.34341816227</v>
      </c>
      <c r="D19489" s="1">
        <v>21133.1720510926</v>
      </c>
      <c r="E19489" s="1">
        <v>-5882.77797493672</v>
      </c>
      <c r="F19489" s="1">
        <v>-16322.0037605766</v>
      </c>
      <c r="G19489" s="1">
        <v>-8696.88495360433</v>
      </c>
      <c r="H19489" s="1">
        <v>18638.2926867357</v>
      </c>
      <c r="I19489" s="1">
        <v>-4734.68062098987</v>
      </c>
      <c r="J19489" s="1">
        <v>-2179.87622974827</v>
      </c>
      <c r="K19489" s="1">
        <v>-0.316</v>
      </c>
      <c r="L19489" s="1">
        <v>1.632</v>
      </c>
      <c r="M19489" s="1">
        <v>-0.1</v>
      </c>
    </row>
    <row r="19490">
      <c r="A19490" s="1">
        <v>19488.0</v>
      </c>
      <c r="B19490" s="1">
        <v>1.70023356621576E9</v>
      </c>
      <c r="C19490" s="1">
        <v>-3113.55329913536</v>
      </c>
      <c r="D19490" s="1">
        <v>21097.1186872862</v>
      </c>
      <c r="E19490" s="1">
        <v>-5962.19372298642</v>
      </c>
      <c r="F19490" s="1">
        <v>-16379.4030403379</v>
      </c>
      <c r="G19490" s="1">
        <v>-8673.86265681536</v>
      </c>
      <c r="H19490" s="1">
        <v>18554.8759764285</v>
      </c>
      <c r="I19490" s="1">
        <v>-4666.46309691227</v>
      </c>
      <c r="J19490" s="1">
        <v>-1718.6032794241</v>
      </c>
      <c r="K19490" s="1">
        <v>-0.316</v>
      </c>
      <c r="L19490" s="1">
        <v>1.632</v>
      </c>
      <c r="M19490" s="1">
        <v>-0.1</v>
      </c>
    </row>
    <row r="19491">
      <c r="A19491" s="1">
        <v>19489.0</v>
      </c>
      <c r="B19491" s="1">
        <v>1.70023356622096E9</v>
      </c>
      <c r="C19491" s="1">
        <v>-3137.51436919145</v>
      </c>
      <c r="D19491" s="1">
        <v>21077.8067800768</v>
      </c>
      <c r="E19491" s="1">
        <v>-6004.93025838497</v>
      </c>
      <c r="F19491" s="1">
        <v>-16417.6692268454</v>
      </c>
      <c r="G19491" s="1">
        <v>-8800.66410311032</v>
      </c>
      <c r="H19491" s="1">
        <v>18474.9461382563</v>
      </c>
      <c r="I19491" s="1">
        <v>-4679.78473660763</v>
      </c>
      <c r="J19491" s="1">
        <v>-1373.76056596762</v>
      </c>
      <c r="K19491" s="1">
        <v>-0.316</v>
      </c>
      <c r="L19491" s="1">
        <v>1.632</v>
      </c>
      <c r="M19491" s="1">
        <v>-0.1</v>
      </c>
    </row>
    <row r="19492">
      <c r="A19492" s="1">
        <v>19490.0</v>
      </c>
      <c r="B19492" s="1">
        <v>1.70023356622385E9</v>
      </c>
      <c r="C19492" s="1">
        <v>-3150.29956701988</v>
      </c>
      <c r="D19492" s="1">
        <v>21071.8612160517</v>
      </c>
      <c r="E19492" s="1">
        <v>-5939.12672270855</v>
      </c>
      <c r="F19492" s="1">
        <v>-16466.7983611581</v>
      </c>
      <c r="G19492" s="1">
        <v>-8882.00210118318</v>
      </c>
      <c r="H19492" s="1">
        <v>18509.2560659952</v>
      </c>
      <c r="I19492" s="1">
        <v>-4708.61848695498</v>
      </c>
      <c r="J19492" s="1">
        <v>-1557.20133271233</v>
      </c>
      <c r="K19492" s="1">
        <v>-0.316</v>
      </c>
      <c r="L19492" s="1">
        <v>1.632</v>
      </c>
      <c r="M19492" s="1">
        <v>-0.1</v>
      </c>
    </row>
    <row r="19493">
      <c r="A19493" s="1">
        <v>19491.0</v>
      </c>
      <c r="B19493" s="1">
        <v>1.70023356622776E9</v>
      </c>
      <c r="C19493" s="1">
        <v>-3152.98177635452</v>
      </c>
      <c r="D19493" s="1">
        <v>21065.0439339928</v>
      </c>
      <c r="E19493" s="1">
        <v>-5851.06084955464</v>
      </c>
      <c r="F19493" s="1">
        <v>-16515.8604402375</v>
      </c>
      <c r="G19493" s="1">
        <v>-8820.91478358683</v>
      </c>
      <c r="H19493" s="1">
        <v>18524.075272569</v>
      </c>
      <c r="I19493" s="1">
        <v>-4630.81206450606</v>
      </c>
      <c r="J19493" s="1">
        <v>-1725.30880276069</v>
      </c>
      <c r="K19493" s="1">
        <v>-0.316</v>
      </c>
      <c r="L19493" s="1">
        <v>1.632</v>
      </c>
      <c r="M19493" s="1">
        <v>-0.1</v>
      </c>
    </row>
    <row r="19494">
      <c r="A19494" s="1">
        <v>19492.0</v>
      </c>
      <c r="B19494" s="1">
        <v>1.70023356623179E9</v>
      </c>
      <c r="C19494" s="1">
        <v>-3232.86691103779</v>
      </c>
      <c r="D19494" s="1">
        <v>20989.8750173896</v>
      </c>
      <c r="E19494" s="1">
        <v>-5795.18148841637</v>
      </c>
      <c r="F19494" s="1">
        <v>-16574.8019903662</v>
      </c>
      <c r="G19494" s="1">
        <v>-8886.18187739633</v>
      </c>
      <c r="H19494" s="1">
        <v>18454.807216502</v>
      </c>
      <c r="I19494" s="1">
        <v>-4559.68881364927</v>
      </c>
      <c r="J19494" s="1">
        <v>-2236.24732926456</v>
      </c>
      <c r="K19494" s="1">
        <v>-0.316</v>
      </c>
      <c r="L19494" s="1">
        <v>1.632</v>
      </c>
      <c r="M19494" s="1">
        <v>-0.1</v>
      </c>
    </row>
    <row r="19495">
      <c r="A19495" s="1">
        <v>19493.0</v>
      </c>
      <c r="B19495" s="1">
        <v>1.70023356623605E9</v>
      </c>
      <c r="C19495" s="1">
        <v>-3273.27886501298</v>
      </c>
      <c r="D19495" s="1">
        <v>20956.3250489622</v>
      </c>
      <c r="E19495" s="1">
        <v>-5778.12710739697</v>
      </c>
      <c r="F19495" s="1">
        <v>-16589.3529760066</v>
      </c>
      <c r="G19495" s="1">
        <v>-8976.52762848468</v>
      </c>
      <c r="H19495" s="1">
        <v>18442.580812285</v>
      </c>
      <c r="I19495" s="1">
        <v>-4505.68699904525</v>
      </c>
      <c r="J19495" s="1">
        <v>-3064.71473750051</v>
      </c>
      <c r="K19495" s="1">
        <v>-0.316</v>
      </c>
      <c r="L19495" s="1">
        <v>1.632</v>
      </c>
      <c r="M19495" s="1">
        <v>-0.1</v>
      </c>
    </row>
    <row r="19496">
      <c r="A19496" s="1">
        <v>19494.0</v>
      </c>
      <c r="B19496" s="1">
        <v>1.70023356624205E9</v>
      </c>
      <c r="C19496" s="1">
        <v>-3308.77343520801</v>
      </c>
      <c r="D19496" s="1">
        <v>20908.0005774498</v>
      </c>
      <c r="E19496" s="1">
        <v>-5809.15132870093</v>
      </c>
      <c r="F19496" s="1">
        <v>-16627.3956450695</v>
      </c>
      <c r="G19496" s="1">
        <v>-9031.19999542236</v>
      </c>
      <c r="H19496" s="1">
        <v>18493.1628099874</v>
      </c>
      <c r="I19496" s="1">
        <v>-4580.18536331479</v>
      </c>
      <c r="J19496" s="1">
        <v>-3814.68281920943</v>
      </c>
      <c r="K19496" s="1">
        <v>-0.316</v>
      </c>
      <c r="L19496" s="1">
        <v>1.632</v>
      </c>
      <c r="M19496" s="1">
        <v>-0.1</v>
      </c>
    </row>
    <row r="19497">
      <c r="A19497" s="1">
        <v>19495.0</v>
      </c>
      <c r="B19497" s="1">
        <v>1.7002335662449E9</v>
      </c>
      <c r="C19497" s="1">
        <v>-3346.45847635966</v>
      </c>
      <c r="D19497" s="1">
        <v>20892.8013912202</v>
      </c>
      <c r="E19497" s="1">
        <v>-5848.60215766455</v>
      </c>
      <c r="F19497" s="1">
        <v>-16660.163302441</v>
      </c>
      <c r="G19497" s="1">
        <v>-9161.13068594106</v>
      </c>
      <c r="H19497" s="1">
        <v>18607.3578724095</v>
      </c>
      <c r="I19497" s="1">
        <v>-4606.06868339403</v>
      </c>
      <c r="J19497" s="1">
        <v>-4092.35854057771</v>
      </c>
      <c r="K19497" s="1">
        <v>-0.242</v>
      </c>
      <c r="L19497" s="1">
        <v>1.762</v>
      </c>
      <c r="M19497" s="1">
        <v>-0.03</v>
      </c>
    </row>
    <row r="19498">
      <c r="A19498" s="1">
        <v>19496.0</v>
      </c>
      <c r="B19498" s="1">
        <v>1.70023356624995E9</v>
      </c>
      <c r="C19498" s="1">
        <v>-3320.15047313576</v>
      </c>
      <c r="D19498" s="1">
        <v>20924.2726474133</v>
      </c>
      <c r="E19498" s="1">
        <v>-5870.14923931947</v>
      </c>
      <c r="F19498" s="1">
        <v>-16646.3722761121</v>
      </c>
      <c r="G19498" s="1">
        <v>-9222.86620412662</v>
      </c>
      <c r="H19498" s="1">
        <v>18658.0963323231</v>
      </c>
      <c r="I19498" s="1">
        <v>-4532.95612728072</v>
      </c>
      <c r="J19498" s="1">
        <v>-3838.80035147671</v>
      </c>
      <c r="K19498" s="1">
        <v>-0.242</v>
      </c>
      <c r="L19498" s="1">
        <v>1.762</v>
      </c>
      <c r="M19498" s="1">
        <v>-0.03</v>
      </c>
    </row>
    <row r="19499">
      <c r="A19499" s="1">
        <v>19497.0</v>
      </c>
      <c r="B19499" s="1">
        <v>1.70023356625298E9</v>
      </c>
      <c r="C19499" s="1">
        <v>-3345.85497925936</v>
      </c>
      <c r="D19499" s="1">
        <v>20886.7664202173</v>
      </c>
      <c r="E19499" s="1">
        <v>-5849.4291722094</v>
      </c>
      <c r="F19499" s="1">
        <v>-16617.5385257647</v>
      </c>
      <c r="G19499" s="1">
        <v>-9216.49595695685</v>
      </c>
      <c r="H19499" s="1">
        <v>18922.6292279516</v>
      </c>
      <c r="I19499" s="1">
        <v>-4570.95409285474</v>
      </c>
      <c r="J19499" s="1">
        <v>-3490.89544902985</v>
      </c>
      <c r="K19499" s="1">
        <v>-0.242</v>
      </c>
      <c r="L19499" s="1">
        <v>1.762</v>
      </c>
      <c r="M19499" s="1">
        <v>-0.03</v>
      </c>
    </row>
    <row r="19500">
      <c r="A19500" s="1">
        <v>19498.0</v>
      </c>
      <c r="B19500" s="1">
        <v>1.70023356625698E9</v>
      </c>
      <c r="C19500" s="1">
        <v>-3373.88406680632</v>
      </c>
      <c r="D19500" s="1">
        <v>20823.0415967752</v>
      </c>
      <c r="E19500" s="1">
        <v>-5836.19693949186</v>
      </c>
      <c r="F19500" s="1">
        <v>-16570.5998624086</v>
      </c>
      <c r="G19500" s="1">
        <v>-9269.17901863801</v>
      </c>
      <c r="H19500" s="1">
        <v>18909.3746434896</v>
      </c>
      <c r="I19500" s="1">
        <v>-4621.42433183483</v>
      </c>
      <c r="J19500" s="1">
        <v>-3837.25808110929</v>
      </c>
      <c r="K19500" s="1">
        <v>-0.242</v>
      </c>
      <c r="L19500" s="1">
        <v>1.762</v>
      </c>
      <c r="M19500" s="1">
        <v>-0.03</v>
      </c>
    </row>
    <row r="19501">
      <c r="A19501" s="1">
        <v>19499.0</v>
      </c>
      <c r="B19501" s="1">
        <v>1.70023356626085E9</v>
      </c>
      <c r="C19501" s="1">
        <v>-3357.88021777632</v>
      </c>
      <c r="D19501" s="1">
        <v>20804.5567041107</v>
      </c>
      <c r="E19501" s="1">
        <v>-5816.50505262673</v>
      </c>
      <c r="F19501" s="1">
        <v>-16491.094707381</v>
      </c>
      <c r="G19501" s="1">
        <v>-9261.37825982311</v>
      </c>
      <c r="H19501" s="1">
        <v>18907.5865039332</v>
      </c>
      <c r="I19501" s="1">
        <v>-4561.09697354995</v>
      </c>
      <c r="J19501" s="1">
        <v>-4927.59852738362</v>
      </c>
      <c r="K19501" s="1">
        <v>-0.242</v>
      </c>
      <c r="L19501" s="1">
        <v>1.762</v>
      </c>
      <c r="M19501" s="1">
        <v>-0.03</v>
      </c>
    </row>
    <row r="19502">
      <c r="A19502" s="1">
        <v>19500.0</v>
      </c>
      <c r="B19502" s="1">
        <v>1.70023356626707E9</v>
      </c>
      <c r="C19502" s="1">
        <v>-3383.96470355566</v>
      </c>
      <c r="D19502" s="1">
        <v>20758.3556483215</v>
      </c>
      <c r="E19502" s="1">
        <v>-5811.94529675785</v>
      </c>
      <c r="F19502" s="1">
        <v>-16478.6671374639</v>
      </c>
      <c r="G19502" s="1">
        <v>-9269.11196340465</v>
      </c>
      <c r="H19502" s="1">
        <v>18907.9888353334</v>
      </c>
      <c r="I19502" s="1">
        <v>-4452.55690247498</v>
      </c>
      <c r="J19502" s="1">
        <v>-6697.94609522177</v>
      </c>
      <c r="K19502" s="1">
        <v>-0.242</v>
      </c>
      <c r="L19502" s="1">
        <v>1.762</v>
      </c>
      <c r="M19502" s="1">
        <v>-0.03</v>
      </c>
    </row>
    <row r="19503">
      <c r="A19503" s="1">
        <v>19501.0</v>
      </c>
      <c r="B19503" s="1">
        <v>1.70023356627008E9</v>
      </c>
      <c r="C19503" s="1">
        <v>-3419.9063086398</v>
      </c>
      <c r="D19503" s="1">
        <v>20668.5686908446</v>
      </c>
      <c r="E19503" s="1">
        <v>-5866.9305881179</v>
      </c>
      <c r="F19503" s="1">
        <v>-16492.860495193</v>
      </c>
      <c r="G19503" s="1">
        <v>-9317.92817329504</v>
      </c>
      <c r="H19503" s="1">
        <v>18921.4892889844</v>
      </c>
      <c r="I19503" s="1">
        <v>-4404.85827980736</v>
      </c>
      <c r="J19503" s="1">
        <v>-7452.63039501075</v>
      </c>
      <c r="K19503" s="1">
        <v>-0.242</v>
      </c>
      <c r="L19503" s="1">
        <v>1.762</v>
      </c>
      <c r="M19503" s="1">
        <v>-0.03</v>
      </c>
    </row>
    <row r="19504">
      <c r="A19504" s="1">
        <v>19502.0</v>
      </c>
      <c r="B19504" s="1">
        <v>1.70023356627406E9</v>
      </c>
      <c r="C19504" s="1">
        <v>-3427.0588668655</v>
      </c>
      <c r="D19504" s="1">
        <v>20604.6427017024</v>
      </c>
      <c r="E19504" s="1">
        <v>-5942.79240879922</v>
      </c>
      <c r="F19504" s="1">
        <v>-16449.5204626942</v>
      </c>
      <c r="G19504" s="1">
        <v>-9387.50915378441</v>
      </c>
      <c r="H19504" s="1">
        <v>18964.5163970609</v>
      </c>
      <c r="I19504" s="1">
        <v>-4471.17590560625</v>
      </c>
      <c r="J19504" s="1">
        <v>-8382.28415039588</v>
      </c>
      <c r="K19504" s="1">
        <v>-0.242</v>
      </c>
      <c r="L19504" s="1">
        <v>1.762</v>
      </c>
      <c r="M19504" s="1">
        <v>-0.03</v>
      </c>
    </row>
    <row r="19505">
      <c r="A19505" s="1">
        <v>19503.0</v>
      </c>
      <c r="B19505" s="1">
        <v>1.70023356627696E9</v>
      </c>
      <c r="C19505" s="1">
        <v>-3421.31446854048</v>
      </c>
      <c r="D19505" s="1">
        <v>20574.5572536655</v>
      </c>
      <c r="E19505" s="1">
        <v>-6039.19548263496</v>
      </c>
      <c r="F19505" s="1">
        <v>-16414.5176308772</v>
      </c>
      <c r="G19505" s="1">
        <v>-9363.30221453931</v>
      </c>
      <c r="H19505" s="1">
        <v>18977.9944989674</v>
      </c>
      <c r="I19505" s="1">
        <v>-4524.55187136553</v>
      </c>
      <c r="J19505" s="1">
        <v>-9188.89155255455</v>
      </c>
      <c r="K19505" s="1">
        <v>-0.242</v>
      </c>
      <c r="L19505" s="1">
        <v>1.762</v>
      </c>
      <c r="M19505" s="1">
        <v>-0.03</v>
      </c>
    </row>
    <row r="19506">
      <c r="A19506" s="1">
        <v>19504.0</v>
      </c>
      <c r="B19506" s="1">
        <v>1.70023356627996E9</v>
      </c>
      <c r="C19506" s="1">
        <v>-3471.36002437591</v>
      </c>
      <c r="D19506" s="1">
        <v>20468.9676128587</v>
      </c>
      <c r="E19506" s="1">
        <v>-6122.43337898652</v>
      </c>
      <c r="F19506" s="1">
        <v>-16443.3513812245</v>
      </c>
      <c r="G19506" s="1">
        <v>-9374.07575536677</v>
      </c>
      <c r="H19506" s="1">
        <v>18897.6846811395</v>
      </c>
      <c r="I19506" s="1">
        <v>-4468.91837941627</v>
      </c>
      <c r="J19506" s="1">
        <v>-9597.19086851964</v>
      </c>
      <c r="K19506" s="1">
        <v>-0.242</v>
      </c>
      <c r="L19506" s="1">
        <v>1.762</v>
      </c>
      <c r="M19506" s="1">
        <v>-0.03</v>
      </c>
    </row>
    <row r="19507">
      <c r="A19507" s="1">
        <v>19505.0</v>
      </c>
      <c r="B19507" s="1">
        <v>1.70023356628396E9</v>
      </c>
      <c r="C19507" s="1">
        <v>-3469.14720167484</v>
      </c>
      <c r="D19507" s="1">
        <v>20419.793775057</v>
      </c>
      <c r="E19507" s="1">
        <v>-6143.37696354114</v>
      </c>
      <c r="F19507" s="1">
        <v>-16407.5662383516</v>
      </c>
      <c r="G19507" s="1">
        <v>-9440.34867767675</v>
      </c>
      <c r="H19507" s="1">
        <v>18891.0015095474</v>
      </c>
      <c r="I19507" s="1">
        <v>-4375.9798259711</v>
      </c>
      <c r="J19507" s="1">
        <v>-9821.78119680657</v>
      </c>
      <c r="K19507" s="1">
        <v>-0.076</v>
      </c>
      <c r="L19507" s="1">
        <v>1.872</v>
      </c>
      <c r="M19507" s="1">
        <v>0.056</v>
      </c>
    </row>
    <row r="19508">
      <c r="A19508" s="1">
        <v>19506.0</v>
      </c>
      <c r="B19508" s="1">
        <v>1.70023356628808E9</v>
      </c>
      <c r="C19508" s="1">
        <v>-3471.13650693136</v>
      </c>
      <c r="D19508" s="1">
        <v>20361.1204458618</v>
      </c>
      <c r="E19508" s="1">
        <v>-6244.60801417923</v>
      </c>
      <c r="F19508" s="1">
        <v>-16408.2144389408</v>
      </c>
      <c r="G19508" s="1">
        <v>-9495.06574810335</v>
      </c>
      <c r="H19508" s="1">
        <v>18660.0856375796</v>
      </c>
      <c r="I19508" s="1">
        <v>-4397.75042507057</v>
      </c>
      <c r="J19508" s="1">
        <v>-10016.7778154346</v>
      </c>
      <c r="K19508" s="1">
        <v>-0.076</v>
      </c>
      <c r="L19508" s="1">
        <v>1.872</v>
      </c>
      <c r="M19508" s="1">
        <v>0.056</v>
      </c>
    </row>
    <row r="19509">
      <c r="A19509" s="1">
        <v>19507.0</v>
      </c>
      <c r="B19509" s="1">
        <v>1.70023356629215E9</v>
      </c>
      <c r="C19509" s="1">
        <v>-3483.63113208188</v>
      </c>
      <c r="D19509" s="1">
        <v>20319.6803116417</v>
      </c>
      <c r="E19509" s="1">
        <v>-6450.8699120128</v>
      </c>
      <c r="F19509" s="1">
        <v>-16364.7402959752</v>
      </c>
      <c r="G19509" s="1">
        <v>-9462.92393957662</v>
      </c>
      <c r="H19509" s="1">
        <v>18903.943169587</v>
      </c>
      <c r="I19509" s="1">
        <v>-4462.92811190225</v>
      </c>
      <c r="J19509" s="1">
        <v>-9960.85375080749</v>
      </c>
      <c r="K19509" s="1">
        <v>-0.076</v>
      </c>
      <c r="L19509" s="1">
        <v>1.872</v>
      </c>
      <c r="M19509" s="1">
        <v>0.056</v>
      </c>
    </row>
    <row r="19510">
      <c r="A19510" s="1">
        <v>19508.0</v>
      </c>
      <c r="B19510" s="1">
        <v>1.70023356629608E9</v>
      </c>
      <c r="C19510" s="1">
        <v>-3479.69722505774</v>
      </c>
      <c r="D19510" s="1">
        <v>20287.1138199703</v>
      </c>
      <c r="E19510" s="1">
        <v>-6768.01881408915</v>
      </c>
      <c r="F19510" s="1">
        <v>-16325.848260623</v>
      </c>
      <c r="G19510" s="1">
        <v>-9464.82383785532</v>
      </c>
      <c r="H19510" s="1">
        <v>18944.4668822845</v>
      </c>
      <c r="I19510" s="1">
        <v>-4428.97581207463</v>
      </c>
      <c r="J19510" s="1">
        <v>-9455.57021565082</v>
      </c>
      <c r="K19510" s="1">
        <v>-0.076</v>
      </c>
      <c r="L19510" s="1">
        <v>1.872</v>
      </c>
      <c r="M19510" s="1">
        <v>0.056</v>
      </c>
    </row>
    <row r="19511">
      <c r="A19511" s="1">
        <v>19509.0</v>
      </c>
      <c r="B19511" s="1">
        <v>1.70023356630007E9</v>
      </c>
      <c r="C19511" s="1">
        <v>-3496.05870199903</v>
      </c>
      <c r="D19511" s="1">
        <v>20174.0810482598</v>
      </c>
      <c r="E19511" s="1">
        <v>-7177.45806902147</v>
      </c>
      <c r="F19511" s="1">
        <v>-16329.0445600801</v>
      </c>
      <c r="G19511" s="1">
        <v>-9608.50085121403</v>
      </c>
      <c r="H19511" s="1">
        <v>18852.7576747843</v>
      </c>
      <c r="I19511" s="1">
        <v>-4388.85443077736</v>
      </c>
      <c r="J19511" s="1">
        <v>-9203.59900040614</v>
      </c>
      <c r="K19511" s="1">
        <v>-0.076</v>
      </c>
      <c r="L19511" s="1">
        <v>1.872</v>
      </c>
      <c r="M19511" s="1">
        <v>0.056</v>
      </c>
    </row>
    <row r="19512">
      <c r="A19512" s="1">
        <v>19510.0</v>
      </c>
      <c r="B19512" s="1">
        <v>1.70023356630308E9</v>
      </c>
      <c r="C19512" s="1">
        <v>-3487.36387340591</v>
      </c>
      <c r="D19512" s="1">
        <v>20112.8596201967</v>
      </c>
      <c r="E19512" s="1">
        <v>-7577.9342744272</v>
      </c>
      <c r="F19512" s="1">
        <v>-16279.311928667</v>
      </c>
      <c r="G19512" s="1">
        <v>-9731.3460387404</v>
      </c>
      <c r="H19512" s="1">
        <v>18857.5856515867</v>
      </c>
      <c r="I19512" s="1">
        <v>-4394.62118084683</v>
      </c>
      <c r="J19512" s="1">
        <v>-9282.56771356674</v>
      </c>
      <c r="K19512" s="1">
        <v>-0.076</v>
      </c>
      <c r="L19512" s="1">
        <v>1.872</v>
      </c>
      <c r="M19512" s="1">
        <v>0.056</v>
      </c>
    </row>
    <row r="19513">
      <c r="A19513" s="1">
        <v>19511.0</v>
      </c>
      <c r="B19513" s="1">
        <v>1.70023356630719E9</v>
      </c>
      <c r="C19513" s="1">
        <v>-3464.40863185031</v>
      </c>
      <c r="D19513" s="1">
        <v>20135.7701582634</v>
      </c>
      <c r="E19513" s="1">
        <v>-7982.34438685707</v>
      </c>
      <c r="F19513" s="1">
        <v>-16197.1692677938</v>
      </c>
      <c r="G19513" s="1">
        <v>-9834.23111846818</v>
      </c>
      <c r="H19513" s="1">
        <v>18838.8101862442</v>
      </c>
      <c r="I19513" s="1">
        <v>-4502.58010656596</v>
      </c>
      <c r="J19513" s="1">
        <v>-9599.62720866527</v>
      </c>
      <c r="K19513" s="1">
        <v>-0.076</v>
      </c>
      <c r="L19513" s="1">
        <v>1.872</v>
      </c>
      <c r="M19513" s="1">
        <v>0.056</v>
      </c>
    </row>
    <row r="19514">
      <c r="A19514" s="1">
        <v>19512.0</v>
      </c>
      <c r="B19514" s="1">
        <v>1.70023356631097E9</v>
      </c>
      <c r="C19514" s="1">
        <v>-3459.67006202579</v>
      </c>
      <c r="D19514" s="1">
        <v>20149.002390981</v>
      </c>
      <c r="E19514" s="1">
        <v>-8258.18726518002</v>
      </c>
      <c r="F19514" s="1">
        <v>-16134.293810641</v>
      </c>
      <c r="G19514" s="1">
        <v>-9797.9095337283</v>
      </c>
      <c r="H19514" s="1">
        <v>18816.9948836558</v>
      </c>
      <c r="I19514" s="1">
        <v>-4436.8436261229</v>
      </c>
      <c r="J19514" s="1">
        <v>-9593.97221731808</v>
      </c>
      <c r="K19514" s="1">
        <v>-0.076</v>
      </c>
      <c r="L19514" s="1">
        <v>1.872</v>
      </c>
      <c r="M19514" s="1">
        <v>0.056</v>
      </c>
    </row>
    <row r="19515">
      <c r="A19515" s="1">
        <v>19513.0</v>
      </c>
      <c r="B19515" s="1">
        <v>1.70023356631613E9</v>
      </c>
      <c r="C19515" s="1">
        <v>-3508.06158877153</v>
      </c>
      <c r="D19515" s="1">
        <v>20122.984960435</v>
      </c>
      <c r="E19515" s="1">
        <v>-8506.91747747868</v>
      </c>
      <c r="F19515" s="1">
        <v>-16090.9537781421</v>
      </c>
      <c r="G19515" s="1">
        <v>-9830.1183974884</v>
      </c>
      <c r="H19515" s="1">
        <v>18691.3333763281</v>
      </c>
      <c r="I19515" s="1">
        <v>-4267.37269966276</v>
      </c>
      <c r="J19515" s="1">
        <v>-9509.70614072157</v>
      </c>
      <c r="K19515" s="1">
        <v>-0.076</v>
      </c>
      <c r="L19515" s="1">
        <v>1.872</v>
      </c>
      <c r="M19515" s="1">
        <v>0.056</v>
      </c>
    </row>
    <row r="19516">
      <c r="A19516" s="1">
        <v>19514.0</v>
      </c>
      <c r="B19516" s="1">
        <v>1.70023356632116E9</v>
      </c>
      <c r="C19516" s="1">
        <v>-3513.67187662981</v>
      </c>
      <c r="D19516" s="1">
        <v>20173.3881441817</v>
      </c>
      <c r="E19516" s="1">
        <v>-8737.34161106844</v>
      </c>
      <c r="F19516" s="1">
        <v>-16004.4301753556</v>
      </c>
      <c r="G19516" s="1">
        <v>-9958.1491897284</v>
      </c>
      <c r="H19516" s="1">
        <v>18466.0277922186</v>
      </c>
      <c r="I19516" s="1">
        <v>-4329.89052890426</v>
      </c>
      <c r="J19516" s="1">
        <v>-10390.5213344718</v>
      </c>
      <c r="K19516" s="1">
        <v>-0.076</v>
      </c>
      <c r="L19516" s="1">
        <v>1.872</v>
      </c>
      <c r="M19516" s="1">
        <v>0.056</v>
      </c>
    </row>
    <row r="19517">
      <c r="A19517" s="1">
        <v>19515.0</v>
      </c>
      <c r="B19517" s="1">
        <v>1.70023356632408E9</v>
      </c>
      <c r="C19517" s="1">
        <v>-3481.44066112526</v>
      </c>
      <c r="D19517" s="1">
        <v>20267.4889883385</v>
      </c>
      <c r="E19517" s="1">
        <v>-8928.89606105042</v>
      </c>
      <c r="F19517" s="1">
        <v>-15871.9066824801</v>
      </c>
      <c r="G19517" s="1">
        <v>-10019.9741148917</v>
      </c>
      <c r="H19517" s="1">
        <v>18416.4516230167</v>
      </c>
      <c r="I19517" s="1">
        <v>-4381.99244522958</v>
      </c>
      <c r="J19517" s="1">
        <v>-11927.9637250857</v>
      </c>
      <c r="K19517" s="1">
        <v>0.104</v>
      </c>
      <c r="L19517" s="1">
        <v>1.844</v>
      </c>
      <c r="M19517" s="1">
        <v>0.16</v>
      </c>
    </row>
    <row r="19518">
      <c r="A19518" s="1">
        <v>19516.0</v>
      </c>
      <c r="B19518" s="1">
        <v>1.70023356632799E9</v>
      </c>
      <c r="C19518" s="1">
        <v>-3499.5232223896</v>
      </c>
      <c r="D19518" s="1">
        <v>20310.0467097814</v>
      </c>
      <c r="E19518" s="1">
        <v>-9113.4991185068</v>
      </c>
      <c r="F19518" s="1">
        <v>-15780.5774546357</v>
      </c>
      <c r="G19518" s="1">
        <v>-9976.49997192621</v>
      </c>
      <c r="H19518" s="1">
        <v>18435.4506058038</v>
      </c>
      <c r="I19518" s="1">
        <v>-4336.12666560729</v>
      </c>
      <c r="J19518" s="1">
        <v>-12480.5882549987</v>
      </c>
      <c r="K19518" s="1">
        <v>0.104</v>
      </c>
      <c r="L19518" s="1">
        <v>1.844</v>
      </c>
      <c r="M19518" s="1">
        <v>0.16</v>
      </c>
    </row>
    <row r="19519">
      <c r="A19519" s="1">
        <v>19517.0</v>
      </c>
      <c r="B19519" s="1">
        <v>1.70023356633193E9</v>
      </c>
      <c r="C19519" s="1">
        <v>-3530.14511229337</v>
      </c>
      <c r="D19519" s="1">
        <v>20342.2555735415</v>
      </c>
      <c r="E19519" s="1">
        <v>-9237.46189325593</v>
      </c>
      <c r="F19519" s="1">
        <v>-15698.4571455069</v>
      </c>
      <c r="G19519" s="1">
        <v>-9919.99476194319</v>
      </c>
      <c r="H19519" s="1">
        <v>18466.3854201299</v>
      </c>
      <c r="I19519" s="1">
        <v>-4223.38446657472</v>
      </c>
      <c r="J19519" s="1">
        <v>-12297.6615783764</v>
      </c>
      <c r="K19519" s="1">
        <v>0.104</v>
      </c>
      <c r="L19519" s="1">
        <v>1.844</v>
      </c>
      <c r="M19519" s="1">
        <v>0.16</v>
      </c>
    </row>
    <row r="19520">
      <c r="A19520" s="1">
        <v>19518.0</v>
      </c>
      <c r="B19520" s="1">
        <v>1.70023356633715E9</v>
      </c>
      <c r="C19520" s="1">
        <v>-3580.28007510663</v>
      </c>
      <c r="D19520" s="1">
        <v>20359.1758440942</v>
      </c>
      <c r="E19520" s="1">
        <v>-9290.97196948194</v>
      </c>
      <c r="F19520" s="1">
        <v>-15657.8887293206</v>
      </c>
      <c r="G19520" s="1">
        <v>-10122.3004010081</v>
      </c>
      <c r="H19520" s="1">
        <v>18423.8500504314</v>
      </c>
      <c r="I19520" s="1">
        <v>-4208.25233557848</v>
      </c>
      <c r="J19520" s="1">
        <v>-12010.1063859589</v>
      </c>
      <c r="K19520" s="1">
        <v>0.104</v>
      </c>
      <c r="L19520" s="1">
        <v>1.844</v>
      </c>
      <c r="M19520" s="1">
        <v>0.16</v>
      </c>
    </row>
    <row r="19521">
      <c r="A19521" s="1">
        <v>19519.0</v>
      </c>
      <c r="B19521" s="1">
        <v>1.70023356634109E9</v>
      </c>
      <c r="C19521" s="1">
        <v>-3588.10318566598</v>
      </c>
      <c r="D19521" s="1">
        <v>20415.1669639548</v>
      </c>
      <c r="E19521" s="1">
        <v>-9275.90689371906</v>
      </c>
      <c r="F19521" s="1">
        <v>-15612.7829090098</v>
      </c>
      <c r="G19521" s="1">
        <v>-10166.4450963074</v>
      </c>
      <c r="H19521" s="1">
        <v>18396.1115355624</v>
      </c>
      <c r="I19521" s="1">
        <v>-4265.13752521723</v>
      </c>
      <c r="J19521" s="1">
        <v>-12091.2208665872</v>
      </c>
      <c r="K19521" s="1">
        <v>0.104</v>
      </c>
      <c r="L19521" s="1">
        <v>1.844</v>
      </c>
      <c r="M19521" s="1">
        <v>0.16</v>
      </c>
    </row>
    <row r="19522">
      <c r="A19522" s="1">
        <v>19520.0</v>
      </c>
      <c r="B19522" s="1">
        <v>1.700233566344E9</v>
      </c>
      <c r="C19522" s="1">
        <v>-3587.81261298806</v>
      </c>
      <c r="D19522" s="1">
        <v>20457.3447057419</v>
      </c>
      <c r="E19522" s="1">
        <v>-9241.95459389145</v>
      </c>
      <c r="F19522" s="1">
        <v>-15549.7509896458</v>
      </c>
      <c r="G19522" s="1">
        <v>-9956.18223621633</v>
      </c>
      <c r="H19522" s="1">
        <v>18577.8312179841</v>
      </c>
      <c r="I19522" s="1">
        <v>-4223.02683866344</v>
      </c>
      <c r="J19522" s="1">
        <v>-12375.89268397</v>
      </c>
      <c r="K19522" s="1">
        <v>0.104</v>
      </c>
      <c r="L19522" s="1">
        <v>1.844</v>
      </c>
      <c r="M19522" s="1">
        <v>0.16</v>
      </c>
    </row>
    <row r="19523">
      <c r="A19523" s="1">
        <v>19521.0</v>
      </c>
      <c r="B19523" s="1">
        <v>1.70023356634913E9</v>
      </c>
      <c r="C19523" s="1">
        <v>-3612.42188363336</v>
      </c>
      <c r="D19523" s="1">
        <v>20461.3456679994</v>
      </c>
      <c r="E19523" s="1">
        <v>-9187.66220660951</v>
      </c>
      <c r="F19523" s="1">
        <v>-15546.5099866998</v>
      </c>
      <c r="G19523" s="1">
        <v>-9923.14635791139</v>
      </c>
      <c r="H19523" s="1">
        <v>18417.5692102395</v>
      </c>
      <c r="I19523" s="1">
        <v>-4140.19127371207</v>
      </c>
      <c r="J19523" s="1">
        <v>-12789.1317354597</v>
      </c>
      <c r="K19523" s="1">
        <v>0.104</v>
      </c>
      <c r="L19523" s="1">
        <v>1.844</v>
      </c>
      <c r="M19523" s="1">
        <v>0.16</v>
      </c>
    </row>
    <row r="19524">
      <c r="A19524" s="1">
        <v>19522.0</v>
      </c>
      <c r="B19524" s="1">
        <v>1.7002335663531E9</v>
      </c>
      <c r="C19524" s="1">
        <v>-3629.94565128632</v>
      </c>
      <c r="D19524" s="1">
        <v>20476.9695373737</v>
      </c>
      <c r="E19524" s="1">
        <v>-9205.49889868484</v>
      </c>
      <c r="F19524" s="1">
        <v>-15549.9298036014</v>
      </c>
      <c r="G19524" s="1">
        <v>-9977.01406204868</v>
      </c>
      <c r="H19524" s="1">
        <v>18317.2322293796</v>
      </c>
      <c r="I19524" s="1">
        <v>-4157.24565473147</v>
      </c>
      <c r="J19524" s="1">
        <v>-13165.6692225538</v>
      </c>
      <c r="K19524" s="1">
        <v>0.104</v>
      </c>
      <c r="L19524" s="1">
        <v>1.844</v>
      </c>
      <c r="M19524" s="1">
        <v>0.16</v>
      </c>
    </row>
    <row r="19525">
      <c r="A19525" s="1">
        <v>19523.0</v>
      </c>
      <c r="B19525" s="1">
        <v>1.70023356635809E9</v>
      </c>
      <c r="C19525" s="1">
        <v>-3643.98254680425</v>
      </c>
      <c r="D19525" s="1">
        <v>20493.0180898926</v>
      </c>
      <c r="E19525" s="1">
        <v>-9108.33586553762</v>
      </c>
      <c r="F19525" s="1">
        <v>-15534.9317830719</v>
      </c>
      <c r="G19525" s="1">
        <v>-10149.4354187769</v>
      </c>
      <c r="H19525" s="1">
        <v>18378.3418987204</v>
      </c>
      <c r="I19525" s="1">
        <v>-4319.87694738828</v>
      </c>
      <c r="J19525" s="1">
        <v>-13566.9277390155</v>
      </c>
      <c r="K19525" s="1">
        <v>0.104</v>
      </c>
      <c r="L19525" s="1">
        <v>1.844</v>
      </c>
      <c r="M19525" s="1">
        <v>0.16</v>
      </c>
    </row>
    <row r="19526">
      <c r="A19526" s="1">
        <v>19524.0</v>
      </c>
      <c r="B19526" s="1">
        <v>1.700233566363E9</v>
      </c>
      <c r="C19526" s="1">
        <v>-3597.58032531503</v>
      </c>
      <c r="D19526" s="1">
        <v>20544.6506195843</v>
      </c>
      <c r="E19526" s="1">
        <v>-8881.39860408289</v>
      </c>
      <c r="F19526" s="1">
        <v>-15490.1388871835</v>
      </c>
      <c r="G19526" s="1">
        <v>-10194.7647565322</v>
      </c>
      <c r="H19526" s="1">
        <v>18390.9706343377</v>
      </c>
      <c r="I19526" s="1">
        <v>-4318.9158223767</v>
      </c>
      <c r="J19526" s="1">
        <v>-13686.7554410404</v>
      </c>
      <c r="K19526" s="1">
        <v>0.336</v>
      </c>
      <c r="L19526" s="1">
        <v>1.8</v>
      </c>
      <c r="M19526" s="1">
        <v>0.164</v>
      </c>
    </row>
    <row r="19527">
      <c r="A19527" s="1">
        <v>19525.0</v>
      </c>
      <c r="B19527" s="1">
        <v>1.7002335663671E9</v>
      </c>
      <c r="C19527" s="1">
        <v>-3622.68133433834</v>
      </c>
      <c r="D19527" s="1">
        <v>20521.4271570953</v>
      </c>
      <c r="E19527" s="1">
        <v>-8845.38994376539</v>
      </c>
      <c r="F19527" s="1">
        <v>-15529.2320882358</v>
      </c>
      <c r="G19527" s="1">
        <v>-10158.7784479592</v>
      </c>
      <c r="H19527" s="1">
        <v>18277.1108480824</v>
      </c>
      <c r="I19527" s="1">
        <v>-4218.86941419475</v>
      </c>
      <c r="J19527" s="1">
        <v>-13677.3006531358</v>
      </c>
      <c r="K19527" s="1">
        <v>0.336</v>
      </c>
      <c r="L19527" s="1">
        <v>1.8</v>
      </c>
      <c r="M19527" s="1">
        <v>0.164</v>
      </c>
    </row>
    <row r="19528">
      <c r="A19528" s="1">
        <v>19526.0</v>
      </c>
      <c r="B19528" s="1">
        <v>1.70023356637111E9</v>
      </c>
      <c r="C19528" s="1">
        <v>-3627.08462799604</v>
      </c>
      <c r="D19528" s="1">
        <v>20517.3814913489</v>
      </c>
      <c r="E19528" s="1">
        <v>-8895.79312751211</v>
      </c>
      <c r="F19528" s="1">
        <v>-15523.9794282888</v>
      </c>
      <c r="G19528" s="1">
        <v>-10144.8309594191</v>
      </c>
      <c r="H19528" s="1">
        <v>18203.1042221908</v>
      </c>
      <c r="I19528" s="1">
        <v>-4180.26795152043</v>
      </c>
      <c r="J19528" s="1">
        <v>-13834.4110649122</v>
      </c>
      <c r="K19528" s="1">
        <v>0.336</v>
      </c>
      <c r="L19528" s="1">
        <v>1.8</v>
      </c>
      <c r="M19528" s="1">
        <v>0.164</v>
      </c>
    </row>
    <row r="19529">
      <c r="A19529" s="1">
        <v>19527.0</v>
      </c>
      <c r="B19529" s="1">
        <v>1.70023356637401E9</v>
      </c>
      <c r="C19529" s="1">
        <v>-3590.80774674508</v>
      </c>
      <c r="D19529" s="1">
        <v>20549.1433202199</v>
      </c>
      <c r="E19529" s="1">
        <v>-8931.44415991832</v>
      </c>
      <c r="F19529" s="1">
        <v>-15481.7122795238</v>
      </c>
      <c r="G19529" s="1">
        <v>-10225.2078324804</v>
      </c>
      <c r="H19529" s="1">
        <v>18126.8624218538</v>
      </c>
      <c r="I19529" s="1">
        <v>-4226.51371079846</v>
      </c>
      <c r="J19529" s="1">
        <v>-14155.6950397127</v>
      </c>
      <c r="K19529" s="1">
        <v>0.336</v>
      </c>
      <c r="L19529" s="1">
        <v>1.8</v>
      </c>
      <c r="M19529" s="1">
        <v>0.164</v>
      </c>
    </row>
    <row r="19530">
      <c r="A19530" s="1">
        <v>19528.0</v>
      </c>
      <c r="B19530" s="1">
        <v>1.70023356637706E9</v>
      </c>
      <c r="C19530" s="1">
        <v>-3601.60363931699</v>
      </c>
      <c r="D19530" s="1">
        <v>20533.3853403789</v>
      </c>
      <c r="E19530" s="1">
        <v>-9001.31571308561</v>
      </c>
      <c r="F19530" s="1">
        <v>-15491.0776604506</v>
      </c>
      <c r="G19530" s="1">
        <v>-10327.8693947636</v>
      </c>
      <c r="H19530" s="1">
        <v>18032.8509846748</v>
      </c>
      <c r="I19530" s="1">
        <v>-4259.21431293658</v>
      </c>
      <c r="J19530" s="1">
        <v>-14271.5888347135</v>
      </c>
      <c r="K19530" s="1">
        <v>0.336</v>
      </c>
      <c r="L19530" s="1">
        <v>1.8</v>
      </c>
      <c r="M19530" s="1">
        <v>0.164</v>
      </c>
    </row>
    <row r="19531">
      <c r="A19531" s="1">
        <v>19529.0</v>
      </c>
      <c r="B19531" s="1">
        <v>1.70023356639712E9</v>
      </c>
      <c r="C19531" s="1">
        <v>-3612.31012491108</v>
      </c>
      <c r="D19531" s="1">
        <v>20525.830450753</v>
      </c>
      <c r="E19531" s="1">
        <v>-9077.17753376693</v>
      </c>
      <c r="F19531" s="1">
        <v>-15455.0913518776</v>
      </c>
      <c r="G19531" s="1">
        <v>-10285.423432043</v>
      </c>
      <c r="H19531" s="1">
        <v>18037.3436853103</v>
      </c>
      <c r="I19531" s="1">
        <v>-4153.19998898506</v>
      </c>
      <c r="J19531" s="1">
        <v>-14312.8725067225</v>
      </c>
      <c r="K19531" s="1">
        <v>0.336</v>
      </c>
      <c r="L19531" s="1">
        <v>1.8</v>
      </c>
      <c r="M19531" s="1">
        <v>0.164</v>
      </c>
    </row>
    <row r="19532">
      <c r="A19532" s="1">
        <v>19530.0</v>
      </c>
      <c r="B19532" s="1">
        <v>1.70023356640119E9</v>
      </c>
      <c r="C19532" s="1">
        <v>-3636.76293334519</v>
      </c>
      <c r="D19532" s="1">
        <v>20513.0899564135</v>
      </c>
      <c r="E19532" s="1">
        <v>-9324.25371697589</v>
      </c>
      <c r="F19532" s="1">
        <v>-15426.3246567636</v>
      </c>
      <c r="G19532" s="1">
        <v>-10222.2350504678</v>
      </c>
      <c r="H19532" s="1">
        <v>18038.1036446218</v>
      </c>
      <c r="I19532" s="1">
        <v>-4079.81921193828</v>
      </c>
      <c r="J19532" s="1">
        <v>-14424.1841941099</v>
      </c>
      <c r="K19532" s="1">
        <v>0.336</v>
      </c>
      <c r="L19532" s="1">
        <v>1.8</v>
      </c>
      <c r="M19532" s="1">
        <v>0.164</v>
      </c>
    </row>
    <row r="19533">
      <c r="A19533" s="1">
        <v>19531.0</v>
      </c>
      <c r="B19533" s="1">
        <v>1.70023356640521E9</v>
      </c>
      <c r="C19533" s="1">
        <v>-3624.91650878387</v>
      </c>
      <c r="D19533" s="1">
        <v>20550.0597417425</v>
      </c>
      <c r="E19533" s="1">
        <v>-9843.12711276139</v>
      </c>
      <c r="F19533" s="1">
        <v>-15303.6135797039</v>
      </c>
      <c r="G19533" s="1">
        <v>-10273.4652487594</v>
      </c>
      <c r="H19533" s="1">
        <v>18062.5564530559</v>
      </c>
      <c r="I19533" s="1">
        <v>-4125.99791598295</v>
      </c>
      <c r="J19533" s="1">
        <v>-14549.5551287597</v>
      </c>
      <c r="K19533" s="1">
        <v>0.336</v>
      </c>
      <c r="L19533" s="1">
        <v>1.8</v>
      </c>
      <c r="M19533" s="1">
        <v>0.164</v>
      </c>
    </row>
    <row r="19534">
      <c r="A19534" s="1">
        <v>19532.0</v>
      </c>
      <c r="B19534" s="1">
        <v>1.70023356640929E9</v>
      </c>
      <c r="C19534" s="1">
        <v>-3621.18376745984</v>
      </c>
      <c r="D19534" s="1">
        <v>20578.1558845229</v>
      </c>
      <c r="E19534" s="1">
        <v>-10307.3057898647</v>
      </c>
      <c r="F19534" s="1">
        <v>-15162.0599820685</v>
      </c>
      <c r="G19534" s="1">
        <v>-10316.648819047</v>
      </c>
      <c r="H19534" s="1">
        <v>18072.0112409605</v>
      </c>
      <c r="I19534" s="1">
        <v>-4184.29126552239</v>
      </c>
      <c r="J19534" s="1">
        <v>-14625.6181151411</v>
      </c>
      <c r="K19534" s="1">
        <v>0.336</v>
      </c>
      <c r="L19534" s="1">
        <v>1.8</v>
      </c>
      <c r="M19534" s="1">
        <v>0.164</v>
      </c>
    </row>
    <row r="19535">
      <c r="A19535" s="1">
        <v>19533.0</v>
      </c>
      <c r="B19535" s="1">
        <v>1.70023356641315E9</v>
      </c>
      <c r="C19535" s="1">
        <v>-3640.58508164704</v>
      </c>
      <c r="D19535" s="1">
        <v>20581.6874601468</v>
      </c>
      <c r="E19535" s="1">
        <v>-10713.1464139397</v>
      </c>
      <c r="F19535" s="1">
        <v>-15069.3449460679</v>
      </c>
      <c r="G19535" s="1">
        <v>-10275.4769057603</v>
      </c>
      <c r="H19535" s="1">
        <v>18045.1891476141</v>
      </c>
      <c r="I19535" s="1">
        <v>-4121.34875313624</v>
      </c>
      <c r="J19535" s="1">
        <v>-14464.5290928517</v>
      </c>
      <c r="K19535" s="1">
        <v>0.336</v>
      </c>
      <c r="L19535" s="1">
        <v>1.8</v>
      </c>
      <c r="M19535" s="1">
        <v>0.164</v>
      </c>
    </row>
    <row r="19536">
      <c r="A19536" s="1">
        <v>19534.0</v>
      </c>
      <c r="B19536" s="1">
        <v>1.70023356641821E9</v>
      </c>
      <c r="C19536" s="1">
        <v>-3689.4683467708</v>
      </c>
      <c r="D19536" s="1">
        <v>20525.8528024974</v>
      </c>
      <c r="E19536" s="1">
        <v>-11077.7480694947</v>
      </c>
      <c r="F19536" s="1">
        <v>-15018.0476925429</v>
      </c>
      <c r="G19536" s="1">
        <v>-10269.5983969686</v>
      </c>
      <c r="H19536" s="1">
        <v>18036.8295951878</v>
      </c>
      <c r="I19536" s="1">
        <v>-4052.61713893617</v>
      </c>
      <c r="J19536" s="1">
        <v>-14266.9173201224</v>
      </c>
      <c r="K19536" s="1">
        <v>0.428</v>
      </c>
      <c r="L19536" s="1">
        <v>1.74</v>
      </c>
      <c r="M19536" s="1">
        <v>0.156</v>
      </c>
    </row>
    <row r="19537">
      <c r="A19537" s="1">
        <v>19535.0</v>
      </c>
      <c r="B19537" s="1">
        <v>1.70023356642223E9</v>
      </c>
      <c r="C19537" s="1">
        <v>-3731.91430949143</v>
      </c>
      <c r="D19537" s="1">
        <v>20505.065680154</v>
      </c>
      <c r="E19537" s="1">
        <v>-11175.0452131086</v>
      </c>
      <c r="F19537" s="1">
        <v>-14915.4084820042</v>
      </c>
      <c r="G19537" s="1">
        <v>-10356.7254968554</v>
      </c>
      <c r="H19537" s="1">
        <v>18060.9024239662</v>
      </c>
      <c r="I19537" s="1">
        <v>-4127.24961367244</v>
      </c>
      <c r="J19537" s="1">
        <v>-14115.0372165485</v>
      </c>
      <c r="K19537" s="1">
        <v>0.428</v>
      </c>
      <c r="L19537" s="1">
        <v>1.74</v>
      </c>
      <c r="M19537" s="1">
        <v>0.156</v>
      </c>
    </row>
    <row r="19538">
      <c r="A19538" s="1">
        <v>19536.0</v>
      </c>
      <c r="B19538" s="1">
        <v>1.70023356642617E9</v>
      </c>
      <c r="C19538" s="1">
        <v>-3721.0737134306</v>
      </c>
      <c r="D19538" s="1">
        <v>20546.304648674</v>
      </c>
      <c r="E19538" s="1">
        <v>-11425.7647306638</v>
      </c>
      <c r="F19538" s="1">
        <v>-14813.7527482214</v>
      </c>
      <c r="G19538" s="1">
        <v>-10375.6350726646</v>
      </c>
      <c r="H19538" s="1">
        <v>17998.1387255357</v>
      </c>
      <c r="I19538" s="1">
        <v>-4211.26982107994</v>
      </c>
      <c r="J19538" s="1">
        <v>-13978.2221887376</v>
      </c>
      <c r="K19538" s="1">
        <v>0.428</v>
      </c>
      <c r="L19538" s="1">
        <v>1.74</v>
      </c>
      <c r="M19538" s="1">
        <v>0.156</v>
      </c>
    </row>
    <row r="19539">
      <c r="A19539" s="1">
        <v>19537.0</v>
      </c>
      <c r="B19539" s="1">
        <v>1.70023356642913E9</v>
      </c>
      <c r="C19539" s="1">
        <v>-3751.98617601229</v>
      </c>
      <c r="D19539" s="1">
        <v>20542.9965904947</v>
      </c>
      <c r="E19539" s="1">
        <v>-11475.9667487104</v>
      </c>
      <c r="F19539" s="1">
        <v>-14688.1806478715</v>
      </c>
      <c r="G19539" s="1">
        <v>-10304.0871386631</v>
      </c>
      <c r="H19539" s="1">
        <v>17987.0299085414</v>
      </c>
      <c r="I19539" s="1">
        <v>-4132.54697710835</v>
      </c>
      <c r="J19539" s="1">
        <v>-13745.9652121025</v>
      </c>
      <c r="K19539" s="1">
        <v>0.428</v>
      </c>
      <c r="L19539" s="1">
        <v>1.74</v>
      </c>
      <c r="M19539" s="1">
        <v>0.156</v>
      </c>
    </row>
    <row r="19540">
      <c r="A19540" s="1">
        <v>19538.0</v>
      </c>
      <c r="B19540" s="1">
        <v>1.70023356643313E9</v>
      </c>
      <c r="C19540" s="1">
        <v>-3840.90141545551</v>
      </c>
      <c r="D19540" s="1">
        <v>20481.9763281317</v>
      </c>
      <c r="E19540" s="1">
        <v>-11391.4324511805</v>
      </c>
      <c r="F19540" s="1">
        <v>-14567.5706347907</v>
      </c>
      <c r="G19540" s="1">
        <v>-10231.7345418613</v>
      </c>
      <c r="H19540" s="1">
        <v>17888.5034189824</v>
      </c>
      <c r="I19540" s="1">
        <v>-4025.92915605654</v>
      </c>
      <c r="J19540" s="1">
        <v>-13551.7062010414</v>
      </c>
      <c r="K19540" s="1">
        <v>0.428</v>
      </c>
      <c r="L19540" s="1">
        <v>1.74</v>
      </c>
      <c r="M19540" s="1">
        <v>0.156</v>
      </c>
    </row>
    <row r="19541">
      <c r="A19541" s="1">
        <v>19539.0</v>
      </c>
      <c r="B19541" s="1">
        <v>1.70023356643624E9</v>
      </c>
      <c r="C19541" s="1">
        <v>-3910.81767211171</v>
      </c>
      <c r="D19541" s="1">
        <v>20418.8550017899</v>
      </c>
      <c r="E19541" s="1">
        <v>-11303.5230402377</v>
      </c>
      <c r="F19541" s="1">
        <v>-14439.0257524282</v>
      </c>
      <c r="G19541" s="1">
        <v>-10178.0680034241</v>
      </c>
      <c r="H19541" s="1">
        <v>17819.3694733821</v>
      </c>
      <c r="I19541" s="1">
        <v>-4107.71418901851</v>
      </c>
      <c r="J19541" s="1">
        <v>-13560.2669191678</v>
      </c>
      <c r="K19541" s="1">
        <v>0.428</v>
      </c>
      <c r="L19541" s="1">
        <v>1.74</v>
      </c>
      <c r="M19541" s="1">
        <v>0.156</v>
      </c>
    </row>
    <row r="19542">
      <c r="A19542" s="1">
        <v>19540.0</v>
      </c>
      <c r="B19542" s="1">
        <v>1.70023356643926E9</v>
      </c>
      <c r="C19542" s="1">
        <v>-3867.56704659069</v>
      </c>
      <c r="D19542" s="1">
        <v>20475.1366943283</v>
      </c>
      <c r="E19542" s="1">
        <v>-11262.7534583513</v>
      </c>
      <c r="F19542" s="1">
        <v>-14268.4595904898</v>
      </c>
      <c r="G19542" s="1">
        <v>-10142.3499157845</v>
      </c>
      <c r="H19542" s="1">
        <v>17790.9604061794</v>
      </c>
      <c r="I19542" s="1">
        <v>-4204.36313204325</v>
      </c>
      <c r="J19542" s="1">
        <v>-13610.5136407033</v>
      </c>
      <c r="K19542" s="1">
        <v>0.428</v>
      </c>
      <c r="L19542" s="1">
        <v>1.74</v>
      </c>
      <c r="M19542" s="1">
        <v>0.156</v>
      </c>
    </row>
    <row r="19543">
      <c r="A19543" s="1">
        <v>19541.0</v>
      </c>
      <c r="B19543" s="1">
        <v>1.70023356644305E9</v>
      </c>
      <c r="C19543" s="1">
        <v>-3911.37646572309</v>
      </c>
      <c r="D19543" s="1">
        <v>20445.7441503696</v>
      </c>
      <c r="E19543" s="1">
        <v>-11234.2326324263</v>
      </c>
      <c r="F19543" s="1">
        <v>-14171.3859643204</v>
      </c>
      <c r="G19543" s="1">
        <v>-10227.9794487928</v>
      </c>
      <c r="H19543" s="1">
        <v>17762.5289872323</v>
      </c>
      <c r="I19543" s="1">
        <v>-4208.1405768562</v>
      </c>
      <c r="J19543" s="1">
        <v>-13536.1046834116</v>
      </c>
      <c r="K19543" s="1">
        <v>0.428</v>
      </c>
      <c r="L19543" s="1">
        <v>1.74</v>
      </c>
      <c r="M19543" s="1">
        <v>0.156</v>
      </c>
    </row>
    <row r="19544">
      <c r="A19544" s="1">
        <v>19542.0</v>
      </c>
      <c r="B19544" s="1">
        <v>1.70023356644624E9</v>
      </c>
      <c r="C19544" s="1">
        <v>-3963.67954774851</v>
      </c>
      <c r="D19544" s="1">
        <v>20354.1690533362</v>
      </c>
      <c r="E19544" s="1">
        <v>-11389.9125325575</v>
      </c>
      <c r="F19544" s="1">
        <v>-14078.9615009977</v>
      </c>
      <c r="G19544" s="1">
        <v>-10413.454224283</v>
      </c>
      <c r="H19544" s="1">
        <v>17791.2956823463</v>
      </c>
      <c r="I19544" s="1">
        <v>-4125.1709014381</v>
      </c>
      <c r="J19544" s="1">
        <v>-13309.6815120794</v>
      </c>
      <c r="K19544" s="1">
        <v>0.428</v>
      </c>
      <c r="L19544" s="1">
        <v>1.74</v>
      </c>
      <c r="M19544" s="1">
        <v>0.156</v>
      </c>
    </row>
    <row r="19545">
      <c r="A19545" s="1">
        <v>19543.0</v>
      </c>
      <c r="B19545" s="1">
        <v>1.70023356644928E9</v>
      </c>
      <c r="C19545" s="1">
        <v>-3979.77280375633</v>
      </c>
      <c r="D19545" s="1">
        <v>20263.2868603809</v>
      </c>
      <c r="E19545" s="1">
        <v>-11394.8299163377</v>
      </c>
      <c r="F19545" s="1">
        <v>-13995.7459563906</v>
      </c>
      <c r="G19545" s="1">
        <v>-10591.6199793362</v>
      </c>
      <c r="H19545" s="1">
        <v>17727.3473414596</v>
      </c>
      <c r="I19545" s="1">
        <v>-4158.69851812106</v>
      </c>
      <c r="J19545" s="1">
        <v>-13172.5535598461</v>
      </c>
      <c r="K19545" s="1">
        <v>0.428</v>
      </c>
      <c r="L19545" s="1">
        <v>1.74</v>
      </c>
      <c r="M19545" s="1">
        <v>0.156</v>
      </c>
    </row>
    <row r="19546">
      <c r="A19546" s="1">
        <v>19544.0</v>
      </c>
      <c r="B19546" s="1">
        <v>1.70023356645225E9</v>
      </c>
      <c r="C19546" s="1">
        <v>-3955.45410578895</v>
      </c>
      <c r="D19546" s="1">
        <v>20219.3433307818</v>
      </c>
      <c r="E19546" s="1">
        <v>-11293.375348255</v>
      </c>
      <c r="F19546" s="1">
        <v>-13835.1933759681</v>
      </c>
      <c r="G19546" s="1">
        <v>-10695.734405009</v>
      </c>
      <c r="H19546" s="1">
        <v>17645.5846602421</v>
      </c>
      <c r="I19546" s="1">
        <v>-4300.87796460127</v>
      </c>
      <c r="J19546" s="1">
        <v>-13194.7264903457</v>
      </c>
      <c r="K19546" s="1">
        <v>0.744</v>
      </c>
      <c r="L19546" s="1">
        <v>1.55</v>
      </c>
      <c r="M19546" s="1">
        <v>0.032</v>
      </c>
    </row>
    <row r="19547">
      <c r="A19547" s="1">
        <v>19545.0</v>
      </c>
      <c r="B19547" s="1">
        <v>1.70023356645627E9</v>
      </c>
      <c r="C19547" s="1">
        <v>-3970.63094027411</v>
      </c>
      <c r="D19547" s="1">
        <v>20063.1046370392</v>
      </c>
      <c r="E19547" s="1">
        <v>-11358.5530350867</v>
      </c>
      <c r="F19547" s="1">
        <v>-13742.5453952008</v>
      </c>
      <c r="G19547" s="1">
        <v>-10768.9140163557</v>
      </c>
      <c r="H19547" s="1">
        <v>17633.7382356808</v>
      </c>
      <c r="I19547" s="1">
        <v>-4315.94304036415</v>
      </c>
      <c r="J19547" s="1">
        <v>-13132.8792134379</v>
      </c>
      <c r="K19547" s="1">
        <v>0.744</v>
      </c>
      <c r="L19547" s="1">
        <v>1.55</v>
      </c>
      <c r="M19547" s="1">
        <v>0.032</v>
      </c>
    </row>
    <row r="19548">
      <c r="A19548" s="1">
        <v>19546.0</v>
      </c>
      <c r="B19548" s="1">
        <v>1.7002335664593E9</v>
      </c>
      <c r="C19548" s="1">
        <v>-3991.55217308427</v>
      </c>
      <c r="D19548" s="1">
        <v>19821.8846108775</v>
      </c>
      <c r="E19548" s="1">
        <v>-11548.0287728343</v>
      </c>
      <c r="F19548" s="1">
        <v>-13728.6873136386</v>
      </c>
      <c r="G19548" s="1">
        <v>-10763.9519290866</v>
      </c>
      <c r="H19548" s="1">
        <v>17614.5380871937</v>
      </c>
      <c r="I19548" s="1">
        <v>-4240.95293771659</v>
      </c>
      <c r="J19548" s="1">
        <v>-12987.2128948227</v>
      </c>
      <c r="K19548" s="1">
        <v>0.744</v>
      </c>
      <c r="L19548" s="1">
        <v>1.55</v>
      </c>
      <c r="M19548" s="1">
        <v>0.032</v>
      </c>
    </row>
    <row r="19549">
      <c r="A19549" s="1">
        <v>19547.0</v>
      </c>
      <c r="B19549" s="1">
        <v>1.70023356646217E9</v>
      </c>
      <c r="C19549" s="1">
        <v>-4047.38683073363</v>
      </c>
      <c r="D19549" s="1">
        <v>19461.4850832802</v>
      </c>
      <c r="E19549" s="1">
        <v>-11638.5756896228</v>
      </c>
      <c r="F19549" s="1">
        <v>-13707.3637494282</v>
      </c>
      <c r="G19549" s="1">
        <v>-10813.0363599105</v>
      </c>
      <c r="H19549" s="1">
        <v>17599.5177149197</v>
      </c>
      <c r="I19549" s="1">
        <v>-4207.96176290056</v>
      </c>
      <c r="J19549" s="1">
        <v>-12904.2432194046</v>
      </c>
      <c r="K19549" s="1">
        <v>0.744</v>
      </c>
      <c r="L19549" s="1">
        <v>1.55</v>
      </c>
      <c r="M19549" s="1">
        <v>0.032</v>
      </c>
    </row>
    <row r="19550">
      <c r="A19550" s="1">
        <v>19548.0</v>
      </c>
      <c r="B19550" s="1">
        <v>1.70023356646626E9</v>
      </c>
      <c r="C19550" s="1">
        <v>-4055.09818257071</v>
      </c>
      <c r="D19550" s="1">
        <v>19076.0963053818</v>
      </c>
      <c r="E19550" s="1">
        <v>-11642.710762347</v>
      </c>
      <c r="F19550" s="1">
        <v>-13615.6545419281</v>
      </c>
      <c r="G19550" s="1">
        <v>-10945.0904661524</v>
      </c>
      <c r="H19550" s="1">
        <v>17551.5508713186</v>
      </c>
      <c r="I19550" s="1">
        <v>-4268.60204560781</v>
      </c>
      <c r="J19550" s="1">
        <v>-12773.9325492301</v>
      </c>
      <c r="K19550" s="1">
        <v>0.744</v>
      </c>
      <c r="L19550" s="1">
        <v>1.55</v>
      </c>
      <c r="M19550" s="1">
        <v>0.032</v>
      </c>
    </row>
    <row r="19551">
      <c r="A19551" s="1">
        <v>19549.0</v>
      </c>
      <c r="B19551" s="1">
        <v>1.70023356646928E9</v>
      </c>
      <c r="C19551" s="1">
        <v>-4010.50645238238</v>
      </c>
      <c r="D19551" s="1">
        <v>18621.5735818831</v>
      </c>
      <c r="E19551" s="1">
        <v>-11607.8196892523</v>
      </c>
      <c r="F19551" s="1">
        <v>-13496.2291713034</v>
      </c>
      <c r="G19551" s="1">
        <v>-11017.3089524875</v>
      </c>
      <c r="H19551" s="1">
        <v>17520.6160569925</v>
      </c>
      <c r="I19551" s="1">
        <v>-4260.57776934835</v>
      </c>
      <c r="J19551" s="1">
        <v>-12690.6499493896</v>
      </c>
      <c r="K19551" s="1">
        <v>0.744</v>
      </c>
      <c r="L19551" s="1">
        <v>1.55</v>
      </c>
      <c r="M19551" s="1">
        <v>0.032</v>
      </c>
    </row>
    <row r="19552">
      <c r="A19552" s="1">
        <v>19550.0</v>
      </c>
      <c r="B19552" s="1">
        <v>1.70023356647228E9</v>
      </c>
      <c r="C19552" s="1">
        <v>-4046.51511269988</v>
      </c>
      <c r="D19552" s="1">
        <v>18014.4107954991</v>
      </c>
      <c r="E19552" s="1">
        <v>-11580.21528485</v>
      </c>
      <c r="F19552" s="1">
        <v>-13439.8133682982</v>
      </c>
      <c r="G19552" s="1">
        <v>-11088.9909969557</v>
      </c>
      <c r="H19552" s="1">
        <v>17477.1866175158</v>
      </c>
      <c r="I19552" s="1">
        <v>-4132.63638408617</v>
      </c>
      <c r="J19552" s="1">
        <v>-12576.2760730118</v>
      </c>
      <c r="K19552" s="1">
        <v>0.744</v>
      </c>
      <c r="L19552" s="1">
        <v>1.55</v>
      </c>
      <c r="M19552" s="1">
        <v>0.032</v>
      </c>
    </row>
    <row r="19553">
      <c r="A19553" s="1">
        <v>19551.0</v>
      </c>
      <c r="B19553" s="1">
        <v>1.7002335664753E9</v>
      </c>
      <c r="C19553" s="1">
        <v>-4114.12913967718</v>
      </c>
      <c r="D19553" s="1">
        <v>17172.4652853566</v>
      </c>
      <c r="E19553" s="1">
        <v>-11627.8915557732</v>
      </c>
      <c r="F19553" s="1">
        <v>-13408.4762225718</v>
      </c>
      <c r="G19553" s="1">
        <v>-11097.0152732152</v>
      </c>
      <c r="H19553" s="1">
        <v>17499.2030858043</v>
      </c>
      <c r="I19553" s="1">
        <v>-4050.62783367965</v>
      </c>
      <c r="J19553" s="1">
        <v>-12357.1619221165</v>
      </c>
      <c r="K19553" s="1">
        <v>0.744</v>
      </c>
      <c r="L19553" s="1">
        <v>1.55</v>
      </c>
      <c r="M19553" s="1">
        <v>0.032</v>
      </c>
    </row>
    <row r="19554">
      <c r="A19554" s="1">
        <v>19552.0</v>
      </c>
      <c r="B19554" s="1">
        <v>1.70023356647819E9</v>
      </c>
      <c r="C19554" s="1">
        <v>-4120.70055254704</v>
      </c>
      <c r="D19554" s="1">
        <v>16265.3420883824</v>
      </c>
      <c r="E19554" s="1">
        <v>-11699.1042136078</v>
      </c>
      <c r="F19554" s="1">
        <v>-13340.4375124499</v>
      </c>
      <c r="G19554" s="1">
        <v>-11119.7246455818</v>
      </c>
      <c r="H19554" s="1">
        <v>17590.0629270151</v>
      </c>
      <c r="I19554" s="1">
        <v>-4133.95513700904</v>
      </c>
      <c r="J19554" s="1">
        <v>-12272.5829210976</v>
      </c>
      <c r="K19554" s="1">
        <v>0.744</v>
      </c>
      <c r="L19554" s="1">
        <v>1.55</v>
      </c>
      <c r="M19554" s="1">
        <v>0.032</v>
      </c>
    </row>
    <row r="19555">
      <c r="A19555" s="1">
        <v>19553.0</v>
      </c>
      <c r="B19555" s="1">
        <v>1.70023356648231E9</v>
      </c>
      <c r="C19555" s="1">
        <v>-4086.03299689686</v>
      </c>
      <c r="D19555" s="1">
        <v>15476.8843027215</v>
      </c>
      <c r="E19555" s="1">
        <v>-11713.1187573812</v>
      </c>
      <c r="F19555" s="1">
        <v>-13265.2238923578</v>
      </c>
      <c r="G19555" s="1">
        <v>-11051.5071215042</v>
      </c>
      <c r="H19555" s="1">
        <v>17566.638298826</v>
      </c>
      <c r="I19555" s="1">
        <v>-4244.30569938489</v>
      </c>
      <c r="J19555" s="1">
        <v>-12297.9521510544</v>
      </c>
      <c r="K19555" s="1">
        <v>0.744</v>
      </c>
      <c r="L19555" s="1">
        <v>1.55</v>
      </c>
      <c r="M19555" s="1">
        <v>0.032</v>
      </c>
    </row>
    <row r="19556">
      <c r="A19556" s="1">
        <v>19554.0</v>
      </c>
      <c r="B19556" s="1">
        <v>1.70023356648532E9</v>
      </c>
      <c r="C19556" s="1">
        <v>-4158.00561404295</v>
      </c>
      <c r="D19556" s="1">
        <v>14340.0745797246</v>
      </c>
      <c r="E19556" s="1">
        <v>-11723.0205801749</v>
      </c>
      <c r="F19556" s="1">
        <v>-13232.9703251088</v>
      </c>
      <c r="G19556" s="1">
        <v>-11002.9144290583</v>
      </c>
      <c r="H19556" s="1">
        <v>17625.9598286104</v>
      </c>
      <c r="I19556" s="1">
        <v>-4167.34864322527</v>
      </c>
      <c r="J19556" s="1">
        <v>-12094.0148346441</v>
      </c>
      <c r="K19556" s="1">
        <v>0.592</v>
      </c>
      <c r="L19556" s="1">
        <v>1.364</v>
      </c>
      <c r="M19556" s="1">
        <v>-0.286</v>
      </c>
    </row>
    <row r="19557">
      <c r="A19557" s="1">
        <v>19555.0</v>
      </c>
      <c r="B19557" s="1">
        <v>1.70023356648833E9</v>
      </c>
      <c r="C19557" s="1">
        <v>-4190.6391609477</v>
      </c>
      <c r="D19557" s="1">
        <v>13201.9684555492</v>
      </c>
      <c r="E19557" s="1">
        <v>-11731.6930570236</v>
      </c>
      <c r="F19557" s="1">
        <v>-13253.1539503519</v>
      </c>
      <c r="G19557" s="1">
        <v>-10975.0865072115</v>
      </c>
      <c r="H19557" s="1">
        <v>17579.5129036322</v>
      </c>
      <c r="I19557" s="1">
        <v>-4048.99615633441</v>
      </c>
      <c r="J19557" s="1">
        <v>-11860.3720498528</v>
      </c>
      <c r="K19557" s="1">
        <v>0.592</v>
      </c>
      <c r="L19557" s="1">
        <v>1.364</v>
      </c>
      <c r="M19557" s="1">
        <v>-0.286</v>
      </c>
    </row>
    <row r="19558">
      <c r="A19558" s="1">
        <v>19556.0</v>
      </c>
      <c r="B19558" s="1">
        <v>1.70023356649125E9</v>
      </c>
      <c r="C19558" s="1">
        <v>-4173.36126248374</v>
      </c>
      <c r="D19558" s="1">
        <v>12256.3108511341</v>
      </c>
      <c r="E19558" s="1">
        <v>-11813.9474766191</v>
      </c>
      <c r="F19558" s="1">
        <v>-13261.2229301003</v>
      </c>
      <c r="G19558" s="1">
        <v>-10969.3868123754</v>
      </c>
      <c r="H19558" s="1">
        <v>17516.5927429905</v>
      </c>
      <c r="I19558" s="1">
        <v>-4103.80263373883</v>
      </c>
      <c r="J19558" s="1">
        <v>-11944.4146090048</v>
      </c>
      <c r="K19558" s="1">
        <v>0.592</v>
      </c>
      <c r="L19558" s="1">
        <v>1.364</v>
      </c>
      <c r="M19558" s="1">
        <v>-0.286</v>
      </c>
    </row>
    <row r="19559">
      <c r="A19559" s="1">
        <v>19557.0</v>
      </c>
      <c r="B19559" s="1">
        <v>1.70023356649534E9</v>
      </c>
      <c r="C19559" s="1">
        <v>-4138.69370683356</v>
      </c>
      <c r="D19559" s="1">
        <v>11246.4590366433</v>
      </c>
      <c r="E19559" s="1">
        <v>-11826.8444331698</v>
      </c>
      <c r="F19559" s="1">
        <v>-13210.5068219312</v>
      </c>
      <c r="G19559" s="1">
        <v>-10898.3529684964</v>
      </c>
      <c r="H19559" s="1">
        <v>17582.8656653005</v>
      </c>
      <c r="I19559" s="1">
        <v>-4189.67803593612</v>
      </c>
      <c r="J19559" s="1">
        <v>-12158.7007830978</v>
      </c>
      <c r="K19559" s="1">
        <v>0.592</v>
      </c>
      <c r="L19559" s="1">
        <v>1.364</v>
      </c>
      <c r="M19559" s="1">
        <v>-0.286</v>
      </c>
    </row>
    <row r="19560">
      <c r="A19560" s="1">
        <v>19558.0</v>
      </c>
      <c r="B19560" s="1">
        <v>1.70023356649831E9</v>
      </c>
      <c r="C19560" s="1">
        <v>-4186.34762601228</v>
      </c>
      <c r="D19560" s="1">
        <v>10457.7777335378</v>
      </c>
      <c r="E19560" s="1">
        <v>-11783.75026986</v>
      </c>
      <c r="F19560" s="1">
        <v>-13224.7895866381</v>
      </c>
      <c r="G19560" s="1">
        <v>-10778.9052461272</v>
      </c>
      <c r="H19560" s="1">
        <v>17597.2154852408</v>
      </c>
      <c r="I19560" s="1">
        <v>-4091.86680219969</v>
      </c>
      <c r="J19560" s="1">
        <v>-12261.6305663145</v>
      </c>
      <c r="K19560" s="1">
        <v>0.592</v>
      </c>
      <c r="L19560" s="1">
        <v>1.364</v>
      </c>
      <c r="M19560" s="1">
        <v>-0.286</v>
      </c>
    </row>
    <row r="19561">
      <c r="A19561" s="1">
        <v>19559.0</v>
      </c>
      <c r="B19561" s="1">
        <v>1.70023356650131E9</v>
      </c>
      <c r="C19561" s="1">
        <v>-4266.00924325099</v>
      </c>
      <c r="D19561" s="1">
        <v>9981.08207953954</v>
      </c>
      <c r="E19561" s="1">
        <v>-11782.8785518263</v>
      </c>
      <c r="F19561" s="1">
        <v>-13297.8574392625</v>
      </c>
      <c r="G19561" s="1">
        <v>-10665.73836395</v>
      </c>
      <c r="H19561" s="1">
        <v>17498.8231061486</v>
      </c>
      <c r="I19561" s="1">
        <v>-3947.89921616306</v>
      </c>
      <c r="J19561" s="1">
        <v>-12236.9989439247</v>
      </c>
      <c r="K19561" s="1">
        <v>0.592</v>
      </c>
      <c r="L19561" s="1">
        <v>1.364</v>
      </c>
      <c r="M19561" s="1">
        <v>-0.286</v>
      </c>
    </row>
    <row r="19562">
      <c r="A19562" s="1">
        <v>19560.0</v>
      </c>
      <c r="B19562" s="1">
        <v>1.70023356650434E9</v>
      </c>
      <c r="C19562" s="1">
        <v>-4315.47365373059</v>
      </c>
      <c r="D19562" s="1">
        <v>9851.88899658787</v>
      </c>
      <c r="E19562" s="1">
        <v>-11762.7843335609</v>
      </c>
      <c r="F19562" s="1">
        <v>-13351.0992945551</v>
      </c>
      <c r="G19562" s="1">
        <v>-10723.1376437112</v>
      </c>
      <c r="H19562" s="1">
        <v>17347.2335752527</v>
      </c>
      <c r="I19562" s="1">
        <v>-3967.14406813908</v>
      </c>
      <c r="J19562" s="1">
        <v>-12218.5140512602</v>
      </c>
      <c r="K19562" s="1">
        <v>0.592</v>
      </c>
      <c r="L19562" s="1">
        <v>1.364</v>
      </c>
      <c r="M19562" s="1">
        <v>-0.286</v>
      </c>
    </row>
    <row r="19563">
      <c r="A19563" s="1">
        <v>19561.0</v>
      </c>
      <c r="B19563" s="1">
        <v>1.70023356650941E9</v>
      </c>
      <c r="C19563" s="1">
        <v>-4293.65835114221</v>
      </c>
      <c r="D19563" s="1">
        <v>10020.7564259477</v>
      </c>
      <c r="E19563" s="1">
        <v>-11398.428547195</v>
      </c>
      <c r="F19563" s="1">
        <v>-13335.5424804142</v>
      </c>
      <c r="G19563" s="1">
        <v>-10885.27719799</v>
      </c>
      <c r="H19563" s="1">
        <v>17297.0092054616</v>
      </c>
      <c r="I19563" s="1">
        <v>-4080.19919159402</v>
      </c>
      <c r="J19563" s="1">
        <v>-11946.0909898389</v>
      </c>
      <c r="K19563" s="1">
        <v>0.592</v>
      </c>
      <c r="L19563" s="1">
        <v>1.364</v>
      </c>
      <c r="M19563" s="1">
        <v>-0.286</v>
      </c>
    </row>
    <row r="19564">
      <c r="A19564" s="1">
        <v>19562.0</v>
      </c>
      <c r="B19564" s="1">
        <v>1.70023356651333E9</v>
      </c>
      <c r="C19564" s="1">
        <v>-4263.90817927219</v>
      </c>
      <c r="D19564" s="1">
        <v>10108.1740985124</v>
      </c>
      <c r="E19564" s="1">
        <v>-11157.5214454557</v>
      </c>
      <c r="F19564" s="1">
        <v>-13292.4036136154</v>
      </c>
      <c r="G19564" s="1">
        <v>-10898.3753202408</v>
      </c>
      <c r="H19564" s="1">
        <v>17343.076150784</v>
      </c>
      <c r="I19564" s="1">
        <v>-4121.68402930307</v>
      </c>
      <c r="J19564" s="1">
        <v>-11237.9653737503</v>
      </c>
      <c r="K19564" s="1">
        <v>0.592</v>
      </c>
      <c r="L19564" s="1">
        <v>1.364</v>
      </c>
      <c r="M19564" s="1">
        <v>-0.286</v>
      </c>
    </row>
    <row r="19565">
      <c r="A19565" s="1">
        <v>19563.0</v>
      </c>
      <c r="B19565" s="1">
        <v>1.70023356651735E9</v>
      </c>
      <c r="C19565" s="1">
        <v>-4320.97218286659</v>
      </c>
      <c r="D19565" s="1">
        <v>10075.0711649741</v>
      </c>
      <c r="E19565" s="1">
        <v>-11096.7247005372</v>
      </c>
      <c r="F19565" s="1">
        <v>-13260.6417847444</v>
      </c>
      <c r="G19565" s="1">
        <v>-10657.8258464128</v>
      </c>
      <c r="H19565" s="1">
        <v>17320.7020545842</v>
      </c>
      <c r="I19565" s="1">
        <v>-4099.6675610146</v>
      </c>
      <c r="J19565" s="1">
        <v>-10592.5140491144</v>
      </c>
      <c r="K19565" s="1">
        <v>0.592</v>
      </c>
      <c r="L19565" s="1">
        <v>1.364</v>
      </c>
      <c r="M19565" s="1">
        <v>-0.286</v>
      </c>
    </row>
    <row r="19566">
      <c r="A19566" s="1">
        <v>19564.0</v>
      </c>
      <c r="B19566" s="1">
        <v>1.70023356652141E9</v>
      </c>
      <c r="C19566" s="1">
        <v>-4355.37151758331</v>
      </c>
      <c r="D19566" s="1">
        <v>9793.81916449298</v>
      </c>
      <c r="E19566" s="1">
        <v>-11200.8391262101</v>
      </c>
      <c r="F19566" s="1">
        <v>-13238.4688542448</v>
      </c>
      <c r="G19566" s="1">
        <v>-10671.4157070417</v>
      </c>
      <c r="H19566" s="1">
        <v>17266.3202603245</v>
      </c>
      <c r="I19566" s="1">
        <v>-4195.35537902777</v>
      </c>
      <c r="J19566" s="1">
        <v>-10340.8557582921</v>
      </c>
      <c r="K19566" s="1">
        <v>0.716</v>
      </c>
      <c r="L19566" s="1">
        <v>1.284</v>
      </c>
      <c r="M19566" s="1">
        <v>-0.246</v>
      </c>
    </row>
    <row r="19567">
      <c r="A19567" s="1">
        <v>19565.0</v>
      </c>
      <c r="B19567" s="1">
        <v>1.70023356652443E9</v>
      </c>
      <c r="C19567" s="1">
        <v>-4339.16650285321</v>
      </c>
      <c r="D19567" s="1">
        <v>9479.77715489592</v>
      </c>
      <c r="E19567" s="1">
        <v>-11277.2373887583</v>
      </c>
      <c r="F19567" s="1">
        <v>-13187.3951181644</v>
      </c>
      <c r="G19567" s="1">
        <v>-10597.3420259168</v>
      </c>
      <c r="H19567" s="1">
        <v>17342.0032670501</v>
      </c>
      <c r="I19567" s="1">
        <v>-4445.18082680473</v>
      </c>
      <c r="J19567" s="1">
        <v>-10539.8533391777</v>
      </c>
      <c r="K19567" s="1">
        <v>0.716</v>
      </c>
      <c r="L19567" s="1">
        <v>1.284</v>
      </c>
      <c r="M19567" s="1">
        <v>-0.246</v>
      </c>
    </row>
    <row r="19568">
      <c r="A19568" s="1">
        <v>19566.0</v>
      </c>
      <c r="B19568" s="1">
        <v>1.70023356652838E9</v>
      </c>
      <c r="C19568" s="1">
        <v>-4341.73695346557</v>
      </c>
      <c r="D19568" s="1">
        <v>9312.60845811467</v>
      </c>
      <c r="E19568" s="1">
        <v>-11232.6903620589</v>
      </c>
      <c r="F19568" s="1">
        <v>-13159.7683620176</v>
      </c>
      <c r="G19568" s="1">
        <v>-10578.208932663</v>
      </c>
      <c r="H19568" s="1">
        <v>17344.5737176625</v>
      </c>
      <c r="I19568" s="1">
        <v>-4683.49512618722</v>
      </c>
      <c r="J19568" s="1">
        <v>-10800.0276446375</v>
      </c>
      <c r="K19568" s="1">
        <v>0.716</v>
      </c>
      <c r="L19568" s="1">
        <v>1.284</v>
      </c>
      <c r="M19568" s="1">
        <v>-0.246</v>
      </c>
    </row>
    <row r="19569">
      <c r="A19569" s="1">
        <v>19567.0</v>
      </c>
      <c r="B19569" s="1">
        <v>1.70023356653134E9</v>
      </c>
      <c r="C19569" s="1">
        <v>-4462.88340841334</v>
      </c>
      <c r="D19569" s="1">
        <v>9379.0601943803</v>
      </c>
      <c r="E19569" s="1">
        <v>-11158.9743088453</v>
      </c>
      <c r="F19569" s="1">
        <v>-13166.85386501</v>
      </c>
      <c r="G19569" s="1">
        <v>-10528.2080803165</v>
      </c>
      <c r="H19569" s="1">
        <v>17307.2686561666</v>
      </c>
      <c r="I19569" s="1">
        <v>-4863.40431730798</v>
      </c>
      <c r="J19569" s="1">
        <v>-10872.3578896949</v>
      </c>
      <c r="K19569" s="1">
        <v>0.716</v>
      </c>
      <c r="L19569" s="1">
        <v>1.284</v>
      </c>
      <c r="M19569" s="1">
        <v>-0.246</v>
      </c>
    </row>
    <row r="19570">
      <c r="A19570" s="1">
        <v>19568.0</v>
      </c>
      <c r="B19570" s="1">
        <v>1.70023356653537E9</v>
      </c>
      <c r="C19570" s="1">
        <v>-4587.51673549613</v>
      </c>
      <c r="D19570" s="1">
        <v>9425.23889842497</v>
      </c>
      <c r="E19570" s="1">
        <v>-11206.7846902352</v>
      </c>
      <c r="F19570" s="1">
        <v>-13144.3680100879</v>
      </c>
      <c r="G19570" s="1">
        <v>-10510.1478707966</v>
      </c>
      <c r="H19570" s="1">
        <v>17314.0412347365</v>
      </c>
      <c r="I19570" s="1">
        <v>-4990.58574325868</v>
      </c>
      <c r="J19570" s="1">
        <v>-10849.6261655838</v>
      </c>
      <c r="K19570" s="1">
        <v>0.716</v>
      </c>
      <c r="L19570" s="1">
        <v>1.284</v>
      </c>
      <c r="M19570" s="1">
        <v>-0.246</v>
      </c>
    </row>
    <row r="19571">
      <c r="A19571" s="1">
        <v>19569.0</v>
      </c>
      <c r="B19571" s="1">
        <v>1.70023356653936E9</v>
      </c>
      <c r="C19571" s="1">
        <v>-4730.94787966583</v>
      </c>
      <c r="D19571" s="1">
        <v>9482.72758516402</v>
      </c>
      <c r="E19571" s="1">
        <v>-11300.1032233361</v>
      </c>
      <c r="F19571" s="1">
        <v>-13138.3106873405</v>
      </c>
      <c r="G19571" s="1">
        <v>-10583.1710199321</v>
      </c>
      <c r="H19571" s="1">
        <v>17313.4824411252</v>
      </c>
      <c r="I19571" s="1">
        <v>-5237.70662995655</v>
      </c>
      <c r="J19571" s="1">
        <v>-10838.0703137004</v>
      </c>
      <c r="K19571" s="1">
        <v>0.716</v>
      </c>
      <c r="L19571" s="1">
        <v>1.284</v>
      </c>
      <c r="M19571" s="1">
        <v>-0.246</v>
      </c>
    </row>
    <row r="19572">
      <c r="A19572" s="1">
        <v>19570.0</v>
      </c>
      <c r="B19572" s="1">
        <v>1.70023356654435E9</v>
      </c>
      <c r="C19572" s="1">
        <v>-4935.08636177615</v>
      </c>
      <c r="D19572" s="1">
        <v>9461.22520699801</v>
      </c>
      <c r="E19572" s="1">
        <v>-11359.8717880096</v>
      </c>
      <c r="F19572" s="1">
        <v>-13178.5438273601</v>
      </c>
      <c r="G19572" s="1">
        <v>-10742.270736965</v>
      </c>
      <c r="H19572" s="1">
        <v>17288.828466991</v>
      </c>
      <c r="I19572" s="1">
        <v>-5408.76453027302</v>
      </c>
      <c r="J19572" s="1">
        <v>-10732.4583211491</v>
      </c>
      <c r="K19572" s="1">
        <v>0.716</v>
      </c>
      <c r="L19572" s="1">
        <v>1.284</v>
      </c>
      <c r="M19572" s="1">
        <v>-0.246</v>
      </c>
    </row>
    <row r="19573">
      <c r="A19573" s="1">
        <v>19571.0</v>
      </c>
      <c r="B19573" s="1">
        <v>1.70023356654828E9</v>
      </c>
      <c r="C19573" s="1">
        <v>-5224.04971409436</v>
      </c>
      <c r="D19573" s="1">
        <v>9313.1448999816</v>
      </c>
      <c r="E19573" s="1">
        <v>-11308.1722030844</v>
      </c>
      <c r="F19573" s="1">
        <v>-13251.8799009179</v>
      </c>
      <c r="G19573" s="1">
        <v>-10672.5779977533</v>
      </c>
      <c r="H19573" s="1">
        <v>17264.04038239</v>
      </c>
      <c r="I19573" s="1">
        <v>-5553.24620643212</v>
      </c>
      <c r="J19573" s="1">
        <v>-10474.2062657125</v>
      </c>
      <c r="K19573" s="1">
        <v>0.716</v>
      </c>
      <c r="L19573" s="1">
        <v>1.284</v>
      </c>
      <c r="M19573" s="1">
        <v>-0.246</v>
      </c>
    </row>
    <row r="19574">
      <c r="A19574" s="1">
        <v>19572.0</v>
      </c>
      <c r="B19574" s="1">
        <v>1.70023356655125E9</v>
      </c>
      <c r="C19574" s="1">
        <v>-5497.90328716078</v>
      </c>
      <c r="D19574" s="1">
        <v>9099.64103694451</v>
      </c>
      <c r="E19574" s="1">
        <v>-11382.9834917764</v>
      </c>
      <c r="F19574" s="1">
        <v>-13278.6349390309</v>
      </c>
      <c r="G19574" s="1">
        <v>-10611.8483080683</v>
      </c>
      <c r="H19574" s="1">
        <v>17337.331752459</v>
      </c>
      <c r="I19574" s="1">
        <v>-5866.79647765117</v>
      </c>
      <c r="J19574" s="1">
        <v>-10251.1358560485</v>
      </c>
      <c r="K19574" s="1">
        <v>0.716</v>
      </c>
      <c r="L19574" s="1">
        <v>1.284</v>
      </c>
      <c r="M19574" s="1">
        <v>-0.246</v>
      </c>
    </row>
    <row r="19575">
      <c r="A19575" s="1">
        <v>19573.0</v>
      </c>
      <c r="B19575" s="1">
        <v>1.70023356655537E9</v>
      </c>
      <c r="C19575" s="1">
        <v>-5733.71419116427</v>
      </c>
      <c r="D19575" s="1">
        <v>8964.86001787901</v>
      </c>
      <c r="E19575" s="1">
        <v>-11470.2223503854</v>
      </c>
      <c r="F19575" s="1">
        <v>-13273.6505000174</v>
      </c>
      <c r="G19575" s="1">
        <v>-10696.4273090871</v>
      </c>
      <c r="H19575" s="1">
        <v>17458.9252422958</v>
      </c>
      <c r="I19575" s="1">
        <v>-6132.40225701359</v>
      </c>
      <c r="J19575" s="1">
        <v>-10283.9705686534</v>
      </c>
      <c r="K19575" s="1">
        <v>0.716</v>
      </c>
      <c r="L19575" s="1">
        <v>1.284</v>
      </c>
      <c r="M19575" s="1">
        <v>-0.246</v>
      </c>
    </row>
    <row r="19576">
      <c r="A19576" s="1">
        <v>19574.0</v>
      </c>
      <c r="B19576" s="1">
        <v>1.70023356655939E9</v>
      </c>
      <c r="C19576" s="1">
        <v>-5971.8049731022</v>
      </c>
      <c r="D19576" s="1">
        <v>9162.33768014165</v>
      </c>
      <c r="E19576" s="1">
        <v>-11327.0147236603</v>
      </c>
      <c r="F19576" s="1">
        <v>-13306.865192278</v>
      </c>
      <c r="G19576" s="1">
        <v>-10746.785789345</v>
      </c>
      <c r="H19576" s="1">
        <v>17444.8883467779</v>
      </c>
      <c r="I19576" s="1">
        <v>-6184.50417333891</v>
      </c>
      <c r="J19576" s="1">
        <v>-10297.3145600932</v>
      </c>
      <c r="K19576" s="1">
        <v>0.546</v>
      </c>
      <c r="L19576" s="1">
        <v>1.118</v>
      </c>
      <c r="M19576" s="1">
        <v>-0.284</v>
      </c>
    </row>
    <row r="19577">
      <c r="A19577" s="1">
        <v>19575.0</v>
      </c>
      <c r="B19577" s="1">
        <v>1.70023356656338E9</v>
      </c>
      <c r="C19577" s="1">
        <v>-6273.28530231539</v>
      </c>
      <c r="D19577" s="1">
        <v>9293.60947532766</v>
      </c>
      <c r="E19577" s="1">
        <v>-11254.7738855807</v>
      </c>
      <c r="F19577" s="1">
        <v>-13370.7241261868</v>
      </c>
      <c r="G19577" s="1">
        <v>-10808.1189761303</v>
      </c>
      <c r="H19577" s="1">
        <v>17364.8914533724</v>
      </c>
      <c r="I19577" s="1">
        <v>-6146.64031823162</v>
      </c>
      <c r="J19577" s="1">
        <v>-10075.1829236963</v>
      </c>
      <c r="K19577" s="1">
        <v>0.546</v>
      </c>
      <c r="L19577" s="1">
        <v>1.118</v>
      </c>
      <c r="M19577" s="1">
        <v>-0.284</v>
      </c>
    </row>
    <row r="19578">
      <c r="A19578" s="1">
        <v>19576.0</v>
      </c>
      <c r="B19578" s="1">
        <v>1.7002335665674E9</v>
      </c>
      <c r="C19578" s="1">
        <v>-6529.07866586192</v>
      </c>
      <c r="D19578" s="1">
        <v>9290.7931555263</v>
      </c>
      <c r="E19578" s="1">
        <v>-11233.4056178814</v>
      </c>
      <c r="F19578" s="1">
        <v>-13389.2984258292</v>
      </c>
      <c r="G19578" s="1">
        <v>-10811.5611447764</v>
      </c>
      <c r="H19578" s="1">
        <v>17314.8458975369</v>
      </c>
      <c r="I19578" s="1">
        <v>-6201.69266482504</v>
      </c>
      <c r="J19578" s="1">
        <v>-9946.90626226738</v>
      </c>
      <c r="K19578" s="1">
        <v>0.546</v>
      </c>
      <c r="L19578" s="1">
        <v>1.118</v>
      </c>
      <c r="M19578" s="1">
        <v>-0.284</v>
      </c>
    </row>
    <row r="19579">
      <c r="A19579" s="1">
        <v>19577.0</v>
      </c>
      <c r="B19579" s="1">
        <v>1.70023356657139E9</v>
      </c>
      <c r="C19579" s="1">
        <v>-6580.84530602041</v>
      </c>
      <c r="D19579" s="1">
        <v>9367.54904598582</v>
      </c>
      <c r="E19579" s="1">
        <v>-11200.7720709767</v>
      </c>
      <c r="F19579" s="1">
        <v>-13351.4122189774</v>
      </c>
      <c r="G19579" s="1">
        <v>-10942.8329399625</v>
      </c>
      <c r="H19579" s="1">
        <v>17326.580563376</v>
      </c>
      <c r="I19579" s="1">
        <v>-6399.72912069906</v>
      </c>
      <c r="J19579" s="1">
        <v>-9983.87604759646</v>
      </c>
      <c r="K19579" s="1">
        <v>0.546</v>
      </c>
      <c r="L19579" s="1">
        <v>1.118</v>
      </c>
      <c r="M19579" s="1">
        <v>-0.284</v>
      </c>
    </row>
    <row r="19580">
      <c r="A19580" s="1">
        <v>19578.0</v>
      </c>
      <c r="B19580" s="1">
        <v>1.70023356657632E9</v>
      </c>
      <c r="C19580" s="1">
        <v>-6632.92487060128</v>
      </c>
      <c r="D19580" s="1">
        <v>9362.29638603882</v>
      </c>
      <c r="E19580" s="1">
        <v>-11135.4602736783</v>
      </c>
      <c r="F19580" s="1">
        <v>-13344.6396404075</v>
      </c>
      <c r="G19580" s="1">
        <v>-10875.9118170633</v>
      </c>
      <c r="H19580" s="1">
        <v>17329.4192349218</v>
      </c>
      <c r="I19580" s="1">
        <v>-6588.28843692403</v>
      </c>
      <c r="J19580" s="1">
        <v>-10013.0450741106</v>
      </c>
      <c r="K19580" s="1">
        <v>0.546</v>
      </c>
      <c r="L19580" s="1">
        <v>1.118</v>
      </c>
      <c r="M19580" s="1">
        <v>-0.284</v>
      </c>
    </row>
    <row r="19581">
      <c r="A19581" s="1">
        <v>19579.0</v>
      </c>
      <c r="B19581" s="1">
        <v>1.70023356658031E9</v>
      </c>
      <c r="C19581" s="1">
        <v>-6843.00891673671</v>
      </c>
      <c r="D19581" s="1">
        <v>9314.10602499318</v>
      </c>
      <c r="E19581" s="1">
        <v>-10968.9844809752</v>
      </c>
      <c r="F19581" s="1">
        <v>-13353.4238759784</v>
      </c>
      <c r="G19581" s="1">
        <v>-10648.5275207194</v>
      </c>
      <c r="H19581" s="1">
        <v>17403.2246951132</v>
      </c>
      <c r="I19581" s="1">
        <v>-6777.47360199375</v>
      </c>
      <c r="J19581" s="1">
        <v>-9943.86642502146</v>
      </c>
      <c r="K19581" s="1">
        <v>0.546</v>
      </c>
      <c r="L19581" s="1">
        <v>1.118</v>
      </c>
      <c r="M19581" s="1">
        <v>-0.284</v>
      </c>
    </row>
    <row r="19582">
      <c r="A19582" s="1">
        <v>19580.0</v>
      </c>
      <c r="B19582" s="1">
        <v>1.70023356658422E9</v>
      </c>
      <c r="C19582" s="1">
        <v>-7101.84211752916</v>
      </c>
      <c r="D19582" s="1">
        <v>9180.37553791708</v>
      </c>
      <c r="E19582" s="1">
        <v>-10911.0711110915</v>
      </c>
      <c r="F19582" s="1">
        <v>-13400.384891079</v>
      </c>
      <c r="G19582" s="1">
        <v>-10697.9025242212</v>
      </c>
      <c r="H19582" s="1">
        <v>17336.2588687251</v>
      </c>
      <c r="I19582" s="1">
        <v>-7072.18135263697</v>
      </c>
      <c r="J19582" s="1">
        <v>-9828.82199630999</v>
      </c>
      <c r="K19582" s="1">
        <v>0.546</v>
      </c>
      <c r="L19582" s="1">
        <v>1.118</v>
      </c>
      <c r="M19582" s="1">
        <v>-0.284</v>
      </c>
    </row>
    <row r="19583">
      <c r="A19583" s="1">
        <v>19581.0</v>
      </c>
      <c r="B19583" s="1">
        <v>1.70023356658843E9</v>
      </c>
      <c r="C19583" s="1">
        <v>-7300.72793969249</v>
      </c>
      <c r="D19583" s="1">
        <v>9094.72365316434</v>
      </c>
      <c r="E19583" s="1">
        <v>-11146.4573319503</v>
      </c>
      <c r="F19583" s="1">
        <v>-13379.7318792023</v>
      </c>
      <c r="G19583" s="1">
        <v>-10761.76145813</v>
      </c>
      <c r="H19583" s="1">
        <v>17302.4406793642</v>
      </c>
      <c r="I19583" s="1">
        <v>-7388.34677795729</v>
      </c>
      <c r="J19583" s="1">
        <v>-9880.72274693521</v>
      </c>
      <c r="K19583" s="1">
        <v>0.546</v>
      </c>
      <c r="L19583" s="1">
        <v>1.118</v>
      </c>
      <c r="M19583" s="1">
        <v>-0.284</v>
      </c>
    </row>
    <row r="19584">
      <c r="A19584" s="1">
        <v>19582.0</v>
      </c>
      <c r="B19584" s="1">
        <v>1.70023356659429E9</v>
      </c>
      <c r="C19584" s="1">
        <v>-7473.97631096557</v>
      </c>
      <c r="D19584" s="1">
        <v>9273.22468438442</v>
      </c>
      <c r="E19584" s="1">
        <v>-11181.3260533006</v>
      </c>
      <c r="F19584" s="1">
        <v>-13354.6532219234</v>
      </c>
      <c r="G19584" s="1">
        <v>-10795.6019992353</v>
      </c>
      <c r="H19584" s="1">
        <v>17289.9460542137</v>
      </c>
      <c r="I19584" s="1">
        <v>-7556.72246893912</v>
      </c>
      <c r="J19584" s="1">
        <v>-10014.3861787779</v>
      </c>
      <c r="K19584" s="1">
        <v>0.546</v>
      </c>
      <c r="L19584" s="1">
        <v>1.118</v>
      </c>
      <c r="M19584" s="1">
        <v>-0.284</v>
      </c>
    </row>
    <row r="19585">
      <c r="A19585" s="1">
        <v>19583.0</v>
      </c>
      <c r="B19585" s="1">
        <v>1.70023356659849E9</v>
      </c>
      <c r="C19585" s="1">
        <v>-7688.30718854751</v>
      </c>
      <c r="D19585" s="1">
        <v>9383.463488038</v>
      </c>
      <c r="E19585" s="1">
        <v>-11040.353601021</v>
      </c>
      <c r="F19585" s="1">
        <v>-13384.3586903046</v>
      </c>
      <c r="G19585" s="1">
        <v>-10853.8282935414</v>
      </c>
      <c r="H19585" s="1">
        <v>17288.5825978019</v>
      </c>
      <c r="I19585" s="1">
        <v>-7608.80203351998</v>
      </c>
      <c r="J19585" s="1">
        <v>-10056.8321414985</v>
      </c>
      <c r="K19585" s="1">
        <v>0.546</v>
      </c>
      <c r="L19585" s="1">
        <v>1.118</v>
      </c>
      <c r="M19585" s="1">
        <v>-0.284</v>
      </c>
    </row>
    <row r="19586">
      <c r="A19586" s="1">
        <v>19584.0</v>
      </c>
      <c r="B19586" s="1">
        <v>1.70023356660147E9</v>
      </c>
      <c r="C19586" s="1">
        <v>-7905.58849639755</v>
      </c>
      <c r="D19586" s="1">
        <v>9374.16516234459</v>
      </c>
      <c r="E19586" s="1">
        <v>-10870.5026949051</v>
      </c>
      <c r="F19586" s="1">
        <v>-13406.2410481263</v>
      </c>
      <c r="G19586" s="1">
        <v>-10834.1364066763</v>
      </c>
      <c r="H19586" s="1">
        <v>17311.3813771464</v>
      </c>
      <c r="I19586" s="1">
        <v>-7572.52515226902</v>
      </c>
      <c r="J19586" s="1">
        <v>-10006.2501437962</v>
      </c>
      <c r="K19586" s="1">
        <v>0.278</v>
      </c>
      <c r="L19586" s="1">
        <v>0.954</v>
      </c>
      <c r="M19586" s="1">
        <v>-0.256</v>
      </c>
    </row>
    <row r="19587">
      <c r="A19587" s="1">
        <v>19585.0</v>
      </c>
      <c r="B19587" s="1">
        <v>1.70023356660646E9</v>
      </c>
      <c r="C19587" s="1">
        <v>-8024.16450073295</v>
      </c>
      <c r="D19587" s="1">
        <v>9517.55160302539</v>
      </c>
      <c r="E19587" s="1">
        <v>-10727.3174199244</v>
      </c>
      <c r="F19587" s="1">
        <v>-13386.5938647501</v>
      </c>
      <c r="G19587" s="1">
        <v>-10805.4814702846</v>
      </c>
      <c r="H19587" s="1">
        <v>17348.5299764311</v>
      </c>
      <c r="I19587" s="1">
        <v>-7594.38515834631</v>
      </c>
      <c r="J19587" s="1">
        <v>-9977.68461438234</v>
      </c>
      <c r="K19587" s="1">
        <v>0.278</v>
      </c>
      <c r="L19587" s="1">
        <v>0.954</v>
      </c>
      <c r="M19587" s="1">
        <v>-0.256</v>
      </c>
    </row>
    <row r="19588">
      <c r="A19588" s="1">
        <v>19586.0</v>
      </c>
      <c r="B19588" s="1">
        <v>1.70023356661025E9</v>
      </c>
      <c r="C19588" s="1">
        <v>-8162.45474367794</v>
      </c>
      <c r="D19588" s="1">
        <v>9683.31213990594</v>
      </c>
      <c r="E19588" s="1">
        <v>-10617.1233197597</v>
      </c>
      <c r="F19588" s="1">
        <v>-13387.622044995</v>
      </c>
      <c r="G19588" s="1">
        <v>-10866.6134913699</v>
      </c>
      <c r="H19588" s="1">
        <v>17379.7106599462</v>
      </c>
      <c r="I19588" s="1">
        <v>-7672.77272615107</v>
      </c>
      <c r="J19588" s="1">
        <v>-10001.1539460604</v>
      </c>
      <c r="K19588" s="1">
        <v>0.278</v>
      </c>
      <c r="L19588" s="1">
        <v>0.954</v>
      </c>
      <c r="M19588" s="1">
        <v>-0.256</v>
      </c>
    </row>
    <row r="19589">
      <c r="A19589" s="1">
        <v>19587.0</v>
      </c>
      <c r="B19589" s="1">
        <v>1.70023356661345E9</v>
      </c>
      <c r="C19589" s="1">
        <v>-8585.32739702789</v>
      </c>
      <c r="D19589" s="1">
        <v>10204.1524892035</v>
      </c>
      <c r="E19589" s="1">
        <v>-10627.4051222092</v>
      </c>
      <c r="F19589" s="1">
        <v>-13661.6544320171</v>
      </c>
      <c r="G19589" s="1">
        <v>-10889.0769945474</v>
      </c>
      <c r="H19589" s="1">
        <v>17226.5565069385</v>
      </c>
      <c r="I19589" s="1">
        <v>-7597.71556827015</v>
      </c>
      <c r="J19589" s="1">
        <v>-9529.30862060888</v>
      </c>
      <c r="K19589" s="1">
        <v>0.278</v>
      </c>
      <c r="L19589" s="1">
        <v>0.954</v>
      </c>
      <c r="M19589" s="1">
        <v>-0.256</v>
      </c>
    </row>
    <row r="19590">
      <c r="A19590" s="1">
        <v>19588.0</v>
      </c>
      <c r="B19590" s="1">
        <v>1.70023356661649E9</v>
      </c>
      <c r="C19590" s="1">
        <v>-8569.27884450898</v>
      </c>
      <c r="D19590" s="1">
        <v>10438.7340472619</v>
      </c>
      <c r="E19590" s="1">
        <v>-10654.3836777667</v>
      </c>
      <c r="F19590" s="1">
        <v>-13694.4891446219</v>
      </c>
      <c r="G19590" s="1">
        <v>-10974.3712513889</v>
      </c>
      <c r="H19590" s="1">
        <v>17528.2156501073</v>
      </c>
      <c r="I19590" s="1">
        <v>-7670.87282787237</v>
      </c>
      <c r="J19590" s="1">
        <v>-9635.45705502713</v>
      </c>
      <c r="K19590" s="1">
        <v>0.278</v>
      </c>
      <c r="L19590" s="1">
        <v>0.954</v>
      </c>
      <c r="M19590" s="1">
        <v>-0.256</v>
      </c>
    </row>
    <row r="19591">
      <c r="A19591" s="1">
        <v>19589.0</v>
      </c>
      <c r="B19591" s="1">
        <v>1.70023356661949E9</v>
      </c>
      <c r="C19591" s="1">
        <v>-8472.29462531741</v>
      </c>
      <c r="D19591" s="1">
        <v>10745.3999811887</v>
      </c>
      <c r="E19591" s="1">
        <v>-10260.5012369753</v>
      </c>
      <c r="F19591" s="1">
        <v>-13787.472401556</v>
      </c>
      <c r="G19591" s="1">
        <v>-10882.5502851665</v>
      </c>
      <c r="H19591" s="1">
        <v>17451.1691869699</v>
      </c>
      <c r="I19591" s="1">
        <v>-7672.92918836226</v>
      </c>
      <c r="J19591" s="1">
        <v>-9740.35379175589</v>
      </c>
      <c r="K19591" s="1">
        <v>0.278</v>
      </c>
      <c r="L19591" s="1">
        <v>0.954</v>
      </c>
      <c r="M19591" s="1">
        <v>-0.256</v>
      </c>
    </row>
    <row r="19592">
      <c r="A19592" s="1">
        <v>19590.0</v>
      </c>
      <c r="B19592" s="1">
        <v>1.70023356662346E9</v>
      </c>
      <c r="C19592" s="1">
        <v>-8455.77668616493</v>
      </c>
      <c r="D19592" s="1">
        <v>10988.1399259734</v>
      </c>
      <c r="E19592" s="1">
        <v>-9973.03545153563</v>
      </c>
      <c r="F19592" s="1">
        <v>-13907.0318826475</v>
      </c>
      <c r="G19592" s="1">
        <v>-10537.2605368209</v>
      </c>
      <c r="H19592" s="1">
        <v>17369.9429476193</v>
      </c>
      <c r="I19592" s="1">
        <v>-7655.76304862058</v>
      </c>
      <c r="J19592" s="1">
        <v>-9797.73071977266</v>
      </c>
      <c r="K19592" s="1">
        <v>0.278</v>
      </c>
      <c r="L19592" s="1">
        <v>0.954</v>
      </c>
      <c r="M19592" s="1">
        <v>-0.256</v>
      </c>
    </row>
    <row r="19593">
      <c r="A19593" s="1">
        <v>19591.0</v>
      </c>
      <c r="B19593" s="1">
        <v>1.70023356662742E9</v>
      </c>
      <c r="C19593" s="1">
        <v>-8390.26372316643</v>
      </c>
      <c r="D19593" s="1">
        <v>11258.372516438</v>
      </c>
      <c r="E19593" s="1">
        <v>-9867.95990085123</v>
      </c>
      <c r="F19593" s="1">
        <v>-13970.5778921339</v>
      </c>
      <c r="G19593" s="1">
        <v>-10532.3431530407</v>
      </c>
      <c r="H19593" s="1">
        <v>17419.9661517102</v>
      </c>
      <c r="I19593" s="1">
        <v>-7613.04886496649</v>
      </c>
      <c r="J19593" s="1">
        <v>-9861.96963333721</v>
      </c>
      <c r="K19593" s="1">
        <v>0.278</v>
      </c>
      <c r="L19593" s="1">
        <v>0.954</v>
      </c>
      <c r="M19593" s="1">
        <v>-0.256</v>
      </c>
    </row>
    <row r="19594">
      <c r="A19594" s="1">
        <v>19592.0</v>
      </c>
      <c r="B19594" s="1">
        <v>1.70023356663244E9</v>
      </c>
      <c r="C19594" s="1">
        <v>-8293.99475979742</v>
      </c>
      <c r="D19594" s="1">
        <v>11477.2631498888</v>
      </c>
      <c r="E19594" s="1">
        <v>-9545.80420801689</v>
      </c>
      <c r="F19594" s="1">
        <v>-14068.6573468038</v>
      </c>
      <c r="G19594" s="1">
        <v>-10506.1469085391</v>
      </c>
      <c r="H19594" s="1">
        <v>17421.6425325444</v>
      </c>
      <c r="I19594" s="1">
        <v>-7663.65321441331</v>
      </c>
      <c r="J19594" s="1">
        <v>-9925.20271840128</v>
      </c>
      <c r="K19594" s="1">
        <v>0.278</v>
      </c>
      <c r="L19594" s="1">
        <v>0.954</v>
      </c>
      <c r="M19594" s="1">
        <v>-0.256</v>
      </c>
    </row>
    <row r="19595">
      <c r="A19595" s="1">
        <v>19593.0</v>
      </c>
      <c r="B19595" s="1">
        <v>1.70023356663558E9</v>
      </c>
      <c r="C19595" s="1">
        <v>-8190.97556960291</v>
      </c>
      <c r="D19595" s="1">
        <v>11653.4172479411</v>
      </c>
      <c r="E19595" s="1">
        <v>-9134.68857225043</v>
      </c>
      <c r="F19595" s="1">
        <v>-14194.6094268094</v>
      </c>
      <c r="G19595" s="1">
        <v>-10550.3586590717</v>
      </c>
      <c r="H19595" s="1">
        <v>17383.3092908035</v>
      </c>
      <c r="I19595" s="1">
        <v>-7676.84074364194</v>
      </c>
      <c r="J19595" s="1">
        <v>-9980.21036150579</v>
      </c>
      <c r="K19595" s="1">
        <v>0.278</v>
      </c>
      <c r="L19595" s="1">
        <v>0.954</v>
      </c>
      <c r="M19595" s="1">
        <v>-0.256</v>
      </c>
    </row>
    <row r="19596">
      <c r="A19596" s="1">
        <v>19594.0</v>
      </c>
      <c r="B19596" s="1">
        <v>1.70023356663864E9</v>
      </c>
      <c r="C19596" s="1">
        <v>-8058.65324242749</v>
      </c>
      <c r="D19596" s="1">
        <v>11839.7413897206</v>
      </c>
      <c r="E19596" s="1">
        <v>-8685.70908137668</v>
      </c>
      <c r="F19596" s="1">
        <v>-14302.2554281062</v>
      </c>
      <c r="G19596" s="1">
        <v>-10615.2457732255</v>
      </c>
      <c r="H19596" s="1">
        <v>17399.6931194893</v>
      </c>
      <c r="I19596" s="1">
        <v>-7584.86331520835</v>
      </c>
      <c r="J19596" s="1">
        <v>-9935.05983770607</v>
      </c>
      <c r="K19596" s="1">
        <v>0.008</v>
      </c>
      <c r="L19596" s="1">
        <v>0.922</v>
      </c>
      <c r="M19596" s="1">
        <v>-0.216</v>
      </c>
    </row>
    <row r="19597">
      <c r="A19597" s="1">
        <v>19595.0</v>
      </c>
      <c r="B19597" s="1">
        <v>1.70023356664331E9</v>
      </c>
      <c r="C19597" s="1">
        <v>-7934.0199153447</v>
      </c>
      <c r="D19597" s="1">
        <v>12010.4416621257</v>
      </c>
      <c r="E19597" s="1">
        <v>-8545.54129189745</v>
      </c>
      <c r="F19597" s="1">
        <v>-14460.4834271053</v>
      </c>
      <c r="G19597" s="1">
        <v>-10676.2883873329</v>
      </c>
      <c r="H19597" s="1">
        <v>17336.7059036142</v>
      </c>
      <c r="I19597" s="1">
        <v>-7534.84011111737</v>
      </c>
      <c r="J19597" s="1">
        <v>-10198.4304426229</v>
      </c>
      <c r="K19597" s="1">
        <v>0.008</v>
      </c>
      <c r="L19597" s="1">
        <v>0.922</v>
      </c>
      <c r="M19597" s="1">
        <v>-0.216</v>
      </c>
    </row>
    <row r="19598">
      <c r="A19598" s="1">
        <v>19596.0</v>
      </c>
      <c r="B19598" s="1">
        <v>1.70023356667859E9</v>
      </c>
      <c r="C19598" s="1">
        <v>-7847.22809162474</v>
      </c>
      <c r="D19598" s="1">
        <v>12181.0525275531</v>
      </c>
      <c r="E19598" s="1">
        <v>-8545.04955351943</v>
      </c>
      <c r="F19598" s="1">
        <v>-14576.3548703616</v>
      </c>
      <c r="G19598" s="1">
        <v>-10722.6012018443</v>
      </c>
      <c r="H19598" s="1">
        <v>17324.9488860307</v>
      </c>
      <c r="I19598" s="1">
        <v>-7560.67872770771</v>
      </c>
      <c r="J19598" s="1">
        <v>-10083.7659935672</v>
      </c>
      <c r="K19598" s="1">
        <v>0.008</v>
      </c>
      <c r="L19598" s="1">
        <v>0.922</v>
      </c>
      <c r="M19598" s="1">
        <v>-0.216</v>
      </c>
    </row>
    <row r="19599">
      <c r="A19599" s="1">
        <v>19597.0</v>
      </c>
      <c r="B19599" s="1">
        <v>1.7002335666825E9</v>
      </c>
      <c r="C19599" s="1">
        <v>-7748.34397415447</v>
      </c>
      <c r="D19599" s="1">
        <v>12375.6244630365</v>
      </c>
      <c r="E19599" s="1">
        <v>-8376.89737998216</v>
      </c>
      <c r="F19599" s="1">
        <v>-14653.6695544325</v>
      </c>
      <c r="G19599" s="1">
        <v>-10750.2279579911</v>
      </c>
      <c r="H19599" s="1">
        <v>17261.8722631779</v>
      </c>
      <c r="I19599" s="1">
        <v>-7633.5007111431</v>
      </c>
      <c r="J19599" s="1">
        <v>-9790.62286503587</v>
      </c>
      <c r="K19599" s="1">
        <v>0.008</v>
      </c>
      <c r="L19599" s="1">
        <v>0.922</v>
      </c>
      <c r="M19599" s="1">
        <v>-0.216</v>
      </c>
    </row>
    <row r="19600">
      <c r="A19600" s="1">
        <v>19598.0</v>
      </c>
      <c r="B19600" s="1">
        <v>1.70023356668569E9</v>
      </c>
      <c r="C19600" s="1">
        <v>-7622.97303950465</v>
      </c>
      <c r="D19600" s="1">
        <v>12583.9874248489</v>
      </c>
      <c r="E19600" s="1">
        <v>-8261.45061987049</v>
      </c>
      <c r="F19600" s="1">
        <v>-14677.5635692553</v>
      </c>
      <c r="G19600" s="1">
        <v>-10727.4738821356</v>
      </c>
      <c r="H19600" s="1">
        <v>17264.1297893678</v>
      </c>
      <c r="I19600" s="1">
        <v>-7562.28805330849</v>
      </c>
      <c r="J19600" s="1">
        <v>-9874.30779627654</v>
      </c>
      <c r="K19600" s="1">
        <v>0.008</v>
      </c>
      <c r="L19600" s="1">
        <v>0.922</v>
      </c>
      <c r="M19600" s="1">
        <v>-0.216</v>
      </c>
    </row>
    <row r="19601">
      <c r="A19601" s="1">
        <v>19599.0</v>
      </c>
      <c r="B19601" s="1">
        <v>1.700233566689E9</v>
      </c>
      <c r="C19601" s="1">
        <v>-7603.23644915061</v>
      </c>
      <c r="D19601" s="1">
        <v>12695.7908506144</v>
      </c>
      <c r="E19601" s="1">
        <v>-8193.680130682</v>
      </c>
      <c r="F19601" s="1">
        <v>-14781.968567606</v>
      </c>
      <c r="G19601" s="1">
        <v>-10637.5751659363</v>
      </c>
      <c r="H19601" s="1">
        <v>17480.0476408061</v>
      </c>
      <c r="I19601" s="1">
        <v>-7440.35928730479</v>
      </c>
      <c r="J19601" s="1">
        <v>-9430.24568918296</v>
      </c>
      <c r="K19601" s="1">
        <v>0.008</v>
      </c>
      <c r="L19601" s="1">
        <v>0.922</v>
      </c>
      <c r="M19601" s="1">
        <v>-0.216</v>
      </c>
    </row>
    <row r="19602">
      <c r="A19602" s="1">
        <v>19600.0</v>
      </c>
      <c r="B19602" s="1">
        <v>1.7002335666916E9</v>
      </c>
      <c r="C19602" s="1">
        <v>-7571.29580632398</v>
      </c>
      <c r="D19602" s="1">
        <v>12789.243494182</v>
      </c>
      <c r="E19602" s="1">
        <v>-8262.18822743752</v>
      </c>
      <c r="F19602" s="1">
        <v>-14856.1316557087</v>
      </c>
      <c r="G19602" s="1">
        <v>-10539.7415804554</v>
      </c>
      <c r="H19602" s="1">
        <v>17479.8017716171</v>
      </c>
      <c r="I19602" s="1">
        <v>-7374.60045511728</v>
      </c>
      <c r="J19602" s="1">
        <v>-8796.66314085282</v>
      </c>
      <c r="K19602" s="1">
        <v>0.008</v>
      </c>
      <c r="L19602" s="1">
        <v>0.922</v>
      </c>
      <c r="M19602" s="1">
        <v>-0.216</v>
      </c>
    </row>
    <row r="19603">
      <c r="A19603" s="1">
        <v>19601.0</v>
      </c>
      <c r="B19603" s="1">
        <v>1.70023356669558E9</v>
      </c>
      <c r="C19603" s="1">
        <v>-7492.70707281912</v>
      </c>
      <c r="D19603" s="1">
        <v>12910.7252252966</v>
      </c>
      <c r="E19603" s="1">
        <v>-7524.44654994565</v>
      </c>
      <c r="F19603" s="1">
        <v>-14841.9830014685</v>
      </c>
      <c r="G19603" s="1">
        <v>-10239.378838465</v>
      </c>
      <c r="H19603" s="1">
        <v>17484.7415071417</v>
      </c>
      <c r="I19603" s="1">
        <v>-7278.28678825936</v>
      </c>
      <c r="J19603" s="1">
        <v>-8470.43943052762</v>
      </c>
      <c r="K19603" s="1">
        <v>0.008</v>
      </c>
      <c r="L19603" s="1">
        <v>0.922</v>
      </c>
      <c r="M19603" s="1">
        <v>-0.216</v>
      </c>
    </row>
    <row r="19604">
      <c r="A19604" s="1">
        <v>19602.0</v>
      </c>
      <c r="B19604" s="1">
        <v>1.7002335666991E9</v>
      </c>
      <c r="C19604" s="1">
        <v>-7528.0228290585</v>
      </c>
      <c r="D19604" s="1">
        <v>12945.8621675803</v>
      </c>
      <c r="E19604" s="1">
        <v>-6295.05590141486</v>
      </c>
      <c r="F19604" s="1">
        <v>-14967.0410116959</v>
      </c>
      <c r="G19604" s="1">
        <v>-10008.5523734751</v>
      </c>
      <c r="H19604" s="1">
        <v>17483.0651263076</v>
      </c>
      <c r="I19604" s="1">
        <v>-7202.60378153369</v>
      </c>
      <c r="J19604" s="1">
        <v>-8233.64504976809</v>
      </c>
      <c r="K19604" s="1">
        <v>-0.314</v>
      </c>
      <c r="L19604" s="1">
        <v>0.868</v>
      </c>
      <c r="M19604" s="1">
        <v>-0.276</v>
      </c>
    </row>
    <row r="19605">
      <c r="A19605" s="1">
        <v>19603.0</v>
      </c>
      <c r="B19605" s="1">
        <v>1.70023356670175E9</v>
      </c>
      <c r="C19605" s="1">
        <v>-7541.2774135205</v>
      </c>
      <c r="D19605" s="1">
        <v>13026.3955028528</v>
      </c>
      <c r="E19605" s="1">
        <v>-6601.25244870811</v>
      </c>
      <c r="F19605" s="1">
        <v>-15007.3412069489</v>
      </c>
      <c r="G19605" s="1">
        <v>-9827.14561547584</v>
      </c>
      <c r="H19605" s="1">
        <v>17753.7447516613</v>
      </c>
      <c r="I19605" s="1">
        <v>-7143.61752791613</v>
      </c>
      <c r="J19605" s="1">
        <v>-8012.74275931629</v>
      </c>
      <c r="K19605" s="1">
        <v>-0.314</v>
      </c>
      <c r="L19605" s="1">
        <v>0.868</v>
      </c>
      <c r="M19605" s="1">
        <v>-0.276</v>
      </c>
    </row>
    <row r="19606">
      <c r="A19606" s="1">
        <v>19604.0</v>
      </c>
      <c r="B19606" s="1">
        <v>1.70023356670476E9</v>
      </c>
      <c r="C19606" s="1">
        <v>-7547.96058511264</v>
      </c>
      <c r="D19606" s="1">
        <v>13106.5935619585</v>
      </c>
      <c r="E19606" s="1">
        <v>-6439.17994966268</v>
      </c>
      <c r="F19606" s="1">
        <v>-14999.6969103451</v>
      </c>
      <c r="G19606" s="1">
        <v>-9706.33443669491</v>
      </c>
      <c r="H19606" s="1">
        <v>18048.3854470712</v>
      </c>
      <c r="I19606" s="1">
        <v>-7158.34732751218</v>
      </c>
      <c r="J19606" s="1">
        <v>-7724.24879363164</v>
      </c>
      <c r="K19606" s="1">
        <v>-0.314</v>
      </c>
      <c r="L19606" s="1">
        <v>0.868</v>
      </c>
      <c r="M19606" s="1">
        <v>-0.276</v>
      </c>
    </row>
    <row r="19607">
      <c r="A19607" s="1">
        <v>19605.0</v>
      </c>
      <c r="B19607" s="1">
        <v>1.70023356670866E9</v>
      </c>
      <c r="C19607" s="1">
        <v>-7646.79999909401</v>
      </c>
      <c r="D19607" s="1">
        <v>13137.3272105845</v>
      </c>
      <c r="E19607" s="1">
        <v>-6034.79218897726</v>
      </c>
      <c r="F19607" s="1">
        <v>-15084.0747456639</v>
      </c>
      <c r="G19607" s="1">
        <v>-9713.41993968724</v>
      </c>
      <c r="H19607" s="1">
        <v>17949.1884051785</v>
      </c>
      <c r="I19607" s="1">
        <v>-7217.78061601884</v>
      </c>
      <c r="J19607" s="1">
        <v>-7476.68087204466</v>
      </c>
      <c r="K19607" s="1">
        <v>-0.314</v>
      </c>
      <c r="L19607" s="1">
        <v>0.868</v>
      </c>
      <c r="M19607" s="1">
        <v>-0.276</v>
      </c>
    </row>
    <row r="19608">
      <c r="A19608" s="1">
        <v>19606.0</v>
      </c>
      <c r="B19608" s="1">
        <v>1.70023356671161E9</v>
      </c>
      <c r="C19608" s="1">
        <v>-7879.10167921801</v>
      </c>
      <c r="D19608" s="1">
        <v>13062.0912387479</v>
      </c>
      <c r="E19608" s="1">
        <v>-4930.4595506739</v>
      </c>
      <c r="F19608" s="1">
        <v>-15323.6183909914</v>
      </c>
      <c r="G19608" s="1">
        <v>-9570.18996121763</v>
      </c>
      <c r="H19608" s="1">
        <v>17771.5143885033</v>
      </c>
      <c r="I19608" s="1">
        <v>-7337.56361455483</v>
      </c>
      <c r="J19608" s="1">
        <v>-7108.48058563239</v>
      </c>
      <c r="K19608" s="1">
        <v>-0.314</v>
      </c>
      <c r="L19608" s="1">
        <v>0.868</v>
      </c>
      <c r="M19608" s="1">
        <v>-0.276</v>
      </c>
    </row>
    <row r="19609">
      <c r="A19609" s="1">
        <v>19607.0</v>
      </c>
      <c r="B19609" s="1">
        <v>1.70023356671516E9</v>
      </c>
      <c r="C19609" s="1">
        <v>-8159.30314770974</v>
      </c>
      <c r="D19609" s="1">
        <v>12860.5679107389</v>
      </c>
      <c r="E19609" s="1">
        <v>-3803.70811268187</v>
      </c>
      <c r="F19609" s="1">
        <v>-15574.896702158</v>
      </c>
      <c r="G19609" s="1">
        <v>-9595.58154291886</v>
      </c>
      <c r="H19609" s="1">
        <v>17697.5524661007</v>
      </c>
      <c r="I19609" s="1">
        <v>-7457.63718576874</v>
      </c>
      <c r="J19609" s="1">
        <v>-6783.24035206322</v>
      </c>
      <c r="K19609" s="1">
        <v>-0.314</v>
      </c>
      <c r="L19609" s="1">
        <v>0.868</v>
      </c>
      <c r="M19609" s="1">
        <v>-0.276</v>
      </c>
    </row>
    <row r="19610">
      <c r="A19610" s="1">
        <v>19608.0</v>
      </c>
      <c r="B19610" s="1">
        <v>1.7002335667178E9</v>
      </c>
      <c r="C19610" s="1">
        <v>-8317.28527751985</v>
      </c>
      <c r="D19610" s="1">
        <v>12776.4359446091</v>
      </c>
      <c r="E19610" s="1">
        <v>-3828.11621762707</v>
      </c>
      <c r="F19610" s="1">
        <v>-15611.0394729422</v>
      </c>
      <c r="G19610" s="1">
        <v>-9549.71576329657</v>
      </c>
      <c r="H19610" s="1">
        <v>17807.0760139317</v>
      </c>
      <c r="I19610" s="1">
        <v>-7443.33206931735</v>
      </c>
      <c r="J19610" s="1">
        <v>-6800.07121563806</v>
      </c>
      <c r="K19610" s="1">
        <v>-0.314</v>
      </c>
      <c r="L19610" s="1">
        <v>0.868</v>
      </c>
      <c r="M19610" s="1">
        <v>-0.276</v>
      </c>
    </row>
    <row r="19611">
      <c r="A19611" s="1">
        <v>19609.0</v>
      </c>
      <c r="B19611" s="1">
        <v>1.7002335667216E9</v>
      </c>
      <c r="C19611" s="1">
        <v>-8503.92234372167</v>
      </c>
      <c r="D19611" s="1">
        <v>12691.745184868</v>
      </c>
      <c r="E19611" s="1">
        <v>-4108.16122390761</v>
      </c>
      <c r="F19611" s="1">
        <v>-15644.2541652028</v>
      </c>
      <c r="G19611" s="1">
        <v>-9397.63449402266</v>
      </c>
      <c r="H19611" s="1">
        <v>17900.8415819217</v>
      </c>
      <c r="I19611" s="1">
        <v>-7387.72092911254</v>
      </c>
      <c r="J19611" s="1">
        <v>-6910.53353673619</v>
      </c>
      <c r="K19611" s="1">
        <v>-0.314</v>
      </c>
      <c r="L19611" s="1">
        <v>0.868</v>
      </c>
      <c r="M19611" s="1">
        <v>-0.276</v>
      </c>
    </row>
    <row r="19612">
      <c r="A19612" s="1">
        <v>19610.0</v>
      </c>
      <c r="B19612" s="1">
        <v>1.7002335667251E9</v>
      </c>
      <c r="C19612" s="1">
        <v>-8780.65929182282</v>
      </c>
      <c r="D19612" s="1">
        <v>12549.2975174543</v>
      </c>
      <c r="E19612" s="1">
        <v>-2785.49674576482</v>
      </c>
      <c r="F19612" s="1">
        <v>-15718.2160876054</v>
      </c>
      <c r="G19612" s="1">
        <v>-9331.54038566832</v>
      </c>
      <c r="H19612" s="1">
        <v>18065.4621798351</v>
      </c>
      <c r="I19612" s="1">
        <v>-7257.03027928236</v>
      </c>
      <c r="J19612" s="1">
        <v>-7115.00729501334</v>
      </c>
      <c r="K19612" s="1">
        <v>-0.314</v>
      </c>
      <c r="L19612" s="1">
        <v>0.868</v>
      </c>
      <c r="M19612" s="1">
        <v>-0.276</v>
      </c>
    </row>
    <row r="19613">
      <c r="A19613" s="1">
        <v>19611.0</v>
      </c>
      <c r="B19613" s="1">
        <v>1.70023356674191E9</v>
      </c>
      <c r="C19613" s="1">
        <v>-9120.04817963221</v>
      </c>
      <c r="D19613" s="1">
        <v>12374.7303932583</v>
      </c>
      <c r="E19613" s="1">
        <v>-639.304594910692</v>
      </c>
      <c r="F19613" s="1">
        <v>-15792.6026931527</v>
      </c>
      <c r="G19613" s="1">
        <v>-9629.08680785737</v>
      </c>
      <c r="H19613" s="1">
        <v>18281.5141417401</v>
      </c>
      <c r="I19613" s="1">
        <v>-7063.35241357712</v>
      </c>
      <c r="J19613" s="1">
        <v>-7349.72296353852</v>
      </c>
      <c r="K19613" s="1">
        <v>-0.314</v>
      </c>
      <c r="L19613" s="1">
        <v>0.868</v>
      </c>
      <c r="M19613" s="1">
        <v>-0.276</v>
      </c>
    </row>
    <row r="19614">
      <c r="A19614" s="1">
        <v>19612.0</v>
      </c>
      <c r="B19614" s="1">
        <v>1.70023356674563E9</v>
      </c>
      <c r="C19614" s="1">
        <v>-9524.27947810643</v>
      </c>
      <c r="D19614" s="1">
        <v>12073.4735814897</v>
      </c>
      <c r="E19614" s="1">
        <v>2849.668604096</v>
      </c>
      <c r="F19614" s="1">
        <v>-15960.4642940121</v>
      </c>
      <c r="G19614" s="1">
        <v>-9967.46986716626</v>
      </c>
      <c r="H19614" s="1">
        <v>18155.2267855676</v>
      </c>
      <c r="I19614" s="1">
        <v>-6645.10657132942</v>
      </c>
      <c r="J19614" s="1">
        <v>-7519.79738709895</v>
      </c>
      <c r="K19614" s="1">
        <v>-0.484</v>
      </c>
      <c r="L19614" s="1">
        <v>0.474</v>
      </c>
      <c r="M19614" s="1">
        <v>-0.35</v>
      </c>
    </row>
    <row r="19615">
      <c r="A19615" s="1">
        <v>19613.0</v>
      </c>
      <c r="B19615" s="1">
        <v>1.70023356675683E9</v>
      </c>
      <c r="C19615" s="1">
        <v>-9674.81847701293</v>
      </c>
      <c r="D19615" s="1">
        <v>11964.6429377368</v>
      </c>
      <c r="E19615" s="1">
        <v>1226.14964558477</v>
      </c>
      <c r="F19615" s="1">
        <v>-15905.97074103</v>
      </c>
      <c r="G19615" s="1">
        <v>-9998.24821928122</v>
      </c>
      <c r="H19615" s="1">
        <v>18295.8863134248</v>
      </c>
      <c r="I19615" s="1">
        <v>-6279.29792157386</v>
      </c>
      <c r="J19615" s="1">
        <v>-8089.31983582017</v>
      </c>
      <c r="K19615" s="1">
        <v>-0.484</v>
      </c>
      <c r="L19615" s="1">
        <v>0.474</v>
      </c>
      <c r="M19615" s="1">
        <v>-0.35</v>
      </c>
    </row>
    <row r="19616">
      <c r="A19616" s="1">
        <v>19614.0</v>
      </c>
      <c r="B19616" s="1">
        <v>1.70023356676047E9</v>
      </c>
      <c r="C19616" s="1">
        <v>-9851.28549948758</v>
      </c>
      <c r="D19616" s="1">
        <v>11805.006778837</v>
      </c>
      <c r="E19616" s="1">
        <v>-2136.8044181829</v>
      </c>
      <c r="F19616" s="1">
        <v>-15893.0067292459</v>
      </c>
      <c r="G19616" s="1">
        <v>-10141.8134739176</v>
      </c>
      <c r="H19616" s="1">
        <v>18493.0510512651</v>
      </c>
      <c r="I19616" s="1">
        <v>-6232.76158961791</v>
      </c>
      <c r="J19616" s="1">
        <v>-8289.30089346181</v>
      </c>
      <c r="K19616" s="1">
        <v>-0.484</v>
      </c>
      <c r="L19616" s="1">
        <v>0.474</v>
      </c>
      <c r="M19616" s="1">
        <v>-0.35</v>
      </c>
    </row>
    <row r="19617">
      <c r="A19617" s="1">
        <v>19615.0</v>
      </c>
      <c r="B19617" s="1">
        <v>1.70023356676478E9</v>
      </c>
      <c r="C19617" s="1">
        <v>-10182.2477796373</v>
      </c>
      <c r="D19617" s="1">
        <v>11466.5343125503</v>
      </c>
      <c r="E19617" s="1">
        <v>-3943.49592250537</v>
      </c>
      <c r="F19617" s="1">
        <v>-16107.6505312503</v>
      </c>
      <c r="G19617" s="1">
        <v>-10528.6327634612</v>
      </c>
      <c r="H19617" s="1">
        <v>18443.7878064856</v>
      </c>
      <c r="I19617" s="1">
        <v>-6304.42128234163</v>
      </c>
      <c r="J19617" s="1">
        <v>-8011.02167499323</v>
      </c>
      <c r="K19617" s="1">
        <v>-0.484</v>
      </c>
      <c r="L19617" s="1">
        <v>0.474</v>
      </c>
      <c r="M19617" s="1">
        <v>-0.35</v>
      </c>
    </row>
    <row r="19618">
      <c r="A19618" s="1">
        <v>19616.0</v>
      </c>
      <c r="B19618" s="1">
        <v>1.70023356676883E9</v>
      </c>
      <c r="C19618" s="1">
        <v>-10349.8858630521</v>
      </c>
      <c r="D19618" s="1">
        <v>11253.611594869</v>
      </c>
      <c r="E19618" s="1">
        <v>-6754.13838078241</v>
      </c>
      <c r="F19618" s="1">
        <v>-16274.305137909</v>
      </c>
      <c r="G19618" s="1">
        <v>-10836.528043333</v>
      </c>
      <c r="H19618" s="1">
        <v>18312.7171769997</v>
      </c>
      <c r="I19618" s="1">
        <v>-6272.36888079272</v>
      </c>
      <c r="J19618" s="1">
        <v>-7864.39423136642</v>
      </c>
      <c r="K19618" s="1">
        <v>-0.484</v>
      </c>
      <c r="L19618" s="1">
        <v>0.474</v>
      </c>
      <c r="M19618" s="1">
        <v>-0.35</v>
      </c>
    </row>
    <row r="19619">
      <c r="A19619" s="1">
        <v>19617.0</v>
      </c>
      <c r="B19619" s="1">
        <v>1.70023356677207E9</v>
      </c>
      <c r="C19619" s="1">
        <v>-10609.7919475784</v>
      </c>
      <c r="D19619" s="1">
        <v>10956.6910215247</v>
      </c>
      <c r="E19619" s="1">
        <v>-6933.86875794753</v>
      </c>
      <c r="F19619" s="1">
        <v>-16461.1657215554</v>
      </c>
      <c r="G19619" s="1">
        <v>-11077.2786828611</v>
      </c>
      <c r="H19619" s="1">
        <v>18248.4559116907</v>
      </c>
      <c r="I19619" s="1">
        <v>-6304.51068931945</v>
      </c>
      <c r="J19619" s="1">
        <v>-7804.13392831491</v>
      </c>
      <c r="K19619" s="1">
        <v>-0.484</v>
      </c>
      <c r="L19619" s="1">
        <v>0.474</v>
      </c>
      <c r="M19619" s="1">
        <v>-0.35</v>
      </c>
    </row>
    <row r="19620">
      <c r="A19620" s="1">
        <v>19618.0</v>
      </c>
      <c r="B19620" s="1">
        <v>1.70023356677485E9</v>
      </c>
      <c r="C19620" s="1">
        <v>-10693.9015619637</v>
      </c>
      <c r="D19620" s="1">
        <v>10860.7349825781</v>
      </c>
      <c r="E19620" s="1">
        <v>-5612.65714319433</v>
      </c>
      <c r="F19620" s="1">
        <v>-16489.4853817803</v>
      </c>
      <c r="G19620" s="1">
        <v>-11296.7057581789</v>
      </c>
      <c r="H19620" s="1">
        <v>18372.2622242286</v>
      </c>
      <c r="I19620" s="1">
        <v>-6318.36877088174</v>
      </c>
      <c r="J19620" s="1">
        <v>-7751.98730850068</v>
      </c>
      <c r="K19620" s="1">
        <v>-0.484</v>
      </c>
      <c r="L19620" s="1">
        <v>0.474</v>
      </c>
      <c r="M19620" s="1">
        <v>-0.35</v>
      </c>
    </row>
    <row r="19621">
      <c r="A19621" s="1">
        <v>19619.0</v>
      </c>
      <c r="B19621" s="1">
        <v>1.70023356677757E9</v>
      </c>
      <c r="C19621" s="1">
        <v>-10812.4552145546</v>
      </c>
      <c r="D19621" s="1">
        <v>10959.5967483039</v>
      </c>
      <c r="E19621" s="1">
        <v>-4256.08506871283</v>
      </c>
      <c r="F19621" s="1">
        <v>-16517.4250623494</v>
      </c>
      <c r="G19621" s="1">
        <v>-11311.9719996418</v>
      </c>
      <c r="H19621" s="1">
        <v>18408.0250153571</v>
      </c>
      <c r="I19621" s="1">
        <v>-6307.19289865409</v>
      </c>
      <c r="J19621" s="1">
        <v>-7524.6253639013</v>
      </c>
      <c r="K19621" s="1">
        <v>-0.484</v>
      </c>
      <c r="L19621" s="1">
        <v>0.474</v>
      </c>
      <c r="M19621" s="1">
        <v>-0.35</v>
      </c>
    </row>
    <row r="19622">
      <c r="A19622" s="1">
        <v>19620.0</v>
      </c>
      <c r="B19622" s="1">
        <v>1.70023356678157E9</v>
      </c>
      <c r="C19622" s="1">
        <v>-10907.4724802342</v>
      </c>
      <c r="D19622" s="1">
        <v>10911.540497725</v>
      </c>
      <c r="E19622" s="1">
        <v>-3363.40109865678</v>
      </c>
      <c r="F19622" s="1">
        <v>-16567.3588594626</v>
      </c>
      <c r="G19622" s="1">
        <v>-11314.7883194432</v>
      </c>
      <c r="H19622" s="1">
        <v>18301.2283803496</v>
      </c>
      <c r="I19622" s="1">
        <v>-6266.66918595662</v>
      </c>
      <c r="J19622" s="1">
        <v>-7219.32288638626</v>
      </c>
      <c r="K19622" s="1">
        <v>-0.484</v>
      </c>
      <c r="L19622" s="1">
        <v>0.474</v>
      </c>
      <c r="M19622" s="1">
        <v>-0.35</v>
      </c>
    </row>
    <row r="19623">
      <c r="A19623" s="1">
        <v>19621.0</v>
      </c>
      <c r="B19623" s="1">
        <v>1.70023356678473E9</v>
      </c>
      <c r="C19623" s="1">
        <v>-10841.043095713</v>
      </c>
      <c r="D19623" s="1">
        <v>10732.2795071935</v>
      </c>
      <c r="E19623" s="1">
        <v>-2777.45011776091</v>
      </c>
      <c r="F19623" s="1">
        <v>-16619.125499621</v>
      </c>
      <c r="G19623" s="1">
        <v>-11364.9232822565</v>
      </c>
      <c r="H19623" s="1">
        <v>18296.3780518028</v>
      </c>
      <c r="I19623" s="1">
        <v>-6243.82570312329</v>
      </c>
      <c r="J19623" s="1">
        <v>-6939.85902546155</v>
      </c>
      <c r="K19623" s="1">
        <v>-0.484</v>
      </c>
      <c r="L19623" s="1">
        <v>0.474</v>
      </c>
      <c r="M19623" s="1">
        <v>-0.35</v>
      </c>
    </row>
    <row r="19624">
      <c r="A19624" s="1">
        <v>19622.0</v>
      </c>
      <c r="B19624" s="1">
        <v>1.700233566788E9</v>
      </c>
      <c r="C19624" s="1">
        <v>-10749.0209637905</v>
      </c>
      <c r="D19624" s="1">
        <v>10613.8152615803</v>
      </c>
      <c r="E19624" s="1">
        <v>-2173.72950002306</v>
      </c>
      <c r="F19624" s="1">
        <v>-16720.5130124703</v>
      </c>
      <c r="G19624" s="1">
        <v>-11434.5042627458</v>
      </c>
      <c r="H19624" s="1">
        <v>18232.8320423164</v>
      </c>
      <c r="I19624" s="1">
        <v>-6247.80431363634</v>
      </c>
      <c r="J19624" s="1">
        <v>-6770.56691295706</v>
      </c>
      <c r="K19624" s="1">
        <v>-0.81</v>
      </c>
      <c r="L19624" s="1">
        <v>0.382</v>
      </c>
      <c r="M19624" s="1">
        <v>-0.376</v>
      </c>
    </row>
    <row r="19625">
      <c r="A19625" s="1">
        <v>19623.0</v>
      </c>
      <c r="B19625" s="1">
        <v>1.70023356679214E9</v>
      </c>
      <c r="C19625" s="1">
        <v>-10802.9110196722</v>
      </c>
      <c r="D19625" s="1">
        <v>10425.8147389667</v>
      </c>
      <c r="E19625" s="1">
        <v>-1620.65793522094</v>
      </c>
      <c r="F19625" s="1">
        <v>-16947.0032390359</v>
      </c>
      <c r="G19625" s="1">
        <v>-11553.0802670812</v>
      </c>
      <c r="H19625" s="1">
        <v>18125.7224828866</v>
      </c>
      <c r="I19625" s="1">
        <v>-6315.15011968018</v>
      </c>
      <c r="J19625" s="1">
        <v>-6631.98609733415</v>
      </c>
      <c r="K19625" s="1">
        <v>-0.81</v>
      </c>
      <c r="L19625" s="1">
        <v>0.382</v>
      </c>
      <c r="M19625" s="1">
        <v>-0.376</v>
      </c>
    </row>
    <row r="19626">
      <c r="A19626" s="1">
        <v>19624.0</v>
      </c>
      <c r="B19626" s="1">
        <v>1.70023356679462E9</v>
      </c>
      <c r="C19626" s="1">
        <v>-10742.9412892986</v>
      </c>
      <c r="D19626" s="1">
        <v>10377.0208808208</v>
      </c>
      <c r="E19626" s="1">
        <v>-1107.7077517161</v>
      </c>
      <c r="F19626" s="1">
        <v>-17045.9991152285</v>
      </c>
      <c r="G19626" s="1">
        <v>-11562.1327235856</v>
      </c>
      <c r="H19626" s="1">
        <v>18122.8614595963</v>
      </c>
      <c r="I19626" s="1">
        <v>-6355.80794284438</v>
      </c>
      <c r="J19626" s="1">
        <v>-6210.49925214043</v>
      </c>
      <c r="K19626" s="1">
        <v>-0.81</v>
      </c>
      <c r="L19626" s="1">
        <v>0.382</v>
      </c>
      <c r="M19626" s="1">
        <v>-0.376</v>
      </c>
    </row>
    <row r="19627">
      <c r="A19627" s="1">
        <v>19625.0</v>
      </c>
      <c r="B19627" s="1">
        <v>1.70023356679758E9</v>
      </c>
      <c r="C19627" s="1">
        <v>-10484.689233862</v>
      </c>
      <c r="D19627" s="1">
        <v>10493.1605450106</v>
      </c>
      <c r="E19627" s="1">
        <v>-449.247711807216</v>
      </c>
      <c r="F19627" s="1">
        <v>-16965.9798700785</v>
      </c>
      <c r="G19627" s="1">
        <v>-11436.0465331133</v>
      </c>
      <c r="H19627" s="1">
        <v>18179.254910857</v>
      </c>
      <c r="I19627" s="1">
        <v>-6325.40957038516</v>
      </c>
      <c r="J19627" s="1">
        <v>-5751.17090358387</v>
      </c>
      <c r="K19627" s="1">
        <v>-0.81</v>
      </c>
      <c r="L19627" s="1">
        <v>0.382</v>
      </c>
      <c r="M19627" s="1">
        <v>-0.376</v>
      </c>
    </row>
    <row r="19628">
      <c r="A19628" s="1">
        <v>19626.0</v>
      </c>
      <c r="B19628" s="1">
        <v>1.70023356680179E9</v>
      </c>
      <c r="C19628" s="1">
        <v>-10208.0863962276</v>
      </c>
      <c r="D19628" s="1">
        <v>10573.6268250497</v>
      </c>
      <c r="E19628" s="1">
        <v>260.710747326701</v>
      </c>
      <c r="F19628" s="1">
        <v>-16850.3542960112</v>
      </c>
      <c r="G19628" s="1">
        <v>-11288.7261854083</v>
      </c>
      <c r="H19628" s="1">
        <v>18288.5549412435</v>
      </c>
      <c r="I19628" s="1">
        <v>-6193.24370542093</v>
      </c>
      <c r="J19628" s="1">
        <v>-5191.21500148952</v>
      </c>
      <c r="K19628" s="1">
        <v>-0.81</v>
      </c>
      <c r="L19628" s="1">
        <v>0.382</v>
      </c>
      <c r="M19628" s="1">
        <v>-0.376</v>
      </c>
    </row>
    <row r="19629">
      <c r="A19629" s="1">
        <v>19627.0</v>
      </c>
      <c r="B19629" s="1">
        <v>1.70023356680478E9</v>
      </c>
      <c r="C19629" s="1">
        <v>-10109.9175345799</v>
      </c>
      <c r="D19629" s="1">
        <v>10519.3791412567</v>
      </c>
      <c r="E19629" s="1">
        <v>740.982680437884</v>
      </c>
      <c r="F19629" s="1">
        <v>-16893.69432851</v>
      </c>
      <c r="G19629" s="1">
        <v>-11305.646455961</v>
      </c>
      <c r="H19629" s="1">
        <v>18215.0624054744</v>
      </c>
      <c r="I19629" s="1">
        <v>-6154.9998706579</v>
      </c>
      <c r="J19629" s="1">
        <v>-3885.82842181067</v>
      </c>
      <c r="K19629" s="1">
        <v>-0.81</v>
      </c>
      <c r="L19629" s="1">
        <v>0.382</v>
      </c>
      <c r="M19629" s="1">
        <v>-0.376</v>
      </c>
    </row>
    <row r="19630">
      <c r="A19630" s="1">
        <v>19628.0</v>
      </c>
      <c r="B19630" s="1">
        <v>1.70023356680818E9</v>
      </c>
      <c r="C19630" s="1">
        <v>-10137.4101802599</v>
      </c>
      <c r="D19630" s="1">
        <v>10351.7187060974</v>
      </c>
      <c r="E19630" s="1">
        <v>1040.5407596279</v>
      </c>
      <c r="F19630" s="1">
        <v>-17096.2011332751</v>
      </c>
      <c r="G19630" s="1">
        <v>-11435.9794778799</v>
      </c>
      <c r="H19630" s="1">
        <v>18037.7683684549</v>
      </c>
      <c r="I19630" s="1">
        <v>-6241.92580484459</v>
      </c>
      <c r="J19630" s="1">
        <v>-1846.67877515301</v>
      </c>
      <c r="K19630" s="1">
        <v>-0.81</v>
      </c>
      <c r="L19630" s="1">
        <v>0.382</v>
      </c>
      <c r="M19630" s="1">
        <v>-0.376</v>
      </c>
    </row>
    <row r="19631">
      <c r="A19631" s="1">
        <v>19629.0</v>
      </c>
      <c r="B19631" s="1">
        <v>1.70023356681061E9</v>
      </c>
      <c r="C19631" s="1">
        <v>-10160.6783462379</v>
      </c>
      <c r="D19631" s="1">
        <v>10215.7306928313</v>
      </c>
      <c r="E19631" s="1">
        <v>1302.056169755</v>
      </c>
      <c r="F19631" s="1">
        <v>-17268.0189929031</v>
      </c>
      <c r="G19631" s="1">
        <v>-11539.3786477301</v>
      </c>
      <c r="H19631" s="1">
        <v>17885.2624160364</v>
      </c>
      <c r="I19631" s="1">
        <v>-6358.15487601219</v>
      </c>
      <c r="J19631" s="1">
        <v>-165.98405432511</v>
      </c>
      <c r="K19631" s="1">
        <v>-0.81</v>
      </c>
      <c r="L19631" s="1">
        <v>0.382</v>
      </c>
      <c r="M19631" s="1">
        <v>-0.376</v>
      </c>
    </row>
    <row r="19632">
      <c r="A19632" s="1">
        <v>19630.0</v>
      </c>
      <c r="B19632" s="1">
        <v>1.7002335668153E9</v>
      </c>
      <c r="C19632" s="1">
        <v>-10062.6435950569</v>
      </c>
      <c r="D19632" s="1">
        <v>10223.5314516462</v>
      </c>
      <c r="E19632" s="1">
        <v>1610.86787114952</v>
      </c>
      <c r="F19632" s="1">
        <v>-17322.7360633297</v>
      </c>
      <c r="G19632" s="1">
        <v>-11551.1580170581</v>
      </c>
      <c r="H19632" s="1">
        <v>17743.2841352563</v>
      </c>
      <c r="I19632" s="1">
        <v>-6400.71259745509</v>
      </c>
      <c r="J19632" s="1">
        <v>972.725566950508</v>
      </c>
      <c r="K19632" s="1">
        <v>-0.81</v>
      </c>
      <c r="L19632" s="1">
        <v>0.382</v>
      </c>
      <c r="M19632" s="1">
        <v>-0.376</v>
      </c>
    </row>
    <row r="19633">
      <c r="A19633" s="1">
        <v>19631.0</v>
      </c>
      <c r="B19633" s="1">
        <v>1.70023356681795E9</v>
      </c>
      <c r="C19633" s="1">
        <v>-9883.8296394145</v>
      </c>
      <c r="D19633" s="1">
        <v>10305.3611880971</v>
      </c>
      <c r="E19633" s="1">
        <v>2046.79394326137</v>
      </c>
      <c r="F19633" s="1">
        <v>-17212.8772393318</v>
      </c>
      <c r="G19633" s="1">
        <v>-11451.446885043</v>
      </c>
      <c r="H19633" s="1">
        <v>17774.0848391157</v>
      </c>
      <c r="I19633" s="1">
        <v>-6289.42326181212</v>
      </c>
      <c r="J19633" s="1">
        <v>2092.54796416139</v>
      </c>
      <c r="K19633" s="1">
        <v>-0.81</v>
      </c>
      <c r="L19633" s="1">
        <v>0.382</v>
      </c>
      <c r="M19633" s="1">
        <v>-0.376</v>
      </c>
    </row>
    <row r="19634">
      <c r="A19634" s="1">
        <v>19632.0</v>
      </c>
      <c r="B19634" s="1">
        <v>1.70023356682076E9</v>
      </c>
      <c r="C19634" s="1">
        <v>-9708.88253556281</v>
      </c>
      <c r="D19634" s="1">
        <v>10361.66523238</v>
      </c>
      <c r="E19634" s="1">
        <v>2493.62766666742</v>
      </c>
      <c r="F19634" s="1">
        <v>-17053.6657635767</v>
      </c>
      <c r="G19634" s="1">
        <v>-11432.5149574893</v>
      </c>
      <c r="H19634" s="1">
        <v>17935.0173991939</v>
      </c>
      <c r="I19634" s="1">
        <v>-6159.17964687104</v>
      </c>
      <c r="J19634" s="1">
        <v>3168.38212828423</v>
      </c>
      <c r="K19634" s="1">
        <v>-1.014</v>
      </c>
      <c r="L19634" s="1">
        <v>0.352</v>
      </c>
      <c r="M19634" s="1">
        <v>-0.398</v>
      </c>
    </row>
    <row r="19635">
      <c r="A19635" s="1">
        <v>19633.0</v>
      </c>
      <c r="B19635" s="1">
        <v>1.70023356682373E9</v>
      </c>
      <c r="C19635" s="1">
        <v>-9641.80495045244</v>
      </c>
      <c r="D19635" s="1">
        <v>10402.4571660109</v>
      </c>
      <c r="E19635" s="1">
        <v>2751.49974244829</v>
      </c>
      <c r="F19635" s="1">
        <v>-16995.6853384596</v>
      </c>
      <c r="G19635" s="1">
        <v>-11461.8851497036</v>
      </c>
      <c r="H19635" s="1">
        <v>17938.8171957513</v>
      </c>
      <c r="I19635" s="1">
        <v>-6124.22151854294</v>
      </c>
      <c r="J19635" s="1">
        <v>3791.392301487</v>
      </c>
      <c r="K19635" s="1">
        <v>-1.014</v>
      </c>
      <c r="L19635" s="1">
        <v>0.352</v>
      </c>
      <c r="M19635" s="1">
        <v>-0.398</v>
      </c>
    </row>
    <row r="19636">
      <c r="A19636" s="1">
        <v>19634.0</v>
      </c>
      <c r="B19636" s="1">
        <v>1.70023356682761E9</v>
      </c>
      <c r="C19636" s="1">
        <v>-9631.07611311389</v>
      </c>
      <c r="D19636" s="1">
        <v>10408.1121573581</v>
      </c>
      <c r="E19636" s="1">
        <v>2842.56074935922</v>
      </c>
      <c r="F19636" s="1">
        <v>-17023.7814812399</v>
      </c>
      <c r="G19636" s="1">
        <v>-11491.6800250625</v>
      </c>
      <c r="H19636" s="1">
        <v>17859.6249651461</v>
      </c>
      <c r="I19636" s="1">
        <v>-6091.00682628236</v>
      </c>
      <c r="J19636" s="1">
        <v>3954.31416682173</v>
      </c>
      <c r="K19636" s="1">
        <v>-1.014</v>
      </c>
      <c r="L19636" s="1">
        <v>0.352</v>
      </c>
      <c r="M19636" s="1">
        <v>-0.398</v>
      </c>
    </row>
    <row r="19637">
      <c r="A19637" s="1">
        <v>19635.0</v>
      </c>
      <c r="B19637" s="1">
        <v>1.70023356683098E9</v>
      </c>
      <c r="C19637" s="1">
        <v>-9756.58115823044</v>
      </c>
      <c r="D19637" s="1">
        <v>10187.7239570288</v>
      </c>
      <c r="E19637" s="1">
        <v>2820.76779851529</v>
      </c>
      <c r="F19637" s="1">
        <v>-17213.9054195768</v>
      </c>
      <c r="G19637" s="1">
        <v>-11632.8312912978</v>
      </c>
      <c r="H19637" s="1">
        <v>17634.6546572035</v>
      </c>
      <c r="I19637" s="1">
        <v>-6231.06285703931</v>
      </c>
      <c r="J19637" s="1">
        <v>3797.2931620232</v>
      </c>
      <c r="K19637" s="1">
        <v>-1.014</v>
      </c>
      <c r="L19637" s="1">
        <v>0.352</v>
      </c>
      <c r="M19637" s="1">
        <v>-0.398</v>
      </c>
    </row>
    <row r="19638">
      <c r="A19638" s="1">
        <v>19636.0</v>
      </c>
      <c r="B19638" s="1">
        <v>1.70023356683374E9</v>
      </c>
      <c r="C19638" s="1">
        <v>-9642.85548244184</v>
      </c>
      <c r="D19638" s="1">
        <v>10218.8375853106</v>
      </c>
      <c r="E19638" s="1">
        <v>3093.03439772539</v>
      </c>
      <c r="F19638" s="1">
        <v>-17129.8852121693</v>
      </c>
      <c r="G19638" s="1">
        <v>-11598.6778257701</v>
      </c>
      <c r="H19638" s="1">
        <v>17648.6692009769</v>
      </c>
      <c r="I19638" s="1">
        <v>-6233.65565939613</v>
      </c>
      <c r="J19638" s="1">
        <v>3761.75388833926</v>
      </c>
      <c r="K19638" s="1">
        <v>-1.014</v>
      </c>
      <c r="L19638" s="1">
        <v>0.352</v>
      </c>
      <c r="M19638" s="1">
        <v>-0.398</v>
      </c>
    </row>
    <row r="19639">
      <c r="A19639" s="1">
        <v>19637.0</v>
      </c>
      <c r="B19639" s="1">
        <v>1.70023356683822E9</v>
      </c>
      <c r="C19639" s="1">
        <v>-9452.35156444925</v>
      </c>
      <c r="D19639" s="1">
        <v>10376.4844389539</v>
      </c>
      <c r="E19639" s="1">
        <v>3375.09106100691</v>
      </c>
      <c r="F19639" s="1">
        <v>-16988.0186901114</v>
      </c>
      <c r="G19639" s="1">
        <v>-11469.2165218849</v>
      </c>
      <c r="H19639" s="1">
        <v>17781.0138798968</v>
      </c>
      <c r="I19639" s="1">
        <v>-6087.11762274713</v>
      </c>
      <c r="J19639" s="1">
        <v>3663.02623308017</v>
      </c>
      <c r="K19639" s="1">
        <v>-1.014</v>
      </c>
      <c r="L19639" s="1">
        <v>0.352</v>
      </c>
      <c r="M19639" s="1">
        <v>-0.398</v>
      </c>
    </row>
    <row r="19640">
      <c r="A19640" s="1">
        <v>19638.0</v>
      </c>
      <c r="B19640" s="1">
        <v>1.70023356684104E9</v>
      </c>
      <c r="C19640" s="1">
        <v>-9330.46750193447</v>
      </c>
      <c r="D19640" s="1">
        <v>10558.8299702203</v>
      </c>
      <c r="E19640" s="1">
        <v>3557.61540622894</v>
      </c>
      <c r="F19640" s="1">
        <v>-16948.1655297476</v>
      </c>
      <c r="G19640" s="1">
        <v>-11412.666608413</v>
      </c>
      <c r="H19640" s="1">
        <v>17856.9874593004</v>
      </c>
      <c r="I19640" s="1">
        <v>-5947.150998968</v>
      </c>
      <c r="J19640" s="1">
        <v>3270.46254521161</v>
      </c>
      <c r="K19640" s="1">
        <v>-1.014</v>
      </c>
      <c r="L19640" s="1">
        <v>0.352</v>
      </c>
      <c r="M19640" s="1">
        <v>-0.398</v>
      </c>
    </row>
    <row r="19641">
      <c r="A19641" s="1">
        <v>19639.0</v>
      </c>
      <c r="B19641" s="1">
        <v>1.70023356684364E9</v>
      </c>
      <c r="C19641" s="1">
        <v>-9416.14173843166</v>
      </c>
      <c r="D19641" s="1">
        <v>10514.9087923656</v>
      </c>
      <c r="E19641" s="1">
        <v>3605.8504707635</v>
      </c>
      <c r="F19641" s="1">
        <v>-17014.4384520576</v>
      </c>
      <c r="G19641" s="1">
        <v>-11463.8073997267</v>
      </c>
      <c r="H19641" s="1">
        <v>17775.180074594</v>
      </c>
      <c r="I19641" s="1">
        <v>-5933.53878659472</v>
      </c>
      <c r="J19641" s="1">
        <v>2785.653207976</v>
      </c>
      <c r="K19641" s="1">
        <v>-1.014</v>
      </c>
      <c r="L19641" s="1">
        <v>0.352</v>
      </c>
      <c r="M19641" s="1">
        <v>-0.398</v>
      </c>
    </row>
    <row r="19642">
      <c r="A19642" s="1">
        <v>19640.0</v>
      </c>
      <c r="B19642" s="1">
        <v>1.70023356684777E9</v>
      </c>
      <c r="C19642" s="1">
        <v>-9536.01414394547</v>
      </c>
      <c r="D19642" s="1">
        <v>10419.6680092415</v>
      </c>
      <c r="E19642" s="1">
        <v>3578.58134252802</v>
      </c>
      <c r="F19642" s="1">
        <v>-17088.8921128382</v>
      </c>
      <c r="G19642" s="1">
        <v>-11605.7633287624</v>
      </c>
      <c r="H19642" s="1">
        <v>17683.6049775606</v>
      </c>
      <c r="I19642" s="1">
        <v>-5932.13062669403</v>
      </c>
      <c r="J19642" s="1">
        <v>2354.42100219976</v>
      </c>
      <c r="K19642" s="1">
        <v>-1.014</v>
      </c>
      <c r="L19642" s="1">
        <v>0.352</v>
      </c>
      <c r="M19642" s="1">
        <v>-0.398</v>
      </c>
    </row>
    <row r="19643">
      <c r="A19643" s="1">
        <v>19641.0</v>
      </c>
      <c r="B19643" s="1">
        <v>1.70023356685079E9</v>
      </c>
      <c r="C19643" s="1">
        <v>-9552.97911798705</v>
      </c>
      <c r="D19643" s="1">
        <v>10448.4794078444</v>
      </c>
      <c r="E19643" s="1">
        <v>3608.73384579823</v>
      </c>
      <c r="F19643" s="1">
        <v>-17104.3371682569</v>
      </c>
      <c r="G19643" s="1">
        <v>-11673.8020388844</v>
      </c>
      <c r="H19643" s="1">
        <v>17626.0939390771</v>
      </c>
      <c r="I19643" s="1">
        <v>-5905.15207113648</v>
      </c>
      <c r="J19643" s="1">
        <v>1962.72903236496</v>
      </c>
      <c r="K19643" s="1">
        <v>-1.014</v>
      </c>
      <c r="L19643" s="1">
        <v>0.352</v>
      </c>
      <c r="M19643" s="1">
        <v>-0.398</v>
      </c>
    </row>
    <row r="19644">
      <c r="A19644" s="1">
        <v>19642.0</v>
      </c>
      <c r="B19644" s="1">
        <v>1.70023356685412E9</v>
      </c>
      <c r="C19644" s="1">
        <v>-9527.45342581909</v>
      </c>
      <c r="D19644" s="1">
        <v>10512.6512661756</v>
      </c>
      <c r="E19644" s="1">
        <v>3683.52278274569</v>
      </c>
      <c r="F19644" s="1">
        <v>-17153.7568752475</v>
      </c>
      <c r="G19644" s="1">
        <v>-11639.4027041676</v>
      </c>
      <c r="H19644" s="1">
        <v>17617.2873517617</v>
      </c>
      <c r="I19644" s="1">
        <v>-5847.79749486416</v>
      </c>
      <c r="J19644" s="1">
        <v>1497.2986575721</v>
      </c>
      <c r="K19644" s="1">
        <v>-1.102</v>
      </c>
      <c r="L19644" s="1">
        <v>0.3</v>
      </c>
      <c r="M19644" s="1">
        <v>-0.422</v>
      </c>
    </row>
    <row r="19645">
      <c r="A19645" s="1">
        <v>19643.0</v>
      </c>
      <c r="B19645" s="1">
        <v>1.70023356685722E9</v>
      </c>
      <c r="C19645" s="1">
        <v>-9611.02659833748</v>
      </c>
      <c r="D19645" s="1">
        <v>10425.1441866331</v>
      </c>
      <c r="E19645" s="1">
        <v>3595.56866831406</v>
      </c>
      <c r="F19645" s="1">
        <v>-17177.3379656479</v>
      </c>
      <c r="G19645" s="1">
        <v>-11639.4250559121</v>
      </c>
      <c r="H19645" s="1">
        <v>17566.4818366148</v>
      </c>
      <c r="I19645" s="1">
        <v>-5921.17827191093</v>
      </c>
      <c r="J19645" s="1">
        <v>892.505156100411</v>
      </c>
      <c r="K19645" s="1">
        <v>-1.102</v>
      </c>
      <c r="L19645" s="1">
        <v>0.3</v>
      </c>
      <c r="M19645" s="1">
        <v>-0.422</v>
      </c>
    </row>
    <row r="19646">
      <c r="A19646" s="1">
        <v>19644.0</v>
      </c>
      <c r="B19646" s="1">
        <v>1.70023356686072E9</v>
      </c>
      <c r="C19646" s="1">
        <v>-9729.40143697279</v>
      </c>
      <c r="D19646" s="1">
        <v>10247.4478182134</v>
      </c>
      <c r="E19646" s="1">
        <v>3430.4563320227</v>
      </c>
      <c r="F19646" s="1">
        <v>-17235.2066320427</v>
      </c>
      <c r="G19646" s="1">
        <v>-11755.2070921906</v>
      </c>
      <c r="H19646" s="1">
        <v>17347.837072353</v>
      </c>
      <c r="I19646" s="1">
        <v>-6059.46851485592</v>
      </c>
      <c r="J19646" s="1">
        <v>360.488934575192</v>
      </c>
      <c r="K19646" s="1">
        <v>-1.102</v>
      </c>
      <c r="L19646" s="1">
        <v>0.3</v>
      </c>
      <c r="M19646" s="1">
        <v>-0.422</v>
      </c>
    </row>
    <row r="19647">
      <c r="A19647" s="1">
        <v>19645.0</v>
      </c>
      <c r="B19647" s="1">
        <v>1.70023356686379E9</v>
      </c>
      <c r="C19647" s="1">
        <v>-9636.08290387188</v>
      </c>
      <c r="D19647" s="1">
        <v>10284.9093419205</v>
      </c>
      <c r="E19647" s="1">
        <v>3607.83977602002</v>
      </c>
      <c r="F19647" s="1">
        <v>-17204.5176869055</v>
      </c>
      <c r="G19647" s="1">
        <v>-11764.6618800952</v>
      </c>
      <c r="H19647" s="1">
        <v>17208.7868700965</v>
      </c>
      <c r="I19647" s="1">
        <v>-6017.9166219135</v>
      </c>
      <c r="J19647" s="1">
        <v>84.6237045077925</v>
      </c>
      <c r="K19647" s="1">
        <v>-1.102</v>
      </c>
      <c r="L19647" s="1">
        <v>0.3</v>
      </c>
      <c r="M19647" s="1">
        <v>-0.422</v>
      </c>
    </row>
    <row r="19648">
      <c r="A19648" s="1">
        <v>19646.0</v>
      </c>
      <c r="B19648" s="1">
        <v>1.70023356686691E9</v>
      </c>
      <c r="C19648" s="1">
        <v>-9425.10478795824</v>
      </c>
      <c r="D19648" s="1">
        <v>10397.8303549087</v>
      </c>
      <c r="E19648" s="1">
        <v>3909.83419535567</v>
      </c>
      <c r="F19648" s="1">
        <v>-17118.3740637748</v>
      </c>
      <c r="G19648" s="1">
        <v>-11771.277996454</v>
      </c>
      <c r="H19648" s="1">
        <v>17235.9442396097</v>
      </c>
      <c r="I19648" s="1">
        <v>-5922.02763820024</v>
      </c>
      <c r="J19648" s="1">
        <v>-285.744701116645</v>
      </c>
      <c r="K19648" s="1">
        <v>-1.102</v>
      </c>
      <c r="L19648" s="1">
        <v>0.3</v>
      </c>
      <c r="M19648" s="1">
        <v>-0.422</v>
      </c>
    </row>
    <row r="19649">
      <c r="A19649" s="1">
        <v>19647.0</v>
      </c>
      <c r="B19649" s="1">
        <v>1.70023356686991E9</v>
      </c>
      <c r="C19649" s="1">
        <v>-9328.96993505596</v>
      </c>
      <c r="D19649" s="1">
        <v>10353.5291973983</v>
      </c>
      <c r="E19649" s="1">
        <v>4099.64520927014</v>
      </c>
      <c r="F19649" s="1">
        <v>-17180.8024860385</v>
      </c>
      <c r="G19649" s="1">
        <v>-11762.3149469274</v>
      </c>
      <c r="H19649" s="1">
        <v>17143.9891629206</v>
      </c>
      <c r="I19649" s="1">
        <v>-5951.5542926257</v>
      </c>
      <c r="J19649" s="1">
        <v>-989.511727036443</v>
      </c>
      <c r="K19649" s="1">
        <v>-1.102</v>
      </c>
      <c r="L19649" s="1">
        <v>0.3</v>
      </c>
      <c r="M19649" s="1">
        <v>-0.422</v>
      </c>
    </row>
    <row r="19650">
      <c r="A19650" s="1">
        <v>19648.0</v>
      </c>
      <c r="B19650" s="1">
        <v>1.7002335668739E9</v>
      </c>
      <c r="C19650" s="1">
        <v>-9263.54637903528</v>
      </c>
      <c r="D19650" s="1">
        <v>10320.6497813045</v>
      </c>
      <c r="E19650" s="1">
        <v>4300.83326111236</v>
      </c>
      <c r="F19650" s="1">
        <v>-17252.2833648065</v>
      </c>
      <c r="G19650" s="1">
        <v>-11738.4432838491</v>
      </c>
      <c r="H19650" s="1">
        <v>17104.5830374459</v>
      </c>
      <c r="I19650" s="1">
        <v>-5994.9613803579</v>
      </c>
      <c r="J19650" s="1">
        <v>-1444.12385751293</v>
      </c>
      <c r="K19650" s="1">
        <v>-1.102</v>
      </c>
      <c r="L19650" s="1">
        <v>0.3</v>
      </c>
      <c r="M19650" s="1">
        <v>-0.422</v>
      </c>
    </row>
    <row r="19651">
      <c r="A19651" s="1">
        <v>19649.0</v>
      </c>
      <c r="B19651" s="1">
        <v>1.70023356687665E9</v>
      </c>
      <c r="C19651" s="1">
        <v>-9060.99487078128</v>
      </c>
      <c r="D19651" s="1">
        <v>10476.2849779468</v>
      </c>
      <c r="E19651" s="1">
        <v>4597.84324143448</v>
      </c>
      <c r="F19651" s="1">
        <v>-17226.9141348498</v>
      </c>
      <c r="G19651" s="1">
        <v>-11687.973044869</v>
      </c>
      <c r="H19651" s="1">
        <v>17101.0738135664</v>
      </c>
      <c r="I19651" s="1">
        <v>-5915.21035614137</v>
      </c>
      <c r="J19651" s="1">
        <v>-1550.33934716455</v>
      </c>
      <c r="K19651" s="1">
        <v>-1.102</v>
      </c>
      <c r="L19651" s="1">
        <v>0.3</v>
      </c>
      <c r="M19651" s="1">
        <v>-0.422</v>
      </c>
    </row>
    <row r="19652">
      <c r="A19652" s="1">
        <v>19650.0</v>
      </c>
      <c r="B19652" s="1">
        <v>1.7002335668798E9</v>
      </c>
      <c r="C19652" s="1">
        <v>-8881.19743838279</v>
      </c>
      <c r="D19652" s="1">
        <v>10586.8590577672</v>
      </c>
      <c r="E19652" s="1">
        <v>4819.61724992004</v>
      </c>
      <c r="F19652" s="1">
        <v>-17294.1481821713</v>
      </c>
      <c r="G19652" s="1">
        <v>-11679.6581959316</v>
      </c>
      <c r="H19652" s="1">
        <v>17114.4178050062</v>
      </c>
      <c r="I19652" s="1">
        <v>-5869.14341081898</v>
      </c>
      <c r="J19652" s="1">
        <v>-1609.68322869339</v>
      </c>
      <c r="K19652" s="1">
        <v>-1.102</v>
      </c>
      <c r="L19652" s="1">
        <v>0.3</v>
      </c>
      <c r="M19652" s="1">
        <v>-0.422</v>
      </c>
    </row>
    <row r="19653">
      <c r="A19653" s="1">
        <v>19651.0</v>
      </c>
      <c r="B19653" s="1">
        <v>1.70023356688286E9</v>
      </c>
      <c r="C19653" s="1">
        <v>-8841.14311231888</v>
      </c>
      <c r="D19653" s="1">
        <v>10595.2186101935</v>
      </c>
      <c r="E19653" s="1">
        <v>4913.82985279916</v>
      </c>
      <c r="F19653" s="1">
        <v>-17488.3848414879</v>
      </c>
      <c r="G19653" s="1">
        <v>-11738.9350222271</v>
      </c>
      <c r="H19653" s="1">
        <v>17067.7026590946</v>
      </c>
      <c r="I19653" s="1">
        <v>-5920.75358876628</v>
      </c>
      <c r="J19653" s="1">
        <v>-1576.64735038844</v>
      </c>
      <c r="K19653" s="1">
        <v>-1.102</v>
      </c>
      <c r="L19653" s="1">
        <v>0.3</v>
      </c>
      <c r="M19653" s="1">
        <v>-0.422</v>
      </c>
    </row>
    <row r="19654">
      <c r="A19654" s="1">
        <v>19652.0</v>
      </c>
      <c r="B19654" s="1">
        <v>1.70023356688622E9</v>
      </c>
      <c r="C19654" s="1">
        <v>-8882.06915641655</v>
      </c>
      <c r="D19654" s="1">
        <v>10532.946650141</v>
      </c>
      <c r="E19654" s="1">
        <v>5009.29415336777</v>
      </c>
      <c r="F19654" s="1">
        <v>-17709.7565185733</v>
      </c>
      <c r="G19654" s="1">
        <v>-11862.1601894092</v>
      </c>
      <c r="H19654" s="1">
        <v>16851.2930692783</v>
      </c>
      <c r="I19654" s="1">
        <v>-5999.5658397157</v>
      </c>
      <c r="J19654" s="1">
        <v>-1525.77478000817</v>
      </c>
      <c r="K19654" s="1">
        <v>-1.066</v>
      </c>
      <c r="L19654" s="1">
        <v>0.422</v>
      </c>
      <c r="M19654" s="1">
        <v>-0.364</v>
      </c>
    </row>
    <row r="19655">
      <c r="A19655" s="1">
        <v>19653.0</v>
      </c>
      <c r="B19655" s="1">
        <v>1.70023356689033E9</v>
      </c>
      <c r="C19655" s="1">
        <v>-8833.52116745962</v>
      </c>
      <c r="D19655" s="1">
        <v>10557.4665138085</v>
      </c>
      <c r="E19655" s="1">
        <v>5261.22066512354</v>
      </c>
      <c r="F19655" s="1">
        <v>-17772.7213827039</v>
      </c>
      <c r="G19655" s="1">
        <v>-11910.7305301106</v>
      </c>
      <c r="H19655" s="1">
        <v>16788.2387981699</v>
      </c>
      <c r="I19655" s="1">
        <v>-5988.6134849326</v>
      </c>
      <c r="J19655" s="1">
        <v>-1629.59863300307</v>
      </c>
      <c r="K19655" s="1">
        <v>-1.066</v>
      </c>
      <c r="L19655" s="1">
        <v>0.422</v>
      </c>
      <c r="M19655" s="1">
        <v>-0.364</v>
      </c>
    </row>
    <row r="19656">
      <c r="A19656" s="1">
        <v>19654.0</v>
      </c>
      <c r="B19656" s="1">
        <v>1.70023356689315E9</v>
      </c>
      <c r="C19656" s="1">
        <v>-8698.56133443848</v>
      </c>
      <c r="D19656" s="1">
        <v>10686.749003738</v>
      </c>
      <c r="E19656" s="1">
        <v>5539.54458708102</v>
      </c>
      <c r="F19656" s="1">
        <v>-17676.7653437573</v>
      </c>
      <c r="G19656" s="1">
        <v>-11850.1573026367</v>
      </c>
      <c r="H19656" s="1">
        <v>16912.8050700193</v>
      </c>
      <c r="I19656" s="1">
        <v>-5949.69909783591</v>
      </c>
      <c r="J19656" s="1">
        <v>-2190.94034325365</v>
      </c>
      <c r="K19656" s="1">
        <v>-1.066</v>
      </c>
      <c r="L19656" s="1">
        <v>0.422</v>
      </c>
      <c r="M19656" s="1">
        <v>-0.364</v>
      </c>
    </row>
    <row r="19657">
      <c r="A19657" s="1">
        <v>19655.0</v>
      </c>
      <c r="B19657" s="1">
        <v>1.7002335668957E9</v>
      </c>
      <c r="C19657" s="1">
        <v>-8672.92388354824</v>
      </c>
      <c r="D19657" s="1">
        <v>10712.1629371837</v>
      </c>
      <c r="E19657" s="1">
        <v>5610.04198909306</v>
      </c>
      <c r="F19657" s="1">
        <v>-17681.8391897486</v>
      </c>
      <c r="G19657" s="1">
        <v>-11897.1630212262</v>
      </c>
      <c r="H19657" s="1">
        <v>16891.6156162757</v>
      </c>
      <c r="I19657" s="1">
        <v>-5957.09752525061</v>
      </c>
      <c r="J19657" s="1">
        <v>-245.779782030556</v>
      </c>
      <c r="K19657" s="1">
        <v>-1.066</v>
      </c>
      <c r="L19657" s="1">
        <v>0.422</v>
      </c>
      <c r="M19657" s="1">
        <v>-0.364</v>
      </c>
    </row>
    <row r="19658">
      <c r="A19658" s="1">
        <v>19656.0</v>
      </c>
      <c r="B19658" s="1">
        <v>1.70023356689914E9</v>
      </c>
      <c r="C19658" s="1">
        <v>-8713.58170671245</v>
      </c>
      <c r="D19658" s="1">
        <v>10664.0396313714</v>
      </c>
      <c r="E19658" s="1">
        <v>5668.64826305488</v>
      </c>
      <c r="F19658" s="1">
        <v>-17793.9778916809</v>
      </c>
      <c r="G19658" s="1">
        <v>-12004.9431329897</v>
      </c>
      <c r="H19658" s="1">
        <v>16699.2118000044</v>
      </c>
      <c r="I19658" s="1">
        <v>-6020.28590682577</v>
      </c>
      <c r="J19658" s="1">
        <v>5745.96294712578</v>
      </c>
      <c r="K19658" s="1">
        <v>-1.066</v>
      </c>
      <c r="L19658" s="1">
        <v>0.422</v>
      </c>
      <c r="M19658" s="1">
        <v>-0.364</v>
      </c>
    </row>
    <row r="19659">
      <c r="A19659" s="1">
        <v>19657.0</v>
      </c>
      <c r="B19659" s="1">
        <v>1.70023356690288E9</v>
      </c>
      <c r="C19659" s="1">
        <v>-8668.63234861282</v>
      </c>
      <c r="D19659" s="1">
        <v>10701.1435271672</v>
      </c>
      <c r="E19659" s="1">
        <v>5838.52152091521</v>
      </c>
      <c r="F19659" s="1">
        <v>-17829.4501101315</v>
      </c>
      <c r="G19659" s="1">
        <v>-11963.9723854032</v>
      </c>
      <c r="H19659" s="1">
        <v>16537.6980945704</v>
      </c>
      <c r="I19659" s="1">
        <v>-6062.24013116838</v>
      </c>
      <c r="J19659" s="1">
        <v>9953.14239897041</v>
      </c>
      <c r="K19659" s="1">
        <v>-1.066</v>
      </c>
      <c r="L19659" s="1">
        <v>0.422</v>
      </c>
      <c r="M19659" s="1">
        <v>-0.364</v>
      </c>
    </row>
    <row r="19660">
      <c r="A19660" s="1">
        <v>19658.0</v>
      </c>
      <c r="B19660" s="1">
        <v>1.70023356690597E9</v>
      </c>
      <c r="C19660" s="1">
        <v>-8615.63636250929</v>
      </c>
      <c r="D19660" s="1">
        <v>10735.2299374616</v>
      </c>
      <c r="E19660" s="1">
        <v>6022.45402603793</v>
      </c>
      <c r="F19660" s="1">
        <v>-17818.1624791815</v>
      </c>
      <c r="G19660" s="1">
        <v>-11932.2552600211</v>
      </c>
      <c r="H19660" s="1">
        <v>16669.3275176677</v>
      </c>
      <c r="I19660" s="1">
        <v>-6093.04083502779</v>
      </c>
      <c r="J19660" s="1">
        <v>10976.0699839675</v>
      </c>
      <c r="K19660" s="1">
        <v>-1.066</v>
      </c>
      <c r="L19660" s="1">
        <v>0.422</v>
      </c>
      <c r="M19660" s="1">
        <v>-0.364</v>
      </c>
    </row>
    <row r="19661">
      <c r="A19661" s="1">
        <v>19659.0</v>
      </c>
      <c r="B19661" s="1">
        <v>1.70023356690922E9</v>
      </c>
      <c r="C19661" s="1">
        <v>-8588.59075171837</v>
      </c>
      <c r="D19661" s="1">
        <v>10744.237690477</v>
      </c>
      <c r="E19661" s="1">
        <v>6136.55968148227</v>
      </c>
      <c r="F19661" s="1">
        <v>-17935.464434083</v>
      </c>
      <c r="G19661" s="1">
        <v>-11990.9956444496</v>
      </c>
      <c r="H19661" s="1">
        <v>16653.2566134043</v>
      </c>
      <c r="I19661" s="1">
        <v>-6190.40503387511</v>
      </c>
      <c r="J19661" s="1">
        <v>9882.93556963629</v>
      </c>
      <c r="K19661" s="1">
        <v>-1.066</v>
      </c>
      <c r="L19661" s="1">
        <v>0.422</v>
      </c>
      <c r="M19661" s="1">
        <v>-0.364</v>
      </c>
    </row>
    <row r="19662">
      <c r="A19662" s="1">
        <v>19660.0</v>
      </c>
      <c r="B19662" s="1">
        <v>1.7002335669128E9</v>
      </c>
      <c r="C19662" s="1">
        <v>-8555.33135596887</v>
      </c>
      <c r="D19662" s="1">
        <v>10795.5125922575</v>
      </c>
      <c r="E19662" s="1">
        <v>6258.28728178588</v>
      </c>
      <c r="F19662" s="1">
        <v>-18011.9521036091</v>
      </c>
      <c r="G19662" s="1">
        <v>-12000.0928044429</v>
      </c>
      <c r="H19662" s="1">
        <v>16601.3335110346</v>
      </c>
      <c r="I19662" s="1">
        <v>-6204.62074334868</v>
      </c>
      <c r="J19662" s="1">
        <v>8665.21253171116</v>
      </c>
      <c r="K19662" s="1">
        <v>-1.066</v>
      </c>
      <c r="L19662" s="1">
        <v>0.422</v>
      </c>
      <c r="M19662" s="1">
        <v>-0.364</v>
      </c>
    </row>
    <row r="19663">
      <c r="A19663" s="1">
        <v>19661.0</v>
      </c>
      <c r="B19663" s="1">
        <v>1.70023356691582E9</v>
      </c>
      <c r="C19663" s="1">
        <v>-8451.17222680714</v>
      </c>
      <c r="D19663" s="1">
        <v>10898.5764859409</v>
      </c>
      <c r="E19663" s="1">
        <v>6570.31763438196</v>
      </c>
      <c r="F19663" s="1">
        <v>-17909.4917070259</v>
      </c>
      <c r="G19663" s="1">
        <v>-11970.9908331621</v>
      </c>
      <c r="H19663" s="1">
        <v>16624.6910839904</v>
      </c>
      <c r="I19663" s="1">
        <v>-6070.21970393892</v>
      </c>
      <c r="J19663" s="1">
        <v>8033.86515782656</v>
      </c>
      <c r="K19663" s="1">
        <v>-1.066</v>
      </c>
      <c r="L19663" s="1">
        <v>0.422</v>
      </c>
      <c r="M19663" s="1">
        <v>-0.364</v>
      </c>
    </row>
    <row r="19664">
      <c r="A19664" s="1">
        <v>19662.0</v>
      </c>
      <c r="B19664" s="1">
        <v>1.70023356691969E9</v>
      </c>
      <c r="C19664" s="1">
        <v>-8302.68958839054</v>
      </c>
      <c r="D19664" s="1">
        <v>11057.8997204184</v>
      </c>
      <c r="E19664" s="1">
        <v>6951.12430466703</v>
      </c>
      <c r="F19664" s="1">
        <v>-17745.2287370239</v>
      </c>
      <c r="G19664" s="1">
        <v>-11844.7034769896</v>
      </c>
      <c r="H19664" s="1">
        <v>16846.7556651539</v>
      </c>
      <c r="I19664" s="1">
        <v>-5920.23949864381</v>
      </c>
      <c r="J19664" s="1">
        <v>7469.55066556342</v>
      </c>
      <c r="K19664" s="1">
        <v>-0.96</v>
      </c>
      <c r="L19664" s="1">
        <v>0.356</v>
      </c>
      <c r="M19664" s="1">
        <v>-0.326</v>
      </c>
    </row>
    <row r="19665">
      <c r="A19665" s="1">
        <v>19663.0</v>
      </c>
      <c r="B19665" s="1">
        <v>1.70023356692475E9</v>
      </c>
      <c r="C19665" s="1">
        <v>-8205.54890698777</v>
      </c>
      <c r="D19665" s="1">
        <v>11168.6079107055</v>
      </c>
      <c r="E19665" s="1">
        <v>7175.75933644286</v>
      </c>
      <c r="F19665" s="1">
        <v>-17640.1978898284</v>
      </c>
      <c r="G19665" s="1">
        <v>-11693.5833327273</v>
      </c>
      <c r="H19665" s="1">
        <v>17069.0661155064</v>
      </c>
      <c r="I19665" s="1">
        <v>-5900.99464666779</v>
      </c>
      <c r="J19665" s="1">
        <v>6335.55726236787</v>
      </c>
      <c r="K19665" s="1">
        <v>-0.96</v>
      </c>
      <c r="L19665" s="1">
        <v>0.356</v>
      </c>
      <c r="M19665" s="1">
        <v>-0.326</v>
      </c>
    </row>
    <row r="19666">
      <c r="A19666" s="1">
        <v>19664.0</v>
      </c>
      <c r="B19666" s="1">
        <v>1.70023356692873E9</v>
      </c>
      <c r="C19666" s="1">
        <v>-8250.56532032076</v>
      </c>
      <c r="D19666" s="1">
        <v>11114.583744357</v>
      </c>
      <c r="E19666" s="1">
        <v>7263.19936075203</v>
      </c>
      <c r="F19666" s="1">
        <v>-17720.0830245117</v>
      </c>
      <c r="G19666" s="1">
        <v>-11787.2594937395</v>
      </c>
      <c r="H19666" s="1">
        <v>16993.7183849475</v>
      </c>
      <c r="I19666" s="1">
        <v>-5965.74765035482</v>
      </c>
      <c r="J19666" s="1">
        <v>3989.24994340538</v>
      </c>
      <c r="K19666" s="1">
        <v>-0.96</v>
      </c>
      <c r="L19666" s="1">
        <v>0.356</v>
      </c>
      <c r="M19666" s="1">
        <v>-0.326</v>
      </c>
    </row>
    <row r="19667">
      <c r="A19667" s="1">
        <v>19665.0</v>
      </c>
      <c r="B19667" s="1">
        <v>1.70023356693193E9</v>
      </c>
      <c r="C19667" s="1">
        <v>-8275.53221887734</v>
      </c>
      <c r="D19667" s="1">
        <v>11103.2961134071</v>
      </c>
      <c r="E19667" s="1">
        <v>7710.03308415807</v>
      </c>
      <c r="F19667" s="1">
        <v>-17793.8884847031</v>
      </c>
      <c r="G19667" s="1">
        <v>-11796.7142816441</v>
      </c>
      <c r="H19667" s="1">
        <v>16991.0361756129</v>
      </c>
      <c r="I19667" s="1">
        <v>-5963.49012416483</v>
      </c>
      <c r="J19667" s="1">
        <v>1284.17477419075</v>
      </c>
      <c r="K19667" s="1">
        <v>-0.96</v>
      </c>
      <c r="L19667" s="1">
        <v>0.356</v>
      </c>
      <c r="M19667" s="1">
        <v>-0.326</v>
      </c>
    </row>
    <row r="19668">
      <c r="A19668" s="1">
        <v>19666.0</v>
      </c>
      <c r="B19668" s="1">
        <v>1.70023356693587E9</v>
      </c>
      <c r="C19668" s="1">
        <v>-8277.81209681178</v>
      </c>
      <c r="D19668" s="1">
        <v>11153.8781111095</v>
      </c>
      <c r="E19668" s="1">
        <v>8168.24384549186</v>
      </c>
      <c r="F19668" s="1">
        <v>-17737.7185508869</v>
      </c>
      <c r="G19668" s="1">
        <v>-11770.2721679535</v>
      </c>
      <c r="H19668" s="1">
        <v>16983.0789545868</v>
      </c>
      <c r="I19668" s="1">
        <v>-5942.34537391011</v>
      </c>
      <c r="J19668" s="1">
        <v>-969.149287837658</v>
      </c>
      <c r="K19668" s="1">
        <v>-0.96</v>
      </c>
      <c r="L19668" s="1">
        <v>0.356</v>
      </c>
      <c r="M19668" s="1">
        <v>-0.326</v>
      </c>
    </row>
    <row r="19669">
      <c r="A19669" s="1">
        <v>19667.0</v>
      </c>
      <c r="B19669" s="1">
        <v>1.70023356693887E9</v>
      </c>
      <c r="C19669" s="1">
        <v>-8267.91027401808</v>
      </c>
      <c r="D19669" s="1">
        <v>11223.5037950877</v>
      </c>
      <c r="E19669" s="1">
        <v>8269.31843391876</v>
      </c>
      <c r="F19669" s="1">
        <v>-17686.9353874844</v>
      </c>
      <c r="G19669" s="1">
        <v>-11830.0183808825</v>
      </c>
      <c r="H19669" s="1">
        <v>16884.3512993277</v>
      </c>
      <c r="I19669" s="1">
        <v>-5934.36580113957</v>
      </c>
      <c r="J19669" s="1">
        <v>-2942.24952962989</v>
      </c>
      <c r="K19669" s="1">
        <v>-0.96</v>
      </c>
      <c r="L19669" s="1">
        <v>0.356</v>
      </c>
      <c r="M19669" s="1">
        <v>-0.326</v>
      </c>
    </row>
    <row r="19670">
      <c r="A19670" s="1">
        <v>19668.0</v>
      </c>
      <c r="B19670" s="1">
        <v>1.70023356694294E9</v>
      </c>
      <c r="C19670" s="1">
        <v>-8365.96737694351</v>
      </c>
      <c r="D19670" s="1">
        <v>11163.4446577363</v>
      </c>
      <c r="E19670" s="1">
        <v>8229.0405904103</v>
      </c>
      <c r="F19670" s="1">
        <v>-17772.4755135149</v>
      </c>
      <c r="G19670" s="1">
        <v>-11922.286381994</v>
      </c>
      <c r="H19670" s="1">
        <v>16947.8526053252</v>
      </c>
      <c r="I19670" s="1">
        <v>-6019.92827891448</v>
      </c>
      <c r="J19670" s="1">
        <v>-4558.99590957116</v>
      </c>
      <c r="K19670" s="1">
        <v>-0.96</v>
      </c>
      <c r="L19670" s="1">
        <v>0.356</v>
      </c>
      <c r="M19670" s="1">
        <v>-0.326</v>
      </c>
    </row>
    <row r="19671">
      <c r="A19671" s="1">
        <v>19669.0</v>
      </c>
      <c r="B19671" s="1">
        <v>1.70023356694685E9</v>
      </c>
      <c r="C19671" s="1">
        <v>-8430.87684284172</v>
      </c>
      <c r="D19671" s="1">
        <v>11141.9199278259</v>
      </c>
      <c r="E19671" s="1">
        <v>8110.50928956381</v>
      </c>
      <c r="F19671" s="1">
        <v>-17870.3761542291</v>
      </c>
      <c r="G19671" s="1">
        <v>-11931.0482658205</v>
      </c>
      <c r="H19671" s="1">
        <v>17064.1263799818</v>
      </c>
      <c r="I19671" s="1">
        <v>-6037.29558435625</v>
      </c>
      <c r="J19671" s="1">
        <v>-5728.84151087302</v>
      </c>
      <c r="K19671" s="1">
        <v>-0.96</v>
      </c>
      <c r="L19671" s="1">
        <v>0.356</v>
      </c>
      <c r="M19671" s="1">
        <v>-0.326</v>
      </c>
    </row>
    <row r="19672">
      <c r="A19672" s="1">
        <v>19670.0</v>
      </c>
      <c r="B19672" s="1">
        <v>1.70023356695087E9</v>
      </c>
      <c r="C19672" s="1">
        <v>-8352.84690294825</v>
      </c>
      <c r="D19672" s="1">
        <v>11267.2908624757</v>
      </c>
      <c r="E19672" s="1">
        <v>8076.26641705827</v>
      </c>
      <c r="F19672" s="1">
        <v>-17810.8534587447</v>
      </c>
      <c r="G19672" s="1">
        <v>-11925.6391436623</v>
      </c>
      <c r="H19672" s="1">
        <v>17122.3303225434</v>
      </c>
      <c r="I19672" s="1">
        <v>-5959.10918225159</v>
      </c>
      <c r="J19672" s="1">
        <v>-6477.06615651442</v>
      </c>
      <c r="K19672" s="1">
        <v>-0.96</v>
      </c>
      <c r="L19672" s="1">
        <v>0.356</v>
      </c>
      <c r="M19672" s="1">
        <v>-0.326</v>
      </c>
    </row>
    <row r="19673">
      <c r="A19673" s="1">
        <v>19671.0</v>
      </c>
      <c r="B19673" s="1">
        <v>1.70023356695487E9</v>
      </c>
      <c r="C19673" s="1">
        <v>-8278.08031774524</v>
      </c>
      <c r="D19673" s="1">
        <v>11368.7454305583</v>
      </c>
      <c r="E19673" s="1">
        <v>8064.50939947478</v>
      </c>
      <c r="F19673" s="1">
        <v>-17698.3124254122</v>
      </c>
      <c r="G19673" s="1">
        <v>-11881.2262274296</v>
      </c>
      <c r="H19673" s="1">
        <v>17186.0104424965</v>
      </c>
      <c r="I19673" s="1">
        <v>-5913.10929216257</v>
      </c>
      <c r="J19673" s="1">
        <v>-7104.25610593034</v>
      </c>
      <c r="K19673" s="1">
        <v>-0.96</v>
      </c>
      <c r="L19673" s="1">
        <v>0.356</v>
      </c>
      <c r="M19673" s="1">
        <v>-0.326</v>
      </c>
    </row>
    <row r="19674">
      <c r="A19674" s="1">
        <v>19672.0</v>
      </c>
      <c r="B19674" s="1">
        <v>1.70023356695887E9</v>
      </c>
      <c r="C19674" s="1">
        <v>-8351.30463258083</v>
      </c>
      <c r="D19674" s="1">
        <v>11299.0973948356</v>
      </c>
      <c r="E19674" s="1">
        <v>8040.74949511879</v>
      </c>
      <c r="F19674" s="1">
        <v>-17806.0925371757</v>
      </c>
      <c r="G19674" s="1">
        <v>-11883.4614018751</v>
      </c>
      <c r="H19674" s="1">
        <v>17108.4051857477</v>
      </c>
      <c r="I19674" s="1">
        <v>-6012.90983115551</v>
      </c>
      <c r="J19674" s="1">
        <v>-7713.34114233745</v>
      </c>
      <c r="K19674" s="1">
        <v>-0.89</v>
      </c>
      <c r="L19674" s="1">
        <v>0.376</v>
      </c>
      <c r="M19674" s="1">
        <v>-0.286</v>
      </c>
    </row>
    <row r="19675">
      <c r="A19675" s="1">
        <v>19673.0</v>
      </c>
      <c r="B19675" s="1">
        <v>1.70023356696384E9</v>
      </c>
      <c r="C19675" s="1">
        <v>-8391.15779294464</v>
      </c>
      <c r="D19675" s="1">
        <v>11268.6096153986</v>
      </c>
      <c r="E19675" s="1">
        <v>8127.54131883875</v>
      </c>
      <c r="F19675" s="1">
        <v>-17944.8298150098</v>
      </c>
      <c r="G19675" s="1">
        <v>-11917.3242947249</v>
      </c>
      <c r="H19675" s="1">
        <v>17066.9426997831</v>
      </c>
      <c r="I19675" s="1">
        <v>-6073.23718944039</v>
      </c>
      <c r="J19675" s="1">
        <v>-8076.17701008045</v>
      </c>
      <c r="K19675" s="1">
        <v>-0.89</v>
      </c>
      <c r="L19675" s="1">
        <v>0.376</v>
      </c>
      <c r="M19675" s="1">
        <v>-0.286</v>
      </c>
    </row>
    <row r="19676">
      <c r="A19676" s="1">
        <v>19674.0</v>
      </c>
      <c r="B19676" s="1">
        <v>1.70023356696699E9</v>
      </c>
      <c r="C19676" s="1">
        <v>-8351.63990874766</v>
      </c>
      <c r="D19676" s="1">
        <v>11346.1701686585</v>
      </c>
      <c r="E19676" s="1">
        <v>8291.06668127378</v>
      </c>
      <c r="F19676" s="1">
        <v>-17975.2952427023</v>
      </c>
      <c r="G19676" s="1">
        <v>-11929.3271814974</v>
      </c>
      <c r="H19676" s="1">
        <v>17092.9154268402</v>
      </c>
      <c r="I19676" s="1">
        <v>-6047.68914552797</v>
      </c>
      <c r="J19676" s="1">
        <v>-8165.40517394604</v>
      </c>
      <c r="K19676" s="1">
        <v>-0.89</v>
      </c>
      <c r="L19676" s="1">
        <v>0.376</v>
      </c>
      <c r="M19676" s="1">
        <v>-0.286</v>
      </c>
    </row>
    <row r="19677">
      <c r="A19677" s="1">
        <v>19675.0</v>
      </c>
      <c r="B19677" s="1">
        <v>1.70023356697092E9</v>
      </c>
      <c r="C19677" s="1">
        <v>-8308.0093035709</v>
      </c>
      <c r="D19677" s="1">
        <v>11444.182568095</v>
      </c>
      <c r="E19677" s="1">
        <v>8305.66237040309</v>
      </c>
      <c r="F19677" s="1">
        <v>-17972.6577368566</v>
      </c>
      <c r="G19677" s="1">
        <v>-11874.5654075819</v>
      </c>
      <c r="H19677" s="1">
        <v>17174.7228115466</v>
      </c>
      <c r="I19677" s="1">
        <v>-6057.34509913266</v>
      </c>
      <c r="J19677" s="1">
        <v>-8194.5294969713</v>
      </c>
      <c r="K19677" s="1">
        <v>-0.89</v>
      </c>
      <c r="L19677" s="1">
        <v>0.376</v>
      </c>
      <c r="M19677" s="1">
        <v>-0.286</v>
      </c>
    </row>
    <row r="19678">
      <c r="A19678" s="1">
        <v>19676.0</v>
      </c>
      <c r="B19678" s="1">
        <v>1.70023356697488E9</v>
      </c>
      <c r="C19678" s="1">
        <v>-8275.04048049932</v>
      </c>
      <c r="D19678" s="1">
        <v>11504.8452025467</v>
      </c>
      <c r="E19678" s="1">
        <v>8223.63146825211</v>
      </c>
      <c r="F19678" s="1">
        <v>-17981.8443038278</v>
      </c>
      <c r="G19678" s="1">
        <v>-11886.9482740102</v>
      </c>
      <c r="H19678" s="1">
        <v>17220.8121086135</v>
      </c>
      <c r="I19678" s="1">
        <v>-6094.18077399501</v>
      </c>
      <c r="J19678" s="1">
        <v>-8274.14641072111</v>
      </c>
      <c r="K19678" s="1">
        <v>-0.89</v>
      </c>
      <c r="L19678" s="1">
        <v>0.376</v>
      </c>
      <c r="M19678" s="1">
        <v>-0.286</v>
      </c>
    </row>
    <row r="19679">
      <c r="A19679" s="1">
        <v>19677.0</v>
      </c>
      <c r="B19679" s="1">
        <v>1.70023356697877E9</v>
      </c>
      <c r="C19679" s="1">
        <v>-8378.03731894938</v>
      </c>
      <c r="D19679" s="1">
        <v>11405.4469949539</v>
      </c>
      <c r="E19679" s="1">
        <v>8118.28769663425</v>
      </c>
      <c r="F19679" s="1">
        <v>-18147.247212797</v>
      </c>
      <c r="G19679" s="1">
        <v>-12024.7691303216</v>
      </c>
      <c r="H19679" s="1">
        <v>17098.7715838875</v>
      </c>
      <c r="I19679" s="1">
        <v>-6199.4127868906</v>
      </c>
      <c r="J19679" s="1">
        <v>-8274.16876246556</v>
      </c>
      <c r="K19679" s="1">
        <v>-0.89</v>
      </c>
      <c r="L19679" s="1">
        <v>0.376</v>
      </c>
      <c r="M19679" s="1">
        <v>-0.286</v>
      </c>
    </row>
    <row r="19680">
      <c r="A19680" s="1">
        <v>19678.0</v>
      </c>
      <c r="B19680" s="1">
        <v>1.70023356698373E9</v>
      </c>
      <c r="C19680" s="1">
        <v>-8502.13420416524</v>
      </c>
      <c r="D19680" s="1">
        <v>11283.2723597612</v>
      </c>
      <c r="E19680" s="1">
        <v>7985.13835491399</v>
      </c>
      <c r="F19680" s="1">
        <v>-18323.5130695716</v>
      </c>
      <c r="G19680" s="1">
        <v>-12145.0885707245</v>
      </c>
      <c r="H19680" s="1">
        <v>16935.5591458748</v>
      </c>
      <c r="I19680" s="1">
        <v>-6286.98692166649</v>
      </c>
      <c r="J19680" s="1">
        <v>-8006.97600924682</v>
      </c>
      <c r="K19680" s="1">
        <v>-0.89</v>
      </c>
      <c r="L19680" s="1">
        <v>0.376</v>
      </c>
      <c r="M19680" s="1">
        <v>-0.286</v>
      </c>
    </row>
    <row r="19681">
      <c r="A19681" s="1">
        <v>19679.0</v>
      </c>
      <c r="B19681" s="1">
        <v>1.70023356698775E9</v>
      </c>
      <c r="C19681" s="1">
        <v>-8560.20403626013</v>
      </c>
      <c r="D19681" s="1">
        <v>11264.1839699964</v>
      </c>
      <c r="E19681" s="1">
        <v>8056.88745461552</v>
      </c>
      <c r="F19681" s="1">
        <v>-18415.6246084719</v>
      </c>
      <c r="G19681" s="1">
        <v>-12181.9018938424</v>
      </c>
      <c r="H19681" s="1">
        <v>16867.3863252861</v>
      </c>
      <c r="I19681" s="1">
        <v>-6369.39780347321</v>
      </c>
      <c r="J19681" s="1">
        <v>-7713.05056965954</v>
      </c>
      <c r="K19681" s="1">
        <v>-0.89</v>
      </c>
      <c r="L19681" s="1">
        <v>0.376</v>
      </c>
      <c r="M19681" s="1">
        <v>-0.286</v>
      </c>
    </row>
    <row r="19682">
      <c r="A19682" s="1">
        <v>19680.0</v>
      </c>
      <c r="B19682" s="1">
        <v>1.7002335669918E9</v>
      </c>
      <c r="C19682" s="1">
        <v>-8533.49370163604</v>
      </c>
      <c r="D19682" s="1">
        <v>11382.9611400319</v>
      </c>
      <c r="E19682" s="1">
        <v>8152.28469995077</v>
      </c>
      <c r="F19682" s="1">
        <v>-18439.9433064393</v>
      </c>
      <c r="G19682" s="1">
        <v>-12179.8902368414</v>
      </c>
      <c r="H19682" s="1">
        <v>16881.3114620818</v>
      </c>
      <c r="I19682" s="1">
        <v>-6411.30732432691</v>
      </c>
      <c r="J19682" s="1">
        <v>-7564.56793124293</v>
      </c>
      <c r="K19682" s="1">
        <v>-0.89</v>
      </c>
      <c r="L19682" s="1">
        <v>0.376</v>
      </c>
      <c r="M19682" s="1">
        <v>-0.286</v>
      </c>
    </row>
    <row r="19683">
      <c r="A19683" s="1">
        <v>19681.0</v>
      </c>
      <c r="B19683" s="1">
        <v>1.7002335669958E9</v>
      </c>
      <c r="C19683" s="1">
        <v>-8398.93620001509</v>
      </c>
      <c r="D19683" s="1">
        <v>11548.6546216791</v>
      </c>
      <c r="E19683" s="1">
        <v>8254.61098606717</v>
      </c>
      <c r="F19683" s="1">
        <v>-18369.7141253607</v>
      </c>
      <c r="G19683" s="1">
        <v>-12106.9564946838</v>
      </c>
      <c r="H19683" s="1">
        <v>16970.5619776918</v>
      </c>
      <c r="I19683" s="1">
        <v>-6307.237602143</v>
      </c>
      <c r="J19683" s="1">
        <v>-7363.24576893398</v>
      </c>
      <c r="K19683" s="1">
        <v>-0.89</v>
      </c>
      <c r="L19683" s="1">
        <v>0.376</v>
      </c>
      <c r="M19683" s="1">
        <v>-0.286</v>
      </c>
    </row>
    <row r="19684">
      <c r="A19684" s="1">
        <v>19682.0</v>
      </c>
      <c r="B19684" s="1">
        <v>1.70023356699981E9</v>
      </c>
      <c r="C19684" s="1">
        <v>-8295.42527144256</v>
      </c>
      <c r="D19684" s="1">
        <v>11651.4502944291</v>
      </c>
      <c r="E19684" s="1">
        <v>8437.44825571158</v>
      </c>
      <c r="F19684" s="1">
        <v>-18309.6102845204</v>
      </c>
      <c r="G19684" s="1">
        <v>-12095.6241602449</v>
      </c>
      <c r="H19684" s="1">
        <v>17188.9161692757</v>
      </c>
      <c r="I19684" s="1">
        <v>-6225.13964475865</v>
      </c>
      <c r="J19684" s="1">
        <v>-6876.53653341967</v>
      </c>
      <c r="K19684" s="1">
        <v>-0.76</v>
      </c>
      <c r="L19684" s="1">
        <v>0.49</v>
      </c>
      <c r="M19684" s="1">
        <v>-0.23</v>
      </c>
    </row>
    <row r="19685">
      <c r="A19685" s="1">
        <v>19683.0</v>
      </c>
      <c r="B19685" s="1">
        <v>1.70023356700378E9</v>
      </c>
      <c r="C19685" s="1">
        <v>-8260.198922181</v>
      </c>
      <c r="D19685" s="1">
        <v>11679.3676232537</v>
      </c>
      <c r="E19685" s="1">
        <v>8419.32099095833</v>
      </c>
      <c r="F19685" s="1">
        <v>-18333.4372441097</v>
      </c>
      <c r="G19685" s="1">
        <v>-12042.3823049524</v>
      </c>
      <c r="H19685" s="1">
        <v>17175.1921981802</v>
      </c>
      <c r="I19685" s="1">
        <v>-6219.95404004502</v>
      </c>
      <c r="J19685" s="1">
        <v>-6584.53334385554</v>
      </c>
      <c r="K19685" s="1">
        <v>-0.76</v>
      </c>
      <c r="L19685" s="1">
        <v>0.49</v>
      </c>
      <c r="M19685" s="1">
        <v>-0.23</v>
      </c>
    </row>
    <row r="19686">
      <c r="A19686" s="1">
        <v>19684.0</v>
      </c>
      <c r="B19686" s="1">
        <v>1.70023356700781E9</v>
      </c>
      <c r="C19686" s="1">
        <v>-8306.1094052922</v>
      </c>
      <c r="D19686" s="1">
        <v>11614.7487300334</v>
      </c>
      <c r="E19686" s="1">
        <v>8474.64155848521</v>
      </c>
      <c r="F19686" s="1">
        <v>-18466.4748271077</v>
      </c>
      <c r="G19686" s="1">
        <v>-12110.1974976298</v>
      </c>
      <c r="H19686" s="1">
        <v>17050.5588710974</v>
      </c>
      <c r="I19686" s="1">
        <v>-6320.84981451628</v>
      </c>
      <c r="J19686" s="1">
        <v>-6640.56916720499</v>
      </c>
      <c r="K19686" s="1">
        <v>-0.76</v>
      </c>
      <c r="L19686" s="1">
        <v>0.49</v>
      </c>
      <c r="M19686" s="1">
        <v>-0.23</v>
      </c>
    </row>
    <row r="19687">
      <c r="A19687" s="1">
        <v>19685.0</v>
      </c>
      <c r="B19687" s="1">
        <v>1.70023356701279E9</v>
      </c>
      <c r="C19687" s="1">
        <v>-8308.34457973773</v>
      </c>
      <c r="D19687" s="1">
        <v>11559.450514251</v>
      </c>
      <c r="E19687" s="1">
        <v>8743.22011986018</v>
      </c>
      <c r="F19687" s="1">
        <v>-18507.333815972</v>
      </c>
      <c r="G19687" s="1">
        <v>-12192.4295654808</v>
      </c>
      <c r="H19687" s="1">
        <v>17017.0759579033</v>
      </c>
      <c r="I19687" s="1">
        <v>-6335.80313155688</v>
      </c>
      <c r="J19687" s="1">
        <v>-6738.38040094142</v>
      </c>
      <c r="K19687" s="1">
        <v>-0.76</v>
      </c>
      <c r="L19687" s="1">
        <v>0.49</v>
      </c>
      <c r="M19687" s="1">
        <v>-0.23</v>
      </c>
    </row>
    <row r="19688">
      <c r="A19688" s="1">
        <v>19686.0</v>
      </c>
      <c r="B19688" s="1">
        <v>1.70023356701581E9</v>
      </c>
      <c r="C19688" s="1">
        <v>-8258.70135530249</v>
      </c>
      <c r="D19688" s="1">
        <v>11552.3873630031</v>
      </c>
      <c r="E19688" s="1">
        <v>8820.53480393109</v>
      </c>
      <c r="F19688" s="1">
        <v>-18465.5137020961</v>
      </c>
      <c r="G19688" s="1">
        <v>-12272.4264588864</v>
      </c>
      <c r="H19688" s="1">
        <v>16971.3442887478</v>
      </c>
      <c r="I19688" s="1">
        <v>-6309.36101786625</v>
      </c>
      <c r="J19688" s="1">
        <v>-6879.95635032133</v>
      </c>
      <c r="K19688" s="1">
        <v>-0.76</v>
      </c>
      <c r="L19688" s="1">
        <v>0.49</v>
      </c>
      <c r="M19688" s="1">
        <v>-0.23</v>
      </c>
    </row>
    <row r="19689">
      <c r="A19689" s="1">
        <v>19687.0</v>
      </c>
      <c r="B19689" s="1">
        <v>1.70023356702083E9</v>
      </c>
      <c r="C19689" s="1">
        <v>-8173.56356067223</v>
      </c>
      <c r="D19689" s="1">
        <v>11609.8089945088</v>
      </c>
      <c r="E19689" s="1">
        <v>8833.81174013754</v>
      </c>
      <c r="F19689" s="1">
        <v>-18425.3252655655</v>
      </c>
      <c r="G19689" s="1">
        <v>-12237.7812549807</v>
      </c>
      <c r="H19689" s="1">
        <v>17003.3743385522</v>
      </c>
      <c r="I19689" s="1">
        <v>-6272.16771509262</v>
      </c>
      <c r="J19689" s="1">
        <v>-7073.90243696003</v>
      </c>
      <c r="K19689" s="1">
        <v>-0.76</v>
      </c>
      <c r="L19689" s="1">
        <v>0.49</v>
      </c>
      <c r="M19689" s="1">
        <v>-0.23</v>
      </c>
    </row>
    <row r="19690">
      <c r="A19690" s="1">
        <v>19688.0</v>
      </c>
      <c r="B19690" s="1">
        <v>1.70023356702482E9</v>
      </c>
      <c r="C19690" s="1">
        <v>-8139.29833642224</v>
      </c>
      <c r="D19690" s="1">
        <v>11623.8682417712</v>
      </c>
      <c r="E19690" s="1">
        <v>8715.81688115798</v>
      </c>
      <c r="F19690" s="1">
        <v>-18433.349541825</v>
      </c>
      <c r="G19690" s="1">
        <v>-12225.1972228523</v>
      </c>
      <c r="H19690" s="1">
        <v>17039.0253709584</v>
      </c>
      <c r="I19690" s="1">
        <v>-6327.19770994159</v>
      </c>
      <c r="J19690" s="1">
        <v>-7505.64873285874</v>
      </c>
      <c r="K19690" s="1">
        <v>-0.76</v>
      </c>
      <c r="L19690" s="1">
        <v>0.49</v>
      </c>
      <c r="M19690" s="1">
        <v>-0.23</v>
      </c>
    </row>
    <row r="19691">
      <c r="A19691" s="1">
        <v>19689.0</v>
      </c>
      <c r="B19691" s="1">
        <v>1.70023356702786E9</v>
      </c>
      <c r="C19691" s="1">
        <v>-8133.93391775297</v>
      </c>
      <c r="D19691" s="1">
        <v>11576.1696191036</v>
      </c>
      <c r="E19691" s="1">
        <v>8678.24359872861</v>
      </c>
      <c r="F19691" s="1">
        <v>-18437.4175593158</v>
      </c>
      <c r="G19691" s="1">
        <v>-12166.4344866793</v>
      </c>
      <c r="H19691" s="1">
        <v>16956.0109920514</v>
      </c>
      <c r="I19691" s="1">
        <v>-6375.65629192069</v>
      </c>
      <c r="J19691" s="1">
        <v>-8278.88498054563</v>
      </c>
      <c r="K19691" s="1">
        <v>-0.76</v>
      </c>
      <c r="L19691" s="1">
        <v>0.49</v>
      </c>
      <c r="M19691" s="1">
        <v>-0.23</v>
      </c>
    </row>
    <row r="19692">
      <c r="A19692" s="1">
        <v>19690.0</v>
      </c>
      <c r="B19692" s="1">
        <v>1.70023356703083E9</v>
      </c>
      <c r="C19692" s="1">
        <v>-8194.19422080448</v>
      </c>
      <c r="D19692" s="1">
        <v>11498.3631966547</v>
      </c>
      <c r="E19692" s="1">
        <v>8544.62487037478</v>
      </c>
      <c r="F19692" s="1">
        <v>-18477.8071615466</v>
      </c>
      <c r="G19692" s="1">
        <v>-12338.140587585</v>
      </c>
      <c r="H19692" s="1">
        <v>17113.7249009281</v>
      </c>
      <c r="I19692" s="1">
        <v>-6416.9623156741</v>
      </c>
      <c r="J19692" s="1">
        <v>-9040.14069320448</v>
      </c>
      <c r="K19692" s="1">
        <v>-0.76</v>
      </c>
      <c r="L19692" s="1">
        <v>0.49</v>
      </c>
      <c r="M19692" s="1">
        <v>-0.23</v>
      </c>
    </row>
    <row r="19693">
      <c r="A19693" s="1">
        <v>19691.0</v>
      </c>
      <c r="B19693" s="1">
        <v>1.70023356703487E9</v>
      </c>
      <c r="C19693" s="1">
        <v>-8118.35475186762</v>
      </c>
      <c r="D19693" s="1">
        <v>11573.7556307024</v>
      </c>
      <c r="E19693" s="1">
        <v>8368.51547581142</v>
      </c>
      <c r="F19693" s="1">
        <v>-18422.8665736754</v>
      </c>
      <c r="G19693" s="1">
        <v>-12260.6023860695</v>
      </c>
      <c r="H19693" s="1">
        <v>17248.2600508046</v>
      </c>
      <c r="I19693" s="1">
        <v>-6404.08771086784</v>
      </c>
      <c r="J19693" s="1">
        <v>-9526.96168744107</v>
      </c>
      <c r="K19693" s="1">
        <v>-0.76</v>
      </c>
      <c r="L19693" s="1">
        <v>0.49</v>
      </c>
      <c r="M19693" s="1">
        <v>-0.23</v>
      </c>
    </row>
    <row r="19694">
      <c r="A19694" s="1">
        <v>19692.0</v>
      </c>
      <c r="B19694" s="1">
        <v>1.70023356704585E9</v>
      </c>
      <c r="C19694" s="1">
        <v>-7999.84580276558</v>
      </c>
      <c r="D19694" s="1">
        <v>11665.241320758</v>
      </c>
      <c r="E19694" s="1">
        <v>8301.30378023431</v>
      </c>
      <c r="F19694" s="1">
        <v>-18305.6093222629</v>
      </c>
      <c r="G19694" s="1">
        <v>-12210.8921064009</v>
      </c>
      <c r="H19694" s="1">
        <v>17304.0276532206</v>
      </c>
      <c r="I19694" s="1">
        <v>-6394.02942586295</v>
      </c>
      <c r="J19694" s="1">
        <v>-10045.6339175264</v>
      </c>
      <c r="K19694" s="1">
        <v>-0.66</v>
      </c>
      <c r="L19694" s="1">
        <v>0.488</v>
      </c>
      <c r="M19694" s="1">
        <v>-0.178</v>
      </c>
    </row>
    <row r="19695">
      <c r="A19695" s="1">
        <v>19693.0</v>
      </c>
      <c r="B19695" s="1">
        <v>1.70023356710694E9</v>
      </c>
      <c r="C19695" s="1">
        <v>-8017.36957041854</v>
      </c>
      <c r="D19695" s="1">
        <v>11617.9897329795</v>
      </c>
      <c r="E19695" s="1">
        <v>8251.3476313767</v>
      </c>
      <c r="F19695" s="1">
        <v>-18381.4040877108</v>
      </c>
      <c r="G19695" s="1">
        <v>-12319.9239158539</v>
      </c>
      <c r="H19695" s="1">
        <v>17095.8658571083</v>
      </c>
      <c r="I19695" s="1">
        <v>-6453.41801088071</v>
      </c>
      <c r="J19695" s="1">
        <v>-10563.6132435337</v>
      </c>
      <c r="K19695" s="1">
        <v>-0.66</v>
      </c>
      <c r="L19695" s="1">
        <v>0.488</v>
      </c>
      <c r="M19695" s="1">
        <v>-0.178</v>
      </c>
    </row>
    <row r="19696">
      <c r="A19696" s="1">
        <v>19694.0</v>
      </c>
      <c r="B19696" s="1">
        <v>1.70023356710992E9</v>
      </c>
      <c r="C19696" s="1">
        <v>-8175.06112755073</v>
      </c>
      <c r="D19696" s="1">
        <v>11439.1534255925</v>
      </c>
      <c r="E19696" s="1">
        <v>8161.06893552171</v>
      </c>
      <c r="F19696" s="1">
        <v>-18604.5639043526</v>
      </c>
      <c r="G19696" s="1">
        <v>-12463.8467984016</v>
      </c>
      <c r="H19696" s="1">
        <v>16929.2783056829</v>
      </c>
      <c r="I19696" s="1">
        <v>-6635.38356249136</v>
      </c>
      <c r="J19696" s="1">
        <v>-10962.3683646164</v>
      </c>
      <c r="K19696" s="1">
        <v>-0.66</v>
      </c>
      <c r="L19696" s="1">
        <v>0.488</v>
      </c>
      <c r="M19696" s="1">
        <v>-0.178</v>
      </c>
    </row>
    <row r="19697">
      <c r="A19697" s="1">
        <v>19695.0</v>
      </c>
      <c r="B19697" s="1">
        <v>1.70023356711395E9</v>
      </c>
      <c r="C19697" s="1">
        <v>-8186.97460734541</v>
      </c>
      <c r="D19697" s="1">
        <v>11428.2234225539</v>
      </c>
      <c r="E19697" s="1">
        <v>8279.44377415702</v>
      </c>
      <c r="F19697" s="1">
        <v>-18611.7835178117</v>
      </c>
      <c r="G19697" s="1">
        <v>-12604.1934018365</v>
      </c>
      <c r="H19697" s="1">
        <v>17176.2427301696</v>
      </c>
      <c r="I19697" s="1">
        <v>-6749.77979061362</v>
      </c>
      <c r="J19697" s="1">
        <v>-11249.2306529558</v>
      </c>
      <c r="K19697" s="1">
        <v>-0.66</v>
      </c>
      <c r="L19697" s="1">
        <v>0.488</v>
      </c>
      <c r="M19697" s="1">
        <v>-0.178</v>
      </c>
    </row>
    <row r="19698">
      <c r="A19698" s="1">
        <v>19696.0</v>
      </c>
      <c r="B19698" s="1">
        <v>1.70023356711793E9</v>
      </c>
      <c r="C19698" s="1">
        <v>-7992.46972709533</v>
      </c>
      <c r="D19698" s="1">
        <v>11615.2628201559</v>
      </c>
      <c r="E19698" s="1">
        <v>8517.17692818366</v>
      </c>
      <c r="F19698" s="1">
        <v>-18423.9618091537</v>
      </c>
      <c r="G19698" s="1">
        <v>-12483.9633684114</v>
      </c>
      <c r="H19698" s="1">
        <v>17307.6486358223</v>
      </c>
      <c r="I19698" s="1">
        <v>-6776.6465874489</v>
      </c>
      <c r="J19698" s="1">
        <v>-12596.1467738326</v>
      </c>
      <c r="K19698" s="1">
        <v>-0.66</v>
      </c>
      <c r="L19698" s="1">
        <v>0.488</v>
      </c>
      <c r="M19698" s="1">
        <v>-0.178</v>
      </c>
    </row>
    <row r="19699">
      <c r="A19699" s="1">
        <v>19697.0</v>
      </c>
      <c r="B19699" s="1">
        <v>1.70023356712093E9</v>
      </c>
      <c r="C19699" s="1">
        <v>-7914.32802847958</v>
      </c>
      <c r="D19699" s="1">
        <v>11669.6893179046</v>
      </c>
      <c r="E19699" s="1">
        <v>8697.30963674898</v>
      </c>
      <c r="F19699" s="1">
        <v>-18362.6733258573</v>
      </c>
      <c r="G19699" s="1">
        <v>-12330.7645119147</v>
      </c>
      <c r="H19699" s="1">
        <v>17372.3122325315</v>
      </c>
      <c r="I19699" s="1">
        <v>-6826.49097758424</v>
      </c>
      <c r="J19699" s="1">
        <v>-14630.8707750881</v>
      </c>
      <c r="K19699" s="1">
        <v>-0.66</v>
      </c>
      <c r="L19699" s="1">
        <v>0.488</v>
      </c>
      <c r="M19699" s="1">
        <v>-0.178</v>
      </c>
    </row>
    <row r="19700">
      <c r="A19700" s="1">
        <v>19698.0</v>
      </c>
      <c r="B19700" s="1">
        <v>1.70023356712395E9</v>
      </c>
      <c r="C19700" s="1">
        <v>-8003.15386094497</v>
      </c>
      <c r="D19700" s="1">
        <v>11548.7663804014</v>
      </c>
      <c r="E19700" s="1">
        <v>8775.96542548721</v>
      </c>
      <c r="F19700" s="1">
        <v>-18493.1404582429</v>
      </c>
      <c r="G19700" s="1">
        <v>-12376.9655677039</v>
      </c>
      <c r="H19700" s="1">
        <v>17330.7379878447</v>
      </c>
      <c r="I19700" s="1">
        <v>-6978.95222651389</v>
      </c>
      <c r="J19700" s="1">
        <v>-15793.6532251421</v>
      </c>
      <c r="K19700" s="1">
        <v>-0.66</v>
      </c>
      <c r="L19700" s="1">
        <v>0.488</v>
      </c>
      <c r="M19700" s="1">
        <v>-0.178</v>
      </c>
    </row>
    <row r="19701">
      <c r="A19701" s="1">
        <v>19699.0</v>
      </c>
      <c r="B19701" s="1">
        <v>1.70023356712796E9</v>
      </c>
      <c r="C19701" s="1">
        <v>-8045.77863762124</v>
      </c>
      <c r="D19701" s="1">
        <v>11483.8345627587</v>
      </c>
      <c r="E19701" s="1">
        <v>8828.3802662349</v>
      </c>
      <c r="F19701" s="1">
        <v>-18619.0254830152</v>
      </c>
      <c r="G19701" s="1">
        <v>-12444.0878563031</v>
      </c>
      <c r="H19701" s="1">
        <v>17277.2279116187</v>
      </c>
      <c r="I19701" s="1">
        <v>-7155.35219375517</v>
      </c>
      <c r="J19701" s="1">
        <v>-16506.360948844</v>
      </c>
      <c r="K19701" s="1">
        <v>-0.66</v>
      </c>
      <c r="L19701" s="1">
        <v>0.488</v>
      </c>
      <c r="M19701" s="1">
        <v>-0.178</v>
      </c>
    </row>
    <row r="19702">
      <c r="A19702" s="1">
        <v>19700.0</v>
      </c>
      <c r="B19702" s="1">
        <v>1.70023356713101E9</v>
      </c>
      <c r="C19702" s="1">
        <v>-7944.83815966107</v>
      </c>
      <c r="D19702" s="1">
        <v>11572.1016016127</v>
      </c>
      <c r="E19702" s="1">
        <v>8823.59699292147</v>
      </c>
      <c r="F19702" s="1">
        <v>-18594.8408955145</v>
      </c>
      <c r="G19702" s="1">
        <v>-12426.6981991169</v>
      </c>
      <c r="H19702" s="1">
        <v>17320.9926272621</v>
      </c>
      <c r="I19702" s="1">
        <v>-7207.54351705831</v>
      </c>
      <c r="J19702" s="1">
        <v>-17023.4015015842</v>
      </c>
      <c r="K19702" s="1">
        <v>-0.66</v>
      </c>
      <c r="L19702" s="1">
        <v>0.488</v>
      </c>
      <c r="M19702" s="1">
        <v>-0.178</v>
      </c>
    </row>
    <row r="19703">
      <c r="A19703" s="1">
        <v>19701.0</v>
      </c>
      <c r="B19703" s="1">
        <v>1.70023356713399E9</v>
      </c>
      <c r="C19703" s="1">
        <v>-7915.75854012472</v>
      </c>
      <c r="D19703" s="1">
        <v>11573.0627266243</v>
      </c>
      <c r="E19703" s="1">
        <v>8728.53502375305</v>
      </c>
      <c r="F19703" s="1">
        <v>-18621.1041952495</v>
      </c>
      <c r="G19703" s="1">
        <v>-12492.2111621154</v>
      </c>
      <c r="H19703" s="1">
        <v>17270.9247196823</v>
      </c>
      <c r="I19703" s="1">
        <v>-7234.43266563805</v>
      </c>
      <c r="J19703" s="1">
        <v>-17514.7598999452</v>
      </c>
      <c r="K19703" s="1">
        <v>-0.66</v>
      </c>
      <c r="L19703" s="1">
        <v>0.488</v>
      </c>
      <c r="M19703" s="1">
        <v>-0.178</v>
      </c>
    </row>
    <row r="19704">
      <c r="A19704" s="1">
        <v>19702.0</v>
      </c>
      <c r="B19704" s="1">
        <v>1.70023356713704E9</v>
      </c>
      <c r="C19704" s="1">
        <v>-7958.47272377881</v>
      </c>
      <c r="D19704" s="1">
        <v>11522.0336940328</v>
      </c>
      <c r="E19704" s="1">
        <v>8519.52386135147</v>
      </c>
      <c r="F19704" s="1">
        <v>-18710.8240974931</v>
      </c>
      <c r="G19704" s="1">
        <v>-12519.3238281397</v>
      </c>
      <c r="H19704" s="1">
        <v>17135.8754796833</v>
      </c>
      <c r="I19704" s="1">
        <v>-7294.84943090074</v>
      </c>
      <c r="J19704" s="1">
        <v>-17755.0635045842</v>
      </c>
      <c r="K19704" s="1">
        <v>-0.584</v>
      </c>
      <c r="L19704" s="1">
        <v>0.526</v>
      </c>
      <c r="M19704" s="1">
        <v>-0.088</v>
      </c>
    </row>
    <row r="19705">
      <c r="A19705" s="1">
        <v>19703.0</v>
      </c>
      <c r="B19705" s="1">
        <v>1.70023356714098E9</v>
      </c>
      <c r="C19705" s="1">
        <v>-7911.01997030019</v>
      </c>
      <c r="D19705" s="1">
        <v>11564.21143582</v>
      </c>
      <c r="E19705" s="1">
        <v>8609.55668801745</v>
      </c>
      <c r="F19705" s="1">
        <v>-18681.900940168</v>
      </c>
      <c r="G19705" s="1">
        <v>-12320.7956338877</v>
      </c>
      <c r="H19705" s="1">
        <v>17369.8758923859</v>
      </c>
      <c r="I19705" s="1">
        <v>-7338.92707096661</v>
      </c>
      <c r="J19705" s="1">
        <v>-17507.1603068304</v>
      </c>
      <c r="K19705" s="1">
        <v>-0.584</v>
      </c>
      <c r="L19705" s="1">
        <v>0.526</v>
      </c>
      <c r="M19705" s="1">
        <v>-0.088</v>
      </c>
    </row>
    <row r="19706">
      <c r="A19706" s="1">
        <v>19704.0</v>
      </c>
      <c r="B19706" s="1">
        <v>1.70023356714406E9</v>
      </c>
      <c r="C19706" s="1">
        <v>-7874.6089785825</v>
      </c>
      <c r="D19706" s="1">
        <v>11577.2425028374</v>
      </c>
      <c r="E19706" s="1">
        <v>8752.5631490425</v>
      </c>
      <c r="F19706" s="1">
        <v>-18693.3673850735</v>
      </c>
      <c r="G19706" s="1">
        <v>-12339.9734306303</v>
      </c>
      <c r="H19706" s="1">
        <v>17427.565744825</v>
      </c>
      <c r="I19706" s="1">
        <v>-7452.98802292204</v>
      </c>
      <c r="J19706" s="1">
        <v>-18445.9112222088</v>
      </c>
      <c r="K19706" s="1">
        <v>-0.584</v>
      </c>
      <c r="L19706" s="1">
        <v>0.526</v>
      </c>
      <c r="M19706" s="1">
        <v>-0.088</v>
      </c>
    </row>
    <row r="19707">
      <c r="A19707" s="1">
        <v>19705.0</v>
      </c>
      <c r="B19707" s="1">
        <v>1.70023356714699E9</v>
      </c>
      <c r="C19707" s="1">
        <v>-7841.19312062181</v>
      </c>
      <c r="D19707" s="1">
        <v>11591.9946541779</v>
      </c>
      <c r="E19707" s="1">
        <v>8796.46197515272</v>
      </c>
      <c r="F19707" s="1">
        <v>-18701.5704752886</v>
      </c>
      <c r="G19707" s="1">
        <v>-12393.9752452344</v>
      </c>
      <c r="H19707" s="1">
        <v>17354.9225753453</v>
      </c>
      <c r="I19707" s="1">
        <v>-7502.58654386836</v>
      </c>
      <c r="J19707" s="1">
        <v>-23905.8388955401</v>
      </c>
      <c r="K19707" s="1">
        <v>-0.584</v>
      </c>
      <c r="L19707" s="1">
        <v>0.526</v>
      </c>
      <c r="M19707" s="1">
        <v>-0.088</v>
      </c>
    </row>
    <row r="19708">
      <c r="A19708" s="1">
        <v>19706.0</v>
      </c>
      <c r="B19708" s="1">
        <v>1.70023356715108E9</v>
      </c>
      <c r="C19708" s="1">
        <v>-7812.24761155219</v>
      </c>
      <c r="D19708" s="1">
        <v>11624.2929249159</v>
      </c>
      <c r="E19708" s="1">
        <v>8884.23727562871</v>
      </c>
      <c r="F19708" s="1">
        <v>-18675.6424517205</v>
      </c>
      <c r="G19708" s="1">
        <v>-12370.2600443673</v>
      </c>
      <c r="H19708" s="1">
        <v>17407.2256573707</v>
      </c>
      <c r="I19708" s="1">
        <v>-7380.23309472001</v>
      </c>
      <c r="J19708" s="1">
        <v>-27996.096372139</v>
      </c>
      <c r="K19708" s="1">
        <v>-0.584</v>
      </c>
      <c r="L19708" s="1">
        <v>0.526</v>
      </c>
      <c r="M19708" s="1">
        <v>-0.088</v>
      </c>
    </row>
    <row r="19709">
      <c r="A19709" s="1">
        <v>19707.0</v>
      </c>
      <c r="B19709" s="1">
        <v>1.70023356715403E9</v>
      </c>
      <c r="C19709" s="1">
        <v>-7789.76175663015</v>
      </c>
      <c r="D19709" s="1">
        <v>11656.501788676</v>
      </c>
      <c r="E19709" s="1">
        <v>8982.80846867662</v>
      </c>
      <c r="F19709" s="1">
        <v>-18580.133447663</v>
      </c>
      <c r="G19709" s="1">
        <v>-12366.415544321</v>
      </c>
      <c r="H19709" s="1">
        <v>17459.3722771849</v>
      </c>
      <c r="I19709" s="1">
        <v>-7220.7533980314</v>
      </c>
      <c r="J19709" s="1">
        <v>-29595.1178187272</v>
      </c>
      <c r="K19709" s="1">
        <v>-0.584</v>
      </c>
      <c r="L19709" s="1">
        <v>0.526</v>
      </c>
      <c r="M19709" s="1">
        <v>-0.088</v>
      </c>
    </row>
    <row r="19710">
      <c r="A19710" s="1">
        <v>19708.0</v>
      </c>
      <c r="B19710" s="1">
        <v>1.70023356715708E9</v>
      </c>
      <c r="C19710" s="1">
        <v>-7870.31744364708</v>
      </c>
      <c r="D19710" s="1">
        <v>11584.3056540853</v>
      </c>
      <c r="E19710" s="1">
        <v>8915.97675275525</v>
      </c>
      <c r="F19710" s="1">
        <v>-18657.6045939451</v>
      </c>
      <c r="G19710" s="1">
        <v>-12457.9012343765</v>
      </c>
      <c r="H19710" s="1">
        <v>17447.1458729679</v>
      </c>
      <c r="I19710" s="1">
        <v>-7234.87970052715</v>
      </c>
      <c r="J19710" s="1">
        <v>-30342.5825050571</v>
      </c>
      <c r="K19710" s="1">
        <v>-0.584</v>
      </c>
      <c r="L19710" s="1">
        <v>0.526</v>
      </c>
      <c r="M19710" s="1">
        <v>-0.088</v>
      </c>
    </row>
    <row r="19711">
      <c r="A19711" s="1">
        <v>19709.0</v>
      </c>
      <c r="B19711" s="1">
        <v>1.70023356716104E9</v>
      </c>
      <c r="C19711" s="1">
        <v>-7881.31450191909</v>
      </c>
      <c r="D19711" s="1">
        <v>11581.8246104508</v>
      </c>
      <c r="E19711" s="1">
        <v>8904.89028750542</v>
      </c>
      <c r="F19711" s="1">
        <v>-18708.7900887477</v>
      </c>
      <c r="G19711" s="1">
        <v>-12462.9080251345</v>
      </c>
      <c r="H19711" s="1">
        <v>17478.8406466055</v>
      </c>
      <c r="I19711" s="1">
        <v>-7263.46758168549</v>
      </c>
      <c r="J19711" s="1">
        <v>-30662.5030234459</v>
      </c>
      <c r="K19711" s="1">
        <v>-0.584</v>
      </c>
      <c r="L19711" s="1">
        <v>0.526</v>
      </c>
      <c r="M19711" s="1">
        <v>-0.088</v>
      </c>
    </row>
    <row r="19712">
      <c r="A19712" s="1">
        <v>19710.0</v>
      </c>
      <c r="B19712" s="1">
        <v>1.700233567164E9</v>
      </c>
      <c r="C19712" s="1">
        <v>-7860.3038621311</v>
      </c>
      <c r="D19712" s="1">
        <v>11619.7108173025</v>
      </c>
      <c r="E19712" s="1">
        <v>8916.8037673001</v>
      </c>
      <c r="F19712" s="1">
        <v>-18709.3488823591</v>
      </c>
      <c r="G19712" s="1">
        <v>-12449.7875511393</v>
      </c>
      <c r="H19712" s="1">
        <v>17531.9930949202</v>
      </c>
      <c r="I19712" s="1">
        <v>-7237.42779939506</v>
      </c>
      <c r="J19712" s="1">
        <v>-30702.2891285764</v>
      </c>
      <c r="K19712" s="1">
        <v>-0.584</v>
      </c>
      <c r="L19712" s="1">
        <v>0.526</v>
      </c>
      <c r="M19712" s="1">
        <v>-0.088</v>
      </c>
    </row>
    <row r="19713">
      <c r="A19713" s="1">
        <v>19711.0</v>
      </c>
      <c r="B19713" s="1">
        <v>1.70023356716702E9</v>
      </c>
      <c r="C19713" s="1">
        <v>-7961.98194765829</v>
      </c>
      <c r="D19713" s="1">
        <v>11516.0881300077</v>
      </c>
      <c r="E19713" s="1">
        <v>8885.26545587366</v>
      </c>
      <c r="F19713" s="1">
        <v>-18795.9618921234</v>
      </c>
      <c r="G19713" s="1">
        <v>-12473.6368624731</v>
      </c>
      <c r="H19713" s="1">
        <v>17468.4694371783</v>
      </c>
      <c r="I19713" s="1">
        <v>-7293.55302972233</v>
      </c>
      <c r="J19713" s="1">
        <v>-30643.5487441478</v>
      </c>
      <c r="K19713" s="1">
        <v>-0.584</v>
      </c>
      <c r="L19713" s="1">
        <v>0.526</v>
      </c>
      <c r="M19713" s="1">
        <v>-0.088</v>
      </c>
    </row>
    <row r="19714">
      <c r="A19714" s="1">
        <v>19712.0</v>
      </c>
      <c r="B19714" s="1">
        <v>1.70023356717005E9</v>
      </c>
      <c r="C19714" s="1">
        <v>-8023.7398175883</v>
      </c>
      <c r="D19714" s="1">
        <v>11445.948355907</v>
      </c>
      <c r="E19714" s="1">
        <v>8910.76879629716</v>
      </c>
      <c r="F19714" s="1">
        <v>-18849.4943200939</v>
      </c>
      <c r="G19714" s="1">
        <v>-12560.9427763155</v>
      </c>
      <c r="H19714" s="1">
        <v>17417.6192185424</v>
      </c>
      <c r="I19714" s="1">
        <v>-7347.77836177091</v>
      </c>
      <c r="J19714" s="1">
        <v>-30515.42854493</v>
      </c>
      <c r="K19714" s="1">
        <v>-0.516</v>
      </c>
      <c r="L19714" s="1">
        <v>0.538</v>
      </c>
      <c r="M19714" s="1">
        <v>-0.006</v>
      </c>
    </row>
    <row r="19715">
      <c r="A19715" s="1">
        <v>19713.0</v>
      </c>
      <c r="B19715" s="1">
        <v>1.70023356717305E9</v>
      </c>
      <c r="C19715" s="1">
        <v>-7976.3317675986</v>
      </c>
      <c r="D19715" s="1">
        <v>11491.2329901734</v>
      </c>
      <c r="E19715" s="1">
        <v>8814.52218467261</v>
      </c>
      <c r="F19715" s="1">
        <v>-18770.2797377443</v>
      </c>
      <c r="G19715" s="1">
        <v>-12558.171160003</v>
      </c>
      <c r="H19715" s="1">
        <v>17439.7697972976</v>
      </c>
      <c r="I19715" s="1">
        <v>-7364.60922534575</v>
      </c>
      <c r="J19715" s="1">
        <v>-30485.3654486376</v>
      </c>
      <c r="K19715" s="1">
        <v>-0.516</v>
      </c>
      <c r="L19715" s="1">
        <v>0.538</v>
      </c>
      <c r="M19715" s="1">
        <v>-0.006</v>
      </c>
    </row>
    <row r="19716">
      <c r="A19716" s="1">
        <v>19714.0</v>
      </c>
      <c r="B19716" s="1">
        <v>1.70023356717704E9</v>
      </c>
      <c r="C19716" s="1">
        <v>-7893.78677532515</v>
      </c>
      <c r="D19716" s="1">
        <v>11574.0238516359</v>
      </c>
      <c r="E19716" s="1">
        <v>8389.14613594366</v>
      </c>
      <c r="F19716" s="1">
        <v>-18594.5726745811</v>
      </c>
      <c r="G19716" s="1">
        <v>-12537.6299068486</v>
      </c>
      <c r="H19716" s="1">
        <v>17444.7095328223</v>
      </c>
      <c r="I19716" s="1">
        <v>-7362.93284451161</v>
      </c>
      <c r="J19716" s="1">
        <v>-30442.2042300944</v>
      </c>
      <c r="K19716" s="1">
        <v>-0.516</v>
      </c>
      <c r="L19716" s="1">
        <v>0.538</v>
      </c>
      <c r="M19716" s="1">
        <v>-0.006</v>
      </c>
    </row>
    <row r="19717">
      <c r="A19717" s="1">
        <v>19715.0</v>
      </c>
      <c r="B19717" s="1">
        <v>1.70023356718006E9</v>
      </c>
      <c r="C19717" s="1">
        <v>-7997.87884925351</v>
      </c>
      <c r="D19717" s="1">
        <v>11471.0940684192</v>
      </c>
      <c r="E19717" s="1">
        <v>7907.19782199833</v>
      </c>
      <c r="F19717" s="1">
        <v>-18669.3169080396</v>
      </c>
      <c r="G19717" s="1">
        <v>-12619.7055124885</v>
      </c>
      <c r="H19717" s="1">
        <v>17316.9022580268</v>
      </c>
      <c r="I19717" s="1">
        <v>-7446.3048513299</v>
      </c>
      <c r="J19717" s="1">
        <v>-30181.2699653232</v>
      </c>
      <c r="K19717" s="1">
        <v>-0.516</v>
      </c>
      <c r="L19717" s="1">
        <v>0.538</v>
      </c>
      <c r="M19717" s="1">
        <v>-0.006</v>
      </c>
    </row>
    <row r="19718">
      <c r="A19718" s="1">
        <v>19716.0</v>
      </c>
      <c r="B19718" s="1">
        <v>1.70023356718304E9</v>
      </c>
      <c r="C19718" s="1">
        <v>-8157.76087734232</v>
      </c>
      <c r="D19718" s="1">
        <v>11320.8456421906</v>
      </c>
      <c r="E19718" s="1">
        <v>7656.36654572088</v>
      </c>
      <c r="F19718" s="1">
        <v>-18771.2408627558</v>
      </c>
      <c r="G19718" s="1">
        <v>-12545.7212383414</v>
      </c>
      <c r="H19718" s="1">
        <v>17378.3472035345</v>
      </c>
      <c r="I19718" s="1">
        <v>-7557.70594569515</v>
      </c>
      <c r="J19718" s="1">
        <v>-29648.5161362309</v>
      </c>
      <c r="K19718" s="1">
        <v>-0.516</v>
      </c>
      <c r="L19718" s="1">
        <v>0.538</v>
      </c>
      <c r="M19718" s="1">
        <v>-0.006</v>
      </c>
    </row>
    <row r="19719">
      <c r="A19719" s="1">
        <v>19717.0</v>
      </c>
      <c r="B19719" s="1">
        <v>1.70023356718703E9</v>
      </c>
      <c r="C19719" s="1">
        <v>-8098.57345802467</v>
      </c>
      <c r="D19719" s="1">
        <v>11386.5150674003</v>
      </c>
      <c r="E19719" s="1">
        <v>7547.35708801234</v>
      </c>
      <c r="F19719" s="1">
        <v>-18702.6433590225</v>
      </c>
      <c r="G19719" s="1">
        <v>-12478.9118741645</v>
      </c>
      <c r="H19719" s="1">
        <v>17501.2817980386</v>
      </c>
      <c r="I19719" s="1">
        <v>-7539.73514315308</v>
      </c>
      <c r="J19719" s="1">
        <v>-28981.808302618</v>
      </c>
      <c r="K19719" s="1">
        <v>-0.516</v>
      </c>
      <c r="L19719" s="1">
        <v>0.538</v>
      </c>
      <c r="M19719" s="1">
        <v>-0.006</v>
      </c>
    </row>
    <row r="19720">
      <c r="A19720" s="1">
        <v>19718.0</v>
      </c>
      <c r="B19720" s="1">
        <v>1.70023356719009E9</v>
      </c>
      <c r="C19720" s="1">
        <v>-8081.51907700527</v>
      </c>
      <c r="D19720" s="1">
        <v>11392.2147622364</v>
      </c>
      <c r="E19720" s="1">
        <v>7414.76653990346</v>
      </c>
      <c r="F19720" s="1">
        <v>-18687.2653588372</v>
      </c>
      <c r="G19720" s="1">
        <v>-12423.3007339597</v>
      </c>
      <c r="H19720" s="1">
        <v>17517.0844813686</v>
      </c>
      <c r="I19720" s="1">
        <v>-7574.02271914753</v>
      </c>
      <c r="J19720" s="1">
        <v>-28446.5734298912</v>
      </c>
      <c r="K19720" s="1">
        <v>-0.516</v>
      </c>
      <c r="L19720" s="1">
        <v>0.538</v>
      </c>
      <c r="M19720" s="1">
        <v>-0.006</v>
      </c>
    </row>
    <row r="19721">
      <c r="A19721" s="1">
        <v>19719.0</v>
      </c>
      <c r="B19721" s="1">
        <v>1.70023356719304E9</v>
      </c>
      <c r="C19721" s="1">
        <v>-8179.41971771952</v>
      </c>
      <c r="D19721" s="1">
        <v>11281.9089033495</v>
      </c>
      <c r="E19721" s="1">
        <v>7277.90680860362</v>
      </c>
      <c r="F19721" s="1">
        <v>-18779.1980837819</v>
      </c>
      <c r="G19721" s="1">
        <v>-12518.2956478948</v>
      </c>
      <c r="H19721" s="1">
        <v>17419.7202825212</v>
      </c>
      <c r="I19721" s="1">
        <v>-7659.56284517799</v>
      </c>
      <c r="J19721" s="1">
        <v>-28019.7221660282</v>
      </c>
      <c r="K19721" s="1">
        <v>-0.516</v>
      </c>
      <c r="L19721" s="1">
        <v>0.538</v>
      </c>
      <c r="M19721" s="1">
        <v>-0.006</v>
      </c>
    </row>
    <row r="19722">
      <c r="A19722" s="1">
        <v>19720.0</v>
      </c>
      <c r="B19722" s="1">
        <v>1.70023356719607E9</v>
      </c>
      <c r="C19722" s="1">
        <v>-8192.11550857013</v>
      </c>
      <c r="D19722" s="1">
        <v>11252.5163593907</v>
      </c>
      <c r="E19722" s="1">
        <v>7269.48020094397</v>
      </c>
      <c r="F19722" s="1">
        <v>-18798.7558601803</v>
      </c>
      <c r="G19722" s="1">
        <v>-12571.2692822538</v>
      </c>
      <c r="H19722" s="1">
        <v>17388.9195786618</v>
      </c>
      <c r="I19722" s="1">
        <v>-7691.0117496266</v>
      </c>
      <c r="J19722" s="1">
        <v>-27649.5549261039</v>
      </c>
      <c r="K19722" s="1">
        <v>-0.516</v>
      </c>
      <c r="L19722" s="1">
        <v>0.538</v>
      </c>
      <c r="M19722" s="1">
        <v>-0.006</v>
      </c>
    </row>
    <row r="19723">
      <c r="A19723" s="1">
        <v>19721.0</v>
      </c>
      <c r="B19723" s="1">
        <v>1.70023356719908E9</v>
      </c>
      <c r="C19723" s="1">
        <v>-8140.21475794491</v>
      </c>
      <c r="D19723" s="1">
        <v>11277.9749963253</v>
      </c>
      <c r="E19723" s="1">
        <v>7312.39555029816</v>
      </c>
      <c r="F19723" s="1">
        <v>-18735.2545541828</v>
      </c>
      <c r="G19723" s="1">
        <v>-12493.9993016719</v>
      </c>
      <c r="H19723" s="1">
        <v>17453.8960997934</v>
      </c>
      <c r="I19723" s="1">
        <v>-7703.05933988801</v>
      </c>
      <c r="J19723" s="1">
        <v>-27443.1589178036</v>
      </c>
      <c r="K19723" s="1">
        <v>-0.516</v>
      </c>
      <c r="L19723" s="1">
        <v>0.538</v>
      </c>
      <c r="M19723" s="1">
        <v>-0.006</v>
      </c>
    </row>
    <row r="19724">
      <c r="A19724" s="1">
        <v>19722.0</v>
      </c>
      <c r="B19724" s="1">
        <v>1.7002335672031E9</v>
      </c>
      <c r="C19724" s="1">
        <v>-8145.40036265854</v>
      </c>
      <c r="D19724" s="1">
        <v>11222.2744491427</v>
      </c>
      <c r="E19724" s="1">
        <v>7320.7774544689</v>
      </c>
      <c r="F19724" s="1">
        <v>-18737.422673395</v>
      </c>
      <c r="G19724" s="1">
        <v>-12506.9409617115</v>
      </c>
      <c r="H19724" s="1">
        <v>17414.5346778076</v>
      </c>
      <c r="I19724" s="1">
        <v>-7801.83169863602</v>
      </c>
      <c r="J19724" s="1">
        <v>-27362.3797133421</v>
      </c>
      <c r="K19724" s="1">
        <v>-0.442</v>
      </c>
      <c r="L19724" s="1">
        <v>0.564</v>
      </c>
      <c r="M19724" s="1">
        <v>0.098</v>
      </c>
    </row>
    <row r="19725">
      <c r="A19725" s="1">
        <v>19723.0</v>
      </c>
      <c r="B19725" s="1">
        <v>1.7002335672061E9</v>
      </c>
      <c r="C19725" s="1">
        <v>-8135.69970556494</v>
      </c>
      <c r="D19725" s="1">
        <v>11189.9091231714</v>
      </c>
      <c r="E19725" s="1">
        <v>7465.30383411691</v>
      </c>
      <c r="F19725" s="1">
        <v>-18729.8901355135</v>
      </c>
      <c r="G19725" s="1">
        <v>-12484.0527753892</v>
      </c>
      <c r="H19725" s="1">
        <v>17435.8358902735</v>
      </c>
      <c r="I19725" s="1">
        <v>-7839.13676013192</v>
      </c>
      <c r="J19725" s="1">
        <v>-27311.9541778509</v>
      </c>
      <c r="K19725" s="1">
        <v>-0.442</v>
      </c>
      <c r="L19725" s="1">
        <v>0.564</v>
      </c>
      <c r="M19725" s="1">
        <v>0.098</v>
      </c>
    </row>
    <row r="19726">
      <c r="A19726" s="1">
        <v>19724.0</v>
      </c>
      <c r="B19726" s="1">
        <v>1.70023356720908E9</v>
      </c>
      <c r="C19726" s="1">
        <v>-8181.2302090204</v>
      </c>
      <c r="D19726" s="1">
        <v>11140.8693958365</v>
      </c>
      <c r="E19726" s="1">
        <v>7578.51541978304</v>
      </c>
      <c r="F19726" s="1">
        <v>-18754.2758887143</v>
      </c>
      <c r="G19726" s="1">
        <v>-12555.5113024129</v>
      </c>
      <c r="H19726" s="1">
        <v>17492.3411002565</v>
      </c>
      <c r="I19726" s="1">
        <v>-7880.80041179661</v>
      </c>
      <c r="J19726" s="1">
        <v>-27484.6661072571</v>
      </c>
      <c r="K19726" s="1">
        <v>-0.442</v>
      </c>
      <c r="L19726" s="1">
        <v>0.564</v>
      </c>
      <c r="M19726" s="1">
        <v>0.098</v>
      </c>
    </row>
    <row r="19727">
      <c r="A19727" s="1">
        <v>19725.0</v>
      </c>
      <c r="B19727" s="1">
        <v>1.70023356721306E9</v>
      </c>
      <c r="C19727" s="1">
        <v>-8172.3789182161</v>
      </c>
      <c r="D19727" s="1">
        <v>11165.0539833371</v>
      </c>
      <c r="E19727" s="1">
        <v>7614.16645218926</v>
      </c>
      <c r="F19727" s="1">
        <v>-18738.9425920179</v>
      </c>
      <c r="G19727" s="1">
        <v>-12561.16629376</v>
      </c>
      <c r="H19727" s="1">
        <v>17435.3888553844</v>
      </c>
      <c r="I19727" s="1">
        <v>-7929.68367692037</v>
      </c>
      <c r="J19727" s="1">
        <v>-27689.0951620453</v>
      </c>
      <c r="K19727" s="1">
        <v>-0.442</v>
      </c>
      <c r="L19727" s="1">
        <v>0.564</v>
      </c>
      <c r="M19727" s="1">
        <v>0.098</v>
      </c>
    </row>
    <row r="19728">
      <c r="A19728" s="1">
        <v>19726.0</v>
      </c>
      <c r="B19728" s="1">
        <v>1.7002335672161E9</v>
      </c>
      <c r="C19728" s="1">
        <v>-8122.24395540284</v>
      </c>
      <c r="D19728" s="1">
        <v>11219.0334461967</v>
      </c>
      <c r="E19728" s="1">
        <v>7644.49776941511</v>
      </c>
      <c r="F19728" s="1">
        <v>-18690.3722513165</v>
      </c>
      <c r="G19728" s="1">
        <v>-12512.663008292</v>
      </c>
      <c r="H19728" s="1">
        <v>17469.3188034676</v>
      </c>
      <c r="I19728" s="1">
        <v>-7962.4289825474</v>
      </c>
      <c r="J19728" s="1">
        <v>-27811.0686315379</v>
      </c>
      <c r="K19728" s="1">
        <v>-0.442</v>
      </c>
      <c r="L19728" s="1">
        <v>0.564</v>
      </c>
      <c r="M19728" s="1">
        <v>0.098</v>
      </c>
    </row>
    <row r="19729">
      <c r="A19729" s="1">
        <v>19727.0</v>
      </c>
      <c r="B19729" s="1">
        <v>1.70023356721909E9</v>
      </c>
      <c r="C19729" s="1">
        <v>-8234.87439571314</v>
      </c>
      <c r="D19729" s="1">
        <v>11081.0784794185</v>
      </c>
      <c r="E19729" s="1">
        <v>7556.54365498348</v>
      </c>
      <c r="F19729" s="1">
        <v>-18766.7705138648</v>
      </c>
      <c r="G19729" s="1">
        <v>-12617.0233031539</v>
      </c>
      <c r="H19729" s="1">
        <v>17501.2147428053</v>
      </c>
      <c r="I19729" s="1">
        <v>-8059.45790522788</v>
      </c>
      <c r="J19729" s="1">
        <v>-27759.7490262686</v>
      </c>
      <c r="K19729" s="1">
        <v>-0.442</v>
      </c>
      <c r="L19729" s="1">
        <v>0.564</v>
      </c>
      <c r="M19729" s="1">
        <v>0.098</v>
      </c>
    </row>
    <row r="19730">
      <c r="A19730" s="1">
        <v>19728.0</v>
      </c>
      <c r="B19730" s="1">
        <v>1.70023356722208E9</v>
      </c>
      <c r="C19730" s="1">
        <v>-8353.42804830408</v>
      </c>
      <c r="D19730" s="1">
        <v>10943.0117539181</v>
      </c>
      <c r="E19730" s="1">
        <v>7504.77701482498</v>
      </c>
      <c r="F19730" s="1">
        <v>-18847.2144421594</v>
      </c>
      <c r="G19730" s="1">
        <v>-12719.4389962481</v>
      </c>
      <c r="H19730" s="1">
        <v>17393.9934246532</v>
      </c>
      <c r="I19730" s="1">
        <v>-8118.98060071237</v>
      </c>
      <c r="J19730" s="1">
        <v>-27568.8874803647</v>
      </c>
      <c r="K19730" s="1">
        <v>-0.442</v>
      </c>
      <c r="L19730" s="1">
        <v>0.564</v>
      </c>
      <c r="M19730" s="1">
        <v>0.098</v>
      </c>
    </row>
    <row r="19731">
      <c r="A19731" s="1">
        <v>19729.0</v>
      </c>
      <c r="B19731" s="1">
        <v>1.70023356722614E9</v>
      </c>
      <c r="C19731" s="1">
        <v>-8296.58756215424</v>
      </c>
      <c r="D19731" s="1">
        <v>10984.7201090717</v>
      </c>
      <c r="E19731" s="1">
        <v>7625.40937965028</v>
      </c>
      <c r="F19731" s="1">
        <v>-18762.7695516073</v>
      </c>
      <c r="G19731" s="1">
        <v>-12618.4985182879</v>
      </c>
      <c r="H19731" s="1">
        <v>17516.4586325238</v>
      </c>
      <c r="I19731" s="1">
        <v>-8098.23818185784</v>
      </c>
      <c r="J19731" s="1">
        <v>-27411.6429581216</v>
      </c>
      <c r="K19731" s="1">
        <v>-0.442</v>
      </c>
      <c r="L19731" s="1">
        <v>0.564</v>
      </c>
      <c r="M19731" s="1">
        <v>0.098</v>
      </c>
    </row>
    <row r="19732">
      <c r="A19732" s="1">
        <v>19730.0</v>
      </c>
      <c r="B19732" s="1">
        <v>1.70023356722912E9</v>
      </c>
      <c r="C19732" s="1">
        <v>-8195.31180802724</v>
      </c>
      <c r="D19732" s="1">
        <v>11065.588720511</v>
      </c>
      <c r="E19732" s="1">
        <v>7857.1522661629</v>
      </c>
      <c r="F19732" s="1">
        <v>-18663.8630823925</v>
      </c>
      <c r="G19732" s="1">
        <v>-12556.5394826578</v>
      </c>
      <c r="H19732" s="1">
        <v>17547.4157985944</v>
      </c>
      <c r="I19732" s="1">
        <v>-8103.33437959365</v>
      </c>
      <c r="J19732" s="1">
        <v>-27351.8743934481</v>
      </c>
      <c r="K19732" s="1">
        <v>-0.442</v>
      </c>
      <c r="L19732" s="1">
        <v>0.564</v>
      </c>
      <c r="M19732" s="1">
        <v>0.098</v>
      </c>
    </row>
    <row r="19733">
      <c r="A19733" s="1">
        <v>19731.0</v>
      </c>
      <c r="B19733" s="1">
        <v>1.70023356723218E9</v>
      </c>
      <c r="C19733" s="1">
        <v>-8186.86284862313</v>
      </c>
      <c r="D19733" s="1">
        <v>11067.0415839006</v>
      </c>
      <c r="E19733" s="1">
        <v>8005.12081445703</v>
      </c>
      <c r="F19733" s="1">
        <v>-18632.7271023663</v>
      </c>
      <c r="G19733" s="1">
        <v>-12609.6695792281</v>
      </c>
      <c r="H19733" s="1">
        <v>17596.6566916294</v>
      </c>
      <c r="I19733" s="1">
        <v>-8097.92525743547</v>
      </c>
      <c r="J19733" s="1">
        <v>-27274.9173372885</v>
      </c>
      <c r="K19733" s="1">
        <v>-0.442</v>
      </c>
      <c r="L19733" s="1">
        <v>0.564</v>
      </c>
      <c r="M19733" s="1">
        <v>0.098</v>
      </c>
    </row>
    <row r="19734">
      <c r="A19734" s="1">
        <v>19732.0</v>
      </c>
      <c r="B19734" s="1">
        <v>1.70023356723514E9</v>
      </c>
      <c r="C19734" s="1">
        <v>-8245.31266037376</v>
      </c>
      <c r="D19734" s="1">
        <v>11012.8833070854</v>
      </c>
      <c r="E19734" s="1">
        <v>8099.48987954734</v>
      </c>
      <c r="F19734" s="1">
        <v>-18668.7357626838</v>
      </c>
      <c r="G19734" s="1">
        <v>-12682.5362661524</v>
      </c>
      <c r="H19734" s="1">
        <v>17513.1505743444</v>
      </c>
      <c r="I19734" s="1">
        <v>-8081.16144909399</v>
      </c>
      <c r="J19734" s="1">
        <v>-27094.1587798784</v>
      </c>
      <c r="K19734" s="1">
        <v>-0.442</v>
      </c>
      <c r="L19734" s="1">
        <v>0.55</v>
      </c>
      <c r="M19734" s="1">
        <v>0.16</v>
      </c>
    </row>
    <row r="19735">
      <c r="A19735" s="1">
        <v>19733.0</v>
      </c>
      <c r="B19735" s="1">
        <v>1.70023356723914E9</v>
      </c>
      <c r="C19735" s="1">
        <v>-8325.95775436851</v>
      </c>
      <c r="D19735" s="1">
        <v>10928.3490095554</v>
      </c>
      <c r="E19735" s="1">
        <v>8101.45683305941</v>
      </c>
      <c r="F19735" s="1">
        <v>-18753.9853160363</v>
      </c>
      <c r="G19735" s="1">
        <v>-12881.6232540158</v>
      </c>
      <c r="H19735" s="1">
        <v>17416.7251487642</v>
      </c>
      <c r="I19735" s="1">
        <v>-8156.26331046382</v>
      </c>
      <c r="J19735" s="1">
        <v>-27024.622502878</v>
      </c>
      <c r="K19735" s="1">
        <v>-0.442</v>
      </c>
      <c r="L19735" s="1">
        <v>0.55</v>
      </c>
      <c r="M19735" s="1">
        <v>0.16</v>
      </c>
    </row>
    <row r="19736">
      <c r="A19736" s="1">
        <v>19734.0</v>
      </c>
      <c r="B19736" s="1">
        <v>1.70023356724216E9</v>
      </c>
      <c r="C19736" s="1">
        <v>-8324.34842876773</v>
      </c>
      <c r="D19736" s="1">
        <v>10940.6871724947</v>
      </c>
      <c r="E19736" s="1">
        <v>8138.29250792175</v>
      </c>
      <c r="F19736" s="1">
        <v>-18771.0396970557</v>
      </c>
      <c r="G19736" s="1">
        <v>-12948.3432112149</v>
      </c>
      <c r="H19736" s="1">
        <v>17380.4706192577</v>
      </c>
      <c r="I19736" s="1">
        <v>-8259.81894252526</v>
      </c>
      <c r="J19736" s="1">
        <v>-27087.4532565418</v>
      </c>
      <c r="K19736" s="1">
        <v>-0.442</v>
      </c>
      <c r="L19736" s="1">
        <v>0.55</v>
      </c>
      <c r="M19736" s="1">
        <v>0.16</v>
      </c>
    </row>
    <row r="19737">
      <c r="A19737" s="1">
        <v>19735.0</v>
      </c>
      <c r="B19737" s="1">
        <v>1.70023356724519E9</v>
      </c>
      <c r="C19737" s="1">
        <v>-8358.1219146397</v>
      </c>
      <c r="D19737" s="1">
        <v>10928.6842857222</v>
      </c>
      <c r="E19737" s="1">
        <v>8091.35384456561</v>
      </c>
      <c r="F19737" s="1">
        <v>-18835.3903693426</v>
      </c>
      <c r="G19737" s="1">
        <v>-12869.4415532876</v>
      </c>
      <c r="H19737" s="1">
        <v>17215.8500213444</v>
      </c>
      <c r="I19737" s="1">
        <v>-8302.89075409063</v>
      </c>
      <c r="J19737" s="1">
        <v>-27099.880826459</v>
      </c>
      <c r="K19737" s="1">
        <v>-0.442</v>
      </c>
      <c r="L19737" s="1">
        <v>0.55</v>
      </c>
      <c r="M19737" s="1">
        <v>0.16</v>
      </c>
    </row>
    <row r="19738">
      <c r="A19738" s="1">
        <v>19736.0</v>
      </c>
      <c r="B19738" s="1">
        <v>1.70023356724812E9</v>
      </c>
      <c r="C19738" s="1">
        <v>-8382.86529575172</v>
      </c>
      <c r="D19738" s="1">
        <v>10923.6998467087</v>
      </c>
      <c r="E19738" s="1">
        <v>7957.80217144515</v>
      </c>
      <c r="F19738" s="1">
        <v>-18871.2202157044</v>
      </c>
      <c r="G19738" s="1">
        <v>-12777.1288486872</v>
      </c>
      <c r="H19738" s="1">
        <v>17246.0919315924</v>
      </c>
      <c r="I19738" s="1">
        <v>-8254.65568955608</v>
      </c>
      <c r="J19738" s="1">
        <v>-26971.358295841</v>
      </c>
      <c r="K19738" s="1">
        <v>-0.442</v>
      </c>
      <c r="L19738" s="1">
        <v>0.55</v>
      </c>
      <c r="M19738" s="1">
        <v>0.16</v>
      </c>
    </row>
    <row r="19739">
      <c r="A19739" s="1">
        <v>19737.0</v>
      </c>
      <c r="B19739" s="1">
        <v>1.70023356725214E9</v>
      </c>
      <c r="C19739" s="1">
        <v>-8337.5136062519</v>
      </c>
      <c r="D19739" s="1">
        <v>10998.1311557449</v>
      </c>
      <c r="E19739" s="1">
        <v>7922.50876695022</v>
      </c>
      <c r="F19739" s="1">
        <v>-18799.5828747252</v>
      </c>
      <c r="G19739" s="1">
        <v>-12778.984043477</v>
      </c>
      <c r="H19739" s="1">
        <v>17529.8473274525</v>
      </c>
      <c r="I19739" s="1">
        <v>-8164.89108382357</v>
      </c>
      <c r="J19739" s="1">
        <v>-26755.306333936</v>
      </c>
      <c r="K19739" s="1">
        <v>-0.442</v>
      </c>
      <c r="L19739" s="1">
        <v>0.55</v>
      </c>
      <c r="M19739" s="1">
        <v>0.16</v>
      </c>
    </row>
    <row r="19740">
      <c r="A19740" s="1">
        <v>19738.0</v>
      </c>
      <c r="B19740" s="1">
        <v>1.70023356725515E9</v>
      </c>
      <c r="C19740" s="1">
        <v>-8374.14811541415</v>
      </c>
      <c r="D19740" s="1">
        <v>10982.1273067149</v>
      </c>
      <c r="E19740" s="1">
        <v>7905.09675801953</v>
      </c>
      <c r="F19740" s="1">
        <v>-18846.6780002925</v>
      </c>
      <c r="G19740" s="1">
        <v>-12834.8187011264</v>
      </c>
      <c r="H19740" s="1">
        <v>17437.0205327296</v>
      </c>
      <c r="I19740" s="1">
        <v>-8231.45457881147</v>
      </c>
      <c r="J19740" s="1">
        <v>-26681.1432458333</v>
      </c>
      <c r="K19740" s="1">
        <v>-0.442</v>
      </c>
      <c r="L19740" s="1">
        <v>0.55</v>
      </c>
      <c r="M19740" s="1">
        <v>0.16</v>
      </c>
    </row>
    <row r="19741">
      <c r="A19741" s="1">
        <v>19739.0</v>
      </c>
      <c r="B19741" s="1">
        <v>1.70023356725818E9</v>
      </c>
      <c r="C19741" s="1">
        <v>-8395.67284532461</v>
      </c>
      <c r="D19741" s="1">
        <v>10966.0564024515</v>
      </c>
      <c r="E19741" s="1">
        <v>7869.3563186355</v>
      </c>
      <c r="F19741" s="1">
        <v>-18893.3037392263</v>
      </c>
      <c r="G19741" s="1">
        <v>-12837.992648839</v>
      </c>
      <c r="H19741" s="1">
        <v>17349.1558252758</v>
      </c>
      <c r="I19741" s="1">
        <v>-8276.38158516664</v>
      </c>
      <c r="J19741" s="1">
        <v>-26629.242495208</v>
      </c>
      <c r="K19741" s="1">
        <v>-0.442</v>
      </c>
      <c r="L19741" s="1">
        <v>0.55</v>
      </c>
      <c r="M19741" s="1">
        <v>0.16</v>
      </c>
    </row>
    <row r="19742">
      <c r="A19742" s="1">
        <v>19740.0</v>
      </c>
      <c r="B19742" s="1">
        <v>1.70023356726121E9</v>
      </c>
      <c r="C19742" s="1">
        <v>-8431.8379678533</v>
      </c>
      <c r="D19742" s="1">
        <v>10901.1469365533</v>
      </c>
      <c r="E19742" s="1">
        <v>7818.05906511057</v>
      </c>
      <c r="F19742" s="1">
        <v>-18964.3599348497</v>
      </c>
      <c r="G19742" s="1">
        <v>-12903.1479839262</v>
      </c>
      <c r="H19742" s="1">
        <v>17346.1830432633</v>
      </c>
      <c r="I19742" s="1">
        <v>-8285.03171027084</v>
      </c>
      <c r="J19742" s="1">
        <v>-26495.9143395321</v>
      </c>
      <c r="K19742" s="1">
        <v>-0.442</v>
      </c>
      <c r="L19742" s="1">
        <v>0.55</v>
      </c>
      <c r="M19742" s="1">
        <v>0.16</v>
      </c>
    </row>
    <row r="19743">
      <c r="A19743" s="1">
        <v>19741.0</v>
      </c>
      <c r="B19743" s="1">
        <v>1.70023356726514E9</v>
      </c>
      <c r="C19743" s="1">
        <v>-8418.85160432477</v>
      </c>
      <c r="D19743" s="1">
        <v>10866.5464361365</v>
      </c>
      <c r="E19743" s="1">
        <v>7879.34754840702</v>
      </c>
      <c r="F19743" s="1">
        <v>-18991.0702694738</v>
      </c>
      <c r="G19743" s="1">
        <v>-12858.8021229269</v>
      </c>
      <c r="H19743" s="1">
        <v>17304.5640950875</v>
      </c>
      <c r="I19743" s="1">
        <v>-8296.09582377622</v>
      </c>
      <c r="J19743" s="1">
        <v>-26316.1392588781</v>
      </c>
      <c r="K19743" s="1">
        <v>-0.442</v>
      </c>
      <c r="L19743" s="1">
        <v>0.55</v>
      </c>
      <c r="M19743" s="1">
        <v>0.16</v>
      </c>
    </row>
    <row r="19744">
      <c r="A19744" s="1">
        <v>19742.0</v>
      </c>
      <c r="B19744" s="1">
        <v>1.70023356726817E9</v>
      </c>
      <c r="C19744" s="1">
        <v>-8375.28805438137</v>
      </c>
      <c r="D19744" s="1">
        <v>10858.5892151104</v>
      </c>
      <c r="E19744" s="1">
        <v>7925.63801117396</v>
      </c>
      <c r="F19744" s="1">
        <v>-18954.7263329894</v>
      </c>
      <c r="G19744" s="1">
        <v>-12857.0810386039</v>
      </c>
      <c r="H19744" s="1">
        <v>17353.0897323</v>
      </c>
      <c r="I19744" s="1">
        <v>-8318.06758857579</v>
      </c>
      <c r="J19744" s="1">
        <v>-26260.8857465846</v>
      </c>
      <c r="K19744" s="1">
        <v>-0.406</v>
      </c>
      <c r="L19744" s="1">
        <v>0.63</v>
      </c>
      <c r="M19744" s="1">
        <v>0.234</v>
      </c>
    </row>
    <row r="19745">
      <c r="A19745" s="1">
        <v>19743.0</v>
      </c>
      <c r="B19745" s="1">
        <v>1.70023356727114E9</v>
      </c>
      <c r="C19745" s="1">
        <v>-8391.78364178939</v>
      </c>
      <c r="D19745" s="1">
        <v>10777.5864932044</v>
      </c>
      <c r="E19745" s="1">
        <v>7909.63416214396</v>
      </c>
      <c r="F19745" s="1">
        <v>-18967.8021034958</v>
      </c>
      <c r="G19745" s="1">
        <v>-12750.2844035964</v>
      </c>
      <c r="H19745" s="1">
        <v>17328.0781302545</v>
      </c>
      <c r="I19745" s="1">
        <v>-8358.43483906207</v>
      </c>
      <c r="J19745" s="1">
        <v>-26232.9907695044</v>
      </c>
      <c r="K19745" s="1">
        <v>-0.406</v>
      </c>
      <c r="L19745" s="1">
        <v>0.63</v>
      </c>
      <c r="M19745" s="1">
        <v>0.234</v>
      </c>
    </row>
    <row r="19746">
      <c r="A19746" s="1">
        <v>19744.0</v>
      </c>
      <c r="B19746" s="1">
        <v>1.70023356727422E9</v>
      </c>
      <c r="C19746" s="1">
        <v>-8424.57365090533</v>
      </c>
      <c r="D19746" s="1">
        <v>10686.2349136155</v>
      </c>
      <c r="E19746" s="1">
        <v>7941.44069450386</v>
      </c>
      <c r="F19746" s="1">
        <v>-18982.1742751806</v>
      </c>
      <c r="G19746" s="1">
        <v>-12758.1969211336</v>
      </c>
      <c r="H19746" s="1">
        <v>17334.9624675467</v>
      </c>
      <c r="I19746" s="1">
        <v>-8308.88102160466</v>
      </c>
      <c r="J19746" s="1">
        <v>-26066.8279012236</v>
      </c>
      <c r="K19746" s="1">
        <v>-0.406</v>
      </c>
      <c r="L19746" s="1">
        <v>0.63</v>
      </c>
      <c r="M19746" s="1">
        <v>0.234</v>
      </c>
    </row>
    <row r="19747">
      <c r="A19747" s="1">
        <v>19745.0</v>
      </c>
      <c r="B19747" s="1">
        <v>1.70023356727826E9</v>
      </c>
      <c r="C19747" s="1">
        <v>-8453.47445648604</v>
      </c>
      <c r="D19747" s="1">
        <v>10631.227270511</v>
      </c>
      <c r="E19747" s="1">
        <v>7963.68068023689</v>
      </c>
      <c r="F19747" s="1">
        <v>-18970.6854785305</v>
      </c>
      <c r="G19747" s="1">
        <v>-12802.0957472438</v>
      </c>
      <c r="H19747" s="1">
        <v>17391.6017879965</v>
      </c>
      <c r="I19747" s="1">
        <v>-8340.57579524228</v>
      </c>
      <c r="J19747" s="1">
        <v>-25889.5115124597</v>
      </c>
      <c r="K19747" s="1">
        <v>-0.406</v>
      </c>
      <c r="L19747" s="1">
        <v>0.63</v>
      </c>
      <c r="M19747" s="1">
        <v>0.234</v>
      </c>
    </row>
    <row r="19748">
      <c r="A19748" s="1">
        <v>19746.0</v>
      </c>
      <c r="B19748" s="1">
        <v>1.70023356728119E9</v>
      </c>
      <c r="C19748" s="1">
        <v>-8453.31799427485</v>
      </c>
      <c r="D19748" s="1">
        <v>10611.2671627124</v>
      </c>
      <c r="E19748" s="1">
        <v>7909.72356912178</v>
      </c>
      <c r="F19748" s="1">
        <v>-18937.180213592</v>
      </c>
      <c r="G19748" s="1">
        <v>-12815.5962008948</v>
      </c>
      <c r="H19748" s="1">
        <v>17401.1906863678</v>
      </c>
      <c r="I19748" s="1">
        <v>-8380.74188002847</v>
      </c>
      <c r="J19748" s="1">
        <v>-25927.9118094339</v>
      </c>
      <c r="K19748" s="1">
        <v>-0.406</v>
      </c>
      <c r="L19748" s="1">
        <v>0.63</v>
      </c>
      <c r="M19748" s="1">
        <v>0.234</v>
      </c>
    </row>
    <row r="19749">
      <c r="A19749" s="1">
        <v>19747.0</v>
      </c>
      <c r="B19749" s="1">
        <v>1.70023356728416E9</v>
      </c>
      <c r="C19749" s="1">
        <v>-8498.26735237447</v>
      </c>
      <c r="D19749" s="1">
        <v>10552.9961649174</v>
      </c>
      <c r="E19749" s="1">
        <v>7786.02901530611</v>
      </c>
      <c r="F19749" s="1">
        <v>-18938.9907048929</v>
      </c>
      <c r="G19749" s="1">
        <v>-12884.3501668393</v>
      </c>
      <c r="H19749" s="1">
        <v>17315.0694149815</v>
      </c>
      <c r="I19749" s="1">
        <v>-8442.11977030274</v>
      </c>
      <c r="J19749" s="1">
        <v>-26102.6577475855</v>
      </c>
      <c r="K19749" s="1">
        <v>-0.406</v>
      </c>
      <c r="L19749" s="1">
        <v>0.63</v>
      </c>
      <c r="M19749" s="1">
        <v>0.234</v>
      </c>
    </row>
    <row r="19750">
      <c r="A19750" s="1">
        <v>19748.0</v>
      </c>
      <c r="B19750" s="1">
        <v>1.70023356728719E9</v>
      </c>
      <c r="C19750" s="1">
        <v>-8615.45754855365</v>
      </c>
      <c r="D19750" s="1">
        <v>10432.0955791587</v>
      </c>
      <c r="E19750" s="1">
        <v>7697.38199679637</v>
      </c>
      <c r="F19750" s="1">
        <v>-19025.9166390796</v>
      </c>
      <c r="G19750" s="1">
        <v>-13049.7083723197</v>
      </c>
      <c r="H19750" s="1">
        <v>17162.6528695407</v>
      </c>
      <c r="I19750" s="1">
        <v>-8560.62871940478</v>
      </c>
      <c r="J19750" s="1">
        <v>-26160.7052279359</v>
      </c>
      <c r="K19750" s="1">
        <v>-0.406</v>
      </c>
      <c r="L19750" s="1">
        <v>0.63</v>
      </c>
      <c r="M19750" s="1">
        <v>0.234</v>
      </c>
    </row>
    <row r="19751">
      <c r="A19751" s="1">
        <v>19749.0</v>
      </c>
      <c r="B19751" s="1">
        <v>1.70023356729128E9</v>
      </c>
      <c r="C19751" s="1">
        <v>-8659.93752001971</v>
      </c>
      <c r="D19751" s="1">
        <v>10400.7137299434</v>
      </c>
      <c r="E19751" s="1">
        <v>7719.4208168293</v>
      </c>
      <c r="F19751" s="1">
        <v>-19062.998183131</v>
      </c>
      <c r="G19751" s="1">
        <v>-13202.4825456717</v>
      </c>
      <c r="H19751" s="1">
        <v>17253.4456555182</v>
      </c>
      <c r="I19751" s="1">
        <v>-8572.3186817549</v>
      </c>
      <c r="J19751" s="1">
        <v>-26046.8007381916</v>
      </c>
      <c r="K19751" s="1">
        <v>-0.406</v>
      </c>
      <c r="L19751" s="1">
        <v>0.63</v>
      </c>
      <c r="M19751" s="1">
        <v>0.234</v>
      </c>
    </row>
    <row r="19752">
      <c r="A19752" s="1">
        <v>19750.0</v>
      </c>
      <c r="B19752" s="1">
        <v>1.70023356729423E9</v>
      </c>
      <c r="C19752" s="1">
        <v>-8694.02393031405</v>
      </c>
      <c r="D19752" s="1">
        <v>10386.1180408141</v>
      </c>
      <c r="E19752" s="1">
        <v>7736.31873563751</v>
      </c>
      <c r="F19752" s="1">
        <v>-19073.1682268581</v>
      </c>
      <c r="G19752" s="1">
        <v>-13149.7324287572</v>
      </c>
      <c r="H19752" s="1">
        <v>17395.4909915317</v>
      </c>
      <c r="I19752" s="1">
        <v>-8593.55283898745</v>
      </c>
      <c r="J19752" s="1">
        <v>-26020.60449369</v>
      </c>
      <c r="K19752" s="1">
        <v>-0.406</v>
      </c>
      <c r="L19752" s="1">
        <v>0.63</v>
      </c>
      <c r="M19752" s="1">
        <v>0.234</v>
      </c>
    </row>
    <row r="19753">
      <c r="A19753" s="1">
        <v>19751.0</v>
      </c>
      <c r="B19753" s="1">
        <v>1.70023356729727E9</v>
      </c>
      <c r="C19753" s="1">
        <v>-8692.45930820218</v>
      </c>
      <c r="D19753" s="1">
        <v>10417.4104830515</v>
      </c>
      <c r="E19753" s="1">
        <v>7777.5353524131</v>
      </c>
      <c r="F19753" s="1">
        <v>-19058.1925580731</v>
      </c>
      <c r="G19753" s="1">
        <v>-13015.9795899366</v>
      </c>
      <c r="H19753" s="1">
        <v>17327.5193366431</v>
      </c>
      <c r="I19753" s="1">
        <v>-8659.71400257516</v>
      </c>
      <c r="J19753" s="1">
        <v>-26135.1571840235</v>
      </c>
      <c r="K19753" s="1">
        <v>-0.406</v>
      </c>
      <c r="L19753" s="1">
        <v>0.63</v>
      </c>
      <c r="M19753" s="1">
        <v>0.234</v>
      </c>
    </row>
    <row r="19754">
      <c r="A19754" s="1">
        <v>19752.0</v>
      </c>
      <c r="B19754" s="1">
        <v>1.70023356730142E9</v>
      </c>
      <c r="C19754" s="1">
        <v>-8662.26210144306</v>
      </c>
      <c r="D19754" s="1">
        <v>10466.7407830644</v>
      </c>
      <c r="E19754" s="1">
        <v>7859.32038537506</v>
      </c>
      <c r="F19754" s="1">
        <v>-19020.1051855212</v>
      </c>
      <c r="G19754" s="1">
        <v>-13073.0659452755</v>
      </c>
      <c r="H19754" s="1">
        <v>17353.8496916114</v>
      </c>
      <c r="I19754" s="1">
        <v>-8653.83549378341</v>
      </c>
      <c r="J19754" s="1">
        <v>-26133.7490241228</v>
      </c>
      <c r="K19754" s="1">
        <v>-0.464</v>
      </c>
      <c r="L19754" s="1">
        <v>0.632</v>
      </c>
      <c r="M19754" s="1">
        <v>0.25</v>
      </c>
    </row>
    <row r="19755">
      <c r="A19755" s="1">
        <v>19753.0</v>
      </c>
      <c r="B19755" s="1">
        <v>1.70023356730423E9</v>
      </c>
      <c r="C19755" s="1">
        <v>-8782.04509997905</v>
      </c>
      <c r="D19755" s="1">
        <v>10350.2881944523</v>
      </c>
      <c r="E19755" s="1">
        <v>7870.02687096916</v>
      </c>
      <c r="F19755" s="1">
        <v>-19133.8755647987</v>
      </c>
      <c r="G19755" s="1">
        <v>-13063.1864742262</v>
      </c>
      <c r="H19755" s="1">
        <v>17363.4609417272</v>
      </c>
      <c r="I19755" s="1">
        <v>-8711.59240145592</v>
      </c>
      <c r="J19755" s="1">
        <v>-26059.7647499757</v>
      </c>
      <c r="K19755" s="1">
        <v>-0.464</v>
      </c>
      <c r="L19755" s="1">
        <v>0.632</v>
      </c>
      <c r="M19755" s="1">
        <v>0.25</v>
      </c>
    </row>
    <row r="19756">
      <c r="A19756" s="1">
        <v>19754.0</v>
      </c>
      <c r="B19756" s="1">
        <v>1.70023356730723E9</v>
      </c>
      <c r="C19756" s="1">
        <v>-8884.9972349402</v>
      </c>
      <c r="D19756" s="1">
        <v>10252.4769607158</v>
      </c>
      <c r="E19756" s="1">
        <v>7868.73046979075</v>
      </c>
      <c r="F19756" s="1">
        <v>-19231.5750398129</v>
      </c>
      <c r="G19756" s="1">
        <v>-13140.9705449307</v>
      </c>
      <c r="H19756" s="1">
        <v>17282.6817372657</v>
      </c>
      <c r="I19756" s="1">
        <v>-8786.40369014784</v>
      </c>
      <c r="J19756" s="1">
        <v>-26087.8161892671</v>
      </c>
      <c r="K19756" s="1">
        <v>-0.464</v>
      </c>
      <c r="L19756" s="1">
        <v>0.632</v>
      </c>
      <c r="M19756" s="1">
        <v>0.25</v>
      </c>
    </row>
    <row r="19757">
      <c r="A19757" s="1">
        <v>19755.0</v>
      </c>
      <c r="B19757" s="1">
        <v>1.70023356731022E9</v>
      </c>
      <c r="C19757" s="1">
        <v>-8942.64238389043</v>
      </c>
      <c r="D19757" s="1">
        <v>10222.7044371014</v>
      </c>
      <c r="E19757" s="1">
        <v>7864.37187962196</v>
      </c>
      <c r="F19757" s="1">
        <v>-19303.793526148</v>
      </c>
      <c r="G19757" s="1">
        <v>-13260.9770609113</v>
      </c>
      <c r="H19757" s="1">
        <v>17182.8588465283</v>
      </c>
      <c r="I19757" s="1">
        <v>-8858.2869003161</v>
      </c>
      <c r="J19757" s="1">
        <v>-26267.680676899</v>
      </c>
      <c r="K19757" s="1">
        <v>-0.464</v>
      </c>
      <c r="L19757" s="1">
        <v>0.632</v>
      </c>
      <c r="M19757" s="1">
        <v>0.25</v>
      </c>
    </row>
    <row r="19758">
      <c r="A19758" s="1">
        <v>19756.0</v>
      </c>
      <c r="B19758" s="1">
        <v>1.70023356731327E9</v>
      </c>
      <c r="C19758" s="1">
        <v>-8910.43352013034</v>
      </c>
      <c r="D19758" s="1">
        <v>10289.2679320893</v>
      </c>
      <c r="E19758" s="1">
        <v>7969.87211345101</v>
      </c>
      <c r="F19758" s="1">
        <v>-19304.1288023148</v>
      </c>
      <c r="G19758" s="1">
        <v>-13268.9119301929</v>
      </c>
      <c r="H19758" s="1">
        <v>17174.0299074685</v>
      </c>
      <c r="I19758" s="1">
        <v>-8807.07905376899</v>
      </c>
      <c r="J19758" s="1">
        <v>-26330.5784857962</v>
      </c>
      <c r="K19758" s="1">
        <v>-0.464</v>
      </c>
      <c r="L19758" s="1">
        <v>0.632</v>
      </c>
      <c r="M19758" s="1">
        <v>0.25</v>
      </c>
    </row>
    <row r="19759">
      <c r="A19759" s="1">
        <v>19757.0</v>
      </c>
      <c r="B19759" s="1">
        <v>1.7002335673172E9</v>
      </c>
      <c r="C19759" s="1">
        <v>-8855.62704272592</v>
      </c>
      <c r="D19759" s="1">
        <v>10377.1996947765</v>
      </c>
      <c r="E19759" s="1">
        <v>8102.03797841524</v>
      </c>
      <c r="F19759" s="1">
        <v>-19311.5942849629</v>
      </c>
      <c r="G19759" s="1">
        <v>-13252.6622119739</v>
      </c>
      <c r="H19759" s="1">
        <v>17118.5975812193</v>
      </c>
      <c r="I19759" s="1">
        <v>-8746.61758501739</v>
      </c>
      <c r="J19759" s="1">
        <v>-26221.390214132</v>
      </c>
      <c r="K19759" s="1">
        <v>-0.464</v>
      </c>
      <c r="L19759" s="1">
        <v>0.632</v>
      </c>
      <c r="M19759" s="1">
        <v>0.25</v>
      </c>
    </row>
    <row r="19760">
      <c r="A19760" s="1">
        <v>19758.0</v>
      </c>
      <c r="B19760" s="1">
        <v>1.70023356732025E9</v>
      </c>
      <c r="C19760" s="1">
        <v>-8859.65035672788</v>
      </c>
      <c r="D19760" s="1">
        <v>10400.8254886657</v>
      </c>
      <c r="E19760" s="1">
        <v>8193.38955800408</v>
      </c>
      <c r="F19760" s="1">
        <v>-19324.1783170912</v>
      </c>
      <c r="G19760" s="1">
        <v>-13272.4435058168</v>
      </c>
      <c r="H19760" s="1">
        <v>17133.5508982599</v>
      </c>
      <c r="I19760" s="1">
        <v>-8762.8673032364</v>
      </c>
      <c r="J19760" s="1">
        <v>-26138.9346288364</v>
      </c>
      <c r="K19760" s="1">
        <v>-0.464</v>
      </c>
      <c r="L19760" s="1">
        <v>0.632</v>
      </c>
      <c r="M19760" s="1">
        <v>0.25</v>
      </c>
    </row>
    <row r="19761">
      <c r="A19761" s="1">
        <v>19759.0</v>
      </c>
      <c r="B19761" s="1">
        <v>1.70023356732323E9</v>
      </c>
      <c r="C19761" s="1">
        <v>-8920.38004641295</v>
      </c>
      <c r="D19761" s="1">
        <v>10358.670098623</v>
      </c>
      <c r="E19761" s="1">
        <v>8238.83065448172</v>
      </c>
      <c r="F19761" s="1">
        <v>-19358.8905762303</v>
      </c>
      <c r="G19761" s="1">
        <v>-13304.6747213214</v>
      </c>
      <c r="H19761" s="1">
        <v>17146.6713722552</v>
      </c>
      <c r="I19761" s="1">
        <v>-8840.51726347414</v>
      </c>
      <c r="J19761" s="1">
        <v>-26310.5960262532</v>
      </c>
      <c r="K19761" s="1">
        <v>-0.464</v>
      </c>
      <c r="L19761" s="1">
        <v>0.632</v>
      </c>
      <c r="M19761" s="1">
        <v>0.25</v>
      </c>
    </row>
    <row r="19762">
      <c r="A19762" s="1">
        <v>19760.0</v>
      </c>
      <c r="B19762" s="1">
        <v>1.70023356732625E9</v>
      </c>
      <c r="C19762" s="1">
        <v>-8964.65885217891</v>
      </c>
      <c r="D19762" s="1">
        <v>10333.6361448331</v>
      </c>
      <c r="E19762" s="1">
        <v>8370.92946421259</v>
      </c>
      <c r="F19762" s="1">
        <v>-19379.8341607849</v>
      </c>
      <c r="G19762" s="1">
        <v>-13346.874814853</v>
      </c>
      <c r="H19762" s="1">
        <v>17152.795750236</v>
      </c>
      <c r="I19762" s="1">
        <v>-8887.29946461909</v>
      </c>
      <c r="J19762" s="1">
        <v>-26463.8395862388</v>
      </c>
      <c r="K19762" s="1">
        <v>-0.464</v>
      </c>
      <c r="L19762" s="1">
        <v>0.632</v>
      </c>
      <c r="M19762" s="1">
        <v>0.25</v>
      </c>
    </row>
    <row r="19763">
      <c r="A19763" s="1">
        <v>19761.0</v>
      </c>
      <c r="B19763" s="1">
        <v>1.70023356733024E9</v>
      </c>
      <c r="C19763" s="1">
        <v>-8975.16417207291</v>
      </c>
      <c r="D19763" s="1">
        <v>10353.171569487</v>
      </c>
      <c r="E19763" s="1">
        <v>8460.87288390074</v>
      </c>
      <c r="F19763" s="1">
        <v>-19353.1238261608</v>
      </c>
      <c r="G19763" s="1">
        <v>-13369.7182976863</v>
      </c>
      <c r="H19763" s="1">
        <v>17193.0288902555</v>
      </c>
      <c r="I19763" s="1">
        <v>-8886.6959675188</v>
      </c>
      <c r="J19763" s="1">
        <v>-26397.9466435845</v>
      </c>
      <c r="K19763" s="1">
        <v>-0.464</v>
      </c>
      <c r="L19763" s="1">
        <v>0.632</v>
      </c>
      <c r="M19763" s="1">
        <v>0.25</v>
      </c>
    </row>
    <row r="19764">
      <c r="A19764" s="1">
        <v>19762.0</v>
      </c>
      <c r="B19764" s="1">
        <v>1.70023356733326E9</v>
      </c>
      <c r="C19764" s="1">
        <v>-9064.34763244958</v>
      </c>
      <c r="D19764" s="1">
        <v>10298.0521676602</v>
      </c>
      <c r="E19764" s="1">
        <v>8288.11625100568</v>
      </c>
      <c r="F19764" s="1">
        <v>-19398.4531639162</v>
      </c>
      <c r="G19764" s="1">
        <v>-13528.7733112303</v>
      </c>
      <c r="H19764" s="1">
        <v>17118.9105056417</v>
      </c>
      <c r="I19764" s="1">
        <v>-8966.98343360226</v>
      </c>
      <c r="J19764" s="1">
        <v>-26391.0176028034</v>
      </c>
      <c r="K19764" s="1">
        <v>-0.408</v>
      </c>
      <c r="L19764" s="1">
        <v>0.658</v>
      </c>
      <c r="M19764" s="1">
        <v>0.276</v>
      </c>
    </row>
    <row r="19765">
      <c r="A19765" s="1">
        <v>19763.0</v>
      </c>
      <c r="B19765" s="1">
        <v>1.70023356733624E9</v>
      </c>
      <c r="C19765" s="1">
        <v>-9079.09978379008</v>
      </c>
      <c r="D19765" s="1">
        <v>10305.7411677528</v>
      </c>
      <c r="E19765" s="1">
        <v>8165.85220883515</v>
      </c>
      <c r="F19765" s="1">
        <v>-19402.7446988516</v>
      </c>
      <c r="G19765" s="1">
        <v>-13564.69256457</v>
      </c>
      <c r="H19765" s="1">
        <v>17119.4022440197</v>
      </c>
      <c r="I19765" s="1">
        <v>-9058.20090272437</v>
      </c>
      <c r="J19765" s="1">
        <v>-26524.8598486018</v>
      </c>
      <c r="K19765" s="1">
        <v>-0.408</v>
      </c>
      <c r="L19765" s="1">
        <v>0.658</v>
      </c>
      <c r="M19765" s="1">
        <v>0.276</v>
      </c>
    </row>
    <row r="19766">
      <c r="A19766" s="1">
        <v>19764.0</v>
      </c>
      <c r="B19766" s="1">
        <v>1.70023356734026E9</v>
      </c>
      <c r="C19766" s="1">
        <v>-9120.58462149913</v>
      </c>
      <c r="D19766" s="1">
        <v>10289.8267257007</v>
      </c>
      <c r="E19766" s="1">
        <v>8179.73264214189</v>
      </c>
      <c r="F19766" s="1">
        <v>-19389.2218934562</v>
      </c>
      <c r="G19766" s="1">
        <v>-13507.6285609756</v>
      </c>
      <c r="H19766" s="1">
        <v>17116.4518137516</v>
      </c>
      <c r="I19766" s="1">
        <v>-9050.42249565392</v>
      </c>
      <c r="J19766" s="1">
        <v>-26643.1899837481</v>
      </c>
      <c r="K19766" s="1">
        <v>-0.408</v>
      </c>
      <c r="L19766" s="1">
        <v>0.658</v>
      </c>
      <c r="M19766" s="1">
        <v>0.276</v>
      </c>
    </row>
    <row r="19767">
      <c r="A19767" s="1">
        <v>19765.0</v>
      </c>
      <c r="B19767" s="1">
        <v>1.70023356734327E9</v>
      </c>
      <c r="C19767" s="1">
        <v>-9193.56306714571</v>
      </c>
      <c r="D19767" s="1">
        <v>10255.0474113282</v>
      </c>
      <c r="E19767" s="1">
        <v>8231.32046834474</v>
      </c>
      <c r="F19767" s="1">
        <v>-19429.9020683648</v>
      </c>
      <c r="G19767" s="1">
        <v>-13668.1364379091</v>
      </c>
      <c r="H19767" s="1">
        <v>17085.6511098922</v>
      </c>
      <c r="I19767" s="1">
        <v>-9017.4760243268</v>
      </c>
      <c r="J19767" s="1">
        <v>-26644.8216610934</v>
      </c>
      <c r="K19767" s="1">
        <v>-0.408</v>
      </c>
      <c r="L19767" s="1">
        <v>0.658</v>
      </c>
      <c r="M19767" s="1">
        <v>0.276</v>
      </c>
    </row>
    <row r="19768">
      <c r="A19768" s="1">
        <v>19766.0</v>
      </c>
      <c r="B19768" s="1">
        <v>1.70023356734631E9</v>
      </c>
      <c r="C19768" s="1">
        <v>-9317.01175177237</v>
      </c>
      <c r="D19768" s="1">
        <v>10184.147677916</v>
      </c>
      <c r="E19768" s="1">
        <v>8180.91728459802</v>
      </c>
      <c r="F19768" s="1">
        <v>-19598.34481458</v>
      </c>
      <c r="G19768" s="1">
        <v>-14024.1103201043</v>
      </c>
      <c r="H19768" s="1">
        <v>16999.4404315281</v>
      </c>
      <c r="I19768" s="1">
        <v>-9134.30859259469</v>
      </c>
      <c r="J19768" s="1">
        <v>-26678.8857196433</v>
      </c>
      <c r="K19768" s="1">
        <v>-0.408</v>
      </c>
      <c r="L19768" s="1">
        <v>0.658</v>
      </c>
      <c r="M19768" s="1">
        <v>0.276</v>
      </c>
    </row>
    <row r="19769">
      <c r="A19769" s="1">
        <v>19767.0</v>
      </c>
      <c r="B19769" s="1">
        <v>1.70023356735035E9</v>
      </c>
      <c r="C19769" s="1">
        <v>-9450.92105280411</v>
      </c>
      <c r="D19769" s="1">
        <v>10070.3102434051</v>
      </c>
      <c r="E19769" s="1">
        <v>8132.19048168545</v>
      </c>
      <c r="F19769" s="1">
        <v>-19753.1529966775</v>
      </c>
      <c r="G19769" s="1">
        <v>-13821.4470531281</v>
      </c>
      <c r="H19769" s="1">
        <v>16852.3436012677</v>
      </c>
      <c r="I19769" s="1">
        <v>-9340.05640030579</v>
      </c>
      <c r="J19769" s="1">
        <v>-26889.8638355569</v>
      </c>
      <c r="K19769" s="1">
        <v>-0.408</v>
      </c>
      <c r="L19769" s="1">
        <v>0.658</v>
      </c>
      <c r="M19769" s="1">
        <v>0.276</v>
      </c>
    </row>
    <row r="19770">
      <c r="A19770" s="1">
        <v>19768.0</v>
      </c>
      <c r="B19770" s="1">
        <v>1.70023356735328E9</v>
      </c>
      <c r="C19770" s="1">
        <v>-9405.03292143737</v>
      </c>
      <c r="D19770" s="1">
        <v>10118.0535695616</v>
      </c>
      <c r="E19770" s="1">
        <v>8187.15342130105</v>
      </c>
      <c r="F19770" s="1">
        <v>-19717.5019642713</v>
      </c>
      <c r="G19770" s="1">
        <v>-13791.0486806689</v>
      </c>
      <c r="H19770" s="1">
        <v>16858.8926623931</v>
      </c>
      <c r="I19770" s="1">
        <v>-9417.01345646541</v>
      </c>
      <c r="J19770" s="1">
        <v>-27051.0422648241</v>
      </c>
      <c r="K19770" s="1">
        <v>-0.408</v>
      </c>
      <c r="L19770" s="1">
        <v>0.658</v>
      </c>
      <c r="M19770" s="1">
        <v>0.276</v>
      </c>
    </row>
    <row r="19771">
      <c r="A19771" s="1">
        <v>19769.0</v>
      </c>
      <c r="B19771" s="1">
        <v>1.70023356735628E9</v>
      </c>
      <c r="C19771" s="1">
        <v>-9460.91228257564</v>
      </c>
      <c r="D19771" s="1">
        <v>10070.9137405054</v>
      </c>
      <c r="E19771" s="1">
        <v>8175.55286592875</v>
      </c>
      <c r="F19771" s="1">
        <v>-19793.2743779747</v>
      </c>
      <c r="G19771" s="1">
        <v>-13890.2233708171</v>
      </c>
      <c r="H19771" s="1">
        <v>16861.0831333497</v>
      </c>
      <c r="I19771" s="1">
        <v>-9493.52347773593</v>
      </c>
      <c r="J19771" s="1">
        <v>-27109.1791521524</v>
      </c>
      <c r="K19771" s="1">
        <v>-0.408</v>
      </c>
      <c r="L19771" s="1">
        <v>0.658</v>
      </c>
      <c r="M19771" s="1">
        <v>0.276</v>
      </c>
    </row>
    <row r="19772">
      <c r="A19772" s="1">
        <v>19770.0</v>
      </c>
      <c r="B19772" s="1">
        <v>1.7002335673603E9</v>
      </c>
      <c r="C19772" s="1">
        <v>-9547.23471966203</v>
      </c>
      <c r="D19772" s="1">
        <v>10001.578629205</v>
      </c>
      <c r="E19772" s="1">
        <v>8174.21176126143</v>
      </c>
      <c r="F19772" s="1">
        <v>-19880.2003121614</v>
      </c>
      <c r="G19772" s="1">
        <v>-13963.1124094858</v>
      </c>
      <c r="H19772" s="1">
        <v>16780.1027631882</v>
      </c>
      <c r="I19772" s="1">
        <v>-9558.67881282315</v>
      </c>
      <c r="J19772" s="1">
        <v>-27109.9391114639</v>
      </c>
      <c r="K19772" s="1">
        <v>-0.408</v>
      </c>
      <c r="L19772" s="1">
        <v>0.658</v>
      </c>
      <c r="M19772" s="1">
        <v>0.276</v>
      </c>
    </row>
    <row r="19773">
      <c r="A19773" s="1">
        <v>19771.0</v>
      </c>
      <c r="B19773" s="1">
        <v>1.70023356736333E9</v>
      </c>
      <c r="C19773" s="1">
        <v>-9550.43101911914</v>
      </c>
      <c r="D19773" s="1">
        <v>10009.9605333758</v>
      </c>
      <c r="E19773" s="1">
        <v>8186.79579338977</v>
      </c>
      <c r="F19773" s="1">
        <v>-19892.404364634</v>
      </c>
      <c r="G19773" s="1">
        <v>-14071.5854253274</v>
      </c>
      <c r="H19773" s="1">
        <v>16769.2845188718</v>
      </c>
      <c r="I19773" s="1">
        <v>-9601.2141825216</v>
      </c>
      <c r="J19773" s="1">
        <v>-27134.1684024534</v>
      </c>
      <c r="K19773" s="1">
        <v>-0.408</v>
      </c>
      <c r="L19773" s="1">
        <v>0.658</v>
      </c>
      <c r="M19773" s="1">
        <v>0.276</v>
      </c>
    </row>
    <row r="19774">
      <c r="A19774" s="1">
        <v>19772.0</v>
      </c>
      <c r="B19774" s="1">
        <v>1.7002335673663E9</v>
      </c>
      <c r="C19774" s="1">
        <v>-9604.1646127897</v>
      </c>
      <c r="D19774" s="1">
        <v>9958.48446589523</v>
      </c>
      <c r="E19774" s="1">
        <v>8210.39923553457</v>
      </c>
      <c r="F19774" s="1">
        <v>-19962.0076968679</v>
      </c>
      <c r="G19774" s="1">
        <v>-14138.6183069489</v>
      </c>
      <c r="H19774" s="1">
        <v>16755.0464576538</v>
      </c>
      <c r="I19774" s="1">
        <v>-9675.39962236876</v>
      </c>
      <c r="J19774" s="1">
        <v>-27303.0358318133</v>
      </c>
      <c r="K19774" s="1">
        <v>-0.424</v>
      </c>
      <c r="L19774" s="1">
        <v>0.756</v>
      </c>
      <c r="M19774" s="1">
        <v>0.268</v>
      </c>
    </row>
    <row r="19775">
      <c r="A19775" s="1">
        <v>19773.0</v>
      </c>
      <c r="B19775" s="1">
        <v>1.7002335673703E9</v>
      </c>
      <c r="C19775" s="1">
        <v>-9694.19743945568</v>
      </c>
      <c r="D19775" s="1">
        <v>9869.54687470756</v>
      </c>
      <c r="E19775" s="1">
        <v>8219.3399333167</v>
      </c>
      <c r="F19775" s="1">
        <v>-20069.5642911868</v>
      </c>
      <c r="G19775" s="1">
        <v>-14193.9165227313</v>
      </c>
      <c r="H19775" s="1">
        <v>16636.4257498295</v>
      </c>
      <c r="I19775" s="1">
        <v>-9769.12048686987</v>
      </c>
      <c r="J19775" s="1">
        <v>-27414.3028157118</v>
      </c>
      <c r="K19775" s="1">
        <v>-0.424</v>
      </c>
      <c r="L19775" s="1">
        <v>0.756</v>
      </c>
      <c r="M19775" s="1">
        <v>0.268</v>
      </c>
    </row>
    <row r="19776">
      <c r="A19776" s="1">
        <v>19774.0</v>
      </c>
      <c r="B19776" s="1">
        <v>1.70023356737333E9</v>
      </c>
      <c r="C19776" s="1">
        <v>-9821.73649331766</v>
      </c>
      <c r="D19776" s="1">
        <v>9755.66473670777</v>
      </c>
      <c r="E19776" s="1">
        <v>8191.15438355855</v>
      </c>
      <c r="F19776" s="1">
        <v>-20201.3054730064</v>
      </c>
      <c r="G19776" s="1">
        <v>-14291.7501082122</v>
      </c>
      <c r="H19776" s="1">
        <v>16479.8964834089</v>
      </c>
      <c r="I19776" s="1">
        <v>-9822.5188043736</v>
      </c>
      <c r="J19776" s="1">
        <v>-27401.5399696278</v>
      </c>
      <c r="K19776" s="1">
        <v>-0.424</v>
      </c>
      <c r="L19776" s="1">
        <v>0.756</v>
      </c>
      <c r="M19776" s="1">
        <v>0.268</v>
      </c>
    </row>
    <row r="19777">
      <c r="A19777" s="1">
        <v>19775.0</v>
      </c>
      <c r="B19777" s="1">
        <v>1.70023356737631E9</v>
      </c>
      <c r="C19777" s="1">
        <v>-9870.68681367478</v>
      </c>
      <c r="D19777" s="1">
        <v>9711.65415187527</v>
      </c>
      <c r="E19777" s="1">
        <v>8161.82889483319</v>
      </c>
      <c r="F19777" s="1">
        <v>-20287.493799626</v>
      </c>
      <c r="G19777" s="1">
        <v>-14428.7215982343</v>
      </c>
      <c r="H19777" s="1">
        <v>16358.4818075277</v>
      </c>
      <c r="I19777" s="1">
        <v>-9912.28341010611</v>
      </c>
      <c r="J19777" s="1">
        <v>-27467.72348496</v>
      </c>
      <c r="K19777" s="1">
        <v>-0.424</v>
      </c>
      <c r="L19777" s="1">
        <v>0.756</v>
      </c>
      <c r="M19777" s="1">
        <v>0.268</v>
      </c>
    </row>
    <row r="19778">
      <c r="A19778" s="1">
        <v>19776.0</v>
      </c>
      <c r="B19778" s="1">
        <v>1.70023356738032E9</v>
      </c>
      <c r="C19778" s="1">
        <v>-9912.21635487274</v>
      </c>
      <c r="D19778" s="1">
        <v>9643.21311035312</v>
      </c>
      <c r="E19778" s="1">
        <v>8086.16823985198</v>
      </c>
      <c r="F19778" s="1">
        <v>-20379.0688966594</v>
      </c>
      <c r="G19778" s="1">
        <v>-14345.7072193273</v>
      </c>
      <c r="H19778" s="1">
        <v>16210.0215208556</v>
      </c>
      <c r="I19778" s="1">
        <v>-10119.3946742289</v>
      </c>
      <c r="J19778" s="1">
        <v>-27704.7637349085</v>
      </c>
      <c r="K19778" s="1">
        <v>-0.424</v>
      </c>
      <c r="L19778" s="1">
        <v>0.756</v>
      </c>
      <c r="M19778" s="1">
        <v>0.268</v>
      </c>
    </row>
    <row r="19779">
      <c r="A19779" s="1">
        <v>19777.0</v>
      </c>
      <c r="B19779" s="1">
        <v>1.70023356738332E9</v>
      </c>
      <c r="C19779" s="1">
        <v>-9922.11817766644</v>
      </c>
      <c r="D19779" s="1">
        <v>9638.69805797315</v>
      </c>
      <c r="E19779" s="1">
        <v>8075.21588506888</v>
      </c>
      <c r="F19779" s="1">
        <v>-20381.013498427</v>
      </c>
      <c r="G19779" s="1">
        <v>-14320.8297277486</v>
      </c>
      <c r="H19779" s="1">
        <v>16325.5353362006</v>
      </c>
      <c r="I19779" s="1">
        <v>-10144.8309594191</v>
      </c>
      <c r="J19779" s="1">
        <v>-27752.0600261759</v>
      </c>
      <c r="K19779" s="1">
        <v>-0.424</v>
      </c>
      <c r="L19779" s="1">
        <v>0.756</v>
      </c>
      <c r="M19779" s="1">
        <v>0.268</v>
      </c>
    </row>
    <row r="19780">
      <c r="A19780" s="1">
        <v>19778.0</v>
      </c>
      <c r="B19780" s="1">
        <v>1.70023356738733E9</v>
      </c>
      <c r="C19780" s="1">
        <v>-9642.22963359709</v>
      </c>
      <c r="D19780" s="1">
        <v>9928.33196262502</v>
      </c>
      <c r="E19780" s="1">
        <v>8354.72444948249</v>
      </c>
      <c r="F19780" s="1">
        <v>-20092.8101054203</v>
      </c>
      <c r="G19780" s="1">
        <v>-14053.1675878963</v>
      </c>
      <c r="H19780" s="1">
        <v>16712.7346053999</v>
      </c>
      <c r="I19780" s="1">
        <v>-9874.95599686575</v>
      </c>
      <c r="J19780" s="1">
        <v>-27381.0881234512</v>
      </c>
      <c r="K19780" s="1">
        <v>-0.424</v>
      </c>
      <c r="L19780" s="1">
        <v>0.756</v>
      </c>
      <c r="M19780" s="1">
        <v>0.268</v>
      </c>
    </row>
    <row r="19781">
      <c r="A19781" s="1">
        <v>19779.0</v>
      </c>
      <c r="B19781" s="1">
        <v>1.70023356739035E9</v>
      </c>
      <c r="C19781" s="1">
        <v>-9369.49364775343</v>
      </c>
      <c r="D19781" s="1">
        <v>10209.2710386837</v>
      </c>
      <c r="E19781" s="1">
        <v>8610.87544094031</v>
      </c>
      <c r="F19781" s="1">
        <v>-19797.8564855881</v>
      </c>
      <c r="G19781" s="1">
        <v>-13893.6878912076</v>
      </c>
      <c r="H19781" s="1">
        <v>16985.6270534547</v>
      </c>
      <c r="I19781" s="1">
        <v>-9655.43951457017</v>
      </c>
      <c r="J19781" s="1">
        <v>-27046.7730816332</v>
      </c>
      <c r="K19781" s="1">
        <v>-0.424</v>
      </c>
      <c r="L19781" s="1">
        <v>0.756</v>
      </c>
      <c r="M19781" s="1">
        <v>0.268</v>
      </c>
    </row>
    <row r="19782">
      <c r="A19782" s="1">
        <v>19780.0</v>
      </c>
      <c r="B19782" s="1">
        <v>1.70023356739334E9</v>
      </c>
      <c r="C19782" s="1">
        <v>-9204.4707184399</v>
      </c>
      <c r="D19782" s="1">
        <v>10389.8060786492</v>
      </c>
      <c r="E19782" s="1">
        <v>8778.58057958848</v>
      </c>
      <c r="F19782" s="1">
        <v>-19593.4497825443</v>
      </c>
      <c r="G19782" s="1">
        <v>-13746.1440260582</v>
      </c>
      <c r="H19782" s="1">
        <v>17169.5148550885</v>
      </c>
      <c r="I19782" s="1">
        <v>-9469.07066930183</v>
      </c>
      <c r="J19782" s="1">
        <v>-26912.595559668</v>
      </c>
      <c r="K19782" s="1">
        <v>-0.424</v>
      </c>
      <c r="L19782" s="1">
        <v>0.756</v>
      </c>
      <c r="M19782" s="1">
        <v>0.268</v>
      </c>
    </row>
    <row r="19783">
      <c r="A19783" s="1">
        <v>19781.0</v>
      </c>
      <c r="B19783" s="1">
        <v>1.70023356739735E9</v>
      </c>
      <c r="C19783" s="1">
        <v>-9018.01246619373</v>
      </c>
      <c r="D19783" s="1">
        <v>10578.5442088299</v>
      </c>
      <c r="E19783" s="1">
        <v>8971.9678726158</v>
      </c>
      <c r="F19783" s="1">
        <v>-19411.7524518671</v>
      </c>
      <c r="G19783" s="1">
        <v>-13487.2437700323</v>
      </c>
      <c r="H19783" s="1">
        <v>17388.0478606281</v>
      </c>
      <c r="I19783" s="1">
        <v>-9255.32093707572</v>
      </c>
      <c r="J19783" s="1">
        <v>-26743.6610750748</v>
      </c>
      <c r="K19783" s="1">
        <v>-0.424</v>
      </c>
      <c r="L19783" s="1">
        <v>0.756</v>
      </c>
      <c r="M19783" s="1">
        <v>0.268</v>
      </c>
    </row>
    <row r="19784">
      <c r="A19784" s="1">
        <v>19782.0</v>
      </c>
      <c r="B19784" s="1">
        <v>1.70023356740035E9</v>
      </c>
      <c r="C19784" s="1">
        <v>-8730.70314296521</v>
      </c>
      <c r="D19784" s="1">
        <v>10873.4307734287</v>
      </c>
      <c r="E19784" s="1">
        <v>9280.31018737676</v>
      </c>
      <c r="F19784" s="1">
        <v>-19147.4430736831</v>
      </c>
      <c r="G19784" s="1">
        <v>-13195.4864496572</v>
      </c>
      <c r="H19784" s="1">
        <v>17605.9773690673</v>
      </c>
      <c r="I19784" s="1">
        <v>-8938.64142163293</v>
      </c>
      <c r="J19784" s="1">
        <v>-26368.8223205593</v>
      </c>
      <c r="K19784" s="1">
        <v>-0.428</v>
      </c>
      <c r="L19784" s="1">
        <v>0.752</v>
      </c>
      <c r="M19784" s="1">
        <v>0.26</v>
      </c>
    </row>
    <row r="19785">
      <c r="A19785" s="1">
        <v>19783.0</v>
      </c>
      <c r="B19785" s="1">
        <v>1.70023356740338E9</v>
      </c>
      <c r="C19785" s="1">
        <v>-8303.09191979073</v>
      </c>
      <c r="D19785" s="1">
        <v>11310.3403222966</v>
      </c>
      <c r="E19785" s="1">
        <v>9753.20604481769</v>
      </c>
      <c r="F19785" s="1">
        <v>-18728.5043273573</v>
      </c>
      <c r="G19785" s="1">
        <v>-12744.472950038</v>
      </c>
      <c r="H19785" s="1">
        <v>18029.2076503285</v>
      </c>
      <c r="I19785" s="1">
        <v>-8525.49177712104</v>
      </c>
      <c r="J19785" s="1">
        <v>-25932.9186001919</v>
      </c>
      <c r="K19785" s="1">
        <v>-0.428</v>
      </c>
      <c r="L19785" s="1">
        <v>0.752</v>
      </c>
      <c r="M19785" s="1">
        <v>0.26</v>
      </c>
    </row>
    <row r="19786">
      <c r="A19786" s="1">
        <v>19784.0</v>
      </c>
      <c r="B19786" s="1">
        <v>1.70023356740737E9</v>
      </c>
      <c r="C19786" s="1">
        <v>-7557.59418697287</v>
      </c>
      <c r="D19786" s="1">
        <v>12081.6990234493</v>
      </c>
      <c r="E19786" s="1">
        <v>10560.3498888432</v>
      </c>
      <c r="F19786" s="1">
        <v>-17958.5537861053</v>
      </c>
      <c r="G19786" s="1">
        <v>-12209.3051325446</v>
      </c>
      <c r="H19786" s="1">
        <v>18856.9598027419</v>
      </c>
      <c r="I19786" s="1">
        <v>-7818.86372791096</v>
      </c>
      <c r="J19786" s="1">
        <v>-25345.5371076508</v>
      </c>
      <c r="K19786" s="1">
        <v>-0.428</v>
      </c>
      <c r="L19786" s="1">
        <v>0.752</v>
      </c>
      <c r="M19786" s="1">
        <v>0.26</v>
      </c>
    </row>
    <row r="19787">
      <c r="A19787" s="1">
        <v>19785.0</v>
      </c>
      <c r="B19787" s="1">
        <v>1.70023356741146E9</v>
      </c>
      <c r="C19787" s="1">
        <v>-6605.8569080659</v>
      </c>
      <c r="D19787" s="1">
        <v>13014.6161335249</v>
      </c>
      <c r="E19787" s="1">
        <v>11684.0838413338</v>
      </c>
      <c r="F19787" s="1">
        <v>-17039.3382953808</v>
      </c>
      <c r="G19787" s="1">
        <v>-11308.2839618067</v>
      </c>
      <c r="H19787" s="1">
        <v>19806.7971833702</v>
      </c>
      <c r="I19787" s="1">
        <v>-6961.36140362756</v>
      </c>
      <c r="J19787" s="1">
        <v>-24516.9579406926</v>
      </c>
      <c r="K19787" s="1">
        <v>-0.428</v>
      </c>
      <c r="L19787" s="1">
        <v>0.752</v>
      </c>
      <c r="M19787" s="1">
        <v>0.26</v>
      </c>
    </row>
    <row r="19788">
      <c r="A19788" s="1">
        <v>19786.0</v>
      </c>
      <c r="B19788" s="1">
        <v>1.70023356741545E9</v>
      </c>
      <c r="C19788" s="1">
        <v>-5625.86702416742</v>
      </c>
      <c r="D19788" s="1">
        <v>13974.02006078</v>
      </c>
      <c r="E19788" s="1">
        <v>12782.470915612</v>
      </c>
      <c r="F19788" s="1">
        <v>-16112.6349702638</v>
      </c>
      <c r="G19788" s="1">
        <v>-10237.7695128642</v>
      </c>
      <c r="H19788" s="1">
        <v>20758.6685727439</v>
      </c>
      <c r="I19788" s="1">
        <v>-6056.29456714327</v>
      </c>
      <c r="J19788" s="1">
        <v>-23565.04184783</v>
      </c>
      <c r="K19788" s="1">
        <v>-0.428</v>
      </c>
      <c r="L19788" s="1">
        <v>0.752</v>
      </c>
      <c r="M19788" s="1">
        <v>0.26</v>
      </c>
    </row>
    <row r="19789">
      <c r="A19789" s="1">
        <v>19787.0</v>
      </c>
      <c r="B19789" s="1">
        <v>1.70023356742046E9</v>
      </c>
      <c r="C19789" s="1">
        <v>-4596.27861932261</v>
      </c>
      <c r="D19789" s="1">
        <v>14984.6765380712</v>
      </c>
      <c r="E19789" s="1">
        <v>13822.3411229063</v>
      </c>
      <c r="F19789" s="1">
        <v>-15119.2563914366</v>
      </c>
      <c r="G19789" s="1">
        <v>-9207.44350045246</v>
      </c>
      <c r="H19789" s="1">
        <v>21663.2213191057</v>
      </c>
      <c r="I19789" s="1">
        <v>-5014.18918540348</v>
      </c>
      <c r="J19789" s="1">
        <v>-22468.778189275</v>
      </c>
      <c r="K19789" s="1">
        <v>-0.428</v>
      </c>
      <c r="L19789" s="1">
        <v>0.752</v>
      </c>
      <c r="M19789" s="1">
        <v>0.26</v>
      </c>
    </row>
    <row r="19790">
      <c r="A19790" s="1">
        <v>19788.0</v>
      </c>
      <c r="B19790" s="1">
        <v>1.70023356742339E9</v>
      </c>
      <c r="C19790" s="1">
        <v>-3619.39562790341</v>
      </c>
      <c r="D19790" s="1">
        <v>15957.1562358327</v>
      </c>
      <c r="E19790" s="1">
        <v>14718.6460755641</v>
      </c>
      <c r="F19790" s="1">
        <v>-14140.4287982498</v>
      </c>
      <c r="G19790" s="1">
        <v>-8171.61895890462</v>
      </c>
      <c r="H19790" s="1">
        <v>22691.558026261</v>
      </c>
      <c r="I19790" s="1">
        <v>-4100.56163079281</v>
      </c>
      <c r="J19790" s="1">
        <v>-21548.8921462168</v>
      </c>
      <c r="K19790" s="1">
        <v>-0.428</v>
      </c>
      <c r="L19790" s="1">
        <v>0.752</v>
      </c>
      <c r="M19790" s="1">
        <v>0.26</v>
      </c>
    </row>
    <row r="19791">
      <c r="A19791" s="1">
        <v>19789.0</v>
      </c>
      <c r="B19791" s="1">
        <v>1.70023356742639E9</v>
      </c>
      <c r="C19791" s="1">
        <v>-2885.29728475776</v>
      </c>
      <c r="D19791" s="1">
        <v>16716.7802711463</v>
      </c>
      <c r="E19791" s="1">
        <v>15417.4063107259</v>
      </c>
      <c r="F19791" s="1">
        <v>-13362.4539807384</v>
      </c>
      <c r="G19791" s="1">
        <v>-7431.77621743395</v>
      </c>
      <c r="H19791" s="1">
        <v>23627.2467526491</v>
      </c>
      <c r="I19791" s="1">
        <v>-3420.04041910653</v>
      </c>
      <c r="J19791" s="1">
        <v>-20866.1804635739</v>
      </c>
      <c r="K19791" s="1">
        <v>-0.428</v>
      </c>
      <c r="L19791" s="1">
        <v>0.752</v>
      </c>
      <c r="M19791" s="1">
        <v>0.26</v>
      </c>
    </row>
    <row r="19792">
      <c r="A19792" s="1">
        <v>19790.0</v>
      </c>
      <c r="B19792" s="1">
        <v>1.70023356743239E9</v>
      </c>
      <c r="C19792" s="1">
        <v>-2236.78377113148</v>
      </c>
      <c r="D19792" s="1">
        <v>17368.5124359741</v>
      </c>
      <c r="E19792" s="1">
        <v>16014.7119778051</v>
      </c>
      <c r="F19792" s="1">
        <v>-12767.741116016</v>
      </c>
      <c r="G19792" s="1">
        <v>-6905.95142912285</v>
      </c>
      <c r="H19792" s="1">
        <v>24245.5183560274</v>
      </c>
      <c r="I19792" s="1">
        <v>-2840.8173132917</v>
      </c>
      <c r="J19792" s="1">
        <v>-20136.5301175749</v>
      </c>
      <c r="K19792" s="1">
        <v>-0.428</v>
      </c>
      <c r="L19792" s="1">
        <v>0.752</v>
      </c>
      <c r="M19792" s="1">
        <v>0.26</v>
      </c>
    </row>
    <row r="19793">
      <c r="A19793" s="1">
        <v>19791.0</v>
      </c>
      <c r="B19793" s="1">
        <v>1.70023356743544E9</v>
      </c>
      <c r="C19793" s="1">
        <v>-1879.15585984657</v>
      </c>
      <c r="D19793" s="1">
        <v>17680.5874920591</v>
      </c>
      <c r="E19793" s="1">
        <v>16341.9862201197</v>
      </c>
      <c r="F19793" s="1">
        <v>-12445.4289609705</v>
      </c>
      <c r="G19793" s="1">
        <v>-6611.556602902</v>
      </c>
      <c r="H19793" s="1">
        <v>24551.1784614537</v>
      </c>
      <c r="I19793" s="1">
        <v>-2461.91054128534</v>
      </c>
      <c r="J19793" s="1">
        <v>-19563.1855205518</v>
      </c>
      <c r="K19793" s="1">
        <v>-0.428</v>
      </c>
      <c r="L19793" s="1">
        <v>0.752</v>
      </c>
      <c r="M19793" s="1">
        <v>0.26</v>
      </c>
    </row>
    <row r="19794">
      <c r="A19794" s="1">
        <v>19792.0</v>
      </c>
      <c r="B19794" s="1">
        <v>1.70023356744147E9</v>
      </c>
      <c r="C19794" s="1">
        <v>-1672.06694746815</v>
      </c>
      <c r="D19794" s="1">
        <v>17845.2974969503</v>
      </c>
      <c r="E19794" s="1">
        <v>16480.634090976</v>
      </c>
      <c r="F19794" s="1">
        <v>-12248.5771475526</v>
      </c>
      <c r="G19794" s="1">
        <v>-6553.46441906266</v>
      </c>
      <c r="H19794" s="1">
        <v>24688.7534485761</v>
      </c>
      <c r="I19794" s="1">
        <v>-2315.1936906807</v>
      </c>
      <c r="J19794" s="1">
        <v>-19358.8235209969</v>
      </c>
      <c r="K19794" s="1">
        <v>-0.362</v>
      </c>
      <c r="L19794" s="1">
        <v>0.758</v>
      </c>
      <c r="M19794" s="1">
        <v>0.274</v>
      </c>
    </row>
    <row r="19795">
      <c r="A19795" s="1">
        <v>19793.0</v>
      </c>
      <c r="B19795" s="1">
        <v>1.70023356744446E9</v>
      </c>
      <c r="C19795" s="1">
        <v>-1541.84568427153</v>
      </c>
      <c r="D19795" s="1">
        <v>17994.6295016562</v>
      </c>
      <c r="E19795" s="1">
        <v>16570.8233798531</v>
      </c>
      <c r="F19795" s="1">
        <v>-12097.345244568</v>
      </c>
      <c r="G19795" s="1">
        <v>-6410.99439990453</v>
      </c>
      <c r="H19795" s="1">
        <v>24824.4508891643</v>
      </c>
      <c r="I19795" s="1">
        <v>-2306.3423998764</v>
      </c>
      <c r="J19795" s="1">
        <v>-19280.3688979588</v>
      </c>
      <c r="K19795" s="1">
        <v>-0.362</v>
      </c>
      <c r="L19795" s="1">
        <v>0.758</v>
      </c>
      <c r="M19795" s="1">
        <v>0.274</v>
      </c>
    </row>
    <row r="19796">
      <c r="A19796" s="1">
        <v>19794.0</v>
      </c>
      <c r="B19796" s="1">
        <v>1.70023356744846E9</v>
      </c>
      <c r="C19796" s="1">
        <v>-1527.18293990885</v>
      </c>
      <c r="D19796" s="1">
        <v>17943.5110620869</v>
      </c>
      <c r="E19796" s="1">
        <v>16628.2003078699</v>
      </c>
      <c r="F19796" s="1">
        <v>-12059.2355202717</v>
      </c>
      <c r="G19796" s="1">
        <v>-6334.30556467837</v>
      </c>
      <c r="H19796" s="1">
        <v>24941.8198992991</v>
      </c>
      <c r="I19796" s="1">
        <v>-2271.5854372484</v>
      </c>
      <c r="J19796" s="1">
        <v>-19069.1225611117</v>
      </c>
      <c r="K19796" s="1">
        <v>-0.362</v>
      </c>
      <c r="L19796" s="1">
        <v>0.758</v>
      </c>
      <c r="M19796" s="1">
        <v>0.274</v>
      </c>
    </row>
    <row r="19797">
      <c r="A19797" s="1">
        <v>19795.0</v>
      </c>
      <c r="B19797" s="1">
        <v>1.70023356745346E9</v>
      </c>
      <c r="C19797" s="1">
        <v>-1583.50933593622</v>
      </c>
      <c r="D19797" s="1">
        <v>17866.6210611606</v>
      </c>
      <c r="E19797" s="1">
        <v>16638.1468341525</v>
      </c>
      <c r="F19797" s="1">
        <v>-12123.4297303473</v>
      </c>
      <c r="G19797" s="1">
        <v>-6262.26589229892</v>
      </c>
      <c r="H19797" s="1">
        <v>24836.4984794257</v>
      </c>
      <c r="I19797" s="1">
        <v>-2343.78157183904</v>
      </c>
      <c r="J19797" s="1">
        <v>-18861.4972068664</v>
      </c>
      <c r="K19797" s="1">
        <v>-0.362</v>
      </c>
      <c r="L19797" s="1">
        <v>0.758</v>
      </c>
      <c r="M19797" s="1">
        <v>0.274</v>
      </c>
    </row>
    <row r="19798">
      <c r="A19798" s="1">
        <v>19796.0</v>
      </c>
      <c r="B19798" s="1">
        <v>1.70023356745743E9</v>
      </c>
      <c r="C19798" s="1">
        <v>-1708.14266301902</v>
      </c>
      <c r="D19798" s="1">
        <v>17753.7000481724</v>
      </c>
      <c r="E19798" s="1">
        <v>16512.641789036</v>
      </c>
      <c r="F19798" s="1">
        <v>-12253.0474964436</v>
      </c>
      <c r="G19798" s="1">
        <v>-6527.49169200559</v>
      </c>
      <c r="H19798" s="1">
        <v>24774.5841472845</v>
      </c>
      <c r="I19798" s="1">
        <v>-2430.573395559</v>
      </c>
      <c r="J19798" s="1">
        <v>-18833.7810437418</v>
      </c>
      <c r="K19798" s="1">
        <v>-0.362</v>
      </c>
      <c r="L19798" s="1">
        <v>0.758</v>
      </c>
      <c r="M19798" s="1">
        <v>0.274</v>
      </c>
    </row>
    <row r="19799">
      <c r="A19799" s="1">
        <v>19797.0</v>
      </c>
      <c r="B19799" s="1">
        <v>1.70023356746245E9</v>
      </c>
      <c r="C19799" s="1">
        <v>-1915.74566551991</v>
      </c>
      <c r="D19799" s="1">
        <v>17504.5228009847</v>
      </c>
      <c r="E19799" s="1">
        <v>16354.5926039925</v>
      </c>
      <c r="F19799" s="1">
        <v>-12476.0508508742</v>
      </c>
      <c r="G19799" s="1">
        <v>-6723.71765657873</v>
      </c>
      <c r="H19799" s="1">
        <v>24790.0068509586</v>
      </c>
      <c r="I19799" s="1">
        <v>-2664.37264256151</v>
      </c>
      <c r="J19799" s="1">
        <v>-18974.932309977</v>
      </c>
      <c r="K19799" s="1">
        <v>-0.362</v>
      </c>
      <c r="L19799" s="1">
        <v>0.758</v>
      </c>
      <c r="M19799" s="1">
        <v>0.274</v>
      </c>
    </row>
    <row r="19800">
      <c r="A19800" s="1">
        <v>19798.0</v>
      </c>
      <c r="B19800" s="1">
        <v>1.70023356746646E9</v>
      </c>
      <c r="C19800" s="1">
        <v>-2152.67415674616</v>
      </c>
      <c r="D19800" s="1">
        <v>17223.4943179481</v>
      </c>
      <c r="E19800" s="1">
        <v>16236.6200967574</v>
      </c>
      <c r="F19800" s="1">
        <v>-12716.1532898131</v>
      </c>
      <c r="G19800" s="1">
        <v>-6902.41985349891</v>
      </c>
      <c r="H19800" s="1">
        <v>24667.787512277</v>
      </c>
      <c r="I19800" s="1">
        <v>-2838.47038012389</v>
      </c>
      <c r="J19800" s="1">
        <v>-18939.9965333934</v>
      </c>
      <c r="K19800" s="1">
        <v>-0.362</v>
      </c>
      <c r="L19800" s="1">
        <v>0.758</v>
      </c>
      <c r="M19800" s="1">
        <v>0.274</v>
      </c>
    </row>
    <row r="19801">
      <c r="A19801" s="1">
        <v>19799.0</v>
      </c>
      <c r="B19801" s="1">
        <v>1.70023356747046E9</v>
      </c>
      <c r="C19801" s="1">
        <v>-2357.57259816796</v>
      </c>
      <c r="D19801" s="1">
        <v>17011.8680014452</v>
      </c>
      <c r="E19801" s="1">
        <v>16038.3824751833</v>
      </c>
      <c r="F19801" s="1">
        <v>-12986.7211564446</v>
      </c>
      <c r="G19801" s="1">
        <v>-7082.26198938631</v>
      </c>
      <c r="H19801" s="1">
        <v>24443.7783293459</v>
      </c>
      <c r="I19801" s="1">
        <v>-3022.62640269117</v>
      </c>
      <c r="J19801" s="1">
        <v>-18918.0024168494</v>
      </c>
      <c r="K19801" s="1">
        <v>-0.362</v>
      </c>
      <c r="L19801" s="1">
        <v>0.758</v>
      </c>
      <c r="M19801" s="1">
        <v>0.274</v>
      </c>
    </row>
    <row r="19802">
      <c r="A19802" s="1">
        <v>19800.0</v>
      </c>
      <c r="B19802" s="1">
        <v>1.70023356747448E9</v>
      </c>
      <c r="C19802" s="1">
        <v>-2617.29986873863</v>
      </c>
      <c r="D19802" s="1">
        <v>16705.7385093854</v>
      </c>
      <c r="E19802" s="1">
        <v>15650.7808745838</v>
      </c>
      <c r="F19802" s="1">
        <v>-13305.8593637775</v>
      </c>
      <c r="G19802" s="1">
        <v>-7432.44676976761</v>
      </c>
      <c r="H19802" s="1">
        <v>24170.1259219796</v>
      </c>
      <c r="I19802" s="1">
        <v>-3358.46136313216</v>
      </c>
      <c r="J19802" s="1">
        <v>-19282.2017410042</v>
      </c>
      <c r="K19802" s="1">
        <v>-0.362</v>
      </c>
      <c r="L19802" s="1">
        <v>0.758</v>
      </c>
      <c r="M19802" s="1">
        <v>0.274</v>
      </c>
    </row>
    <row r="19803">
      <c r="A19803" s="1">
        <v>19801.0</v>
      </c>
      <c r="B19803" s="1">
        <v>1.70023356747848E9</v>
      </c>
      <c r="C19803" s="1">
        <v>-2890.54994470476</v>
      </c>
      <c r="D19803" s="1">
        <v>16361.1863686068</v>
      </c>
      <c r="E19803" s="1">
        <v>15201.1755348653</v>
      </c>
      <c r="F19803" s="1">
        <v>-13604.8139458672</v>
      </c>
      <c r="G19803" s="1">
        <v>-7697.87373517438</v>
      </c>
      <c r="H19803" s="1">
        <v>23897.6581570694</v>
      </c>
      <c r="I19803" s="1">
        <v>-3750.5333126227</v>
      </c>
      <c r="J19803" s="1">
        <v>-19742.0665314276</v>
      </c>
      <c r="K19803" s="1">
        <v>-0.362</v>
      </c>
      <c r="L19803" s="1">
        <v>0.758</v>
      </c>
      <c r="M19803" s="1">
        <v>0.274</v>
      </c>
    </row>
    <row r="19804">
      <c r="A19804" s="1">
        <v>19802.0</v>
      </c>
      <c r="B19804" s="1">
        <v>1.70023356748349E9</v>
      </c>
      <c r="C19804" s="1">
        <v>-3152.40063099868</v>
      </c>
      <c r="D19804" s="1">
        <v>16047.2784694765</v>
      </c>
      <c r="E19804" s="1">
        <v>14868.5145221369</v>
      </c>
      <c r="F19804" s="1">
        <v>-13894.492554008</v>
      </c>
      <c r="G19804" s="1">
        <v>-7974.81184897564</v>
      </c>
      <c r="H19804" s="1">
        <v>23627.4479183492</v>
      </c>
      <c r="I19804" s="1">
        <v>-3965.82531521622</v>
      </c>
      <c r="J19804" s="1">
        <v>-19909.6375596091</v>
      </c>
      <c r="K19804" s="1">
        <v>-0.314</v>
      </c>
      <c r="L19804" s="1">
        <v>0.756</v>
      </c>
      <c r="M19804" s="1">
        <v>0.296</v>
      </c>
    </row>
    <row r="19805">
      <c r="A19805" s="1">
        <v>19803.0</v>
      </c>
      <c r="B19805" s="1">
        <v>1.70023356748756E9</v>
      </c>
      <c r="C19805" s="1">
        <v>-3458.77599224758</v>
      </c>
      <c r="D19805" s="1">
        <v>15713.7457387144</v>
      </c>
      <c r="E19805" s="1">
        <v>14511.1101282966</v>
      </c>
      <c r="F19805" s="1">
        <v>-14212.3343601625</v>
      </c>
      <c r="G19805" s="1">
        <v>-8255.21448316746</v>
      </c>
      <c r="H19805" s="1">
        <v>23295.1221817877</v>
      </c>
      <c r="I19805" s="1">
        <v>-4211.78391120242</v>
      </c>
      <c r="J19805" s="1">
        <v>-19878.1439516715</v>
      </c>
      <c r="K19805" s="1">
        <v>-0.314</v>
      </c>
      <c r="L19805" s="1">
        <v>0.756</v>
      </c>
      <c r="M19805" s="1">
        <v>0.296</v>
      </c>
    </row>
    <row r="19806">
      <c r="A19806" s="1">
        <v>19804.0</v>
      </c>
      <c r="B19806" s="1">
        <v>1.70023356749148E9</v>
      </c>
      <c r="C19806" s="1">
        <v>-3881.42512815298</v>
      </c>
      <c r="D19806" s="1">
        <v>15253.7915413131</v>
      </c>
      <c r="E19806" s="1">
        <v>13864.5635681824</v>
      </c>
      <c r="F19806" s="1">
        <v>-14624.4111209405</v>
      </c>
      <c r="G19806" s="1">
        <v>-8757.79345724504</v>
      </c>
      <c r="H19806" s="1">
        <v>22966.417427828</v>
      </c>
      <c r="I19806" s="1">
        <v>-4674.42031793836</v>
      </c>
      <c r="J19806" s="1">
        <v>-20130.5845535498</v>
      </c>
      <c r="K19806" s="1">
        <v>-0.314</v>
      </c>
      <c r="L19806" s="1">
        <v>0.756</v>
      </c>
      <c r="M19806" s="1">
        <v>0.296</v>
      </c>
    </row>
    <row r="19807">
      <c r="A19807" s="1">
        <v>19805.0</v>
      </c>
      <c r="B19807" s="1">
        <v>1.70023356749548E9</v>
      </c>
      <c r="C19807" s="1">
        <v>-4368.91667472322</v>
      </c>
      <c r="D19807" s="1">
        <v>14696.1825723865</v>
      </c>
      <c r="E19807" s="1">
        <v>13079.7714686121</v>
      </c>
      <c r="F19807" s="1">
        <v>-15154.3486302314</v>
      </c>
      <c r="G19807" s="1">
        <v>-9359.83769414874</v>
      </c>
      <c r="H19807" s="1">
        <v>22264.751465887</v>
      </c>
      <c r="I19807" s="1">
        <v>-5155.38515512766</v>
      </c>
      <c r="J19807" s="1">
        <v>-20516.3756628484</v>
      </c>
      <c r="K19807" s="1">
        <v>-0.314</v>
      </c>
      <c r="L19807" s="1">
        <v>0.756</v>
      </c>
      <c r="M19807" s="1">
        <v>0.296</v>
      </c>
    </row>
    <row r="19808">
      <c r="A19808" s="1">
        <v>19806.0</v>
      </c>
      <c r="B19808" s="1">
        <v>1.7002335674995E9</v>
      </c>
      <c r="C19808" s="1">
        <v>-4875.80953548068</v>
      </c>
      <c r="D19808" s="1">
        <v>14131.5328039566</v>
      </c>
      <c r="E19808" s="1">
        <v>12028.32305769</v>
      </c>
      <c r="F19808" s="1">
        <v>-15696.445488506</v>
      </c>
      <c r="G19808" s="1">
        <v>-9849.74322912016</v>
      </c>
      <c r="H19808" s="1">
        <v>21624.4410424758</v>
      </c>
      <c r="I19808" s="1">
        <v>-5727.23218527223</v>
      </c>
      <c r="J19808" s="1">
        <v>-20889.5156847853</v>
      </c>
      <c r="K19808" s="1">
        <v>-0.314</v>
      </c>
      <c r="L19808" s="1">
        <v>0.756</v>
      </c>
      <c r="M19808" s="1">
        <v>0.296</v>
      </c>
    </row>
    <row r="19809">
      <c r="A19809" s="1">
        <v>19807.0</v>
      </c>
      <c r="B19809" s="1">
        <v>1.70023356750351E9</v>
      </c>
      <c r="C19809" s="1">
        <v>-5340.36819223978</v>
      </c>
      <c r="D19809" s="1">
        <v>13615.5204314613</v>
      </c>
      <c r="E19809" s="1">
        <v>11052.334136049</v>
      </c>
      <c r="F19809" s="1">
        <v>-16127.2083076486</v>
      </c>
      <c r="G19809" s="1">
        <v>-10395.2375525519</v>
      </c>
      <c r="H19809" s="1">
        <v>21339.8362803264</v>
      </c>
      <c r="I19809" s="1">
        <v>-6318.94991623758</v>
      </c>
      <c r="J19809" s="1">
        <v>-21549.1827188948</v>
      </c>
      <c r="K19809" s="1">
        <v>-0.314</v>
      </c>
      <c r="L19809" s="1">
        <v>0.756</v>
      </c>
      <c r="M19809" s="1">
        <v>0.296</v>
      </c>
    </row>
    <row r="19810">
      <c r="A19810" s="1">
        <v>19808.0</v>
      </c>
      <c r="B19810" s="1">
        <v>1.7002335675085E9</v>
      </c>
      <c r="C19810" s="1">
        <v>-5710.0436937861</v>
      </c>
      <c r="D19810" s="1">
        <v>13211.9596853208</v>
      </c>
      <c r="E19810" s="1">
        <v>9964.29591945361</v>
      </c>
      <c r="F19810" s="1">
        <v>-16466.1948640578</v>
      </c>
      <c r="G19810" s="1">
        <v>-10810.510612787</v>
      </c>
      <c r="H19810" s="1">
        <v>21063.7922363033</v>
      </c>
      <c r="I19810" s="1">
        <v>-6723.80706355656</v>
      </c>
      <c r="J19810" s="1">
        <v>-22045.6373149916</v>
      </c>
      <c r="K19810" s="1">
        <v>-0.314</v>
      </c>
      <c r="L19810" s="1">
        <v>0.756</v>
      </c>
      <c r="M19810" s="1">
        <v>0.296</v>
      </c>
    </row>
    <row r="19811">
      <c r="A19811" s="1">
        <v>19809.0</v>
      </c>
      <c r="B19811" s="1">
        <v>1.70023356751251E9</v>
      </c>
      <c r="C19811" s="1">
        <v>-5996.43659549195</v>
      </c>
      <c r="D19811" s="1">
        <v>12877.3987743137</v>
      </c>
      <c r="E19811" s="1">
        <v>8988.53051525718</v>
      </c>
      <c r="F19811" s="1">
        <v>-16722.3682072601</v>
      </c>
      <c r="G19811" s="1">
        <v>-10913.6639134483</v>
      </c>
      <c r="H19811" s="1">
        <v>20691.7698015892</v>
      </c>
      <c r="I19811" s="1">
        <v>-6969.47508686484</v>
      </c>
      <c r="J19811" s="1">
        <v>-22408.4284792457</v>
      </c>
      <c r="K19811" s="1">
        <v>-0.314</v>
      </c>
      <c r="L19811" s="1">
        <v>0.756</v>
      </c>
      <c r="M19811" s="1">
        <v>0.296</v>
      </c>
    </row>
    <row r="19812">
      <c r="A19812" s="1">
        <v>19810.0</v>
      </c>
      <c r="B19812" s="1">
        <v>1.70023356751654E9</v>
      </c>
      <c r="C19812" s="1">
        <v>-6340.89932929269</v>
      </c>
      <c r="D19812" s="1">
        <v>12497.3967668291</v>
      </c>
      <c r="E19812" s="1">
        <v>8139.07481897769</v>
      </c>
      <c r="F19812" s="1">
        <v>-17064.3498974263</v>
      </c>
      <c r="G19812" s="1">
        <v>-11221.4474345979</v>
      </c>
      <c r="H19812" s="1">
        <v>20256.3354678553</v>
      </c>
      <c r="I19812" s="1">
        <v>-7291.74253842145</v>
      </c>
      <c r="J19812" s="1">
        <v>-22608.3424816539</v>
      </c>
      <c r="K19812" s="1">
        <v>-0.314</v>
      </c>
      <c r="L19812" s="1">
        <v>0.756</v>
      </c>
      <c r="M19812" s="1">
        <v>0.296</v>
      </c>
    </row>
    <row r="19813">
      <c r="A19813" s="1">
        <v>19811.0</v>
      </c>
      <c r="B19813" s="1">
        <v>1.70023356752059E9</v>
      </c>
      <c r="C19813" s="1">
        <v>-6622.75482687411</v>
      </c>
      <c r="D19813" s="1">
        <v>12200.2750277847</v>
      </c>
      <c r="E19813" s="1">
        <v>7038.45257025391</v>
      </c>
      <c r="F19813" s="1">
        <v>-17314.3988626478</v>
      </c>
      <c r="G19813" s="1">
        <v>-11501.7830135563</v>
      </c>
      <c r="H19813" s="1">
        <v>20044.8879653081</v>
      </c>
      <c r="I19813" s="1">
        <v>-7561.84101841938</v>
      </c>
      <c r="J19813" s="1">
        <v>-22479.3952678913</v>
      </c>
      <c r="K19813" s="1">
        <v>-0.314</v>
      </c>
      <c r="L19813" s="1">
        <v>0.756</v>
      </c>
      <c r="M19813" s="1">
        <v>0.296</v>
      </c>
    </row>
    <row r="19814">
      <c r="A19814" s="1">
        <v>19812.0</v>
      </c>
      <c r="B19814" s="1">
        <v>1.70023356752453E9</v>
      </c>
      <c r="C19814" s="1">
        <v>-6885.70074864634</v>
      </c>
      <c r="D19814" s="1">
        <v>11920.2300215041</v>
      </c>
      <c r="E19814" s="1">
        <v>5936.1986441849</v>
      </c>
      <c r="F19814" s="1">
        <v>-17552.5343480747</v>
      </c>
      <c r="G19814" s="1">
        <v>-11847.5868520244</v>
      </c>
      <c r="H19814" s="1">
        <v>19808.0041775708</v>
      </c>
      <c r="I19814" s="1">
        <v>-7830.57604200554</v>
      </c>
      <c r="J19814" s="1">
        <v>-22912.4826684573</v>
      </c>
      <c r="K19814" s="1">
        <v>-0.216</v>
      </c>
      <c r="L19814" s="1">
        <v>0.772</v>
      </c>
      <c r="M19814" s="1">
        <v>0.358</v>
      </c>
    </row>
    <row r="19815">
      <c r="A19815" s="1">
        <v>19813.0</v>
      </c>
      <c r="B19815" s="1">
        <v>1.70023356752955E9</v>
      </c>
      <c r="C19815" s="1">
        <v>-7046.83447442465</v>
      </c>
      <c r="D19815" s="1">
        <v>11718.8631557063</v>
      </c>
      <c r="E19815" s="1">
        <v>5357.24375930354</v>
      </c>
      <c r="F19815" s="1">
        <v>-17674.3066518672</v>
      </c>
      <c r="G19815" s="1">
        <v>-12258.5236738352</v>
      </c>
      <c r="H19815" s="1">
        <v>19542.0184185526</v>
      </c>
      <c r="I19815" s="1">
        <v>-7978.32107285512</v>
      </c>
      <c r="J19815" s="1">
        <v>-23557.1293302928</v>
      </c>
      <c r="K19815" s="1">
        <v>-0.216</v>
      </c>
      <c r="L19815" s="1">
        <v>0.772</v>
      </c>
      <c r="M19815" s="1">
        <v>0.358</v>
      </c>
    </row>
    <row r="19816">
      <c r="A19816" s="1">
        <v>19814.0</v>
      </c>
      <c r="B19816" s="1">
        <v>1.70023356753357E9</v>
      </c>
      <c r="C19816" s="1">
        <v>-7176.27342656534</v>
      </c>
      <c r="D19816" s="1">
        <v>11579.5223807719</v>
      </c>
      <c r="E19816" s="1">
        <v>4785.75435707025</v>
      </c>
      <c r="F19816" s="1">
        <v>-17695.6972713109</v>
      </c>
      <c r="G19816" s="1">
        <v>-12045.9138805763</v>
      </c>
      <c r="H19816" s="1">
        <v>19393.1781522248</v>
      </c>
      <c r="I19816" s="1">
        <v>-8002.79623303368</v>
      </c>
      <c r="J19816" s="1">
        <v>-23783.9324812808</v>
      </c>
      <c r="K19816" s="1">
        <v>-0.216</v>
      </c>
      <c r="L19816" s="1">
        <v>0.772</v>
      </c>
      <c r="M19816" s="1">
        <v>0.358</v>
      </c>
    </row>
    <row r="19817">
      <c r="A19817" s="1">
        <v>19815.0</v>
      </c>
      <c r="B19817" s="1">
        <v>1.70023356753758E9</v>
      </c>
      <c r="C19817" s="1">
        <v>-7232.21984293697</v>
      </c>
      <c r="D19817" s="1">
        <v>11513.0929962507</v>
      </c>
      <c r="E19817" s="1">
        <v>4119.89588974665</v>
      </c>
      <c r="F19817" s="1">
        <v>-17617.6673314174</v>
      </c>
      <c r="G19817" s="1">
        <v>-11943.1629113153</v>
      </c>
      <c r="H19817" s="1">
        <v>19493.6939470403</v>
      </c>
      <c r="I19817" s="1">
        <v>-7993.16263117344</v>
      </c>
      <c r="J19817" s="1">
        <v>-23705.0084716091</v>
      </c>
      <c r="K19817" s="1">
        <v>-0.216</v>
      </c>
      <c r="L19817" s="1">
        <v>0.772</v>
      </c>
      <c r="M19817" s="1">
        <v>0.358</v>
      </c>
    </row>
    <row r="19818">
      <c r="A19818" s="1">
        <v>19816.0</v>
      </c>
      <c r="B19818" s="1">
        <v>1.70023356754155E9</v>
      </c>
      <c r="C19818" s="1">
        <v>-7310.71916946401</v>
      </c>
      <c r="D19818" s="1">
        <v>11404.2847042423</v>
      </c>
      <c r="E19818" s="1">
        <v>3326.47601681661</v>
      </c>
      <c r="F19818" s="1">
        <v>-17666.4388378189</v>
      </c>
      <c r="G19818" s="1">
        <v>-11988.4028420928</v>
      </c>
      <c r="H19818" s="1">
        <v>19276.0773630234</v>
      </c>
      <c r="I19818" s="1">
        <v>-8074.2547600573</v>
      </c>
      <c r="J19818" s="1">
        <v>-24010.5121148243</v>
      </c>
      <c r="K19818" s="1">
        <v>-0.216</v>
      </c>
      <c r="L19818" s="1">
        <v>0.772</v>
      </c>
      <c r="M19818" s="1">
        <v>0.358</v>
      </c>
    </row>
    <row r="19819">
      <c r="A19819" s="1">
        <v>19817.0</v>
      </c>
      <c r="B19819" s="1">
        <v>1.70023356754559E9</v>
      </c>
      <c r="C19819" s="1">
        <v>-7467.06962192888</v>
      </c>
      <c r="D19819" s="1">
        <v>11235.3055161601</v>
      </c>
      <c r="E19819" s="1">
        <v>2578.18431594184</v>
      </c>
      <c r="F19819" s="1">
        <v>-17772.3414030482</v>
      </c>
      <c r="G19819" s="1">
        <v>-12059.302575505</v>
      </c>
      <c r="H19819" s="1">
        <v>19184.0328793564</v>
      </c>
      <c r="I19819" s="1">
        <v>-8217.90942167156</v>
      </c>
      <c r="J19819" s="1">
        <v>-24831.6481508789</v>
      </c>
      <c r="K19819" s="1">
        <v>-0.216</v>
      </c>
      <c r="L19819" s="1">
        <v>0.772</v>
      </c>
      <c r="M19819" s="1">
        <v>0.358</v>
      </c>
    </row>
    <row r="19820">
      <c r="A19820" s="1">
        <v>19818.0</v>
      </c>
      <c r="B19820" s="1">
        <v>1.70023356755065E9</v>
      </c>
      <c r="C19820" s="1">
        <v>-7464.23095038306</v>
      </c>
      <c r="D19820" s="1">
        <v>11244.872062787</v>
      </c>
      <c r="E19820" s="1">
        <v>2291.79141423599</v>
      </c>
      <c r="F19820" s="1">
        <v>-17598.8024590972</v>
      </c>
      <c r="G19820" s="1">
        <v>-12034.3803804374</v>
      </c>
      <c r="H19820" s="1">
        <v>19583.6597184729</v>
      </c>
      <c r="I19820" s="1">
        <v>-8210.46629076794</v>
      </c>
      <c r="J19820" s="1">
        <v>-24831.2458194787</v>
      </c>
      <c r="K19820" s="1">
        <v>-0.216</v>
      </c>
      <c r="L19820" s="1">
        <v>0.772</v>
      </c>
      <c r="M19820" s="1">
        <v>0.358</v>
      </c>
    </row>
    <row r="19821">
      <c r="A19821" s="1">
        <v>19819.0</v>
      </c>
      <c r="B19821" s="1">
        <v>1.7002335675546E9</v>
      </c>
      <c r="C19821" s="1">
        <v>-7213.37732236115</v>
      </c>
      <c r="D19821" s="1">
        <v>11438.9746116369</v>
      </c>
      <c r="E19821" s="1">
        <v>2063.58010334731</v>
      </c>
      <c r="F19821" s="1">
        <v>-17339.4775199267</v>
      </c>
      <c r="G19821" s="1">
        <v>-11864.3283086214</v>
      </c>
      <c r="H19821" s="1">
        <v>19792.4473634299</v>
      </c>
      <c r="I19821" s="1">
        <v>-8025.12562574453</v>
      </c>
      <c r="J19821" s="1">
        <v>-24070.6159556646</v>
      </c>
      <c r="K19821" s="1">
        <v>-0.216</v>
      </c>
      <c r="L19821" s="1">
        <v>0.772</v>
      </c>
      <c r="M19821" s="1">
        <v>0.358</v>
      </c>
    </row>
    <row r="19822">
      <c r="A19822" s="1">
        <v>19820.0</v>
      </c>
      <c r="B19822" s="1">
        <v>1.70023356755858E9</v>
      </c>
      <c r="C19822" s="1">
        <v>-6976.40412764598</v>
      </c>
      <c r="D19822" s="1">
        <v>11628.4503493845</v>
      </c>
      <c r="E19822" s="1">
        <v>1977.52588719438</v>
      </c>
      <c r="F19822" s="1">
        <v>-17033.1692139112</v>
      </c>
      <c r="G19822" s="1">
        <v>-11706.4132340447</v>
      </c>
      <c r="H19822" s="1">
        <v>20011.3379968807</v>
      </c>
      <c r="I19822" s="1">
        <v>-7807.15141381638</v>
      </c>
      <c r="J19822" s="1">
        <v>-23459.8768901678</v>
      </c>
      <c r="K19822" s="1">
        <v>-0.216</v>
      </c>
      <c r="L19822" s="1">
        <v>0.772</v>
      </c>
      <c r="M19822" s="1">
        <v>0.358</v>
      </c>
    </row>
    <row r="19823">
      <c r="A19823" s="1">
        <v>19821.0</v>
      </c>
      <c r="B19823" s="1">
        <v>1.7002335675626E9</v>
      </c>
      <c r="C19823" s="1">
        <v>-6910.28766754718</v>
      </c>
      <c r="D19823" s="1">
        <v>11653.2607857299</v>
      </c>
      <c r="E19823" s="1">
        <v>2166.06285167489</v>
      </c>
      <c r="F19823" s="1">
        <v>-16846.8674238762</v>
      </c>
      <c r="G19823" s="1">
        <v>-11546.7323716559</v>
      </c>
      <c r="H19823" s="1">
        <v>20087.4680384955</v>
      </c>
      <c r="I19823" s="1">
        <v>-7766.60534937445</v>
      </c>
      <c r="J19823" s="1">
        <v>-23296.3068242438</v>
      </c>
      <c r="K19823" s="1">
        <v>-0.216</v>
      </c>
      <c r="L19823" s="1">
        <v>0.772</v>
      </c>
      <c r="M19823" s="1">
        <v>0.358</v>
      </c>
    </row>
    <row r="19824">
      <c r="A19824" s="1">
        <v>19822.0</v>
      </c>
      <c r="B19824" s="1">
        <v>1.70023356756664E9</v>
      </c>
      <c r="C19824" s="1">
        <v>-6743.90128182188</v>
      </c>
      <c r="D19824" s="1">
        <v>11728.6979232666</v>
      </c>
      <c r="E19824" s="1">
        <v>2170.39909009922</v>
      </c>
      <c r="F19824" s="1">
        <v>-16569.5940339081</v>
      </c>
      <c r="G19824" s="1">
        <v>-11403.9941315643</v>
      </c>
      <c r="H19824" s="1">
        <v>20245.8301479614</v>
      </c>
      <c r="I19824" s="1">
        <v>-7656.50065618761</v>
      </c>
      <c r="J19824" s="1">
        <v>-23140.9622002795</v>
      </c>
      <c r="K19824" s="1">
        <v>-0.134</v>
      </c>
      <c r="L19824" s="1">
        <v>0.64</v>
      </c>
      <c r="M19824" s="1">
        <v>0.434</v>
      </c>
    </row>
    <row r="19825">
      <c r="A19825" s="1">
        <v>19823.0</v>
      </c>
      <c r="B19825" s="1">
        <v>1.70023356757063E9</v>
      </c>
      <c r="C19825" s="1">
        <v>-6556.1466283973</v>
      </c>
      <c r="D19825" s="1">
        <v>11853.4877125606</v>
      </c>
      <c r="E19825" s="1">
        <v>2468.97369253321</v>
      </c>
      <c r="F19825" s="1">
        <v>-16284.4081264028</v>
      </c>
      <c r="G19825" s="1">
        <v>-11324.3772178145</v>
      </c>
      <c r="H19825" s="1">
        <v>20486.7148979562</v>
      </c>
      <c r="I19825" s="1">
        <v>-7428.91519414367</v>
      </c>
      <c r="J19825" s="1">
        <v>-22658.4327409783</v>
      </c>
      <c r="K19825" s="1">
        <v>-0.134</v>
      </c>
      <c r="L19825" s="1">
        <v>0.64</v>
      </c>
      <c r="M19825" s="1">
        <v>0.434</v>
      </c>
    </row>
    <row r="19826">
      <c r="A19826" s="1">
        <v>19824.0</v>
      </c>
      <c r="B19826" s="1">
        <v>1.70023356757562E9</v>
      </c>
      <c r="C19826" s="1">
        <v>-6448.63473756727</v>
      </c>
      <c r="D19826" s="1">
        <v>11947.0968183394</v>
      </c>
      <c r="E19826" s="1">
        <v>2766.27424553325</v>
      </c>
      <c r="F19826" s="1">
        <v>-16088.8303624189</v>
      </c>
      <c r="G19826" s="1">
        <v>-11008.0776820275</v>
      </c>
      <c r="H19826" s="1">
        <v>20585.084925304</v>
      </c>
      <c r="I19826" s="1">
        <v>-7279.49378245994</v>
      </c>
      <c r="J19826" s="1">
        <v>-22064.7257047564</v>
      </c>
      <c r="K19826" s="1">
        <v>-0.134</v>
      </c>
      <c r="L19826" s="1">
        <v>0.64</v>
      </c>
      <c r="M19826" s="1">
        <v>0.434</v>
      </c>
    </row>
    <row r="19827">
      <c r="A19827" s="1">
        <v>19825.0</v>
      </c>
      <c r="B19827" s="1">
        <v>1.70023356757968E9</v>
      </c>
      <c r="C19827" s="1">
        <v>-6332.85270128878</v>
      </c>
      <c r="D19827" s="1">
        <v>12055.7709998811</v>
      </c>
      <c r="E19827" s="1">
        <v>2664.17147686141</v>
      </c>
      <c r="F19827" s="1">
        <v>-15939.6101164353</v>
      </c>
      <c r="G19827" s="1">
        <v>-10914.9379628822</v>
      </c>
      <c r="H19827" s="1">
        <v>20623.3511118115</v>
      </c>
      <c r="I19827" s="1">
        <v>-7162.68356593651</v>
      </c>
      <c r="J19827" s="1">
        <v>-21453.1819764592</v>
      </c>
      <c r="K19827" s="1">
        <v>-0.134</v>
      </c>
      <c r="L19827" s="1">
        <v>0.64</v>
      </c>
      <c r="M19827" s="1">
        <v>0.434</v>
      </c>
    </row>
    <row r="19828">
      <c r="A19828" s="1">
        <v>19826.0</v>
      </c>
      <c r="B19828" s="1">
        <v>1.70023356758369E9</v>
      </c>
      <c r="C19828" s="1">
        <v>-6268.14440109067</v>
      </c>
      <c r="D19828" s="1">
        <v>12150.117713227</v>
      </c>
      <c r="E19828" s="1">
        <v>2606.05694127761</v>
      </c>
      <c r="F19828" s="1">
        <v>-15830.5559552378</v>
      </c>
      <c r="G19828" s="1">
        <v>-10989.9951207631</v>
      </c>
      <c r="H19828" s="1">
        <v>20789.6704423034</v>
      </c>
      <c r="I19828" s="1">
        <v>-7177.16749634355</v>
      </c>
      <c r="J19828" s="1">
        <v>-20793.2467214163</v>
      </c>
      <c r="K19828" s="1">
        <v>-0.134</v>
      </c>
      <c r="L19828" s="1">
        <v>0.64</v>
      </c>
      <c r="M19828" s="1">
        <v>0.434</v>
      </c>
    </row>
    <row r="19829">
      <c r="A19829" s="1">
        <v>19827.0</v>
      </c>
      <c r="B19829" s="1">
        <v>1.70023356758773E9</v>
      </c>
      <c r="C19829" s="1">
        <v>-6271.0277761254</v>
      </c>
      <c r="D19829" s="1">
        <v>12233.4003130674</v>
      </c>
      <c r="E19829" s="1">
        <v>2597.76444408469</v>
      </c>
      <c r="F19829" s="1">
        <v>-15747.1392449306</v>
      </c>
      <c r="G19829" s="1">
        <v>-11117.7800438141</v>
      </c>
      <c r="H19829" s="1">
        <v>21083.4841231684</v>
      </c>
      <c r="I19829" s="1">
        <v>-7283.45004122853</v>
      </c>
      <c r="J19829" s="1">
        <v>-20204.4570689746</v>
      </c>
      <c r="K19829" s="1">
        <v>-0.134</v>
      </c>
      <c r="L19829" s="1">
        <v>0.64</v>
      </c>
      <c r="M19829" s="1">
        <v>0.434</v>
      </c>
    </row>
    <row r="19830">
      <c r="A19830" s="1">
        <v>19828.0</v>
      </c>
      <c r="B19830" s="1">
        <v>1.70023356759176E9</v>
      </c>
      <c r="C19830" s="1">
        <v>-6333.47855013353</v>
      </c>
      <c r="D19830" s="1">
        <v>12218.4916995157</v>
      </c>
      <c r="E19830" s="1">
        <v>2092.36915020574</v>
      </c>
      <c r="F19830" s="1">
        <v>-15715.5115265263</v>
      </c>
      <c r="G19830" s="1">
        <v>-10779.7099089276</v>
      </c>
      <c r="H19830" s="1">
        <v>21091.7989721058</v>
      </c>
      <c r="I19830" s="1">
        <v>-7214.36079911718</v>
      </c>
      <c r="J19830" s="1">
        <v>-19595.4167360564</v>
      </c>
      <c r="K19830" s="1">
        <v>-0.134</v>
      </c>
      <c r="L19830" s="1">
        <v>0.64</v>
      </c>
      <c r="M19830" s="1">
        <v>0.434</v>
      </c>
    </row>
    <row r="19831">
      <c r="A19831" s="1">
        <v>19829.0</v>
      </c>
      <c r="B19831" s="1">
        <v>1.7002335675967E9</v>
      </c>
      <c r="C19831" s="1">
        <v>-6267.31738654582</v>
      </c>
      <c r="D19831" s="1">
        <v>12272.1358862085</v>
      </c>
      <c r="E19831" s="1">
        <v>1100.89046965723</v>
      </c>
      <c r="F19831" s="1">
        <v>-15648.9033280495</v>
      </c>
      <c r="G19831" s="1">
        <v>-10709.480727849</v>
      </c>
      <c r="H19831" s="1">
        <v>21128.2099638235</v>
      </c>
      <c r="I19831" s="1">
        <v>-7042.18531157795</v>
      </c>
      <c r="J19831" s="1">
        <v>-18971.7360105199</v>
      </c>
      <c r="K19831" s="1">
        <v>-0.134</v>
      </c>
      <c r="L19831" s="1">
        <v>0.64</v>
      </c>
      <c r="M19831" s="1">
        <v>0.434</v>
      </c>
    </row>
    <row r="19832">
      <c r="A19832" s="1">
        <v>19830.0</v>
      </c>
      <c r="B19832" s="1">
        <v>1.70023356760069E9</v>
      </c>
      <c r="C19832" s="1">
        <v>-6342.21808221555</v>
      </c>
      <c r="D19832" s="1">
        <v>12231.1651386219</v>
      </c>
      <c r="E19832" s="1">
        <v>768.765898795831</v>
      </c>
      <c r="F19832" s="1">
        <v>-15739.9643349605</v>
      </c>
      <c r="G19832" s="1">
        <v>-10954.7240680127</v>
      </c>
      <c r="H19832" s="1">
        <v>20991.5961017127</v>
      </c>
      <c r="I19832" s="1">
        <v>-7224.79906377781</v>
      </c>
      <c r="J19832" s="1">
        <v>-18760.9590603064</v>
      </c>
      <c r="K19832" s="1">
        <v>-0.134</v>
      </c>
      <c r="L19832" s="1">
        <v>0.64</v>
      </c>
      <c r="M19832" s="1">
        <v>0.434</v>
      </c>
    </row>
    <row r="19833">
      <c r="A19833" s="1">
        <v>19831.0</v>
      </c>
      <c r="B19833" s="1">
        <v>1.70023356760465E9</v>
      </c>
      <c r="C19833" s="1">
        <v>-6458.17893244969</v>
      </c>
      <c r="D19833" s="1">
        <v>12183.4665159543</v>
      </c>
      <c r="E19833" s="1">
        <v>193.834327916422</v>
      </c>
      <c r="F19833" s="1">
        <v>-15799.4199752116</v>
      </c>
      <c r="G19833" s="1">
        <v>-10971.5102280986</v>
      </c>
      <c r="H19833" s="1">
        <v>20986.9692906104</v>
      </c>
      <c r="I19833" s="1">
        <v>-7310.02626538589</v>
      </c>
      <c r="J19833" s="1">
        <v>-18385.7850296241</v>
      </c>
      <c r="K19833" s="1">
        <v>-0.134</v>
      </c>
      <c r="L19833" s="1">
        <v>0.64</v>
      </c>
      <c r="M19833" s="1">
        <v>0.434</v>
      </c>
    </row>
    <row r="19834">
      <c r="A19834" s="1">
        <v>19832.0</v>
      </c>
      <c r="B19834" s="1">
        <v>1.70023356760865E9</v>
      </c>
      <c r="C19834" s="1">
        <v>-6429.63575478026</v>
      </c>
      <c r="D19834" s="1">
        <v>12238.0047724252</v>
      </c>
      <c r="E19834" s="1">
        <v>-655.263740451781</v>
      </c>
      <c r="F19834" s="1">
        <v>-15722.0605876518</v>
      </c>
      <c r="G19834" s="1">
        <v>-10788.5611997319</v>
      </c>
      <c r="H19834" s="1">
        <v>21035.7407970119</v>
      </c>
      <c r="I19834" s="1">
        <v>-7162.05771709176</v>
      </c>
      <c r="J19834" s="1">
        <v>-17882.2449305349</v>
      </c>
      <c r="K19834" s="1">
        <v>-0.134</v>
      </c>
      <c r="L19834" s="1">
        <v>0.64</v>
      </c>
      <c r="M19834" s="1">
        <v>0.434</v>
      </c>
    </row>
    <row r="19835">
      <c r="A19835" s="1">
        <v>19833.0</v>
      </c>
      <c r="B19835" s="1">
        <v>1.70023356761266E9</v>
      </c>
      <c r="C19835" s="1">
        <v>-6488.95728456464</v>
      </c>
      <c r="D19835" s="1">
        <v>12167.0826872685</v>
      </c>
      <c r="E19835" s="1">
        <v>-1547.21010294081</v>
      </c>
      <c r="F19835" s="1">
        <v>-15734.4211023355</v>
      </c>
      <c r="G19835" s="1">
        <v>-10805.5261737735</v>
      </c>
      <c r="H19835" s="1">
        <v>20965.2433949999</v>
      </c>
      <c r="I19835" s="1">
        <v>-7174.03825211981</v>
      </c>
      <c r="J19835" s="1">
        <v>-17600.858819587</v>
      </c>
      <c r="K19835" s="1">
        <v>-0.134</v>
      </c>
      <c r="L19835" s="1">
        <v>0.64</v>
      </c>
      <c r="M19835" s="1">
        <v>0.434</v>
      </c>
    </row>
    <row r="19836">
      <c r="A19836" s="1">
        <v>19834.0</v>
      </c>
      <c r="B19836" s="1">
        <v>1.70023356761567E9</v>
      </c>
      <c r="C19836" s="1">
        <v>-6654.80722842302</v>
      </c>
      <c r="D19836" s="1">
        <v>11964.9558621592</v>
      </c>
      <c r="E19836" s="1">
        <v>-2385.15465082581</v>
      </c>
      <c r="F19836" s="1">
        <v>-15866.4081533441</v>
      </c>
      <c r="G19836" s="1">
        <v>-11078.597435784</v>
      </c>
      <c r="H19836" s="1">
        <v>20745.9727818933</v>
      </c>
      <c r="I19836" s="1">
        <v>-7416.50997597098</v>
      </c>
      <c r="J19836" s="1">
        <v>-17547.7063712723</v>
      </c>
      <c r="K19836" s="1">
        <v>-0.134</v>
      </c>
      <c r="L19836" s="1">
        <v>0.64</v>
      </c>
      <c r="M19836" s="1">
        <v>0.434</v>
      </c>
    </row>
    <row r="19837">
      <c r="A19837" s="1">
        <v>19835.0</v>
      </c>
      <c r="B19837" s="1">
        <v>1.70023356761871E9</v>
      </c>
      <c r="C19837" s="1">
        <v>-6845.42290513788</v>
      </c>
      <c r="D19837" s="1">
        <v>11730.5307663119</v>
      </c>
      <c r="E19837" s="1">
        <v>-2819.91843222599</v>
      </c>
      <c r="F19837" s="1">
        <v>-16071.2395395326</v>
      </c>
      <c r="G19837" s="1">
        <v>-11231.0139812247</v>
      </c>
      <c r="H19837" s="1">
        <v>20449.2310225046</v>
      </c>
      <c r="I19837" s="1">
        <v>-7670.20227553871</v>
      </c>
      <c r="J19837" s="1">
        <v>-17485.9932048312</v>
      </c>
      <c r="K19837" s="1">
        <v>-0.134</v>
      </c>
      <c r="L19837" s="1">
        <v>0.64</v>
      </c>
      <c r="M19837" s="1">
        <v>0.434</v>
      </c>
    </row>
    <row r="19838">
      <c r="A19838" s="1">
        <v>19836.0</v>
      </c>
      <c r="B19838" s="1">
        <v>1.70023356762268E9</v>
      </c>
      <c r="C19838" s="1">
        <v>-7075.71292826091</v>
      </c>
      <c r="D19838" s="1">
        <v>11482.2699406468</v>
      </c>
      <c r="E19838" s="1">
        <v>-2907.29140130179</v>
      </c>
      <c r="F19838" s="1">
        <v>-16252.6686492763</v>
      </c>
      <c r="G19838" s="1">
        <v>-11288.659130175</v>
      </c>
      <c r="H19838" s="1">
        <v>20300.6589771102</v>
      </c>
      <c r="I19838" s="1">
        <v>-7862.13670517643</v>
      </c>
      <c r="J19838" s="1">
        <v>-17185.1610762072</v>
      </c>
      <c r="K19838" s="1">
        <v>-0.134</v>
      </c>
      <c r="L19838" s="1">
        <v>0.64</v>
      </c>
      <c r="M19838" s="1">
        <v>0.434</v>
      </c>
    </row>
    <row r="19839">
      <c r="A19839" s="1">
        <v>19837.0</v>
      </c>
      <c r="B19839" s="1">
        <v>1.70023356762571E9</v>
      </c>
      <c r="C19839" s="1">
        <v>-7114.40379791305</v>
      </c>
      <c r="D19839" s="1">
        <v>11467.1825131395</v>
      </c>
      <c r="E19839" s="1">
        <v>-3260.47131544009</v>
      </c>
      <c r="F19839" s="1">
        <v>-16074.7040599231</v>
      </c>
      <c r="G19839" s="1">
        <v>-11336.9836016873</v>
      </c>
      <c r="H19839" s="1">
        <v>20521.3377501175</v>
      </c>
      <c r="I19839" s="1">
        <v>-7775.76956460113</v>
      </c>
      <c r="J19839" s="1">
        <v>-15579.8140859382</v>
      </c>
      <c r="K19839" s="1">
        <v>-0.134</v>
      </c>
      <c r="L19839" s="1">
        <v>0.64</v>
      </c>
      <c r="M19839" s="1">
        <v>0.434</v>
      </c>
    </row>
    <row r="19840">
      <c r="A19840" s="1">
        <v>19838.0</v>
      </c>
      <c r="B19840" s="1">
        <v>1.70023356762869E9</v>
      </c>
      <c r="C19840" s="1">
        <v>-7088.22990515588</v>
      </c>
      <c r="D19840" s="1">
        <v>11535.6459064061</v>
      </c>
      <c r="E19840" s="1">
        <v>-3018.37957124466</v>
      </c>
      <c r="F19840" s="1">
        <v>-16023.4738616316</v>
      </c>
      <c r="G19840" s="1">
        <v>-11305.6017524721</v>
      </c>
      <c r="H19840" s="1">
        <v>20430.4555571622</v>
      </c>
      <c r="I19840" s="1">
        <v>-7633.65717335429</v>
      </c>
      <c r="J19840" s="1">
        <v>-15186.3786800359</v>
      </c>
      <c r="K19840" s="1">
        <v>-0.134</v>
      </c>
      <c r="L19840" s="1">
        <v>0.64</v>
      </c>
      <c r="M19840" s="1">
        <v>0.434</v>
      </c>
    </row>
    <row r="19841">
      <c r="A19841" s="1">
        <v>19839.0</v>
      </c>
      <c r="B19841" s="1">
        <v>1.70023356763273E9</v>
      </c>
      <c r="C19841" s="1">
        <v>-7125.15498699605</v>
      </c>
      <c r="D19841" s="1">
        <v>11531.3096679818</v>
      </c>
      <c r="E19841" s="1">
        <v>-2358.82429585746</v>
      </c>
      <c r="F19841" s="1">
        <v>-16003.0890706883</v>
      </c>
      <c r="G19841" s="1">
        <v>-11358.1060001976</v>
      </c>
      <c r="H19841" s="1">
        <v>20529.809061266</v>
      </c>
      <c r="I19841" s="1">
        <v>-7592.4405565787</v>
      </c>
      <c r="J19841" s="1">
        <v>-14719.2048691755</v>
      </c>
      <c r="K19841" s="1">
        <v>-0.134</v>
      </c>
      <c r="L19841" s="1">
        <v>0.64</v>
      </c>
      <c r="M19841" s="1">
        <v>0.434</v>
      </c>
    </row>
    <row r="19842">
      <c r="A19842" s="1">
        <v>19840.0</v>
      </c>
      <c r="B19842" s="1">
        <v>1.70023356763574E9</v>
      </c>
      <c r="C19842" s="1">
        <v>-7191.53966802831</v>
      </c>
      <c r="D19842" s="1">
        <v>11467.6295480286</v>
      </c>
      <c r="E19842" s="1">
        <v>-2206.69832309464</v>
      </c>
      <c r="F19842" s="1">
        <v>-16008.9228759912</v>
      </c>
      <c r="G19842" s="1">
        <v>-11398.0932710281</v>
      </c>
      <c r="H19842" s="1">
        <v>20746.1292441045</v>
      </c>
      <c r="I19842" s="1">
        <v>-7800.26707652414</v>
      </c>
      <c r="J19842" s="1">
        <v>-14491.9546832984</v>
      </c>
      <c r="K19842" s="1">
        <v>-0.134</v>
      </c>
      <c r="L19842" s="1">
        <v>0.64</v>
      </c>
      <c r="M19842" s="1">
        <v>0.434</v>
      </c>
    </row>
    <row r="19843">
      <c r="A19843" s="1">
        <v>19841.0</v>
      </c>
      <c r="B19843" s="1">
        <v>1.70023356763875E9</v>
      </c>
      <c r="C19843" s="1">
        <v>-7228.46474986848</v>
      </c>
      <c r="D19843" s="1">
        <v>11415.170003792</v>
      </c>
      <c r="E19843" s="1">
        <v>-2150.48368578954</v>
      </c>
      <c r="F19843" s="1">
        <v>-16049.4242369442</v>
      </c>
      <c r="G19843" s="1">
        <v>-11381.2847591978</v>
      </c>
      <c r="H19843" s="1">
        <v>20641.2101556313</v>
      </c>
      <c r="I19843" s="1">
        <v>-7905.07440627508</v>
      </c>
      <c r="J19843" s="1">
        <v>-14240.7657791096</v>
      </c>
      <c r="K19843" s="1">
        <v>-0.134</v>
      </c>
      <c r="L19843" s="1">
        <v>0.64</v>
      </c>
      <c r="M19843" s="1">
        <v>0.434</v>
      </c>
    </row>
    <row r="19844">
      <c r="A19844" s="1">
        <v>19842.0</v>
      </c>
      <c r="B19844" s="1">
        <v>1.70023356764176E9</v>
      </c>
      <c r="C19844" s="1">
        <v>-7177.83804867721</v>
      </c>
      <c r="D19844" s="1">
        <v>11448.9211379195</v>
      </c>
      <c r="E19844" s="1">
        <v>-1916.01388645337</v>
      </c>
      <c r="F19844" s="1">
        <v>-15991.3991083382</v>
      </c>
      <c r="G19844" s="1">
        <v>-11318.4540055339</v>
      </c>
      <c r="H19844" s="1">
        <v>20663.4054378754</v>
      </c>
      <c r="I19844" s="1">
        <v>-7843.36123983398</v>
      </c>
      <c r="J19844" s="1">
        <v>-13580.3387856887</v>
      </c>
      <c r="K19844" s="1">
        <v>0.108</v>
      </c>
      <c r="L19844" s="1">
        <v>0.632</v>
      </c>
      <c r="M19844" s="1">
        <v>0.55</v>
      </c>
    </row>
    <row r="19845">
      <c r="A19845" s="1">
        <v>19843.0</v>
      </c>
      <c r="B19845" s="1">
        <v>1.70023356764571E9</v>
      </c>
      <c r="C19845" s="1">
        <v>-7258.75136360542</v>
      </c>
      <c r="D19845" s="1">
        <v>11372.3217096712</v>
      </c>
      <c r="E19845" s="1">
        <v>-1889.52706927383</v>
      </c>
      <c r="F19845" s="1">
        <v>-16102.6213887478</v>
      </c>
      <c r="G19845" s="1">
        <v>-11376.0097475063</v>
      </c>
      <c r="H19845" s="1">
        <v>20552.339619677</v>
      </c>
      <c r="I19845" s="1">
        <v>-7922.32995299458</v>
      </c>
      <c r="J19845" s="1">
        <v>-12972.1925225487</v>
      </c>
      <c r="K19845" s="1">
        <v>0.108</v>
      </c>
      <c r="L19845" s="1">
        <v>0.632</v>
      </c>
      <c r="M19845" s="1">
        <v>0.55</v>
      </c>
    </row>
    <row r="19846">
      <c r="A19846" s="1">
        <v>19844.0</v>
      </c>
      <c r="B19846" s="1">
        <v>1.70023356764872E9</v>
      </c>
      <c r="C19846" s="1">
        <v>-7330.96984994052</v>
      </c>
      <c r="D19846" s="1">
        <v>11294.2023627999</v>
      </c>
      <c r="E19846" s="1">
        <v>-1920.93127023354</v>
      </c>
      <c r="F19846" s="1">
        <v>-16200.7231951622</v>
      </c>
      <c r="G19846" s="1">
        <v>-11650.9138525621</v>
      </c>
      <c r="H19846" s="1">
        <v>20479.4729327527</v>
      </c>
      <c r="I19846" s="1">
        <v>-8066.45400124239</v>
      </c>
      <c r="J19846" s="1">
        <v>-12431.2356032413</v>
      </c>
      <c r="K19846" s="1">
        <v>0.108</v>
      </c>
      <c r="L19846" s="1">
        <v>0.632</v>
      </c>
      <c r="M19846" s="1">
        <v>0.55</v>
      </c>
    </row>
    <row r="19847">
      <c r="A19847" s="1">
        <v>19845.0</v>
      </c>
      <c r="B19847" s="1">
        <v>1.70023356765176E9</v>
      </c>
      <c r="C19847" s="1">
        <v>-7296.12348033469</v>
      </c>
      <c r="D19847" s="1">
        <v>11347.3771628591</v>
      </c>
      <c r="E19847" s="1">
        <v>-1755.19308509744</v>
      </c>
      <c r="F19847" s="1">
        <v>-16173.6999361157</v>
      </c>
      <c r="G19847" s="1">
        <v>-11816.5849824649</v>
      </c>
      <c r="H19847" s="1">
        <v>20488.5253892571</v>
      </c>
      <c r="I19847" s="1">
        <v>-7938.82554040259</v>
      </c>
      <c r="J19847" s="1">
        <v>-11870.54209358</v>
      </c>
      <c r="K19847" s="1">
        <v>0.108</v>
      </c>
      <c r="L19847" s="1">
        <v>0.632</v>
      </c>
      <c r="M19847" s="1">
        <v>0.55</v>
      </c>
    </row>
    <row r="19848">
      <c r="A19848" s="1">
        <v>19846.0</v>
      </c>
      <c r="B19848" s="1">
        <v>1.70023356766175E9</v>
      </c>
      <c r="C19848" s="1">
        <v>-7182.39780454609</v>
      </c>
      <c r="D19848" s="1">
        <v>11507.16978397</v>
      </c>
      <c r="E19848" s="1">
        <v>-1593.12058605201</v>
      </c>
      <c r="F19848" s="1">
        <v>-16052.8440538458</v>
      </c>
      <c r="G19848" s="1">
        <v>-11458.9570711799</v>
      </c>
      <c r="H19848" s="1">
        <v>20595.9031696204</v>
      </c>
      <c r="I19848" s="1">
        <v>-7699.8630404309</v>
      </c>
      <c r="J19848" s="1">
        <v>-11115.1648897129</v>
      </c>
      <c r="K19848" s="1">
        <v>0.108</v>
      </c>
      <c r="L19848" s="1">
        <v>0.632</v>
      </c>
      <c r="M19848" s="1">
        <v>0.55</v>
      </c>
    </row>
    <row r="19849">
      <c r="A19849" s="1">
        <v>19847.0</v>
      </c>
      <c r="B19849" s="1">
        <v>1.70023356766576E9</v>
      </c>
      <c r="C19849" s="1">
        <v>-7099.31637040571</v>
      </c>
      <c r="D19849" s="1">
        <v>11645.6835443596</v>
      </c>
      <c r="E19849" s="1">
        <v>-1518.71162876029</v>
      </c>
      <c r="F19849" s="1">
        <v>-15964.8228841808</v>
      </c>
      <c r="G19849" s="1">
        <v>-11244.626193598</v>
      </c>
      <c r="H19849" s="1">
        <v>20803.5732273546</v>
      </c>
      <c r="I19849" s="1">
        <v>-7566.64664347727</v>
      </c>
      <c r="J19849" s="1">
        <v>-10246.0620100572</v>
      </c>
      <c r="K19849" s="1">
        <v>0.108</v>
      </c>
      <c r="L19849" s="1">
        <v>0.632</v>
      </c>
      <c r="M19849" s="1">
        <v>0.55</v>
      </c>
    </row>
    <row r="19850">
      <c r="A19850" s="1">
        <v>19848.0</v>
      </c>
      <c r="B19850" s="1">
        <v>1.70023356766981E9</v>
      </c>
      <c r="C19850" s="1">
        <v>-7022.35931424609</v>
      </c>
      <c r="D19850" s="1">
        <v>11771.1662377317</v>
      </c>
      <c r="E19850" s="1">
        <v>-1286.11937595836</v>
      </c>
      <c r="F19850" s="1">
        <v>-15887.217627432</v>
      </c>
      <c r="G19850" s="1">
        <v>-11230.0528562131</v>
      </c>
      <c r="H19850" s="1">
        <v>20826.4390619324</v>
      </c>
      <c r="I19850" s="1">
        <v>-7379.58489413081</v>
      </c>
      <c r="J19850" s="1">
        <v>-9612.72533091608</v>
      </c>
      <c r="K19850" s="1">
        <v>0.108</v>
      </c>
      <c r="L19850" s="1">
        <v>0.632</v>
      </c>
      <c r="M19850" s="1">
        <v>0.55</v>
      </c>
    </row>
    <row r="19851">
      <c r="A19851" s="1">
        <v>19849.0</v>
      </c>
      <c r="B19851" s="1">
        <v>1.70023356767378E9</v>
      </c>
      <c r="C19851" s="1">
        <v>-6798.59600050401</v>
      </c>
      <c r="D19851" s="1">
        <v>12027.9430780342</v>
      </c>
      <c r="E19851" s="1">
        <v>-915.438045911556</v>
      </c>
      <c r="F19851" s="1">
        <v>-15679.3464039977</v>
      </c>
      <c r="G19851" s="1">
        <v>-11146.0773522946</v>
      </c>
      <c r="H19851" s="1">
        <v>20881.6925742259</v>
      </c>
      <c r="I19851" s="1">
        <v>-7103.07146347421</v>
      </c>
      <c r="J19851" s="1">
        <v>-9149.15015091302</v>
      </c>
      <c r="K19851" s="1">
        <v>0.108</v>
      </c>
      <c r="L19851" s="1">
        <v>0.632</v>
      </c>
      <c r="M19851" s="1">
        <v>0.55</v>
      </c>
    </row>
    <row r="19852">
      <c r="A19852" s="1">
        <v>19850.0</v>
      </c>
      <c r="B19852" s="1">
        <v>1.70023356767876E9</v>
      </c>
      <c r="C19852" s="1">
        <v>-6680.08705140198</v>
      </c>
      <c r="D19852" s="1">
        <v>12190.328501502</v>
      </c>
      <c r="E19852" s="1">
        <v>-707.388008521557</v>
      </c>
      <c r="F19852" s="1">
        <v>-15540.9444023304</v>
      </c>
      <c r="G19852" s="1">
        <v>-11019.2312025107</v>
      </c>
      <c r="H19852" s="1">
        <v>21082.5677016458</v>
      </c>
      <c r="I19852" s="1">
        <v>-6907.35958902354</v>
      </c>
      <c r="J19852" s="1">
        <v>-8749.92564319677</v>
      </c>
      <c r="K19852" s="1">
        <v>0.214</v>
      </c>
      <c r="L19852" s="1">
        <v>0.846</v>
      </c>
      <c r="M19852" s="1">
        <v>0.61</v>
      </c>
    </row>
    <row r="19853">
      <c r="A19853" s="1">
        <v>19851.0</v>
      </c>
      <c r="B19853" s="1">
        <v>1.70023356768181E9</v>
      </c>
      <c r="C19853" s="1">
        <v>-6925.06217063214</v>
      </c>
      <c r="D19853" s="1">
        <v>11934.6245449333</v>
      </c>
      <c r="E19853" s="1">
        <v>-985.577820012309</v>
      </c>
      <c r="F19853" s="1">
        <v>-15804.6726351586</v>
      </c>
      <c r="G19853" s="1">
        <v>-11297.9798076128</v>
      </c>
      <c r="H19853" s="1">
        <v>20866.7616089298</v>
      </c>
      <c r="I19853" s="1">
        <v>-7239.55121511831</v>
      </c>
      <c r="J19853" s="1">
        <v>-8821.69709464277</v>
      </c>
      <c r="K19853" s="1">
        <v>0.214</v>
      </c>
      <c r="L19853" s="1">
        <v>0.846</v>
      </c>
      <c r="M19853" s="1">
        <v>0.61</v>
      </c>
    </row>
    <row r="19854">
      <c r="A19854" s="1">
        <v>19852.0</v>
      </c>
      <c r="B19854" s="1">
        <v>1.70023356768484E9</v>
      </c>
      <c r="C19854" s="1">
        <v>-7182.77778420183</v>
      </c>
      <c r="D19854" s="1">
        <v>11681.982777355</v>
      </c>
      <c r="E19854" s="1">
        <v>-1269.93671297272</v>
      </c>
      <c r="F19854" s="1">
        <v>-16041.5787746404</v>
      </c>
      <c r="G19854" s="1">
        <v>-11555.4942554824</v>
      </c>
      <c r="H19854" s="1">
        <v>20520.2648663836</v>
      </c>
      <c r="I19854" s="1">
        <v>-7463.29217711593</v>
      </c>
      <c r="J19854" s="1">
        <v>-8964.79296264564</v>
      </c>
      <c r="K19854" s="1">
        <v>0.214</v>
      </c>
      <c r="L19854" s="1">
        <v>0.846</v>
      </c>
      <c r="M19854" s="1">
        <v>0.61</v>
      </c>
    </row>
    <row r="19855">
      <c r="A19855" s="1">
        <v>19853.0</v>
      </c>
      <c r="B19855" s="1">
        <v>1.70023356769079E9</v>
      </c>
      <c r="C19855" s="1">
        <v>-7087.08996618866</v>
      </c>
      <c r="D19855" s="1">
        <v>11813.3886830077</v>
      </c>
      <c r="E19855" s="1">
        <v>-1234.28568056651</v>
      </c>
      <c r="F19855" s="1">
        <v>-15867.9280719671</v>
      </c>
      <c r="G19855" s="1">
        <v>-11293.5988656996</v>
      </c>
      <c r="H19855" s="1">
        <v>20614.7456901962</v>
      </c>
      <c r="I19855" s="1">
        <v>-7451.51280778799</v>
      </c>
      <c r="J19855" s="1">
        <v>-8869.68628998831</v>
      </c>
      <c r="K19855" s="1">
        <v>0.214</v>
      </c>
      <c r="L19855" s="1">
        <v>0.846</v>
      </c>
      <c r="M19855" s="1">
        <v>0.61</v>
      </c>
    </row>
    <row r="19856">
      <c r="A19856" s="1">
        <v>19854.0</v>
      </c>
      <c r="B19856" s="1">
        <v>1.70023356769483E9</v>
      </c>
      <c r="C19856" s="1">
        <v>-6997.21360173387</v>
      </c>
      <c r="D19856" s="1">
        <v>11901.767480584</v>
      </c>
      <c r="E19856" s="1">
        <v>-993.445634060577</v>
      </c>
      <c r="F19856" s="1">
        <v>-15724.1392998861</v>
      </c>
      <c r="G19856" s="1">
        <v>-11344.7843605022</v>
      </c>
      <c r="H19856" s="1">
        <v>20701.7610313607</v>
      </c>
      <c r="I19856" s="1">
        <v>-7311.68029447559</v>
      </c>
      <c r="J19856" s="1">
        <v>-8874.64837725739</v>
      </c>
      <c r="K19856" s="1">
        <v>0.214</v>
      </c>
      <c r="L19856" s="1">
        <v>0.846</v>
      </c>
      <c r="M19856" s="1">
        <v>0.61</v>
      </c>
    </row>
    <row r="19857">
      <c r="A19857" s="1">
        <v>19855.0</v>
      </c>
      <c r="B19857" s="1">
        <v>1.70023356769886E9</v>
      </c>
      <c r="C19857" s="1">
        <v>-7026.24851778132</v>
      </c>
      <c r="D19857" s="1">
        <v>11834.6451919847</v>
      </c>
      <c r="E19857" s="1">
        <v>-741.04973567125</v>
      </c>
      <c r="F19857" s="1">
        <v>-15737.5726983037</v>
      </c>
      <c r="G19857" s="1">
        <v>-11415.8852596146</v>
      </c>
      <c r="H19857" s="1">
        <v>20733.5005084872</v>
      </c>
      <c r="I19857" s="1">
        <v>-7188.3433685712</v>
      </c>
      <c r="J19857" s="1">
        <v>-8860.1867985948</v>
      </c>
      <c r="K19857" s="1">
        <v>0.214</v>
      </c>
      <c r="L19857" s="1">
        <v>0.846</v>
      </c>
      <c r="M19857" s="1">
        <v>0.61</v>
      </c>
    </row>
    <row r="19858">
      <c r="A19858" s="1">
        <v>19856.0</v>
      </c>
      <c r="B19858" s="1">
        <v>1.70023356770187E9</v>
      </c>
      <c r="C19858" s="1">
        <v>-7027.0084770928</v>
      </c>
      <c r="D19858" s="1">
        <v>11771.523865643</v>
      </c>
      <c r="E19858" s="1">
        <v>-546.477800187802</v>
      </c>
      <c r="F19858" s="1">
        <v>-15692.7350989264</v>
      </c>
      <c r="G19858" s="1">
        <v>-11222.7885392652</v>
      </c>
      <c r="H19858" s="1">
        <v>20749.7055232173</v>
      </c>
      <c r="I19858" s="1">
        <v>-7011.33990422963</v>
      </c>
      <c r="J19858" s="1">
        <v>-8559.91346358221</v>
      </c>
      <c r="K19858" s="1">
        <v>0.214</v>
      </c>
      <c r="L19858" s="1">
        <v>0.846</v>
      </c>
      <c r="M19858" s="1">
        <v>0.61</v>
      </c>
    </row>
    <row r="19859">
      <c r="A19859" s="1">
        <v>19857.0</v>
      </c>
      <c r="B19859" s="1">
        <v>1.70023356770591E9</v>
      </c>
      <c r="C19859" s="1">
        <v>-6915.11564434953</v>
      </c>
      <c r="D19859" s="1">
        <v>11806.6161044378</v>
      </c>
      <c r="E19859" s="1">
        <v>-425.51015919568</v>
      </c>
      <c r="F19859" s="1">
        <v>-15532.1601667595</v>
      </c>
      <c r="G19859" s="1">
        <v>-11230.0752079576</v>
      </c>
      <c r="H19859" s="1">
        <v>20950.3124297037</v>
      </c>
      <c r="I19859" s="1">
        <v>-6788.13538409893</v>
      </c>
      <c r="J19859" s="1">
        <v>-8289.01032078389</v>
      </c>
      <c r="K19859" s="1">
        <v>0.214</v>
      </c>
      <c r="L19859" s="1">
        <v>0.846</v>
      </c>
      <c r="M19859" s="1">
        <v>0.61</v>
      </c>
    </row>
    <row r="19860">
      <c r="A19860" s="1">
        <v>19858.0</v>
      </c>
      <c r="B19860" s="1">
        <v>1.70023356771091E9</v>
      </c>
      <c r="C19860" s="1">
        <v>-6931.85710094655</v>
      </c>
      <c r="D19860" s="1">
        <v>11703.0604723764</v>
      </c>
      <c r="E19860" s="1">
        <v>-308.655239183335</v>
      </c>
      <c r="F19860" s="1">
        <v>-15514.0999572396</v>
      </c>
      <c r="G19860" s="1">
        <v>-11175.9169311424</v>
      </c>
      <c r="H19860" s="1">
        <v>21073.0235067634</v>
      </c>
      <c r="I19860" s="1">
        <v>-6842.58423359206</v>
      </c>
      <c r="J19860" s="1">
        <v>-8353.76332447091</v>
      </c>
      <c r="K19860" s="1">
        <v>0.214</v>
      </c>
      <c r="L19860" s="1">
        <v>0.846</v>
      </c>
      <c r="M19860" s="1">
        <v>0.61</v>
      </c>
    </row>
    <row r="19861">
      <c r="A19861" s="1">
        <v>19859.0</v>
      </c>
      <c r="B19861" s="1">
        <v>1.70023356771383E9</v>
      </c>
      <c r="C19861" s="1">
        <v>-7024.46037822489</v>
      </c>
      <c r="D19861" s="1">
        <v>11546.3300402557</v>
      </c>
      <c r="E19861" s="1">
        <v>-236.973194715165</v>
      </c>
      <c r="F19861" s="1">
        <v>-15559.0940188281</v>
      </c>
      <c r="G19861" s="1">
        <v>-11332.2450318628</v>
      </c>
      <c r="H19861" s="1">
        <v>21104.8747426122</v>
      </c>
      <c r="I19861" s="1">
        <v>-6783.55327648559</v>
      </c>
      <c r="J19861" s="1">
        <v>-8285.61285562668</v>
      </c>
      <c r="K19861" s="1">
        <v>0.214</v>
      </c>
      <c r="L19861" s="1">
        <v>0.846</v>
      </c>
      <c r="M19861" s="1">
        <v>0.61</v>
      </c>
    </row>
    <row r="19862">
      <c r="A19862" s="1">
        <v>19860.0</v>
      </c>
      <c r="B19862" s="1">
        <v>1.70023356771785E9</v>
      </c>
      <c r="C19862" s="1">
        <v>-6996.76656684477</v>
      </c>
      <c r="D19862" s="1">
        <v>11543.5807756877</v>
      </c>
      <c r="E19862" s="1">
        <v>-63.5013059975273</v>
      </c>
      <c r="F19862" s="1">
        <v>-15472.3245468526</v>
      </c>
      <c r="G19862" s="1">
        <v>-11279.8972463485</v>
      </c>
      <c r="H19862" s="1">
        <v>21133.9320104041</v>
      </c>
      <c r="I19862" s="1">
        <v>-6687.88781021688</v>
      </c>
      <c r="J19862" s="1">
        <v>-8036.25679448328</v>
      </c>
      <c r="K19862" s="1">
        <v>0.354</v>
      </c>
      <c r="L19862" s="1">
        <v>1.056</v>
      </c>
      <c r="M19862" s="1">
        <v>0.632</v>
      </c>
    </row>
    <row r="19863">
      <c r="A19863" s="1">
        <v>19861.0</v>
      </c>
      <c r="B19863" s="1">
        <v>1.70023356772186E9</v>
      </c>
      <c r="C19863" s="1">
        <v>-7059.41850655299</v>
      </c>
      <c r="D19863" s="1">
        <v>11463.7850479823</v>
      </c>
      <c r="E19863" s="1">
        <v>-160.50787693356</v>
      </c>
      <c r="F19863" s="1">
        <v>-15497.9396459984</v>
      </c>
      <c r="G19863" s="1">
        <v>-11372.4558201379</v>
      </c>
      <c r="H19863" s="1">
        <v>21090.1449430161</v>
      </c>
      <c r="I19863" s="1">
        <v>-7004.38851170403</v>
      </c>
      <c r="J19863" s="1">
        <v>-8056.93215810443</v>
      </c>
      <c r="K19863" s="1">
        <v>0.354</v>
      </c>
      <c r="L19863" s="1">
        <v>1.056</v>
      </c>
      <c r="M19863" s="1">
        <v>0.632</v>
      </c>
    </row>
    <row r="19864">
      <c r="A19864" s="1">
        <v>19862.0</v>
      </c>
      <c r="B19864" s="1">
        <v>1.70023356772585E9</v>
      </c>
      <c r="C19864" s="1">
        <v>-6985.63539810602</v>
      </c>
      <c r="D19864" s="1">
        <v>11558.958775873</v>
      </c>
      <c r="E19864" s="1">
        <v>-196.471833762149</v>
      </c>
      <c r="F19864" s="1">
        <v>-15367.2936996571</v>
      </c>
      <c r="G19864" s="1">
        <v>-11481.442926102</v>
      </c>
      <c r="H19864" s="1">
        <v>21236.5935726873</v>
      </c>
      <c r="I19864" s="1">
        <v>-7094.08606220317</v>
      </c>
      <c r="J19864" s="1">
        <v>-7892.33391193555</v>
      </c>
      <c r="K19864" s="1">
        <v>0.354</v>
      </c>
      <c r="L19864" s="1">
        <v>1.056</v>
      </c>
      <c r="M19864" s="1">
        <v>0.632</v>
      </c>
    </row>
    <row r="19865">
      <c r="A19865" s="1">
        <v>19863.0</v>
      </c>
      <c r="B19865" s="1">
        <v>1.70023356773196E9</v>
      </c>
      <c r="C19865" s="1">
        <v>-6899.22355404181</v>
      </c>
      <c r="D19865" s="1">
        <v>11690.6999576926</v>
      </c>
      <c r="E19865" s="1">
        <v>-66.4070327767172</v>
      </c>
      <c r="F19865" s="1">
        <v>-15233.2279364142</v>
      </c>
      <c r="G19865" s="1">
        <v>-11412.1078148016</v>
      </c>
      <c r="H19865" s="1">
        <v>21388.272510561</v>
      </c>
      <c r="I19865" s="1">
        <v>-6979.75688931428</v>
      </c>
      <c r="J19865" s="1">
        <v>-7692.95635139421</v>
      </c>
      <c r="K19865" s="1">
        <v>0.354</v>
      </c>
      <c r="L19865" s="1">
        <v>1.056</v>
      </c>
      <c r="M19865" s="1">
        <v>0.632</v>
      </c>
    </row>
    <row r="19866">
      <c r="A19866" s="1">
        <v>19864.0</v>
      </c>
      <c r="B19866" s="1">
        <v>1.70023356773494E9</v>
      </c>
      <c r="C19866" s="1">
        <v>-6903.35862676604</v>
      </c>
      <c r="D19866" s="1">
        <v>11729.5919930448</v>
      </c>
      <c r="E19866" s="1">
        <v>-172.868391617344</v>
      </c>
      <c r="F19866" s="1">
        <v>-15180.2543020551</v>
      </c>
      <c r="G19866" s="1">
        <v>-11452.2515478434</v>
      </c>
      <c r="H19866" s="1">
        <v>21480.0040698056</v>
      </c>
      <c r="I19866" s="1">
        <v>-7062.86067519911</v>
      </c>
      <c r="J19866" s="1">
        <v>-7586.47264080913</v>
      </c>
      <c r="K19866" s="1">
        <v>0.354</v>
      </c>
      <c r="L19866" s="1">
        <v>1.056</v>
      </c>
      <c r="M19866" s="1">
        <v>0.632</v>
      </c>
    </row>
    <row r="19867">
      <c r="A19867" s="1">
        <v>19865.0</v>
      </c>
      <c r="B19867" s="1">
        <v>1.70023356773797E9</v>
      </c>
      <c r="C19867" s="1">
        <v>-6949.0902959216</v>
      </c>
      <c r="D19867" s="1">
        <v>11713.6775509926</v>
      </c>
      <c r="E19867" s="1">
        <v>-300.943887346254</v>
      </c>
      <c r="F19867" s="1">
        <v>-15196.7498894631</v>
      </c>
      <c r="G19867" s="1">
        <v>-11600.3765583487</v>
      </c>
      <c r="H19867" s="1">
        <v>21396.5873594984</v>
      </c>
      <c r="I19867" s="1">
        <v>-7457.19015087964</v>
      </c>
      <c r="J19867" s="1">
        <v>-7629.99148726361</v>
      </c>
      <c r="K19867" s="1">
        <v>0.354</v>
      </c>
      <c r="L19867" s="1">
        <v>1.056</v>
      </c>
      <c r="M19867" s="1">
        <v>0.632</v>
      </c>
    </row>
    <row r="19868">
      <c r="A19868" s="1">
        <v>19866.0</v>
      </c>
      <c r="B19868" s="1">
        <v>1.70023356774095E9</v>
      </c>
      <c r="C19868" s="1">
        <v>-7137.49314993538</v>
      </c>
      <c r="D19868" s="1">
        <v>11545.5253774554</v>
      </c>
      <c r="E19868" s="1">
        <v>-513.95601200533</v>
      </c>
      <c r="F19868" s="1">
        <v>-15416.6016479255</v>
      </c>
      <c r="G19868" s="1">
        <v>-11895.4195851587</v>
      </c>
      <c r="H19868" s="1">
        <v>21065.4909688819</v>
      </c>
      <c r="I19868" s="1">
        <v>-7854.22418763925</v>
      </c>
      <c r="J19868" s="1">
        <v>-7962.85366569205</v>
      </c>
      <c r="K19868" s="1">
        <v>0.354</v>
      </c>
      <c r="L19868" s="1">
        <v>1.056</v>
      </c>
      <c r="M19868" s="1">
        <v>0.632</v>
      </c>
    </row>
    <row r="19869">
      <c r="A19869" s="1">
        <v>19867.0</v>
      </c>
      <c r="B19869" s="1">
        <v>1.70023356774494E9</v>
      </c>
      <c r="C19869" s="1">
        <v>-7088.67694004499</v>
      </c>
      <c r="D19869" s="1">
        <v>11614.3016951443</v>
      </c>
      <c r="E19869" s="1">
        <v>-635.638908820022</v>
      </c>
      <c r="F19869" s="1">
        <v>-15363.0468682106</v>
      </c>
      <c r="G19869" s="1">
        <v>-11910.1717364992</v>
      </c>
      <c r="H19869" s="1">
        <v>21073.6270038636</v>
      </c>
      <c r="I19869" s="1">
        <v>-7766.53829414109</v>
      </c>
      <c r="J19869" s="1">
        <v>-7954.33765105457</v>
      </c>
      <c r="K19869" s="1">
        <v>0.354</v>
      </c>
      <c r="L19869" s="1">
        <v>1.056</v>
      </c>
      <c r="M19869" s="1">
        <v>0.632</v>
      </c>
    </row>
    <row r="19870">
      <c r="A19870" s="1">
        <v>19868.0</v>
      </c>
      <c r="B19870" s="1">
        <v>1.70023356774991E9</v>
      </c>
      <c r="C19870" s="1">
        <v>-7141.94114708199</v>
      </c>
      <c r="D19870" s="1">
        <v>11573.3756510467</v>
      </c>
      <c r="E19870" s="1">
        <v>-852.517885269866</v>
      </c>
      <c r="F19870" s="1">
        <v>-15337.6329347649</v>
      </c>
      <c r="G19870" s="1">
        <v>-11881.4944483631</v>
      </c>
      <c r="H19870" s="1">
        <v>21294.3504803598</v>
      </c>
      <c r="I19870" s="1">
        <v>-7820.96479188976</v>
      </c>
      <c r="J19870" s="1">
        <v>-7965.26765409322</v>
      </c>
      <c r="K19870" s="1">
        <v>0.354</v>
      </c>
      <c r="L19870" s="1">
        <v>1.056</v>
      </c>
      <c r="M19870" s="1">
        <v>0.632</v>
      </c>
    </row>
    <row r="19871">
      <c r="A19871" s="1">
        <v>19869.0</v>
      </c>
      <c r="B19871" s="1">
        <v>1.7002335677539E9</v>
      </c>
      <c r="C19871" s="1">
        <v>-7211.92445897155</v>
      </c>
      <c r="D19871" s="1">
        <v>11505.4263479025</v>
      </c>
      <c r="E19871" s="1">
        <v>-1165.30819717743</v>
      </c>
      <c r="F19871" s="1">
        <v>-15342.9526499453</v>
      </c>
      <c r="G19871" s="1">
        <v>-11936.0997600674</v>
      </c>
      <c r="H19871" s="1">
        <v>21082.6571086236</v>
      </c>
      <c r="I19871" s="1">
        <v>-7881.44861238582</v>
      </c>
      <c r="J19871" s="1">
        <v>-8272.47002988696</v>
      </c>
      <c r="K19871" s="1">
        <v>0.354</v>
      </c>
      <c r="L19871" s="1">
        <v>1.056</v>
      </c>
      <c r="M19871" s="1">
        <v>0.632</v>
      </c>
    </row>
    <row r="19872">
      <c r="A19872" s="1">
        <v>19870.0</v>
      </c>
      <c r="B19872" s="1">
        <v>1.70023356775793E9</v>
      </c>
      <c r="C19872" s="1">
        <v>-7227.92830800155</v>
      </c>
      <c r="D19872" s="1">
        <v>11480.4818010904</v>
      </c>
      <c r="E19872" s="1">
        <v>-1495.82344243805</v>
      </c>
      <c r="F19872" s="1">
        <v>-15309.5591437291</v>
      </c>
      <c r="G19872" s="1">
        <v>-12072.557159967</v>
      </c>
      <c r="H19872" s="1">
        <v>20829.165974756</v>
      </c>
      <c r="I19872" s="1">
        <v>-7890.29990319012</v>
      </c>
      <c r="J19872" s="1">
        <v>-8494.73577675053</v>
      </c>
      <c r="K19872" s="1">
        <v>0.368</v>
      </c>
      <c r="L19872" s="1">
        <v>1.346</v>
      </c>
      <c r="M19872" s="1">
        <v>0.694</v>
      </c>
    </row>
    <row r="19873">
      <c r="A19873" s="1">
        <v>19871.0</v>
      </c>
      <c r="B19873" s="1">
        <v>1.70023356776094E9</v>
      </c>
      <c r="C19873" s="1">
        <v>-7396.95219957258</v>
      </c>
      <c r="D19873" s="1">
        <v>11358.9553664869</v>
      </c>
      <c r="E19873" s="1">
        <v>-1787.78192851328</v>
      </c>
      <c r="F19873" s="1">
        <v>-15339.599888277</v>
      </c>
      <c r="G19873" s="1">
        <v>-12428.0616555287</v>
      </c>
      <c r="H19873" s="1">
        <v>20997.1840378265</v>
      </c>
      <c r="I19873" s="1">
        <v>-7999.06349170964</v>
      </c>
      <c r="J19873" s="1">
        <v>-8807.50373691365</v>
      </c>
      <c r="K19873" s="1">
        <v>0.368</v>
      </c>
      <c r="L19873" s="1">
        <v>1.346</v>
      </c>
      <c r="M19873" s="1">
        <v>0.694</v>
      </c>
    </row>
    <row r="19874">
      <c r="A19874" s="1">
        <v>19872.0</v>
      </c>
      <c r="B19874" s="1">
        <v>1.7002335677649E9</v>
      </c>
      <c r="C19874" s="1">
        <v>-7477.79845926743</v>
      </c>
      <c r="D19874" s="1">
        <v>11322.5443747692</v>
      </c>
      <c r="E19874" s="1">
        <v>-1917.66791554306</v>
      </c>
      <c r="F19874" s="1">
        <v>-15293.3764807434</v>
      </c>
      <c r="G19874" s="1">
        <v>-12128.9953147167</v>
      </c>
      <c r="H19874" s="1">
        <v>20982.1413138081</v>
      </c>
      <c r="I19874" s="1">
        <v>-7964.127715126</v>
      </c>
      <c r="J19874" s="1">
        <v>-8963.27304402268</v>
      </c>
      <c r="K19874" s="1">
        <v>0.368</v>
      </c>
      <c r="L19874" s="1">
        <v>1.346</v>
      </c>
      <c r="M19874" s="1">
        <v>0.694</v>
      </c>
    </row>
    <row r="19875">
      <c r="A19875" s="1">
        <v>19873.0</v>
      </c>
      <c r="B19875" s="1">
        <v>1.70023356776892E9</v>
      </c>
      <c r="C19875" s="1">
        <v>-7545.36778275582</v>
      </c>
      <c r="D19875" s="1">
        <v>11311.9049444085</v>
      </c>
      <c r="E19875" s="1">
        <v>-1963.86897133218</v>
      </c>
      <c r="F19875" s="1">
        <v>-15258.8877390489</v>
      </c>
      <c r="G19875" s="1">
        <v>-12160.2207017207</v>
      </c>
      <c r="H19875" s="1">
        <v>20911.0180629513</v>
      </c>
      <c r="I19875" s="1">
        <v>-7945.21813931681</v>
      </c>
      <c r="J19875" s="1">
        <v>-9130.24057510383</v>
      </c>
      <c r="K19875" s="1">
        <v>0.368</v>
      </c>
      <c r="L19875" s="1">
        <v>1.346</v>
      </c>
      <c r="M19875" s="1">
        <v>0.694</v>
      </c>
    </row>
    <row r="19876">
      <c r="A19876" s="1">
        <v>19874.0</v>
      </c>
      <c r="B19876" s="1">
        <v>1.70023356777291E9</v>
      </c>
      <c r="C19876" s="1">
        <v>-7676.52781921956</v>
      </c>
      <c r="D19876" s="1">
        <v>11305.3111797942</v>
      </c>
      <c r="E19876" s="1">
        <v>-2161.6595580172</v>
      </c>
      <c r="F19876" s="1">
        <v>-15211.7926134815</v>
      </c>
      <c r="G19876" s="1">
        <v>-12194.4635742263</v>
      </c>
      <c r="H19876" s="1">
        <v>20956.0791797732</v>
      </c>
      <c r="I19876" s="1">
        <v>-7958.98681390128</v>
      </c>
      <c r="J19876" s="1">
        <v>-9228.29767802926</v>
      </c>
      <c r="K19876" s="1">
        <v>0.368</v>
      </c>
      <c r="L19876" s="1">
        <v>1.346</v>
      </c>
      <c r="M19876" s="1">
        <v>0.694</v>
      </c>
    </row>
    <row r="19877">
      <c r="A19877" s="1">
        <v>19875.0</v>
      </c>
      <c r="B19877" s="1">
        <v>1.700233567778E9</v>
      </c>
      <c r="C19877" s="1">
        <v>-7804.17863180382</v>
      </c>
      <c r="D19877" s="1">
        <v>11363.1574944445</v>
      </c>
      <c r="E19877" s="1">
        <v>-2478.92021881582</v>
      </c>
      <c r="F19877" s="1">
        <v>-15166.8879588708</v>
      </c>
      <c r="G19877" s="1">
        <v>-12143.2333759347</v>
      </c>
      <c r="H19877" s="1">
        <v>20939.3153714317</v>
      </c>
      <c r="I19877" s="1">
        <v>-7928.20846178632</v>
      </c>
      <c r="J19877" s="1">
        <v>-9337.93298458254</v>
      </c>
      <c r="K19877" s="1">
        <v>0.368</v>
      </c>
      <c r="L19877" s="1">
        <v>1.346</v>
      </c>
      <c r="M19877" s="1">
        <v>0.694</v>
      </c>
    </row>
    <row r="19878">
      <c r="A19878" s="1">
        <v>19876.0</v>
      </c>
      <c r="B19878" s="1">
        <v>1.70023356778195E9</v>
      </c>
      <c r="C19878" s="1">
        <v>-7914.84211860205</v>
      </c>
      <c r="D19878" s="1">
        <v>11436.8735476581</v>
      </c>
      <c r="E19878" s="1">
        <v>-2861.53738040177</v>
      </c>
      <c r="F19878" s="1">
        <v>-15130.2310979641</v>
      </c>
      <c r="G19878" s="1">
        <v>-12141.1993671893</v>
      </c>
      <c r="H19878" s="1">
        <v>20915.3766531201</v>
      </c>
      <c r="I19878" s="1">
        <v>-7775.47899192321</v>
      </c>
      <c r="J19878" s="1">
        <v>-9374.2098658335</v>
      </c>
      <c r="K19878" s="1">
        <v>0.368</v>
      </c>
      <c r="L19878" s="1">
        <v>1.346</v>
      </c>
      <c r="M19878" s="1">
        <v>0.694</v>
      </c>
    </row>
    <row r="19879">
      <c r="A19879" s="1">
        <v>19877.0</v>
      </c>
      <c r="B19879" s="1">
        <v>1.70023356778595E9</v>
      </c>
      <c r="C19879" s="1">
        <v>-8069.02445185476</v>
      </c>
      <c r="D19879" s="1">
        <v>11465.5731875387</v>
      </c>
      <c r="E19879" s="1">
        <v>-3286.08641458587</v>
      </c>
      <c r="F19879" s="1">
        <v>-15133.2038799767</v>
      </c>
      <c r="G19879" s="1">
        <v>-12208.589876722</v>
      </c>
      <c r="H19879" s="1">
        <v>20793.6714045609</v>
      </c>
      <c r="I19879" s="1">
        <v>-7702.67936023227</v>
      </c>
      <c r="J19879" s="1">
        <v>-9503.2911900629</v>
      </c>
      <c r="K19879" s="1">
        <v>0.368</v>
      </c>
      <c r="L19879" s="1">
        <v>1.346</v>
      </c>
      <c r="M19879" s="1">
        <v>0.694</v>
      </c>
    </row>
    <row r="19880">
      <c r="A19880" s="1">
        <v>19878.0</v>
      </c>
      <c r="B19880" s="1">
        <v>1.70023356778893E9</v>
      </c>
      <c r="C19880" s="1">
        <v>-8193.56837195973</v>
      </c>
      <c r="D19880" s="1">
        <v>11459.3370508357</v>
      </c>
      <c r="E19880" s="1">
        <v>-3899.97707605088</v>
      </c>
      <c r="F19880" s="1">
        <v>-15102.2243621616</v>
      </c>
      <c r="G19880" s="1">
        <v>-12292.5430288962</v>
      </c>
      <c r="H19880" s="1">
        <v>20677.5987956045</v>
      </c>
      <c r="I19880" s="1">
        <v>-7792.82394562053</v>
      </c>
      <c r="J19880" s="1">
        <v>-9778.82114396347</v>
      </c>
      <c r="K19880" s="1">
        <v>0.368</v>
      </c>
      <c r="L19880" s="1">
        <v>1.346</v>
      </c>
      <c r="M19880" s="1">
        <v>0.694</v>
      </c>
    </row>
    <row r="19881">
      <c r="A19881" s="1">
        <v>19879.0</v>
      </c>
      <c r="B19881" s="1">
        <v>1.70023356779294E9</v>
      </c>
      <c r="C19881" s="1">
        <v>-8251.39233486561</v>
      </c>
      <c r="D19881" s="1">
        <v>11466.6013677837</v>
      </c>
      <c r="E19881" s="1">
        <v>-4304.65540941422</v>
      </c>
      <c r="F19881" s="1">
        <v>-15033.5821549394</v>
      </c>
      <c r="G19881" s="1">
        <v>-12290.4419649174</v>
      </c>
      <c r="H19881" s="1">
        <v>20809.4740878908</v>
      </c>
      <c r="I19881" s="1">
        <v>-7761.24093070518</v>
      </c>
      <c r="J19881" s="1">
        <v>-9976.74584111521</v>
      </c>
      <c r="K19881" s="1">
        <v>0.368</v>
      </c>
      <c r="L19881" s="1">
        <v>1.346</v>
      </c>
      <c r="M19881" s="1">
        <v>0.694</v>
      </c>
    </row>
    <row r="19882">
      <c r="A19882" s="1">
        <v>19880.0</v>
      </c>
      <c r="B19882" s="1">
        <v>1.70023356779695E9</v>
      </c>
      <c r="C19882" s="1">
        <v>-8344.75557145542</v>
      </c>
      <c r="D19882" s="1">
        <v>11435.9571261354</v>
      </c>
      <c r="E19882" s="1">
        <v>-4757.79232475666</v>
      </c>
      <c r="F19882" s="1">
        <v>-15027.9942188256</v>
      </c>
      <c r="G19882" s="1">
        <v>-12261.4294006144</v>
      </c>
      <c r="H19882" s="1">
        <v>20867.9462513859</v>
      </c>
      <c r="I19882" s="1">
        <v>-7769.26520696463</v>
      </c>
      <c r="J19882" s="1">
        <v>-10196.4187856219</v>
      </c>
      <c r="K19882" s="1">
        <v>0.416</v>
      </c>
      <c r="L19882" s="1">
        <v>1.346</v>
      </c>
      <c r="M19882" s="1">
        <v>0.726</v>
      </c>
    </row>
    <row r="19883">
      <c r="A19883" s="1">
        <v>19881.0</v>
      </c>
      <c r="B19883" s="1">
        <v>1.70023356780102E9</v>
      </c>
      <c r="C19883" s="1">
        <v>-8716.59919221391</v>
      </c>
      <c r="D19883" s="1">
        <v>11214.2725246277</v>
      </c>
      <c r="E19883" s="1">
        <v>-5402.3719313588</v>
      </c>
      <c r="F19883" s="1">
        <v>-15321.0255886346</v>
      </c>
      <c r="G19883" s="1">
        <v>-12509.9584472129</v>
      </c>
      <c r="H19883" s="1">
        <v>20472.2309675492</v>
      </c>
      <c r="I19883" s="1">
        <v>-8074.23240831284</v>
      </c>
      <c r="J19883" s="1">
        <v>-10635.5411571909</v>
      </c>
      <c r="K19883" s="1">
        <v>0.416</v>
      </c>
      <c r="L19883" s="1">
        <v>1.346</v>
      </c>
      <c r="M19883" s="1">
        <v>0.726</v>
      </c>
    </row>
    <row r="19884">
      <c r="A19884" s="1">
        <v>19882.0</v>
      </c>
      <c r="B19884" s="1">
        <v>1.70023356780598E9</v>
      </c>
      <c r="C19884" s="1">
        <v>-8748.87511120738</v>
      </c>
      <c r="D19884" s="1">
        <v>11430.2127278104</v>
      </c>
      <c r="E19884" s="1">
        <v>-5785.99492144524</v>
      </c>
      <c r="F19884" s="1">
        <v>-15229.6293055569</v>
      </c>
      <c r="G19884" s="1">
        <v>-12546.6376598641</v>
      </c>
      <c r="H19884" s="1">
        <v>20595.2773207756</v>
      </c>
      <c r="I19884" s="1">
        <v>-8065.35876576409</v>
      </c>
      <c r="J19884" s="1">
        <v>-10729.0832077364</v>
      </c>
      <c r="K19884" s="1">
        <v>0.416</v>
      </c>
      <c r="L19884" s="1">
        <v>1.346</v>
      </c>
      <c r="M19884" s="1">
        <v>0.726</v>
      </c>
    </row>
    <row r="19885">
      <c r="A19885" s="1">
        <v>19883.0</v>
      </c>
      <c r="B19885" s="1">
        <v>1.70023356780996E9</v>
      </c>
      <c r="C19885" s="1">
        <v>-8743.04130590454</v>
      </c>
      <c r="D19885" s="1">
        <v>11577.9354069155</v>
      </c>
      <c r="E19885" s="1">
        <v>-5930.25308015979</v>
      </c>
      <c r="F19885" s="1">
        <v>-15083.7171177526</v>
      </c>
      <c r="G19885" s="1">
        <v>-12398.1103179586</v>
      </c>
      <c r="H19885" s="1">
        <v>20833.9939515583</v>
      </c>
      <c r="I19885" s="1">
        <v>-8053.93702434742</v>
      </c>
      <c r="J19885" s="1">
        <v>-10819.9877524361</v>
      </c>
      <c r="K19885" s="1">
        <v>0.416</v>
      </c>
      <c r="L19885" s="1">
        <v>1.346</v>
      </c>
      <c r="M19885" s="1">
        <v>0.726</v>
      </c>
    </row>
    <row r="19886">
      <c r="A19886" s="1">
        <v>19884.0</v>
      </c>
      <c r="B19886" s="1">
        <v>1.70023356781403E9</v>
      </c>
      <c r="C19886" s="1">
        <v>-8856.40935378186</v>
      </c>
      <c r="D19886" s="1">
        <v>11534.215394761</v>
      </c>
      <c r="E19886" s="1">
        <v>-6140.91827165106</v>
      </c>
      <c r="F19886" s="1">
        <v>-15106.4488418637</v>
      </c>
      <c r="G19886" s="1">
        <v>-12448.2676325163</v>
      </c>
      <c r="H19886" s="1">
        <v>20783.7695817672</v>
      </c>
      <c r="I19886" s="1">
        <v>-8077.96514963688</v>
      </c>
      <c r="J19886" s="1">
        <v>-10919.3859600288</v>
      </c>
      <c r="K19886" s="1">
        <v>0.416</v>
      </c>
      <c r="L19886" s="1">
        <v>1.346</v>
      </c>
      <c r="M19886" s="1">
        <v>0.726</v>
      </c>
    </row>
    <row r="19887">
      <c r="A19887" s="1">
        <v>19885.0</v>
      </c>
      <c r="B19887" s="1">
        <v>1.70023356781703E9</v>
      </c>
      <c r="C19887" s="1">
        <v>-8977.19818081834</v>
      </c>
      <c r="D19887" s="1">
        <v>11431.173852822</v>
      </c>
      <c r="E19887" s="1">
        <v>-6490.45485144315</v>
      </c>
      <c r="F19887" s="1">
        <v>-15166.8209036375</v>
      </c>
      <c r="G19887" s="1">
        <v>-12567.2459682519</v>
      </c>
      <c r="H19887" s="1">
        <v>20695.4801911688</v>
      </c>
      <c r="I19887" s="1">
        <v>-8098.50640279131</v>
      </c>
      <c r="J19887" s="1">
        <v>-11003.0038360361</v>
      </c>
      <c r="K19887" s="1">
        <v>0.416</v>
      </c>
      <c r="L19887" s="1">
        <v>1.346</v>
      </c>
      <c r="M19887" s="1">
        <v>0.726</v>
      </c>
    </row>
    <row r="19888">
      <c r="A19888" s="1">
        <v>19886.0</v>
      </c>
      <c r="B19888" s="1">
        <v>1.70023356782099E9</v>
      </c>
      <c r="C19888" s="1">
        <v>-9073.80242035417</v>
      </c>
      <c r="D19888" s="1">
        <v>11360.922319999</v>
      </c>
      <c r="E19888" s="1">
        <v>-6724.8352438015</v>
      </c>
      <c r="F19888" s="1">
        <v>-15169.3466507609</v>
      </c>
      <c r="G19888" s="1">
        <v>-12527.7280840549</v>
      </c>
      <c r="H19888" s="1">
        <v>20641.9254114538</v>
      </c>
      <c r="I19888" s="1">
        <v>-8162.05241227774</v>
      </c>
      <c r="J19888" s="1">
        <v>-11132.8674713215</v>
      </c>
      <c r="K19888" s="1">
        <v>0.416</v>
      </c>
      <c r="L19888" s="1">
        <v>1.346</v>
      </c>
      <c r="M19888" s="1">
        <v>0.726</v>
      </c>
    </row>
    <row r="19889">
      <c r="A19889" s="1">
        <v>19887.0</v>
      </c>
      <c r="B19889" s="1">
        <v>1.70023356782504E9</v>
      </c>
      <c r="C19889" s="1">
        <v>-9137.08020890715</v>
      </c>
      <c r="D19889" s="1">
        <v>11356.653136808</v>
      </c>
      <c r="E19889" s="1">
        <v>-6780.53579098413</v>
      </c>
      <c r="F19889" s="1">
        <v>-15113.9143245118</v>
      </c>
      <c r="G19889" s="1">
        <v>-12531.5502323568</v>
      </c>
      <c r="H19889" s="1">
        <v>20732.8970113869</v>
      </c>
      <c r="I19889" s="1">
        <v>-8197.41287200604</v>
      </c>
      <c r="J19889" s="1">
        <v>-11223.5708503211</v>
      </c>
      <c r="K19889" s="1">
        <v>0.416</v>
      </c>
      <c r="L19889" s="1">
        <v>1.346</v>
      </c>
      <c r="M19889" s="1">
        <v>0.726</v>
      </c>
    </row>
    <row r="19890">
      <c r="A19890" s="1">
        <v>19888.0</v>
      </c>
      <c r="B19890" s="1">
        <v>1.700233567829E9</v>
      </c>
      <c r="C19890" s="1">
        <v>-9193.65247412353</v>
      </c>
      <c r="D19890" s="1">
        <v>11399.7249483734</v>
      </c>
      <c r="E19890" s="1">
        <v>-6884.8737341015</v>
      </c>
      <c r="F19890" s="1">
        <v>-15082.3983648298</v>
      </c>
      <c r="G19890" s="1">
        <v>-12493.3958045716</v>
      </c>
      <c r="H19890" s="1">
        <v>20763.4071425684</v>
      </c>
      <c r="I19890" s="1">
        <v>-8153.51404589582</v>
      </c>
      <c r="J19890" s="1">
        <v>-11222.7438357763</v>
      </c>
      <c r="K19890" s="1">
        <v>0.416</v>
      </c>
      <c r="L19890" s="1">
        <v>1.346</v>
      </c>
      <c r="M19890" s="1">
        <v>0.726</v>
      </c>
    </row>
    <row r="19891">
      <c r="A19891" s="1">
        <v>19889.0</v>
      </c>
      <c r="B19891" s="1">
        <v>1.70023356783307E9</v>
      </c>
      <c r="C19891" s="1">
        <v>-9277.7397367644</v>
      </c>
      <c r="D19891" s="1">
        <v>11442.7744081943</v>
      </c>
      <c r="E19891" s="1">
        <v>-7160.24722579088</v>
      </c>
      <c r="F19891" s="1">
        <v>-15071.557768769</v>
      </c>
      <c r="G19891" s="1">
        <v>-12491.4959062929</v>
      </c>
      <c r="H19891" s="1">
        <v>20761.0155059117</v>
      </c>
      <c r="I19891" s="1">
        <v>-8084.38010029555</v>
      </c>
      <c r="J19891" s="1">
        <v>-11235.5960888381</v>
      </c>
      <c r="K19891" s="1">
        <v>0.416</v>
      </c>
      <c r="L19891" s="1">
        <v>1.346</v>
      </c>
      <c r="M19891" s="1">
        <v>0.726</v>
      </c>
    </row>
    <row r="19892">
      <c r="A19892" s="1">
        <v>19890.0</v>
      </c>
      <c r="B19892" s="1">
        <v>1.70023356783803E9</v>
      </c>
      <c r="C19892" s="1">
        <v>-9417.32638088779</v>
      </c>
      <c r="D19892" s="1">
        <v>11478.939530723</v>
      </c>
      <c r="E19892" s="1">
        <v>-7185.05766213627</v>
      </c>
      <c r="F19892" s="1">
        <v>-15045.8979661343</v>
      </c>
      <c r="G19892" s="1">
        <v>-12563.1332472721</v>
      </c>
      <c r="H19892" s="1">
        <v>20765.1952821249</v>
      </c>
      <c r="I19892" s="1">
        <v>-8120.83579550216</v>
      </c>
      <c r="J19892" s="1">
        <v>-11342.8397587346</v>
      </c>
      <c r="K19892" s="1">
        <v>0.416</v>
      </c>
      <c r="L19892" s="1">
        <v>1.18</v>
      </c>
      <c r="M19892" s="1">
        <v>0.702</v>
      </c>
    </row>
    <row r="19893">
      <c r="A19893" s="1">
        <v>19891.0</v>
      </c>
      <c r="B19893" s="1">
        <v>1.70023356784203E9</v>
      </c>
      <c r="C19893" s="1">
        <v>-9631.1208166028</v>
      </c>
      <c r="D19893" s="1">
        <v>11464.7238212494</v>
      </c>
      <c r="E19893" s="1">
        <v>-7146.2326820174</v>
      </c>
      <c r="F19893" s="1">
        <v>-15059.9572133966</v>
      </c>
      <c r="G19893" s="1">
        <v>-12665.8842165332</v>
      </c>
      <c r="H19893" s="1">
        <v>20767.9221949484</v>
      </c>
      <c r="I19893" s="1">
        <v>-8253.51575058886</v>
      </c>
      <c r="J19893" s="1">
        <v>-11619.3084859023</v>
      </c>
      <c r="K19893" s="1">
        <v>0.416</v>
      </c>
      <c r="L19893" s="1">
        <v>1.18</v>
      </c>
      <c r="M19893" s="1">
        <v>0.702</v>
      </c>
    </row>
    <row r="19894">
      <c r="A19894" s="1">
        <v>19892.0</v>
      </c>
      <c r="B19894" s="1">
        <v>1.70023356784503E9</v>
      </c>
      <c r="C19894" s="1">
        <v>-9869.56922645202</v>
      </c>
      <c r="D19894" s="1">
        <v>11437.655858714</v>
      </c>
      <c r="E19894" s="1">
        <v>-7214.83018575074</v>
      </c>
      <c r="F19894" s="1">
        <v>-15098.2010481597</v>
      </c>
      <c r="G19894" s="1">
        <v>-12721.987095116</v>
      </c>
      <c r="H19894" s="1">
        <v>20733.6569706984</v>
      </c>
      <c r="I19894" s="1">
        <v>-8338.78765568586</v>
      </c>
      <c r="J19894" s="1">
        <v>-11839.4061135537</v>
      </c>
      <c r="K19894" s="1">
        <v>0.416</v>
      </c>
      <c r="L19894" s="1">
        <v>1.18</v>
      </c>
      <c r="M19894" s="1">
        <v>0.702</v>
      </c>
    </row>
    <row r="19895">
      <c r="A19895" s="1">
        <v>19893.0</v>
      </c>
      <c r="B19895" s="1">
        <v>1.70023356784909E9</v>
      </c>
      <c r="C19895" s="1">
        <v>-10086.3811476684</v>
      </c>
      <c r="D19895" s="1">
        <v>11431.8444051557</v>
      </c>
      <c r="E19895" s="1">
        <v>-7025.86853812558</v>
      </c>
      <c r="F19895" s="1">
        <v>-15085.8852369648</v>
      </c>
      <c r="G19895" s="1">
        <v>-12588.9718638625</v>
      </c>
      <c r="H19895" s="1">
        <v>20690.9651387888</v>
      </c>
      <c r="I19895" s="1">
        <v>-8346.47665577848</v>
      </c>
      <c r="J19895" s="1">
        <v>-11925.035646562</v>
      </c>
      <c r="K19895" s="1">
        <v>0.416</v>
      </c>
      <c r="L19895" s="1">
        <v>1.18</v>
      </c>
      <c r="M19895" s="1">
        <v>0.702</v>
      </c>
    </row>
    <row r="19896">
      <c r="A19896" s="1">
        <v>19894.0</v>
      </c>
      <c r="B19896" s="1">
        <v>1.70023356785303E9</v>
      </c>
      <c r="C19896" s="1">
        <v>-10260.4565334864</v>
      </c>
      <c r="D19896" s="1">
        <v>11453.9726321664</v>
      </c>
      <c r="E19896" s="1">
        <v>-7189.97504591644</v>
      </c>
      <c r="F19896" s="1">
        <v>-14994.1983812091</v>
      </c>
      <c r="G19896" s="1">
        <v>-12537.8534242932</v>
      </c>
      <c r="H19896" s="1">
        <v>20740.3848457795</v>
      </c>
      <c r="I19896" s="1">
        <v>-8383.87112425221</v>
      </c>
      <c r="J19896" s="1">
        <v>-12023.5844878655</v>
      </c>
      <c r="K19896" s="1">
        <v>0.416</v>
      </c>
      <c r="L19896" s="1">
        <v>1.18</v>
      </c>
      <c r="M19896" s="1">
        <v>0.702</v>
      </c>
    </row>
    <row r="19897">
      <c r="A19897" s="1">
        <v>19895.0</v>
      </c>
      <c r="B19897" s="1">
        <v>1.70023356785705E9</v>
      </c>
      <c r="C19897" s="1">
        <v>-10452.8156462688</v>
      </c>
      <c r="D19897" s="1">
        <v>11491.948245996</v>
      </c>
      <c r="E19897" s="1">
        <v>-7576.0343761485</v>
      </c>
      <c r="F19897" s="1">
        <v>-14943.6610869957</v>
      </c>
      <c r="G19897" s="1">
        <v>-12584.8144393938</v>
      </c>
      <c r="H19897" s="1">
        <v>20661.1032081965</v>
      </c>
      <c r="I19897" s="1">
        <v>-8521.64727707472</v>
      </c>
      <c r="J19897" s="1">
        <v>-12174.4140594499</v>
      </c>
      <c r="K19897" s="1">
        <v>0.416</v>
      </c>
      <c r="L19897" s="1">
        <v>1.18</v>
      </c>
      <c r="M19897" s="1">
        <v>0.702</v>
      </c>
    </row>
    <row r="19898">
      <c r="A19898" s="1">
        <v>19896.0</v>
      </c>
      <c r="B19898" s="1">
        <v>1.70023356786111E9</v>
      </c>
      <c r="C19898" s="1">
        <v>-10787.5553712314</v>
      </c>
      <c r="D19898" s="1">
        <v>11390.0913465131</v>
      </c>
      <c r="E19898" s="1">
        <v>-8023.85157631058</v>
      </c>
      <c r="F19898" s="1">
        <v>-14982.4413636256</v>
      </c>
      <c r="G19898" s="1">
        <v>-12610.206021095</v>
      </c>
      <c r="H19898" s="1">
        <v>20602.2957685346</v>
      </c>
      <c r="I19898" s="1">
        <v>-8634.34477261838</v>
      </c>
      <c r="J19898" s="1">
        <v>-12335.9054131395</v>
      </c>
      <c r="K19898" s="1">
        <v>0.416</v>
      </c>
      <c r="L19898" s="1">
        <v>1.18</v>
      </c>
      <c r="M19898" s="1">
        <v>0.702</v>
      </c>
    </row>
    <row r="19899">
      <c r="A19899" s="1">
        <v>19897.0</v>
      </c>
      <c r="B19899" s="1">
        <v>1.70023356786606E9</v>
      </c>
      <c r="C19899" s="1">
        <v>-11011.6092576514</v>
      </c>
      <c r="D19899" s="1">
        <v>11415.7735008923</v>
      </c>
      <c r="E19899" s="1">
        <v>-8494.40050058371</v>
      </c>
      <c r="F19899" s="1">
        <v>-14865.474684891</v>
      </c>
      <c r="G19899" s="1">
        <v>-12441.3832952241</v>
      </c>
      <c r="H19899" s="1">
        <v>20678.0905339825</v>
      </c>
      <c r="I19899" s="1">
        <v>-8527.36932365528</v>
      </c>
      <c r="J19899" s="1">
        <v>-12315.118290796</v>
      </c>
      <c r="K19899" s="1">
        <v>0.416</v>
      </c>
      <c r="L19899" s="1">
        <v>1.18</v>
      </c>
      <c r="M19899" s="1">
        <v>0.702</v>
      </c>
    </row>
    <row r="19900">
      <c r="A19900" s="1">
        <v>19898.0</v>
      </c>
      <c r="B19900" s="1">
        <v>1.70023356787006E9</v>
      </c>
      <c r="C19900" s="1">
        <v>-11233.6961905594</v>
      </c>
      <c r="D19900" s="1">
        <v>11402.9659513194</v>
      </c>
      <c r="E19900" s="1">
        <v>-9063.83354232711</v>
      </c>
      <c r="F19900" s="1">
        <v>-14787.2659310419</v>
      </c>
      <c r="G19900" s="1">
        <v>-12394.7799080347</v>
      </c>
      <c r="H19900" s="1">
        <v>20617.6067134865</v>
      </c>
      <c r="I19900" s="1">
        <v>-8550.4139721887</v>
      </c>
      <c r="J19900" s="1">
        <v>-12367.3543175881</v>
      </c>
      <c r="K19900" s="1">
        <v>0.416</v>
      </c>
      <c r="L19900" s="1">
        <v>1.18</v>
      </c>
      <c r="M19900" s="1">
        <v>0.702</v>
      </c>
    </row>
    <row r="19901">
      <c r="A19901" s="1">
        <v>19899.0</v>
      </c>
      <c r="B19901" s="1">
        <v>1.70023356787308E9</v>
      </c>
      <c r="C19901" s="1">
        <v>-11404.9329048315</v>
      </c>
      <c r="D19901" s="1">
        <v>11381.1059452421</v>
      </c>
      <c r="E19901" s="1">
        <v>-9817.57906884897</v>
      </c>
      <c r="F19901" s="1">
        <v>-14731.2301076924</v>
      </c>
      <c r="G19901" s="1">
        <v>-12375.8479804811</v>
      </c>
      <c r="H19901" s="1">
        <v>20507.7925929775</v>
      </c>
      <c r="I19901" s="1">
        <v>-8721.62833471636</v>
      </c>
      <c r="J19901" s="1">
        <v>-12483.4939817779</v>
      </c>
      <c r="K19901" s="1">
        <v>0.416</v>
      </c>
      <c r="L19901" s="1">
        <v>1.18</v>
      </c>
      <c r="M19901" s="1">
        <v>0.702</v>
      </c>
    </row>
    <row r="19902">
      <c r="A19902" s="1">
        <v>19900.0</v>
      </c>
      <c r="B19902" s="1">
        <v>1.70023356787709E9</v>
      </c>
      <c r="C19902" s="1">
        <v>-11553.5496537148</v>
      </c>
      <c r="D19902" s="1">
        <v>11328.0429039052</v>
      </c>
      <c r="E19902" s="1">
        <v>-9990.1568877884</v>
      </c>
      <c r="F19902" s="1">
        <v>-14690.7958019728</v>
      </c>
      <c r="G19902" s="1">
        <v>-12415.8799548006</v>
      </c>
      <c r="H19902" s="1">
        <v>20583.5873584255</v>
      </c>
      <c r="I19902" s="1">
        <v>-8775.04900396454</v>
      </c>
      <c r="J19902" s="1">
        <v>-12519.7261595399</v>
      </c>
      <c r="K19902" s="1">
        <v>0.466</v>
      </c>
      <c r="L19902" s="1">
        <v>0.916</v>
      </c>
      <c r="M19902" s="1">
        <v>0.654</v>
      </c>
    </row>
    <row r="19903">
      <c r="A19903" s="1">
        <v>19901.0</v>
      </c>
      <c r="B19903" s="1">
        <v>1.70023356788106E9</v>
      </c>
      <c r="C19903" s="1">
        <v>-11691.9516553821</v>
      </c>
      <c r="D19903" s="1">
        <v>11299.902057636</v>
      </c>
      <c r="E19903" s="1">
        <v>-9742.14193131231</v>
      </c>
      <c r="F19903" s="1">
        <v>-14676.5800924992</v>
      </c>
      <c r="G19903" s="1">
        <v>-12217.5082227597</v>
      </c>
      <c r="H19903" s="1">
        <v>20572.6126518979</v>
      </c>
      <c r="I19903" s="1">
        <v>-8760.18509390176</v>
      </c>
      <c r="J19903" s="1">
        <v>-12469.7476589378</v>
      </c>
      <c r="K19903" s="1">
        <v>0.466</v>
      </c>
      <c r="L19903" s="1">
        <v>0.916</v>
      </c>
      <c r="M19903" s="1">
        <v>0.654</v>
      </c>
    </row>
    <row r="19904">
      <c r="A19904" s="1">
        <v>19902.0</v>
      </c>
      <c r="B19904" s="1">
        <v>1.70023356788508E9</v>
      </c>
      <c r="C19904" s="1">
        <v>-11770.9203685427</v>
      </c>
      <c r="D19904" s="1">
        <v>11312.5754967421</v>
      </c>
      <c r="E19904" s="1">
        <v>-9235.33847753268</v>
      </c>
      <c r="F19904" s="1">
        <v>-14684.0455751473</v>
      </c>
      <c r="G19904" s="1">
        <v>-12219.7210454608</v>
      </c>
      <c r="H19904" s="1">
        <v>20582.8944543474</v>
      </c>
      <c r="I19904" s="1">
        <v>-8837.07509482802</v>
      </c>
      <c r="J19904" s="1">
        <v>-12498.4025953295</v>
      </c>
      <c r="K19904" s="1">
        <v>0.466</v>
      </c>
      <c r="L19904" s="1">
        <v>0.916</v>
      </c>
      <c r="M19904" s="1">
        <v>0.654</v>
      </c>
    </row>
    <row r="19905">
      <c r="A19905" s="1">
        <v>19903.0</v>
      </c>
      <c r="B19905" s="1">
        <v>1.7002335678891E9</v>
      </c>
      <c r="C19905" s="1">
        <v>-11813.2769242855</v>
      </c>
      <c r="D19905" s="1">
        <v>11381.1953522199</v>
      </c>
      <c r="E19905" s="1">
        <v>-8827.75441739015</v>
      </c>
      <c r="F19905" s="1">
        <v>-14650.7638276533</v>
      </c>
      <c r="G19905" s="1">
        <v>-12268.4254966289</v>
      </c>
      <c r="H19905" s="1">
        <v>20659.7844552736</v>
      </c>
      <c r="I19905" s="1">
        <v>-9043.11347521704</v>
      </c>
      <c r="J19905" s="1">
        <v>-12569.9281775865</v>
      </c>
      <c r="K19905" s="1">
        <v>0.466</v>
      </c>
      <c r="L19905" s="1">
        <v>0.916</v>
      </c>
      <c r="M19905" s="1">
        <v>0.654</v>
      </c>
    </row>
    <row r="19906">
      <c r="A19906" s="1">
        <v>19904.0</v>
      </c>
      <c r="B19906" s="1">
        <v>1.70023356789415E9</v>
      </c>
      <c r="C19906" s="1">
        <v>-11890.032814745</v>
      </c>
      <c r="D19906" s="1">
        <v>11401.6919018854</v>
      </c>
      <c r="E19906" s="1">
        <v>-8629.00270569356</v>
      </c>
      <c r="F19906" s="1">
        <v>-14625.7075221189</v>
      </c>
      <c r="G19906" s="1">
        <v>-12326.7188461683</v>
      </c>
      <c r="H19906" s="1">
        <v>20780.2156543988</v>
      </c>
      <c r="I19906" s="1">
        <v>-9274.31991986273</v>
      </c>
      <c r="J19906" s="1">
        <v>-12605.0874716147</v>
      </c>
      <c r="K19906" s="1">
        <v>0.466</v>
      </c>
      <c r="L19906" s="1">
        <v>0.916</v>
      </c>
      <c r="M19906" s="1">
        <v>0.654</v>
      </c>
    </row>
    <row r="19907">
      <c r="A19907" s="1">
        <v>19905.0</v>
      </c>
      <c r="B19907" s="1">
        <v>1.70023356789813E9</v>
      </c>
      <c r="C19907" s="1">
        <v>-12032.8828135589</v>
      </c>
      <c r="D19907" s="1">
        <v>11291.4307464874</v>
      </c>
      <c r="E19907" s="1">
        <v>-8585.55091447245</v>
      </c>
      <c r="F19907" s="1">
        <v>-14674.6354907316</v>
      </c>
      <c r="G19907" s="1">
        <v>-12294.7334998528</v>
      </c>
      <c r="H19907" s="1">
        <v>20718.7260054023</v>
      </c>
      <c r="I19907" s="1">
        <v>-9421.50615710093</v>
      </c>
      <c r="J19907" s="1">
        <v>-12621.7842247228</v>
      </c>
      <c r="K19907" s="1">
        <v>0.466</v>
      </c>
      <c r="L19907" s="1">
        <v>0.916</v>
      </c>
      <c r="M19907" s="1">
        <v>0.654</v>
      </c>
    </row>
    <row r="19908">
      <c r="A19908" s="1">
        <v>19906.0</v>
      </c>
      <c r="B19908" s="1">
        <v>1.70023356790111E9</v>
      </c>
      <c r="C19908" s="1">
        <v>-12079.3520902814</v>
      </c>
      <c r="D19908" s="1">
        <v>11293.2859412772</v>
      </c>
      <c r="E19908" s="1">
        <v>-8730.0102388871</v>
      </c>
      <c r="F19908" s="1">
        <v>-14633.4412257005</v>
      </c>
      <c r="G19908" s="1">
        <v>-12277.9696915113</v>
      </c>
      <c r="H19908" s="1">
        <v>20780.7073927768</v>
      </c>
      <c r="I19908" s="1">
        <v>-9473.89864610417</v>
      </c>
      <c r="J19908" s="1">
        <v>-12652.6519838156</v>
      </c>
      <c r="K19908" s="1">
        <v>0.466</v>
      </c>
      <c r="L19908" s="1">
        <v>0.916</v>
      </c>
      <c r="M19908" s="1">
        <v>0.654</v>
      </c>
    </row>
    <row r="19909">
      <c r="A19909" s="1">
        <v>19907.0</v>
      </c>
      <c r="B19909" s="1">
        <v>1.7002335679051E9</v>
      </c>
      <c r="C19909" s="1">
        <v>-12059.5707964385</v>
      </c>
      <c r="D19909" s="1">
        <v>11315.4365200324</v>
      </c>
      <c r="E19909" s="1">
        <v>-9120.74108371032</v>
      </c>
      <c r="F19909" s="1">
        <v>-14570.2081406364</v>
      </c>
      <c r="G19909" s="1">
        <v>-12341.9403841424</v>
      </c>
      <c r="H19909" s="1">
        <v>20842.6440766625</v>
      </c>
      <c r="I19909" s="1">
        <v>-9630.11498810231</v>
      </c>
      <c r="J19909" s="1">
        <v>-12748.250394851</v>
      </c>
      <c r="K19909" s="1">
        <v>0.466</v>
      </c>
      <c r="L19909" s="1">
        <v>0.916</v>
      </c>
      <c r="M19909" s="1">
        <v>0.654</v>
      </c>
    </row>
    <row r="19910">
      <c r="A19910" s="1">
        <v>19908.0</v>
      </c>
      <c r="B19910" s="1">
        <v>1.7002335679091E9</v>
      </c>
      <c r="C19910" s="1">
        <v>-12041.0412002851</v>
      </c>
      <c r="D19910" s="1">
        <v>11283.8758568615</v>
      </c>
      <c r="E19910" s="1">
        <v>-9384.87164793868</v>
      </c>
      <c r="F19910" s="1">
        <v>-14538.1110355986</v>
      </c>
      <c r="G19910" s="1">
        <v>-12286.5304096377</v>
      </c>
      <c r="H19910" s="1">
        <v>20862.8724053946</v>
      </c>
      <c r="I19910" s="1">
        <v>-9777.70355674071</v>
      </c>
      <c r="J19910" s="1">
        <v>-12813.8527648273</v>
      </c>
      <c r="K19910" s="1">
        <v>0.466</v>
      </c>
      <c r="L19910" s="1">
        <v>0.916</v>
      </c>
      <c r="M19910" s="1">
        <v>0.654</v>
      </c>
    </row>
    <row r="19911">
      <c r="A19911" s="1">
        <v>19909.0</v>
      </c>
      <c r="B19911" s="1">
        <v>1.70023356791312E9</v>
      </c>
      <c r="C19911" s="1">
        <v>-12047.8584823439</v>
      </c>
      <c r="D19911" s="1">
        <v>11215.4348153394</v>
      </c>
      <c r="E19911" s="1">
        <v>-9328.32173446676</v>
      </c>
      <c r="F19911" s="1">
        <v>-14570.0516784252</v>
      </c>
      <c r="G19911" s="1">
        <v>-12346.5671952446</v>
      </c>
      <c r="H19911" s="1">
        <v>20771.4537705724</v>
      </c>
      <c r="I19911" s="1">
        <v>-9862.99781358216</v>
      </c>
      <c r="J19911" s="1">
        <v>-12852.2530618015</v>
      </c>
      <c r="K19911" s="1">
        <v>0.466</v>
      </c>
      <c r="L19911" s="1">
        <v>0.916</v>
      </c>
      <c r="M19911" s="1">
        <v>0.654</v>
      </c>
    </row>
    <row r="19912">
      <c r="A19912" s="1">
        <v>19910.0</v>
      </c>
      <c r="B19912" s="1">
        <v>1.70023356791715E9</v>
      </c>
      <c r="C19912" s="1">
        <v>-12051.3230027345</v>
      </c>
      <c r="D19912" s="1">
        <v>11128.3524189415</v>
      </c>
      <c r="E19912" s="1">
        <v>-9208.82930860868</v>
      </c>
      <c r="F19912" s="1">
        <v>-14607.0885189877</v>
      </c>
      <c r="G19912" s="1">
        <v>-12358.4359715504</v>
      </c>
      <c r="H19912" s="1">
        <v>20753.1029883745</v>
      </c>
      <c r="I19912" s="1">
        <v>-9940.51366335316</v>
      </c>
      <c r="J19912" s="1">
        <v>-12925.8126528039</v>
      </c>
      <c r="K19912" s="1">
        <v>0.164</v>
      </c>
      <c r="L19912" s="1">
        <v>0.992</v>
      </c>
      <c r="M19912" s="1">
        <v>0.716</v>
      </c>
    </row>
    <row r="19913">
      <c r="A19913" s="1">
        <v>19911.0</v>
      </c>
      <c r="B19913" s="1">
        <v>1.70023356792213E9</v>
      </c>
      <c r="C19913" s="1">
        <v>-12028.0324850121</v>
      </c>
      <c r="D19913" s="1">
        <v>11075.2670258601</v>
      </c>
      <c r="E19913" s="1">
        <v>-9514.55646926837</v>
      </c>
      <c r="F19913" s="1">
        <v>-14631.8989553331</v>
      </c>
      <c r="G19913" s="1">
        <v>-12429.5145189183</v>
      </c>
      <c r="H19913" s="1">
        <v>20618.9925216427</v>
      </c>
      <c r="I19913" s="1">
        <v>-10088.9963017697</v>
      </c>
      <c r="J19913" s="1">
        <v>-13068.4838376622</v>
      </c>
      <c r="K19913" s="1">
        <v>0.164</v>
      </c>
      <c r="L19913" s="1">
        <v>0.992</v>
      </c>
      <c r="M19913" s="1">
        <v>0.716</v>
      </c>
    </row>
    <row r="19914">
      <c r="A19914" s="1">
        <v>19912.0</v>
      </c>
      <c r="B19914" s="1">
        <v>1.70023356792619E9</v>
      </c>
      <c r="C19914" s="1">
        <v>-11959.2114638342</v>
      </c>
      <c r="D19914" s="1">
        <v>11052.7811709381</v>
      </c>
      <c r="E19914" s="1">
        <v>-9869.52452296311</v>
      </c>
      <c r="F19914" s="1">
        <v>-14562.9885271773</v>
      </c>
      <c r="G19914" s="1">
        <v>-12455.7554669088</v>
      </c>
      <c r="H19914" s="1">
        <v>20751.4489592849</v>
      </c>
      <c r="I19914" s="1">
        <v>-10185.5558378166</v>
      </c>
      <c r="J19914" s="1">
        <v>-13153.2193008922</v>
      </c>
      <c r="K19914" s="1">
        <v>0.164</v>
      </c>
      <c r="L19914" s="1">
        <v>0.992</v>
      </c>
      <c r="M19914" s="1">
        <v>0.716</v>
      </c>
    </row>
    <row r="19915">
      <c r="A19915" s="1">
        <v>19913.0</v>
      </c>
      <c r="B19915" s="1">
        <v>1.70023356792916E9</v>
      </c>
      <c r="C19915" s="1">
        <v>-11905.2543527191</v>
      </c>
      <c r="D19915" s="1">
        <v>11021.2875630006</v>
      </c>
      <c r="E19915" s="1">
        <v>-9946.347468656</v>
      </c>
      <c r="F19915" s="1">
        <v>-14530.1091110836</v>
      </c>
      <c r="G19915" s="1">
        <v>-12488.2101998579</v>
      </c>
      <c r="H19915" s="1">
        <v>20784.641299801</v>
      </c>
      <c r="I19915" s="1">
        <v>-10174.0223376777</v>
      </c>
      <c r="J19915" s="1">
        <v>-13156.1920829048</v>
      </c>
      <c r="K19915" s="1">
        <v>0.164</v>
      </c>
      <c r="L19915" s="1">
        <v>0.992</v>
      </c>
      <c r="M19915" s="1">
        <v>0.716</v>
      </c>
    </row>
    <row r="19916">
      <c r="A19916" s="1">
        <v>19914.0</v>
      </c>
      <c r="B19916" s="1">
        <v>1.70023356793317E9</v>
      </c>
      <c r="C19916" s="1">
        <v>-11865.0882679329</v>
      </c>
      <c r="D19916" s="1">
        <v>11043.4828452447</v>
      </c>
      <c r="E19916" s="1">
        <v>-9869.43511598528</v>
      </c>
      <c r="F19916" s="1">
        <v>-14517.3909684885</v>
      </c>
      <c r="G19916" s="1">
        <v>-12480.0071096428</v>
      </c>
      <c r="H19916" s="1">
        <v>20767.4751600593</v>
      </c>
      <c r="I19916" s="1">
        <v>-10112.3091712366</v>
      </c>
      <c r="J19916" s="1">
        <v>-13115.8248324185</v>
      </c>
      <c r="K19916" s="1">
        <v>0.164</v>
      </c>
      <c r="L19916" s="1">
        <v>0.992</v>
      </c>
      <c r="M19916" s="1">
        <v>0.716</v>
      </c>
    </row>
    <row r="19917">
      <c r="A19917" s="1">
        <v>19915.0</v>
      </c>
      <c r="B19917" s="1">
        <v>1.70023356793817E9</v>
      </c>
      <c r="C19917" s="1">
        <v>-11817.6355144543</v>
      </c>
      <c r="D19917" s="1">
        <v>11098.1105086935</v>
      </c>
      <c r="E19917" s="1">
        <v>-9913.69157000679</v>
      </c>
      <c r="F19917" s="1">
        <v>-14518.5979626891</v>
      </c>
      <c r="G19917" s="1">
        <v>-12355.0832098821</v>
      </c>
      <c r="H19917" s="1">
        <v>20701.6045691495</v>
      </c>
      <c r="I19917" s="1">
        <v>-10164.2322736063</v>
      </c>
      <c r="J19917" s="1">
        <v>-13169.8937022559</v>
      </c>
      <c r="K19917" s="1">
        <v>0.164</v>
      </c>
      <c r="L19917" s="1">
        <v>0.992</v>
      </c>
      <c r="M19917" s="1">
        <v>0.716</v>
      </c>
    </row>
    <row r="19918">
      <c r="A19918" s="1">
        <v>19916.0</v>
      </c>
      <c r="B19918" s="1">
        <v>1.70023356794215E9</v>
      </c>
      <c r="C19918" s="1">
        <v>-11717.0750161498</v>
      </c>
      <c r="D19918" s="1">
        <v>11148.7819133737</v>
      </c>
      <c r="E19918" s="1">
        <v>-9938.56906158555</v>
      </c>
      <c r="F19918" s="1">
        <v>-14491.641758876</v>
      </c>
      <c r="G19918" s="1">
        <v>-12217.9552576488</v>
      </c>
      <c r="H19918" s="1">
        <v>20625.586286257</v>
      </c>
      <c r="I19918" s="1">
        <v>-10263.8987021325</v>
      </c>
      <c r="J19918" s="1">
        <v>-13240.9722496238</v>
      </c>
      <c r="K19918" s="1">
        <v>0.164</v>
      </c>
      <c r="L19918" s="1">
        <v>0.992</v>
      </c>
      <c r="M19918" s="1">
        <v>0.716</v>
      </c>
    </row>
    <row r="19919">
      <c r="A19919" s="1">
        <v>19917.0</v>
      </c>
      <c r="B19919" s="1">
        <v>1.70023356794717E9</v>
      </c>
      <c r="C19919" s="1">
        <v>-11623.1306342042</v>
      </c>
      <c r="D19919" s="1">
        <v>11156.3815064885</v>
      </c>
      <c r="E19919" s="1">
        <v>-9728.52971893903</v>
      </c>
      <c r="F19919" s="1">
        <v>-14442.400865841</v>
      </c>
      <c r="G19919" s="1">
        <v>-12036.2355752272</v>
      </c>
      <c r="H19919" s="1">
        <v>20619.1266321094</v>
      </c>
      <c r="I19919" s="1">
        <v>-10170.8483899651</v>
      </c>
      <c r="J19919" s="1">
        <v>-13188.5797606205</v>
      </c>
      <c r="K19919" s="1">
        <v>0.164</v>
      </c>
      <c r="L19919" s="1">
        <v>0.992</v>
      </c>
      <c r="M19919" s="1">
        <v>0.716</v>
      </c>
    </row>
    <row r="19920">
      <c r="A19920" s="1">
        <v>19918.0</v>
      </c>
      <c r="B19920" s="1">
        <v>1.70023356795125E9</v>
      </c>
      <c r="C19920" s="1">
        <v>-11572.7721539464</v>
      </c>
      <c r="D19920" s="1">
        <v>11153.7440006427</v>
      </c>
      <c r="E19920" s="1">
        <v>-9744.48886448012</v>
      </c>
      <c r="F19920" s="1">
        <v>-14438.2657931167</v>
      </c>
      <c r="G19920" s="1">
        <v>-11939.318411269</v>
      </c>
      <c r="H19920" s="1">
        <v>20721.1399938035</v>
      </c>
      <c r="I19920" s="1">
        <v>-10079.1168307205</v>
      </c>
      <c r="J19920" s="1">
        <v>-13159.0084027061</v>
      </c>
      <c r="K19920" s="1">
        <v>0.164</v>
      </c>
      <c r="L19920" s="1">
        <v>0.992</v>
      </c>
      <c r="M19920" s="1">
        <v>0.716</v>
      </c>
    </row>
    <row r="19921">
      <c r="A19921" s="1">
        <v>19919.0</v>
      </c>
      <c r="B19921" s="1">
        <v>1.70023356795419E9</v>
      </c>
      <c r="C19921" s="1">
        <v>-11549.436932735</v>
      </c>
      <c r="D19921" s="1">
        <v>11117.9812095142</v>
      </c>
      <c r="E19921" s="1">
        <v>-9526.91698395216</v>
      </c>
      <c r="F19921" s="1">
        <v>-14546.2247188359</v>
      </c>
      <c r="G19921" s="1">
        <v>-12061.1354185504</v>
      </c>
      <c r="H19921" s="1">
        <v>20508.0831656555</v>
      </c>
      <c r="I19921" s="1">
        <v>-10212.7802625632</v>
      </c>
      <c r="J19921" s="1">
        <v>-13279.3278431091</v>
      </c>
      <c r="K19921" s="1">
        <v>0.164</v>
      </c>
      <c r="L19921" s="1">
        <v>0.992</v>
      </c>
      <c r="M19921" s="1">
        <v>0.716</v>
      </c>
    </row>
    <row r="19922">
      <c r="A19922" s="1">
        <v>19920.0</v>
      </c>
      <c r="B19922" s="1">
        <v>1.70023356795819E9</v>
      </c>
      <c r="C19922" s="1">
        <v>-11539.222185519</v>
      </c>
      <c r="D19922" s="1">
        <v>11042.8569964</v>
      </c>
      <c r="E19922" s="1">
        <v>-8959.40619223191</v>
      </c>
      <c r="F19922" s="1">
        <v>-14612.9893795239</v>
      </c>
      <c r="G19922" s="1">
        <v>-12098.2393143462</v>
      </c>
      <c r="H19922" s="1">
        <v>20369.6588122437</v>
      </c>
      <c r="I19922" s="1">
        <v>-10467.3442801647</v>
      </c>
      <c r="J19922" s="1">
        <v>-13492.2058573014</v>
      </c>
      <c r="K19922" s="1">
        <v>0.486</v>
      </c>
      <c r="L19922" s="1">
        <v>0.874</v>
      </c>
      <c r="M19922" s="1">
        <v>0.586</v>
      </c>
    </row>
    <row r="19923">
      <c r="A19923" s="1">
        <v>19921.0</v>
      </c>
      <c r="B19923" s="1">
        <v>1.70023356796124E9</v>
      </c>
      <c r="C19923" s="1">
        <v>-11403.6141519086</v>
      </c>
      <c r="D19923" s="1">
        <v>11110.8957065219</v>
      </c>
      <c r="E19923" s="1">
        <v>-8399.80791804885</v>
      </c>
      <c r="F19923" s="1">
        <v>-14473.0674592336</v>
      </c>
      <c r="G19923" s="1">
        <v>-11746.8028362754</v>
      </c>
      <c r="H19923" s="1">
        <v>20493.5992352484</v>
      </c>
      <c r="I19923" s="1">
        <v>-10417.1646138625</v>
      </c>
      <c r="J19923" s="1">
        <v>-13425.3294378911</v>
      </c>
      <c r="K19923" s="1">
        <v>0.486</v>
      </c>
      <c r="L19923" s="1">
        <v>0.874</v>
      </c>
      <c r="M19923" s="1">
        <v>0.586</v>
      </c>
    </row>
    <row r="19924">
      <c r="A19924" s="1">
        <v>19922.0</v>
      </c>
      <c r="B19924" s="1">
        <v>1.70023356796523E9</v>
      </c>
      <c r="C19924" s="1">
        <v>-11342.1021511676</v>
      </c>
      <c r="D19924" s="1">
        <v>11090.3991568564</v>
      </c>
      <c r="E19924" s="1">
        <v>-8024.20920422186</v>
      </c>
      <c r="F19924" s="1">
        <v>-14461.0198689722</v>
      </c>
      <c r="G19924" s="1">
        <v>-11641.5931751243</v>
      </c>
      <c r="H19924" s="1">
        <v>20422.5877431139</v>
      </c>
      <c r="I19924" s="1">
        <v>-10363.0957440252</v>
      </c>
      <c r="J19924" s="1">
        <v>-13319.628038362</v>
      </c>
      <c r="K19924" s="1">
        <v>0.486</v>
      </c>
      <c r="L19924" s="1">
        <v>0.874</v>
      </c>
      <c r="M19924" s="1">
        <v>0.586</v>
      </c>
    </row>
    <row r="19925">
      <c r="A19925" s="1">
        <v>19923.0</v>
      </c>
      <c r="B19925" s="1">
        <v>1.70023356796922E9</v>
      </c>
      <c r="C19925" s="1">
        <v>-11314.5871537431</v>
      </c>
      <c r="D19925" s="1">
        <v>11008.9941035502</v>
      </c>
      <c r="E19925" s="1">
        <v>-8076.04289961372</v>
      </c>
      <c r="F19925" s="1">
        <v>-14508.1149945396</v>
      </c>
      <c r="G19925" s="1">
        <v>-11777.760002346</v>
      </c>
      <c r="H19925" s="1">
        <v>20424.2641239481</v>
      </c>
      <c r="I19925" s="1">
        <v>-10485.5833036402</v>
      </c>
      <c r="J19925" s="1">
        <v>-13372.4899139988</v>
      </c>
      <c r="K19925" s="1">
        <v>0.486</v>
      </c>
      <c r="L19925" s="1">
        <v>0.874</v>
      </c>
      <c r="M19925" s="1">
        <v>0.586</v>
      </c>
    </row>
    <row r="19926">
      <c r="A19926" s="1">
        <v>19924.0</v>
      </c>
      <c r="B19926" s="1">
        <v>1.70023356797321E9</v>
      </c>
      <c r="C19926" s="1">
        <v>-11237.2724696722</v>
      </c>
      <c r="D19926" s="1">
        <v>10956.2216348912</v>
      </c>
      <c r="E19926" s="1">
        <v>-8430.7874358639</v>
      </c>
      <c r="F19926" s="1">
        <v>-14517.0109888328</v>
      </c>
      <c r="G19926" s="1">
        <v>-11877.3817273833</v>
      </c>
      <c r="H19926" s="1">
        <v>20424.1523652258</v>
      </c>
      <c r="I19926" s="1">
        <v>-10667.0571168729</v>
      </c>
      <c r="J19926" s="1">
        <v>-13470.4799616908</v>
      </c>
      <c r="K19926" s="1">
        <v>0.486</v>
      </c>
      <c r="L19926" s="1">
        <v>0.874</v>
      </c>
      <c r="M19926" s="1">
        <v>0.586</v>
      </c>
    </row>
    <row r="19927">
      <c r="A19927" s="1">
        <v>19925.0</v>
      </c>
      <c r="B19927" s="1">
        <v>1.70023356797826E9</v>
      </c>
      <c r="C19927" s="1">
        <v>-11126.0054857737</v>
      </c>
      <c r="D19927" s="1">
        <v>10948.4208760763</v>
      </c>
      <c r="E19927" s="1">
        <v>-8688.16777326676</v>
      </c>
      <c r="F19927" s="1">
        <v>-14484.2656832058</v>
      </c>
      <c r="G19927" s="1">
        <v>-11860.1485324083</v>
      </c>
      <c r="H19927" s="1">
        <v>20389.1718851532</v>
      </c>
      <c r="I19927" s="1">
        <v>-10699.6459602887</v>
      </c>
      <c r="J19927" s="1">
        <v>-13434.6054118401</v>
      </c>
      <c r="K19927" s="1">
        <v>0.486</v>
      </c>
      <c r="L19927" s="1">
        <v>0.874</v>
      </c>
      <c r="M19927" s="1">
        <v>0.586</v>
      </c>
    </row>
    <row r="19928">
      <c r="A19928" s="1">
        <v>19926.0</v>
      </c>
      <c r="B19928" s="1">
        <v>1.70023356798123E9</v>
      </c>
      <c r="C19928" s="1">
        <v>-11145.8314831056</v>
      </c>
      <c r="D19928" s="1">
        <v>10863.4842471461</v>
      </c>
      <c r="E19928" s="1">
        <v>-8857.4375340268</v>
      </c>
      <c r="F19928" s="1">
        <v>-14536.0323233642</v>
      </c>
      <c r="G19928" s="1">
        <v>-11992.0908799279</v>
      </c>
      <c r="H19928" s="1">
        <v>20400.5042195921</v>
      </c>
      <c r="I19928" s="1">
        <v>-10728.7032280806</v>
      </c>
      <c r="J19928" s="1">
        <v>-13396.7862602217</v>
      </c>
      <c r="K19928" s="1">
        <v>0.486</v>
      </c>
      <c r="L19928" s="1">
        <v>0.874</v>
      </c>
      <c r="M19928" s="1">
        <v>0.586</v>
      </c>
    </row>
    <row r="19929">
      <c r="A19929" s="1">
        <v>19927.0</v>
      </c>
      <c r="B19929" s="1">
        <v>1.70023356798423E9</v>
      </c>
      <c r="C19929" s="1">
        <v>-11159.9130821124</v>
      </c>
      <c r="D19929" s="1">
        <v>10844.4629126146</v>
      </c>
      <c r="E19929" s="1">
        <v>-9187.37163393159</v>
      </c>
      <c r="F19929" s="1">
        <v>-14611.8047370677</v>
      </c>
      <c r="G19929" s="1">
        <v>-12218.603458238</v>
      </c>
      <c r="H19929" s="1">
        <v>20408.6626063183</v>
      </c>
      <c r="I19929" s="1">
        <v>-10740.0579142639</v>
      </c>
      <c r="J19929" s="1">
        <v>-13387.2644170837</v>
      </c>
      <c r="K19929" s="1">
        <v>0.486</v>
      </c>
      <c r="L19929" s="1">
        <v>0.874</v>
      </c>
      <c r="M19929" s="1">
        <v>0.586</v>
      </c>
    </row>
    <row r="19930">
      <c r="A19930" s="1">
        <v>19928.0</v>
      </c>
      <c r="B19930" s="1">
        <v>1.70023356798925E9</v>
      </c>
      <c r="C19930" s="1">
        <v>-11087.1581539104</v>
      </c>
      <c r="D19930" s="1">
        <v>10933.6016695024</v>
      </c>
      <c r="E19930" s="1">
        <v>-9882.55558998055</v>
      </c>
      <c r="F19930" s="1">
        <v>-14665.3595167827</v>
      </c>
      <c r="G19930" s="1">
        <v>-12292.2748079627</v>
      </c>
      <c r="H19930" s="1">
        <v>20460.6304121769</v>
      </c>
      <c r="I19930" s="1">
        <v>-10786.2813217975</v>
      </c>
      <c r="J19930" s="1">
        <v>-13409.7055685169</v>
      </c>
      <c r="K19930" s="1">
        <v>0.486</v>
      </c>
      <c r="L19930" s="1">
        <v>0.874</v>
      </c>
      <c r="M19930" s="1">
        <v>0.586</v>
      </c>
    </row>
    <row r="19931">
      <c r="A19931" s="1">
        <v>19929.0</v>
      </c>
      <c r="B19931" s="1">
        <v>1.70023356799324E9</v>
      </c>
      <c r="C19931" s="1">
        <v>-11031.2564410276</v>
      </c>
      <c r="D19931" s="1">
        <v>11018.1136152879</v>
      </c>
      <c r="E19931" s="1">
        <v>-10411.4649190264</v>
      </c>
      <c r="F19931" s="1">
        <v>-14692.5392380403</v>
      </c>
      <c r="G19931" s="1">
        <v>-12343.5050062543</v>
      </c>
      <c r="H19931" s="1">
        <v>20476.8577786514</v>
      </c>
      <c r="I19931" s="1">
        <v>-10781.2968827839</v>
      </c>
      <c r="J19931" s="1">
        <v>-13371.8193616651</v>
      </c>
      <c r="K19931" s="1">
        <v>0.486</v>
      </c>
      <c r="L19931" s="1">
        <v>0.874</v>
      </c>
      <c r="M19931" s="1">
        <v>0.586</v>
      </c>
    </row>
    <row r="19932">
      <c r="A19932" s="1">
        <v>19930.0</v>
      </c>
      <c r="B19932" s="1">
        <v>1.70023356799731E9</v>
      </c>
      <c r="C19932" s="1">
        <v>-11075.1329153934</v>
      </c>
      <c r="D19932" s="1">
        <v>11009.7093593727</v>
      </c>
      <c r="E19932" s="1">
        <v>-10639.3409537483</v>
      </c>
      <c r="F19932" s="1">
        <v>-14730.8277762922</v>
      </c>
      <c r="G19932" s="1">
        <v>-12407.8109750522</v>
      </c>
      <c r="H19932" s="1">
        <v>20451.6897143947</v>
      </c>
      <c r="I19932" s="1">
        <v>-10760.6662226517</v>
      </c>
      <c r="J19932" s="1">
        <v>-13344.7513991297</v>
      </c>
      <c r="K19932" s="1">
        <v>0.688</v>
      </c>
      <c r="L19932" s="1">
        <v>0.916</v>
      </c>
      <c r="M19932" s="1">
        <v>0.442</v>
      </c>
    </row>
    <row r="19933">
      <c r="A19933" s="1">
        <v>19931.0</v>
      </c>
      <c r="B19933" s="1">
        <v>1.70023356800126E9</v>
      </c>
      <c r="C19933" s="1">
        <v>-11111.6109623445</v>
      </c>
      <c r="D19933" s="1">
        <v>10993.1243649869</v>
      </c>
      <c r="E19933" s="1">
        <v>-10817.1043774013</v>
      </c>
      <c r="F19933" s="1">
        <v>-14793.0997363447</v>
      </c>
      <c r="G19933" s="1">
        <v>-12458.6164901991</v>
      </c>
      <c r="H19933" s="1">
        <v>20555.2006429673</v>
      </c>
      <c r="I19933" s="1">
        <v>-10757.536978428</v>
      </c>
      <c r="J19933" s="1">
        <v>-13398.2167718668</v>
      </c>
      <c r="K19933" s="1">
        <v>0.688</v>
      </c>
      <c r="L19933" s="1">
        <v>0.916</v>
      </c>
      <c r="M19933" s="1">
        <v>0.442</v>
      </c>
    </row>
    <row r="19934">
      <c r="A19934" s="1">
        <v>19932.0</v>
      </c>
      <c r="B19934" s="1">
        <v>1.70023356800627E9</v>
      </c>
      <c r="C19934" s="1">
        <v>-11099.4739651052</v>
      </c>
      <c r="D19934" s="1">
        <v>11015.811385609</v>
      </c>
      <c r="E19934" s="1">
        <v>-10900.4987359641</v>
      </c>
      <c r="F19934" s="1">
        <v>-14877.254054219</v>
      </c>
      <c r="G19934" s="1">
        <v>-12494.5580952832</v>
      </c>
      <c r="H19934" s="1">
        <v>20548.8750992864</v>
      </c>
      <c r="I19934" s="1">
        <v>-10836.036304955</v>
      </c>
      <c r="J19934" s="1">
        <v>-13549.7392475294</v>
      </c>
      <c r="K19934" s="1">
        <v>0.688</v>
      </c>
      <c r="L19934" s="1">
        <v>0.916</v>
      </c>
      <c r="M19934" s="1">
        <v>0.442</v>
      </c>
    </row>
    <row r="19935">
      <c r="A19935" s="1">
        <v>19933.0</v>
      </c>
      <c r="B19935" s="1">
        <v>1.70023356800928E9</v>
      </c>
      <c r="C19935" s="1">
        <v>-11069.2544066017</v>
      </c>
      <c r="D19935" s="1">
        <v>11058.3467553075</v>
      </c>
      <c r="E19935" s="1">
        <v>-10791.2881125555</v>
      </c>
      <c r="F19935" s="1">
        <v>-14902.5115254535</v>
      </c>
      <c r="G19935" s="1">
        <v>-12529.4268166335</v>
      </c>
      <c r="H19935" s="1">
        <v>20560.0286197696</v>
      </c>
      <c r="I19935" s="1">
        <v>-10901.9292476092</v>
      </c>
      <c r="J19935" s="1">
        <v>-13661.2744523614</v>
      </c>
      <c r="K19935" s="1">
        <v>0.688</v>
      </c>
      <c r="L19935" s="1">
        <v>0.916</v>
      </c>
      <c r="M19935" s="1">
        <v>0.442</v>
      </c>
    </row>
    <row r="19936">
      <c r="A19936" s="1">
        <v>19934.0</v>
      </c>
      <c r="B19936" s="1">
        <v>1.70023356801227E9</v>
      </c>
      <c r="C19936" s="1">
        <v>-11031.2340892832</v>
      </c>
      <c r="D19936" s="1">
        <v>11093.863677247</v>
      </c>
      <c r="E19936" s="1">
        <v>-10705.1891929136</v>
      </c>
      <c r="F19936" s="1">
        <v>-14945.3151160854</v>
      </c>
      <c r="G19936" s="1">
        <v>-12620.7783962224</v>
      </c>
      <c r="H19936" s="1">
        <v>20553.1666342218</v>
      </c>
      <c r="I19936" s="1">
        <v>-10890.7533753816</v>
      </c>
      <c r="J19936" s="1">
        <v>-13742.5230434564</v>
      </c>
      <c r="K19936" s="1">
        <v>0.688</v>
      </c>
      <c r="L19936" s="1">
        <v>0.916</v>
      </c>
      <c r="M19936" s="1">
        <v>0.442</v>
      </c>
    </row>
    <row r="19937">
      <c r="A19937" s="1">
        <v>19935.0</v>
      </c>
      <c r="B19937" s="1">
        <v>1.70023356801732E9</v>
      </c>
      <c r="C19937" s="1">
        <v>-10978.2157514352</v>
      </c>
      <c r="D19937" s="1">
        <v>11125.6031543735</v>
      </c>
      <c r="E19937" s="1">
        <v>-10838.8973282453</v>
      </c>
      <c r="F19937" s="1">
        <v>-14964.4258575947</v>
      </c>
      <c r="G19937" s="1">
        <v>-12431.2132514969</v>
      </c>
      <c r="H19937" s="1">
        <v>20545.0305992401</v>
      </c>
      <c r="I19937" s="1">
        <v>-10850.9672702511</v>
      </c>
      <c r="J19937" s="1">
        <v>-13893.2408563185</v>
      </c>
      <c r="K19937" s="1">
        <v>0.688</v>
      </c>
      <c r="L19937" s="1">
        <v>0.916</v>
      </c>
      <c r="M19937" s="1">
        <v>0.442</v>
      </c>
    </row>
    <row r="19938">
      <c r="A19938" s="1">
        <v>19936.0</v>
      </c>
      <c r="B19938" s="1">
        <v>1.70023356802136E9</v>
      </c>
      <c r="C19938" s="1">
        <v>-10985.3683096609</v>
      </c>
      <c r="D19938" s="1">
        <v>11108.5040698652</v>
      </c>
      <c r="E19938" s="1">
        <v>-10992.342053931</v>
      </c>
      <c r="F19938" s="1">
        <v>-14999.0487097559</v>
      </c>
      <c r="G19938" s="1">
        <v>-12448.7817226388</v>
      </c>
      <c r="H19938" s="1">
        <v>20620.6912542213</v>
      </c>
      <c r="I19938" s="1">
        <v>-10911.9204773808</v>
      </c>
      <c r="J19938" s="1">
        <v>-14178.9408539463</v>
      </c>
      <c r="K19938" s="1">
        <v>0.688</v>
      </c>
      <c r="L19938" s="1">
        <v>0.916</v>
      </c>
      <c r="M19938" s="1">
        <v>0.442</v>
      </c>
    </row>
    <row r="19939">
      <c r="A19939" s="1">
        <v>19937.0</v>
      </c>
      <c r="B19939" s="1">
        <v>1.7002335680253E9</v>
      </c>
      <c r="C19939" s="1">
        <v>-11029.8035776381</v>
      </c>
      <c r="D19939" s="1">
        <v>11064.9628716662</v>
      </c>
      <c r="E19939" s="1">
        <v>-11045.6509644569</v>
      </c>
      <c r="F19939" s="1">
        <v>-15103.1854871732</v>
      </c>
      <c r="G19939" s="1">
        <v>-12522.0283892188</v>
      </c>
      <c r="H19939" s="1">
        <v>20509.1336976449</v>
      </c>
      <c r="I19939" s="1">
        <v>-11065.5663687665</v>
      </c>
      <c r="J19939" s="1">
        <v>-14520.4978609678</v>
      </c>
      <c r="K19939" s="1">
        <v>0.688</v>
      </c>
      <c r="L19939" s="1">
        <v>0.916</v>
      </c>
      <c r="M19939" s="1">
        <v>0.442</v>
      </c>
    </row>
    <row r="19940">
      <c r="A19940" s="1">
        <v>19938.0</v>
      </c>
      <c r="B19940" s="1">
        <v>1.70023356802931E9</v>
      </c>
      <c r="C19940" s="1">
        <v>-11049.6742784588</v>
      </c>
      <c r="D19940" s="1">
        <v>11056.8044849401</v>
      </c>
      <c r="E19940" s="1">
        <v>-10998.086452256</v>
      </c>
      <c r="F19940" s="1">
        <v>-15116.2165541907</v>
      </c>
      <c r="G19940" s="1">
        <v>-12498.5143540518</v>
      </c>
      <c r="H19940" s="1">
        <v>20520.6448460394</v>
      </c>
      <c r="I19940" s="1">
        <v>-11045.7850749236</v>
      </c>
      <c r="J19940" s="1">
        <v>-14701.3234736112</v>
      </c>
      <c r="K19940" s="1">
        <v>0.688</v>
      </c>
      <c r="L19940" s="1">
        <v>0.916</v>
      </c>
      <c r="M19940" s="1">
        <v>0.442</v>
      </c>
    </row>
    <row r="19941">
      <c r="A19941" s="1">
        <v>19939.0</v>
      </c>
      <c r="B19941" s="1">
        <v>1.70023356803433E9</v>
      </c>
      <c r="C19941" s="1">
        <v>-11051.9541563933</v>
      </c>
      <c r="D19941" s="1">
        <v>11068.6509095014</v>
      </c>
      <c r="E19941" s="1">
        <v>-10934.6074980029</v>
      </c>
      <c r="F19941" s="1">
        <v>-15125.5819351174</v>
      </c>
      <c r="G19941" s="1">
        <v>-12569.704660142</v>
      </c>
      <c r="H19941" s="1">
        <v>20507.3902615774</v>
      </c>
      <c r="I19941" s="1">
        <v>-10970.9290827428</v>
      </c>
      <c r="J19941" s="1">
        <v>-14821.486451803</v>
      </c>
      <c r="K19941" s="1">
        <v>0.688</v>
      </c>
      <c r="L19941" s="1">
        <v>0.916</v>
      </c>
      <c r="M19941" s="1">
        <v>0.442</v>
      </c>
    </row>
    <row r="19942">
      <c r="A19942" s="1">
        <v>19940.0</v>
      </c>
      <c r="B19942" s="1">
        <v>1.70023356803737E9</v>
      </c>
      <c r="C19942" s="1">
        <v>-11063.1970838543</v>
      </c>
      <c r="D19942" s="1">
        <v>11078.7762497396</v>
      </c>
      <c r="E19942" s="1">
        <v>-10998.2205627227</v>
      </c>
      <c r="F19942" s="1">
        <v>-15156.0026593211</v>
      </c>
      <c r="G19942" s="1">
        <v>-12600.0359773678</v>
      </c>
      <c r="H19942" s="1">
        <v>20413.4682313762</v>
      </c>
      <c r="I19942" s="1">
        <v>-11043.102865589</v>
      </c>
      <c r="J19942" s="1">
        <v>-15070.7978094575</v>
      </c>
      <c r="K19942" s="1">
        <v>0.852</v>
      </c>
      <c r="L19942" s="1">
        <v>0.8</v>
      </c>
      <c r="M19942" s="1">
        <v>0.298</v>
      </c>
    </row>
    <row r="19943">
      <c r="A19943" s="1">
        <v>19941.0</v>
      </c>
      <c r="B19943" s="1">
        <v>1.70023356804031E9</v>
      </c>
      <c r="C19943" s="1">
        <v>-11027.1437200479</v>
      </c>
      <c r="D19943" s="1">
        <v>11125.4913956512</v>
      </c>
      <c r="E19943" s="1">
        <v>-11201.9120099439</v>
      </c>
      <c r="F19943" s="1">
        <v>-15092.8142777459</v>
      </c>
      <c r="G19943" s="1">
        <v>-12649.0980564472</v>
      </c>
      <c r="H19943" s="1">
        <v>20504.5068865426</v>
      </c>
      <c r="I19943" s="1">
        <v>-11176.8557044095</v>
      </c>
      <c r="J19943" s="1">
        <v>-15329.2510305942</v>
      </c>
      <c r="K19943" s="1">
        <v>0.852</v>
      </c>
      <c r="L19943" s="1">
        <v>0.8</v>
      </c>
      <c r="M19943" s="1">
        <v>0.298</v>
      </c>
    </row>
    <row r="19944">
      <c r="A19944" s="1">
        <v>19942.0</v>
      </c>
      <c r="B19944" s="1">
        <v>1.70023356804533E9</v>
      </c>
      <c r="C19944" s="1">
        <v>-10994.0854899985</v>
      </c>
      <c r="D19944" s="1">
        <v>11157.5661489446</v>
      </c>
      <c r="E19944" s="1">
        <v>-11159.9801373458</v>
      </c>
      <c r="F19944" s="1">
        <v>-15034.1633002952</v>
      </c>
      <c r="G19944" s="1">
        <v>-12524.6211915756</v>
      </c>
      <c r="H19944" s="1">
        <v>20520.8460117394</v>
      </c>
      <c r="I19944" s="1">
        <v>-11213.5572688051</v>
      </c>
      <c r="J19944" s="1">
        <v>-15426.347008508</v>
      </c>
      <c r="K19944" s="1">
        <v>0.852</v>
      </c>
      <c r="L19944" s="1">
        <v>0.8</v>
      </c>
      <c r="M19944" s="1">
        <v>0.298</v>
      </c>
    </row>
    <row r="19945">
      <c r="A19945" s="1">
        <v>19943.0</v>
      </c>
      <c r="B19945" s="1">
        <v>1.70023356804936E9</v>
      </c>
      <c r="C19945" s="1">
        <v>-10998.9358185453</v>
      </c>
      <c r="D19945" s="1">
        <v>11159.8236751346</v>
      </c>
      <c r="E19945" s="1">
        <v>-11197.7545854752</v>
      </c>
      <c r="F19945" s="1">
        <v>-15110.2709901655</v>
      </c>
      <c r="G19945" s="1">
        <v>-12512.0148077028</v>
      </c>
      <c r="H19945" s="1">
        <v>20536.1346049469</v>
      </c>
      <c r="I19945" s="1">
        <v>-11169.5913874615</v>
      </c>
      <c r="J19945" s="1">
        <v>-15431.0185230992</v>
      </c>
      <c r="K19945" s="1">
        <v>0.852</v>
      </c>
      <c r="L19945" s="1">
        <v>0.8</v>
      </c>
      <c r="M19945" s="1">
        <v>0.298</v>
      </c>
    </row>
    <row r="19946">
      <c r="A19946" s="1">
        <v>19944.0</v>
      </c>
      <c r="B19946" s="1">
        <v>1.70023356805334E9</v>
      </c>
      <c r="C19946" s="1">
        <v>-10984.6307020939</v>
      </c>
      <c r="D19946" s="1">
        <v>11190.3561580605</v>
      </c>
      <c r="E19946" s="1">
        <v>-11292.5483337102</v>
      </c>
      <c r="F19946" s="1">
        <v>-15219.7274827632</v>
      </c>
      <c r="G19946" s="1">
        <v>-12537.2946306818</v>
      </c>
      <c r="H19946" s="1">
        <v>20523.8634972409</v>
      </c>
      <c r="I19946" s="1">
        <v>-11195.4970592852</v>
      </c>
      <c r="J19946" s="1">
        <v>-15536.4964051838</v>
      </c>
      <c r="K19946" s="1">
        <v>0.852</v>
      </c>
      <c r="L19946" s="1">
        <v>0.8</v>
      </c>
      <c r="M19946" s="1">
        <v>0.298</v>
      </c>
    </row>
    <row r="19947">
      <c r="A19947" s="1">
        <v>19945.0</v>
      </c>
      <c r="B19947" s="1">
        <v>1.70023356805743E9</v>
      </c>
      <c r="C19947" s="1">
        <v>-10951.4160098333</v>
      </c>
      <c r="D19947" s="1">
        <v>11236.4007516385</v>
      </c>
      <c r="E19947" s="1">
        <v>-11283.4735254613</v>
      </c>
      <c r="F19947" s="1">
        <v>-15251.0422767451</v>
      </c>
      <c r="G19947" s="1">
        <v>-12563.0885437832</v>
      </c>
      <c r="H19947" s="1">
        <v>20376.297280347</v>
      </c>
      <c r="I19947" s="1">
        <v>-11315.9729618993</v>
      </c>
      <c r="J19947" s="1">
        <v>-15771.5473498758</v>
      </c>
      <c r="K19947" s="1">
        <v>0.852</v>
      </c>
      <c r="L19947" s="1">
        <v>0.8</v>
      </c>
      <c r="M19947" s="1">
        <v>0.298</v>
      </c>
    </row>
    <row r="19948">
      <c r="A19948" s="1">
        <v>19946.0</v>
      </c>
      <c r="B19948" s="1">
        <v>1.70023356806136E9</v>
      </c>
      <c r="C19948" s="1">
        <v>-10948.3761725874</v>
      </c>
      <c r="D19948" s="1">
        <v>11258.7077926048</v>
      </c>
      <c r="E19948" s="1">
        <v>-11170.2395880507</v>
      </c>
      <c r="F19948" s="1">
        <v>-15298.0256435901</v>
      </c>
      <c r="G19948" s="1">
        <v>-12501.4424325755</v>
      </c>
      <c r="H19948" s="1">
        <v>20404.7957545275</v>
      </c>
      <c r="I19948" s="1">
        <v>-11363.0457357222</v>
      </c>
      <c r="J19948" s="1">
        <v>-16005.6371695562</v>
      </c>
      <c r="K19948" s="1">
        <v>0.852</v>
      </c>
      <c r="L19948" s="1">
        <v>0.8</v>
      </c>
      <c r="M19948" s="1">
        <v>0.298</v>
      </c>
    </row>
    <row r="19949">
      <c r="A19949" s="1">
        <v>19947.0</v>
      </c>
      <c r="B19949" s="1">
        <v>1.70023356806533E9</v>
      </c>
      <c r="C19949" s="1">
        <v>-10948.1303033984</v>
      </c>
      <c r="D19949" s="1">
        <v>11283.5852841836</v>
      </c>
      <c r="E19949" s="1">
        <v>-11052.9823366382</v>
      </c>
      <c r="F19949" s="1">
        <v>-15341.4997865557</v>
      </c>
      <c r="G19949" s="1">
        <v>-12453.2073680409</v>
      </c>
      <c r="H19949" s="1">
        <v>20412.9094377648</v>
      </c>
      <c r="I19949" s="1">
        <v>-11308.4627757624</v>
      </c>
      <c r="J19949" s="1">
        <v>-16198.2868550165</v>
      </c>
      <c r="K19949" s="1">
        <v>0.852</v>
      </c>
      <c r="L19949" s="1">
        <v>0.8</v>
      </c>
      <c r="M19949" s="1">
        <v>0.298</v>
      </c>
    </row>
    <row r="19950">
      <c r="A19950" s="1">
        <v>19948.0</v>
      </c>
      <c r="B19950" s="1">
        <v>1.7002335680684E9</v>
      </c>
      <c r="C19950" s="1">
        <v>-10975.8464665229</v>
      </c>
      <c r="D19950" s="1">
        <v>11301.8466594036</v>
      </c>
      <c r="E19950" s="1">
        <v>-11014.6490948974</v>
      </c>
      <c r="F19950" s="1">
        <v>-15292.1471347984</v>
      </c>
      <c r="G19950" s="1">
        <v>-12448.3793912386</v>
      </c>
      <c r="H19950" s="1">
        <v>20364.9425941637</v>
      </c>
      <c r="I19950" s="1">
        <v>-11289.5755516976</v>
      </c>
      <c r="J19950" s="1">
        <v>-16315.6335134069</v>
      </c>
      <c r="K19950" s="1">
        <v>0.852</v>
      </c>
      <c r="L19950" s="1">
        <v>0.8</v>
      </c>
      <c r="M19950" s="1">
        <v>0.298</v>
      </c>
    </row>
    <row r="19951">
      <c r="A19951" s="1">
        <v>19949.0</v>
      </c>
      <c r="B19951" s="1">
        <v>1.70023356807238E9</v>
      </c>
      <c r="C19951" s="1">
        <v>-10989.3692719184</v>
      </c>
      <c r="D19951" s="1">
        <v>11338.5705755437</v>
      </c>
      <c r="E19951" s="1">
        <v>-11020.5052519446</v>
      </c>
      <c r="F19951" s="1">
        <v>-15264.4980269072</v>
      </c>
      <c r="G19951" s="1">
        <v>-12522.8107002747</v>
      </c>
      <c r="H19951" s="1">
        <v>20207.8768858762</v>
      </c>
      <c r="I19951" s="1">
        <v>-11400.5519629182</v>
      </c>
      <c r="J19951" s="1">
        <v>-16540.7155800718</v>
      </c>
      <c r="K19951" s="1">
        <v>0.852</v>
      </c>
      <c r="L19951" s="1">
        <v>0.8</v>
      </c>
      <c r="M19951" s="1">
        <v>0.298</v>
      </c>
    </row>
    <row r="19952">
      <c r="A19952" s="1">
        <v>19950.0</v>
      </c>
      <c r="B19952" s="1">
        <v>1.70023356807741E9</v>
      </c>
      <c r="C19952" s="1">
        <v>-11004.4566994257</v>
      </c>
      <c r="D19952" s="1">
        <v>11347.3101076257</v>
      </c>
      <c r="E19952" s="1">
        <v>-10949.538463299</v>
      </c>
      <c r="F19952" s="1">
        <v>-15354.6649640399</v>
      </c>
      <c r="G19952" s="1">
        <v>-12473.0780688617</v>
      </c>
      <c r="H19952" s="1">
        <v>20034.8520320477</v>
      </c>
      <c r="I19952" s="1">
        <v>-11502.6100281012</v>
      </c>
      <c r="J19952" s="1">
        <v>-16580.5463886912</v>
      </c>
      <c r="K19952" s="1">
        <v>0.954</v>
      </c>
      <c r="L19952" s="1">
        <v>0.66</v>
      </c>
      <c r="M19952" s="1">
        <v>0.124</v>
      </c>
    </row>
    <row r="19953">
      <c r="A19953" s="1">
        <v>19951.0</v>
      </c>
      <c r="B19953" s="1">
        <v>1.70023356808136E9</v>
      </c>
      <c r="C19953" s="1">
        <v>-10989.1010509849</v>
      </c>
      <c r="D19953" s="1">
        <v>11397.0427390387</v>
      </c>
      <c r="E19953" s="1">
        <v>-10878.6834333757</v>
      </c>
      <c r="F19953" s="1">
        <v>-15411.5278019342</v>
      </c>
      <c r="G19953" s="1">
        <v>-12420.4620624139</v>
      </c>
      <c r="H19953" s="1">
        <v>20320.1496982752</v>
      </c>
      <c r="I19953" s="1">
        <v>-11461.4381148145</v>
      </c>
      <c r="J19953" s="1">
        <v>-16202.0195963406</v>
      </c>
      <c r="K19953" s="1">
        <v>0.954</v>
      </c>
      <c r="L19953" s="1">
        <v>0.66</v>
      </c>
      <c r="M19953" s="1">
        <v>0.124</v>
      </c>
    </row>
    <row r="19954">
      <c r="A19954" s="1">
        <v>19952.0</v>
      </c>
      <c r="B19954" s="1">
        <v>1.70023356808541E9</v>
      </c>
      <c r="C19954" s="1">
        <v>-10972.0466699655</v>
      </c>
      <c r="D19954" s="1">
        <v>11432.5820127227</v>
      </c>
      <c r="E19954" s="1">
        <v>-10911.7640151696</v>
      </c>
      <c r="F19954" s="1">
        <v>-15398.3849761944</v>
      </c>
      <c r="G19954" s="1">
        <v>-12501.4647843199</v>
      </c>
      <c r="H19954" s="1">
        <v>20382.4663618166</v>
      </c>
      <c r="I19954" s="1">
        <v>-11470.5576265523</v>
      </c>
      <c r="J19954" s="1">
        <v>-16014.6896260606</v>
      </c>
      <c r="K19954" s="1">
        <v>0.954</v>
      </c>
      <c r="L19954" s="1">
        <v>0.66</v>
      </c>
      <c r="M19954" s="1">
        <v>0.124</v>
      </c>
    </row>
    <row r="19955">
      <c r="A19955" s="1">
        <v>19953.0</v>
      </c>
      <c r="B19955" s="1">
        <v>1.70023356808838E9</v>
      </c>
      <c r="C19955" s="1">
        <v>-10949.9407946992</v>
      </c>
      <c r="D19955" s="1">
        <v>11453.1232658771</v>
      </c>
      <c r="E19955" s="1">
        <v>-10986.8658765394</v>
      </c>
      <c r="F19955" s="1">
        <v>-15394.339310448</v>
      </c>
      <c r="G19955" s="1">
        <v>-12514.8534792487</v>
      </c>
      <c r="H19955" s="1">
        <v>20272.4063721187</v>
      </c>
      <c r="I19955" s="1">
        <v>-11565.977223632</v>
      </c>
      <c r="J19955" s="1">
        <v>-16027.5865826113</v>
      </c>
      <c r="K19955" s="1">
        <v>0.954</v>
      </c>
      <c r="L19955" s="1">
        <v>0.66</v>
      </c>
      <c r="M19955" s="1">
        <v>0.124</v>
      </c>
    </row>
    <row r="19956">
      <c r="A19956" s="1">
        <v>19954.0</v>
      </c>
      <c r="B19956" s="1">
        <v>1.70023356809242E9</v>
      </c>
      <c r="C19956" s="1">
        <v>-10924.1021781089</v>
      </c>
      <c r="D19956" s="1">
        <v>11484.2592459034</v>
      </c>
      <c r="E19956" s="1">
        <v>-10957.0039459471</v>
      </c>
      <c r="F19956" s="1">
        <v>-15418.88152586</v>
      </c>
      <c r="G19956" s="1">
        <v>-12479.1130398646</v>
      </c>
      <c r="H19956" s="1">
        <v>20216.3481970248</v>
      </c>
      <c r="I19956" s="1">
        <v>-11627.6233348397</v>
      </c>
      <c r="J19956" s="1">
        <v>-16006.5759428234</v>
      </c>
      <c r="K19956" s="1">
        <v>0.954</v>
      </c>
      <c r="L19956" s="1">
        <v>0.66</v>
      </c>
      <c r="M19956" s="1">
        <v>0.124</v>
      </c>
    </row>
    <row r="19957">
      <c r="A19957" s="1">
        <v>19955.0</v>
      </c>
      <c r="B19957" s="1">
        <v>1.70023356809648E9</v>
      </c>
      <c r="C19957" s="1">
        <v>-10929.0866171224</v>
      </c>
      <c r="D19957" s="1">
        <v>11475.698527777</v>
      </c>
      <c r="E19957" s="1">
        <v>-10762.6555279082</v>
      </c>
      <c r="F19957" s="1">
        <v>-15502.2982361672</v>
      </c>
      <c r="G19957" s="1">
        <v>-12401.5301348602</v>
      </c>
      <c r="H19957" s="1">
        <v>20181.0771442743</v>
      </c>
      <c r="I19957" s="1">
        <v>-11599.6836542706</v>
      </c>
      <c r="J19957" s="1">
        <v>-15732.7447215014</v>
      </c>
      <c r="K19957" s="1">
        <v>0.954</v>
      </c>
      <c r="L19957" s="1">
        <v>0.66</v>
      </c>
      <c r="M19957" s="1">
        <v>0.124</v>
      </c>
    </row>
    <row r="19958">
      <c r="A19958" s="1">
        <v>19956.0</v>
      </c>
      <c r="B19958" s="1">
        <v>1.70023356810049E9</v>
      </c>
      <c r="C19958" s="1">
        <v>-10904.566753455</v>
      </c>
      <c r="D19958" s="1">
        <v>11480.4818010904</v>
      </c>
      <c r="E19958" s="1">
        <v>-10436.431817583</v>
      </c>
      <c r="F19958" s="1">
        <v>-15520.2913904537</v>
      </c>
      <c r="G19958" s="1">
        <v>-12410.9849227648</v>
      </c>
      <c r="H19958" s="1">
        <v>20172.9411092926</v>
      </c>
      <c r="I19958" s="1">
        <v>-11533.5448424273</v>
      </c>
      <c r="J19958" s="1">
        <v>-15258.9994977712</v>
      </c>
      <c r="K19958" s="1">
        <v>0.954</v>
      </c>
      <c r="L19958" s="1">
        <v>0.66</v>
      </c>
      <c r="M19958" s="1">
        <v>0.124</v>
      </c>
    </row>
    <row r="19959">
      <c r="A19959" s="1">
        <v>19957.0</v>
      </c>
      <c r="B19959" s="1">
        <v>1.70023356810543E9</v>
      </c>
      <c r="C19959" s="1">
        <v>-10824.2792873715</v>
      </c>
      <c r="D19959" s="1">
        <v>11548.5428629568</v>
      </c>
      <c r="E19959" s="1">
        <v>-10338.7993978022</v>
      </c>
      <c r="F19959" s="1">
        <v>-15459.1146658795</v>
      </c>
      <c r="G19959" s="1">
        <v>-12443.2831935028</v>
      </c>
      <c r="H19959" s="1">
        <v>20345.2954107875</v>
      </c>
      <c r="I19959" s="1">
        <v>-11551.0462583358</v>
      </c>
      <c r="J19959" s="1">
        <v>-14573.5385505603</v>
      </c>
      <c r="K19959" s="1">
        <v>0.954</v>
      </c>
      <c r="L19959" s="1">
        <v>0.66</v>
      </c>
      <c r="M19959" s="1">
        <v>0.124</v>
      </c>
    </row>
    <row r="19960">
      <c r="A19960" s="1">
        <v>19958.0</v>
      </c>
      <c r="B19960" s="1">
        <v>1.70023356810943E9</v>
      </c>
      <c r="C19960" s="1">
        <v>-10756.0841150384</v>
      </c>
      <c r="D19960" s="1">
        <v>11602.1870496496</v>
      </c>
      <c r="E19960" s="1">
        <v>-10251.8511118711</v>
      </c>
      <c r="F19960" s="1">
        <v>-15440.6074214705</v>
      </c>
      <c r="G19960" s="1">
        <v>-12538.0769417377</v>
      </c>
      <c r="H19960" s="1">
        <v>20397.2185131571</v>
      </c>
      <c r="I19960" s="1">
        <v>-11575.1861423475</v>
      </c>
      <c r="J19960" s="1">
        <v>-13410.8008039952</v>
      </c>
      <c r="K19960" s="1">
        <v>0.954</v>
      </c>
      <c r="L19960" s="1">
        <v>0.66</v>
      </c>
      <c r="M19960" s="1">
        <v>0.124</v>
      </c>
    </row>
    <row r="19961">
      <c r="A19961" s="1">
        <v>19959.0</v>
      </c>
      <c r="B19961" s="1">
        <v>1.70023356811343E9</v>
      </c>
      <c r="C19961" s="1">
        <v>-10750.0491440354</v>
      </c>
      <c r="D19961" s="1">
        <v>11596.5097065579</v>
      </c>
      <c r="E19961" s="1">
        <v>-10107.5035461787</v>
      </c>
      <c r="F19961" s="1">
        <v>-15520.9172392984</v>
      </c>
      <c r="G19961" s="1">
        <v>-12539.2839359383</v>
      </c>
      <c r="H19961" s="1">
        <v>20320.3732157198</v>
      </c>
      <c r="I19961" s="1">
        <v>-11534.8188918613</v>
      </c>
      <c r="J19961" s="1">
        <v>-12432.9566875644</v>
      </c>
      <c r="K19961" s="1">
        <v>0.954</v>
      </c>
      <c r="L19961" s="1">
        <v>0.66</v>
      </c>
      <c r="M19961" s="1">
        <v>0.124</v>
      </c>
    </row>
    <row r="19962">
      <c r="A19962" s="1">
        <v>19960.0</v>
      </c>
      <c r="B19962" s="1">
        <v>1.70023356811746E9</v>
      </c>
      <c r="C19962" s="1">
        <v>-10704.3398266243</v>
      </c>
      <c r="D19962" s="1">
        <v>11613.206459666</v>
      </c>
      <c r="E19962" s="1">
        <v>-9966.66520436587</v>
      </c>
      <c r="F19962" s="1">
        <v>-15566.2912805427</v>
      </c>
      <c r="G19962" s="1">
        <v>-12447.4406179714</v>
      </c>
      <c r="H19962" s="1">
        <v>20281.99527049</v>
      </c>
      <c r="I19962" s="1">
        <v>-11483.2310656584</v>
      </c>
      <c r="J19962" s="1">
        <v>-11803.1515840472</v>
      </c>
      <c r="K19962" s="1">
        <v>0.96</v>
      </c>
      <c r="L19962" s="1">
        <v>0.584</v>
      </c>
      <c r="M19962" s="1">
        <v>-0.036</v>
      </c>
    </row>
    <row r="19963">
      <c r="A19963" s="1">
        <v>19961.0</v>
      </c>
      <c r="B19963" s="1">
        <v>1.70023356812151E9</v>
      </c>
      <c r="C19963" s="1">
        <v>-10647.0076020965</v>
      </c>
      <c r="D19963" s="1">
        <v>11637.7486750779</v>
      </c>
      <c r="E19963" s="1">
        <v>-9910.89760194988</v>
      </c>
      <c r="F19963" s="1">
        <v>-15567.5206264878</v>
      </c>
      <c r="G19963" s="1">
        <v>-12492.0770516487</v>
      </c>
      <c r="H19963" s="1">
        <v>20275.4238576202</v>
      </c>
      <c r="I19963" s="1">
        <v>-11507.214487459</v>
      </c>
      <c r="J19963" s="1">
        <v>-11524.3806272006</v>
      </c>
      <c r="K19963" s="1">
        <v>0.96</v>
      </c>
      <c r="L19963" s="1">
        <v>0.584</v>
      </c>
      <c r="M19963" s="1">
        <v>-0.036</v>
      </c>
    </row>
    <row r="19964">
      <c r="A19964" s="1">
        <v>19962.0</v>
      </c>
      <c r="B19964" s="1">
        <v>1.70023356812643E9</v>
      </c>
      <c r="C19964" s="1">
        <v>-10591.1058892137</v>
      </c>
      <c r="D19964" s="1">
        <v>11661.3744689672</v>
      </c>
      <c r="E19964" s="1">
        <v>-9866.03765082808</v>
      </c>
      <c r="F19964" s="1">
        <v>-15583.3233098177</v>
      </c>
      <c r="G19964" s="1">
        <v>-12503.8117174877</v>
      </c>
      <c r="H19964" s="1">
        <v>20253.1615201427</v>
      </c>
      <c r="I19964" s="1">
        <v>-11557.1035810832</v>
      </c>
      <c r="J19964" s="1">
        <v>-11431.1291493331</v>
      </c>
      <c r="K19964" s="1">
        <v>0.96</v>
      </c>
      <c r="L19964" s="1">
        <v>0.584</v>
      </c>
      <c r="M19964" s="1">
        <v>-0.036</v>
      </c>
    </row>
    <row r="19965">
      <c r="A19965" s="1">
        <v>19963.0</v>
      </c>
      <c r="B19965" s="1">
        <v>1.70023356813045E9</v>
      </c>
      <c r="C19965" s="1">
        <v>-10571.0787261818</v>
      </c>
      <c r="D19965" s="1">
        <v>11656.7923613539</v>
      </c>
      <c r="E19965" s="1">
        <v>-9820.50714737262</v>
      </c>
      <c r="F19965" s="1">
        <v>-15637.146310466</v>
      </c>
      <c r="G19965" s="1">
        <v>-12490.3783190701</v>
      </c>
      <c r="H19965" s="1">
        <v>20213.3307115233</v>
      </c>
      <c r="I19965" s="1">
        <v>-11547.715848412</v>
      </c>
      <c r="J19965" s="1">
        <v>-11280.7242608933</v>
      </c>
      <c r="K19965" s="1">
        <v>0.96</v>
      </c>
      <c r="L19965" s="1">
        <v>0.584</v>
      </c>
      <c r="M19965" s="1">
        <v>-0.036</v>
      </c>
    </row>
    <row r="19966">
      <c r="A19966" s="1">
        <v>19964.0</v>
      </c>
      <c r="B19966" s="1">
        <v>1.70023356813451E9</v>
      </c>
      <c r="C19966" s="1">
        <v>-10538.199310088</v>
      </c>
      <c r="D19966" s="1">
        <v>11653.7525241079</v>
      </c>
      <c r="E19966" s="1">
        <v>-9781.16807713128</v>
      </c>
      <c r="F19966" s="1">
        <v>-15678.2288167749</v>
      </c>
      <c r="G19966" s="1">
        <v>-12508.43852859</v>
      </c>
      <c r="H19966" s="1">
        <v>20152.1539869492</v>
      </c>
      <c r="I19966" s="1">
        <v>-11490.2718651618</v>
      </c>
      <c r="J19966" s="1">
        <v>-10988.4528503957</v>
      </c>
      <c r="K19966" s="1">
        <v>0.96</v>
      </c>
      <c r="L19966" s="1">
        <v>0.584</v>
      </c>
      <c r="M19966" s="1">
        <v>-0.036</v>
      </c>
    </row>
    <row r="19967">
      <c r="A19967" s="1">
        <v>19965.0</v>
      </c>
      <c r="B19967" s="1">
        <v>1.70023356814246E9</v>
      </c>
      <c r="C19967" s="1">
        <v>-10474.3403761792</v>
      </c>
      <c r="D19967" s="1">
        <v>11680.1946377986</v>
      </c>
      <c r="E19967" s="1">
        <v>-9814.74039730315</v>
      </c>
      <c r="F19967" s="1">
        <v>-15695.8643431501</v>
      </c>
      <c r="G19967" s="1">
        <v>-12501.3977290866</v>
      </c>
      <c r="H19967" s="1">
        <v>20117.3746725767</v>
      </c>
      <c r="I19967" s="1">
        <v>-11497.3573681542</v>
      </c>
      <c r="J19967" s="1">
        <v>-10480.8670855602</v>
      </c>
      <c r="K19967" s="1">
        <v>0.96</v>
      </c>
      <c r="L19967" s="1">
        <v>0.584</v>
      </c>
      <c r="M19967" s="1">
        <v>-0.036</v>
      </c>
    </row>
    <row r="19968">
      <c r="A19968" s="1">
        <v>19966.0</v>
      </c>
      <c r="B19968" s="1">
        <v>1.70023356814546E9</v>
      </c>
      <c r="C19968" s="1">
        <v>-10405.0499683678</v>
      </c>
      <c r="D19968" s="1">
        <v>11706.7708619559</v>
      </c>
      <c r="E19968" s="1">
        <v>-9873.63724394288</v>
      </c>
      <c r="F19968" s="1">
        <v>-15727.3803028321</v>
      </c>
      <c r="G19968" s="1">
        <v>-12491.5406097818</v>
      </c>
      <c r="H19968" s="1">
        <v>19957.4926444879</v>
      </c>
      <c r="I19968" s="1">
        <v>-11557.0812293387</v>
      </c>
      <c r="J19968" s="1">
        <v>-10220.8045388227</v>
      </c>
      <c r="K19968" s="1">
        <v>0.96</v>
      </c>
      <c r="L19968" s="1">
        <v>0.584</v>
      </c>
      <c r="M19968" s="1">
        <v>-0.036</v>
      </c>
    </row>
    <row r="19969">
      <c r="A19969" s="1">
        <v>19967.0</v>
      </c>
      <c r="B19969" s="1">
        <v>1.70023356814851E9</v>
      </c>
      <c r="C19969" s="1">
        <v>-10381.8935611121</v>
      </c>
      <c r="D19969" s="1">
        <v>11686.7213471795</v>
      </c>
      <c r="E19969" s="1">
        <v>-9839.72964760418</v>
      </c>
      <c r="F19969" s="1">
        <v>-15751.5648903328</v>
      </c>
      <c r="G19969" s="1">
        <v>-12449.6534406725</v>
      </c>
      <c r="H19969" s="1">
        <v>19980.2020168545</v>
      </c>
      <c r="I19969" s="1">
        <v>-11559.9199008846</v>
      </c>
      <c r="J19969" s="1">
        <v>-10113.9184968374</v>
      </c>
      <c r="K19969" s="1">
        <v>0.96</v>
      </c>
      <c r="L19969" s="1">
        <v>0.584</v>
      </c>
      <c r="M19969" s="1">
        <v>-0.036</v>
      </c>
    </row>
    <row r="19970">
      <c r="A19970" s="1">
        <v>19968.0</v>
      </c>
      <c r="B19970" s="1">
        <v>1.70023356815151E9</v>
      </c>
      <c r="C19970" s="1">
        <v>-10353.5962526316</v>
      </c>
      <c r="D19970" s="1">
        <v>11686.3860710127</v>
      </c>
      <c r="E19970" s="1">
        <v>-9718.7396548676</v>
      </c>
      <c r="F19970" s="1">
        <v>-15665.5330259243</v>
      </c>
      <c r="G19970" s="1">
        <v>-12414.9411815334</v>
      </c>
      <c r="H19970" s="1">
        <v>20238.6328862467</v>
      </c>
      <c r="I19970" s="1">
        <v>-11497.2679611763</v>
      </c>
      <c r="J19970" s="1">
        <v>-10014.1179578444</v>
      </c>
      <c r="K19970" s="1">
        <v>0.96</v>
      </c>
      <c r="L19970" s="1">
        <v>0.584</v>
      </c>
      <c r="M19970" s="1">
        <v>-0.036</v>
      </c>
    </row>
    <row r="19971">
      <c r="A19971" s="1">
        <v>19969.0</v>
      </c>
      <c r="B19971" s="1">
        <v>1.7002335681555E9</v>
      </c>
      <c r="C19971" s="1">
        <v>-10272.5711789812</v>
      </c>
      <c r="D19971" s="1">
        <v>11733.0788651798</v>
      </c>
      <c r="E19971" s="1">
        <v>-9440.75100907695</v>
      </c>
      <c r="F19971" s="1">
        <v>-15586.921940675</v>
      </c>
      <c r="G19971" s="1">
        <v>-12432.1967282529</v>
      </c>
      <c r="H19971" s="1">
        <v>20167.7331528345</v>
      </c>
      <c r="I19971" s="1">
        <v>-11432.8502336561</v>
      </c>
      <c r="J19971" s="1">
        <v>-9999.99165534873</v>
      </c>
      <c r="K19971" s="1">
        <v>0.96</v>
      </c>
      <c r="L19971" s="1">
        <v>0.584</v>
      </c>
      <c r="M19971" s="1">
        <v>-0.036</v>
      </c>
    </row>
    <row r="19972">
      <c r="A19972" s="1">
        <v>19970.0</v>
      </c>
      <c r="B19972" s="1">
        <v>1.70023356815855E9</v>
      </c>
      <c r="C19972" s="1">
        <v>-10177.4198028349</v>
      </c>
      <c r="D19972" s="1">
        <v>11789.248798996</v>
      </c>
      <c r="E19972" s="1">
        <v>-9079.81503961265</v>
      </c>
      <c r="F19972" s="1">
        <v>-15524.7170358558</v>
      </c>
      <c r="G19972" s="1">
        <v>-12456.0013360978</v>
      </c>
      <c r="H19972" s="1">
        <v>20166.8167313118</v>
      </c>
      <c r="I19972" s="1">
        <v>-11433.0513993562</v>
      </c>
      <c r="J19972" s="1">
        <v>-10125.8319766321</v>
      </c>
      <c r="K19972" s="1">
        <v>0.866</v>
      </c>
      <c r="L19972" s="1">
        <v>0.604</v>
      </c>
      <c r="M19972" s="1">
        <v>-0.142</v>
      </c>
    </row>
    <row r="19973">
      <c r="A19973" s="1">
        <v>19971.0</v>
      </c>
      <c r="B19973" s="1">
        <v>1.7002335681615E9</v>
      </c>
      <c r="C19973" s="1">
        <v>-10101.3344647091</v>
      </c>
      <c r="D19973" s="1">
        <v>11825.5033285025</v>
      </c>
      <c r="E19973" s="1">
        <v>-8647.19702568018</v>
      </c>
      <c r="F19973" s="1">
        <v>-15596.3320250906</v>
      </c>
      <c r="G19973" s="1">
        <v>-12431.0120857968</v>
      </c>
      <c r="H19973" s="1">
        <v>20159.507710875</v>
      </c>
      <c r="I19973" s="1">
        <v>-11415.1029485586</v>
      </c>
      <c r="J19973" s="1">
        <v>-10196.5752478331</v>
      </c>
      <c r="K19973" s="1">
        <v>0.866</v>
      </c>
      <c r="L19973" s="1">
        <v>0.604</v>
      </c>
      <c r="M19973" s="1">
        <v>-0.142</v>
      </c>
    </row>
    <row r="19974">
      <c r="A19974" s="1">
        <v>19972.0</v>
      </c>
      <c r="B19974" s="1">
        <v>1.70023356816656E9</v>
      </c>
      <c r="C19974" s="1">
        <v>-10069.6843945603</v>
      </c>
      <c r="D19974" s="1">
        <v>11818.0601975989</v>
      </c>
      <c r="E19974" s="1">
        <v>-8302.86840234618</v>
      </c>
      <c r="F19974" s="1">
        <v>-15728.1849656325</v>
      </c>
      <c r="G19974" s="1">
        <v>-12489.4618975474</v>
      </c>
      <c r="H19974" s="1">
        <v>20134.8984402297</v>
      </c>
      <c r="I19974" s="1">
        <v>-11313.9389531539</v>
      </c>
      <c r="J19974" s="1">
        <v>-10108.7552438682</v>
      </c>
      <c r="K19974" s="1">
        <v>0.866</v>
      </c>
      <c r="L19974" s="1">
        <v>0.604</v>
      </c>
      <c r="M19974" s="1">
        <v>-0.142</v>
      </c>
    </row>
    <row r="19975">
      <c r="A19975" s="1">
        <v>19973.0</v>
      </c>
      <c r="B19975" s="1">
        <v>1.70023356816953E9</v>
      </c>
      <c r="C19975" s="1">
        <v>-10061.7495252787</v>
      </c>
      <c r="D19975" s="1">
        <v>11786.3207204724</v>
      </c>
      <c r="E19975" s="1">
        <v>-8077.07107985867</v>
      </c>
      <c r="F19975" s="1">
        <v>-15805.3431874922</v>
      </c>
      <c r="G19975" s="1">
        <v>-12475.9167404075</v>
      </c>
      <c r="H19975" s="1">
        <v>20169.7895133244</v>
      </c>
      <c r="I19975" s="1">
        <v>-11278.9584730814</v>
      </c>
      <c r="J19975" s="1">
        <v>-10062.8894642459</v>
      </c>
      <c r="K19975" s="1">
        <v>0.866</v>
      </c>
      <c r="L19975" s="1">
        <v>0.604</v>
      </c>
      <c r="M19975" s="1">
        <v>-0.142</v>
      </c>
    </row>
    <row r="19976">
      <c r="A19976" s="1">
        <v>19974.0</v>
      </c>
      <c r="B19976" s="1">
        <v>1.70023356817357E9</v>
      </c>
      <c r="C19976" s="1">
        <v>-10024.0868358715</v>
      </c>
      <c r="D19976" s="1">
        <v>11779.5034384135</v>
      </c>
      <c r="E19976" s="1">
        <v>-7721.99126744166</v>
      </c>
      <c r="F19976" s="1">
        <v>-15861.490769564</v>
      </c>
      <c r="G19976" s="1">
        <v>-12570.7775438758</v>
      </c>
      <c r="H19976" s="1">
        <v>20123.0520156683</v>
      </c>
      <c r="I19976" s="1">
        <v>-11321.1362148685</v>
      </c>
      <c r="J19976" s="1">
        <v>-10178.2244656353</v>
      </c>
      <c r="K19976" s="1">
        <v>0.866</v>
      </c>
      <c r="L19976" s="1">
        <v>0.604</v>
      </c>
      <c r="M19976" s="1">
        <v>-0.142</v>
      </c>
    </row>
    <row r="19977">
      <c r="A19977" s="1">
        <v>19975.0</v>
      </c>
      <c r="B19977" s="1">
        <v>1.70023356817651E9</v>
      </c>
      <c r="C19977" s="1">
        <v>-9960.65258510739</v>
      </c>
      <c r="D19977" s="1">
        <v>11811.4664329846</v>
      </c>
      <c r="E19977" s="1">
        <v>-7446.05898214089</v>
      </c>
      <c r="F19977" s="1">
        <v>-15869.0456591899</v>
      </c>
      <c r="G19977" s="1">
        <v>-12533.0254474908</v>
      </c>
      <c r="H19977" s="1">
        <v>20143.5262135894</v>
      </c>
      <c r="I19977" s="1">
        <v>-11312.4637380199</v>
      </c>
      <c r="J19977" s="1">
        <v>-10277.5332662502</v>
      </c>
      <c r="K19977" s="1">
        <v>0.866</v>
      </c>
      <c r="L19977" s="1">
        <v>0.604</v>
      </c>
      <c r="M19977" s="1">
        <v>-0.142</v>
      </c>
    </row>
    <row r="19978">
      <c r="A19978" s="1">
        <v>19976.0</v>
      </c>
      <c r="B19978" s="1">
        <v>1.70023356818058E9</v>
      </c>
      <c r="C19978" s="1">
        <v>-9903.94620942428</v>
      </c>
      <c r="D19978" s="1">
        <v>11849.7102677476</v>
      </c>
      <c r="E19978" s="1">
        <v>-7277.30331150332</v>
      </c>
      <c r="F19978" s="1">
        <v>-15863.7482957539</v>
      </c>
      <c r="G19978" s="1">
        <v>-12485.8409149457</v>
      </c>
      <c r="H19978" s="1">
        <v>20137.0889111863</v>
      </c>
      <c r="I19978" s="1">
        <v>-11224.0178852102</v>
      </c>
      <c r="J19978" s="1">
        <v>-10226.7277511033</v>
      </c>
      <c r="K19978" s="1">
        <v>0.866</v>
      </c>
      <c r="L19978" s="1">
        <v>0.604</v>
      </c>
      <c r="M19978" s="1">
        <v>-0.142</v>
      </c>
    </row>
    <row r="19979">
      <c r="A19979" s="1">
        <v>19977.0</v>
      </c>
      <c r="B19979" s="1">
        <v>1.7002335681846E9</v>
      </c>
      <c r="C19979" s="1">
        <v>-9875.33597652149</v>
      </c>
      <c r="D19979" s="1">
        <v>11857.1757503957</v>
      </c>
      <c r="E19979" s="1">
        <v>-7191.20439186148</v>
      </c>
      <c r="F19979" s="1">
        <v>-15880.8250285178</v>
      </c>
      <c r="G19979" s="1">
        <v>-12526.2081654319</v>
      </c>
      <c r="H19979" s="1">
        <v>20102.3319485583</v>
      </c>
      <c r="I19979" s="1">
        <v>-11188.1433353594</v>
      </c>
      <c r="J19979" s="1">
        <v>-10147.8484449205</v>
      </c>
      <c r="K19979" s="1">
        <v>0.866</v>
      </c>
      <c r="L19979" s="1">
        <v>0.604</v>
      </c>
      <c r="M19979" s="1">
        <v>-0.142</v>
      </c>
    </row>
    <row r="19980">
      <c r="A19980" s="1">
        <v>19978.0</v>
      </c>
      <c r="B19980" s="1">
        <v>1.70023356819058E9</v>
      </c>
      <c r="C19980" s="1">
        <v>-9847.39629595235</v>
      </c>
      <c r="D19980" s="1">
        <v>11873.4478203592</v>
      </c>
      <c r="E19980" s="1">
        <v>-7142.43288546</v>
      </c>
      <c r="F19980" s="1">
        <v>-15896.8735810367</v>
      </c>
      <c r="G19980" s="1">
        <v>-12632.3789515947</v>
      </c>
      <c r="H19980" s="1">
        <v>20158.5018823745</v>
      </c>
      <c r="I19980" s="1">
        <v>-11240.7816935517</v>
      </c>
      <c r="J19980" s="1">
        <v>-10221.3856841785</v>
      </c>
      <c r="K19980" s="1">
        <v>0.866</v>
      </c>
      <c r="L19980" s="1">
        <v>0.604</v>
      </c>
      <c r="M19980" s="1">
        <v>-0.142</v>
      </c>
    </row>
    <row r="19981">
      <c r="A19981" s="1">
        <v>19979.0</v>
      </c>
      <c r="B19981" s="1">
        <v>1.70023356819455E9</v>
      </c>
      <c r="C19981" s="1">
        <v>-9790.9581412027</v>
      </c>
      <c r="D19981" s="1">
        <v>11913.6139051453</v>
      </c>
      <c r="E19981" s="1">
        <v>-7084.3183498762</v>
      </c>
      <c r="F19981" s="1">
        <v>-15880.6462145622</v>
      </c>
      <c r="G19981" s="1">
        <v>-12655.5130071059</v>
      </c>
      <c r="H19981" s="1">
        <v>20191.4036502127</v>
      </c>
      <c r="I19981" s="1">
        <v>-11250.4152954119</v>
      </c>
      <c r="J19981" s="1">
        <v>-10310.6809032775</v>
      </c>
      <c r="K19981" s="1">
        <v>0.866</v>
      </c>
      <c r="L19981" s="1">
        <v>0.604</v>
      </c>
      <c r="M19981" s="1">
        <v>-0.142</v>
      </c>
    </row>
    <row r="19982">
      <c r="A19982" s="1">
        <v>19980.0</v>
      </c>
      <c r="B19982" s="1">
        <v>1.70023356819864E9</v>
      </c>
      <c r="C19982" s="1">
        <v>-9751.28379479453</v>
      </c>
      <c r="D19982" s="1">
        <v>11922.2640302496</v>
      </c>
      <c r="E19982" s="1">
        <v>-7008.68004663944</v>
      </c>
      <c r="F19982" s="1">
        <v>-15855.3216880943</v>
      </c>
      <c r="G19982" s="1">
        <v>-12562.5521019163</v>
      </c>
      <c r="H19982" s="1">
        <v>20192.6106444133</v>
      </c>
      <c r="I19982" s="1">
        <v>-11207.365835591</v>
      </c>
      <c r="J19982" s="1">
        <v>-10228.9629255489</v>
      </c>
      <c r="K19982" s="1">
        <v>0.68</v>
      </c>
      <c r="L19982" s="1">
        <v>0.748</v>
      </c>
      <c r="M19982" s="1">
        <v>-0.172</v>
      </c>
    </row>
    <row r="19983">
      <c r="A19983" s="1">
        <v>19981.0</v>
      </c>
      <c r="B19983" s="1">
        <v>1.70023356821864E9</v>
      </c>
      <c r="C19983" s="1">
        <v>-9787.87360046787</v>
      </c>
      <c r="D19983" s="1">
        <v>11853.3983055828</v>
      </c>
      <c r="E19983" s="1">
        <v>-6999.42642443495</v>
      </c>
      <c r="F19983" s="1">
        <v>-15817.6366469426</v>
      </c>
      <c r="G19983" s="1">
        <v>-12602.4052622801</v>
      </c>
      <c r="H19983" s="1">
        <v>20128.9305244601</v>
      </c>
      <c r="I19983" s="1">
        <v>-11231.9527544918</v>
      </c>
      <c r="J19983" s="1">
        <v>-10119.886412607</v>
      </c>
      <c r="K19983" s="1">
        <v>0.68</v>
      </c>
      <c r="L19983" s="1">
        <v>0.748</v>
      </c>
      <c r="M19983" s="1">
        <v>-0.172</v>
      </c>
    </row>
    <row r="19984">
      <c r="A19984" s="1">
        <v>19982.0</v>
      </c>
      <c r="B19984" s="1">
        <v>1.70023356822263E9</v>
      </c>
      <c r="C19984" s="1">
        <v>-9810.71708330119</v>
      </c>
      <c r="D19984" s="1">
        <v>11809.767700406</v>
      </c>
      <c r="E19984" s="1">
        <v>-6970.54797059869</v>
      </c>
      <c r="F19984" s="1">
        <v>-15811.5569724508</v>
      </c>
      <c r="G19984" s="1">
        <v>-12666.8900450336</v>
      </c>
      <c r="H19984" s="1">
        <v>20040.6634856061</v>
      </c>
      <c r="I19984" s="1">
        <v>-11319.9515724124</v>
      </c>
      <c r="J19984" s="1">
        <v>-10187.9474744734</v>
      </c>
      <c r="K19984" s="1">
        <v>0.68</v>
      </c>
      <c r="L19984" s="1">
        <v>0.748</v>
      </c>
      <c r="M19984" s="1">
        <v>-0.172</v>
      </c>
    </row>
    <row r="19985">
      <c r="A19985" s="1">
        <v>19983.0</v>
      </c>
      <c r="B19985" s="1">
        <v>1.70023356822564E9</v>
      </c>
      <c r="C19985" s="1">
        <v>-9807.07374895498</v>
      </c>
      <c r="D19985" s="1">
        <v>11797.004854322</v>
      </c>
      <c r="E19985" s="1">
        <v>-6904.878545389</v>
      </c>
      <c r="F19985" s="1">
        <v>-15837.5296995079</v>
      </c>
      <c r="G19985" s="1">
        <v>-12705.5362111969</v>
      </c>
      <c r="H19985" s="1">
        <v>19987.5780925247</v>
      </c>
      <c r="I19985" s="1">
        <v>-11395.0757855267</v>
      </c>
      <c r="J19985" s="1">
        <v>-10340.4534268919</v>
      </c>
      <c r="K19985" s="1">
        <v>0.68</v>
      </c>
      <c r="L19985" s="1">
        <v>0.748</v>
      </c>
      <c r="M19985" s="1">
        <v>-0.172</v>
      </c>
    </row>
    <row r="19986">
      <c r="A19986" s="1">
        <v>19984.0</v>
      </c>
      <c r="B19986" s="1">
        <v>1.7002335682286E9</v>
      </c>
      <c r="C19986" s="1">
        <v>-9784.2079143772</v>
      </c>
      <c r="D19986" s="1">
        <v>11802.6374939247</v>
      </c>
      <c r="E19986" s="1">
        <v>-6821.12655891496</v>
      </c>
      <c r="F19986" s="1">
        <v>-15945.9356601161</v>
      </c>
      <c r="G19986" s="1">
        <v>-12683.2515219749</v>
      </c>
      <c r="H19986" s="1">
        <v>19989.7462117369</v>
      </c>
      <c r="I19986" s="1">
        <v>-11377.6861283405</v>
      </c>
      <c r="J19986" s="1">
        <v>-10366.6049679046</v>
      </c>
      <c r="K19986" s="1">
        <v>0.68</v>
      </c>
      <c r="L19986" s="1">
        <v>0.748</v>
      </c>
      <c r="M19986" s="1">
        <v>-0.172</v>
      </c>
    </row>
    <row r="19987">
      <c r="A19987" s="1">
        <v>19985.0</v>
      </c>
      <c r="B19987" s="1">
        <v>1.70023356823264E9</v>
      </c>
      <c r="C19987" s="1">
        <v>-9746.83579764793</v>
      </c>
      <c r="D19987" s="1">
        <v>11827.6043924813</v>
      </c>
      <c r="E19987" s="1">
        <v>-6729.77497932612</v>
      </c>
      <c r="F19987" s="1">
        <v>-15958.6985062001</v>
      </c>
      <c r="G19987" s="1">
        <v>-12652.6966873045</v>
      </c>
      <c r="H19987" s="1">
        <v>20020.6363225741</v>
      </c>
      <c r="I19987" s="1">
        <v>-11304.6853309494</v>
      </c>
      <c r="J19987" s="1">
        <v>-10246.4643414574</v>
      </c>
      <c r="K19987" s="1">
        <v>0.68</v>
      </c>
      <c r="L19987" s="1">
        <v>0.748</v>
      </c>
      <c r="M19987" s="1">
        <v>-0.172</v>
      </c>
    </row>
    <row r="19988">
      <c r="A19988" s="1">
        <v>19986.0</v>
      </c>
      <c r="B19988" s="1">
        <v>1.70023356823565E9</v>
      </c>
      <c r="C19988" s="1">
        <v>-9688.29657891948</v>
      </c>
      <c r="D19988" s="1">
        <v>11878.0969832059</v>
      </c>
      <c r="E19988" s="1">
        <v>-6628.58863217695</v>
      </c>
      <c r="F19988" s="1">
        <v>-15915.0231975344</v>
      </c>
      <c r="G19988" s="1">
        <v>-12666.3312514223</v>
      </c>
      <c r="H19988" s="1">
        <v>20043.0327705183</v>
      </c>
      <c r="I19988" s="1">
        <v>-11286.4686592183</v>
      </c>
      <c r="J19988" s="1">
        <v>-10205.0912624706</v>
      </c>
      <c r="K19988" s="1">
        <v>0.68</v>
      </c>
      <c r="L19988" s="1">
        <v>0.748</v>
      </c>
      <c r="M19988" s="1">
        <v>-0.172</v>
      </c>
    </row>
    <row r="19989">
      <c r="A19989" s="1">
        <v>19987.0</v>
      </c>
      <c r="B19989" s="1">
        <v>1.70023356823866E9</v>
      </c>
      <c r="C19989" s="1">
        <v>-9647.45994179963</v>
      </c>
      <c r="D19989" s="1">
        <v>11913.055111534</v>
      </c>
      <c r="E19989" s="1">
        <v>-6496.66863640173</v>
      </c>
      <c r="F19989" s="1">
        <v>-15894.236075191</v>
      </c>
      <c r="G19989" s="1">
        <v>-12648.4051523691</v>
      </c>
      <c r="H19989" s="1">
        <v>20062.3670294722</v>
      </c>
      <c r="I19989" s="1">
        <v>-11307.3451885396</v>
      </c>
      <c r="J19989" s="1">
        <v>-10299.5944380276</v>
      </c>
      <c r="K19989" s="1">
        <v>0.68</v>
      </c>
      <c r="L19989" s="1">
        <v>0.748</v>
      </c>
      <c r="M19989" s="1">
        <v>-0.172</v>
      </c>
    </row>
    <row r="19990">
      <c r="A19990" s="1">
        <v>19988.0</v>
      </c>
      <c r="B19990" s="1">
        <v>1.70023356824165E9</v>
      </c>
      <c r="C19990" s="1">
        <v>-9631.29963055844</v>
      </c>
      <c r="D19990" s="1">
        <v>11918.2630679921</v>
      </c>
      <c r="E19990" s="1">
        <v>-6374.4045942312</v>
      </c>
      <c r="F19990" s="1">
        <v>-15908.3847294312</v>
      </c>
      <c r="G19990" s="1">
        <v>-12606.5626867488</v>
      </c>
      <c r="H19990" s="1">
        <v>20100.744974702</v>
      </c>
      <c r="I19990" s="1">
        <v>-11274.7339933793</v>
      </c>
      <c r="J19990" s="1">
        <v>-10339.8946332805</v>
      </c>
      <c r="K19990" s="1">
        <v>0.68</v>
      </c>
      <c r="L19990" s="1">
        <v>0.748</v>
      </c>
      <c r="M19990" s="1">
        <v>-0.172</v>
      </c>
    </row>
    <row r="19991">
      <c r="A19991" s="1">
        <v>19989.0</v>
      </c>
      <c r="B19991" s="1">
        <v>1.70023356824566E9</v>
      </c>
      <c r="C19991" s="1">
        <v>-9659.7757529945</v>
      </c>
      <c r="D19991" s="1">
        <v>11870.54209358</v>
      </c>
      <c r="E19991" s="1">
        <v>-6296.03937817089</v>
      </c>
      <c r="F19991" s="1">
        <v>-15986.5264280469</v>
      </c>
      <c r="G19991" s="1">
        <v>-12599.0748523562</v>
      </c>
      <c r="H19991" s="1">
        <v>20078.3261750133</v>
      </c>
      <c r="I19991" s="1">
        <v>-11230.1199114465</v>
      </c>
      <c r="J19991" s="1">
        <v>-10339.6487640915</v>
      </c>
      <c r="K19991" s="1">
        <v>0.68</v>
      </c>
      <c r="L19991" s="1">
        <v>0.748</v>
      </c>
      <c r="M19991" s="1">
        <v>-0.172</v>
      </c>
    </row>
    <row r="19992">
      <c r="A19992" s="1">
        <v>19990.0</v>
      </c>
      <c r="B19992" s="1">
        <v>1.70023356824861E9</v>
      </c>
      <c r="C19992" s="1">
        <v>-9655.1265901478</v>
      </c>
      <c r="D19992" s="1">
        <v>11870.2068174131</v>
      </c>
      <c r="E19992" s="1">
        <v>-6221.85393832372</v>
      </c>
      <c r="F19992" s="1">
        <v>-16035.521451893</v>
      </c>
      <c r="G19992" s="1">
        <v>-12656.6529460731</v>
      </c>
      <c r="H19992" s="1">
        <v>19987.443982058</v>
      </c>
      <c r="I19992" s="1">
        <v>-11195.6535214964</v>
      </c>
      <c r="J19992" s="1">
        <v>-10421.8361284537</v>
      </c>
      <c r="K19992" s="1">
        <v>0.62</v>
      </c>
      <c r="L19992" s="1">
        <v>0.702</v>
      </c>
      <c r="M19992" s="1">
        <v>-0.21</v>
      </c>
    </row>
    <row r="19993">
      <c r="A19993" s="1">
        <v>19991.0</v>
      </c>
      <c r="B19993" s="1">
        <v>1.70023356825163E9</v>
      </c>
      <c r="C19993" s="1">
        <v>-9616.59218270685</v>
      </c>
      <c r="D19993" s="1">
        <v>11901.2086869727</v>
      </c>
      <c r="E19993" s="1">
        <v>-6104.90961133356</v>
      </c>
      <c r="F19993" s="1">
        <v>-16026.245477944</v>
      </c>
      <c r="G19993" s="1">
        <v>-12687.3642429547</v>
      </c>
      <c r="H19993" s="1">
        <v>19959.0796183442</v>
      </c>
      <c r="I19993" s="1">
        <v>-11202.2919895997</v>
      </c>
      <c r="J19993" s="1">
        <v>-10611.5800871348</v>
      </c>
      <c r="K19993" s="1">
        <v>0.62</v>
      </c>
      <c r="L19993" s="1">
        <v>0.702</v>
      </c>
      <c r="M19993" s="1">
        <v>-0.21</v>
      </c>
    </row>
    <row r="19994">
      <c r="A19994" s="1">
        <v>19992.0</v>
      </c>
      <c r="B19994" s="1">
        <v>1.70023356825466E9</v>
      </c>
      <c r="C19994" s="1">
        <v>-9590.21712424959</v>
      </c>
      <c r="D19994" s="1">
        <v>11917.0784255359</v>
      </c>
      <c r="E19994" s="1">
        <v>-5958.63979561803</v>
      </c>
      <c r="F19994" s="1">
        <v>-16038.9636205391</v>
      </c>
      <c r="G19994" s="1">
        <v>-12655.4012483836</v>
      </c>
      <c r="H19994" s="1">
        <v>20040.3729129282</v>
      </c>
      <c r="I19994" s="1">
        <v>-11164.2493205367</v>
      </c>
      <c r="J19994" s="1">
        <v>-10734.4699781501</v>
      </c>
      <c r="K19994" s="1">
        <v>0.62</v>
      </c>
      <c r="L19994" s="1">
        <v>0.702</v>
      </c>
      <c r="M19994" s="1">
        <v>-0.21</v>
      </c>
    </row>
    <row r="19995">
      <c r="A19995" s="1">
        <v>19993.0</v>
      </c>
      <c r="B19995" s="1">
        <v>1.70023356825865E9</v>
      </c>
      <c r="C19995" s="1">
        <v>-9576.42609792066</v>
      </c>
      <c r="D19995" s="1">
        <v>11919.7159313816</v>
      </c>
      <c r="E19995" s="1">
        <v>-5812.99582874725</v>
      </c>
      <c r="F19995" s="1">
        <v>-16093.3677665433</v>
      </c>
      <c r="G19995" s="1">
        <v>-12586.691985928</v>
      </c>
      <c r="H19995" s="1">
        <v>20081.5001227259</v>
      </c>
      <c r="I19995" s="1">
        <v>-11080.5867410405</v>
      </c>
      <c r="J19995" s="1">
        <v>-10709.8607075048</v>
      </c>
      <c r="K19995" s="1">
        <v>0.62</v>
      </c>
      <c r="L19995" s="1">
        <v>0.702</v>
      </c>
      <c r="M19995" s="1">
        <v>-0.21</v>
      </c>
    </row>
    <row r="19996">
      <c r="A19996" s="1">
        <v>19994.0</v>
      </c>
      <c r="B19996" s="1">
        <v>1.70023356826174E9</v>
      </c>
      <c r="C19996" s="1">
        <v>-9562.61271984729</v>
      </c>
      <c r="D19996" s="1">
        <v>11921.0123325601</v>
      </c>
      <c r="E19996" s="1">
        <v>-5712.23416474272</v>
      </c>
      <c r="F19996" s="1">
        <v>-16137.3336478869</v>
      </c>
      <c r="G19996" s="1">
        <v>-12597.2196575665</v>
      </c>
      <c r="H19996" s="1">
        <v>20080.7848669034</v>
      </c>
      <c r="I19996" s="1">
        <v>-11080.3408718515</v>
      </c>
      <c r="J19996" s="1">
        <v>-10720.3213239099</v>
      </c>
      <c r="K19996" s="1">
        <v>0.62</v>
      </c>
      <c r="L19996" s="1">
        <v>0.702</v>
      </c>
      <c r="M19996" s="1">
        <v>-0.21</v>
      </c>
    </row>
    <row r="19997">
      <c r="A19997" s="1">
        <v>19995.0</v>
      </c>
      <c r="B19997" s="1">
        <v>1.70023356826464E9</v>
      </c>
      <c r="C19997" s="1">
        <v>-9527.74399849701</v>
      </c>
      <c r="D19997" s="1">
        <v>11957.0880481109</v>
      </c>
      <c r="E19997" s="1">
        <v>-5625.41998927831</v>
      </c>
      <c r="F19997" s="1">
        <v>-16150.5211771155</v>
      </c>
      <c r="G19997" s="1">
        <v>-12634.4800155735</v>
      </c>
      <c r="H19997" s="1">
        <v>20071.195968532</v>
      </c>
      <c r="I19997" s="1">
        <v>-11108.6828838208</v>
      </c>
      <c r="J19997" s="1">
        <v>-10852.040153985</v>
      </c>
      <c r="K19997" s="1">
        <v>0.62</v>
      </c>
      <c r="L19997" s="1">
        <v>0.702</v>
      </c>
      <c r="M19997" s="1">
        <v>-0.21</v>
      </c>
    </row>
    <row r="19998">
      <c r="A19998" s="1">
        <v>19996.0</v>
      </c>
      <c r="B19998" s="1">
        <v>1.70023356826777E9</v>
      </c>
      <c r="C19998" s="1">
        <v>-9507.13569010921</v>
      </c>
      <c r="D19998" s="1">
        <v>11972.0190134071</v>
      </c>
      <c r="E19998" s="1">
        <v>-5587.19850625974</v>
      </c>
      <c r="F19998" s="1">
        <v>-16187.1109827889</v>
      </c>
      <c r="G19998" s="1">
        <v>-12640.2244138985</v>
      </c>
      <c r="H19998" s="1">
        <v>20072.4923697104</v>
      </c>
      <c r="I19998" s="1">
        <v>-11102.6702645624</v>
      </c>
      <c r="J19998" s="1">
        <v>-10925.9350211542</v>
      </c>
      <c r="K19998" s="1">
        <v>0.62</v>
      </c>
      <c r="L19998" s="1">
        <v>0.702</v>
      </c>
      <c r="M19998" s="1">
        <v>-0.21</v>
      </c>
    </row>
    <row r="19999">
      <c r="A19999" s="1">
        <v>19997.0</v>
      </c>
      <c r="B19999" s="1">
        <v>1.70023356827173E9</v>
      </c>
      <c r="C19999" s="1">
        <v>-9480.02302408492</v>
      </c>
      <c r="D19999" s="1">
        <v>11990.1015746714</v>
      </c>
      <c r="E19999" s="1">
        <v>-5562.87980829236</v>
      </c>
      <c r="F19999" s="1">
        <v>-16239.6599340033</v>
      </c>
      <c r="G19999" s="1">
        <v>-12624.5334892908</v>
      </c>
      <c r="H19999" s="1">
        <v>20073.5652534443</v>
      </c>
      <c r="I19999" s="1">
        <v>-11046.0309441126</v>
      </c>
      <c r="J19999" s="1">
        <v>-10869.8321425714</v>
      </c>
      <c r="K19999" s="1">
        <v>0.62</v>
      </c>
      <c r="L19999" s="1">
        <v>0.702</v>
      </c>
      <c r="M19999" s="1">
        <v>-0.21</v>
      </c>
    </row>
    <row r="20000">
      <c r="A20000" s="1">
        <v>19998.0</v>
      </c>
      <c r="B20000" s="1">
        <v>1.70023356827467E9</v>
      </c>
      <c r="C20000" s="1">
        <v>-9435.69951483005</v>
      </c>
      <c r="D20000" s="1">
        <v>12030.7817495801</v>
      </c>
      <c r="E20000" s="1">
        <v>-5496.00338888208</v>
      </c>
      <c r="F20000" s="1">
        <v>-16261.296422636</v>
      </c>
      <c r="G20000" s="1">
        <v>-12590.4023755076</v>
      </c>
      <c r="H20000" s="1">
        <v>20081.5671779593</v>
      </c>
      <c r="I20000" s="1">
        <v>-10998.6452458674</v>
      </c>
      <c r="J20000" s="1">
        <v>-10805.548525518</v>
      </c>
      <c r="K20000" s="1">
        <v>0.62</v>
      </c>
      <c r="L20000" s="1">
        <v>0.702</v>
      </c>
      <c r="M20000" s="1">
        <v>-0.21</v>
      </c>
    </row>
    <row r="20001">
      <c r="A20001" s="1">
        <v>19999.0</v>
      </c>
      <c r="B20001" s="1">
        <v>1.70023356827768E9</v>
      </c>
      <c r="C20001" s="1">
        <v>-9428.65871532663</v>
      </c>
      <c r="D20001" s="1">
        <v>12018.7118075742</v>
      </c>
      <c r="E20001" s="1">
        <v>-5480.91596137475</v>
      </c>
      <c r="F20001" s="1">
        <v>-16307.832754592</v>
      </c>
      <c r="G20001" s="1">
        <v>-12638.4586260865</v>
      </c>
      <c r="H20001" s="1">
        <v>20043.9715437855</v>
      </c>
      <c r="I20001" s="1">
        <v>-11027.1884235368</v>
      </c>
      <c r="J20001" s="1">
        <v>-10866.9040640478</v>
      </c>
      <c r="K20001" s="1">
        <v>0.62</v>
      </c>
      <c r="L20001" s="1">
        <v>0.702</v>
      </c>
      <c r="M20001" s="1">
        <v>-0.21</v>
      </c>
    </row>
    <row r="20002">
      <c r="A20002" s="1">
        <v>20000.0</v>
      </c>
      <c r="B20002" s="1">
        <v>1.70023356828068E9</v>
      </c>
      <c r="C20002" s="1">
        <v>-9429.12810196019</v>
      </c>
      <c r="D20002" s="1">
        <v>11997.8799817419</v>
      </c>
      <c r="E20002" s="1">
        <v>-5507.00044715409</v>
      </c>
      <c r="F20002" s="1">
        <v>-16360.1581883619</v>
      </c>
      <c r="G20002" s="1">
        <v>-12684.1679434976</v>
      </c>
      <c r="H20002" s="1">
        <v>20043.1668809851</v>
      </c>
      <c r="I20002" s="1">
        <v>-11070.6402147579</v>
      </c>
      <c r="J20002" s="1">
        <v>-10939.5472335275</v>
      </c>
      <c r="K20002" s="1">
        <v>0.582</v>
      </c>
      <c r="L20002" s="1">
        <v>0.82</v>
      </c>
      <c r="M20002" s="1">
        <v>-0.2</v>
      </c>
    </row>
    <row r="20003">
      <c r="A20003" s="1">
        <v>20001.0</v>
      </c>
      <c r="B20003" s="1">
        <v>1.70023356828474E9</v>
      </c>
      <c r="C20003" s="1">
        <v>-9443.58968062278</v>
      </c>
      <c r="D20003" s="1">
        <v>11963.1230191139</v>
      </c>
      <c r="E20003" s="1">
        <v>-5559.37058441288</v>
      </c>
      <c r="F20003" s="1">
        <v>-16432.086102019</v>
      </c>
      <c r="G20003" s="1">
        <v>-12706.3632257417</v>
      </c>
      <c r="H20003" s="1">
        <v>20019.1387556956</v>
      </c>
      <c r="I20003" s="1">
        <v>-11060.2019500973</v>
      </c>
      <c r="J20003" s="1">
        <v>-10861.4725901451</v>
      </c>
      <c r="K20003" s="1">
        <v>0.582</v>
      </c>
      <c r="L20003" s="1">
        <v>0.82</v>
      </c>
      <c r="M20003" s="1">
        <v>-0.2</v>
      </c>
    </row>
    <row r="20004">
      <c r="A20004" s="1">
        <v>20002.0</v>
      </c>
      <c r="B20004" s="1">
        <v>1.70023356828771E9</v>
      </c>
      <c r="C20004" s="1">
        <v>-9430.08922697177</v>
      </c>
      <c r="D20004" s="1">
        <v>11959.0773533674</v>
      </c>
      <c r="E20004" s="1">
        <v>-5600.83307037747</v>
      </c>
      <c r="F20004" s="1">
        <v>-16480.9917188872</v>
      </c>
      <c r="G20004" s="1">
        <v>-12728.3349905413</v>
      </c>
      <c r="H20004" s="1">
        <v>19977.0057173974</v>
      </c>
      <c r="I20004" s="1">
        <v>-11045.2486330567</v>
      </c>
      <c r="J20004" s="1">
        <v>-10688.8500677168</v>
      </c>
      <c r="K20004" s="1">
        <v>0.582</v>
      </c>
      <c r="L20004" s="1">
        <v>0.82</v>
      </c>
      <c r="M20004" s="1">
        <v>-0.2</v>
      </c>
    </row>
    <row r="20005">
      <c r="A20005" s="1">
        <v>20003.0</v>
      </c>
      <c r="B20005" s="1">
        <v>1.70023356829071E9</v>
      </c>
      <c r="C20005" s="1">
        <v>-9410.64320929565</v>
      </c>
      <c r="D20005" s="1">
        <v>11973.9636151747</v>
      </c>
      <c r="E20005" s="1">
        <v>-5636.5288062726</v>
      </c>
      <c r="F20005" s="1">
        <v>-16497.2861405952</v>
      </c>
      <c r="G20005" s="1">
        <v>-12800.3299594318</v>
      </c>
      <c r="H20005" s="1">
        <v>19979.9561476655</v>
      </c>
      <c r="I20005" s="1">
        <v>-11101.1279941949</v>
      </c>
      <c r="J20005" s="1">
        <v>-10529.951516384</v>
      </c>
      <c r="K20005" s="1">
        <v>0.582</v>
      </c>
      <c r="L20005" s="1">
        <v>0.82</v>
      </c>
      <c r="M20005" s="1">
        <v>-0.2</v>
      </c>
    </row>
    <row r="20006">
      <c r="A20006" s="1">
        <v>20004.0</v>
      </c>
      <c r="B20006" s="1">
        <v>1.70023356829373E9</v>
      </c>
      <c r="C20006" s="1">
        <v>-9392.7171102425</v>
      </c>
      <c r="D20006" s="1">
        <v>11993.074356684</v>
      </c>
      <c r="E20006" s="1">
        <v>-5646.27416685511</v>
      </c>
      <c r="F20006" s="1">
        <v>-16522.3200943851</v>
      </c>
      <c r="G20006" s="1">
        <v>-12812.1763839931</v>
      </c>
      <c r="H20006" s="1">
        <v>19984.3147378343</v>
      </c>
      <c r="I20006" s="1">
        <v>-11151.5758814306</v>
      </c>
      <c r="J20006" s="1">
        <v>-10360.5252934128</v>
      </c>
      <c r="K20006" s="1">
        <v>0.582</v>
      </c>
      <c r="L20006" s="1">
        <v>0.82</v>
      </c>
      <c r="M20006" s="1">
        <v>-0.2</v>
      </c>
    </row>
    <row r="20007">
      <c r="A20007" s="1">
        <v>20005.0</v>
      </c>
      <c r="B20007" s="1">
        <v>1.70023356829668E9</v>
      </c>
      <c r="C20007" s="1">
        <v>-9383.35172931572</v>
      </c>
      <c r="D20007" s="1">
        <v>11983.1501821458</v>
      </c>
      <c r="E20007" s="1">
        <v>-5654.52196055912</v>
      </c>
      <c r="F20007" s="1">
        <v>-16575.2937287442</v>
      </c>
      <c r="G20007" s="1">
        <v>-12776.8606277538</v>
      </c>
      <c r="H20007" s="1">
        <v>19970.0096213829</v>
      </c>
      <c r="I20007" s="1">
        <v>-11152.8052273756</v>
      </c>
      <c r="J20007" s="1">
        <v>-10109.8504793465</v>
      </c>
      <c r="K20007" s="1">
        <v>0.582</v>
      </c>
      <c r="L20007" s="1">
        <v>0.82</v>
      </c>
      <c r="M20007" s="1">
        <v>-0.2</v>
      </c>
    </row>
    <row r="20008">
      <c r="A20008" s="1">
        <v>20006.0</v>
      </c>
      <c r="B20008" s="1">
        <v>1.70023356830071E9</v>
      </c>
      <c r="C20008" s="1">
        <v>-9362.78812441684</v>
      </c>
      <c r="D20008" s="1">
        <v>11995.4883450851</v>
      </c>
      <c r="E20008" s="1">
        <v>-5662.27801588511</v>
      </c>
      <c r="F20008" s="1">
        <v>-16617.4267670424</v>
      </c>
      <c r="G20008" s="1">
        <v>-12767.4505433381</v>
      </c>
      <c r="H20008" s="1">
        <v>19948.4625397279</v>
      </c>
      <c r="I20008" s="1">
        <v>-11125.4243404179</v>
      </c>
      <c r="J20008" s="1">
        <v>-9780.25165560861</v>
      </c>
      <c r="K20008" s="1">
        <v>0.582</v>
      </c>
      <c r="L20008" s="1">
        <v>0.82</v>
      </c>
      <c r="M20008" s="1">
        <v>-0.2</v>
      </c>
    </row>
    <row r="20009">
      <c r="A20009" s="1">
        <v>20007.0</v>
      </c>
      <c r="B20009" s="1">
        <v>1.70023356830775E9</v>
      </c>
      <c r="C20009" s="1">
        <v>-9334.44611244751</v>
      </c>
      <c r="D20009" s="1">
        <v>12023.0927494874</v>
      </c>
      <c r="E20009" s="1">
        <v>-5670.12347818893</v>
      </c>
      <c r="F20009" s="1">
        <v>-16627.0603689027</v>
      </c>
      <c r="G20009" s="1">
        <v>-12803.235686211</v>
      </c>
      <c r="H20009" s="1">
        <v>19960.3089642893</v>
      </c>
      <c r="I20009" s="1">
        <v>-11146.2114627613</v>
      </c>
      <c r="J20009" s="1">
        <v>-9529.53213805343</v>
      </c>
      <c r="K20009" s="1">
        <v>0.582</v>
      </c>
      <c r="L20009" s="1">
        <v>0.82</v>
      </c>
      <c r="M20009" s="1">
        <v>-0.2</v>
      </c>
    </row>
    <row r="20010">
      <c r="A20010" s="1">
        <v>20008.0</v>
      </c>
      <c r="B20010" s="1">
        <v>1.70023356831176E9</v>
      </c>
      <c r="C20010" s="1">
        <v>-9296.98458874041</v>
      </c>
      <c r="D20010" s="1">
        <v>12040.3482962069</v>
      </c>
      <c r="E20010" s="1">
        <v>-5662.6356437964</v>
      </c>
      <c r="F20010" s="1">
        <v>-16610.3636157946</v>
      </c>
      <c r="G20010" s="1">
        <v>-12829.7225033906</v>
      </c>
      <c r="H20010" s="1">
        <v>20013.8637440042</v>
      </c>
      <c r="I20010" s="1">
        <v>-11194.3347685736</v>
      </c>
      <c r="J20010" s="1">
        <v>-9386.212752606</v>
      </c>
      <c r="K20010" s="1">
        <v>0.582</v>
      </c>
      <c r="L20010" s="1">
        <v>0.82</v>
      </c>
      <c r="M20010" s="1">
        <v>-0.2</v>
      </c>
    </row>
    <row r="20011">
      <c r="A20011" s="1">
        <v>20009.0</v>
      </c>
      <c r="B20011" s="1">
        <v>1.70023356831473E9</v>
      </c>
      <c r="C20011" s="1">
        <v>-9278.67851003152</v>
      </c>
      <c r="D20011" s="1">
        <v>12040.1694822513</v>
      </c>
      <c r="E20011" s="1">
        <v>-5649.24694886767</v>
      </c>
      <c r="F20011" s="1">
        <v>-16612.8670111736</v>
      </c>
      <c r="G20011" s="1">
        <v>-12837.4338552276</v>
      </c>
      <c r="H20011" s="1">
        <v>20032.4827471354</v>
      </c>
      <c r="I20011" s="1">
        <v>-11199.1403936315</v>
      </c>
      <c r="J20011" s="1">
        <v>-9239.74177119037</v>
      </c>
      <c r="K20011" s="1">
        <v>0.582</v>
      </c>
      <c r="L20011" s="1">
        <v>0.82</v>
      </c>
      <c r="M20011" s="1">
        <v>-0.2</v>
      </c>
    </row>
    <row r="20012">
      <c r="A20012" s="1">
        <v>20010.0</v>
      </c>
      <c r="B20012" s="1">
        <v>1.70023356831773E9</v>
      </c>
      <c r="C20012" s="1">
        <v>-9250.29179457328</v>
      </c>
      <c r="D20012" s="1">
        <v>12061.5377499506</v>
      </c>
      <c r="E20012" s="1">
        <v>-5629.44330328027</v>
      </c>
      <c r="F20012" s="1">
        <v>-16624.4005113125</v>
      </c>
      <c r="G20012" s="1">
        <v>-12809.8070990809</v>
      </c>
      <c r="H20012" s="1">
        <v>20028.3476744112</v>
      </c>
      <c r="I20012" s="1">
        <v>-11166.9315298714</v>
      </c>
      <c r="J20012" s="1">
        <v>-9076.8422576001</v>
      </c>
      <c r="K20012" s="1">
        <v>0.55</v>
      </c>
      <c r="L20012" s="1">
        <v>0.848</v>
      </c>
      <c r="M20012" s="1">
        <v>-0.202</v>
      </c>
    </row>
    <row r="20013">
      <c r="A20013" s="1">
        <v>20011.0</v>
      </c>
      <c r="B20013" s="1">
        <v>1.70023356832083E9</v>
      </c>
      <c r="C20013" s="1">
        <v>-9245.35205904866</v>
      </c>
      <c r="D20013" s="1">
        <v>12051.7029823902</v>
      </c>
      <c r="E20013" s="1">
        <v>-5648.26347211163</v>
      </c>
      <c r="F20013" s="1">
        <v>-16669.0592967342</v>
      </c>
      <c r="G20013" s="1">
        <v>-12810.500003159</v>
      </c>
      <c r="H20013" s="1">
        <v>19976.201054597</v>
      </c>
      <c r="I20013" s="1">
        <v>-11222.0732834426</v>
      </c>
      <c r="J20013" s="1">
        <v>-9066.7392691063</v>
      </c>
      <c r="K20013" s="1">
        <v>0.55</v>
      </c>
      <c r="L20013" s="1">
        <v>0.848</v>
      </c>
      <c r="M20013" s="1">
        <v>-0.202</v>
      </c>
    </row>
    <row r="20014">
      <c r="A20014" s="1">
        <v>20012.0</v>
      </c>
      <c r="B20014" s="1">
        <v>1.70023356832475E9</v>
      </c>
      <c r="C20014" s="1">
        <v>-9228.72236117391</v>
      </c>
      <c r="D20014" s="1">
        <v>12073.4959332342</v>
      </c>
      <c r="E20014" s="1">
        <v>-5650.83392272399</v>
      </c>
      <c r="F20014" s="1">
        <v>-16689.1088115106</v>
      </c>
      <c r="G20014" s="1">
        <v>-12855.1811403252</v>
      </c>
      <c r="H20014" s="1">
        <v>19944.7521501484</v>
      </c>
      <c r="I20014" s="1">
        <v>-11293.7553279108</v>
      </c>
      <c r="J20014" s="1">
        <v>-9167.92561625547</v>
      </c>
      <c r="K20014" s="1">
        <v>0.55</v>
      </c>
      <c r="L20014" s="1">
        <v>0.848</v>
      </c>
      <c r="M20014" s="1">
        <v>-0.202</v>
      </c>
    </row>
    <row r="20015">
      <c r="A20015" s="1">
        <v>20013.0</v>
      </c>
      <c r="B20015" s="1">
        <v>1.70023356832874E9</v>
      </c>
      <c r="C20015" s="1">
        <v>-9269.31312910475</v>
      </c>
      <c r="D20015" s="1">
        <v>12057.1791597818</v>
      </c>
      <c r="E20015" s="1">
        <v>-5705.30512396158</v>
      </c>
      <c r="F20015" s="1">
        <v>-16781.5109230889</v>
      </c>
      <c r="G20015" s="1">
        <v>-12891.4133180872</v>
      </c>
      <c r="H20015" s="1">
        <v>19921.7075016149</v>
      </c>
      <c r="I20015" s="1">
        <v>-11364.3197851562</v>
      </c>
      <c r="J20015" s="1">
        <v>-9266.60856802565</v>
      </c>
      <c r="K20015" s="1">
        <v>0.55</v>
      </c>
      <c r="L20015" s="1">
        <v>0.848</v>
      </c>
      <c r="M20015" s="1">
        <v>-0.202</v>
      </c>
    </row>
    <row r="20016">
      <c r="A20016" s="1">
        <v>20014.0</v>
      </c>
      <c r="B20016" s="1">
        <v>1.70023356833274E9</v>
      </c>
      <c r="C20016" s="1">
        <v>-9327.69588562201</v>
      </c>
      <c r="D20016" s="1">
        <v>12016.4766331287</v>
      </c>
      <c r="E20016" s="1">
        <v>-5774.43906956184</v>
      </c>
      <c r="F20016" s="1">
        <v>-16872.2813573219</v>
      </c>
      <c r="G20016" s="1">
        <v>-12880.8856464488</v>
      </c>
      <c r="H20016" s="1">
        <v>19918.913533558</v>
      </c>
      <c r="I20016" s="1">
        <v>-11407.5704106772</v>
      </c>
      <c r="J20016" s="1">
        <v>-9267.05560291476</v>
      </c>
      <c r="K20016" s="1">
        <v>0.55</v>
      </c>
      <c r="L20016" s="1">
        <v>0.848</v>
      </c>
      <c r="M20016" s="1">
        <v>-0.202</v>
      </c>
    </row>
    <row r="20017">
      <c r="A20017" s="1">
        <v>20015.0</v>
      </c>
      <c r="B20017" s="1">
        <v>1.70023356833675E9</v>
      </c>
      <c r="C20017" s="1">
        <v>-9308.51808887935</v>
      </c>
      <c r="D20017" s="1">
        <v>12004.1831736783</v>
      </c>
      <c r="E20017" s="1">
        <v>-5777.23303761876</v>
      </c>
      <c r="F20017" s="1">
        <v>-16880.8420754482</v>
      </c>
      <c r="G20017" s="1">
        <v>-12906.1207659388</v>
      </c>
      <c r="H20017" s="1">
        <v>19908.8999520421</v>
      </c>
      <c r="I20017" s="1">
        <v>-11416.8463846261</v>
      </c>
      <c r="J20017" s="1">
        <v>-9217.90411685754</v>
      </c>
      <c r="K20017" s="1">
        <v>0.55</v>
      </c>
      <c r="L20017" s="1">
        <v>0.848</v>
      </c>
      <c r="M20017" s="1">
        <v>-0.202</v>
      </c>
    </row>
    <row r="20018">
      <c r="A20018" s="1">
        <v>20016.0</v>
      </c>
      <c r="B20018" s="1">
        <v>1.70023356834178E9</v>
      </c>
      <c r="C20018" s="1">
        <v>-9267.86026571515</v>
      </c>
      <c r="D20018" s="1">
        <v>12002.8420690109</v>
      </c>
      <c r="E20018" s="1">
        <v>-5740.33030752305</v>
      </c>
      <c r="F20018" s="1">
        <v>-16880.1044678812</v>
      </c>
      <c r="G20018" s="1">
        <v>-12918.6377428338</v>
      </c>
      <c r="H20018" s="1">
        <v>19858.7873409733</v>
      </c>
      <c r="I20018" s="1">
        <v>-11460.4099345695</v>
      </c>
      <c r="J20018" s="1">
        <v>-9273.60466404017</v>
      </c>
      <c r="K20018" s="1">
        <v>0.55</v>
      </c>
      <c r="L20018" s="1">
        <v>0.848</v>
      </c>
      <c r="M20018" s="1">
        <v>-0.202</v>
      </c>
    </row>
    <row r="20019">
      <c r="A20019" s="1">
        <v>20017.0</v>
      </c>
      <c r="B20019" s="1">
        <v>1.70023356834487E9</v>
      </c>
      <c r="C20019" s="1">
        <v>-9222.79914889325</v>
      </c>
      <c r="D20019" s="1">
        <v>12016.4766331287</v>
      </c>
      <c r="E20019" s="1">
        <v>-5686.77552780813</v>
      </c>
      <c r="F20019" s="1">
        <v>-16858.8926623931</v>
      </c>
      <c r="G20019" s="1">
        <v>-12916.4025683882</v>
      </c>
      <c r="H20019" s="1">
        <v>19906.93299853</v>
      </c>
      <c r="I20019" s="1">
        <v>-11466.0872776612</v>
      </c>
      <c r="J20019" s="1">
        <v>-9339.81053111678</v>
      </c>
      <c r="K20019" s="1">
        <v>0.55</v>
      </c>
      <c r="L20019" s="1">
        <v>0.848</v>
      </c>
      <c r="M20019" s="1">
        <v>-0.202</v>
      </c>
    </row>
    <row r="20020">
      <c r="A20020" s="1">
        <v>20018.0</v>
      </c>
      <c r="B20020" s="1">
        <v>1.70023356834878E9</v>
      </c>
      <c r="C20020" s="1">
        <v>-9212.56204993272</v>
      </c>
      <c r="D20020" s="1">
        <v>12013.4367958827</v>
      </c>
      <c r="E20020" s="1">
        <v>-5672.7386322902</v>
      </c>
      <c r="F20020" s="1">
        <v>-16867.3863252861</v>
      </c>
      <c r="G20020" s="1">
        <v>-12920.6717515792</v>
      </c>
      <c r="H20020" s="1">
        <v>19948.3507810057</v>
      </c>
      <c r="I20020" s="1">
        <v>-11449.5022832754</v>
      </c>
      <c r="J20020" s="1">
        <v>-9373.44990652202</v>
      </c>
      <c r="K20020" s="1">
        <v>0.55</v>
      </c>
      <c r="L20020" s="1">
        <v>0.848</v>
      </c>
      <c r="M20020" s="1">
        <v>-0.202</v>
      </c>
    </row>
    <row r="20021">
      <c r="A20021" s="1">
        <v>20019.0</v>
      </c>
      <c r="B20021" s="1">
        <v>1.7002335683528E9</v>
      </c>
      <c r="C20021" s="1">
        <v>-9195.64177938005</v>
      </c>
      <c r="D20021" s="1">
        <v>12020.7234645752</v>
      </c>
      <c r="E20021" s="1">
        <v>-5669.45292585527</v>
      </c>
      <c r="F20021" s="1">
        <v>-16910.972226974</v>
      </c>
      <c r="G20021" s="1">
        <v>-12905.4055101162</v>
      </c>
      <c r="H20021" s="1">
        <v>19927.7201208734</v>
      </c>
      <c r="I20021" s="1">
        <v>-11465.4614288164</v>
      </c>
      <c r="J20021" s="1">
        <v>-9487.73437592201</v>
      </c>
      <c r="K20021" s="1">
        <v>0.55</v>
      </c>
      <c r="L20021" s="1">
        <v>0.848</v>
      </c>
      <c r="M20021" s="1">
        <v>-0.202</v>
      </c>
    </row>
    <row r="20022">
      <c r="A20022" s="1">
        <v>20020.0</v>
      </c>
      <c r="B20022" s="1">
        <v>1.70023356835682E9</v>
      </c>
      <c r="C20022" s="1">
        <v>-9165.62338657658</v>
      </c>
      <c r="D20022" s="1">
        <v>12043.589299153</v>
      </c>
      <c r="E20022" s="1">
        <v>-5675.80082128057</v>
      </c>
      <c r="F20022" s="1">
        <v>-16947.5620326473</v>
      </c>
      <c r="G20022" s="1">
        <v>-12936.9214697982</v>
      </c>
      <c r="H20022" s="1">
        <v>19888.4928093544</v>
      </c>
      <c r="I20022" s="1">
        <v>-11528.2698307359</v>
      </c>
      <c r="J20022" s="1">
        <v>-9740.91258536727</v>
      </c>
      <c r="K20022" s="1">
        <v>0.61</v>
      </c>
      <c r="L20022" s="1">
        <v>0.778</v>
      </c>
      <c r="M20022" s="1">
        <v>-0.224</v>
      </c>
    </row>
    <row r="20023">
      <c r="A20023" s="1">
        <v>20021.0</v>
      </c>
      <c r="B20023" s="1">
        <v>1.70023356836081E9</v>
      </c>
      <c r="C20023" s="1">
        <v>-9117.32126680866</v>
      </c>
      <c r="D20023" s="1">
        <v>12085.6999857068</v>
      </c>
      <c r="E20023" s="1">
        <v>-5687.82605979753</v>
      </c>
      <c r="F20023" s="1">
        <v>-16955.1839775066</v>
      </c>
      <c r="G20023" s="1">
        <v>-12926.6173156043</v>
      </c>
      <c r="H20023" s="1">
        <v>19859.7484659848</v>
      </c>
      <c r="I20023" s="1">
        <v>-11508.6673508485</v>
      </c>
      <c r="J20023" s="1">
        <v>-9982.1549632734</v>
      </c>
      <c r="K20023" s="1">
        <v>0.61</v>
      </c>
      <c r="L20023" s="1">
        <v>0.778</v>
      </c>
      <c r="M20023" s="1">
        <v>-0.224</v>
      </c>
    </row>
    <row r="20024">
      <c r="A20024" s="1">
        <v>20022.0</v>
      </c>
      <c r="B20024" s="1">
        <v>1.70023356836482E9</v>
      </c>
      <c r="C20024" s="1">
        <v>-9133.68274374994</v>
      </c>
      <c r="D20024" s="1">
        <v>12074.322947779</v>
      </c>
      <c r="E20024" s="1">
        <v>-5723.85707185948</v>
      </c>
      <c r="F20024" s="1">
        <v>-16980.5308557189</v>
      </c>
      <c r="G20024" s="1">
        <v>-12925.4326731482</v>
      </c>
      <c r="H20024" s="1">
        <v>19855.7475037273</v>
      </c>
      <c r="I20024" s="1">
        <v>-11477.2184463999</v>
      </c>
      <c r="J20024" s="1">
        <v>-10093.6454646164</v>
      </c>
      <c r="K20024" s="1">
        <v>0.61</v>
      </c>
      <c r="L20024" s="1">
        <v>0.778</v>
      </c>
      <c r="M20024" s="1">
        <v>-0.224</v>
      </c>
    </row>
    <row r="20025">
      <c r="A20025" s="1">
        <v>20023.0</v>
      </c>
      <c r="B20025" s="1">
        <v>1.70023356836778E9</v>
      </c>
      <c r="C20025" s="1">
        <v>-9140.8576537201</v>
      </c>
      <c r="D20025" s="1">
        <v>12067.9079971203</v>
      </c>
      <c r="E20025" s="1">
        <v>-5710.80365309758</v>
      </c>
      <c r="F20025" s="1">
        <v>-16961.9118525876</v>
      </c>
      <c r="G20025" s="1">
        <v>-12879.5445417814</v>
      </c>
      <c r="H20025" s="1">
        <v>19883.1283906851</v>
      </c>
      <c r="I20025" s="1">
        <v>-11437.9240796475</v>
      </c>
      <c r="J20025" s="1">
        <v>-10131.5316714682</v>
      </c>
      <c r="K20025" s="1">
        <v>0.61</v>
      </c>
      <c r="L20025" s="1">
        <v>0.778</v>
      </c>
      <c r="M20025" s="1">
        <v>-0.224</v>
      </c>
    </row>
    <row r="20026">
      <c r="A20026" s="1">
        <v>20024.0</v>
      </c>
      <c r="B20026" s="1">
        <v>1.7002335683728E9</v>
      </c>
      <c r="C20026" s="1">
        <v>-9146.42323808947</v>
      </c>
      <c r="D20026" s="1">
        <v>12074.5017617346</v>
      </c>
      <c r="E20026" s="1">
        <v>-5740.50912147869</v>
      </c>
      <c r="F20026" s="1">
        <v>-16991.2596930575</v>
      </c>
      <c r="G20026" s="1">
        <v>-12920.0906062234</v>
      </c>
      <c r="H20026" s="1">
        <v>19854.4734542934</v>
      </c>
      <c r="I20026" s="1">
        <v>-11472.2787108753</v>
      </c>
      <c r="J20026" s="1">
        <v>-10252.387553738</v>
      </c>
      <c r="K20026" s="1">
        <v>0.61</v>
      </c>
      <c r="L20026" s="1">
        <v>0.778</v>
      </c>
      <c r="M20026" s="1">
        <v>-0.224</v>
      </c>
    </row>
    <row r="20027">
      <c r="A20027" s="1">
        <v>20025.0</v>
      </c>
      <c r="B20027" s="1">
        <v>1.70023356837682E9</v>
      </c>
      <c r="C20027" s="1">
        <v>-9152.23469164785</v>
      </c>
      <c r="D20027" s="1">
        <v>12036.6379066274</v>
      </c>
      <c r="E20027" s="1">
        <v>-5772.04743290513</v>
      </c>
      <c r="F20027" s="1">
        <v>-17042.735760538</v>
      </c>
      <c r="G20027" s="1">
        <v>-12943.8728623238</v>
      </c>
      <c r="H20027" s="1">
        <v>19826.176145813</v>
      </c>
      <c r="I20027" s="1">
        <v>-11541.2785460088</v>
      </c>
      <c r="J20027" s="1">
        <v>-10284.8422866871</v>
      </c>
      <c r="K20027" s="1">
        <v>0.61</v>
      </c>
      <c r="L20027" s="1">
        <v>0.778</v>
      </c>
      <c r="M20027" s="1">
        <v>-0.224</v>
      </c>
    </row>
    <row r="20028">
      <c r="A20028" s="1">
        <v>20026.0</v>
      </c>
      <c r="B20028" s="1">
        <v>1.70023356838089E9</v>
      </c>
      <c r="C20028" s="1">
        <v>-9111.42040627246</v>
      </c>
      <c r="D20028" s="1">
        <v>12032.6592961143</v>
      </c>
      <c r="E20028" s="1">
        <v>-5763.7102322233</v>
      </c>
      <c r="F20028" s="1">
        <v>-17052.1681966982</v>
      </c>
      <c r="G20028" s="1">
        <v>-12932.6969900962</v>
      </c>
      <c r="H20028" s="1">
        <v>19833.1275383386</v>
      </c>
      <c r="I20028" s="1">
        <v>-11534.1483395276</v>
      </c>
      <c r="J20028" s="1">
        <v>-10176.2798638677</v>
      </c>
      <c r="K20028" s="1">
        <v>0.61</v>
      </c>
      <c r="L20028" s="1">
        <v>0.778</v>
      </c>
      <c r="M20028" s="1">
        <v>-0.224</v>
      </c>
    </row>
    <row r="20029">
      <c r="A20029" s="1">
        <v>20027.0</v>
      </c>
      <c r="B20029" s="1">
        <v>1.70023356838486E9</v>
      </c>
      <c r="C20029" s="1">
        <v>-9047.00267875226</v>
      </c>
      <c r="D20029" s="1">
        <v>12078.3909652699</v>
      </c>
      <c r="E20029" s="1">
        <v>-5740.91145287888</v>
      </c>
      <c r="F20029" s="1">
        <v>-17031.1799086546</v>
      </c>
      <c r="G20029" s="1">
        <v>-12886.8088587294</v>
      </c>
      <c r="H20029" s="1">
        <v>19846.8291576897</v>
      </c>
      <c r="I20029" s="1">
        <v>-11486.2932546488</v>
      </c>
      <c r="J20029" s="1">
        <v>-10021.8069579371</v>
      </c>
      <c r="K20029" s="1">
        <v>0.61</v>
      </c>
      <c r="L20029" s="1">
        <v>0.778</v>
      </c>
      <c r="M20029" s="1">
        <v>-0.224</v>
      </c>
    </row>
    <row r="20030">
      <c r="A20030" s="1">
        <v>20028.0</v>
      </c>
      <c r="B20030" s="1">
        <v>1.70023356839092E9</v>
      </c>
      <c r="C20030" s="1">
        <v>-9052.85883579955</v>
      </c>
      <c r="D20030" s="1">
        <v>12106.2412388612</v>
      </c>
      <c r="E20030" s="1">
        <v>-5745.04652560311</v>
      </c>
      <c r="F20030" s="1">
        <v>-17020.6745887606</v>
      </c>
      <c r="G20030" s="1">
        <v>-12923.9574580141</v>
      </c>
      <c r="H20030" s="1">
        <v>19886.6152628201</v>
      </c>
      <c r="I20030" s="1">
        <v>-11518.7256358534</v>
      </c>
      <c r="J20030" s="1">
        <v>-9942.36885814295</v>
      </c>
      <c r="K20030" s="1">
        <v>0.61</v>
      </c>
      <c r="L20030" s="1">
        <v>0.778</v>
      </c>
      <c r="M20030" s="1">
        <v>-0.224</v>
      </c>
    </row>
    <row r="20031">
      <c r="A20031" s="1">
        <v>20029.0</v>
      </c>
      <c r="B20031" s="1">
        <v>1.70023356839489E9</v>
      </c>
      <c r="C20031" s="1">
        <v>-9067.85685632906</v>
      </c>
      <c r="D20031" s="1">
        <v>12106.0177214166</v>
      </c>
      <c r="E20031" s="1">
        <v>-5732.93188010834</v>
      </c>
      <c r="F20031" s="1">
        <v>-17015.6007427693</v>
      </c>
      <c r="G20031" s="1">
        <v>-12926.9749435156</v>
      </c>
      <c r="H20031" s="1">
        <v>19938.0242750673</v>
      </c>
      <c r="I20031" s="1">
        <v>-11555.1142758267</v>
      </c>
      <c r="J20031" s="1">
        <v>-9736.8445678764</v>
      </c>
      <c r="K20031" s="1">
        <v>0.61</v>
      </c>
      <c r="L20031" s="1">
        <v>0.778</v>
      </c>
      <c r="M20031" s="1">
        <v>-0.224</v>
      </c>
    </row>
    <row r="20032">
      <c r="A20032" s="1">
        <v>20030.0</v>
      </c>
      <c r="B20032" s="1">
        <v>1.70023356839803E9</v>
      </c>
      <c r="C20032" s="1">
        <v>-9072.17074300894</v>
      </c>
      <c r="D20032" s="1">
        <v>12082.6154449719</v>
      </c>
      <c r="E20032" s="1">
        <v>-5725.3993422269</v>
      </c>
      <c r="F20032" s="1">
        <v>-17047.6084408293</v>
      </c>
      <c r="G20032" s="1">
        <v>-12945.012801291</v>
      </c>
      <c r="H20032" s="1">
        <v>19932.8833738426</v>
      </c>
      <c r="I20032" s="1">
        <v>-11578.2483313379</v>
      </c>
      <c r="J20032" s="1">
        <v>-9500.85484991727</v>
      </c>
      <c r="K20032" s="1">
        <v>0.574</v>
      </c>
      <c r="L20032" s="1">
        <v>0.69</v>
      </c>
      <c r="M20032" s="1">
        <v>-0.266</v>
      </c>
    </row>
    <row r="20033">
      <c r="A20033" s="1">
        <v>20031.0</v>
      </c>
      <c r="B20033" s="1">
        <v>1.70023356840095E9</v>
      </c>
      <c r="C20033" s="1">
        <v>-9046.84621654107</v>
      </c>
      <c r="D20033" s="1">
        <v>12081.0284711156</v>
      </c>
      <c r="E20033" s="1">
        <v>-5664.75905951965</v>
      </c>
      <c r="F20033" s="1">
        <v>-17049.7318565525</v>
      </c>
      <c r="G20033" s="1">
        <v>-12917.6542660777</v>
      </c>
      <c r="H20033" s="1">
        <v>19933.3751122206</v>
      </c>
      <c r="I20033" s="1">
        <v>-11573.5991684912</v>
      </c>
      <c r="J20033" s="1">
        <v>-9262.94288193498</v>
      </c>
      <c r="K20033" s="1">
        <v>0.574</v>
      </c>
      <c r="L20033" s="1">
        <v>0.69</v>
      </c>
      <c r="M20033" s="1">
        <v>-0.266</v>
      </c>
    </row>
    <row r="20034">
      <c r="A20034" s="1">
        <v>20032.0</v>
      </c>
      <c r="B20034" s="1">
        <v>1.70023356840505E9</v>
      </c>
      <c r="C20034" s="1">
        <v>-9019.73355051679</v>
      </c>
      <c r="D20034" s="1">
        <v>12112.6785412643</v>
      </c>
      <c r="E20034" s="1">
        <v>-5578.74954685563</v>
      </c>
      <c r="F20034" s="1">
        <v>-17010.8621729448</v>
      </c>
      <c r="G20034" s="1">
        <v>-12941.7941500895</v>
      </c>
      <c r="H20034" s="1">
        <v>19905.6142456071</v>
      </c>
      <c r="I20034" s="1">
        <v>-11578.8518284382</v>
      </c>
      <c r="J20034" s="1">
        <v>-9144.79156074423</v>
      </c>
      <c r="K20034" s="1">
        <v>0.574</v>
      </c>
      <c r="L20034" s="1">
        <v>0.69</v>
      </c>
      <c r="M20034" s="1">
        <v>-0.266</v>
      </c>
    </row>
    <row r="20035">
      <c r="A20035" s="1">
        <v>20033.0</v>
      </c>
      <c r="B20035" s="1">
        <v>1.70023356840896E9</v>
      </c>
      <c r="C20035" s="1">
        <v>-8969.24095979225</v>
      </c>
      <c r="D20035" s="1">
        <v>12165.8086378346</v>
      </c>
      <c r="E20035" s="1">
        <v>-5503.60298199689</v>
      </c>
      <c r="F20035" s="1">
        <v>-16949.7301518595</v>
      </c>
      <c r="G20035" s="1">
        <v>-12910.2781904075</v>
      </c>
      <c r="H20035" s="1">
        <v>19981.5878250107</v>
      </c>
      <c r="I20035" s="1">
        <v>-11581.4222790506</v>
      </c>
      <c r="J20035" s="1">
        <v>-9125.52435702376</v>
      </c>
      <c r="K20035" s="1">
        <v>0.574</v>
      </c>
      <c r="L20035" s="1">
        <v>0.69</v>
      </c>
      <c r="M20035" s="1">
        <v>-0.266</v>
      </c>
    </row>
    <row r="20036">
      <c r="A20036" s="1">
        <v>20034.0</v>
      </c>
      <c r="B20036" s="1">
        <v>1.70023356841293E9</v>
      </c>
      <c r="C20036" s="1">
        <v>-8957.72981139776</v>
      </c>
      <c r="D20036" s="1">
        <v>12169.0272890361</v>
      </c>
      <c r="E20036" s="1">
        <v>-5470.74591764759</v>
      </c>
      <c r="F20036" s="1">
        <v>-16947.9643640475</v>
      </c>
      <c r="G20036" s="1">
        <v>-12913.787414287</v>
      </c>
      <c r="H20036" s="1">
        <v>20060.3330207268</v>
      </c>
      <c r="I20036" s="1">
        <v>-11589.2453896099</v>
      </c>
      <c r="J20036" s="1">
        <v>-9115.13079585204</v>
      </c>
      <c r="K20036" s="1">
        <v>0.574</v>
      </c>
      <c r="L20036" s="1">
        <v>0.69</v>
      </c>
      <c r="M20036" s="1">
        <v>-0.266</v>
      </c>
    </row>
    <row r="20037">
      <c r="A20037" s="1">
        <v>20035.0</v>
      </c>
      <c r="B20037" s="1">
        <v>1.70023356841594E9</v>
      </c>
      <c r="C20037" s="1">
        <v>-8961.84253237754</v>
      </c>
      <c r="D20037" s="1">
        <v>12137.0642944651</v>
      </c>
      <c r="E20037" s="1">
        <v>-5459.10065878637</v>
      </c>
      <c r="F20037" s="1">
        <v>-16970.8301986253</v>
      </c>
      <c r="G20037" s="1">
        <v>-12898.3870623573</v>
      </c>
      <c r="H20037" s="1">
        <v>20064.2892794953</v>
      </c>
      <c r="I20037" s="1">
        <v>-11578.5612557603</v>
      </c>
      <c r="J20037" s="1">
        <v>-9068.2368359848</v>
      </c>
      <c r="K20037" s="1">
        <v>0.574</v>
      </c>
      <c r="L20037" s="1">
        <v>0.69</v>
      </c>
      <c r="M20037" s="1">
        <v>-0.266</v>
      </c>
    </row>
    <row r="20038">
      <c r="A20038" s="1">
        <v>20036.0</v>
      </c>
      <c r="B20038" s="1">
        <v>1.70023356841995E9</v>
      </c>
      <c r="C20038" s="1">
        <v>-8937.16620649888</v>
      </c>
      <c r="D20038" s="1">
        <v>12134.605602575</v>
      </c>
      <c r="E20038" s="1">
        <v>-5430.7809985615</v>
      </c>
      <c r="F20038" s="1">
        <v>-16997.4064227827</v>
      </c>
      <c r="G20038" s="1">
        <v>-12921.0517312349</v>
      </c>
      <c r="H20038" s="1">
        <v>20055.1027125242</v>
      </c>
      <c r="I20038" s="1">
        <v>-11597.6272937807</v>
      </c>
      <c r="J20038" s="1">
        <v>-9098.65756018848</v>
      </c>
      <c r="K20038" s="1">
        <v>0.574</v>
      </c>
      <c r="L20038" s="1">
        <v>0.69</v>
      </c>
      <c r="M20038" s="1">
        <v>-0.266</v>
      </c>
    </row>
    <row r="20039">
      <c r="A20039" s="1">
        <v>20037.0</v>
      </c>
      <c r="B20039" s="1">
        <v>1.70023356842399E9</v>
      </c>
      <c r="C20039" s="1">
        <v>-8885.01958668465</v>
      </c>
      <c r="D20039" s="1">
        <v>12172.3129954711</v>
      </c>
      <c r="E20039" s="1">
        <v>-5376.44390779065</v>
      </c>
      <c r="F20039" s="1">
        <v>-17008.7387572215</v>
      </c>
      <c r="G20039" s="1">
        <v>-12944.9904495466</v>
      </c>
      <c r="H20039" s="1">
        <v>20042.9880670294</v>
      </c>
      <c r="I20039" s="1">
        <v>-11625.1199394607</v>
      </c>
      <c r="J20039" s="1">
        <v>-9182.47660189588</v>
      </c>
      <c r="K20039" s="1">
        <v>0.574</v>
      </c>
      <c r="L20039" s="1">
        <v>0.69</v>
      </c>
      <c r="M20039" s="1">
        <v>-0.266</v>
      </c>
    </row>
    <row r="20040">
      <c r="A20040" s="1">
        <v>20038.0</v>
      </c>
      <c r="B20040" s="1">
        <v>1.70023356842797E9</v>
      </c>
      <c r="C20040" s="1">
        <v>-8828.00028657916</v>
      </c>
      <c r="D20040" s="1">
        <v>12219.8328041831</v>
      </c>
      <c r="E20040" s="1">
        <v>-5289.87560151524</v>
      </c>
      <c r="F20040" s="1">
        <v>-17003.0167106409</v>
      </c>
      <c r="G20040" s="1">
        <v>-12967.6551184243</v>
      </c>
      <c r="H20040" s="1">
        <v>20064.2669277509</v>
      </c>
      <c r="I20040" s="1">
        <v>-11599.8401164817</v>
      </c>
      <c r="J20040" s="1">
        <v>-9159.05197370671</v>
      </c>
      <c r="K20040" s="1">
        <v>0.574</v>
      </c>
      <c r="L20040" s="1">
        <v>0.69</v>
      </c>
      <c r="M20040" s="1">
        <v>-0.266</v>
      </c>
    </row>
    <row r="20041">
      <c r="A20041" s="1">
        <v>20039.0</v>
      </c>
      <c r="B20041" s="1">
        <v>1.70023356843303E9</v>
      </c>
      <c r="C20041" s="1">
        <v>-8769.97515797319</v>
      </c>
      <c r="D20041" s="1">
        <v>12264.0222029712</v>
      </c>
      <c r="E20041" s="1">
        <v>-5192.51140266792</v>
      </c>
      <c r="F20041" s="1">
        <v>-17015.0643009024</v>
      </c>
      <c r="G20041" s="1">
        <v>-12937.9943535321</v>
      </c>
      <c r="H20041" s="1">
        <v>20060.4671311935</v>
      </c>
      <c r="I20041" s="1">
        <v>-11535.0200575614</v>
      </c>
      <c r="J20041" s="1">
        <v>-9040.85594902705</v>
      </c>
      <c r="K20041" s="1">
        <v>0.574</v>
      </c>
      <c r="L20041" s="1">
        <v>0.69</v>
      </c>
      <c r="M20041" s="1">
        <v>-0.266</v>
      </c>
    </row>
    <row r="20042">
      <c r="A20042" s="1">
        <v>20040.0</v>
      </c>
      <c r="B20042" s="1">
        <v>1.70023356843703E9</v>
      </c>
      <c r="C20042" s="1">
        <v>-8718.05205560351</v>
      </c>
      <c r="D20042" s="1">
        <v>12285.3904706705</v>
      </c>
      <c r="E20042" s="1">
        <v>-5118.77299770987</v>
      </c>
      <c r="F20042" s="1">
        <v>-17079.8173045894</v>
      </c>
      <c r="G20042" s="1">
        <v>-12863.026602629</v>
      </c>
      <c r="H20042" s="1">
        <v>20084.1152768272</v>
      </c>
      <c r="I20042" s="1">
        <v>-11535.3329819837</v>
      </c>
      <c r="J20042" s="1">
        <v>-8983.07668961008</v>
      </c>
      <c r="K20042" s="1">
        <v>0.5</v>
      </c>
      <c r="L20042" s="1">
        <v>0.696</v>
      </c>
      <c r="M20042" s="1">
        <v>-0.32</v>
      </c>
    </row>
    <row r="20043">
      <c r="A20043" s="1">
        <v>20041.0</v>
      </c>
      <c r="B20043" s="1">
        <v>1.70023356844111E9</v>
      </c>
      <c r="C20043" s="1">
        <v>-8673.08034575943</v>
      </c>
      <c r="D20043" s="1">
        <v>12306.2446482473</v>
      </c>
      <c r="E20043" s="1">
        <v>-5063.05009878279</v>
      </c>
      <c r="F20043" s="1">
        <v>-17117.4129387632</v>
      </c>
      <c r="G20043" s="1">
        <v>-12870.8944166772</v>
      </c>
      <c r="H20043" s="1">
        <v>20127.6117715372</v>
      </c>
      <c r="I20043" s="1">
        <v>-11576.5272470149</v>
      </c>
      <c r="J20043" s="1">
        <v>-9032.47404485631</v>
      </c>
      <c r="K20043" s="1">
        <v>0.5</v>
      </c>
      <c r="L20043" s="1">
        <v>0.696</v>
      </c>
      <c r="M20043" s="1">
        <v>-0.32</v>
      </c>
    </row>
    <row r="20044">
      <c r="A20044" s="1">
        <v>20042.0</v>
      </c>
      <c r="B20044" s="1">
        <v>1.70023356844399E9</v>
      </c>
      <c r="C20044" s="1">
        <v>-8676.76838359455</v>
      </c>
      <c r="D20044" s="1">
        <v>12305.8199651026</v>
      </c>
      <c r="E20044" s="1">
        <v>-4949.65969916101</v>
      </c>
      <c r="F20044" s="1">
        <v>-17167.6373085543</v>
      </c>
      <c r="G20044" s="1">
        <v>-12895.7495565115</v>
      </c>
      <c r="H20044" s="1">
        <v>20117.6875969991</v>
      </c>
      <c r="I20044" s="1">
        <v>-11578.2930348268</v>
      </c>
      <c r="J20044" s="1">
        <v>-9030.86471925553</v>
      </c>
      <c r="K20044" s="1">
        <v>0.5</v>
      </c>
      <c r="L20044" s="1">
        <v>0.696</v>
      </c>
      <c r="M20044" s="1">
        <v>-0.32</v>
      </c>
    </row>
    <row r="20045">
      <c r="A20045" s="1">
        <v>20043.0</v>
      </c>
      <c r="B20045" s="1">
        <v>1.70023356844801E9</v>
      </c>
      <c r="C20045" s="1">
        <v>-8678.37770919534</v>
      </c>
      <c r="D20045" s="1">
        <v>12295.9181423089</v>
      </c>
      <c r="E20045" s="1">
        <v>-4865.50538128678</v>
      </c>
      <c r="F20045" s="1">
        <v>-17211.558486409</v>
      </c>
      <c r="G20045" s="1">
        <v>-12921.4317108907</v>
      </c>
      <c r="H20045" s="1">
        <v>20144.9343734901</v>
      </c>
      <c r="I20045" s="1">
        <v>-11511.9754090279</v>
      </c>
      <c r="J20045" s="1">
        <v>-8834.39288549338</v>
      </c>
      <c r="K20045" s="1">
        <v>0.5</v>
      </c>
      <c r="L20045" s="1">
        <v>0.696</v>
      </c>
      <c r="M20045" s="1">
        <v>-0.32</v>
      </c>
    </row>
    <row r="20046">
      <c r="A20046" s="1">
        <v>20044.0</v>
      </c>
      <c r="B20046" s="1">
        <v>1.70023356845204E9</v>
      </c>
      <c r="C20046" s="1">
        <v>-8668.00649976807</v>
      </c>
      <c r="D20046" s="1">
        <v>12303.8306598461</v>
      </c>
      <c r="E20046" s="1">
        <v>-4768.38705162847</v>
      </c>
      <c r="F20046" s="1">
        <v>-17290.795420503</v>
      </c>
      <c r="G20046" s="1">
        <v>-12942.6211646343</v>
      </c>
      <c r="H20046" s="1">
        <v>20107.472849783</v>
      </c>
      <c r="I20046" s="1">
        <v>-11443.444960528</v>
      </c>
      <c r="J20046" s="1">
        <v>-8618.92206894422</v>
      </c>
      <c r="K20046" s="1">
        <v>0.5</v>
      </c>
      <c r="L20046" s="1">
        <v>0.696</v>
      </c>
      <c r="M20046" s="1">
        <v>-0.32</v>
      </c>
    </row>
    <row r="20047">
      <c r="A20047" s="1">
        <v>20045.0</v>
      </c>
      <c r="B20047" s="1">
        <v>1.70023356845609E9</v>
      </c>
      <c r="C20047" s="1">
        <v>-8610.1825368622</v>
      </c>
      <c r="D20047" s="1">
        <v>12374.2833583692</v>
      </c>
      <c r="E20047" s="1">
        <v>-4540.51101690662</v>
      </c>
      <c r="F20047" s="1">
        <v>-17336.0800547695</v>
      </c>
      <c r="G20047" s="1">
        <v>-12886.8088587294</v>
      </c>
      <c r="H20047" s="1">
        <v>20079.7119831695</v>
      </c>
      <c r="I20047" s="1">
        <v>-11405.0893670427</v>
      </c>
      <c r="J20047" s="1">
        <v>-8519.07682646236</v>
      </c>
      <c r="K20047" s="1">
        <v>0.5</v>
      </c>
      <c r="L20047" s="1">
        <v>0.696</v>
      </c>
      <c r="M20047" s="1">
        <v>-0.32</v>
      </c>
    </row>
    <row r="20048">
      <c r="A20048" s="1">
        <v>20046.0</v>
      </c>
      <c r="B20048" s="1">
        <v>1.70023356846096E9</v>
      </c>
      <c r="C20048" s="1">
        <v>-8553.47616117908</v>
      </c>
      <c r="D20048" s="1">
        <v>12376.6526432815</v>
      </c>
      <c r="E20048" s="1">
        <v>-4352.08581114838</v>
      </c>
      <c r="F20048" s="1">
        <v>-17370.0547063415</v>
      </c>
      <c r="G20048" s="1">
        <v>-12796.1948867076</v>
      </c>
      <c r="H20048" s="1">
        <v>20110.2444660955</v>
      </c>
      <c r="I20048" s="1">
        <v>-11365.5491311012</v>
      </c>
      <c r="J20048" s="1">
        <v>-8500.256657631</v>
      </c>
      <c r="K20048" s="1">
        <v>0.5</v>
      </c>
      <c r="L20048" s="1">
        <v>0.696</v>
      </c>
      <c r="M20048" s="1">
        <v>-0.32</v>
      </c>
    </row>
    <row r="20049">
      <c r="A20049" s="1">
        <v>20047.0</v>
      </c>
      <c r="B20049" s="1">
        <v>1.700233568465E9</v>
      </c>
      <c r="C20049" s="1">
        <v>-8550.70454486662</v>
      </c>
      <c r="D20049" s="1">
        <v>12324.148395556</v>
      </c>
      <c r="E20049" s="1">
        <v>-4236.59434754781</v>
      </c>
      <c r="F20049" s="1">
        <v>-17451.4150561589</v>
      </c>
      <c r="G20049" s="1">
        <v>-12832.0694365584</v>
      </c>
      <c r="H20049" s="1">
        <v>20134.6749227851</v>
      </c>
      <c r="I20049" s="1">
        <v>-11317.7163979669</v>
      </c>
      <c r="J20049" s="1">
        <v>-8382.70883354053</v>
      </c>
      <c r="K20049" s="1">
        <v>0.5</v>
      </c>
      <c r="L20049" s="1">
        <v>0.696</v>
      </c>
      <c r="M20049" s="1">
        <v>-0.32</v>
      </c>
    </row>
    <row r="20050">
      <c r="A20050" s="1">
        <v>20048.0</v>
      </c>
      <c r="B20050" s="1">
        <v>1.70023356846898E9</v>
      </c>
      <c r="C20050" s="1">
        <v>-8513.3547798818</v>
      </c>
      <c r="D20050" s="1">
        <v>12347.0589336227</v>
      </c>
      <c r="E20050" s="1">
        <v>-4082.63553173965</v>
      </c>
      <c r="F20050" s="1">
        <v>-17494.0621845796</v>
      </c>
      <c r="G20050" s="1">
        <v>-12873.2189981006</v>
      </c>
      <c r="H20050" s="1">
        <v>20145.7613880349</v>
      </c>
      <c r="I20050" s="1">
        <v>-11248.7612663222</v>
      </c>
      <c r="J20050" s="1">
        <v>-8068.8009344102</v>
      </c>
      <c r="K20050" s="1">
        <v>0.5</v>
      </c>
      <c r="L20050" s="1">
        <v>0.696</v>
      </c>
      <c r="M20050" s="1">
        <v>-0.32</v>
      </c>
    </row>
    <row r="20051">
      <c r="A20051" s="1">
        <v>20049.0</v>
      </c>
      <c r="B20051" s="1">
        <v>1.70023356847209E9</v>
      </c>
      <c r="C20051" s="1">
        <v>-8441.85154936928</v>
      </c>
      <c r="D20051" s="1">
        <v>12409.8896872865</v>
      </c>
      <c r="E20051" s="1">
        <v>-3832.96654617387</v>
      </c>
      <c r="F20051" s="1">
        <v>-17514.5363825006</v>
      </c>
      <c r="G20051" s="1">
        <v>-12866.6028817418</v>
      </c>
      <c r="H20051" s="1">
        <v>20161.7428853205</v>
      </c>
      <c r="I20051" s="1">
        <v>-11198.3357308311</v>
      </c>
      <c r="J20051" s="1">
        <v>-7845.43995206832</v>
      </c>
      <c r="K20051" s="1">
        <v>0.5</v>
      </c>
      <c r="L20051" s="1">
        <v>0.696</v>
      </c>
      <c r="M20051" s="1">
        <v>-0.32</v>
      </c>
    </row>
    <row r="20052">
      <c r="A20052" s="1">
        <v>20050.0</v>
      </c>
      <c r="B20052" s="1">
        <v>1.7002335684761E9</v>
      </c>
      <c r="C20052" s="1">
        <v>-8426.31708697284</v>
      </c>
      <c r="D20052" s="1">
        <v>12427.1899374949</v>
      </c>
      <c r="E20052" s="1">
        <v>-3632.98548853224</v>
      </c>
      <c r="F20052" s="1">
        <v>-17555.8200545096</v>
      </c>
      <c r="G20052" s="1">
        <v>-12896.0401291895</v>
      </c>
      <c r="H20052" s="1">
        <v>20161.1170364757</v>
      </c>
      <c r="I20052" s="1">
        <v>-11195.6982249853</v>
      </c>
      <c r="J20052" s="1">
        <v>-7846.26696661317</v>
      </c>
      <c r="K20052" s="1">
        <v>0.382</v>
      </c>
      <c r="L20052" s="1">
        <v>0.784</v>
      </c>
      <c r="M20052" s="1">
        <v>-0.368</v>
      </c>
    </row>
    <row r="20053">
      <c r="A20053" s="1">
        <v>20051.0</v>
      </c>
      <c r="B20053" s="1">
        <v>1.70023356848004E9</v>
      </c>
      <c r="C20053" s="1">
        <v>-8429.33457247431</v>
      </c>
      <c r="D20053" s="1">
        <v>12414.8070710667</v>
      </c>
      <c r="E20053" s="1">
        <v>-3455.065602668</v>
      </c>
      <c r="F20053" s="1">
        <v>-17602.9598835658</v>
      </c>
      <c r="G20053" s="1">
        <v>-12886.9653209406</v>
      </c>
      <c r="H20053" s="1">
        <v>20155.1714724506</v>
      </c>
      <c r="I20053" s="1">
        <v>-11125.8490235625</v>
      </c>
      <c r="J20053" s="1">
        <v>-7953.77885744319</v>
      </c>
      <c r="K20053" s="1">
        <v>0.382</v>
      </c>
      <c r="L20053" s="1">
        <v>0.784</v>
      </c>
      <c r="M20053" s="1">
        <v>-0.368</v>
      </c>
    </row>
    <row r="20054">
      <c r="A20054" s="1">
        <v>20052.0</v>
      </c>
      <c r="B20054" s="1">
        <v>1.70023356848407E9</v>
      </c>
      <c r="C20054" s="1">
        <v>-8444.6902209151</v>
      </c>
      <c r="D20054" s="1">
        <v>12382.8887799845</v>
      </c>
      <c r="E20054" s="1">
        <v>-3328.30885986195</v>
      </c>
      <c r="F20054" s="1">
        <v>-17679.4475530919</v>
      </c>
      <c r="G20054" s="1">
        <v>-12879.8574662038</v>
      </c>
      <c r="H20054" s="1">
        <v>20139.5923065653</v>
      </c>
      <c r="I20054" s="1">
        <v>-11106.4924128642</v>
      </c>
      <c r="J20054" s="1">
        <v>-8109.12348140758</v>
      </c>
      <c r="K20054" s="1">
        <v>0.382</v>
      </c>
      <c r="L20054" s="1">
        <v>0.784</v>
      </c>
      <c r="M20054" s="1">
        <v>-0.368</v>
      </c>
    </row>
    <row r="20055">
      <c r="A20055" s="1">
        <v>20053.0</v>
      </c>
      <c r="B20055" s="1">
        <v>1.70023356848814E9</v>
      </c>
      <c r="C20055" s="1">
        <v>-8428.28404048491</v>
      </c>
      <c r="D20055" s="1">
        <v>12376.630291537</v>
      </c>
      <c r="E20055" s="1">
        <v>-3194.26544836347</v>
      </c>
      <c r="F20055" s="1">
        <v>-17719.658341367</v>
      </c>
      <c r="G20055" s="1">
        <v>-12890.5639517979</v>
      </c>
      <c r="H20055" s="1">
        <v>20118.9839981775</v>
      </c>
      <c r="I20055" s="1">
        <v>-11109.6663605769</v>
      </c>
      <c r="J20055" s="1">
        <v>-8290.91021906259</v>
      </c>
      <c r="K20055" s="1">
        <v>0.382</v>
      </c>
      <c r="L20055" s="1">
        <v>0.784</v>
      </c>
      <c r="M20055" s="1">
        <v>-0.368</v>
      </c>
    </row>
    <row r="20056">
      <c r="A20056" s="1">
        <v>20054.0</v>
      </c>
      <c r="B20056" s="1">
        <v>1.70023356849299E9</v>
      </c>
      <c r="C20056" s="1">
        <v>-8386.64274056467</v>
      </c>
      <c r="D20056" s="1">
        <v>12408.6603413415</v>
      </c>
      <c r="E20056" s="1">
        <v>-3084.473679599</v>
      </c>
      <c r="F20056" s="1">
        <v>-17760.8526063981</v>
      </c>
      <c r="G20056" s="1">
        <v>-12893.0449954324</v>
      </c>
      <c r="H20056" s="1">
        <v>20101.8402101803</v>
      </c>
      <c r="I20056" s="1">
        <v>-11092.2767033906</v>
      </c>
      <c r="J20056" s="1">
        <v>-8487.09148014682</v>
      </c>
      <c r="K20056" s="1">
        <v>0.382</v>
      </c>
      <c r="L20056" s="1">
        <v>0.784</v>
      </c>
      <c r="M20056" s="1">
        <v>-0.368</v>
      </c>
    </row>
    <row r="20057">
      <c r="A20057" s="1">
        <v>20055.0</v>
      </c>
      <c r="B20057" s="1">
        <v>1.70023356849704E9</v>
      </c>
      <c r="C20057" s="1">
        <v>-8338.09475160774</v>
      </c>
      <c r="D20057" s="1">
        <v>12448.5135017053</v>
      </c>
      <c r="E20057" s="1">
        <v>-3010.82468161877</v>
      </c>
      <c r="F20057" s="1">
        <v>-17797.6212260271</v>
      </c>
      <c r="G20057" s="1">
        <v>-12893.0896989214</v>
      </c>
      <c r="H20057" s="1">
        <v>20107.2716840829</v>
      </c>
      <c r="I20057" s="1">
        <v>-11036.6208596969</v>
      </c>
      <c r="J20057" s="1">
        <v>-8575.4702777231</v>
      </c>
      <c r="K20057" s="1">
        <v>0.382</v>
      </c>
      <c r="L20057" s="1">
        <v>0.784</v>
      </c>
      <c r="M20057" s="1">
        <v>-0.368</v>
      </c>
    </row>
    <row r="20058">
      <c r="A20058" s="1">
        <v>20056.0</v>
      </c>
      <c r="B20058" s="1">
        <v>1.70023356850004E9</v>
      </c>
      <c r="C20058" s="1">
        <v>-8356.8702169502</v>
      </c>
      <c r="D20058" s="1">
        <v>12409.2638384418</v>
      </c>
      <c r="E20058" s="1">
        <v>-2999.29118147983</v>
      </c>
      <c r="F20058" s="1">
        <v>-17913.22444835</v>
      </c>
      <c r="G20058" s="1">
        <v>-12934.6862953527</v>
      </c>
      <c r="H20058" s="1">
        <v>20051.7946543448</v>
      </c>
      <c r="I20058" s="1">
        <v>-11008.1670890053</v>
      </c>
      <c r="J20058" s="1">
        <v>-8587.85314415134</v>
      </c>
      <c r="K20058" s="1">
        <v>0.382</v>
      </c>
      <c r="L20058" s="1">
        <v>0.784</v>
      </c>
      <c r="M20058" s="1">
        <v>-0.368</v>
      </c>
    </row>
    <row r="20059">
      <c r="A20059" s="1">
        <v>20057.0</v>
      </c>
      <c r="B20059" s="1">
        <v>1.70023356850397E9</v>
      </c>
      <c r="C20059" s="1">
        <v>-8379.4231271056</v>
      </c>
      <c r="D20059" s="1">
        <v>12403.5641436057</v>
      </c>
      <c r="E20059" s="1">
        <v>-2956.10761119218</v>
      </c>
      <c r="F20059" s="1">
        <v>-18048.9442406826</v>
      </c>
      <c r="G20059" s="1">
        <v>-12925.2538591925</v>
      </c>
      <c r="H20059" s="1">
        <v>19931.6540278976</v>
      </c>
      <c r="I20059" s="1">
        <v>-11020.2593827556</v>
      </c>
      <c r="J20059" s="1">
        <v>-8674.4438021712</v>
      </c>
      <c r="K20059" s="1">
        <v>0.382</v>
      </c>
      <c r="L20059" s="1">
        <v>0.784</v>
      </c>
      <c r="M20059" s="1">
        <v>-0.368</v>
      </c>
    </row>
    <row r="20060">
      <c r="A20060" s="1">
        <v>20058.0</v>
      </c>
      <c r="B20060" s="1">
        <v>1.70023356850797E9</v>
      </c>
      <c r="C20060" s="1">
        <v>-8346.5660627563</v>
      </c>
      <c r="D20060" s="1">
        <v>12411.5884198651</v>
      </c>
      <c r="E20060" s="1">
        <v>-2886.5266307028</v>
      </c>
      <c r="F20060" s="1">
        <v>-18133.4561864681</v>
      </c>
      <c r="G20060" s="1">
        <v>-12972.7066126712</v>
      </c>
      <c r="H20060" s="1">
        <v>19833.5298697388</v>
      </c>
      <c r="I20060" s="1">
        <v>-11008.345902961</v>
      </c>
      <c r="J20060" s="1">
        <v>-8760.20744564622</v>
      </c>
      <c r="K20060" s="1">
        <v>0.382</v>
      </c>
      <c r="L20060" s="1">
        <v>0.784</v>
      </c>
      <c r="M20060" s="1">
        <v>-0.368</v>
      </c>
    </row>
    <row r="20061">
      <c r="A20061" s="1">
        <v>20059.0</v>
      </c>
      <c r="B20061" s="1">
        <v>1.70023356851203E9</v>
      </c>
      <c r="C20061" s="1">
        <v>-8303.58365816875</v>
      </c>
      <c r="D20061" s="1">
        <v>12384.5204573298</v>
      </c>
      <c r="E20061" s="1">
        <v>-2793.27515283526</v>
      </c>
      <c r="F20061" s="1">
        <v>-18144.3861895067</v>
      </c>
      <c r="G20061" s="1">
        <v>-12958.0662200529</v>
      </c>
      <c r="H20061" s="1">
        <v>19922.3557022041</v>
      </c>
      <c r="I20061" s="1">
        <v>-10940.1060271389</v>
      </c>
      <c r="J20061" s="1">
        <v>-8707.41262524278</v>
      </c>
      <c r="K20061" s="1">
        <v>0.382</v>
      </c>
      <c r="L20061" s="1">
        <v>0.784</v>
      </c>
      <c r="M20061" s="1">
        <v>-0.368</v>
      </c>
    </row>
    <row r="20062">
      <c r="A20062" s="1">
        <v>20060.0</v>
      </c>
      <c r="B20062" s="1">
        <v>1.70023356851603E9</v>
      </c>
      <c r="C20062" s="1">
        <v>-8314.82658562977</v>
      </c>
      <c r="D20062" s="1">
        <v>12316.8393751191</v>
      </c>
      <c r="E20062" s="1">
        <v>-2761.647434431</v>
      </c>
      <c r="F20062" s="1">
        <v>-18206.7028530481</v>
      </c>
      <c r="G20062" s="1">
        <v>-12873.6436812452</v>
      </c>
      <c r="H20062" s="1">
        <v>19904.183733962</v>
      </c>
      <c r="I20062" s="1">
        <v>-10854.7670668085</v>
      </c>
      <c r="J20062" s="1">
        <v>-8617.73742648809</v>
      </c>
      <c r="K20062" s="1">
        <v>0.158</v>
      </c>
      <c r="L20062" s="1">
        <v>0.814</v>
      </c>
      <c r="M20062" s="1">
        <v>-0.408</v>
      </c>
    </row>
    <row r="20063">
      <c r="A20063" s="1">
        <v>20061.0</v>
      </c>
      <c r="B20063" s="1">
        <v>1.70023356852106E9</v>
      </c>
      <c r="C20063" s="1">
        <v>-8335.21137657301</v>
      </c>
      <c r="D20063" s="1">
        <v>12282.372985169</v>
      </c>
      <c r="E20063" s="1">
        <v>-2732.36664919455</v>
      </c>
      <c r="F20063" s="1">
        <v>-18278.6754701942</v>
      </c>
      <c r="G20063" s="1">
        <v>-12916.000236988</v>
      </c>
      <c r="H20063" s="1">
        <v>19816.6766544195</v>
      </c>
      <c r="I20063" s="1">
        <v>-10749.3338882129</v>
      </c>
      <c r="J20063" s="1">
        <v>-8565.32258574039</v>
      </c>
      <c r="K20063" s="1">
        <v>0.158</v>
      </c>
      <c r="L20063" s="1">
        <v>0.814</v>
      </c>
      <c r="M20063" s="1">
        <v>-0.408</v>
      </c>
    </row>
    <row r="20064">
      <c r="A20064" s="1">
        <v>20062.0</v>
      </c>
      <c r="B20064" s="1">
        <v>1.70023356852505E9</v>
      </c>
      <c r="C20064" s="1">
        <v>-8338.07239986329</v>
      </c>
      <c r="D20064" s="1">
        <v>12281.6800810909</v>
      </c>
      <c r="E20064" s="1">
        <v>-2674.65444501095</v>
      </c>
      <c r="F20064" s="1">
        <v>-18322.4848893266</v>
      </c>
      <c r="G20064" s="1">
        <v>-12912.2004404306</v>
      </c>
      <c r="H20064" s="1">
        <v>19931.2740482418</v>
      </c>
      <c r="I20064" s="1">
        <v>-10738.0239055185</v>
      </c>
      <c r="J20064" s="1">
        <v>-8625.24761262507</v>
      </c>
      <c r="K20064" s="1">
        <v>0.158</v>
      </c>
      <c r="L20064" s="1">
        <v>0.814</v>
      </c>
      <c r="M20064" s="1">
        <v>-0.408</v>
      </c>
    </row>
    <row r="20065">
      <c r="A20065" s="1">
        <v>20063.0</v>
      </c>
      <c r="B20065" s="1">
        <v>1.70023356852911E9</v>
      </c>
      <c r="C20065" s="1">
        <v>-8341.13458885366</v>
      </c>
      <c r="D20065" s="1">
        <v>12287.4915346493</v>
      </c>
      <c r="E20065" s="1">
        <v>-2585.02394974517</v>
      </c>
      <c r="F20065" s="1">
        <v>-18396.3127012625</v>
      </c>
      <c r="G20065" s="1">
        <v>-12883.2772831055</v>
      </c>
      <c r="H20065" s="1">
        <v>19887.0399459648</v>
      </c>
      <c r="I20065" s="1">
        <v>-10678.3894513117</v>
      </c>
      <c r="J20065" s="1">
        <v>-8683.18333425323</v>
      </c>
      <c r="K20065" s="1">
        <v>0.158</v>
      </c>
      <c r="L20065" s="1">
        <v>0.814</v>
      </c>
      <c r="M20065" s="1">
        <v>-0.408</v>
      </c>
    </row>
    <row r="20066">
      <c r="A20066" s="1">
        <v>20064.0</v>
      </c>
      <c r="B20066" s="1">
        <v>1.70023356853309E9</v>
      </c>
      <c r="C20066" s="1">
        <v>-8300.40971045609</v>
      </c>
      <c r="D20066" s="1">
        <v>12332.4185410044</v>
      </c>
      <c r="E20066" s="1">
        <v>-2477.95909380425</v>
      </c>
      <c r="F20066" s="1">
        <v>-18428.9238964228</v>
      </c>
      <c r="G20066" s="1">
        <v>-12885.75832674</v>
      </c>
      <c r="H20066" s="1">
        <v>19871.9972219463</v>
      </c>
      <c r="I20066" s="1">
        <v>-10506.9962748284</v>
      </c>
      <c r="J20066" s="1">
        <v>-8609.62374325081</v>
      </c>
      <c r="K20066" s="1">
        <v>0.158</v>
      </c>
      <c r="L20066" s="1">
        <v>0.814</v>
      </c>
      <c r="M20066" s="1">
        <v>-0.408</v>
      </c>
    </row>
    <row r="20067">
      <c r="A20067" s="1">
        <v>20065.0</v>
      </c>
      <c r="B20067" s="1">
        <v>1.70023356853805E9</v>
      </c>
      <c r="C20067" s="1">
        <v>-8243.18924465051</v>
      </c>
      <c r="D20067" s="1">
        <v>12352.8927389255</v>
      </c>
      <c r="E20067" s="1">
        <v>-2323.93322276273</v>
      </c>
      <c r="F20067" s="1">
        <v>-18445.9335739533</v>
      </c>
      <c r="G20067" s="1">
        <v>-12896.9341989677</v>
      </c>
      <c r="H20067" s="1">
        <v>19866.5433962992</v>
      </c>
      <c r="I20067" s="1">
        <v>-10271.0959638471</v>
      </c>
      <c r="J20067" s="1">
        <v>-8590.44594650816</v>
      </c>
      <c r="K20067" s="1">
        <v>0.158</v>
      </c>
      <c r="L20067" s="1">
        <v>0.814</v>
      </c>
      <c r="M20067" s="1">
        <v>-0.408</v>
      </c>
    </row>
    <row r="20068">
      <c r="A20068" s="1">
        <v>20066.0</v>
      </c>
      <c r="B20068" s="1">
        <v>1.70023356854206E9</v>
      </c>
      <c r="C20068" s="1">
        <v>-8189.96974110242</v>
      </c>
      <c r="D20068" s="1">
        <v>12374.4621723249</v>
      </c>
      <c r="E20068" s="1">
        <v>-2142.9511479081</v>
      </c>
      <c r="F20068" s="1">
        <v>-18450.6497920334</v>
      </c>
      <c r="G20068" s="1">
        <v>-12906.6795595502</v>
      </c>
      <c r="H20068" s="1">
        <v>19853.422922304</v>
      </c>
      <c r="I20068" s="1">
        <v>-9953.76824781516</v>
      </c>
      <c r="J20068" s="1">
        <v>-8733.74298021113</v>
      </c>
      <c r="K20068" s="1">
        <v>0.158</v>
      </c>
      <c r="L20068" s="1">
        <v>0.814</v>
      </c>
      <c r="M20068" s="1">
        <v>-0.408</v>
      </c>
    </row>
    <row r="20069">
      <c r="A20069" s="1">
        <v>20067.0</v>
      </c>
      <c r="B20069" s="1">
        <v>1.70023356854531E9</v>
      </c>
      <c r="C20069" s="1">
        <v>-8149.2225109604</v>
      </c>
      <c r="D20069" s="1">
        <v>12386.9791492198</v>
      </c>
      <c r="E20069" s="1">
        <v>-2038.97083270202</v>
      </c>
      <c r="F20069" s="1">
        <v>-18493.0510512651</v>
      </c>
      <c r="G20069" s="1">
        <v>-12946.040981536</v>
      </c>
      <c r="H20069" s="1">
        <v>19691.8421616366</v>
      </c>
      <c r="I20069" s="1">
        <v>-9851.62077565441</v>
      </c>
      <c r="J20069" s="1">
        <v>-8932.69585760782</v>
      </c>
      <c r="K20069" s="1">
        <v>0.158</v>
      </c>
      <c r="L20069" s="1">
        <v>0.814</v>
      </c>
      <c r="M20069" s="1">
        <v>-0.408</v>
      </c>
    </row>
    <row r="20070">
      <c r="A20070" s="1">
        <v>20068.0</v>
      </c>
      <c r="B20070" s="1">
        <v>1.70023356854908E9</v>
      </c>
      <c r="C20070" s="1">
        <v>-8182.34779624316</v>
      </c>
      <c r="D20070" s="1">
        <v>12327.8364333911</v>
      </c>
      <c r="E20070" s="1">
        <v>-2039.86490248023</v>
      </c>
      <c r="F20070" s="1">
        <v>-18577.1383139059</v>
      </c>
      <c r="G20070" s="1">
        <v>-12994.7677844485</v>
      </c>
      <c r="H20070" s="1">
        <v>19683.0355743212</v>
      </c>
      <c r="I20070" s="1">
        <v>-9825.08925498596</v>
      </c>
      <c r="J20070" s="1">
        <v>-9023.86862324102</v>
      </c>
      <c r="K20070" s="1">
        <v>0.158</v>
      </c>
      <c r="L20070" s="1">
        <v>0.814</v>
      </c>
      <c r="M20070" s="1">
        <v>-0.408</v>
      </c>
    </row>
    <row r="20071">
      <c r="A20071" s="1">
        <v>20069.0</v>
      </c>
      <c r="B20071" s="1">
        <v>1.70023356855317E9</v>
      </c>
      <c r="C20071" s="1">
        <v>-8194.55184871576</v>
      </c>
      <c r="D20071" s="1">
        <v>12303.0483487902</v>
      </c>
      <c r="E20071" s="1">
        <v>-2045.11756242723</v>
      </c>
      <c r="F20071" s="1">
        <v>-18585.5649215656</v>
      </c>
      <c r="G20071" s="1">
        <v>-12897.6494547902</v>
      </c>
      <c r="H20071" s="1">
        <v>19887.2187599204</v>
      </c>
      <c r="I20071" s="1">
        <v>-9791.27106562508</v>
      </c>
      <c r="J20071" s="1">
        <v>-9067.83450458461</v>
      </c>
      <c r="K20071" s="1">
        <v>0.158</v>
      </c>
      <c r="L20071" s="1">
        <v>0.814</v>
      </c>
      <c r="M20071" s="1">
        <v>-0.408</v>
      </c>
    </row>
    <row r="20072">
      <c r="A20072" s="1">
        <v>20070.0</v>
      </c>
      <c r="B20072" s="1">
        <v>1.70023356855611E9</v>
      </c>
      <c r="C20072" s="1">
        <v>-8149.98247027188</v>
      </c>
      <c r="D20072" s="1">
        <v>12358.0336401502</v>
      </c>
      <c r="E20072" s="1">
        <v>-2013.53454751188</v>
      </c>
      <c r="F20072" s="1">
        <v>-18595.0197094702</v>
      </c>
      <c r="G20072" s="1">
        <v>-12852.3871722682</v>
      </c>
      <c r="H20072" s="1">
        <v>19852.1265211256</v>
      </c>
      <c r="I20072" s="1">
        <v>-9789.63938827984</v>
      </c>
      <c r="J20072" s="1">
        <v>-9218.97700059139</v>
      </c>
      <c r="K20072" s="1">
        <v>0.036</v>
      </c>
      <c r="L20072" s="1">
        <v>0.876</v>
      </c>
      <c r="M20072" s="1">
        <v>-0.384</v>
      </c>
    </row>
    <row r="20073">
      <c r="A20073" s="1">
        <v>20071.0</v>
      </c>
      <c r="B20073" s="1">
        <v>1.70023356856014E9</v>
      </c>
      <c r="C20073" s="1">
        <v>-8129.64238281755</v>
      </c>
      <c r="D20073" s="1">
        <v>12391.8741812556</v>
      </c>
      <c r="E20073" s="1">
        <v>-1991.18280305657</v>
      </c>
      <c r="F20073" s="1">
        <v>-18604.2286281858</v>
      </c>
      <c r="G20073" s="1">
        <v>-12926.6173156043</v>
      </c>
      <c r="H20073" s="1">
        <v>19804.1596775245</v>
      </c>
      <c r="I20073" s="1">
        <v>-9771.64623399332</v>
      </c>
      <c r="J20073" s="1">
        <v>-9370.54417974283</v>
      </c>
      <c r="K20073" s="1">
        <v>0.036</v>
      </c>
      <c r="L20073" s="1">
        <v>0.876</v>
      </c>
      <c r="M20073" s="1">
        <v>-0.384</v>
      </c>
    </row>
    <row r="20074">
      <c r="A20074" s="1">
        <v>20072.0</v>
      </c>
      <c r="B20074" s="1">
        <v>1.70023356856414E9</v>
      </c>
      <c r="C20074" s="1">
        <v>-8136.90669976552</v>
      </c>
      <c r="D20074" s="1">
        <v>12372.9646054464</v>
      </c>
      <c r="E20074" s="1">
        <v>-1964.51717192139</v>
      </c>
      <c r="F20074" s="1">
        <v>-18640.6619716479</v>
      </c>
      <c r="G20074" s="1">
        <v>-12865.775867197</v>
      </c>
      <c r="H20074" s="1">
        <v>19801.9692065679</v>
      </c>
      <c r="I20074" s="1">
        <v>-9740.80082664499</v>
      </c>
      <c r="J20074" s="1">
        <v>-9419.33803788877</v>
      </c>
      <c r="K20074" s="1">
        <v>0.036</v>
      </c>
      <c r="L20074" s="1">
        <v>0.876</v>
      </c>
      <c r="M20074" s="1">
        <v>-0.384</v>
      </c>
    </row>
    <row r="20075">
      <c r="A20075" s="1">
        <v>20073.0</v>
      </c>
      <c r="B20075" s="1">
        <v>1.70023356856828E9</v>
      </c>
      <c r="C20075" s="1">
        <v>-8140.03594398927</v>
      </c>
      <c r="D20075" s="1">
        <v>12387.0015009643</v>
      </c>
      <c r="E20075" s="1">
        <v>-1946.92634903506</v>
      </c>
      <c r="F20075" s="1">
        <v>-18695.3119868412</v>
      </c>
      <c r="G20075" s="1">
        <v>-12935.1780337307</v>
      </c>
      <c r="H20075" s="1">
        <v>19748.0567989417</v>
      </c>
      <c r="I20075" s="1">
        <v>-9738.18567254372</v>
      </c>
      <c r="J20075" s="1">
        <v>-9445.26606145692</v>
      </c>
      <c r="K20075" s="1">
        <v>0.036</v>
      </c>
      <c r="L20075" s="1">
        <v>0.876</v>
      </c>
      <c r="M20075" s="1">
        <v>-0.384</v>
      </c>
    </row>
    <row r="20076">
      <c r="A20076" s="1">
        <v>20074.0</v>
      </c>
      <c r="B20076" s="1">
        <v>1.70023356857223E9</v>
      </c>
      <c r="C20076" s="1">
        <v>-8069.51619023277</v>
      </c>
      <c r="D20076" s="1">
        <v>12467.9595193814</v>
      </c>
      <c r="E20076" s="1">
        <v>-1882.50862151487</v>
      </c>
      <c r="F20076" s="1">
        <v>-18717.1272894295</v>
      </c>
      <c r="G20076" s="1">
        <v>-12903.9526467266</v>
      </c>
      <c r="H20076" s="1">
        <v>19728.2084498653</v>
      </c>
      <c r="I20076" s="1">
        <v>-9764.51602751207</v>
      </c>
      <c r="J20076" s="1">
        <v>-9523.0948356503</v>
      </c>
      <c r="K20076" s="1">
        <v>0.036</v>
      </c>
      <c r="L20076" s="1">
        <v>0.876</v>
      </c>
      <c r="M20076" s="1">
        <v>-0.384</v>
      </c>
    </row>
    <row r="20077">
      <c r="A20077" s="1">
        <v>20075.0</v>
      </c>
      <c r="B20077" s="1">
        <v>1.70023356857718E9</v>
      </c>
      <c r="C20077" s="1">
        <v>-8017.36957041854</v>
      </c>
      <c r="D20077" s="1">
        <v>12466.9760426254</v>
      </c>
      <c r="E20077" s="1">
        <v>-1789.14538492505</v>
      </c>
      <c r="F20077" s="1">
        <v>-18720.7259202868</v>
      </c>
      <c r="G20077" s="1">
        <v>-12811.0364450259</v>
      </c>
      <c r="H20077" s="1">
        <v>19809.5911514271</v>
      </c>
      <c r="I20077" s="1">
        <v>-9747.23812904812</v>
      </c>
      <c r="J20077" s="1">
        <v>-9601.57181043289</v>
      </c>
      <c r="K20077" s="1">
        <v>0.036</v>
      </c>
      <c r="L20077" s="1">
        <v>0.876</v>
      </c>
      <c r="M20077" s="1">
        <v>-0.384</v>
      </c>
    </row>
    <row r="20078">
      <c r="A20078" s="1">
        <v>20076.0</v>
      </c>
      <c r="B20078" s="1">
        <v>1.70023356858017E9</v>
      </c>
      <c r="C20078" s="1">
        <v>-8051.90301560199</v>
      </c>
      <c r="D20078" s="1">
        <v>12415.0082367668</v>
      </c>
      <c r="E20078" s="1">
        <v>-1802.86935602061</v>
      </c>
      <c r="F20078" s="1">
        <v>-18820.0347209018</v>
      </c>
      <c r="G20078" s="1">
        <v>-12815.7750148505</v>
      </c>
      <c r="H20078" s="1">
        <v>19853.2888118372</v>
      </c>
      <c r="I20078" s="1">
        <v>-9752.98252737313</v>
      </c>
      <c r="J20078" s="1">
        <v>-9602.4658802111</v>
      </c>
      <c r="K20078" s="1">
        <v>0.036</v>
      </c>
      <c r="L20078" s="1">
        <v>0.876</v>
      </c>
      <c r="M20078" s="1">
        <v>-0.384</v>
      </c>
    </row>
    <row r="20079">
      <c r="A20079" s="1">
        <v>20077.0</v>
      </c>
      <c r="B20079" s="1">
        <v>1.70023356858325E9</v>
      </c>
      <c r="C20079" s="1">
        <v>-8063.07888782964</v>
      </c>
      <c r="D20079" s="1">
        <v>12380.2289223943</v>
      </c>
      <c r="E20079" s="1">
        <v>-1850.81384787724</v>
      </c>
      <c r="F20079" s="1">
        <v>-18950.4795015429</v>
      </c>
      <c r="G20079" s="1">
        <v>-12832.739988892</v>
      </c>
      <c r="H20079" s="1">
        <v>19830.6688464485</v>
      </c>
      <c r="I20079" s="1">
        <v>-9780.27400735307</v>
      </c>
      <c r="J20079" s="1">
        <v>-9569.80998156189</v>
      </c>
      <c r="K20079" s="1">
        <v>0.036</v>
      </c>
      <c r="L20079" s="1">
        <v>0.876</v>
      </c>
      <c r="M20079" s="1">
        <v>-0.384</v>
      </c>
    </row>
    <row r="20080">
      <c r="A20080" s="1">
        <v>20078.0</v>
      </c>
      <c r="B20080" s="1">
        <v>1.70023356858819E9</v>
      </c>
      <c r="C20080" s="1">
        <v>-8035.45213168288</v>
      </c>
      <c r="D20080" s="1">
        <v>12369.1201054001</v>
      </c>
      <c r="E20080" s="1">
        <v>-1885.03436863832</v>
      </c>
      <c r="F20080" s="1">
        <v>-19024.9331623236</v>
      </c>
      <c r="G20080" s="1">
        <v>-12852.2530618015</v>
      </c>
      <c r="H20080" s="1">
        <v>19801.142192023</v>
      </c>
      <c r="I20080" s="1">
        <v>-9836.30983070252</v>
      </c>
      <c r="J20080" s="1">
        <v>-9605.4163104792</v>
      </c>
      <c r="K20080" s="1">
        <v>0.036</v>
      </c>
      <c r="L20080" s="1">
        <v>0.876</v>
      </c>
      <c r="M20080" s="1">
        <v>-0.384</v>
      </c>
    </row>
    <row r="20081">
      <c r="A20081" s="1">
        <v>20079.0</v>
      </c>
      <c r="B20081" s="1">
        <v>1.70023356859225E9</v>
      </c>
      <c r="C20081" s="1">
        <v>-8017.92836402992</v>
      </c>
      <c r="D20081" s="1">
        <v>12371.9364252014</v>
      </c>
      <c r="E20081" s="1">
        <v>-1907.52022356036</v>
      </c>
      <c r="F20081" s="1">
        <v>-19066.0827238658</v>
      </c>
      <c r="G20081" s="1">
        <v>-12885.8924372067</v>
      </c>
      <c r="H20081" s="1">
        <v>19758.9644502358</v>
      </c>
      <c r="I20081" s="1">
        <v>-9878.39816551186</v>
      </c>
      <c r="J20081" s="1">
        <v>-9698.39956741327</v>
      </c>
      <c r="K20081" s="1">
        <v>0.036</v>
      </c>
      <c r="L20081" s="1">
        <v>0.876</v>
      </c>
      <c r="M20081" s="1">
        <v>-0.384</v>
      </c>
    </row>
    <row r="20082">
      <c r="A20082" s="1">
        <v>20080.0</v>
      </c>
      <c r="B20082" s="1">
        <v>1.70023356859627E9</v>
      </c>
      <c r="C20082" s="1">
        <v>-8041.21888175235</v>
      </c>
      <c r="D20082" s="1">
        <v>12335.1007503391</v>
      </c>
      <c r="E20082" s="1">
        <v>-1923.79229352382</v>
      </c>
      <c r="F20082" s="1">
        <v>-19169.1689692937</v>
      </c>
      <c r="G20082" s="1">
        <v>-12920.9623242571</v>
      </c>
      <c r="H20082" s="1">
        <v>19652.5701466286</v>
      </c>
      <c r="I20082" s="1">
        <v>-9911.16582288334</v>
      </c>
      <c r="J20082" s="1">
        <v>-9742.52191096805</v>
      </c>
      <c r="K20082" s="1">
        <v>-0.044</v>
      </c>
      <c r="L20082" s="1">
        <v>0.948</v>
      </c>
      <c r="M20082" s="1">
        <v>-0.342</v>
      </c>
    </row>
    <row r="20083">
      <c r="A20083" s="1">
        <v>20081.0</v>
      </c>
      <c r="B20083" s="1">
        <v>1.70023356860016E9</v>
      </c>
      <c r="C20083" s="1">
        <v>-8009.90408777047</v>
      </c>
      <c r="D20083" s="1">
        <v>12385.1016026856</v>
      </c>
      <c r="E20083" s="1">
        <v>-1849.47274320992</v>
      </c>
      <c r="F20083" s="1">
        <v>-19221.3379408523</v>
      </c>
      <c r="G20083" s="1">
        <v>-12919.4424056342</v>
      </c>
      <c r="H20083" s="1">
        <v>19475.9243101983</v>
      </c>
      <c r="I20083" s="1">
        <v>-9903.85680244646</v>
      </c>
      <c r="J20083" s="1">
        <v>-9681.00991022705</v>
      </c>
      <c r="K20083" s="1">
        <v>-0.044</v>
      </c>
      <c r="L20083" s="1">
        <v>0.948</v>
      </c>
      <c r="M20083" s="1">
        <v>-0.342</v>
      </c>
    </row>
    <row r="20084">
      <c r="A20084" s="1">
        <v>20082.0</v>
      </c>
      <c r="B20084" s="1">
        <v>1.70023356860525E9</v>
      </c>
      <c r="C20084" s="1">
        <v>-7933.28230777768</v>
      </c>
      <c r="D20084" s="1">
        <v>12500.0789761637</v>
      </c>
      <c r="E20084" s="1">
        <v>-1717.7539131348</v>
      </c>
      <c r="F20084" s="1">
        <v>-19139.1729282346</v>
      </c>
      <c r="G20084" s="1">
        <v>-12872.8166667004</v>
      </c>
      <c r="H20084" s="1">
        <v>19767.5028166178</v>
      </c>
      <c r="I20084" s="1">
        <v>-9899.8334884445</v>
      </c>
      <c r="J20084" s="1">
        <v>-9697.75136682407</v>
      </c>
      <c r="K20084" s="1">
        <v>-0.044</v>
      </c>
      <c r="L20084" s="1">
        <v>0.948</v>
      </c>
      <c r="M20084" s="1">
        <v>-0.342</v>
      </c>
    </row>
    <row r="20085">
      <c r="A20085" s="1">
        <v>20083.0</v>
      </c>
      <c r="B20085" s="1">
        <v>1.70023356860826E9</v>
      </c>
      <c r="C20085" s="1">
        <v>-7861.66731854287</v>
      </c>
      <c r="D20085" s="1">
        <v>12562.0827152827</v>
      </c>
      <c r="E20085" s="1">
        <v>-1601.14486231146</v>
      </c>
      <c r="F20085" s="1">
        <v>-19072.6094332467</v>
      </c>
      <c r="G20085" s="1">
        <v>-12799.2123722091</v>
      </c>
      <c r="H20085" s="1">
        <v>19914.3537776891</v>
      </c>
      <c r="I20085" s="1">
        <v>-9920.62061078794</v>
      </c>
      <c r="J20085" s="1">
        <v>-9831.79477832255</v>
      </c>
      <c r="K20085" s="1">
        <v>-0.044</v>
      </c>
      <c r="L20085" s="1">
        <v>0.948</v>
      </c>
      <c r="M20085" s="1">
        <v>-0.342</v>
      </c>
    </row>
    <row r="20086">
      <c r="A20086" s="1">
        <v>20084.0</v>
      </c>
      <c r="B20086" s="1">
        <v>1.70023356861225E9</v>
      </c>
      <c r="C20086" s="1">
        <v>-7854.31359461708</v>
      </c>
      <c r="D20086" s="1">
        <v>12514.9428862265</v>
      </c>
      <c r="E20086" s="1">
        <v>-1544.88552151745</v>
      </c>
      <c r="F20086" s="1">
        <v>-19125.1807362056</v>
      </c>
      <c r="G20086" s="1">
        <v>-12817.5631544069</v>
      </c>
      <c r="H20086" s="1">
        <v>19816.3190265082</v>
      </c>
      <c r="I20086" s="1">
        <v>-9921.20175614378</v>
      </c>
      <c r="J20086" s="1">
        <v>-9895.98898839819</v>
      </c>
      <c r="K20086" s="1">
        <v>-0.044</v>
      </c>
      <c r="L20086" s="1">
        <v>0.948</v>
      </c>
      <c r="M20086" s="1">
        <v>-0.342</v>
      </c>
    </row>
    <row r="20087">
      <c r="A20087" s="1">
        <v>20085.0</v>
      </c>
      <c r="B20087" s="1">
        <v>1.70023356861718E9</v>
      </c>
      <c r="C20087" s="1">
        <v>-7872.03852797013</v>
      </c>
      <c r="D20087" s="1">
        <v>12464.1820745685</v>
      </c>
      <c r="E20087" s="1">
        <v>-1480.91482888636</v>
      </c>
      <c r="F20087" s="1">
        <v>-19185.3069287904</v>
      </c>
      <c r="G20087" s="1">
        <v>-12854.1306083358</v>
      </c>
      <c r="H20087" s="1">
        <v>19799.7116803779</v>
      </c>
      <c r="I20087" s="1">
        <v>-9941.7430092982</v>
      </c>
      <c r="J20087" s="1">
        <v>-9851.30785123203</v>
      </c>
      <c r="K20087" s="1">
        <v>-0.044</v>
      </c>
      <c r="L20087" s="1">
        <v>0.948</v>
      </c>
      <c r="M20087" s="1">
        <v>-0.342</v>
      </c>
    </row>
    <row r="20088">
      <c r="A20088" s="1">
        <v>20086.0</v>
      </c>
      <c r="B20088" s="1">
        <v>1.70023356862121E9</v>
      </c>
      <c r="C20088" s="1">
        <v>-7879.9063420184</v>
      </c>
      <c r="D20088" s="1">
        <v>12480.2753305763</v>
      </c>
      <c r="E20088" s="1">
        <v>-1391.82077548751</v>
      </c>
      <c r="F20088" s="1">
        <v>-19223.8189844869</v>
      </c>
      <c r="G20088" s="1">
        <v>-12791.8586482833</v>
      </c>
      <c r="H20088" s="1">
        <v>19872.176035902</v>
      </c>
      <c r="I20088" s="1">
        <v>-9968.83332357804</v>
      </c>
      <c r="J20088" s="1">
        <v>-9844.08823777297</v>
      </c>
      <c r="K20088" s="1">
        <v>-0.044</v>
      </c>
      <c r="L20088" s="1">
        <v>0.948</v>
      </c>
      <c r="M20088" s="1">
        <v>-0.342</v>
      </c>
    </row>
    <row r="20089">
      <c r="A20089" s="1">
        <v>20087.0</v>
      </c>
      <c r="B20089" s="1">
        <v>1.70023356862621E9</v>
      </c>
      <c r="C20089" s="1">
        <v>-8261.29415765931</v>
      </c>
      <c r="D20089" s="1">
        <v>8997.00182640574</v>
      </c>
      <c r="E20089" s="1">
        <v>-7845.61876602396</v>
      </c>
      <c r="F20089" s="1">
        <v>-21373.8779871318</v>
      </c>
      <c r="G20089" s="1">
        <v>-13854.3711727107</v>
      </c>
      <c r="H20089" s="1">
        <v>19289.1307817853</v>
      </c>
      <c r="I20089" s="1">
        <v>-15398.7202523613</v>
      </c>
      <c r="J20089" s="1">
        <v>-13881.0368038459</v>
      </c>
      <c r="K20089" s="1">
        <v>-0.044</v>
      </c>
      <c r="L20089" s="1">
        <v>0.948</v>
      </c>
      <c r="M20089" s="1">
        <v>-0.342</v>
      </c>
    </row>
    <row r="20090">
      <c r="A20090" s="1">
        <v>20088.0</v>
      </c>
      <c r="B20090" s="1">
        <v>1.70023356863026E9</v>
      </c>
      <c r="C20090" s="1">
        <v>-8349.42708604658</v>
      </c>
      <c r="D20090" s="1">
        <v>8933.52287215267</v>
      </c>
      <c r="E20090" s="1">
        <v>-7743.82892177449</v>
      </c>
      <c r="F20090" s="1">
        <v>-21410.8254207164</v>
      </c>
      <c r="G20090" s="1">
        <v>-13844.0893702613</v>
      </c>
      <c r="H20090" s="1">
        <v>19142.1010067583</v>
      </c>
      <c r="I20090" s="1">
        <v>-15443.8260726721</v>
      </c>
      <c r="J20090" s="1">
        <v>-13943.1075981983</v>
      </c>
      <c r="K20090" s="1">
        <v>-0.044</v>
      </c>
      <c r="L20090" s="1">
        <v>0.948</v>
      </c>
      <c r="M20090" s="1">
        <v>-0.342</v>
      </c>
    </row>
    <row r="20091">
      <c r="A20091" s="1">
        <v>20089.0</v>
      </c>
      <c r="B20091" s="1">
        <v>1.70023356863327E9</v>
      </c>
      <c r="C20091" s="1">
        <v>-8246.31848887425</v>
      </c>
      <c r="D20091" s="1">
        <v>8929.23133721725</v>
      </c>
      <c r="E20091" s="1">
        <v>-7573.15100111377</v>
      </c>
      <c r="F20091" s="1">
        <v>-21371.6651644307</v>
      </c>
      <c r="G20091" s="1">
        <v>-14025.3173143049</v>
      </c>
      <c r="H20091" s="1">
        <v>19160.6082511673</v>
      </c>
      <c r="I20091" s="1">
        <v>-15469.0164886732</v>
      </c>
      <c r="J20091" s="1">
        <v>-14076.5922160854</v>
      </c>
      <c r="K20091" s="1">
        <v>-0.044</v>
      </c>
      <c r="L20091" s="1">
        <v>0.948</v>
      </c>
      <c r="M20091" s="1">
        <v>-0.342</v>
      </c>
    </row>
    <row r="20092">
      <c r="A20092" s="1">
        <v>20090.0</v>
      </c>
      <c r="B20092" s="1">
        <v>1.70023356863641E9</v>
      </c>
      <c r="C20092" s="1">
        <v>-8051.83596036862</v>
      </c>
      <c r="D20092" s="1">
        <v>10208.0640444831</v>
      </c>
      <c r="E20092" s="1">
        <v>-3287.91925763121</v>
      </c>
      <c r="F20092" s="1">
        <v>-22052.5216522838</v>
      </c>
      <c r="G20092" s="1">
        <v>-13908.7976704594</v>
      </c>
      <c r="H20092" s="1">
        <v>19266.7566855855</v>
      </c>
      <c r="I20092" s="1">
        <v>-14833.6010972978</v>
      </c>
      <c r="J20092" s="1">
        <v>-15775.0565737553</v>
      </c>
      <c r="K20092" s="1">
        <v>-0.14</v>
      </c>
      <c r="L20092" s="1">
        <v>0.908</v>
      </c>
      <c r="M20092" s="1">
        <v>-0.338</v>
      </c>
    </row>
    <row r="20093">
      <c r="A20093" s="1">
        <v>20091.0</v>
      </c>
      <c r="B20093" s="1">
        <v>1.70023356864043E9</v>
      </c>
      <c r="C20093" s="1">
        <v>-8054.92050110346</v>
      </c>
      <c r="D20093" s="1">
        <v>10218.368198677</v>
      </c>
      <c r="E20093" s="1">
        <v>-3320.03871441348</v>
      </c>
      <c r="F20093" s="1">
        <v>-22070.4253995925</v>
      </c>
      <c r="G20093" s="1">
        <v>-13997.779965136</v>
      </c>
      <c r="H20093" s="1">
        <v>19240.6945515506</v>
      </c>
      <c r="I20093" s="1">
        <v>-14823.3639983372</v>
      </c>
      <c r="J20093" s="1">
        <v>-15889.7657262999</v>
      </c>
      <c r="K20093" s="1">
        <v>-0.14</v>
      </c>
      <c r="L20093" s="1">
        <v>0.908</v>
      </c>
      <c r="M20093" s="1">
        <v>-0.338</v>
      </c>
    </row>
    <row r="20094">
      <c r="A20094" s="1">
        <v>20092.0</v>
      </c>
      <c r="B20094" s="1">
        <v>1.70023356864527E9</v>
      </c>
      <c r="C20094" s="1">
        <v>-8034.0439717822</v>
      </c>
      <c r="D20094" s="1">
        <v>10249.7053444034</v>
      </c>
      <c r="E20094" s="1">
        <v>-3336.98133671061</v>
      </c>
      <c r="F20094" s="1">
        <v>-22064.457483823</v>
      </c>
      <c r="G20094" s="1">
        <v>-14058.9566897102</v>
      </c>
      <c r="H20094" s="1">
        <v>19304.3076162704</v>
      </c>
      <c r="I20094" s="1">
        <v>-14758.8121603503</v>
      </c>
      <c r="J20094" s="1">
        <v>-15891.0621274783</v>
      </c>
      <c r="K20094" s="1">
        <v>-0.14</v>
      </c>
      <c r="L20094" s="1">
        <v>0.908</v>
      </c>
      <c r="M20094" s="1">
        <v>-0.338</v>
      </c>
    </row>
    <row r="20095">
      <c r="A20095" s="1">
        <v>20093.0</v>
      </c>
      <c r="B20095" s="1">
        <v>1.7002335686485E9</v>
      </c>
      <c r="C20095" s="1">
        <v>-8010.8875645265</v>
      </c>
      <c r="D20095" s="1">
        <v>10197.2010966779</v>
      </c>
      <c r="E20095" s="1">
        <v>-3335.79669425448</v>
      </c>
      <c r="F20095" s="1">
        <v>-22085.0657922107</v>
      </c>
      <c r="G20095" s="1">
        <v>-13964.3864589198</v>
      </c>
      <c r="H20095" s="1">
        <v>19156.763751121</v>
      </c>
      <c r="I20095" s="1">
        <v>-14719.182517431</v>
      </c>
      <c r="J20095" s="1">
        <v>-15891.732679812</v>
      </c>
      <c r="K20095" s="1">
        <v>-0.14</v>
      </c>
      <c r="L20095" s="1">
        <v>0.908</v>
      </c>
      <c r="M20095" s="1">
        <v>-0.338</v>
      </c>
    </row>
    <row r="20096">
      <c r="A20096" s="1">
        <v>20094.0</v>
      </c>
      <c r="B20096" s="1">
        <v>1.70023356865238E9</v>
      </c>
      <c r="C20096" s="1">
        <v>-8009.54645985918</v>
      </c>
      <c r="D20096" s="1">
        <v>10152.3411455561</v>
      </c>
      <c r="E20096" s="1">
        <v>-3330.78990349649</v>
      </c>
      <c r="F20096" s="1">
        <v>-22075.7451147729</v>
      </c>
      <c r="G20096" s="1">
        <v>-13985.1735812632</v>
      </c>
      <c r="H20096" s="1">
        <v>19184.9269491347</v>
      </c>
      <c r="I20096" s="1">
        <v>-14697.0542904203</v>
      </c>
      <c r="J20096" s="1">
        <v>-15980.0891256438</v>
      </c>
      <c r="K20096" s="1">
        <v>-0.14</v>
      </c>
      <c r="L20096" s="1">
        <v>0.908</v>
      </c>
      <c r="M20096" s="1">
        <v>-0.338</v>
      </c>
    </row>
    <row r="20097">
      <c r="A20097" s="1">
        <v>20095.0</v>
      </c>
      <c r="B20097" s="1">
        <v>1.70023356865638E9</v>
      </c>
      <c r="C20097" s="1">
        <v>-7988.58052356011</v>
      </c>
      <c r="D20097" s="1">
        <v>10177.9785964463</v>
      </c>
      <c r="E20097" s="1">
        <v>-3317.28944984548</v>
      </c>
      <c r="F20097" s="1">
        <v>-22053.6168877621</v>
      </c>
      <c r="G20097" s="1">
        <v>-13996.6400261688</v>
      </c>
      <c r="H20097" s="1">
        <v>19250.7304848111</v>
      </c>
      <c r="I20097" s="1">
        <v>-14687.0183571598</v>
      </c>
      <c r="J20097" s="1">
        <v>-16021.0375214859</v>
      </c>
      <c r="K20097" s="1">
        <v>-0.14</v>
      </c>
      <c r="L20097" s="1">
        <v>0.908</v>
      </c>
      <c r="M20097" s="1">
        <v>-0.338</v>
      </c>
    </row>
    <row r="20098">
      <c r="A20098" s="1">
        <v>20096.0</v>
      </c>
      <c r="B20098" s="1">
        <v>1.70023356990354E9</v>
      </c>
      <c r="C20098" s="1">
        <v>-8059.97199535036</v>
      </c>
      <c r="D20098" s="1">
        <v>10186.0475761947</v>
      </c>
      <c r="E20098" s="1">
        <v>-3298.11165310283</v>
      </c>
      <c r="F20098" s="1">
        <v>-22039.177660844</v>
      </c>
      <c r="G20098" s="1">
        <v>-13982.8266480954</v>
      </c>
      <c r="H20098" s="1">
        <v>19538.8668225844</v>
      </c>
      <c r="I20098" s="1">
        <v>-14680.8045722013</v>
      </c>
      <c r="J20098" s="1">
        <v>-15974.0318028964</v>
      </c>
      <c r="K20098" s="1">
        <v>0.0</v>
      </c>
      <c r="L20098" s="1">
        <v>0.0</v>
      </c>
      <c r="M20098" s="1">
        <v>0.0</v>
      </c>
    </row>
    <row r="20099">
      <c r="A20099" s="1">
        <v>20097.0</v>
      </c>
      <c r="B20099" s="1">
        <v>1.70023356990355E9</v>
      </c>
      <c r="C20099" s="1">
        <v>-8087.48699277484</v>
      </c>
      <c r="D20099" s="1">
        <v>10207.862878783</v>
      </c>
      <c r="E20099" s="1">
        <v>-3222.92038475518</v>
      </c>
      <c r="F20099" s="1">
        <v>-22051.8510999502</v>
      </c>
      <c r="G20099" s="1">
        <v>-13981.5078951725</v>
      </c>
      <c r="H20099" s="1">
        <v>19393.2675592026</v>
      </c>
      <c r="I20099" s="1">
        <v>-14655.3012317778</v>
      </c>
      <c r="J20099" s="1">
        <v>-15927.1154912847</v>
      </c>
      <c r="K20099" s="1">
        <v>-0.01</v>
      </c>
      <c r="L20099" s="1">
        <v>0.6</v>
      </c>
      <c r="M20099" s="1">
        <v>-0.148</v>
      </c>
    </row>
    <row r="20100">
      <c r="A20100" s="1">
        <v>20098.0</v>
      </c>
      <c r="B20100" s="1">
        <v>1.70023356990355E9</v>
      </c>
      <c r="C20100" s="1">
        <v>-8075.68527170244</v>
      </c>
      <c r="D20100" s="1">
        <v>10230.0805127716</v>
      </c>
      <c r="E20100" s="1">
        <v>-3133.60281391177</v>
      </c>
      <c r="F20100" s="1">
        <v>-22075.454542095</v>
      </c>
      <c r="G20100" s="1">
        <v>-14034.3697708093</v>
      </c>
      <c r="H20100" s="1">
        <v>19067.9826221445</v>
      </c>
      <c r="I20100" s="1">
        <v>-14643.9465455945</v>
      </c>
      <c r="J20100" s="1">
        <v>-15976.6022535088</v>
      </c>
      <c r="K20100" s="1">
        <v>-0.01</v>
      </c>
      <c r="L20100" s="1">
        <v>0.6</v>
      </c>
      <c r="M20100" s="1">
        <v>-0.148</v>
      </c>
    </row>
    <row r="20101">
      <c r="A20101" s="1">
        <v>20099.0</v>
      </c>
      <c r="B20101" s="1">
        <v>1.70023356997938E9</v>
      </c>
      <c r="C20101" s="1">
        <v>-8067.43747799843</v>
      </c>
      <c r="D20101" s="1">
        <v>10232.9191843174</v>
      </c>
      <c r="E20101" s="1">
        <v>-3038.38438253216</v>
      </c>
      <c r="F20101" s="1">
        <v>-22034.1932218305</v>
      </c>
      <c r="G20101" s="1">
        <v>-14073.9100067508</v>
      </c>
      <c r="H20101" s="1">
        <v>19305.022872093</v>
      </c>
      <c r="I20101" s="1">
        <v>-14619.5384406493</v>
      </c>
      <c r="J20101" s="1">
        <v>-16052.8217021014</v>
      </c>
      <c r="K20101" s="1">
        <v>-0.054</v>
      </c>
      <c r="L20101" s="1">
        <v>0.814</v>
      </c>
      <c r="M20101" s="1">
        <v>-0.096</v>
      </c>
    </row>
    <row r="20102">
      <c r="A20102" s="1">
        <v>20100.0</v>
      </c>
      <c r="B20102" s="1">
        <v>1.70023356999625E9</v>
      </c>
      <c r="C20102" s="1">
        <v>-8042.93996607541</v>
      </c>
      <c r="D20102" s="1">
        <v>10223.5985068796</v>
      </c>
      <c r="E20102" s="1">
        <v>-2938.15916039456</v>
      </c>
      <c r="F20102" s="1">
        <v>-21986.4275439295</v>
      </c>
      <c r="G20102" s="1">
        <v>-13997.6905581582</v>
      </c>
      <c r="H20102" s="1">
        <v>19453.9748971432</v>
      </c>
      <c r="I20102" s="1">
        <v>-14541.910832156</v>
      </c>
      <c r="J20102" s="1">
        <v>-16037.8460333163</v>
      </c>
      <c r="K20102" s="1">
        <v>-0.054</v>
      </c>
      <c r="L20102" s="1">
        <v>0.814</v>
      </c>
      <c r="M20102" s="1">
        <v>-0.096</v>
      </c>
    </row>
    <row r="20103">
      <c r="A20103" s="1">
        <v>20101.0</v>
      </c>
      <c r="B20103" s="1">
        <v>1.70023356999925E9</v>
      </c>
      <c r="C20103" s="1">
        <v>-8012.02750349372</v>
      </c>
      <c r="D20103" s="1">
        <v>10201.8502595246</v>
      </c>
      <c r="E20103" s="1">
        <v>-2907.71608444644</v>
      </c>
      <c r="F20103" s="1">
        <v>-21979.6326136151</v>
      </c>
      <c r="G20103" s="1">
        <v>-14010.4981077311</v>
      </c>
      <c r="H20103" s="1">
        <v>19413.2947222345</v>
      </c>
      <c r="I20103" s="1">
        <v>-14484.1092209946</v>
      </c>
      <c r="J20103" s="1">
        <v>-16019.6964168186</v>
      </c>
      <c r="K20103" s="1">
        <v>-0.054</v>
      </c>
      <c r="L20103" s="1">
        <v>0.814</v>
      </c>
      <c r="M20103" s="1">
        <v>-0.096</v>
      </c>
    </row>
    <row r="20104">
      <c r="A20104" s="1">
        <v>20102.0</v>
      </c>
      <c r="B20104" s="1">
        <v>1.70023357000337E9</v>
      </c>
      <c r="C20104" s="1">
        <v>-8040.19070150741</v>
      </c>
      <c r="D20104" s="1">
        <v>10200.7550240463</v>
      </c>
      <c r="E20104" s="1">
        <v>-2915.62860198361</v>
      </c>
      <c r="F20104" s="1">
        <v>-22021.8550588911</v>
      </c>
      <c r="G20104" s="1">
        <v>-13998.5846279364</v>
      </c>
      <c r="H20104" s="1">
        <v>19262.0851709944</v>
      </c>
      <c r="I20104" s="1">
        <v>-14412.5389352487</v>
      </c>
      <c r="J20104" s="1">
        <v>-16067.2609290195</v>
      </c>
      <c r="K20104" s="1">
        <v>-0.054</v>
      </c>
      <c r="L20104" s="1">
        <v>0.814</v>
      </c>
      <c r="M20104" s="1">
        <v>-0.096</v>
      </c>
    </row>
    <row r="20105">
      <c r="A20105" s="1">
        <v>20103.0</v>
      </c>
      <c r="B20105" s="1">
        <v>1.70023357000662E9</v>
      </c>
      <c r="C20105" s="1">
        <v>-8047.38796322202</v>
      </c>
      <c r="D20105" s="1">
        <v>10204.6442275815</v>
      </c>
      <c r="E20105" s="1">
        <v>-2953.02307045734</v>
      </c>
      <c r="F20105" s="1">
        <v>-22096.6216440941</v>
      </c>
      <c r="G20105" s="1">
        <v>-14074.1335241953</v>
      </c>
      <c r="H20105" s="1">
        <v>19049.1848050576</v>
      </c>
      <c r="I20105" s="1">
        <v>-14335.9171552559</v>
      </c>
      <c r="J20105" s="1">
        <v>-16180.8301425969</v>
      </c>
      <c r="K20105" s="1">
        <v>-0.054</v>
      </c>
      <c r="L20105" s="1">
        <v>0.814</v>
      </c>
      <c r="M20105" s="1">
        <v>-0.096</v>
      </c>
    </row>
    <row r="20106">
      <c r="A20106" s="1">
        <v>20104.0</v>
      </c>
      <c r="B20106" s="1">
        <v>1.70023357000918E9</v>
      </c>
      <c r="C20106" s="1">
        <v>-8029.73008510233</v>
      </c>
      <c r="D20106" s="1">
        <v>10273.7558214373</v>
      </c>
      <c r="E20106" s="1">
        <v>-2935.05226791528</v>
      </c>
      <c r="F20106" s="1">
        <v>-22058.7130854979</v>
      </c>
      <c r="G20106" s="1">
        <v>-14027.7089509617</v>
      </c>
      <c r="H20106" s="1">
        <v>19331.2414683391</v>
      </c>
      <c r="I20106" s="1">
        <v>-14287.4362215323</v>
      </c>
      <c r="J20106" s="1">
        <v>-16227.0088466416</v>
      </c>
      <c r="K20106" s="1">
        <v>-0.054</v>
      </c>
      <c r="L20106" s="1">
        <v>0.814</v>
      </c>
      <c r="M20106" s="1">
        <v>-0.096</v>
      </c>
    </row>
    <row r="20107">
      <c r="A20107" s="1">
        <v>20105.0</v>
      </c>
      <c r="B20107" s="1">
        <v>1.70023357001318E9</v>
      </c>
      <c r="C20107" s="1">
        <v>-8029.08188451312</v>
      </c>
      <c r="D20107" s="1">
        <v>10284.5293622647</v>
      </c>
      <c r="E20107" s="1">
        <v>-2948.195093655</v>
      </c>
      <c r="F20107" s="1">
        <v>-22077.4438473515</v>
      </c>
      <c r="G20107" s="1">
        <v>-14111.7291583692</v>
      </c>
      <c r="H20107" s="1">
        <v>19373.0839339594</v>
      </c>
      <c r="I20107" s="1">
        <v>-14270.0018608572</v>
      </c>
      <c r="J20107" s="1">
        <v>-16261.1623121693</v>
      </c>
      <c r="K20107" s="1">
        <v>-0.054</v>
      </c>
      <c r="L20107" s="1">
        <v>0.814</v>
      </c>
      <c r="M20107" s="1">
        <v>-0.096</v>
      </c>
    </row>
    <row r="20108">
      <c r="A20108" s="1">
        <v>20106.0</v>
      </c>
      <c r="B20108" s="1">
        <v>1.7002335700174E9</v>
      </c>
      <c r="C20108" s="1">
        <v>-8032.65816362597</v>
      </c>
      <c r="D20108" s="1">
        <v>10242.9327658334</v>
      </c>
      <c r="E20108" s="1">
        <v>-2934.64993651508</v>
      </c>
      <c r="F20108" s="1">
        <v>-22129.702225888</v>
      </c>
      <c r="G20108" s="1">
        <v>-14045.4562360592</v>
      </c>
      <c r="H20108" s="1">
        <v>19275.9879560456</v>
      </c>
      <c r="I20108" s="1">
        <v>-14293.8735239355</v>
      </c>
      <c r="J20108" s="1">
        <v>-16339.6392869519</v>
      </c>
      <c r="K20108" s="1">
        <v>-0.054</v>
      </c>
      <c r="L20108" s="1">
        <v>0.814</v>
      </c>
      <c r="M20108" s="1">
        <v>-0.096</v>
      </c>
    </row>
    <row r="20109">
      <c r="A20109" s="1">
        <v>20107.0</v>
      </c>
      <c r="B20109" s="1">
        <v>1.70023357002124E9</v>
      </c>
      <c r="C20109" s="1">
        <v>-8015.84965179558</v>
      </c>
      <c r="D20109" s="1">
        <v>10248.2748327582</v>
      </c>
      <c r="E20109" s="1">
        <v>-2877.96591257642</v>
      </c>
      <c r="F20109" s="1">
        <v>-22116.1347170036</v>
      </c>
      <c r="G20109" s="1">
        <v>-13987.0064243085</v>
      </c>
      <c r="H20109" s="1">
        <v>19273.2386914776</v>
      </c>
      <c r="I20109" s="1">
        <v>-14276.1485905824</v>
      </c>
      <c r="J20109" s="1">
        <v>-16430.9238113074</v>
      </c>
      <c r="K20109" s="1">
        <v>-0.104</v>
      </c>
      <c r="L20109" s="1">
        <v>0.932</v>
      </c>
      <c r="M20109" s="1">
        <v>-0.06</v>
      </c>
    </row>
    <row r="20110">
      <c r="A20110" s="1">
        <v>20108.0</v>
      </c>
      <c r="B20110" s="1">
        <v>1.70023357002573E9</v>
      </c>
      <c r="C20110" s="1">
        <v>-8002.28214291121</v>
      </c>
      <c r="D20110" s="1">
        <v>10248.4983502028</v>
      </c>
      <c r="E20110" s="1">
        <v>-2851.74731633035</v>
      </c>
      <c r="F20110" s="1">
        <v>-22130.5739439217</v>
      </c>
      <c r="G20110" s="1">
        <v>-13984.0783457849</v>
      </c>
      <c r="H20110" s="1">
        <v>19243.6002783298</v>
      </c>
      <c r="I20110" s="1">
        <v>-14239.7599506092</v>
      </c>
      <c r="J20110" s="1">
        <v>-16464.4961314792</v>
      </c>
      <c r="K20110" s="1">
        <v>-0.104</v>
      </c>
      <c r="L20110" s="1">
        <v>0.932</v>
      </c>
      <c r="M20110" s="1">
        <v>-0.06</v>
      </c>
    </row>
    <row r="20111">
      <c r="A20111" s="1">
        <v>20109.0</v>
      </c>
      <c r="B20111" s="1">
        <v>1.70023357003024E9</v>
      </c>
      <c r="C20111" s="1">
        <v>-7960.59613950206</v>
      </c>
      <c r="D20111" s="1">
        <v>10276.9744726389</v>
      </c>
      <c r="E20111" s="1">
        <v>-2830.22258641989</v>
      </c>
      <c r="F20111" s="1">
        <v>-22137.9723713365</v>
      </c>
      <c r="G20111" s="1">
        <v>-14029.3182765624</v>
      </c>
      <c r="H20111" s="1">
        <v>19219.9744844406</v>
      </c>
      <c r="I20111" s="1">
        <v>-14174.5152085441</v>
      </c>
      <c r="J20111" s="1">
        <v>-16426.3864071829</v>
      </c>
      <c r="K20111" s="1">
        <v>-0.104</v>
      </c>
      <c r="L20111" s="1">
        <v>0.932</v>
      </c>
      <c r="M20111" s="1">
        <v>-0.06</v>
      </c>
    </row>
    <row r="20112">
      <c r="A20112" s="1">
        <v>20110.0</v>
      </c>
      <c r="B20112" s="1">
        <v>1.70023357003417E9</v>
      </c>
      <c r="C20112" s="1">
        <v>-8021.54934663168</v>
      </c>
      <c r="D20112" s="1">
        <v>10309.6974265214</v>
      </c>
      <c r="E20112" s="1">
        <v>-2841.42081039199</v>
      </c>
      <c r="F20112" s="1">
        <v>-22162.2910693038</v>
      </c>
      <c r="G20112" s="1">
        <v>-14052.0723524179</v>
      </c>
      <c r="H20112" s="1">
        <v>19166.0397250699</v>
      </c>
      <c r="I20112" s="1">
        <v>-14155.1138943569</v>
      </c>
      <c r="J20112" s="1">
        <v>-16427.12401475</v>
      </c>
      <c r="K20112" s="1">
        <v>-0.104</v>
      </c>
      <c r="L20112" s="1">
        <v>0.932</v>
      </c>
      <c r="M20112" s="1">
        <v>-0.06</v>
      </c>
    </row>
    <row r="20113">
      <c r="A20113" s="1">
        <v>20111.0</v>
      </c>
      <c r="B20113" s="1">
        <v>1.70023357003788E9</v>
      </c>
      <c r="C20113" s="1">
        <v>-8035.98857354981</v>
      </c>
      <c r="D20113" s="1">
        <v>10284.6858244759</v>
      </c>
      <c r="E20113" s="1">
        <v>-2857.33525244417</v>
      </c>
      <c r="F20113" s="1">
        <v>-22157.3066302903</v>
      </c>
      <c r="G20113" s="1">
        <v>-14139.2888592825</v>
      </c>
      <c r="H20113" s="1">
        <v>19216.1299843943</v>
      </c>
      <c r="I20113" s="1">
        <v>-14161.7076589712</v>
      </c>
      <c r="J20113" s="1">
        <v>-16515.0781291816</v>
      </c>
      <c r="K20113" s="1">
        <v>-0.104</v>
      </c>
      <c r="L20113" s="1">
        <v>0.932</v>
      </c>
      <c r="M20113" s="1">
        <v>-0.06</v>
      </c>
    </row>
    <row r="20114">
      <c r="A20114" s="1">
        <v>20112.0</v>
      </c>
      <c r="B20114" s="1">
        <v>1.70023357004146E9</v>
      </c>
      <c r="C20114" s="1">
        <v>-7960.19380810187</v>
      </c>
      <c r="D20114" s="1">
        <v>10257.7296206628</v>
      </c>
      <c r="E20114" s="1">
        <v>-2822.15360667152</v>
      </c>
      <c r="F20114" s="1">
        <v>-22106.9034465436</v>
      </c>
      <c r="G20114" s="1">
        <v>-14085.7117278232</v>
      </c>
      <c r="H20114" s="1">
        <v>19189.9560916371</v>
      </c>
      <c r="I20114" s="1">
        <v>-14134.6173446914</v>
      </c>
      <c r="J20114" s="1">
        <v>-16565.2577954838</v>
      </c>
      <c r="K20114" s="1">
        <v>-0.104</v>
      </c>
      <c r="L20114" s="1">
        <v>0.932</v>
      </c>
      <c r="M20114" s="1">
        <v>-0.06</v>
      </c>
    </row>
    <row r="20115">
      <c r="A20115" s="1">
        <v>20113.0</v>
      </c>
      <c r="B20115" s="1">
        <v>1.70023357004537E9</v>
      </c>
      <c r="C20115" s="1">
        <v>-7967.25695934974</v>
      </c>
      <c r="D20115" s="1">
        <v>10275.0745743602</v>
      </c>
      <c r="E20115" s="1">
        <v>-2799.15366162701</v>
      </c>
      <c r="F20115" s="1">
        <v>-22057.9978296754</v>
      </c>
      <c r="G20115" s="1">
        <v>-14012.3533025209</v>
      </c>
      <c r="H20115" s="1">
        <v>19277.4631711796</v>
      </c>
      <c r="I20115" s="1">
        <v>-14102.3190739535</v>
      </c>
      <c r="J20115" s="1">
        <v>-16540.9838010053</v>
      </c>
      <c r="K20115" s="1">
        <v>-0.104</v>
      </c>
      <c r="L20115" s="1">
        <v>0.932</v>
      </c>
      <c r="M20115" s="1">
        <v>-0.06</v>
      </c>
    </row>
    <row r="20116">
      <c r="A20116" s="1">
        <v>20114.0</v>
      </c>
      <c r="B20116" s="1">
        <v>1.70023357004921E9</v>
      </c>
      <c r="C20116" s="1">
        <v>-7997.99060797579</v>
      </c>
      <c r="D20116" s="1">
        <v>10331.9597639989</v>
      </c>
      <c r="E20116" s="1">
        <v>-2815.09045542364</v>
      </c>
      <c r="F20116" s="1">
        <v>-22047.3136958257</v>
      </c>
      <c r="G20116" s="1">
        <v>-14094.8088878165</v>
      </c>
      <c r="H20116" s="1">
        <v>19336.3600178194</v>
      </c>
      <c r="I20116" s="1">
        <v>-14102.4308326757</v>
      </c>
      <c r="J20116" s="1">
        <v>-16534.2335741798</v>
      </c>
      <c r="K20116" s="1">
        <v>-0.104</v>
      </c>
      <c r="L20116" s="1">
        <v>0.932</v>
      </c>
      <c r="M20116" s="1">
        <v>-0.06</v>
      </c>
    </row>
    <row r="20117">
      <c r="A20117" s="1">
        <v>20115.0</v>
      </c>
      <c r="B20117" s="1">
        <v>1.70023357005351E9</v>
      </c>
      <c r="C20117" s="1">
        <v>-7982.41144209044</v>
      </c>
      <c r="D20117" s="1">
        <v>10419.7127127304</v>
      </c>
      <c r="E20117" s="1">
        <v>-2814.84458623464</v>
      </c>
      <c r="F20117" s="1">
        <v>-22041.6587044785</v>
      </c>
      <c r="G20117" s="1">
        <v>-14018.9470671352</v>
      </c>
      <c r="H20117" s="1">
        <v>19456.0312576331</v>
      </c>
      <c r="I20117" s="1">
        <v>-14148.8107024205</v>
      </c>
      <c r="J20117" s="1">
        <v>-16629.0496741592</v>
      </c>
      <c r="K20117" s="1">
        <v>-0.104</v>
      </c>
      <c r="L20117" s="1">
        <v>0.932</v>
      </c>
      <c r="M20117" s="1">
        <v>-0.06</v>
      </c>
    </row>
    <row r="20118">
      <c r="A20118" s="1">
        <v>20116.0</v>
      </c>
      <c r="B20118" s="1">
        <v>1.70023357005772E9</v>
      </c>
      <c r="C20118" s="1">
        <v>-7981.89735196797</v>
      </c>
      <c r="D20118" s="1">
        <v>10349.4835316519</v>
      </c>
      <c r="E20118" s="1">
        <v>-2821.50540608232</v>
      </c>
      <c r="F20118" s="1">
        <v>-22094.5205801153</v>
      </c>
      <c r="G20118" s="1">
        <v>-14031.4863957746</v>
      </c>
      <c r="H20118" s="1">
        <v>18945.9420974185</v>
      </c>
      <c r="I20118" s="1">
        <v>-14161.7747142046</v>
      </c>
      <c r="J20118" s="1">
        <v>-16713.8074891337</v>
      </c>
      <c r="K20118" s="1">
        <v>-0.104</v>
      </c>
      <c r="L20118" s="1">
        <v>0.932</v>
      </c>
      <c r="M20118" s="1">
        <v>-0.06</v>
      </c>
    </row>
    <row r="20119">
      <c r="A20119" s="1">
        <v>20117.0</v>
      </c>
      <c r="B20119" s="1">
        <v>1.7002335700622E9</v>
      </c>
      <c r="C20119" s="1">
        <v>-7998.25882890925</v>
      </c>
      <c r="D20119" s="1">
        <v>10228.8511668266</v>
      </c>
      <c r="E20119" s="1">
        <v>-2857.26819721081</v>
      </c>
      <c r="F20119" s="1">
        <v>-22107.8869232996</v>
      </c>
      <c r="G20119" s="1">
        <v>-14248.3653722244</v>
      </c>
      <c r="H20119" s="1">
        <v>18977.9497954785</v>
      </c>
      <c r="I20119" s="1">
        <v>-14109.4045769458</v>
      </c>
      <c r="J20119" s="1">
        <v>-16612.9564181514</v>
      </c>
      <c r="K20119" s="1">
        <v>-0.144</v>
      </c>
      <c r="L20119" s="1">
        <v>0.976</v>
      </c>
      <c r="M20119" s="1">
        <v>-0.016</v>
      </c>
    </row>
    <row r="20120">
      <c r="A20120" s="1">
        <v>20118.0</v>
      </c>
      <c r="B20120" s="1">
        <v>1.7002335700652E9</v>
      </c>
      <c r="C20120" s="1">
        <v>-7983.84195373558</v>
      </c>
      <c r="D20120" s="1">
        <v>10248.163074036</v>
      </c>
      <c r="E20120" s="1">
        <v>-2820.87955723757</v>
      </c>
      <c r="F20120" s="1">
        <v>-21993.6471573885</v>
      </c>
      <c r="G20120" s="1">
        <v>-13985.4641539411</v>
      </c>
      <c r="H20120" s="1">
        <v>19855.0769513937</v>
      </c>
      <c r="I20120" s="1">
        <v>-14134.6396964358</v>
      </c>
      <c r="J20120" s="1">
        <v>-16599.2547988003</v>
      </c>
      <c r="K20120" s="1">
        <v>-0.144</v>
      </c>
      <c r="L20120" s="1">
        <v>0.976</v>
      </c>
      <c r="M20120" s="1">
        <v>-0.016</v>
      </c>
    </row>
    <row r="20121">
      <c r="A20121" s="1">
        <v>20119.0</v>
      </c>
      <c r="B20121" s="1">
        <v>1.70023357006966E9</v>
      </c>
      <c r="C20121" s="1">
        <v>-7974.16364838643</v>
      </c>
      <c r="D20121" s="1">
        <v>10297.5827810266</v>
      </c>
      <c r="E20121" s="1">
        <v>-2823.91939448349</v>
      </c>
      <c r="F20121" s="1">
        <v>-22058.4672163089</v>
      </c>
      <c r="G20121" s="1">
        <v>-13945.1192551993</v>
      </c>
      <c r="H20121" s="1">
        <v>19564.0572385856</v>
      </c>
      <c r="I20121" s="1">
        <v>-14144.9214988853</v>
      </c>
      <c r="J20121" s="1">
        <v>-16685.64429112</v>
      </c>
      <c r="K20121" s="1">
        <v>-0.144</v>
      </c>
      <c r="L20121" s="1">
        <v>0.976</v>
      </c>
      <c r="M20121" s="1">
        <v>-0.016</v>
      </c>
    </row>
    <row r="20122">
      <c r="A20122" s="1">
        <v>20120.0</v>
      </c>
      <c r="B20122" s="1">
        <v>1.70023357007358E9</v>
      </c>
      <c r="C20122" s="1">
        <v>-7952.75067719825</v>
      </c>
      <c r="D20122" s="1">
        <v>10359.161837001</v>
      </c>
      <c r="E20122" s="1">
        <v>-2816.11863566859</v>
      </c>
      <c r="F20122" s="1">
        <v>-22101.9413592745</v>
      </c>
      <c r="G20122" s="1">
        <v>-13986.6487963973</v>
      </c>
      <c r="H20122" s="1">
        <v>19429.8797166204</v>
      </c>
      <c r="I20122" s="1">
        <v>-14133.5891644464</v>
      </c>
      <c r="J20122" s="1">
        <v>-16721.9435241155</v>
      </c>
      <c r="K20122" s="1">
        <v>-0.144</v>
      </c>
      <c r="L20122" s="1">
        <v>0.976</v>
      </c>
      <c r="M20122" s="1">
        <v>-0.016</v>
      </c>
    </row>
    <row r="20123">
      <c r="A20123" s="1">
        <v>20121.0</v>
      </c>
      <c r="B20123" s="1">
        <v>1.7002335700773E9</v>
      </c>
      <c r="C20123" s="1">
        <v>-7929.59426994255</v>
      </c>
      <c r="D20123" s="1">
        <v>10377.1102877986</v>
      </c>
      <c r="E20123" s="1">
        <v>-2812.69881876693</v>
      </c>
      <c r="F20123" s="1">
        <v>-22148.9917813529</v>
      </c>
      <c r="G20123" s="1">
        <v>-14042.6175645133</v>
      </c>
      <c r="H20123" s="1">
        <v>19377.5095793616</v>
      </c>
      <c r="I20123" s="1">
        <v>-14115.4842514376</v>
      </c>
      <c r="J20123" s="1">
        <v>-16709.650064665</v>
      </c>
      <c r="K20123" s="1">
        <v>-0.144</v>
      </c>
      <c r="L20123" s="1">
        <v>0.976</v>
      </c>
      <c r="M20123" s="1">
        <v>-0.016</v>
      </c>
    </row>
    <row r="20124">
      <c r="A20124" s="1">
        <v>20122.0</v>
      </c>
      <c r="B20124" s="1">
        <v>1.70023357008129E9</v>
      </c>
      <c r="C20124" s="1">
        <v>-7924.34160999555</v>
      </c>
      <c r="D20124" s="1">
        <v>10379.8372006222</v>
      </c>
      <c r="E20124" s="1">
        <v>-2836.52577835628</v>
      </c>
      <c r="F20124" s="1">
        <v>-22231.7826428154</v>
      </c>
      <c r="G20124" s="1">
        <v>-14124.82728062</v>
      </c>
      <c r="H20124" s="1">
        <v>19302.1394970583</v>
      </c>
      <c r="I20124" s="1">
        <v>-14124.82728062</v>
      </c>
      <c r="J20124" s="1">
        <v>-16706.8337448637</v>
      </c>
      <c r="K20124" s="1">
        <v>-0.144</v>
      </c>
      <c r="L20124" s="1">
        <v>0.976</v>
      </c>
      <c r="M20124" s="1">
        <v>-0.016</v>
      </c>
    </row>
    <row r="20125">
      <c r="A20125" s="1">
        <v>20123.0</v>
      </c>
      <c r="B20125" s="1">
        <v>1.70023357008541E9</v>
      </c>
      <c r="C20125" s="1">
        <v>-7916.18322326937</v>
      </c>
      <c r="D20125" s="1">
        <v>10391.6165699501</v>
      </c>
      <c r="E20125" s="1">
        <v>-2835.85522602262</v>
      </c>
      <c r="F20125" s="1">
        <v>-22286.5667684753</v>
      </c>
      <c r="G20125" s="1">
        <v>-14065.282233391</v>
      </c>
      <c r="H20125" s="1">
        <v>19239.8898887503</v>
      </c>
      <c r="I20125" s="1">
        <v>-14147.559004731</v>
      </c>
      <c r="J20125" s="1">
        <v>-16730.6383527086</v>
      </c>
      <c r="K20125" s="1">
        <v>-0.144</v>
      </c>
      <c r="L20125" s="1">
        <v>0.976</v>
      </c>
      <c r="M20125" s="1">
        <v>-0.016</v>
      </c>
    </row>
    <row r="20126">
      <c r="A20126" s="1">
        <v>20124.0</v>
      </c>
      <c r="B20126" s="1">
        <v>1.70023357009081E9</v>
      </c>
      <c r="C20126" s="1">
        <v>-7916.00440931372</v>
      </c>
      <c r="D20126" s="1">
        <v>10406.5475352463</v>
      </c>
      <c r="E20126" s="1">
        <v>-2840.43733363596</v>
      </c>
      <c r="F20126" s="1">
        <v>-22302.7717832054</v>
      </c>
      <c r="G20126" s="1">
        <v>-14091.7690505706</v>
      </c>
      <c r="H20126" s="1">
        <v>19207.1222313788</v>
      </c>
      <c r="I20126" s="1">
        <v>-14148.6989436982</v>
      </c>
      <c r="J20126" s="1">
        <v>-16760.165007134</v>
      </c>
      <c r="K20126" s="1">
        <v>-0.144</v>
      </c>
      <c r="L20126" s="1">
        <v>0.976</v>
      </c>
      <c r="M20126" s="1">
        <v>-0.016</v>
      </c>
    </row>
    <row r="20127">
      <c r="A20127" s="1">
        <v>20125.0</v>
      </c>
      <c r="B20127" s="1">
        <v>1.70023357009326E9</v>
      </c>
      <c r="C20127" s="1">
        <v>-7896.69250210434</v>
      </c>
      <c r="D20127" s="1">
        <v>10421.5679075202</v>
      </c>
      <c r="E20127" s="1">
        <v>-2863.61609263611</v>
      </c>
      <c r="F20127" s="1">
        <v>-22303.8223151948</v>
      </c>
      <c r="G20127" s="1">
        <v>-14173.7328974882</v>
      </c>
      <c r="H20127" s="1">
        <v>19148.0018672945</v>
      </c>
      <c r="I20127" s="1">
        <v>-14114.1654985148</v>
      </c>
      <c r="J20127" s="1">
        <v>-16745.5916697492</v>
      </c>
      <c r="K20127" s="1">
        <v>-0.144</v>
      </c>
      <c r="L20127" s="1">
        <v>0.976</v>
      </c>
      <c r="M20127" s="1">
        <v>-0.016</v>
      </c>
    </row>
    <row r="20128">
      <c r="A20128" s="1">
        <v>20126.0</v>
      </c>
      <c r="B20128" s="1">
        <v>1.70023357009734E9</v>
      </c>
      <c r="C20128" s="1">
        <v>-7914.32802847958</v>
      </c>
      <c r="D20128" s="1">
        <v>10390.186058305</v>
      </c>
      <c r="E20128" s="1">
        <v>-2905.92794489001</v>
      </c>
      <c r="F20128" s="1">
        <v>-22325.97289395</v>
      </c>
      <c r="G20128" s="1">
        <v>-14105.4259664328</v>
      </c>
      <c r="H20128" s="1">
        <v>19151.4887394295</v>
      </c>
      <c r="I20128" s="1">
        <v>-14137.9701063597</v>
      </c>
      <c r="J20128" s="1">
        <v>-16717.4955269689</v>
      </c>
      <c r="K20128" s="1">
        <v>-0.144</v>
      </c>
      <c r="L20128" s="1">
        <v>0.976</v>
      </c>
      <c r="M20128" s="1">
        <v>-0.016</v>
      </c>
    </row>
    <row r="20129">
      <c r="A20129" s="1">
        <v>20127.0</v>
      </c>
      <c r="B20129" s="1">
        <v>1.70023357010154E9</v>
      </c>
      <c r="C20129" s="1">
        <v>-7941.86537764851</v>
      </c>
      <c r="D20129" s="1">
        <v>10356.4572759219</v>
      </c>
      <c r="E20129" s="1">
        <v>-2936.23691037141</v>
      </c>
      <c r="F20129" s="1">
        <v>-22338.2887051449</v>
      </c>
      <c r="G20129" s="1">
        <v>-14085.309396423</v>
      </c>
      <c r="H20129" s="1">
        <v>19056.7396946835</v>
      </c>
      <c r="I20129" s="1">
        <v>-14145.1673680743</v>
      </c>
      <c r="J20129" s="1">
        <v>-16743.9376406595</v>
      </c>
      <c r="K20129" s="1">
        <v>-0.124</v>
      </c>
      <c r="L20129" s="1">
        <v>1.02</v>
      </c>
      <c r="M20129" s="1">
        <v>0.016</v>
      </c>
    </row>
    <row r="20130">
      <c r="A20130" s="1">
        <v>20128.0</v>
      </c>
      <c r="B20130" s="1">
        <v>1.7002335701058E9</v>
      </c>
      <c r="C20130" s="1">
        <v>-7948.25797656273</v>
      </c>
      <c r="D20130" s="1">
        <v>10335.4466361339</v>
      </c>
      <c r="E20130" s="1">
        <v>-2972.55849511128</v>
      </c>
      <c r="F20130" s="1">
        <v>-22328.7445102625</v>
      </c>
      <c r="G20130" s="1">
        <v>-14071.3842596273</v>
      </c>
      <c r="H20130" s="1">
        <v>19088.6132822767</v>
      </c>
      <c r="I20130" s="1">
        <v>-14139.5123767271</v>
      </c>
      <c r="J20130" s="1">
        <v>-16794.9666732509</v>
      </c>
      <c r="K20130" s="1">
        <v>-0.124</v>
      </c>
      <c r="L20130" s="1">
        <v>1.02</v>
      </c>
      <c r="M20130" s="1">
        <v>0.016</v>
      </c>
    </row>
    <row r="20131">
      <c r="A20131" s="1">
        <v>20129.0</v>
      </c>
      <c r="B20131" s="1">
        <v>1.70023357010938E9</v>
      </c>
      <c r="C20131" s="1">
        <v>-7945.86633990601</v>
      </c>
      <c r="D20131" s="1">
        <v>10368.5942731612</v>
      </c>
      <c r="E20131" s="1">
        <v>-2991.06573952028</v>
      </c>
      <c r="F20131" s="1">
        <v>-22284.5551114744</v>
      </c>
      <c r="G20131" s="1">
        <v>-14099.3909954298</v>
      </c>
      <c r="H20131" s="1">
        <v>19305.4028517488</v>
      </c>
      <c r="I20131" s="1">
        <v>-14128.3588562439</v>
      </c>
      <c r="J20131" s="1">
        <v>-16816.8713828171</v>
      </c>
      <c r="K20131" s="1">
        <v>-0.124</v>
      </c>
      <c r="L20131" s="1">
        <v>1.02</v>
      </c>
      <c r="M20131" s="1">
        <v>0.016</v>
      </c>
    </row>
    <row r="20132">
      <c r="A20132" s="1">
        <v>20130.0</v>
      </c>
      <c r="B20132" s="1">
        <v>1.70023357011335E9</v>
      </c>
      <c r="C20132" s="1">
        <v>-7945.59811897255</v>
      </c>
      <c r="D20132" s="1">
        <v>10377.5349709433</v>
      </c>
      <c r="E20132" s="1">
        <v>-2974.77131781236</v>
      </c>
      <c r="F20132" s="1">
        <v>-22257.2859832389</v>
      </c>
      <c r="G20132" s="1">
        <v>-14160.2994990705</v>
      </c>
      <c r="H20132" s="1">
        <v>19270.7352960986</v>
      </c>
      <c r="I20132" s="1">
        <v>-14113.5172979256</v>
      </c>
      <c r="J20132" s="1">
        <v>-16795.3913563956</v>
      </c>
      <c r="K20132" s="1">
        <v>-0.124</v>
      </c>
      <c r="L20132" s="1">
        <v>1.02</v>
      </c>
      <c r="M20132" s="1">
        <v>0.016</v>
      </c>
    </row>
    <row r="20133">
      <c r="A20133" s="1">
        <v>20131.0</v>
      </c>
      <c r="B20133" s="1">
        <v>1.70023357011884E9</v>
      </c>
      <c r="C20133" s="1">
        <v>-7925.50390070723</v>
      </c>
      <c r="D20133" s="1">
        <v>10387.6603111815</v>
      </c>
      <c r="E20133" s="1">
        <v>-2916.79089269529</v>
      </c>
      <c r="F20133" s="1">
        <v>-22214.9070757516</v>
      </c>
      <c r="G20133" s="1">
        <v>-14230.8863080604</v>
      </c>
      <c r="H20133" s="1">
        <v>19263.7615518285</v>
      </c>
      <c r="I20133" s="1">
        <v>-14097.6252076179</v>
      </c>
      <c r="J20133" s="1">
        <v>-16779.0298794543</v>
      </c>
      <c r="K20133" s="1">
        <v>-0.124</v>
      </c>
      <c r="L20133" s="1">
        <v>1.02</v>
      </c>
      <c r="M20133" s="1">
        <v>0.016</v>
      </c>
    </row>
    <row r="20134">
      <c r="A20134" s="1">
        <v>20132.0</v>
      </c>
      <c r="B20134" s="1">
        <v>1.70023357012158E9</v>
      </c>
      <c r="C20134" s="1">
        <v>-7918.03841805916</v>
      </c>
      <c r="D20134" s="1">
        <v>10419.3327330747</v>
      </c>
      <c r="E20134" s="1">
        <v>-2829.2167579194</v>
      </c>
      <c r="F20134" s="1">
        <v>-22199.6408342886</v>
      </c>
      <c r="G20134" s="1">
        <v>-14085.2423411896</v>
      </c>
      <c r="H20134" s="1">
        <v>19253.8150255459</v>
      </c>
      <c r="I20134" s="1">
        <v>-14133.7679784021</v>
      </c>
      <c r="J20134" s="1">
        <v>-16879.9256539256</v>
      </c>
      <c r="K20134" s="1">
        <v>-0.124</v>
      </c>
      <c r="L20134" s="1">
        <v>1.02</v>
      </c>
      <c r="M20134" s="1">
        <v>0.016</v>
      </c>
    </row>
    <row r="20135">
      <c r="A20135" s="1">
        <v>20133.0</v>
      </c>
      <c r="B20135" s="1">
        <v>1.7002335701257E9</v>
      </c>
      <c r="C20135" s="1">
        <v>-7918.0160663147</v>
      </c>
      <c r="D20135" s="1">
        <v>10467.0760592312</v>
      </c>
      <c r="E20135" s="1">
        <v>-2769.26937929026</v>
      </c>
      <c r="F20135" s="1">
        <v>-22217.5892850863</v>
      </c>
      <c r="G20135" s="1">
        <v>-14060.1189804219</v>
      </c>
      <c r="H20135" s="1">
        <v>19301.7595174025</v>
      </c>
      <c r="I20135" s="1">
        <v>-14138.6406586933</v>
      </c>
      <c r="J20135" s="1">
        <v>-16942.488186656</v>
      </c>
      <c r="K20135" s="1">
        <v>-0.124</v>
      </c>
      <c r="L20135" s="1">
        <v>1.02</v>
      </c>
      <c r="M20135" s="1">
        <v>0.016</v>
      </c>
    </row>
    <row r="20136">
      <c r="A20136" s="1">
        <v>20134.0</v>
      </c>
      <c r="B20136" s="1">
        <v>1.70023357012939E9</v>
      </c>
      <c r="C20136" s="1">
        <v>-7890.90340029041</v>
      </c>
      <c r="D20136" s="1">
        <v>10477.961358781</v>
      </c>
      <c r="E20136" s="1">
        <v>-2690.94886671887</v>
      </c>
      <c r="F20136" s="1">
        <v>-22196.4892383205</v>
      </c>
      <c r="G20136" s="1">
        <v>-14046.529119793</v>
      </c>
      <c r="H20136" s="1">
        <v>19261.9734122721</v>
      </c>
      <c r="I20136" s="1">
        <v>-14112.5785246585</v>
      </c>
      <c r="J20136" s="1">
        <v>-16931.4240731506</v>
      </c>
      <c r="K20136" s="1">
        <v>-0.124</v>
      </c>
      <c r="L20136" s="1">
        <v>1.02</v>
      </c>
      <c r="M20136" s="1">
        <v>0.016</v>
      </c>
    </row>
    <row r="20137">
      <c r="A20137" s="1">
        <v>20135.0</v>
      </c>
      <c r="B20137" s="1">
        <v>1.70023357013344E9</v>
      </c>
      <c r="C20137" s="1">
        <v>-7890.67988284586</v>
      </c>
      <c r="D20137" s="1">
        <v>10435.2695268713</v>
      </c>
      <c r="E20137" s="1">
        <v>-2631.87320612349</v>
      </c>
      <c r="F20137" s="1">
        <v>-22170.3153455633</v>
      </c>
      <c r="G20137" s="1">
        <v>-14070.2443206601</v>
      </c>
      <c r="H20137" s="1">
        <v>19213.3136645929</v>
      </c>
      <c r="I20137" s="1">
        <v>-14073.6864893062</v>
      </c>
      <c r="J20137" s="1">
        <v>-16910.1452124291</v>
      </c>
      <c r="K20137" s="1">
        <v>-0.124</v>
      </c>
      <c r="L20137" s="1">
        <v>1.02</v>
      </c>
      <c r="M20137" s="1">
        <v>0.016</v>
      </c>
    </row>
    <row r="20138">
      <c r="A20138" s="1">
        <v>20136.0</v>
      </c>
      <c r="B20138" s="1">
        <v>1.70023357013724E9</v>
      </c>
      <c r="C20138" s="1">
        <v>-7881.8062402971</v>
      </c>
      <c r="D20138" s="1">
        <v>10417.0528551403</v>
      </c>
      <c r="E20138" s="1">
        <v>-2613.67888613687</v>
      </c>
      <c r="F20138" s="1">
        <v>-22185.7380492374</v>
      </c>
      <c r="G20138" s="1">
        <v>-14118.4570334502</v>
      </c>
      <c r="H20138" s="1">
        <v>19150.7734836069</v>
      </c>
      <c r="I20138" s="1">
        <v>-14041.1199976348</v>
      </c>
      <c r="J20138" s="1">
        <v>-16952.9264513166</v>
      </c>
      <c r="K20138" s="1">
        <v>-0.124</v>
      </c>
      <c r="L20138" s="1">
        <v>1.02</v>
      </c>
      <c r="M20138" s="1">
        <v>0.016</v>
      </c>
    </row>
    <row r="20139">
      <c r="A20139" s="1">
        <v>20137.0</v>
      </c>
      <c r="B20139" s="1">
        <v>1.70023357014151E9</v>
      </c>
      <c r="C20139" s="1">
        <v>-7867.74699303472</v>
      </c>
      <c r="D20139" s="1">
        <v>10437.7729222503</v>
      </c>
      <c r="E20139" s="1">
        <v>-2619.93737458436</v>
      </c>
      <c r="F20139" s="1">
        <v>-22173.0869618757</v>
      </c>
      <c r="G20139" s="1">
        <v>-14172.7494207321</v>
      </c>
      <c r="H20139" s="1">
        <v>19377.5542828505</v>
      </c>
      <c r="I20139" s="1">
        <v>-14055.7603902531</v>
      </c>
      <c r="J20139" s="1">
        <v>-17036.8349000018</v>
      </c>
      <c r="K20139" s="1">
        <v>-0.1</v>
      </c>
      <c r="L20139" s="1">
        <v>0.968</v>
      </c>
      <c r="M20139" s="1">
        <v>0.024</v>
      </c>
    </row>
    <row r="20140">
      <c r="A20140" s="1">
        <v>20138.0</v>
      </c>
      <c r="B20140" s="1">
        <v>1.70023357014642E9</v>
      </c>
      <c r="C20140" s="1">
        <v>-7869.64689131342</v>
      </c>
      <c r="D20140" s="1">
        <v>10473.7145273345</v>
      </c>
      <c r="E20140" s="1">
        <v>-2614.26003149271</v>
      </c>
      <c r="F20140" s="1">
        <v>-22186.6768225046</v>
      </c>
      <c r="G20140" s="1">
        <v>-14186.9874819502</v>
      </c>
      <c r="H20140" s="1">
        <v>19209.782088969</v>
      </c>
      <c r="I20140" s="1">
        <v>-14023.1268433483</v>
      </c>
      <c r="J20140" s="1">
        <v>-17054.3139641659</v>
      </c>
      <c r="K20140" s="1">
        <v>-0.1</v>
      </c>
      <c r="L20140" s="1">
        <v>0.968</v>
      </c>
      <c r="M20140" s="1">
        <v>0.024</v>
      </c>
    </row>
    <row r="20141">
      <c r="A20141" s="1">
        <v>20139.0</v>
      </c>
      <c r="B20141" s="1">
        <v>1.70023357014933E9</v>
      </c>
      <c r="C20141" s="1">
        <v>-7868.68576630184</v>
      </c>
      <c r="D20141" s="1">
        <v>10506.8174608728</v>
      </c>
      <c r="E20141" s="1">
        <v>-2606.79454884464</v>
      </c>
      <c r="F20141" s="1">
        <v>-22180.9100724351</v>
      </c>
      <c r="G20141" s="1">
        <v>-14089.1762482137</v>
      </c>
      <c r="H20141" s="1">
        <v>19270.6458891208</v>
      </c>
      <c r="I20141" s="1">
        <v>-14011.3698257648</v>
      </c>
      <c r="J20141" s="1">
        <v>-17022.1051004058</v>
      </c>
      <c r="K20141" s="1">
        <v>-0.1</v>
      </c>
      <c r="L20141" s="1">
        <v>0.968</v>
      </c>
      <c r="M20141" s="1">
        <v>0.024</v>
      </c>
    </row>
    <row r="20142">
      <c r="A20142" s="1">
        <v>20140.0</v>
      </c>
      <c r="B20142" s="1">
        <v>1.70023357015339E9</v>
      </c>
      <c r="C20142" s="1">
        <v>-7858.73924001923</v>
      </c>
      <c r="D20142" s="1">
        <v>10511.6230859307</v>
      </c>
      <c r="E20142" s="1">
        <v>-2633.370773002</v>
      </c>
      <c r="F20142" s="1">
        <v>-22164.0792088603</v>
      </c>
      <c r="G20142" s="1">
        <v>-14158.7125252142</v>
      </c>
      <c r="H20142" s="1">
        <v>19380.0576782295</v>
      </c>
      <c r="I20142" s="1">
        <v>-14055.7156867642</v>
      </c>
      <c r="J20142" s="1">
        <v>-17096.3352437419</v>
      </c>
      <c r="K20142" s="1">
        <v>-0.1</v>
      </c>
      <c r="L20142" s="1">
        <v>0.968</v>
      </c>
      <c r="M20142" s="1">
        <v>0.024</v>
      </c>
    </row>
    <row r="20143">
      <c r="A20143" s="1">
        <v>20141.0</v>
      </c>
      <c r="B20143" s="1">
        <v>1.70023357015741E9</v>
      </c>
      <c r="C20143" s="1">
        <v>-7880.80041179661</v>
      </c>
      <c r="D20143" s="1">
        <v>10490.970074054</v>
      </c>
      <c r="E20143" s="1">
        <v>-2671.30168334265</v>
      </c>
      <c r="F20143" s="1">
        <v>-22200.8031250003</v>
      </c>
      <c r="G20143" s="1">
        <v>-14233.6802761173</v>
      </c>
      <c r="H20143" s="1">
        <v>19217.0464059169</v>
      </c>
      <c r="I20143" s="1">
        <v>-14043.288116847</v>
      </c>
      <c r="J20143" s="1">
        <v>-17166.2515003981</v>
      </c>
      <c r="K20143" s="1">
        <v>-0.1</v>
      </c>
      <c r="L20143" s="1">
        <v>0.968</v>
      </c>
      <c r="M20143" s="1">
        <v>0.024</v>
      </c>
    </row>
    <row r="20144">
      <c r="A20144" s="1">
        <v>20142.0</v>
      </c>
      <c r="B20144" s="1">
        <v>1.70023357016142E9</v>
      </c>
      <c r="C20144" s="1">
        <v>-7888.15413572241</v>
      </c>
      <c r="D20144" s="1">
        <v>10485.2256757289</v>
      </c>
      <c r="E20144" s="1">
        <v>-2701.29772440167</v>
      </c>
      <c r="F20144" s="1">
        <v>-22225.3676921567</v>
      </c>
      <c r="G20144" s="1">
        <v>-14302.0766141506</v>
      </c>
      <c r="H20144" s="1">
        <v>19172.9017106177</v>
      </c>
      <c r="I20144" s="1">
        <v>-14037.9236981777</v>
      </c>
      <c r="J20144" s="1">
        <v>-17125.9513051451</v>
      </c>
      <c r="K20144" s="1">
        <v>-0.1</v>
      </c>
      <c r="L20144" s="1">
        <v>0.968</v>
      </c>
      <c r="M20144" s="1">
        <v>0.024</v>
      </c>
    </row>
    <row r="20145">
      <c r="A20145" s="1">
        <v>20143.0</v>
      </c>
      <c r="B20145" s="1">
        <v>1.70023357016537E9</v>
      </c>
      <c r="C20145" s="1">
        <v>-7890.32225493458</v>
      </c>
      <c r="D20145" s="1">
        <v>10497.6085421572</v>
      </c>
      <c r="E20145" s="1">
        <v>-2724.16355897945</v>
      </c>
      <c r="F20145" s="1">
        <v>-22249.3511139573</v>
      </c>
      <c r="G20145" s="1">
        <v>-14155.6503362238</v>
      </c>
      <c r="H20145" s="1">
        <v>19110.6073988208</v>
      </c>
      <c r="I20145" s="1">
        <v>-14048.1384453938</v>
      </c>
      <c r="J20145" s="1">
        <v>-17089.1603337717</v>
      </c>
      <c r="K20145" s="1">
        <v>-0.1</v>
      </c>
      <c r="L20145" s="1">
        <v>0.968</v>
      </c>
      <c r="M20145" s="1">
        <v>0.024</v>
      </c>
    </row>
    <row r="20146">
      <c r="A20146" s="1">
        <v>20144.0</v>
      </c>
      <c r="B20146" s="1">
        <v>1.70023357016949E9</v>
      </c>
      <c r="C20146" s="1">
        <v>-7890.25519970121</v>
      </c>
      <c r="D20146" s="1">
        <v>10507.1974405285</v>
      </c>
      <c r="E20146" s="1">
        <v>-2737.66401263046</v>
      </c>
      <c r="F20146" s="1">
        <v>-22219.198610687</v>
      </c>
      <c r="G20146" s="1">
        <v>-14056.1627216533</v>
      </c>
      <c r="H20146" s="1">
        <v>19419.2402862596</v>
      </c>
      <c r="I20146" s="1">
        <v>-14030.7487882076</v>
      </c>
      <c r="J20146" s="1">
        <v>-17098.6374734207</v>
      </c>
      <c r="K20146" s="1">
        <v>-0.1</v>
      </c>
      <c r="L20146" s="1">
        <v>0.968</v>
      </c>
      <c r="M20146" s="1">
        <v>0.024</v>
      </c>
    </row>
    <row r="20147">
      <c r="A20147" s="1">
        <v>20145.0</v>
      </c>
      <c r="B20147" s="1">
        <v>1.70023357017347E9</v>
      </c>
      <c r="C20147" s="1">
        <v>-7862.71785053227</v>
      </c>
      <c r="D20147" s="1">
        <v>10529.4374262615</v>
      </c>
      <c r="E20147" s="1">
        <v>-2724.94587003539</v>
      </c>
      <c r="F20147" s="1">
        <v>-22209.6767675491</v>
      </c>
      <c r="G20147" s="1">
        <v>-14091.1208499814</v>
      </c>
      <c r="H20147" s="1">
        <v>19412.7582803676</v>
      </c>
      <c r="I20147" s="1">
        <v>-14020.3328752914</v>
      </c>
      <c r="J20147" s="1">
        <v>-17167.5031980875</v>
      </c>
      <c r="K20147" s="1">
        <v>-0.1</v>
      </c>
      <c r="L20147" s="1">
        <v>0.968</v>
      </c>
      <c r="M20147" s="1">
        <v>0.024</v>
      </c>
    </row>
    <row r="20148">
      <c r="A20148" s="1">
        <v>20146.0</v>
      </c>
      <c r="B20148" s="1">
        <v>1.70023357017646E9</v>
      </c>
      <c r="C20148" s="1">
        <v>-7819.17665233333</v>
      </c>
      <c r="D20148" s="1">
        <v>10607.4226626661</v>
      </c>
      <c r="E20148" s="1">
        <v>-2692.75935801975</v>
      </c>
      <c r="F20148" s="1">
        <v>-22215.8905525077</v>
      </c>
      <c r="G20148" s="1">
        <v>-14236.4742441742</v>
      </c>
      <c r="H20148" s="1">
        <v>19288.7508021296</v>
      </c>
      <c r="I20148" s="1">
        <v>-14003.8372878834</v>
      </c>
      <c r="J20148" s="1">
        <v>-17150.1582443902</v>
      </c>
      <c r="K20148" s="1">
        <v>-0.1</v>
      </c>
      <c r="L20148" s="1">
        <v>0.968</v>
      </c>
      <c r="M20148" s="1">
        <v>0.024</v>
      </c>
    </row>
    <row r="20149">
      <c r="A20149" s="1">
        <v>20147.0</v>
      </c>
      <c r="B20149" s="1">
        <v>1.70023357018151E9</v>
      </c>
      <c r="C20149" s="1">
        <v>-7817.343809288</v>
      </c>
      <c r="D20149" s="1">
        <v>10533.6172024747</v>
      </c>
      <c r="E20149" s="1">
        <v>-2599.82080457458</v>
      </c>
      <c r="F20149" s="1">
        <v>-22208.3356628818</v>
      </c>
      <c r="G20149" s="1">
        <v>-14186.6075022944</v>
      </c>
      <c r="H20149" s="1">
        <v>19234.4137113587</v>
      </c>
      <c r="I20149" s="1">
        <v>-14008.9334856192</v>
      </c>
      <c r="J20149" s="1">
        <v>-17108.6734066812</v>
      </c>
      <c r="K20149" s="1">
        <v>-0.116</v>
      </c>
      <c r="L20149" s="1">
        <v>0.988</v>
      </c>
      <c r="M20149" s="1">
        <v>0.038</v>
      </c>
    </row>
    <row r="20150">
      <c r="A20150" s="1">
        <v>20148.0</v>
      </c>
      <c r="B20150" s="1">
        <v>1.70023357018557E9</v>
      </c>
      <c r="C20150" s="1">
        <v>-7861.37674586495</v>
      </c>
      <c r="D20150" s="1">
        <v>10473.9827482679</v>
      </c>
      <c r="E20150" s="1">
        <v>-2486.586867164</v>
      </c>
      <c r="F20150" s="1">
        <v>-22204.8711424912</v>
      </c>
      <c r="G20150" s="1">
        <v>-14105.3142077105</v>
      </c>
      <c r="H20150" s="1">
        <v>19217.3369785948</v>
      </c>
      <c r="I20150" s="1">
        <v>-14052.4523320737</v>
      </c>
      <c r="J20150" s="1">
        <v>-17148.3030496004</v>
      </c>
      <c r="K20150" s="1">
        <v>-0.116</v>
      </c>
      <c r="L20150" s="1">
        <v>0.988</v>
      </c>
      <c r="M20150" s="1">
        <v>0.038</v>
      </c>
    </row>
    <row r="20151">
      <c r="A20151" s="1">
        <v>20149.0</v>
      </c>
      <c r="B20151" s="1">
        <v>1.70023357018957E9</v>
      </c>
      <c r="C20151" s="1">
        <v>-7859.92388247536</v>
      </c>
      <c r="D20151" s="1">
        <v>10492.3335304657</v>
      </c>
      <c r="E20151" s="1">
        <v>-2395.50350850862</v>
      </c>
      <c r="F20151" s="1">
        <v>-22212.6942530506</v>
      </c>
      <c r="G20151" s="1">
        <v>-14182.6735952703</v>
      </c>
      <c r="H20151" s="1">
        <v>19216.8228884724</v>
      </c>
      <c r="I20151" s="1">
        <v>-14083.4094981443</v>
      </c>
      <c r="J20151" s="1">
        <v>-17239.2746495335</v>
      </c>
      <c r="K20151" s="1">
        <v>-0.116</v>
      </c>
      <c r="L20151" s="1">
        <v>0.988</v>
      </c>
      <c r="M20151" s="1">
        <v>0.038</v>
      </c>
    </row>
    <row r="20152">
      <c r="A20152" s="1">
        <v>20150.0</v>
      </c>
      <c r="B20152" s="1">
        <v>1.70023357019331E9</v>
      </c>
      <c r="C20152" s="1">
        <v>-7851.13964690442</v>
      </c>
      <c r="D20152" s="1">
        <v>10510.4384434745</v>
      </c>
      <c r="E20152" s="1">
        <v>-2299.97215270664</v>
      </c>
      <c r="F20152" s="1">
        <v>-22221.5678955993</v>
      </c>
      <c r="G20152" s="1">
        <v>-14253.9533083383</v>
      </c>
      <c r="H20152" s="1">
        <v>19054.3704097712</v>
      </c>
      <c r="I20152" s="1">
        <v>-14041.9023086908</v>
      </c>
      <c r="J20152" s="1">
        <v>-17237.7323791661</v>
      </c>
      <c r="K20152" s="1">
        <v>-0.116</v>
      </c>
      <c r="L20152" s="1">
        <v>0.988</v>
      </c>
      <c r="M20152" s="1">
        <v>0.038</v>
      </c>
    </row>
    <row r="20153">
      <c r="A20153" s="1">
        <v>20151.0</v>
      </c>
      <c r="B20153" s="1">
        <v>1.70023357019758E9</v>
      </c>
      <c r="C20153" s="1">
        <v>-7842.15424563339</v>
      </c>
      <c r="D20153" s="1">
        <v>10518.708588923</v>
      </c>
      <c r="E20153" s="1">
        <v>-2221.22695699059</v>
      </c>
      <c r="F20153" s="1">
        <v>-22181.692383491</v>
      </c>
      <c r="G20153" s="1">
        <v>-14174.6046155219</v>
      </c>
      <c r="H20153" s="1">
        <v>19201.4225365427</v>
      </c>
      <c r="I20153" s="1">
        <v>-14019.1482328353</v>
      </c>
      <c r="J20153" s="1">
        <v>-17176.5556545919</v>
      </c>
      <c r="K20153" s="1">
        <v>-0.116</v>
      </c>
      <c r="L20153" s="1">
        <v>0.988</v>
      </c>
      <c r="M20153" s="1">
        <v>0.038</v>
      </c>
    </row>
    <row r="20154">
      <c r="A20154" s="1">
        <v>20152.0</v>
      </c>
      <c r="B20154" s="1">
        <v>1.70023357020154E9</v>
      </c>
      <c r="C20154" s="1">
        <v>-7835.47107404125</v>
      </c>
      <c r="D20154" s="1">
        <v>10554.9184149406</v>
      </c>
      <c r="E20154" s="1">
        <v>-2172.27663663347</v>
      </c>
      <c r="F20154" s="1">
        <v>-22117.72169086</v>
      </c>
      <c r="G20154" s="1">
        <v>-14039.3765615673</v>
      </c>
      <c r="H20154" s="1">
        <v>19362.2433378986</v>
      </c>
      <c r="I20154" s="1">
        <v>-13989.5992266654</v>
      </c>
      <c r="J20154" s="1">
        <v>-17172.4429336122</v>
      </c>
      <c r="K20154" s="1">
        <v>-0.116</v>
      </c>
      <c r="L20154" s="1">
        <v>0.988</v>
      </c>
      <c r="M20154" s="1">
        <v>0.038</v>
      </c>
    </row>
    <row r="20155">
      <c r="A20155" s="1">
        <v>20153.0</v>
      </c>
      <c r="B20155" s="1">
        <v>1.70023357020447E9</v>
      </c>
      <c r="C20155" s="1">
        <v>-7818.41669302185</v>
      </c>
      <c r="D20155" s="1">
        <v>10605.455709154</v>
      </c>
      <c r="E20155" s="1">
        <v>-2162.24070337303</v>
      </c>
      <c r="F20155" s="1">
        <v>-22066.424437335</v>
      </c>
      <c r="G20155" s="1">
        <v>-14078.3133004085</v>
      </c>
      <c r="H20155" s="1">
        <v>19377.6436898283</v>
      </c>
      <c r="I20155" s="1">
        <v>-13977.3057672149</v>
      </c>
      <c r="J20155" s="1">
        <v>-17204.2047624832</v>
      </c>
      <c r="K20155" s="1">
        <v>-0.116</v>
      </c>
      <c r="L20155" s="1">
        <v>0.988</v>
      </c>
      <c r="M20155" s="1">
        <v>0.038</v>
      </c>
    </row>
    <row r="20156">
      <c r="A20156" s="1">
        <v>20154.0</v>
      </c>
      <c r="B20156" s="1">
        <v>1.70023357021141E9</v>
      </c>
      <c r="C20156" s="1">
        <v>-7820.9424401453</v>
      </c>
      <c r="D20156" s="1">
        <v>10615.5586976478</v>
      </c>
      <c r="E20156" s="1">
        <v>-2207.70415159513</v>
      </c>
      <c r="F20156" s="1">
        <v>-22074.1581409166</v>
      </c>
      <c r="G20156" s="1">
        <v>-14196.7998977661</v>
      </c>
      <c r="H20156" s="1">
        <v>19272.7469530996</v>
      </c>
      <c r="I20156" s="1">
        <v>-13972.0978107569</v>
      </c>
      <c r="J20156" s="1">
        <v>-17218.040492301</v>
      </c>
      <c r="K20156" s="1">
        <v>-0.116</v>
      </c>
      <c r="L20156" s="1">
        <v>0.988</v>
      </c>
      <c r="M20156" s="1">
        <v>0.038</v>
      </c>
    </row>
    <row r="20157">
      <c r="A20157" s="1">
        <v>20155.0</v>
      </c>
      <c r="B20157" s="1">
        <v>1.70023357021451E9</v>
      </c>
      <c r="C20157" s="1">
        <v>-7861.62261505396</v>
      </c>
      <c r="D20157" s="1">
        <v>10585.9873397335</v>
      </c>
      <c r="E20157" s="1">
        <v>-2272.6359692378</v>
      </c>
      <c r="F20157" s="1">
        <v>-22091.3242806582</v>
      </c>
      <c r="G20157" s="1">
        <v>-14330.9103644979</v>
      </c>
      <c r="H20157" s="1">
        <v>19263.4262756617</v>
      </c>
      <c r="I20157" s="1">
        <v>-13945.745104044</v>
      </c>
      <c r="J20157" s="1">
        <v>-17193.2077042112</v>
      </c>
      <c r="K20157" s="1">
        <v>-0.116</v>
      </c>
      <c r="L20157" s="1">
        <v>0.988</v>
      </c>
      <c r="M20157" s="1">
        <v>0.038</v>
      </c>
    </row>
    <row r="20158">
      <c r="A20158" s="1">
        <v>20156.0</v>
      </c>
      <c r="B20158" s="1">
        <v>1.70023357021764E9</v>
      </c>
      <c r="C20158" s="1">
        <v>-7878.58758909554</v>
      </c>
      <c r="D20158" s="1">
        <v>10560.1710748876</v>
      </c>
      <c r="E20158" s="1">
        <v>-2323.10620821788</v>
      </c>
      <c r="F20158" s="1">
        <v>-22094.0958969707</v>
      </c>
      <c r="G20158" s="1">
        <v>-14189.7814500071</v>
      </c>
      <c r="H20158" s="1">
        <v>19358.8235209969</v>
      </c>
      <c r="I20158" s="1">
        <v>-13974.6906131137</v>
      </c>
      <c r="J20158" s="1">
        <v>-17161.0882474289</v>
      </c>
      <c r="K20158" s="1">
        <v>-0.116</v>
      </c>
      <c r="L20158" s="1">
        <v>0.988</v>
      </c>
      <c r="M20158" s="1">
        <v>0.038</v>
      </c>
    </row>
    <row r="20159">
      <c r="A20159" s="1">
        <v>20157.0</v>
      </c>
      <c r="B20159" s="1">
        <v>1.70023357022072E9</v>
      </c>
      <c r="C20159" s="1">
        <v>-7852.01136493818</v>
      </c>
      <c r="D20159" s="1">
        <v>10570.4305255926</v>
      </c>
      <c r="E20159" s="1">
        <v>-2409.40629355982</v>
      </c>
      <c r="F20159" s="1">
        <v>-22098.5885976062</v>
      </c>
      <c r="G20159" s="1">
        <v>-14227.82411907</v>
      </c>
      <c r="H20159" s="1">
        <v>19286.1579997727</v>
      </c>
      <c r="I20159" s="1">
        <v>-13968.3650694328</v>
      </c>
      <c r="J20159" s="1">
        <v>-17187.6644715862</v>
      </c>
      <c r="K20159" s="1">
        <v>-0.08</v>
      </c>
      <c r="L20159" s="1">
        <v>0.972</v>
      </c>
      <c r="M20159" s="1">
        <v>0.044</v>
      </c>
    </row>
    <row r="20160">
      <c r="A20160" s="1">
        <v>20158.0</v>
      </c>
      <c r="B20160" s="1">
        <v>1.70023357022478E9</v>
      </c>
      <c r="C20160" s="1">
        <v>-7838.75678047618</v>
      </c>
      <c r="D20160" s="1">
        <v>10580.0417757084</v>
      </c>
      <c r="E20160" s="1">
        <v>-2475.70156761426</v>
      </c>
      <c r="F20160" s="1">
        <v>-22132.8538218562</v>
      </c>
      <c r="G20160" s="1">
        <v>-14112.0420827915</v>
      </c>
      <c r="H20160" s="1">
        <v>19023.6591128896</v>
      </c>
      <c r="I20160" s="1">
        <v>-13969.4379531667</v>
      </c>
      <c r="J20160" s="1">
        <v>-17230.7586348961</v>
      </c>
      <c r="K20160" s="1">
        <v>-0.08</v>
      </c>
      <c r="L20160" s="1">
        <v>0.972</v>
      </c>
      <c r="M20160" s="1">
        <v>0.044</v>
      </c>
    </row>
    <row r="20161">
      <c r="A20161" s="1">
        <v>20159.0</v>
      </c>
      <c r="B20161" s="1">
        <v>1.70023357022946E9</v>
      </c>
      <c r="C20161" s="1">
        <v>-7856.19114115132</v>
      </c>
      <c r="D20161" s="1">
        <v>10566.720136013</v>
      </c>
      <c r="E20161" s="1">
        <v>-2524.71894320475</v>
      </c>
      <c r="F20161" s="1">
        <v>-22108.9151035446</v>
      </c>
      <c r="G20161" s="1">
        <v>-14096.5076203951</v>
      </c>
      <c r="H20161" s="1">
        <v>19388.283120189</v>
      </c>
      <c r="I20161" s="1">
        <v>-13931.1941184036</v>
      </c>
      <c r="J20161" s="1">
        <v>-17213.7936608545</v>
      </c>
      <c r="K20161" s="1">
        <v>-0.08</v>
      </c>
      <c r="L20161" s="1">
        <v>0.972</v>
      </c>
      <c r="M20161" s="1">
        <v>0.044</v>
      </c>
    </row>
    <row r="20162">
      <c r="A20162" s="1">
        <v>20160.0</v>
      </c>
      <c r="B20162" s="1">
        <v>1.70023357023358E9</v>
      </c>
      <c r="C20162" s="1">
        <v>-7846.04344916861</v>
      </c>
      <c r="D20162" s="1">
        <v>10591.5976275918</v>
      </c>
      <c r="E20162" s="1">
        <v>-2528.7422572067</v>
      </c>
      <c r="F20162" s="1">
        <v>-22097.3368999167</v>
      </c>
      <c r="G20162" s="1">
        <v>-14132.9409638572</v>
      </c>
      <c r="H20162" s="1">
        <v>19563.7890176521</v>
      </c>
      <c r="I20162" s="1">
        <v>-13945.2310139216</v>
      </c>
      <c r="J20162" s="1">
        <v>-17233.8878791198</v>
      </c>
      <c r="K20162" s="1">
        <v>-0.08</v>
      </c>
      <c r="L20162" s="1">
        <v>0.972</v>
      </c>
      <c r="M20162" s="1">
        <v>0.044</v>
      </c>
    </row>
    <row r="20163">
      <c r="A20163" s="1">
        <v>20161.0</v>
      </c>
      <c r="B20163" s="1">
        <v>1.70023357023752E9</v>
      </c>
      <c r="C20163" s="1">
        <v>-7818.81902442205</v>
      </c>
      <c r="D20163" s="1">
        <v>10639.6091746818</v>
      </c>
      <c r="E20163" s="1">
        <v>-2509.11742557494</v>
      </c>
      <c r="F20163" s="1">
        <v>-22140.9675050935</v>
      </c>
      <c r="G20163" s="1">
        <v>-14182.315967359</v>
      </c>
      <c r="H20163" s="1">
        <v>19422.9059723503</v>
      </c>
      <c r="I20163" s="1">
        <v>-13943.5546330874</v>
      </c>
      <c r="J20163" s="1">
        <v>-17257.3572107979</v>
      </c>
      <c r="K20163" s="1">
        <v>-0.08</v>
      </c>
      <c r="L20163" s="1">
        <v>0.972</v>
      </c>
      <c r="M20163" s="1">
        <v>0.044</v>
      </c>
    </row>
    <row r="20164">
      <c r="A20164" s="1">
        <v>20162.0</v>
      </c>
      <c r="B20164" s="1">
        <v>1.70023357024054E9</v>
      </c>
      <c r="C20164" s="1">
        <v>-7790.67817815282</v>
      </c>
      <c r="D20164" s="1">
        <v>10653.6013667108</v>
      </c>
      <c r="E20164" s="1">
        <v>-2460.14475347337</v>
      </c>
      <c r="F20164" s="1">
        <v>-22176.7526479664</v>
      </c>
      <c r="G20164" s="1">
        <v>-14213.9883892522</v>
      </c>
      <c r="H20164" s="1">
        <v>19347.2453173691</v>
      </c>
      <c r="I20164" s="1">
        <v>-13918.7889002309</v>
      </c>
      <c r="J20164" s="1">
        <v>-17218.2640097456</v>
      </c>
      <c r="K20164" s="1">
        <v>-0.08</v>
      </c>
      <c r="L20164" s="1">
        <v>0.972</v>
      </c>
      <c r="M20164" s="1">
        <v>0.044</v>
      </c>
    </row>
    <row r="20165">
      <c r="A20165" s="1">
        <v>20163.0</v>
      </c>
      <c r="B20165" s="1">
        <v>1.70023357024455E9</v>
      </c>
      <c r="C20165" s="1">
        <v>-7788.17478277382</v>
      </c>
      <c r="D20165" s="1">
        <v>10643.1854537946</v>
      </c>
      <c r="E20165" s="1">
        <v>-2420.53746229856</v>
      </c>
      <c r="F20165" s="1">
        <v>-22223.6913113226</v>
      </c>
      <c r="G20165" s="1">
        <v>-14169.5754730195</v>
      </c>
      <c r="H20165" s="1">
        <v>19295.8810086108</v>
      </c>
      <c r="I20165" s="1">
        <v>-13905.9589989136</v>
      </c>
      <c r="J20165" s="1">
        <v>-17174.543997591</v>
      </c>
      <c r="K20165" s="1">
        <v>-0.08</v>
      </c>
      <c r="L20165" s="1">
        <v>0.972</v>
      </c>
      <c r="M20165" s="1">
        <v>0.044</v>
      </c>
    </row>
    <row r="20166">
      <c r="A20166" s="1">
        <v>20164.0</v>
      </c>
      <c r="B20166" s="1">
        <v>1.70023357024857E9</v>
      </c>
      <c r="C20166" s="1">
        <v>-7798.07660556752</v>
      </c>
      <c r="D20166" s="1">
        <v>10624.2311744965</v>
      </c>
      <c r="E20166" s="1">
        <v>-2416.49179655215</v>
      </c>
      <c r="F20166" s="1">
        <v>-22262.5833466748</v>
      </c>
      <c r="G20166" s="1">
        <v>-14262.5363782091</v>
      </c>
      <c r="H20166" s="1">
        <v>19270.2435577206</v>
      </c>
      <c r="I20166" s="1">
        <v>-13909.8034989599</v>
      </c>
      <c r="J20166" s="1">
        <v>-17146.5596135329</v>
      </c>
      <c r="K20166" s="1">
        <v>-0.08</v>
      </c>
      <c r="L20166" s="1">
        <v>0.972</v>
      </c>
      <c r="M20166" s="1">
        <v>0.044</v>
      </c>
    </row>
    <row r="20167">
      <c r="A20167" s="1">
        <v>20165.0</v>
      </c>
      <c r="B20167" s="1">
        <v>1.70023357025251E9</v>
      </c>
      <c r="C20167" s="1">
        <v>-7800.2894282686</v>
      </c>
      <c r="D20167" s="1">
        <v>10616.6986366151</v>
      </c>
      <c r="E20167" s="1">
        <v>-2411.39559881634</v>
      </c>
      <c r="F20167" s="1">
        <v>-22274.7650474029</v>
      </c>
      <c r="G20167" s="1">
        <v>-14268.4595904898</v>
      </c>
      <c r="H20167" s="1">
        <v>19226.2106211436</v>
      </c>
      <c r="I20167" s="1">
        <v>-13906.8083652029</v>
      </c>
      <c r="J20167" s="1">
        <v>-17193.9006082893</v>
      </c>
      <c r="K20167" s="1">
        <v>-0.08</v>
      </c>
      <c r="L20167" s="1">
        <v>0.972</v>
      </c>
      <c r="M20167" s="1">
        <v>0.044</v>
      </c>
    </row>
    <row r="20168">
      <c r="A20168" s="1">
        <v>20166.0</v>
      </c>
      <c r="B20168" s="1">
        <v>1.70023357025752E9</v>
      </c>
      <c r="C20168" s="1">
        <v>-7802.14462305839</v>
      </c>
      <c r="D20168" s="1">
        <v>10641.0396863269</v>
      </c>
      <c r="E20168" s="1">
        <v>-2410.94856392724</v>
      </c>
      <c r="F20168" s="1">
        <v>-22285.7844574194</v>
      </c>
      <c r="G20168" s="1">
        <v>-14205.6958920593</v>
      </c>
      <c r="H20168" s="1">
        <v>19202.6295307433</v>
      </c>
      <c r="I20168" s="1">
        <v>-13892.6820627071</v>
      </c>
      <c r="J20168" s="1">
        <v>-17239.1852425557</v>
      </c>
      <c r="K20168" s="1">
        <v>-0.08</v>
      </c>
      <c r="L20168" s="1">
        <v>0.972</v>
      </c>
      <c r="M20168" s="1">
        <v>0.044</v>
      </c>
    </row>
    <row r="20169">
      <c r="A20169" s="1">
        <v>20167.0</v>
      </c>
      <c r="B20169" s="1">
        <v>1.70023357026145E9</v>
      </c>
      <c r="C20169" s="1">
        <v>-7773.62379713342</v>
      </c>
      <c r="D20169" s="1">
        <v>10674.0532128874</v>
      </c>
      <c r="E20169" s="1">
        <v>-2406.85819469192</v>
      </c>
      <c r="F20169" s="1">
        <v>-22302.3918035497</v>
      </c>
      <c r="G20169" s="1">
        <v>-14217.9222962763</v>
      </c>
      <c r="H20169" s="1">
        <v>19053.4316365041</v>
      </c>
      <c r="I20169" s="1">
        <v>-13887.4294027601</v>
      </c>
      <c r="J20169" s="1">
        <v>-17217.8169748564</v>
      </c>
      <c r="K20169" s="1">
        <v>-0.05</v>
      </c>
      <c r="L20169" s="1">
        <v>1.022</v>
      </c>
      <c r="M20169" s="1">
        <v>0.066</v>
      </c>
    </row>
    <row r="20170">
      <c r="A20170" s="1">
        <v>20168.0</v>
      </c>
      <c r="B20170" s="1">
        <v>1.70023357026556E9</v>
      </c>
      <c r="C20170" s="1">
        <v>-7738.21863391621</v>
      </c>
      <c r="D20170" s="1">
        <v>10678.9705966676</v>
      </c>
      <c r="E20170" s="1">
        <v>-2360.36656622488</v>
      </c>
      <c r="F20170" s="1">
        <v>-22251.2286604915</v>
      </c>
      <c r="G20170" s="1">
        <v>-14200.2420664122</v>
      </c>
      <c r="H20170" s="1">
        <v>19166.5314634479</v>
      </c>
      <c r="I20170" s="1">
        <v>-13842.5470998939</v>
      </c>
      <c r="J20170" s="1">
        <v>-17143.3186105869</v>
      </c>
      <c r="K20170" s="1">
        <v>-0.05</v>
      </c>
      <c r="L20170" s="1">
        <v>1.022</v>
      </c>
      <c r="M20170" s="1">
        <v>0.066</v>
      </c>
    </row>
    <row r="20171">
      <c r="A20171" s="1">
        <v>20169.0</v>
      </c>
      <c r="B20171" s="1">
        <v>1.70023357026857E9</v>
      </c>
      <c r="C20171" s="1">
        <v>-7734.03885770307</v>
      </c>
      <c r="D20171" s="1">
        <v>10685.5420095374</v>
      </c>
      <c r="E20171" s="1">
        <v>-2286.85167871137</v>
      </c>
      <c r="F20171" s="1">
        <v>-22175.2774328324</v>
      </c>
      <c r="G20171" s="1">
        <v>-14080.8166957875</v>
      </c>
      <c r="H20171" s="1">
        <v>19451.4715017642</v>
      </c>
      <c r="I20171" s="1">
        <v>-13809.3324076333</v>
      </c>
      <c r="J20171" s="1">
        <v>-17131.1369098588</v>
      </c>
      <c r="K20171" s="1">
        <v>-0.05</v>
      </c>
      <c r="L20171" s="1">
        <v>1.022</v>
      </c>
      <c r="M20171" s="1">
        <v>0.066</v>
      </c>
    </row>
    <row r="20172">
      <c r="A20172" s="1">
        <v>20170.0</v>
      </c>
      <c r="B20172" s="1">
        <v>1.70023357027259E9</v>
      </c>
      <c r="C20172" s="1">
        <v>-7772.79678258857</v>
      </c>
      <c r="D20172" s="1">
        <v>10700.249457389</v>
      </c>
      <c r="E20172" s="1">
        <v>-2281.37550131982</v>
      </c>
      <c r="F20172" s="1">
        <v>-22200.8478284892</v>
      </c>
      <c r="G20172" s="1">
        <v>-14165.3509933174</v>
      </c>
      <c r="H20172" s="1">
        <v>19358.1082651744</v>
      </c>
      <c r="I20172" s="1">
        <v>-13829.2254601985</v>
      </c>
      <c r="J20172" s="1">
        <v>-17188.5808931089</v>
      </c>
      <c r="K20172" s="1">
        <v>-0.05</v>
      </c>
      <c r="L20172" s="1">
        <v>1.022</v>
      </c>
      <c r="M20172" s="1">
        <v>0.066</v>
      </c>
    </row>
    <row r="20173">
      <c r="A20173" s="1">
        <v>20171.0</v>
      </c>
      <c r="B20173" s="1">
        <v>1.70023357027645E9</v>
      </c>
      <c r="C20173" s="1">
        <v>-7780.39637570338</v>
      </c>
      <c r="D20173" s="1">
        <v>10681.5186955355</v>
      </c>
      <c r="E20173" s="1">
        <v>-2292.57372529193</v>
      </c>
      <c r="F20173" s="1">
        <v>-22222.238447933</v>
      </c>
      <c r="G20173" s="1">
        <v>-14216.3800259089</v>
      </c>
      <c r="H20173" s="1">
        <v>19274.6692031227</v>
      </c>
      <c r="I20173" s="1">
        <v>-13842.6141551273</v>
      </c>
      <c r="J20173" s="1">
        <v>-17199.6003031254</v>
      </c>
      <c r="K20173" s="1">
        <v>-0.05</v>
      </c>
      <c r="L20173" s="1">
        <v>1.022</v>
      </c>
      <c r="M20173" s="1">
        <v>0.066</v>
      </c>
    </row>
    <row r="20174">
      <c r="A20174" s="1">
        <v>20172.0</v>
      </c>
      <c r="B20174" s="1">
        <v>1.70023357028058E9</v>
      </c>
      <c r="C20174" s="1">
        <v>-7802.27873352512</v>
      </c>
      <c r="D20174" s="1">
        <v>10613.748206347</v>
      </c>
      <c r="E20174" s="1">
        <v>-2291.65730376926</v>
      </c>
      <c r="F20174" s="1">
        <v>-22204.8040872578</v>
      </c>
      <c r="G20174" s="1">
        <v>-14219.7327875772</v>
      </c>
      <c r="H20174" s="1">
        <v>19297.803258634</v>
      </c>
      <c r="I20174" s="1">
        <v>-13826.6103060973</v>
      </c>
      <c r="J20174" s="1">
        <v>-17158.78601775</v>
      </c>
      <c r="K20174" s="1">
        <v>-0.05</v>
      </c>
      <c r="L20174" s="1">
        <v>1.022</v>
      </c>
      <c r="M20174" s="1">
        <v>0.066</v>
      </c>
    </row>
    <row r="20175">
      <c r="A20175" s="1">
        <v>20173.0</v>
      </c>
      <c r="B20175" s="1">
        <v>1.70023357028558E9</v>
      </c>
      <c r="C20175" s="1">
        <v>-7781.62572164842</v>
      </c>
      <c r="D20175" s="1">
        <v>10621.1466337617</v>
      </c>
      <c r="E20175" s="1">
        <v>-2289.53388804601</v>
      </c>
      <c r="F20175" s="1">
        <v>-22163.9003949046</v>
      </c>
      <c r="G20175" s="1">
        <v>-14245.9066803344</v>
      </c>
      <c r="H20175" s="1">
        <v>19302.3406627584</v>
      </c>
      <c r="I20175" s="1">
        <v>-13794.5802562928</v>
      </c>
      <c r="J20175" s="1">
        <v>-17143.1397966313</v>
      </c>
      <c r="K20175" s="1">
        <v>-0.05</v>
      </c>
      <c r="L20175" s="1">
        <v>1.022</v>
      </c>
      <c r="M20175" s="1">
        <v>0.066</v>
      </c>
    </row>
    <row r="20176">
      <c r="A20176" s="1">
        <v>20174.0</v>
      </c>
      <c r="B20176" s="1">
        <v>1.70023357028956E9</v>
      </c>
      <c r="C20176" s="1">
        <v>-7768.88522730889</v>
      </c>
      <c r="D20176" s="1">
        <v>10629.2603169989</v>
      </c>
      <c r="E20176" s="1">
        <v>-2296.77585324953</v>
      </c>
      <c r="F20176" s="1">
        <v>-22168.5272060069</v>
      </c>
      <c r="G20176" s="1">
        <v>-14169.798990464</v>
      </c>
      <c r="H20176" s="1">
        <v>19148.4265504391</v>
      </c>
      <c r="I20176" s="1">
        <v>-13784.23139861</v>
      </c>
      <c r="J20176" s="1">
        <v>-17166.0726864424</v>
      </c>
      <c r="K20176" s="1">
        <v>-0.05</v>
      </c>
      <c r="L20176" s="1">
        <v>1.022</v>
      </c>
      <c r="M20176" s="1">
        <v>0.066</v>
      </c>
    </row>
    <row r="20177">
      <c r="A20177" s="1">
        <v>20175.0</v>
      </c>
      <c r="B20177" s="1">
        <v>1.70023357029363E9</v>
      </c>
      <c r="C20177" s="1">
        <v>-7785.67138739483</v>
      </c>
      <c r="D20177" s="1">
        <v>10676.0425181439</v>
      </c>
      <c r="E20177" s="1">
        <v>-2282.15781237576</v>
      </c>
      <c r="F20177" s="1">
        <v>-22149.7964441533</v>
      </c>
      <c r="G20177" s="1">
        <v>-14170.2907288421</v>
      </c>
      <c r="H20177" s="1">
        <v>19263.4262756617</v>
      </c>
      <c r="I20177" s="1">
        <v>-13770.7532967034</v>
      </c>
      <c r="J20177" s="1">
        <v>-17147.1184071443</v>
      </c>
      <c r="K20177" s="1">
        <v>-0.05</v>
      </c>
      <c r="L20177" s="1">
        <v>1.022</v>
      </c>
      <c r="M20177" s="1">
        <v>0.066</v>
      </c>
    </row>
    <row r="20178">
      <c r="A20178" s="1">
        <v>20176.0</v>
      </c>
      <c r="B20178" s="1">
        <v>1.70023357029665E9</v>
      </c>
      <c r="C20178" s="1">
        <v>-7793.69566365428</v>
      </c>
      <c r="D20178" s="1">
        <v>10696.1814398981</v>
      </c>
      <c r="E20178" s="1">
        <v>-2249.52426547101</v>
      </c>
      <c r="F20178" s="1">
        <v>-22141.4592434715</v>
      </c>
      <c r="G20178" s="1">
        <v>-14142.3286965285</v>
      </c>
      <c r="H20178" s="1">
        <v>19294.5622556879</v>
      </c>
      <c r="I20178" s="1">
        <v>-13767.8922734132</v>
      </c>
      <c r="J20178" s="1">
        <v>-17098.8609908653</v>
      </c>
      <c r="K20178" s="1">
        <v>-0.05</v>
      </c>
      <c r="L20178" s="1">
        <v>1.022</v>
      </c>
      <c r="M20178" s="1">
        <v>0.066</v>
      </c>
    </row>
    <row r="20179">
      <c r="A20179" s="1">
        <v>20177.0</v>
      </c>
      <c r="B20179" s="1">
        <v>1.70023357030059E9</v>
      </c>
      <c r="C20179" s="1">
        <v>-7788.21948626273</v>
      </c>
      <c r="D20179" s="1">
        <v>10669.7393262075</v>
      </c>
      <c r="E20179" s="1">
        <v>-2204.2172794601</v>
      </c>
      <c r="F20179" s="1">
        <v>-22130.931571833</v>
      </c>
      <c r="G20179" s="1">
        <v>-14176.8397899675</v>
      </c>
      <c r="H20179" s="1">
        <v>19357.8176924965</v>
      </c>
      <c r="I20179" s="1">
        <v>-13760.9408808876</v>
      </c>
      <c r="J20179" s="1">
        <v>-17107.8687438808</v>
      </c>
      <c r="K20179" s="1">
        <v>-0.058</v>
      </c>
      <c r="L20179" s="1">
        <v>0.982</v>
      </c>
      <c r="M20179" s="1">
        <v>0.078</v>
      </c>
    </row>
    <row r="20180">
      <c r="A20180" s="1">
        <v>20178.0</v>
      </c>
      <c r="B20180" s="1">
        <v>1.70023357030458E9</v>
      </c>
      <c r="C20180" s="1">
        <v>-7790.49936419717</v>
      </c>
      <c r="D20180" s="1">
        <v>10675.4166692992</v>
      </c>
      <c r="E20180" s="1">
        <v>-2137.6537844722</v>
      </c>
      <c r="F20180" s="1">
        <v>-22131.8479933557</v>
      </c>
      <c r="G20180" s="1">
        <v>-14168.5025892856</v>
      </c>
      <c r="H20180" s="1">
        <v>19359.315259375</v>
      </c>
      <c r="I20180" s="1">
        <v>-13769.0098606359</v>
      </c>
      <c r="J20180" s="1">
        <v>-17164.1504364193</v>
      </c>
      <c r="K20180" s="1">
        <v>-0.058</v>
      </c>
      <c r="L20180" s="1">
        <v>0.982</v>
      </c>
      <c r="M20180" s="1">
        <v>0.078</v>
      </c>
    </row>
    <row r="20181">
      <c r="A20181" s="1">
        <v>20179.0</v>
      </c>
      <c r="B20181" s="1">
        <v>1.70023357030865E9</v>
      </c>
      <c r="C20181" s="1">
        <v>-7770.53925639859</v>
      </c>
      <c r="D20181" s="1">
        <v>10723.7858443004</v>
      </c>
      <c r="E20181" s="1">
        <v>-2071.76084181795</v>
      </c>
      <c r="F20181" s="1">
        <v>-22154.6467727001</v>
      </c>
      <c r="G20181" s="1">
        <v>-14195.5034965876</v>
      </c>
      <c r="H20181" s="1">
        <v>19240.9627724841</v>
      </c>
      <c r="I20181" s="1">
        <v>-13749.3850290042</v>
      </c>
      <c r="J20181" s="1">
        <v>-17207.781041596</v>
      </c>
      <c r="K20181" s="1">
        <v>-0.058</v>
      </c>
      <c r="L20181" s="1">
        <v>0.982</v>
      </c>
      <c r="M20181" s="1">
        <v>0.078</v>
      </c>
    </row>
    <row r="20182">
      <c r="A20182" s="1">
        <v>20180.0</v>
      </c>
      <c r="B20182" s="1">
        <v>1.70023357031359E9</v>
      </c>
      <c r="C20182" s="1">
        <v>-7746.13115145339</v>
      </c>
      <c r="D20182" s="1">
        <v>10729.3067251809</v>
      </c>
      <c r="E20182" s="1">
        <v>-2002.64924796214</v>
      </c>
      <c r="F20182" s="1">
        <v>-22183.1675986251</v>
      </c>
      <c r="G20182" s="1">
        <v>-14200.4879356012</v>
      </c>
      <c r="H20182" s="1">
        <v>19099.7668027599</v>
      </c>
      <c r="I20182" s="1">
        <v>-13738.5220811989</v>
      </c>
      <c r="J20182" s="1">
        <v>-17214.1736405102</v>
      </c>
      <c r="K20182" s="1">
        <v>-0.058</v>
      </c>
      <c r="L20182" s="1">
        <v>0.982</v>
      </c>
      <c r="M20182" s="1">
        <v>0.078</v>
      </c>
    </row>
    <row r="20183">
      <c r="A20183" s="1">
        <v>20181.0</v>
      </c>
      <c r="B20183" s="1">
        <v>1.7002335703177E9</v>
      </c>
      <c r="C20183" s="1">
        <v>-7747.65107007635</v>
      </c>
      <c r="D20183" s="1">
        <v>10707.5584778259</v>
      </c>
      <c r="E20183" s="1">
        <v>-1926.60861332519</v>
      </c>
      <c r="F20183" s="1">
        <v>-22180.4406858015</v>
      </c>
      <c r="G20183" s="1">
        <v>-14251.3828577259</v>
      </c>
      <c r="H20183" s="1">
        <v>19141.989248036</v>
      </c>
      <c r="I20183" s="1">
        <v>-13731.950668329</v>
      </c>
      <c r="J20183" s="1">
        <v>-17242.2250798016</v>
      </c>
      <c r="K20183" s="1">
        <v>-0.058</v>
      </c>
      <c r="L20183" s="1">
        <v>0.982</v>
      </c>
      <c r="M20183" s="1">
        <v>0.078</v>
      </c>
    </row>
    <row r="20184">
      <c r="A20184" s="1">
        <v>20182.0</v>
      </c>
      <c r="B20184" s="1">
        <v>1.70023357032161E9</v>
      </c>
      <c r="C20184" s="1">
        <v>-7725.50049132114</v>
      </c>
      <c r="D20184" s="1">
        <v>10749.3115364684</v>
      </c>
      <c r="E20184" s="1">
        <v>-1853.09372581168</v>
      </c>
      <c r="F20184" s="1">
        <v>-22159.6312117137</v>
      </c>
      <c r="G20184" s="1">
        <v>-14253.7744943826</v>
      </c>
      <c r="H20184" s="1">
        <v>19274.9150723117</v>
      </c>
      <c r="I20184" s="1">
        <v>-13740.3102207553</v>
      </c>
      <c r="J20184" s="1">
        <v>-17325.5300313866</v>
      </c>
      <c r="K20184" s="1">
        <v>-0.058</v>
      </c>
      <c r="L20184" s="1">
        <v>0.982</v>
      </c>
      <c r="M20184" s="1">
        <v>0.078</v>
      </c>
    </row>
    <row r="20185">
      <c r="A20185" s="1">
        <v>20183.0</v>
      </c>
      <c r="B20185" s="1">
        <v>1.70023357032457E9</v>
      </c>
      <c r="C20185" s="1">
        <v>-7709.42958705778</v>
      </c>
      <c r="D20185" s="1">
        <v>10778.257045538</v>
      </c>
      <c r="E20185" s="1">
        <v>-1790.35237912564</v>
      </c>
      <c r="F20185" s="1">
        <v>-22152.5680604658</v>
      </c>
      <c r="G20185" s="1">
        <v>-14153.3704582894</v>
      </c>
      <c r="H20185" s="1">
        <v>19373.8885967598</v>
      </c>
      <c r="I20185" s="1">
        <v>-13731.6600956511</v>
      </c>
      <c r="J20185" s="1">
        <v>-17375.1062005884</v>
      </c>
      <c r="K20185" s="1">
        <v>-0.058</v>
      </c>
      <c r="L20185" s="1">
        <v>0.982</v>
      </c>
      <c r="M20185" s="1">
        <v>0.078</v>
      </c>
    </row>
    <row r="20186">
      <c r="A20186" s="1">
        <v>20184.0</v>
      </c>
      <c r="B20186" s="1">
        <v>1.70023357032854E9</v>
      </c>
      <c r="C20186" s="1">
        <v>-7672.99624359562</v>
      </c>
      <c r="D20186" s="1">
        <v>10795.0208538795</v>
      </c>
      <c r="E20186" s="1">
        <v>-1716.03282881174</v>
      </c>
      <c r="F20186" s="1">
        <v>-22131.3562549777</v>
      </c>
      <c r="G20186" s="1">
        <v>-14131.5998591899</v>
      </c>
      <c r="H20186" s="1">
        <v>19404.1081552634</v>
      </c>
      <c r="I20186" s="1">
        <v>-13715.8350605768</v>
      </c>
      <c r="J20186" s="1">
        <v>-17365.6514126838</v>
      </c>
      <c r="K20186" s="1">
        <v>-0.058</v>
      </c>
      <c r="L20186" s="1">
        <v>0.982</v>
      </c>
      <c r="M20186" s="1">
        <v>0.078</v>
      </c>
    </row>
    <row r="20187">
      <c r="A20187" s="1">
        <v>20185.0</v>
      </c>
      <c r="B20187" s="1">
        <v>1.70023357033267E9</v>
      </c>
      <c r="C20187" s="1">
        <v>-7641.21206298018</v>
      </c>
      <c r="D20187" s="1">
        <v>10826.6709240282</v>
      </c>
      <c r="E20187" s="1">
        <v>-1659.88524674001</v>
      </c>
      <c r="F20187" s="1">
        <v>-22134.3513887347</v>
      </c>
      <c r="G20187" s="1">
        <v>-14178.4267638238</v>
      </c>
      <c r="H20187" s="1">
        <v>19307.9733023611</v>
      </c>
      <c r="I20187" s="1">
        <v>-13690.8458102757</v>
      </c>
      <c r="J20187" s="1">
        <v>-17366.7689999066</v>
      </c>
      <c r="K20187" s="1">
        <v>-0.058</v>
      </c>
      <c r="L20187" s="1">
        <v>0.982</v>
      </c>
      <c r="M20187" s="1">
        <v>0.078</v>
      </c>
    </row>
    <row r="20188">
      <c r="A20188" s="1">
        <v>20186.0</v>
      </c>
      <c r="B20188" s="1">
        <v>1.70023357033653E9</v>
      </c>
      <c r="C20188" s="1">
        <v>-7672.37039475088</v>
      </c>
      <c r="D20188" s="1">
        <v>10812.3658075768</v>
      </c>
      <c r="E20188" s="1">
        <v>-1682.7957848067</v>
      </c>
      <c r="F20188" s="1">
        <v>-22196.712755765</v>
      </c>
      <c r="G20188" s="1">
        <v>-14318.3263323696</v>
      </c>
      <c r="H20188" s="1">
        <v>19009.0634237603</v>
      </c>
      <c r="I20188" s="1">
        <v>-13669.9916326989</v>
      </c>
      <c r="J20188" s="1">
        <v>-17458.0758760065</v>
      </c>
      <c r="K20188" s="1">
        <v>-0.058</v>
      </c>
      <c r="L20188" s="1">
        <v>0.982</v>
      </c>
      <c r="M20188" s="1">
        <v>0.078</v>
      </c>
    </row>
    <row r="20189">
      <c r="A20189" s="1">
        <v>20187.0</v>
      </c>
      <c r="B20189" s="1">
        <v>1.70023357034167E9</v>
      </c>
      <c r="C20189" s="1">
        <v>-7689.15655483681</v>
      </c>
      <c r="D20189" s="1">
        <v>10776.3347955149</v>
      </c>
      <c r="E20189" s="1">
        <v>-1716.45751195639</v>
      </c>
      <c r="F20189" s="1">
        <v>-22192.0188894294</v>
      </c>
      <c r="G20189" s="1">
        <v>-14201.3373018905</v>
      </c>
      <c r="H20189" s="1">
        <v>19093.6424247792</v>
      </c>
      <c r="I20189" s="1">
        <v>-13675.937196724</v>
      </c>
      <c r="J20189" s="1">
        <v>-17525.2428680947</v>
      </c>
      <c r="K20189" s="1">
        <v>-0.036</v>
      </c>
      <c r="L20189" s="1">
        <v>1.004</v>
      </c>
      <c r="M20189" s="1">
        <v>0.068</v>
      </c>
    </row>
    <row r="20190">
      <c r="A20190" s="1">
        <v>20188.0</v>
      </c>
      <c r="B20190" s="1">
        <v>1.70023357034565E9</v>
      </c>
      <c r="C20190" s="1">
        <v>-7633.23249020963</v>
      </c>
      <c r="D20190" s="1">
        <v>10805.8167464514</v>
      </c>
      <c r="E20190" s="1">
        <v>-1766.2124951139</v>
      </c>
      <c r="F20190" s="1">
        <v>-22142.6662376721</v>
      </c>
      <c r="G20190" s="1">
        <v>-14161.0371066376</v>
      </c>
      <c r="H20190" s="1">
        <v>19322.1890118347</v>
      </c>
      <c r="I20190" s="1">
        <v>-13667.68940302</v>
      </c>
      <c r="J20190" s="1">
        <v>-17535.7481879887</v>
      </c>
      <c r="K20190" s="1">
        <v>-0.036</v>
      </c>
      <c r="L20190" s="1">
        <v>1.004</v>
      </c>
      <c r="M20190" s="1">
        <v>0.068</v>
      </c>
    </row>
    <row r="20191">
      <c r="A20191" s="1">
        <v>20189.0</v>
      </c>
      <c r="B20191" s="1">
        <v>1.70023357034966E9</v>
      </c>
      <c r="C20191" s="1">
        <v>-7636.27232745556</v>
      </c>
      <c r="D20191" s="1">
        <v>10824.1898803937</v>
      </c>
      <c r="E20191" s="1">
        <v>-1826.94218479897</v>
      </c>
      <c r="F20191" s="1">
        <v>-22116.5146966594</v>
      </c>
      <c r="G20191" s="1">
        <v>-14126.3248474985</v>
      </c>
      <c r="H20191" s="1">
        <v>19382.8516462864</v>
      </c>
      <c r="I20191" s="1">
        <v>-13675.9148449796</v>
      </c>
      <c r="J20191" s="1">
        <v>-17539.8385572241</v>
      </c>
      <c r="K20191" s="1">
        <v>-0.036</v>
      </c>
      <c r="L20191" s="1">
        <v>1.004</v>
      </c>
      <c r="M20191" s="1">
        <v>0.068</v>
      </c>
    </row>
    <row r="20192">
      <c r="A20192" s="1">
        <v>20190.0</v>
      </c>
      <c r="B20192" s="1">
        <v>1.70023357035271E9</v>
      </c>
      <c r="C20192" s="1">
        <v>-7652.16441776328</v>
      </c>
      <c r="D20192" s="1">
        <v>10818.3784268353</v>
      </c>
      <c r="E20192" s="1">
        <v>-1879.91581915805</v>
      </c>
      <c r="F20192" s="1">
        <v>-22097.4710103834</v>
      </c>
      <c r="G20192" s="1">
        <v>-14136.1372633143</v>
      </c>
      <c r="H20192" s="1">
        <v>19349.6593057703</v>
      </c>
      <c r="I20192" s="1">
        <v>-13687.1801241851</v>
      </c>
      <c r="J20192" s="1">
        <v>-17597.0590230296</v>
      </c>
      <c r="K20192" s="1">
        <v>-0.036</v>
      </c>
      <c r="L20192" s="1">
        <v>1.004</v>
      </c>
      <c r="M20192" s="1">
        <v>0.068</v>
      </c>
    </row>
    <row r="20193">
      <c r="A20193" s="1">
        <v>20191.0</v>
      </c>
      <c r="B20193" s="1">
        <v>1.7002335703567E9</v>
      </c>
      <c r="C20193" s="1">
        <v>-7655.07014454247</v>
      </c>
      <c r="D20193" s="1">
        <v>10819.2277931246</v>
      </c>
      <c r="E20193" s="1">
        <v>-1924.3510871352</v>
      </c>
      <c r="F20193" s="1">
        <v>-22087.5915393342</v>
      </c>
      <c r="G20193" s="1">
        <v>-14191.2566651411</v>
      </c>
      <c r="H20193" s="1">
        <v>19292.4835434536</v>
      </c>
      <c r="I20193" s="1">
        <v>-13689.5047056084</v>
      </c>
      <c r="J20193" s="1">
        <v>-17645.0929218641</v>
      </c>
      <c r="K20193" s="1">
        <v>-0.036</v>
      </c>
      <c r="L20193" s="1">
        <v>1.004</v>
      </c>
      <c r="M20193" s="1">
        <v>0.068</v>
      </c>
    </row>
    <row r="20194">
      <c r="A20194" s="1">
        <v>20192.0</v>
      </c>
      <c r="B20194" s="1">
        <v>1.7002335703605E9</v>
      </c>
      <c r="C20194" s="1">
        <v>-7643.42488568125</v>
      </c>
      <c r="D20194" s="1">
        <v>10845.3793341373</v>
      </c>
      <c r="E20194" s="1">
        <v>-1954.79416308333</v>
      </c>
      <c r="F20194" s="1">
        <v>-22088.7538300459</v>
      </c>
      <c r="G20194" s="1">
        <v>-14199.593865823</v>
      </c>
      <c r="H20194" s="1">
        <v>19291.5000666976</v>
      </c>
      <c r="I20194" s="1">
        <v>-13680.0052142149</v>
      </c>
      <c r="J20194" s="1">
        <v>-17633.1347385805</v>
      </c>
      <c r="K20194" s="1">
        <v>-0.036</v>
      </c>
      <c r="L20194" s="1">
        <v>1.004</v>
      </c>
      <c r="M20194" s="1">
        <v>0.068</v>
      </c>
    </row>
    <row r="20195">
      <c r="A20195" s="1">
        <v>20193.0</v>
      </c>
      <c r="B20195" s="1">
        <v>1.70023357036479E9</v>
      </c>
      <c r="C20195" s="1">
        <v>-7636.62995536684</v>
      </c>
      <c r="D20195" s="1">
        <v>10840.797226524</v>
      </c>
      <c r="E20195" s="1">
        <v>-1983.60556168622</v>
      </c>
      <c r="F20195" s="1">
        <v>-22103.8412575532</v>
      </c>
      <c r="G20195" s="1">
        <v>-14204.7794705366</v>
      </c>
      <c r="H20195" s="1">
        <v>19245.4331213752</v>
      </c>
      <c r="I20195" s="1">
        <v>-13652.3561063237</v>
      </c>
      <c r="J20195" s="1">
        <v>-17583.9161972899</v>
      </c>
      <c r="K20195" s="1">
        <v>-0.036</v>
      </c>
      <c r="L20195" s="1">
        <v>1.004</v>
      </c>
      <c r="M20195" s="1">
        <v>0.068</v>
      </c>
    </row>
    <row r="20196">
      <c r="A20196" s="1">
        <v>20194.0</v>
      </c>
      <c r="B20196" s="1">
        <v>1.7002335703688E9</v>
      </c>
      <c r="C20196" s="1">
        <v>-7649.68337412874</v>
      </c>
      <c r="D20196" s="1">
        <v>10860.8690930448</v>
      </c>
      <c r="E20196" s="1">
        <v>-2019.97184991501</v>
      </c>
      <c r="F20196" s="1">
        <v>-22118.7498711049</v>
      </c>
      <c r="G20196" s="1">
        <v>-14309.7432624987</v>
      </c>
      <c r="H20196" s="1">
        <v>19180.7918764104</v>
      </c>
      <c r="I20196" s="1">
        <v>-13645.449417287</v>
      </c>
      <c r="J20196" s="1">
        <v>-17607.4078807124</v>
      </c>
      <c r="K20196" s="1">
        <v>-0.036</v>
      </c>
      <c r="L20196" s="1">
        <v>1.004</v>
      </c>
      <c r="M20196" s="1">
        <v>0.068</v>
      </c>
    </row>
    <row r="20197">
      <c r="A20197" s="1">
        <v>20195.0</v>
      </c>
      <c r="B20197" s="1">
        <v>1.70023357037368E9</v>
      </c>
      <c r="C20197" s="1">
        <v>-7613.98763823361</v>
      </c>
      <c r="D20197" s="1">
        <v>10897.5259539515</v>
      </c>
      <c r="E20197" s="1">
        <v>-2025.51508253992</v>
      </c>
      <c r="F20197" s="1">
        <v>-22143.9849905949</v>
      </c>
      <c r="G20197" s="1">
        <v>-14285.1339918534</v>
      </c>
      <c r="H20197" s="1">
        <v>19026.3413222243</v>
      </c>
      <c r="I20197" s="1">
        <v>-13641.4037515406</v>
      </c>
      <c r="J20197" s="1">
        <v>-17621.9141628639</v>
      </c>
      <c r="K20197" s="1">
        <v>-0.036</v>
      </c>
      <c r="L20197" s="1">
        <v>1.004</v>
      </c>
      <c r="M20197" s="1">
        <v>0.068</v>
      </c>
    </row>
    <row r="20198">
      <c r="A20198" s="1">
        <v>20196.0</v>
      </c>
      <c r="B20198" s="1">
        <v>1.70023357037768E9</v>
      </c>
      <c r="C20198" s="1">
        <v>-7583.5892657744</v>
      </c>
      <c r="D20198" s="1">
        <v>10940.1730823723</v>
      </c>
      <c r="E20198" s="1">
        <v>-2003.00687587343</v>
      </c>
      <c r="F20198" s="1">
        <v>-22118.9286850605</v>
      </c>
      <c r="G20198" s="1">
        <v>-14235.0213807846</v>
      </c>
      <c r="H20198" s="1">
        <v>19220.8462024743</v>
      </c>
      <c r="I20198" s="1">
        <v>-13631.3007630468</v>
      </c>
      <c r="J20198" s="1">
        <v>-17574.349650663</v>
      </c>
      <c r="K20198" s="1">
        <v>-0.036</v>
      </c>
      <c r="L20198" s="1">
        <v>1.004</v>
      </c>
      <c r="M20198" s="1">
        <v>0.068</v>
      </c>
    </row>
    <row r="20199">
      <c r="A20199" s="1">
        <v>20197.0</v>
      </c>
      <c r="B20199" s="1">
        <v>1.70023357038054E9</v>
      </c>
      <c r="C20199" s="1">
        <v>-7607.25976315257</v>
      </c>
      <c r="D20199" s="1">
        <v>10925.577393243</v>
      </c>
      <c r="E20199" s="1">
        <v>-2018.89896618115</v>
      </c>
      <c r="F20199" s="1">
        <v>-22119.2192577385</v>
      </c>
      <c r="G20199" s="1">
        <v>-14261.1282183084</v>
      </c>
      <c r="H20199" s="1">
        <v>19373.6874310597</v>
      </c>
      <c r="I20199" s="1">
        <v>-13622.1365478201</v>
      </c>
      <c r="J20199" s="1">
        <v>-17544.107740415</v>
      </c>
      <c r="K20199" s="1">
        <v>-0.064</v>
      </c>
      <c r="L20199" s="1">
        <v>1.038</v>
      </c>
      <c r="M20199" s="1">
        <v>0.07</v>
      </c>
    </row>
    <row r="20200">
      <c r="A20200" s="1">
        <v>20198.0</v>
      </c>
      <c r="B20200" s="1">
        <v>1.70023357038484E9</v>
      </c>
      <c r="C20200" s="1">
        <v>-7628.33745817392</v>
      </c>
      <c r="D20200" s="1">
        <v>10886.2606747461</v>
      </c>
      <c r="E20200" s="1">
        <v>-2030.63363202019</v>
      </c>
      <c r="F20200" s="1">
        <v>-22136.18423178</v>
      </c>
      <c r="G20200" s="1">
        <v>-14182.1148016589</v>
      </c>
      <c r="H20200" s="1">
        <v>19373.307451404</v>
      </c>
      <c r="I20200" s="1">
        <v>-13660.9168244501</v>
      </c>
      <c r="J20200" s="1">
        <v>-17614.3816249825</v>
      </c>
      <c r="K20200" s="1">
        <v>-0.064</v>
      </c>
      <c r="L20200" s="1">
        <v>1.038</v>
      </c>
      <c r="M20200" s="1">
        <v>0.07</v>
      </c>
    </row>
    <row r="20201">
      <c r="A20201" s="1">
        <v>20199.0</v>
      </c>
      <c r="B20201" s="1">
        <v>1.70023357038872E9</v>
      </c>
      <c r="C20201" s="1">
        <v>-7656.43360095424</v>
      </c>
      <c r="D20201" s="1">
        <v>10846.9439562492</v>
      </c>
      <c r="E20201" s="1">
        <v>-2058.6850713116</v>
      </c>
      <c r="F20201" s="1">
        <v>-22167.8343019287</v>
      </c>
      <c r="G20201" s="1">
        <v>-14188.2391796397</v>
      </c>
      <c r="H20201" s="1">
        <v>19237.9005834937</v>
      </c>
      <c r="I20201" s="1">
        <v>-13667.5552925533</v>
      </c>
      <c r="J20201" s="1">
        <v>-17679.3134426252</v>
      </c>
      <c r="K20201" s="1">
        <v>-0.064</v>
      </c>
      <c r="L20201" s="1">
        <v>1.038</v>
      </c>
      <c r="M20201" s="1">
        <v>0.07</v>
      </c>
    </row>
    <row r="20202">
      <c r="A20202" s="1">
        <v>20200.0</v>
      </c>
      <c r="B20202" s="1">
        <v>1.70023357039265E9</v>
      </c>
      <c r="C20202" s="1">
        <v>-7655.29366198702</v>
      </c>
      <c r="D20202" s="1">
        <v>10836.8633194998</v>
      </c>
      <c r="E20202" s="1">
        <v>-2067.80458304936</v>
      </c>
      <c r="F20202" s="1">
        <v>-22188.71083125</v>
      </c>
      <c r="G20202" s="1">
        <v>-14160.0983333704</v>
      </c>
      <c r="H20202" s="1">
        <v>19113.8484017668</v>
      </c>
      <c r="I20202" s="1">
        <v>-13631.7925014248</v>
      </c>
      <c r="J20202" s="1">
        <v>-17667.4893698083</v>
      </c>
      <c r="K20202" s="1">
        <v>-0.064</v>
      </c>
      <c r="L20202" s="1">
        <v>1.038</v>
      </c>
      <c r="M20202" s="1">
        <v>0.07</v>
      </c>
    </row>
    <row r="20203">
      <c r="A20203" s="1">
        <v>20201.0</v>
      </c>
      <c r="B20203" s="1">
        <v>1.70023357039679E9</v>
      </c>
      <c r="C20203" s="1">
        <v>-7646.30826071599</v>
      </c>
      <c r="D20203" s="1">
        <v>10867.8204855704</v>
      </c>
      <c r="E20203" s="1">
        <v>-2078.04168200989</v>
      </c>
      <c r="F20203" s="1">
        <v>-22170.3376973077</v>
      </c>
      <c r="G20203" s="1">
        <v>-14214.4577758857</v>
      </c>
      <c r="H20203" s="1">
        <v>19304.8887616263</v>
      </c>
      <c r="I20203" s="1">
        <v>-13601.7964603658</v>
      </c>
      <c r="J20203" s="1">
        <v>-17583.6032728675</v>
      </c>
      <c r="K20203" s="1">
        <v>-0.064</v>
      </c>
      <c r="L20203" s="1">
        <v>1.038</v>
      </c>
      <c r="M20203" s="1">
        <v>0.07</v>
      </c>
    </row>
    <row r="20204">
      <c r="A20204" s="1">
        <v>20202.0</v>
      </c>
      <c r="B20204" s="1">
        <v>1.70023357040172E9</v>
      </c>
      <c r="C20204" s="1">
        <v>-7607.50563234158</v>
      </c>
      <c r="D20204" s="1">
        <v>10949.6502220213</v>
      </c>
      <c r="E20204" s="1">
        <v>-2062.23899867999</v>
      </c>
      <c r="F20204" s="1">
        <v>-22176.0597438883</v>
      </c>
      <c r="G20204" s="1">
        <v>-14210.3003514171</v>
      </c>
      <c r="H20204" s="1">
        <v>19294.0928690544</v>
      </c>
      <c r="I20204" s="1">
        <v>-13591.9616928054</v>
      </c>
      <c r="J20204" s="1">
        <v>-17548.376923606</v>
      </c>
      <c r="K20204" s="1">
        <v>-0.064</v>
      </c>
      <c r="L20204" s="1">
        <v>1.038</v>
      </c>
      <c r="M20204" s="1">
        <v>0.07</v>
      </c>
    </row>
    <row r="20205">
      <c r="A20205" s="1">
        <v>20203.0</v>
      </c>
      <c r="B20205" s="1">
        <v>1.70023357040467E9</v>
      </c>
      <c r="C20205" s="1">
        <v>-7581.53290528451</v>
      </c>
      <c r="D20205" s="1">
        <v>10994.0407865096</v>
      </c>
      <c r="E20205" s="1">
        <v>-2035.39455358917</v>
      </c>
      <c r="F20205" s="1">
        <v>-22165.93440365</v>
      </c>
      <c r="G20205" s="1">
        <v>-14214.1448514634</v>
      </c>
      <c r="H20205" s="1">
        <v>19309.9402558732</v>
      </c>
      <c r="I20205" s="1">
        <v>-13566.1454279596</v>
      </c>
      <c r="J20205" s="1">
        <v>-17596.9025608185</v>
      </c>
      <c r="K20205" s="1">
        <v>-0.064</v>
      </c>
      <c r="L20205" s="1">
        <v>1.038</v>
      </c>
      <c r="M20205" s="1">
        <v>0.07</v>
      </c>
    </row>
    <row r="20206">
      <c r="A20206" s="1">
        <v>20204.0</v>
      </c>
      <c r="B20206" s="1">
        <v>1.70023357040868E9</v>
      </c>
      <c r="C20206" s="1">
        <v>-7566.95956789965</v>
      </c>
      <c r="D20206" s="1">
        <v>10943.302326596</v>
      </c>
      <c r="E20206" s="1">
        <v>-2011.61229748872</v>
      </c>
      <c r="F20206" s="1">
        <v>-22169.3765722962</v>
      </c>
      <c r="G20206" s="1">
        <v>-14290.3195965671</v>
      </c>
      <c r="H20206" s="1">
        <v>19271.6740693657</v>
      </c>
      <c r="I20206" s="1">
        <v>-13544.6877532825</v>
      </c>
      <c r="J20206" s="1">
        <v>-17593.3262817056</v>
      </c>
      <c r="K20206" s="1">
        <v>-0.064</v>
      </c>
      <c r="L20206" s="1">
        <v>1.038</v>
      </c>
      <c r="M20206" s="1">
        <v>0.07</v>
      </c>
    </row>
    <row r="20207">
      <c r="A20207" s="1">
        <v>20205.0</v>
      </c>
      <c r="B20207" s="1">
        <v>1.70023357041374E9</v>
      </c>
      <c r="C20207" s="1">
        <v>-7553.14618982627</v>
      </c>
      <c r="D20207" s="1">
        <v>10901.3033987645</v>
      </c>
      <c r="E20207" s="1">
        <v>-1968.1605062676</v>
      </c>
      <c r="F20207" s="1">
        <v>-22195.6622237756</v>
      </c>
      <c r="G20207" s="1">
        <v>-14234.1496627509</v>
      </c>
      <c r="H20207" s="1">
        <v>19162.8434256128</v>
      </c>
      <c r="I20207" s="1">
        <v>-13541.6032125476</v>
      </c>
      <c r="J20207" s="1">
        <v>-17543.1913188923</v>
      </c>
      <c r="K20207" s="1">
        <v>-0.064</v>
      </c>
      <c r="L20207" s="1">
        <v>1.038</v>
      </c>
      <c r="M20207" s="1">
        <v>0.07</v>
      </c>
    </row>
    <row r="20208">
      <c r="A20208" s="1">
        <v>20206.0</v>
      </c>
      <c r="B20208" s="1">
        <v>1.7002335704188E9</v>
      </c>
      <c r="C20208" s="1">
        <v>-7568.14421035578</v>
      </c>
      <c r="D20208" s="1">
        <v>10921.6434862188</v>
      </c>
      <c r="E20208" s="1">
        <v>-1943.05949724429</v>
      </c>
      <c r="F20208" s="1">
        <v>-22205.5640465693</v>
      </c>
      <c r="G20208" s="1">
        <v>-14196.7328425327</v>
      </c>
      <c r="H20208" s="1">
        <v>19232.0891299354</v>
      </c>
      <c r="I20208" s="1">
        <v>-13526.1358053846</v>
      </c>
      <c r="J20208" s="1">
        <v>-17525.8687169395</v>
      </c>
      <c r="K20208" s="1">
        <v>-0.064</v>
      </c>
      <c r="L20208" s="1">
        <v>1.038</v>
      </c>
      <c r="M20208" s="1">
        <v>0.07</v>
      </c>
    </row>
    <row r="20209">
      <c r="A20209" s="1">
        <v>20207.0</v>
      </c>
      <c r="B20209" s="1">
        <v>1.70023357042179E9</v>
      </c>
      <c r="C20209" s="1">
        <v>-7535.3765529843</v>
      </c>
      <c r="D20209" s="1">
        <v>10967.1292861854</v>
      </c>
      <c r="E20209" s="1">
        <v>-1901.88758395762</v>
      </c>
      <c r="F20209" s="1">
        <v>-22182.2511771024</v>
      </c>
      <c r="G20209" s="1">
        <v>-14220.7162643332</v>
      </c>
      <c r="H20209" s="1">
        <v>19310.6331599513</v>
      </c>
      <c r="I20209" s="1">
        <v>-13505.8404214191</v>
      </c>
      <c r="J20209" s="1">
        <v>-17551.0367811962</v>
      </c>
      <c r="K20209" s="1">
        <v>-0.052</v>
      </c>
      <c r="L20209" s="1">
        <v>1.032</v>
      </c>
      <c r="M20209" s="1">
        <v>0.076</v>
      </c>
    </row>
    <row r="20210">
      <c r="A20210" s="1">
        <v>20208.0</v>
      </c>
      <c r="B20210" s="1">
        <v>1.70023357042481E9</v>
      </c>
      <c r="C20210" s="1">
        <v>-7497.87032578829</v>
      </c>
      <c r="D20210" s="1">
        <v>10997.4158999223</v>
      </c>
      <c r="E20210" s="1">
        <v>-1860.42509799302</v>
      </c>
      <c r="F20210" s="1">
        <v>-22143.4932522169</v>
      </c>
      <c r="G20210" s="1">
        <v>-14136.6290016924</v>
      </c>
      <c r="H20210" s="1">
        <v>19339.6680759987</v>
      </c>
      <c r="I20210" s="1">
        <v>-13494.6198457026</v>
      </c>
      <c r="J20210" s="1">
        <v>-17571.7344965618</v>
      </c>
      <c r="K20210" s="1">
        <v>-0.052</v>
      </c>
      <c r="L20210" s="1">
        <v>1.032</v>
      </c>
      <c r="M20210" s="1">
        <v>0.076</v>
      </c>
    </row>
    <row r="20211">
      <c r="A20211" s="1">
        <v>20209.0</v>
      </c>
      <c r="B20211" s="1">
        <v>1.70023357043086E9</v>
      </c>
      <c r="C20211" s="1">
        <v>-7537.38820998528</v>
      </c>
      <c r="D20211" s="1">
        <v>10957.2274633917</v>
      </c>
      <c r="E20211" s="1">
        <v>-1898.31130484477</v>
      </c>
      <c r="F20211" s="1">
        <v>-22193.5164563079</v>
      </c>
      <c r="G20211" s="1">
        <v>-14180.7066417582</v>
      </c>
      <c r="H20211" s="1">
        <v>19206.5410860229</v>
      </c>
      <c r="I20211" s="1">
        <v>-13519.5867442592</v>
      </c>
      <c r="J20211" s="1">
        <v>-17567.0853337151</v>
      </c>
      <c r="K20211" s="1">
        <v>-0.052</v>
      </c>
      <c r="L20211" s="1">
        <v>1.032</v>
      </c>
      <c r="M20211" s="1">
        <v>0.076</v>
      </c>
    </row>
    <row r="20212">
      <c r="A20212" s="1">
        <v>20210.0</v>
      </c>
      <c r="B20212" s="1">
        <v>1.70023357043376E9</v>
      </c>
      <c r="C20212" s="1">
        <v>-7533.81193087243</v>
      </c>
      <c r="D20212" s="1">
        <v>10954.6123092904</v>
      </c>
      <c r="E20212" s="1">
        <v>-1938.47738963096</v>
      </c>
      <c r="F20212" s="1">
        <v>-22231.2909044374</v>
      </c>
      <c r="G20212" s="1">
        <v>-14194.4753163427</v>
      </c>
      <c r="H20212" s="1">
        <v>19088.3227095988</v>
      </c>
      <c r="I20212" s="1">
        <v>-13521.1737181155</v>
      </c>
      <c r="J20212" s="1">
        <v>-17533.356551332</v>
      </c>
      <c r="K20212" s="1">
        <v>-0.052</v>
      </c>
      <c r="L20212" s="1">
        <v>1.032</v>
      </c>
      <c r="M20212" s="1">
        <v>0.076</v>
      </c>
    </row>
    <row r="20213">
      <c r="A20213" s="1">
        <v>20211.0</v>
      </c>
      <c r="B20213" s="1">
        <v>1.70023357043776E9</v>
      </c>
      <c r="C20213" s="1">
        <v>-7529.83332035938</v>
      </c>
      <c r="D20213" s="1">
        <v>10970.1020681979</v>
      </c>
      <c r="E20213" s="1">
        <v>-1987.56182045481</v>
      </c>
      <c r="F20213" s="1">
        <v>-22249.2170034905</v>
      </c>
      <c r="G20213" s="1">
        <v>-14260.2341485302</v>
      </c>
      <c r="H20213" s="1">
        <v>19064.5851569873</v>
      </c>
      <c r="I20213" s="1">
        <v>-13523.5430030277</v>
      </c>
      <c r="J20213" s="1">
        <v>-17579.4011449099</v>
      </c>
      <c r="K20213" s="1">
        <v>-0.052</v>
      </c>
      <c r="L20213" s="1">
        <v>1.032</v>
      </c>
      <c r="M20213" s="1">
        <v>0.076</v>
      </c>
    </row>
    <row r="20214">
      <c r="A20214" s="1">
        <v>20212.0</v>
      </c>
      <c r="B20214" s="1">
        <v>1.70023357044086E9</v>
      </c>
      <c r="C20214" s="1">
        <v>-7498.45147114413</v>
      </c>
      <c r="D20214" s="1">
        <v>11017.0407315541</v>
      </c>
      <c r="E20214" s="1">
        <v>-2032.89115821017</v>
      </c>
      <c r="F20214" s="1">
        <v>-22246.1995179891</v>
      </c>
      <c r="G20214" s="1">
        <v>-14223.4655289012</v>
      </c>
      <c r="H20214" s="1">
        <v>19011.5891708837</v>
      </c>
      <c r="I20214" s="1">
        <v>-13534.9200409555</v>
      </c>
      <c r="J20214" s="1">
        <v>-17600.2329707423</v>
      </c>
      <c r="K20214" s="1">
        <v>-0.052</v>
      </c>
      <c r="L20214" s="1">
        <v>1.032</v>
      </c>
      <c r="M20214" s="1">
        <v>0.076</v>
      </c>
    </row>
    <row r="20215">
      <c r="A20215" s="1">
        <v>20213.0</v>
      </c>
      <c r="B20215" s="1">
        <v>1.70023357044784E9</v>
      </c>
      <c r="C20215" s="1">
        <v>-7531.97908782709</v>
      </c>
      <c r="D20215" s="1">
        <v>10980.0262427361</v>
      </c>
      <c r="E20215" s="1">
        <v>-2064.92120801463</v>
      </c>
      <c r="F20215" s="1">
        <v>-22187.0344504159</v>
      </c>
      <c r="G20215" s="1">
        <v>-14199.839735012</v>
      </c>
      <c r="H20215" s="1">
        <v>19458.7358187122</v>
      </c>
      <c r="I20215" s="1">
        <v>-13533.8248054772</v>
      </c>
      <c r="J20215" s="1">
        <v>-17571.8462552841</v>
      </c>
      <c r="K20215" s="1">
        <v>-0.052</v>
      </c>
      <c r="L20215" s="1">
        <v>1.032</v>
      </c>
      <c r="M20215" s="1">
        <v>0.076</v>
      </c>
    </row>
    <row r="20216">
      <c r="A20216" s="1">
        <v>20214.0</v>
      </c>
      <c r="B20216" s="1">
        <v>1.7002335704507E9</v>
      </c>
      <c r="C20216" s="1">
        <v>-7563.53975099799</v>
      </c>
      <c r="D20216" s="1">
        <v>10965.9669954737</v>
      </c>
      <c r="E20216" s="1">
        <v>-2095.63250489622</v>
      </c>
      <c r="F20216" s="1">
        <v>-22187.2132643715</v>
      </c>
      <c r="G20216" s="1">
        <v>-14206.3664443929</v>
      </c>
      <c r="H20216" s="1">
        <v>19419.2849897485</v>
      </c>
      <c r="I20216" s="1">
        <v>-13519.1397093701</v>
      </c>
      <c r="J20216" s="1">
        <v>-17564.380772636</v>
      </c>
      <c r="K20216" s="1">
        <v>-0.052</v>
      </c>
      <c r="L20216" s="1">
        <v>1.032</v>
      </c>
      <c r="M20216" s="1">
        <v>0.076</v>
      </c>
    </row>
    <row r="20217">
      <c r="A20217" s="1">
        <v>20215.0</v>
      </c>
      <c r="B20217" s="1">
        <v>1.70023357045484E9</v>
      </c>
      <c r="C20217" s="1">
        <v>-7542.84203563237</v>
      </c>
      <c r="D20217" s="1">
        <v>10976.9193502568</v>
      </c>
      <c r="E20217" s="1">
        <v>-2119.7500371635</v>
      </c>
      <c r="F20217" s="1">
        <v>-22181.4018108131</v>
      </c>
      <c r="G20217" s="1">
        <v>-14238.4859011752</v>
      </c>
      <c r="H20217" s="1">
        <v>19355.4931110731</v>
      </c>
      <c r="I20217" s="1">
        <v>-13524.8841076951</v>
      </c>
      <c r="J20217" s="1">
        <v>-17614.4263284714</v>
      </c>
      <c r="K20217" s="1">
        <v>-0.052</v>
      </c>
      <c r="L20217" s="1">
        <v>1.032</v>
      </c>
      <c r="M20217" s="1">
        <v>0.076</v>
      </c>
    </row>
    <row r="20218">
      <c r="A20218" s="1">
        <v>20216.0</v>
      </c>
      <c r="B20218" s="1">
        <v>1.70023357045779E9</v>
      </c>
      <c r="C20218" s="1">
        <v>-7505.0675875029</v>
      </c>
      <c r="D20218" s="1">
        <v>10971.4655246097</v>
      </c>
      <c r="E20218" s="1">
        <v>-2107.47892945753</v>
      </c>
      <c r="F20218" s="1">
        <v>-22179.5019125344</v>
      </c>
      <c r="G20218" s="1">
        <v>-14264.4809799767</v>
      </c>
      <c r="H20218" s="1">
        <v>19260.5876041159</v>
      </c>
      <c r="I20218" s="1">
        <v>-13528.16981413</v>
      </c>
      <c r="J20218" s="1">
        <v>-17662.0131924168</v>
      </c>
      <c r="K20218" s="1">
        <v>-0.052</v>
      </c>
      <c r="L20218" s="1">
        <v>1.032</v>
      </c>
      <c r="M20218" s="1">
        <v>0.076</v>
      </c>
    </row>
    <row r="20219">
      <c r="A20219" s="1">
        <v>20217.0</v>
      </c>
      <c r="B20219" s="1">
        <v>1.70023357046071E9</v>
      </c>
      <c r="C20219" s="1">
        <v>-7499.59141011135</v>
      </c>
      <c r="D20219" s="1">
        <v>10976.7405363012</v>
      </c>
      <c r="E20219" s="1">
        <v>-2078.37695817672</v>
      </c>
      <c r="F20219" s="1">
        <v>-22187.2803196049</v>
      </c>
      <c r="G20219" s="1">
        <v>-14319.0415881921</v>
      </c>
      <c r="H20219" s="1">
        <v>19201.8025161984</v>
      </c>
      <c r="I20219" s="1">
        <v>-13496.8550201481</v>
      </c>
      <c r="J20219" s="1">
        <v>-17624.2163925428</v>
      </c>
      <c r="K20219" s="1">
        <v>-0.084</v>
      </c>
      <c r="L20219" s="1">
        <v>1.004</v>
      </c>
      <c r="M20219" s="1">
        <v>0.106</v>
      </c>
    </row>
    <row r="20220">
      <c r="A20220" s="1">
        <v>20218.0</v>
      </c>
      <c r="B20220" s="1">
        <v>1.7002335704637E9</v>
      </c>
      <c r="C20220" s="1">
        <v>-7506.65456135923</v>
      </c>
      <c r="D20220" s="1">
        <v>10956.4898558246</v>
      </c>
      <c r="E20220" s="1">
        <v>-2035.75218150045</v>
      </c>
      <c r="F20220" s="1">
        <v>-22201.9207122231</v>
      </c>
      <c r="G20220" s="1">
        <v>-14205.4500228703</v>
      </c>
      <c r="H20220" s="1">
        <v>19197.1310016073</v>
      </c>
      <c r="I20220" s="1">
        <v>-13502.3311975397</v>
      </c>
      <c r="J20220" s="1">
        <v>-17557.3399731326</v>
      </c>
      <c r="K20220" s="1">
        <v>-0.084</v>
      </c>
      <c r="L20220" s="1">
        <v>1.004</v>
      </c>
      <c r="M20220" s="1">
        <v>0.106</v>
      </c>
    </row>
    <row r="20221">
      <c r="A20221" s="1">
        <v>20219.0</v>
      </c>
      <c r="B20221" s="1">
        <v>1.70023357046876E9</v>
      </c>
      <c r="C20221" s="1">
        <v>-7472.50109583152</v>
      </c>
      <c r="D20221" s="1">
        <v>10994.2866556986</v>
      </c>
      <c r="E20221" s="1">
        <v>-1954.81651482779</v>
      </c>
      <c r="F20221" s="1">
        <v>-22184.5534067813</v>
      </c>
      <c r="G20221" s="1">
        <v>-14226.3042004471</v>
      </c>
      <c r="H20221" s="1">
        <v>19243.8684992633</v>
      </c>
      <c r="I20221" s="1">
        <v>-13534.2047851329</v>
      </c>
      <c r="J20221" s="1">
        <v>-17607.7431568793</v>
      </c>
      <c r="K20221" s="1">
        <v>-0.084</v>
      </c>
      <c r="L20221" s="1">
        <v>1.004</v>
      </c>
      <c r="M20221" s="1">
        <v>0.106</v>
      </c>
    </row>
    <row r="20222">
      <c r="A20222" s="1">
        <v>20220.0</v>
      </c>
      <c r="B20222" s="1">
        <v>1.70023357047286E9</v>
      </c>
      <c r="C20222" s="1">
        <v>-7441.09689487181</v>
      </c>
      <c r="D20222" s="1">
        <v>11065.2087408553</v>
      </c>
      <c r="E20222" s="1">
        <v>-1865.56599921774</v>
      </c>
      <c r="F20222" s="1">
        <v>-22173.3104793203</v>
      </c>
      <c r="G20222" s="1">
        <v>-14288.1514773549</v>
      </c>
      <c r="H20222" s="1">
        <v>19115.7706517899</v>
      </c>
      <c r="I20222" s="1">
        <v>-13531.7237414984</v>
      </c>
      <c r="J20222" s="1">
        <v>-17625.7363111658</v>
      </c>
      <c r="K20222" s="1">
        <v>-0.084</v>
      </c>
      <c r="L20222" s="1">
        <v>1.004</v>
      </c>
      <c r="M20222" s="1">
        <v>0.106</v>
      </c>
    </row>
    <row r="20223">
      <c r="A20223" s="1">
        <v>20221.0</v>
      </c>
      <c r="B20223" s="1">
        <v>1.70023357047667E9</v>
      </c>
      <c r="C20223" s="1">
        <v>-7431.93267964514</v>
      </c>
      <c r="D20223" s="1">
        <v>11084.2747788756</v>
      </c>
      <c r="E20223" s="1">
        <v>-1763.79850671273</v>
      </c>
      <c r="F20223" s="1">
        <v>-22156.7478366789</v>
      </c>
      <c r="G20223" s="1">
        <v>-14279.5460557396</v>
      </c>
      <c r="H20223" s="1">
        <v>19161.6140796678</v>
      </c>
      <c r="I20223" s="1">
        <v>-13483.9357118529</v>
      </c>
      <c r="J20223" s="1">
        <v>-17563.1290749465</v>
      </c>
      <c r="K20223" s="1">
        <v>-0.084</v>
      </c>
      <c r="L20223" s="1">
        <v>1.004</v>
      </c>
      <c r="M20223" s="1">
        <v>0.106</v>
      </c>
    </row>
    <row r="20224">
      <c r="A20224" s="1">
        <v>20222.0</v>
      </c>
      <c r="B20224" s="1">
        <v>1.70023357048076E9</v>
      </c>
      <c r="C20224" s="1">
        <v>-7421.13678707323</v>
      </c>
      <c r="D20224" s="1">
        <v>11046.7909034241</v>
      </c>
      <c r="E20224" s="1">
        <v>-1655.41489784895</v>
      </c>
      <c r="F20224" s="1">
        <v>-22118.6604641271</v>
      </c>
      <c r="G20224" s="1">
        <v>-14209.2051159387</v>
      </c>
      <c r="H20224" s="1">
        <v>19452.05264712</v>
      </c>
      <c r="I20224" s="1">
        <v>-13467.395420956</v>
      </c>
      <c r="J20224" s="1">
        <v>-17504.7686701737</v>
      </c>
      <c r="K20224" s="1">
        <v>-0.084</v>
      </c>
      <c r="L20224" s="1">
        <v>1.004</v>
      </c>
      <c r="M20224" s="1">
        <v>0.106</v>
      </c>
    </row>
    <row r="20225">
      <c r="A20225" s="1">
        <v>20223.0</v>
      </c>
      <c r="B20225" s="1">
        <v>1.70023357048471E9</v>
      </c>
      <c r="C20225" s="1">
        <v>-7421.09208358431</v>
      </c>
      <c r="D20225" s="1">
        <v>11039.3924760094</v>
      </c>
      <c r="E20225" s="1">
        <v>-1608.74445542627</v>
      </c>
      <c r="F20225" s="1">
        <v>-22150.8469761427</v>
      </c>
      <c r="G20225" s="1">
        <v>-14221.9232585338</v>
      </c>
      <c r="H20225" s="1">
        <v>19348.4076080808</v>
      </c>
      <c r="I20225" s="1">
        <v>-13497.0561858482</v>
      </c>
      <c r="J20225" s="1">
        <v>-17533.8706414545</v>
      </c>
      <c r="K20225" s="1">
        <v>-0.084</v>
      </c>
      <c r="L20225" s="1">
        <v>1.004</v>
      </c>
      <c r="M20225" s="1">
        <v>0.106</v>
      </c>
    </row>
    <row r="20226">
      <c r="A20226" s="1">
        <v>20224.0</v>
      </c>
      <c r="B20226" s="1">
        <v>1.70023357049074E9</v>
      </c>
      <c r="C20226" s="1">
        <v>-7466.19790389512</v>
      </c>
      <c r="D20226" s="1">
        <v>11020.9075833448</v>
      </c>
      <c r="E20226" s="1">
        <v>-1635.70065923937</v>
      </c>
      <c r="F20226" s="1">
        <v>-22209.3861948712</v>
      </c>
      <c r="G20226" s="1">
        <v>-14312.850154978</v>
      </c>
      <c r="H20226" s="1">
        <v>19277.9549095576</v>
      </c>
      <c r="I20226" s="1">
        <v>-13545.5371195718</v>
      </c>
      <c r="J20226" s="1">
        <v>-17618.1143663065</v>
      </c>
      <c r="K20226" s="1">
        <v>-0.084</v>
      </c>
      <c r="L20226" s="1">
        <v>1.004</v>
      </c>
      <c r="M20226" s="1">
        <v>0.106</v>
      </c>
    </row>
    <row r="20227">
      <c r="A20227" s="1">
        <v>20225.0</v>
      </c>
      <c r="B20227" s="1">
        <v>1.70023357049476E9</v>
      </c>
      <c r="C20227" s="1">
        <v>-7482.44762211413</v>
      </c>
      <c r="D20227" s="1">
        <v>11025.6238014249</v>
      </c>
      <c r="E20227" s="1">
        <v>-1658.3876798615</v>
      </c>
      <c r="F20227" s="1">
        <v>-22217.9469129975</v>
      </c>
      <c r="G20227" s="1">
        <v>-14228.2488022147</v>
      </c>
      <c r="H20227" s="1">
        <v>19273.3504501998</v>
      </c>
      <c r="I20227" s="1">
        <v>-13561.5186168573</v>
      </c>
      <c r="J20227" s="1">
        <v>-17653.4301225459</v>
      </c>
      <c r="K20227" s="1">
        <v>-0.084</v>
      </c>
      <c r="L20227" s="1">
        <v>1.004</v>
      </c>
      <c r="M20227" s="1">
        <v>0.106</v>
      </c>
    </row>
    <row r="20228">
      <c r="A20228" s="1">
        <v>20226.0</v>
      </c>
      <c r="B20228" s="1">
        <v>1.70023357049977E9</v>
      </c>
      <c r="C20228" s="1">
        <v>-7456.49724680152</v>
      </c>
      <c r="D20228" s="1">
        <v>11038.8783858869</v>
      </c>
      <c r="E20228" s="1">
        <v>-1690.26126745477</v>
      </c>
      <c r="F20228" s="1">
        <v>-22224.8536020342</v>
      </c>
      <c r="G20228" s="1">
        <v>-14257.7084014068</v>
      </c>
      <c r="H20228" s="1">
        <v>19181.7753531665</v>
      </c>
      <c r="I20228" s="1">
        <v>-13529.8908984531</v>
      </c>
      <c r="J20228" s="1">
        <v>-17614.0016453268</v>
      </c>
      <c r="K20228" s="1">
        <v>-0.084</v>
      </c>
      <c r="L20228" s="1">
        <v>1.004</v>
      </c>
      <c r="M20228" s="1">
        <v>0.106</v>
      </c>
    </row>
    <row r="20229">
      <c r="A20229" s="1">
        <v>20227.0</v>
      </c>
      <c r="B20229" s="1">
        <v>1.70023357050281E9</v>
      </c>
      <c r="C20229" s="1">
        <v>-7435.57601399135</v>
      </c>
      <c r="D20229" s="1">
        <v>11033.2233945397</v>
      </c>
      <c r="E20229" s="1">
        <v>-1758.50114327682</v>
      </c>
      <c r="F20229" s="1">
        <v>-22260.9293175851</v>
      </c>
      <c r="G20229" s="1">
        <v>-14327.4011406184</v>
      </c>
      <c r="H20229" s="1">
        <v>18919.4105767501</v>
      </c>
      <c r="I20229" s="1">
        <v>-13507.2262295754</v>
      </c>
      <c r="J20229" s="1">
        <v>-17606.2232382563</v>
      </c>
      <c r="K20229" s="1">
        <v>-0.1</v>
      </c>
      <c r="L20229" s="1">
        <v>0.968</v>
      </c>
      <c r="M20229" s="1">
        <v>0.116</v>
      </c>
    </row>
    <row r="20230">
      <c r="A20230" s="1">
        <v>20228.0</v>
      </c>
      <c r="B20230" s="1">
        <v>1.70023357050776E9</v>
      </c>
      <c r="C20230" s="1">
        <v>-7427.12705458725</v>
      </c>
      <c r="D20230" s="1">
        <v>11037.3584672639</v>
      </c>
      <c r="E20230" s="1">
        <v>-1790.46413784791</v>
      </c>
      <c r="F20230" s="1">
        <v>-22231.0897387373</v>
      </c>
      <c r="G20230" s="1">
        <v>-14162.6017287494</v>
      </c>
      <c r="H20230" s="1">
        <v>19151.8910708297</v>
      </c>
      <c r="I20230" s="1">
        <v>-13538.9880584464</v>
      </c>
      <c r="J20230" s="1">
        <v>-17615.4992122053</v>
      </c>
      <c r="K20230" s="1">
        <v>-0.1</v>
      </c>
      <c r="L20230" s="1">
        <v>0.968</v>
      </c>
      <c r="M20230" s="1">
        <v>0.116</v>
      </c>
    </row>
    <row r="20231">
      <c r="A20231" s="1">
        <v>20229.0</v>
      </c>
      <c r="B20231" s="1">
        <v>1.70023357051184E9</v>
      </c>
      <c r="C20231" s="1">
        <v>-7400.46142345207</v>
      </c>
      <c r="D20231" s="1">
        <v>11054.3234413055</v>
      </c>
      <c r="E20231" s="1">
        <v>-1845.44942920797</v>
      </c>
      <c r="F20231" s="1">
        <v>-22205.3628808692</v>
      </c>
      <c r="G20231" s="1">
        <v>-14208.9145432608</v>
      </c>
      <c r="H20231" s="1">
        <v>19342.4843958001</v>
      </c>
      <c r="I20231" s="1">
        <v>-13578.2153699654</v>
      </c>
      <c r="J20231" s="1">
        <v>-17629.0890728341</v>
      </c>
      <c r="K20231" s="1">
        <v>-0.1</v>
      </c>
      <c r="L20231" s="1">
        <v>0.968</v>
      </c>
      <c r="M20231" s="1">
        <v>0.116</v>
      </c>
    </row>
    <row r="20232">
      <c r="A20232" s="1">
        <v>20230.0</v>
      </c>
      <c r="B20232" s="1">
        <v>1.70023357051598E9</v>
      </c>
      <c r="C20232" s="1">
        <v>-7443.68969722863</v>
      </c>
      <c r="D20232" s="1">
        <v>11030.1388538049</v>
      </c>
      <c r="E20232" s="1">
        <v>-1937.58331985274</v>
      </c>
      <c r="F20232" s="1">
        <v>-22291.5512074889</v>
      </c>
      <c r="G20232" s="1">
        <v>-14270.7171166798</v>
      </c>
      <c r="H20232" s="1">
        <v>19008.2811127044</v>
      </c>
      <c r="I20232" s="1">
        <v>-13590.665291627</v>
      </c>
      <c r="J20232" s="1">
        <v>-17606.8267353566</v>
      </c>
      <c r="K20232" s="1">
        <v>-0.1</v>
      </c>
      <c r="L20232" s="1">
        <v>0.968</v>
      </c>
      <c r="M20232" s="1">
        <v>0.116</v>
      </c>
    </row>
    <row r="20233">
      <c r="A20233" s="1">
        <v>20231.0</v>
      </c>
      <c r="B20233" s="1">
        <v>1.70023357051977E9</v>
      </c>
      <c r="C20233" s="1">
        <v>-7432.75969418998</v>
      </c>
      <c r="D20233" s="1">
        <v>11098.4904883492</v>
      </c>
      <c r="E20233" s="1">
        <v>-1965.45594518851</v>
      </c>
      <c r="F20233" s="1">
        <v>-22258.5823844173</v>
      </c>
      <c r="G20233" s="1">
        <v>-14297.1368786259</v>
      </c>
      <c r="H20233" s="1">
        <v>19230.25628689</v>
      </c>
      <c r="I20233" s="1">
        <v>-13608.926666847</v>
      </c>
      <c r="J20233" s="1">
        <v>-17602.6469591435</v>
      </c>
      <c r="K20233" s="1">
        <v>-0.1</v>
      </c>
      <c r="L20233" s="1">
        <v>0.968</v>
      </c>
      <c r="M20233" s="1">
        <v>0.116</v>
      </c>
    </row>
    <row r="20234">
      <c r="A20234" s="1">
        <v>20232.0</v>
      </c>
      <c r="B20234" s="1">
        <v>1.70023357052294E9</v>
      </c>
      <c r="C20234" s="1">
        <v>-7406.496394455</v>
      </c>
      <c r="D20234" s="1">
        <v>11087.1134504215</v>
      </c>
      <c r="E20234" s="1">
        <v>-1980.00693082892</v>
      </c>
      <c r="F20234" s="1">
        <v>-22209.4085466156</v>
      </c>
      <c r="G20234" s="1">
        <v>-14357.6654026109</v>
      </c>
      <c r="H20234" s="1">
        <v>19269.4612466646</v>
      </c>
      <c r="I20234" s="1">
        <v>-13624.7069984325</v>
      </c>
      <c r="J20234" s="1">
        <v>-17636.0628171042</v>
      </c>
      <c r="K20234" s="1">
        <v>-0.1</v>
      </c>
      <c r="L20234" s="1">
        <v>0.968</v>
      </c>
      <c r="M20234" s="1">
        <v>0.116</v>
      </c>
    </row>
    <row r="20235">
      <c r="A20235" s="1">
        <v>20233.0</v>
      </c>
      <c r="B20235" s="1">
        <v>1.70023357052579E9</v>
      </c>
      <c r="C20235" s="1">
        <v>-7421.80733940688</v>
      </c>
      <c r="D20235" s="1">
        <v>11048.601394725</v>
      </c>
      <c r="E20235" s="1">
        <v>-1957.16344799559</v>
      </c>
      <c r="F20235" s="1">
        <v>-22197.5621220543</v>
      </c>
      <c r="G20235" s="1">
        <v>-14370.5623591616</v>
      </c>
      <c r="H20235" s="1">
        <v>19223.1037286643</v>
      </c>
      <c r="I20235" s="1">
        <v>-13595.426213196</v>
      </c>
      <c r="J20235" s="1">
        <v>-17588.7888775812</v>
      </c>
      <c r="K20235" s="1">
        <v>-0.1</v>
      </c>
      <c r="L20235" s="1">
        <v>0.968</v>
      </c>
      <c r="M20235" s="1">
        <v>0.116</v>
      </c>
    </row>
    <row r="20236">
      <c r="A20236" s="1">
        <v>20234.0</v>
      </c>
      <c r="B20236" s="1">
        <v>1.70023357052885E9</v>
      </c>
      <c r="C20236" s="1">
        <v>-7410.40794973468</v>
      </c>
      <c r="D20236" s="1">
        <v>11082.4866393192</v>
      </c>
      <c r="E20236" s="1">
        <v>-1908.52605206084</v>
      </c>
      <c r="F20236" s="1">
        <v>-22178.697249734</v>
      </c>
      <c r="G20236" s="1">
        <v>-14249.7958838696</v>
      </c>
      <c r="H20236" s="1">
        <v>19374.2462246711</v>
      </c>
      <c r="I20236" s="1">
        <v>-13562.9938319914</v>
      </c>
      <c r="J20236" s="1">
        <v>-17502.1982195613</v>
      </c>
      <c r="K20236" s="1">
        <v>-0.1</v>
      </c>
      <c r="L20236" s="1">
        <v>0.968</v>
      </c>
      <c r="M20236" s="1">
        <v>0.116</v>
      </c>
    </row>
    <row r="20237">
      <c r="A20237" s="1">
        <v>20235.0</v>
      </c>
      <c r="B20237" s="1">
        <v>1.70023357053283E9</v>
      </c>
      <c r="C20237" s="1">
        <v>-7397.55569667288</v>
      </c>
      <c r="D20237" s="1">
        <v>11079.7373747512</v>
      </c>
      <c r="E20237" s="1">
        <v>-1877.97121739044</v>
      </c>
      <c r="F20237" s="1">
        <v>-22187.481485305</v>
      </c>
      <c r="G20237" s="1">
        <v>-14262.4916747202</v>
      </c>
      <c r="H20237" s="1">
        <v>19327.3969682928</v>
      </c>
      <c r="I20237" s="1">
        <v>-13579.6235298661</v>
      </c>
      <c r="J20237" s="1">
        <v>-17489.1671525439</v>
      </c>
      <c r="K20237" s="1">
        <v>-0.1</v>
      </c>
      <c r="L20237" s="1">
        <v>0.968</v>
      </c>
      <c r="M20237" s="1">
        <v>0.116</v>
      </c>
    </row>
    <row r="20238">
      <c r="A20238" s="1">
        <v>20236.0</v>
      </c>
      <c r="B20238" s="1">
        <v>1.70023357053684E9</v>
      </c>
      <c r="C20238" s="1">
        <v>-7390.24667623599</v>
      </c>
      <c r="D20238" s="1">
        <v>11057.8103134406</v>
      </c>
      <c r="E20238" s="1">
        <v>-1835.05586803625</v>
      </c>
      <c r="F20238" s="1">
        <v>-22203.6194448017</v>
      </c>
      <c r="G20238" s="1">
        <v>-14305.9211141969</v>
      </c>
      <c r="H20238" s="1">
        <v>19111.5908755768</v>
      </c>
      <c r="I20238" s="1">
        <v>-13644.1083126197</v>
      </c>
      <c r="J20238" s="1">
        <v>-17538.8774322125</v>
      </c>
      <c r="K20238" s="1">
        <v>-0.1</v>
      </c>
      <c r="L20238" s="1">
        <v>0.968</v>
      </c>
      <c r="M20238" s="1">
        <v>0.116</v>
      </c>
    </row>
    <row r="20239">
      <c r="A20239" s="1">
        <v>20237.0</v>
      </c>
      <c r="B20239" s="1">
        <v>1.70023357054085E9</v>
      </c>
      <c r="C20239" s="1">
        <v>-7378.44495516359</v>
      </c>
      <c r="D20239" s="1">
        <v>11073.2553688592</v>
      </c>
      <c r="E20239" s="1">
        <v>-1766.2124951139</v>
      </c>
      <c r="F20239" s="1">
        <v>-22260.3258204848</v>
      </c>
      <c r="G20239" s="1">
        <v>-14353.9773647758</v>
      </c>
      <c r="H20239" s="1">
        <v>18608.4084043989</v>
      </c>
      <c r="I20239" s="1">
        <v>-13588.452468926</v>
      </c>
      <c r="J20239" s="1">
        <v>-17537.8269002231</v>
      </c>
      <c r="K20239" s="1">
        <v>-0.114</v>
      </c>
      <c r="L20239" s="1">
        <v>0.97</v>
      </c>
      <c r="M20239" s="1">
        <v>0.126</v>
      </c>
    </row>
    <row r="20240">
      <c r="A20240" s="1">
        <v>20238.0</v>
      </c>
      <c r="B20240" s="1">
        <v>1.70023357054576E9</v>
      </c>
      <c r="C20240" s="1">
        <v>-7380.70248135357</v>
      </c>
      <c r="D20240" s="1">
        <v>11120.3504944265</v>
      </c>
      <c r="E20240" s="1">
        <v>-1668.98240673332</v>
      </c>
      <c r="F20240" s="1">
        <v>-22154.2667930444</v>
      </c>
      <c r="G20240" s="1">
        <v>-14219.9339532773</v>
      </c>
      <c r="H20240" s="1">
        <v>19417.0945187919</v>
      </c>
      <c r="I20240" s="1">
        <v>-13538.4739683239</v>
      </c>
      <c r="J20240" s="1">
        <v>-17458.589966129</v>
      </c>
      <c r="K20240" s="1">
        <v>-0.114</v>
      </c>
      <c r="L20240" s="1">
        <v>0.97</v>
      </c>
      <c r="M20240" s="1">
        <v>0.126</v>
      </c>
    </row>
    <row r="20241">
      <c r="A20241" s="1">
        <v>20239.0</v>
      </c>
      <c r="B20241" s="1">
        <v>1.70023357054987E9</v>
      </c>
      <c r="C20241" s="1">
        <v>-7357.16609444214</v>
      </c>
      <c r="D20241" s="1">
        <v>11155.8227128771</v>
      </c>
      <c r="E20241" s="1">
        <v>-1604.51997572421</v>
      </c>
      <c r="F20241" s="1">
        <v>-22142.5321272053</v>
      </c>
      <c r="G20241" s="1">
        <v>-14187.6356825394</v>
      </c>
      <c r="H20241" s="1">
        <v>19417.8768298479</v>
      </c>
      <c r="I20241" s="1">
        <v>-13587.9830822924</v>
      </c>
      <c r="J20241" s="1">
        <v>-17540.5091095577</v>
      </c>
      <c r="K20241" s="1">
        <v>-0.114</v>
      </c>
      <c r="L20241" s="1">
        <v>0.97</v>
      </c>
      <c r="M20241" s="1">
        <v>0.126</v>
      </c>
    </row>
    <row r="20242">
      <c r="A20242" s="1">
        <v>20240.0</v>
      </c>
      <c r="B20242" s="1">
        <v>1.70023357055493E9</v>
      </c>
      <c r="C20242" s="1">
        <v>-7363.51398986744</v>
      </c>
      <c r="D20242" s="1">
        <v>11139.9082708249</v>
      </c>
      <c r="E20242" s="1">
        <v>-1563.75039383773</v>
      </c>
      <c r="F20242" s="1">
        <v>-22149.2376505419</v>
      </c>
      <c r="G20242" s="1">
        <v>-14208.579267094</v>
      </c>
      <c r="H20242" s="1">
        <v>19418.0556438035</v>
      </c>
      <c r="I20242" s="1">
        <v>-13623.4105972541</v>
      </c>
      <c r="J20242" s="1">
        <v>-17628.4408722449</v>
      </c>
      <c r="K20242" s="1">
        <v>-0.114</v>
      </c>
      <c r="L20242" s="1">
        <v>0.97</v>
      </c>
      <c r="M20242" s="1">
        <v>0.126</v>
      </c>
    </row>
    <row r="20243">
      <c r="A20243" s="1">
        <v>20241.0</v>
      </c>
      <c r="B20243" s="1">
        <v>1.70023357055982E9</v>
      </c>
      <c r="C20243" s="1">
        <v>-7367.20202770257</v>
      </c>
      <c r="D20243" s="1">
        <v>11110.2475059327</v>
      </c>
      <c r="E20243" s="1">
        <v>-1537.04005921364</v>
      </c>
      <c r="F20243" s="1">
        <v>-22159.6759152026</v>
      </c>
      <c r="G20243" s="1">
        <v>-14246.9572123238</v>
      </c>
      <c r="H20243" s="1">
        <v>19355.2248901396</v>
      </c>
      <c r="I20243" s="1">
        <v>-13638.9450596505</v>
      </c>
      <c r="J20243" s="1">
        <v>-17713.6904255974</v>
      </c>
      <c r="K20243" s="1">
        <v>-0.114</v>
      </c>
      <c r="L20243" s="1">
        <v>0.97</v>
      </c>
      <c r="M20243" s="1">
        <v>0.126</v>
      </c>
    </row>
    <row r="20244">
      <c r="A20244" s="1">
        <v>20242.0</v>
      </c>
      <c r="B20244" s="1">
        <v>1.70023357056389E9</v>
      </c>
      <c r="C20244" s="1">
        <v>-7345.00674545845</v>
      </c>
      <c r="D20244" s="1">
        <v>11119.0764449925</v>
      </c>
      <c r="E20244" s="1">
        <v>-1529.75339052121</v>
      </c>
      <c r="F20244" s="1">
        <v>-22182.720563736</v>
      </c>
      <c r="G20244" s="1">
        <v>-14342.7567890592</v>
      </c>
      <c r="H20244" s="1">
        <v>19232.759682269</v>
      </c>
      <c r="I20244" s="1">
        <v>-13628.7973676678</v>
      </c>
      <c r="J20244" s="1">
        <v>-17724.6204286361</v>
      </c>
      <c r="K20244" s="1">
        <v>-0.114</v>
      </c>
      <c r="L20244" s="1">
        <v>0.97</v>
      </c>
      <c r="M20244" s="1">
        <v>0.126</v>
      </c>
    </row>
    <row r="20245">
      <c r="A20245" s="1">
        <v>20243.0</v>
      </c>
      <c r="B20245" s="1">
        <v>1.700233570567E9</v>
      </c>
      <c r="C20245" s="1">
        <v>-7339.15058841116</v>
      </c>
      <c r="D20245" s="1">
        <v>11150.9053290969</v>
      </c>
      <c r="E20245" s="1">
        <v>-1527.67467828687</v>
      </c>
      <c r="F20245" s="1">
        <v>-22211.4425553611</v>
      </c>
      <c r="G20245" s="1">
        <v>-14289.581989</v>
      </c>
      <c r="H20245" s="1">
        <v>19202.0930888763</v>
      </c>
      <c r="I20245" s="1">
        <v>-13601.8411638547</v>
      </c>
      <c r="J20245" s="1">
        <v>-17668.1152186531</v>
      </c>
      <c r="K20245" s="1">
        <v>-0.114</v>
      </c>
      <c r="L20245" s="1">
        <v>0.97</v>
      </c>
      <c r="M20245" s="1">
        <v>0.126</v>
      </c>
    </row>
    <row r="20246">
      <c r="A20246" s="1">
        <v>20244.0</v>
      </c>
      <c r="B20246" s="1">
        <v>1.7002335705699E9</v>
      </c>
      <c r="C20246" s="1">
        <v>-7354.64034731869</v>
      </c>
      <c r="D20246" s="1">
        <v>11145.8314831056</v>
      </c>
      <c r="E20246" s="1">
        <v>-1559.4141554134</v>
      </c>
      <c r="F20246" s="1">
        <v>-22247.6747331231</v>
      </c>
      <c r="G20246" s="1">
        <v>-14213.3848921519</v>
      </c>
      <c r="H20246" s="1">
        <v>19160.0941610448</v>
      </c>
      <c r="I20246" s="1">
        <v>-13642.0296003853</v>
      </c>
      <c r="J20246" s="1">
        <v>-17709.6894633399</v>
      </c>
      <c r="K20246" s="1">
        <v>-0.114</v>
      </c>
      <c r="L20246" s="1">
        <v>0.97</v>
      </c>
      <c r="M20246" s="1">
        <v>0.126</v>
      </c>
    </row>
    <row r="20247">
      <c r="A20247" s="1">
        <v>20245.0</v>
      </c>
      <c r="B20247" s="1">
        <v>1.7002335705739E9</v>
      </c>
      <c r="C20247" s="1">
        <v>-7334.79199824237</v>
      </c>
      <c r="D20247" s="1">
        <v>11150.4806459523</v>
      </c>
      <c r="E20247" s="1">
        <v>-1585.99037957076</v>
      </c>
      <c r="F20247" s="1">
        <v>-22228.5639916138</v>
      </c>
      <c r="G20247" s="1">
        <v>-14250.7570088812</v>
      </c>
      <c r="H20247" s="1">
        <v>19194.3370335503</v>
      </c>
      <c r="I20247" s="1">
        <v>-13636.3746090381</v>
      </c>
      <c r="J20247" s="1">
        <v>-17762.4395802545</v>
      </c>
      <c r="K20247" s="1">
        <v>-0.114</v>
      </c>
      <c r="L20247" s="1">
        <v>0.97</v>
      </c>
      <c r="M20247" s="1">
        <v>0.126</v>
      </c>
    </row>
    <row r="20248">
      <c r="A20248" s="1">
        <v>20246.0</v>
      </c>
      <c r="B20248" s="1">
        <v>1.7002335705768E9</v>
      </c>
      <c r="C20248" s="1">
        <v>-7334.30025986436</v>
      </c>
      <c r="D20248" s="1">
        <v>11145.9879453167</v>
      </c>
      <c r="E20248" s="1">
        <v>-1652.73268851431</v>
      </c>
      <c r="F20248" s="1">
        <v>-22232.8108230603</v>
      </c>
      <c r="G20248" s="1">
        <v>-14273.1758085698</v>
      </c>
      <c r="H20248" s="1">
        <v>19250.8422435334</v>
      </c>
      <c r="I20248" s="1">
        <v>-13623.0753210872</v>
      </c>
      <c r="J20248" s="1">
        <v>-17747.0392283248</v>
      </c>
      <c r="K20248" s="1">
        <v>-0.114</v>
      </c>
      <c r="L20248" s="1">
        <v>0.97</v>
      </c>
      <c r="M20248" s="1">
        <v>0.126</v>
      </c>
    </row>
    <row r="20249">
      <c r="A20249" s="1">
        <v>20247.0</v>
      </c>
      <c r="B20249" s="1">
        <v>1.70023357058495E9</v>
      </c>
      <c r="C20249" s="1">
        <v>-7329.76285573993</v>
      </c>
      <c r="D20249" s="1">
        <v>11168.8984833834</v>
      </c>
      <c r="E20249" s="1">
        <v>-1719.6538114135</v>
      </c>
      <c r="F20249" s="1">
        <v>-22247.965305801</v>
      </c>
      <c r="G20249" s="1">
        <v>-14391.640054183</v>
      </c>
      <c r="H20249" s="1">
        <v>19129.7851955634</v>
      </c>
      <c r="I20249" s="1">
        <v>-13592.8781143281</v>
      </c>
      <c r="J20249" s="1">
        <v>-17645.2940875642</v>
      </c>
      <c r="K20249" s="1">
        <v>-0.09</v>
      </c>
      <c r="L20249" s="1">
        <v>0.988</v>
      </c>
      <c r="M20249" s="1">
        <v>0.126</v>
      </c>
    </row>
    <row r="20250">
      <c r="A20250" s="1">
        <v>20248.0</v>
      </c>
      <c r="B20250" s="1">
        <v>1.70023357058898E9</v>
      </c>
      <c r="C20250" s="1">
        <v>-7297.37517802419</v>
      </c>
      <c r="D20250" s="1">
        <v>11196.7934604637</v>
      </c>
      <c r="E20250" s="1">
        <v>-1788.63129480258</v>
      </c>
      <c r="F20250" s="1">
        <v>-22229.8156893033</v>
      </c>
      <c r="G20250" s="1">
        <v>-14496.2015147449</v>
      </c>
      <c r="H20250" s="1">
        <v>19136.7589398335</v>
      </c>
      <c r="I20250" s="1">
        <v>-13569.9228727725</v>
      </c>
      <c r="J20250" s="1">
        <v>-17571.3768686505</v>
      </c>
      <c r="K20250" s="1">
        <v>-0.09</v>
      </c>
      <c r="L20250" s="1">
        <v>0.988</v>
      </c>
      <c r="M20250" s="1">
        <v>0.126</v>
      </c>
    </row>
    <row r="20251">
      <c r="A20251" s="1">
        <v>20249.0</v>
      </c>
      <c r="B20251" s="1">
        <v>1.70023357059201E9</v>
      </c>
      <c r="C20251" s="1">
        <v>-7298.02337861339</v>
      </c>
      <c r="D20251" s="1">
        <v>11189.2609225822</v>
      </c>
      <c r="E20251" s="1">
        <v>-1818.78379807279</v>
      </c>
      <c r="F20251" s="1">
        <v>-22233.8166515608</v>
      </c>
      <c r="G20251" s="1">
        <v>-14350.1775682184</v>
      </c>
      <c r="H20251" s="1">
        <v>19144.246774226</v>
      </c>
      <c r="I20251" s="1">
        <v>-13541.91613697</v>
      </c>
      <c r="J20251" s="1">
        <v>-17513.5082022557</v>
      </c>
      <c r="K20251" s="1">
        <v>-0.09</v>
      </c>
      <c r="L20251" s="1">
        <v>0.988</v>
      </c>
      <c r="M20251" s="1">
        <v>0.126</v>
      </c>
    </row>
    <row r="20252">
      <c r="A20252" s="1">
        <v>20250.0</v>
      </c>
      <c r="B20252" s="1">
        <v>1.70023357059587E9</v>
      </c>
      <c r="C20252" s="1">
        <v>-7305.31004730582</v>
      </c>
      <c r="D20252" s="1">
        <v>11187.5845417481</v>
      </c>
      <c r="E20252" s="1">
        <v>-1837.49220818188</v>
      </c>
      <c r="F20252" s="1">
        <v>-22202.3677471122</v>
      </c>
      <c r="G20252" s="1">
        <v>-14188.9767872067</v>
      </c>
      <c r="H20252" s="1">
        <v>19291.9247498422</v>
      </c>
      <c r="I20252" s="1">
        <v>-13591.6487683831</v>
      </c>
      <c r="J20252" s="1">
        <v>-17429.4879948482</v>
      </c>
      <c r="K20252" s="1">
        <v>-0.09</v>
      </c>
      <c r="L20252" s="1">
        <v>0.988</v>
      </c>
      <c r="M20252" s="1">
        <v>0.126</v>
      </c>
    </row>
    <row r="20253">
      <c r="A20253" s="1">
        <v>20251.0</v>
      </c>
      <c r="B20253" s="1">
        <v>1.70023357059887E9</v>
      </c>
      <c r="C20253" s="1">
        <v>-7329.15935863964</v>
      </c>
      <c r="D20253" s="1">
        <v>11143.4398464488</v>
      </c>
      <c r="E20253" s="1">
        <v>-1902.08874965772</v>
      </c>
      <c r="F20253" s="1">
        <v>-22218.6621688201</v>
      </c>
      <c r="G20253" s="1">
        <v>-14133.9467923577</v>
      </c>
      <c r="H20253" s="1">
        <v>19405.0916320194</v>
      </c>
      <c r="I20253" s="1">
        <v>-13615.1628035501</v>
      </c>
      <c r="J20253" s="1">
        <v>-17335.2306884802</v>
      </c>
      <c r="K20253" s="1">
        <v>-0.09</v>
      </c>
      <c r="L20253" s="1">
        <v>0.988</v>
      </c>
      <c r="M20253" s="1">
        <v>0.126</v>
      </c>
    </row>
    <row r="20254">
      <c r="A20254" s="1">
        <v>20252.0</v>
      </c>
      <c r="B20254" s="1">
        <v>1.70023357060181E9</v>
      </c>
      <c r="C20254" s="1">
        <v>-7320.50923353543</v>
      </c>
      <c r="D20254" s="1">
        <v>11153.4534279648</v>
      </c>
      <c r="E20254" s="1">
        <v>-1946.97105252397</v>
      </c>
      <c r="F20254" s="1">
        <v>-22228.4075294026</v>
      </c>
      <c r="G20254" s="1">
        <v>-14203.8630490139</v>
      </c>
      <c r="H20254" s="1">
        <v>19335.3988928078</v>
      </c>
      <c r="I20254" s="1">
        <v>-13653.6078040132</v>
      </c>
      <c r="J20254" s="1">
        <v>-17276.3785453294</v>
      </c>
      <c r="K20254" s="1">
        <v>-0.09</v>
      </c>
      <c r="L20254" s="1">
        <v>0.988</v>
      </c>
      <c r="M20254" s="1">
        <v>0.126</v>
      </c>
    </row>
    <row r="20255">
      <c r="A20255" s="1">
        <v>20253.0</v>
      </c>
      <c r="B20255" s="1">
        <v>1.70023357060583E9</v>
      </c>
      <c r="C20255" s="1">
        <v>-7330.12048365122</v>
      </c>
      <c r="D20255" s="1">
        <v>11143.0151633042</v>
      </c>
      <c r="E20255" s="1">
        <v>-1963.01960504288</v>
      </c>
      <c r="F20255" s="1">
        <v>-22244.3219714548</v>
      </c>
      <c r="G20255" s="1">
        <v>-14283.0776313635</v>
      </c>
      <c r="H20255" s="1">
        <v>19254.9102610242</v>
      </c>
      <c r="I20255" s="1">
        <v>-13646.1646731096</v>
      </c>
      <c r="J20255" s="1">
        <v>-17271.3494028269</v>
      </c>
      <c r="K20255" s="1">
        <v>-0.09</v>
      </c>
      <c r="L20255" s="1">
        <v>0.988</v>
      </c>
      <c r="M20255" s="1">
        <v>0.126</v>
      </c>
    </row>
    <row r="20256">
      <c r="A20256" s="1">
        <v>20254.0</v>
      </c>
      <c r="B20256" s="1">
        <v>1.7002335706089E9</v>
      </c>
      <c r="C20256" s="1">
        <v>-7349.29828039387</v>
      </c>
      <c r="D20256" s="1">
        <v>11136.6896196233</v>
      </c>
      <c r="E20256" s="1">
        <v>-1912.32584861825</v>
      </c>
      <c r="F20256" s="1">
        <v>-22268.5289106999</v>
      </c>
      <c r="G20256" s="1">
        <v>-14307.2622188642</v>
      </c>
      <c r="H20256" s="1">
        <v>19118.0281779799</v>
      </c>
      <c r="I20256" s="1">
        <v>-13624.4164257545</v>
      </c>
      <c r="J20256" s="1">
        <v>-17253.1997863292</v>
      </c>
      <c r="K20256" s="1">
        <v>-0.09</v>
      </c>
      <c r="L20256" s="1">
        <v>0.988</v>
      </c>
      <c r="M20256" s="1">
        <v>0.126</v>
      </c>
    </row>
    <row r="20257">
      <c r="A20257" s="1">
        <v>20255.0</v>
      </c>
      <c r="B20257" s="1">
        <v>1.70023357061391E9</v>
      </c>
      <c r="C20257" s="1">
        <v>-7338.97177445552</v>
      </c>
      <c r="D20257" s="1">
        <v>11174.0393846081</v>
      </c>
      <c r="E20257" s="1">
        <v>-1802.39996938705</v>
      </c>
      <c r="F20257" s="1">
        <v>-22256.3919134607</v>
      </c>
      <c r="G20257" s="1">
        <v>-14246.8007501126</v>
      </c>
      <c r="H20257" s="1">
        <v>19123.8843350272</v>
      </c>
      <c r="I20257" s="1">
        <v>-13622.2036030535</v>
      </c>
      <c r="J20257" s="1">
        <v>-17155.5003113151</v>
      </c>
      <c r="K20257" s="1">
        <v>-0.09</v>
      </c>
      <c r="L20257" s="1">
        <v>0.988</v>
      </c>
      <c r="M20257" s="1">
        <v>0.126</v>
      </c>
    </row>
    <row r="20258">
      <c r="A20258" s="1">
        <v>20256.0</v>
      </c>
      <c r="B20258" s="1">
        <v>1.70023357061696E9</v>
      </c>
      <c r="C20258" s="1">
        <v>-7347.733658282</v>
      </c>
      <c r="D20258" s="1">
        <v>11192.636035995</v>
      </c>
      <c r="E20258" s="1">
        <v>-1691.71413084437</v>
      </c>
      <c r="F20258" s="1">
        <v>-22235.9177155396</v>
      </c>
      <c r="G20258" s="1">
        <v>-14255.2497095167</v>
      </c>
      <c r="H20258" s="1">
        <v>19238.9734672276</v>
      </c>
      <c r="I20258" s="1">
        <v>-13612.1453180486</v>
      </c>
      <c r="J20258" s="1">
        <v>-17076.8892260657</v>
      </c>
      <c r="K20258" s="1">
        <v>-0.09</v>
      </c>
      <c r="L20258" s="1">
        <v>0.988</v>
      </c>
      <c r="M20258" s="1">
        <v>0.126</v>
      </c>
    </row>
    <row r="20259">
      <c r="A20259" s="1">
        <v>20257.0</v>
      </c>
      <c r="B20259" s="1">
        <v>1.70023357062097E9</v>
      </c>
      <c r="C20259" s="1">
        <v>-7308.99808514095</v>
      </c>
      <c r="D20259" s="1">
        <v>11239.4182371399</v>
      </c>
      <c r="E20259" s="1">
        <v>-1567.68430086187</v>
      </c>
      <c r="F20259" s="1">
        <v>-22236.2753434509</v>
      </c>
      <c r="G20259" s="1">
        <v>-14259.094209563</v>
      </c>
      <c r="H20259" s="1">
        <v>19112.6190558217</v>
      </c>
      <c r="I20259" s="1">
        <v>-13637.0004578829</v>
      </c>
      <c r="J20259" s="1">
        <v>-17074.9222725537</v>
      </c>
      <c r="K20259" s="1">
        <v>-0.06</v>
      </c>
      <c r="L20259" s="1">
        <v>0.966</v>
      </c>
      <c r="M20259" s="1">
        <v>0.154</v>
      </c>
    </row>
    <row r="20260">
      <c r="A20260" s="1">
        <v>20258.0</v>
      </c>
      <c r="B20260" s="1">
        <v>1.70023357062394E9</v>
      </c>
      <c r="C20260" s="1">
        <v>-7265.76981136439</v>
      </c>
      <c r="D20260" s="1">
        <v>11259.7806763387</v>
      </c>
      <c r="E20260" s="1">
        <v>-1461.06647981005</v>
      </c>
      <c r="F20260" s="1">
        <v>-22220.226790932</v>
      </c>
      <c r="G20260" s="1">
        <v>-14253.3721629824</v>
      </c>
      <c r="H20260" s="1">
        <v>19254.7761505575</v>
      </c>
      <c r="I20260" s="1">
        <v>-13599.3377684757</v>
      </c>
      <c r="J20260" s="1">
        <v>-17027.8494987308</v>
      </c>
      <c r="K20260" s="1">
        <v>-0.06</v>
      </c>
      <c r="L20260" s="1">
        <v>0.966</v>
      </c>
      <c r="M20260" s="1">
        <v>0.154</v>
      </c>
    </row>
    <row r="20261">
      <c r="A20261" s="1">
        <v>20259.0</v>
      </c>
      <c r="B20261" s="1">
        <v>1.70023357062891E9</v>
      </c>
      <c r="C20261" s="1">
        <v>-7291.18374481007</v>
      </c>
      <c r="D20261" s="1">
        <v>11191.4737452833</v>
      </c>
      <c r="E20261" s="1">
        <v>-1414.7313135542</v>
      </c>
      <c r="F20261" s="1">
        <v>-22228.9886747585</v>
      </c>
      <c r="G20261" s="1">
        <v>-14286.2962825651</v>
      </c>
      <c r="H20261" s="1">
        <v>19308.9791308616</v>
      </c>
      <c r="I20261" s="1">
        <v>-13571.9345297735</v>
      </c>
      <c r="J20261" s="1">
        <v>-16935.4473871526</v>
      </c>
      <c r="K20261" s="1">
        <v>-0.06</v>
      </c>
      <c r="L20261" s="1">
        <v>0.966</v>
      </c>
      <c r="M20261" s="1">
        <v>0.154</v>
      </c>
    </row>
    <row r="20262">
      <c r="A20262" s="1">
        <v>20260.0</v>
      </c>
      <c r="B20262" s="1">
        <v>1.70023357063496E9</v>
      </c>
      <c r="C20262" s="1">
        <v>-7269.16727652159</v>
      </c>
      <c r="D20262" s="1">
        <v>11198.5816000201</v>
      </c>
      <c r="E20262" s="1">
        <v>-1397.90044997935</v>
      </c>
      <c r="F20262" s="1">
        <v>-22214.7059100515</v>
      </c>
      <c r="G20262" s="1">
        <v>-14308.9385996983</v>
      </c>
      <c r="H20262" s="1">
        <v>19258.2406709481</v>
      </c>
      <c r="I20262" s="1">
        <v>-13558.7470005449</v>
      </c>
      <c r="J20262" s="1">
        <v>-16864.5476537403</v>
      </c>
      <c r="K20262" s="1">
        <v>-0.06</v>
      </c>
      <c r="L20262" s="1">
        <v>0.966</v>
      </c>
      <c r="M20262" s="1">
        <v>0.154</v>
      </c>
    </row>
    <row r="20263">
      <c r="A20263" s="1">
        <v>20261.0</v>
      </c>
      <c r="B20263" s="1">
        <v>1.70023357063796E9</v>
      </c>
      <c r="C20263" s="1">
        <v>-7212.70677002749</v>
      </c>
      <c r="D20263" s="1">
        <v>11247.2189959548</v>
      </c>
      <c r="E20263" s="1">
        <v>-1398.23572614618</v>
      </c>
      <c r="F20263" s="1">
        <v>-22205.4746395915</v>
      </c>
      <c r="G20263" s="1">
        <v>-14244.4761686892</v>
      </c>
      <c r="H20263" s="1">
        <v>19187.3856410247</v>
      </c>
      <c r="I20263" s="1">
        <v>-13563.3291081582</v>
      </c>
      <c r="J20263" s="1">
        <v>-16881.3338138263</v>
      </c>
      <c r="K20263" s="1">
        <v>-0.06</v>
      </c>
      <c r="L20263" s="1">
        <v>0.966</v>
      </c>
      <c r="M20263" s="1">
        <v>0.154</v>
      </c>
    </row>
    <row r="20264">
      <c r="A20264" s="1">
        <v>20262.0</v>
      </c>
      <c r="B20264" s="1">
        <v>1.70023357064196E9</v>
      </c>
      <c r="C20264" s="1">
        <v>-7232.13043595915</v>
      </c>
      <c r="D20264" s="1">
        <v>11255.6679553589</v>
      </c>
      <c r="E20264" s="1">
        <v>-1443.25213947917</v>
      </c>
      <c r="F20264" s="1">
        <v>-22241.8632795647</v>
      </c>
      <c r="G20264" s="1">
        <v>-14281.8035819296</v>
      </c>
      <c r="H20264" s="1">
        <v>19070.1954448456</v>
      </c>
      <c r="I20264" s="1">
        <v>-13580.0035095219</v>
      </c>
      <c r="J20264" s="1">
        <v>-16928.5854016048</v>
      </c>
      <c r="K20264" s="1">
        <v>-0.06</v>
      </c>
      <c r="L20264" s="1">
        <v>0.966</v>
      </c>
      <c r="M20264" s="1">
        <v>0.154</v>
      </c>
    </row>
    <row r="20265">
      <c r="A20265" s="1">
        <v>20263.0</v>
      </c>
      <c r="B20265" s="1">
        <v>1.70023357064503E9</v>
      </c>
      <c r="C20265" s="1">
        <v>-7283.40533773962</v>
      </c>
      <c r="D20265" s="1">
        <v>11224.3084578881</v>
      </c>
      <c r="E20265" s="1">
        <v>-1471.10241307048</v>
      </c>
      <c r="F20265" s="1">
        <v>-22266.47255021</v>
      </c>
      <c r="G20265" s="1">
        <v>-14317.5663730581</v>
      </c>
      <c r="H20265" s="1">
        <v>19094.5141428129</v>
      </c>
      <c r="I20265" s="1">
        <v>-13594.3756812066</v>
      </c>
      <c r="J20265" s="1">
        <v>-16908.3570728727</v>
      </c>
      <c r="K20265" s="1">
        <v>-0.06</v>
      </c>
      <c r="L20265" s="1">
        <v>0.966</v>
      </c>
      <c r="M20265" s="1">
        <v>0.154</v>
      </c>
    </row>
    <row r="20266">
      <c r="A20266" s="1">
        <v>20264.0</v>
      </c>
      <c r="B20266" s="1">
        <v>1.70023357064902E9</v>
      </c>
      <c r="C20266" s="1">
        <v>-7300.99616062595</v>
      </c>
      <c r="D20266" s="1">
        <v>11204.4824605563</v>
      </c>
      <c r="E20266" s="1">
        <v>-1470.85654388148</v>
      </c>
      <c r="F20266" s="1">
        <v>-22276.4414282371</v>
      </c>
      <c r="G20266" s="1">
        <v>-14318.7286637698</v>
      </c>
      <c r="H20266" s="1">
        <v>19129.6510850967</v>
      </c>
      <c r="I20266" s="1">
        <v>-13626.0481030998</v>
      </c>
      <c r="J20266" s="1">
        <v>-16884.708927239</v>
      </c>
      <c r="K20266" s="1">
        <v>-0.06</v>
      </c>
      <c r="L20266" s="1">
        <v>0.966</v>
      </c>
      <c r="M20266" s="1">
        <v>0.154</v>
      </c>
    </row>
    <row r="20267">
      <c r="A20267" s="1">
        <v>20265.0</v>
      </c>
      <c r="B20267" s="1">
        <v>1.70023357065216E9</v>
      </c>
      <c r="C20267" s="1">
        <v>-7258.4607909275</v>
      </c>
      <c r="D20267" s="1">
        <v>11271.7165078778</v>
      </c>
      <c r="E20267" s="1">
        <v>-1463.12284029994</v>
      </c>
      <c r="F20267" s="1">
        <v>-22242.7573493429</v>
      </c>
      <c r="G20267" s="1">
        <v>-14287.5926837435</v>
      </c>
      <c r="H20267" s="1">
        <v>19175.3604025078</v>
      </c>
      <c r="I20267" s="1">
        <v>-13623.8576321432</v>
      </c>
      <c r="J20267" s="1">
        <v>-16923.24333468</v>
      </c>
      <c r="K20267" s="1">
        <v>-0.06</v>
      </c>
      <c r="L20267" s="1">
        <v>0.966</v>
      </c>
      <c r="M20267" s="1">
        <v>0.154</v>
      </c>
    </row>
    <row r="20268">
      <c r="A20268" s="1">
        <v>20266.0</v>
      </c>
      <c r="B20268" s="1">
        <v>1.70023357065611E9</v>
      </c>
      <c r="C20268" s="1">
        <v>-7228.37534289066</v>
      </c>
      <c r="D20268" s="1">
        <v>11352.6521745505</v>
      </c>
      <c r="E20268" s="1">
        <v>-1491.35309354699</v>
      </c>
      <c r="F20268" s="1">
        <v>-22231.6261806042</v>
      </c>
      <c r="G20268" s="1">
        <v>-14295.7510704697</v>
      </c>
      <c r="H20268" s="1">
        <v>19198.9191411637</v>
      </c>
      <c r="I20268" s="1">
        <v>-13609.954847092</v>
      </c>
      <c r="J20268" s="1">
        <v>-16959.6990298866</v>
      </c>
      <c r="K20268" s="1">
        <v>-0.06</v>
      </c>
      <c r="L20268" s="1">
        <v>0.966</v>
      </c>
      <c r="M20268" s="1">
        <v>0.154</v>
      </c>
    </row>
    <row r="20269">
      <c r="A20269" s="1">
        <v>20267.0</v>
      </c>
      <c r="B20269" s="1">
        <v>1.70023357065995E9</v>
      </c>
      <c r="C20269" s="1">
        <v>-7229.53763360233</v>
      </c>
      <c r="D20269" s="1">
        <v>11294.8058599002</v>
      </c>
      <c r="E20269" s="1">
        <v>-1562.3645856815</v>
      </c>
      <c r="F20269" s="1">
        <v>-22257.5095006834</v>
      </c>
      <c r="G20269" s="1">
        <v>-14253.1709972823</v>
      </c>
      <c r="H20269" s="1">
        <v>19157.7695796215</v>
      </c>
      <c r="I20269" s="1">
        <v>-13618.2249925404</v>
      </c>
      <c r="J20269" s="1">
        <v>-16917.9683229885</v>
      </c>
      <c r="K20269" s="1">
        <v>-0.06</v>
      </c>
      <c r="L20269" s="1">
        <v>0.994</v>
      </c>
      <c r="M20269" s="1">
        <v>0.162</v>
      </c>
    </row>
    <row r="20270">
      <c r="A20270" s="1">
        <v>20268.0</v>
      </c>
      <c r="B20270" s="1">
        <v>1.70023357066408E9</v>
      </c>
      <c r="C20270" s="1">
        <v>-7246.72612508846</v>
      </c>
      <c r="D20270" s="1">
        <v>11193.8430301955</v>
      </c>
      <c r="E20270" s="1">
        <v>-1615.85231016305</v>
      </c>
      <c r="F20270" s="1">
        <v>-22244.7690063439</v>
      </c>
      <c r="G20270" s="1">
        <v>-14282.1388580964</v>
      </c>
      <c r="H20270" s="1">
        <v>19273.8198368334</v>
      </c>
      <c r="I20270" s="1">
        <v>-13596.0520620408</v>
      </c>
      <c r="J20270" s="1">
        <v>-16824.0239410428</v>
      </c>
      <c r="K20270" s="1">
        <v>-0.06</v>
      </c>
      <c r="L20270" s="1">
        <v>0.994</v>
      </c>
      <c r="M20270" s="1">
        <v>0.162</v>
      </c>
    </row>
    <row r="20271">
      <c r="A20271" s="1">
        <v>20269.0</v>
      </c>
      <c r="B20271" s="1">
        <v>1.70023357066914E9</v>
      </c>
      <c r="C20271" s="1">
        <v>-7246.18968322154</v>
      </c>
      <c r="D20271" s="1">
        <v>11183.7623934462</v>
      </c>
      <c r="E20271" s="1">
        <v>-1649.80460999066</v>
      </c>
      <c r="F20271" s="1">
        <v>-22216.1587734411</v>
      </c>
      <c r="G20271" s="1">
        <v>-14284.6646052199</v>
      </c>
      <c r="H20271" s="1">
        <v>19322.7478054461</v>
      </c>
      <c r="I20271" s="1">
        <v>-13590.8441055827</v>
      </c>
      <c r="J20271" s="1">
        <v>-16798.4311936415</v>
      </c>
      <c r="K20271" s="1">
        <v>-0.06</v>
      </c>
      <c r="L20271" s="1">
        <v>0.994</v>
      </c>
      <c r="M20271" s="1">
        <v>0.162</v>
      </c>
    </row>
    <row r="20272">
      <c r="A20272" s="1">
        <v>20270.0</v>
      </c>
      <c r="B20272" s="1">
        <v>1.70023357067312E9</v>
      </c>
      <c r="C20272" s="1">
        <v>-7253.45400016951</v>
      </c>
      <c r="D20272" s="1">
        <v>11223.4590915988</v>
      </c>
      <c r="E20272" s="1">
        <v>-1677.92310451544</v>
      </c>
      <c r="F20272" s="1">
        <v>-22212.962473984</v>
      </c>
      <c r="G20272" s="1">
        <v>-14358.1794927334</v>
      </c>
      <c r="H20272" s="1">
        <v>19208.6645017462</v>
      </c>
      <c r="I20272" s="1">
        <v>-13583.6244921236</v>
      </c>
      <c r="J20272" s="1">
        <v>-16836.8761941046</v>
      </c>
      <c r="K20272" s="1">
        <v>-0.06</v>
      </c>
      <c r="L20272" s="1">
        <v>0.994</v>
      </c>
      <c r="M20272" s="1">
        <v>0.162</v>
      </c>
    </row>
    <row r="20273">
      <c r="A20273" s="1">
        <v>20271.0</v>
      </c>
      <c r="B20273" s="1">
        <v>1.70023357067695E9</v>
      </c>
      <c r="C20273" s="1">
        <v>-7256.98557579345</v>
      </c>
      <c r="D20273" s="1">
        <v>11259.6018623831</v>
      </c>
      <c r="E20273" s="1">
        <v>-1684.51686912976</v>
      </c>
      <c r="F20273" s="1">
        <v>-22194.5446365528</v>
      </c>
      <c r="G20273" s="1">
        <v>-14389.2931210152</v>
      </c>
      <c r="H20273" s="1">
        <v>19161.6364314122</v>
      </c>
      <c r="I20273" s="1">
        <v>-13561.0715819682</v>
      </c>
      <c r="J20273" s="1">
        <v>-16811.953999037</v>
      </c>
      <c r="K20273" s="1">
        <v>-0.06</v>
      </c>
      <c r="L20273" s="1">
        <v>0.994</v>
      </c>
      <c r="M20273" s="1">
        <v>0.162</v>
      </c>
    </row>
    <row r="20274">
      <c r="A20274" s="1">
        <v>20272.0</v>
      </c>
      <c r="B20274" s="1">
        <v>1.70023357068007E9</v>
      </c>
      <c r="C20274" s="1">
        <v>-7256.80676183781</v>
      </c>
      <c r="D20274" s="1">
        <v>11304.8194414161</v>
      </c>
      <c r="E20274" s="1">
        <v>-1665.58494157611</v>
      </c>
      <c r="F20274" s="1">
        <v>-22171.5223397639</v>
      </c>
      <c r="G20274" s="1">
        <v>-14366.5390451597</v>
      </c>
      <c r="H20274" s="1">
        <v>19199.9920248975</v>
      </c>
      <c r="I20274" s="1">
        <v>-13532.9977909323</v>
      </c>
      <c r="J20274" s="1">
        <v>-16733.409969021</v>
      </c>
      <c r="K20274" s="1">
        <v>-0.06</v>
      </c>
      <c r="L20274" s="1">
        <v>0.994</v>
      </c>
      <c r="M20274" s="1">
        <v>0.162</v>
      </c>
    </row>
    <row r="20275">
      <c r="A20275" s="1">
        <v>20273.0</v>
      </c>
      <c r="B20275" s="1">
        <v>1.70023357068404E9</v>
      </c>
      <c r="C20275" s="1">
        <v>-7248.5589681338</v>
      </c>
      <c r="D20275" s="1">
        <v>11320.3315520681</v>
      </c>
      <c r="E20275" s="1">
        <v>-1623.47425502231</v>
      </c>
      <c r="F20275" s="1">
        <v>-22164.6827059605</v>
      </c>
      <c r="G20275" s="1">
        <v>-14274.114581837</v>
      </c>
      <c r="H20275" s="1">
        <v>19189.1067253478</v>
      </c>
      <c r="I20275" s="1">
        <v>-13550.7674277743</v>
      </c>
      <c r="J20275" s="1">
        <v>-16724.2234020499</v>
      </c>
      <c r="K20275" s="1">
        <v>-0.06</v>
      </c>
      <c r="L20275" s="1">
        <v>0.994</v>
      </c>
      <c r="M20275" s="1">
        <v>0.162</v>
      </c>
    </row>
    <row r="20276">
      <c r="A20276" s="1">
        <v>20274.0</v>
      </c>
      <c r="B20276" s="1">
        <v>1.70023357068818E9</v>
      </c>
      <c r="C20276" s="1">
        <v>-7256.18091299306</v>
      </c>
      <c r="D20276" s="1">
        <v>11321.9185259245</v>
      </c>
      <c r="E20276" s="1">
        <v>-1600.63077218899</v>
      </c>
      <c r="F20276" s="1">
        <v>-22227.0440729909</v>
      </c>
      <c r="G20276" s="1">
        <v>-14214.0107409966</v>
      </c>
      <c r="H20276" s="1">
        <v>19009.733976094</v>
      </c>
      <c r="I20276" s="1">
        <v>-13566.8830355266</v>
      </c>
      <c r="J20276" s="1">
        <v>-16773.7325160184</v>
      </c>
      <c r="K20276" s="1">
        <v>-0.06</v>
      </c>
      <c r="L20276" s="1">
        <v>0.994</v>
      </c>
      <c r="M20276" s="1">
        <v>0.162</v>
      </c>
    </row>
    <row r="20277">
      <c r="A20277" s="1">
        <v>20275.0</v>
      </c>
      <c r="B20277" s="1">
        <v>1.70023357069214E9</v>
      </c>
      <c r="C20277" s="1">
        <v>-7255.15273274812</v>
      </c>
      <c r="D20277" s="1">
        <v>11315.7494444548</v>
      </c>
      <c r="E20277" s="1">
        <v>-1582.86113534702</v>
      </c>
      <c r="F20277" s="1">
        <v>-22225.6359130902</v>
      </c>
      <c r="G20277" s="1">
        <v>-14261.9999363422</v>
      </c>
      <c r="H20277" s="1">
        <v>19172.275861773</v>
      </c>
      <c r="I20277" s="1">
        <v>-13576.8742652981</v>
      </c>
      <c r="J20277" s="1">
        <v>-16788.5293708478</v>
      </c>
      <c r="K20277" s="1">
        <v>-0.06</v>
      </c>
      <c r="L20277" s="1">
        <v>0.994</v>
      </c>
      <c r="M20277" s="1">
        <v>0.162</v>
      </c>
    </row>
    <row r="20278">
      <c r="A20278" s="1">
        <v>20276.0</v>
      </c>
      <c r="B20278" s="1">
        <v>1.70023357069706E9</v>
      </c>
      <c r="C20278" s="1">
        <v>-7198.8486884652</v>
      </c>
      <c r="D20278" s="1">
        <v>11323.2372788473</v>
      </c>
      <c r="E20278" s="1">
        <v>-1533.32966963406</v>
      </c>
      <c r="F20278" s="1">
        <v>-22171.6117467417</v>
      </c>
      <c r="G20278" s="1">
        <v>-14258.1554362959</v>
      </c>
      <c r="H20278" s="1">
        <v>19378.314242162</v>
      </c>
      <c r="I20278" s="1">
        <v>-13536.6187735341</v>
      </c>
      <c r="J20278" s="1">
        <v>-16759.427399567</v>
      </c>
      <c r="K20278" s="1">
        <v>-0.06</v>
      </c>
      <c r="L20278" s="1">
        <v>0.994</v>
      </c>
      <c r="M20278" s="1">
        <v>0.162</v>
      </c>
    </row>
    <row r="20279">
      <c r="A20279" s="1">
        <v>20277.0</v>
      </c>
      <c r="B20279" s="1">
        <v>1.70023357070095E9</v>
      </c>
      <c r="C20279" s="1">
        <v>-7187.24813309289</v>
      </c>
      <c r="D20279" s="1">
        <v>11332.9602876854</v>
      </c>
      <c r="E20279" s="1">
        <v>-1518.73398050474</v>
      </c>
      <c r="F20279" s="1">
        <v>-22185.2463108594</v>
      </c>
      <c r="G20279" s="1">
        <v>-14406.6604264569</v>
      </c>
      <c r="H20279" s="1">
        <v>19360.2540326421</v>
      </c>
      <c r="I20279" s="1">
        <v>-13505.3486830411</v>
      </c>
      <c r="J20279" s="1">
        <v>-16750.5984605072</v>
      </c>
      <c r="K20279" s="1">
        <v>-0.068</v>
      </c>
      <c r="L20279" s="1">
        <v>0.984</v>
      </c>
      <c r="M20279" s="1">
        <v>0.168</v>
      </c>
    </row>
    <row r="20280">
      <c r="A20280" s="1">
        <v>20278.0</v>
      </c>
      <c r="B20280" s="1">
        <v>1.70023357070397E9</v>
      </c>
      <c r="C20280" s="1">
        <v>-7241.98755526394</v>
      </c>
      <c r="D20280" s="1">
        <v>11272.409411956</v>
      </c>
      <c r="E20280" s="1">
        <v>-1507.31223908808</v>
      </c>
      <c r="F20280" s="1">
        <v>-22244.9031168106</v>
      </c>
      <c r="G20280" s="1">
        <v>-14322.5284603272</v>
      </c>
      <c r="H20280" s="1">
        <v>19228.6246095448</v>
      </c>
      <c r="I20280" s="1">
        <v>-13501.7053486949</v>
      </c>
      <c r="J20280" s="1">
        <v>-16810.9481705365</v>
      </c>
      <c r="K20280" s="1">
        <v>-0.068</v>
      </c>
      <c r="L20280" s="1">
        <v>0.984</v>
      </c>
      <c r="M20280" s="1">
        <v>0.168</v>
      </c>
    </row>
    <row r="20281">
      <c r="A20281" s="1">
        <v>20279.0</v>
      </c>
      <c r="B20281" s="1">
        <v>1.700233570708E9</v>
      </c>
      <c r="C20281" s="1">
        <v>-7226.60955507869</v>
      </c>
      <c r="D20281" s="1">
        <v>11268.2072839984</v>
      </c>
      <c r="E20281" s="1">
        <v>-1466.96734034625</v>
      </c>
      <c r="F20281" s="1">
        <v>-22250.9157360691</v>
      </c>
      <c r="G20281" s="1">
        <v>-14227.1088632474</v>
      </c>
      <c r="H20281" s="1">
        <v>19175.0698298299</v>
      </c>
      <c r="I20281" s="1">
        <v>-13480.4711914624</v>
      </c>
      <c r="J20281" s="1">
        <v>-16811.6857781035</v>
      </c>
      <c r="K20281" s="1">
        <v>-0.068</v>
      </c>
      <c r="L20281" s="1">
        <v>0.984</v>
      </c>
      <c r="M20281" s="1">
        <v>0.168</v>
      </c>
    </row>
    <row r="20282">
      <c r="A20282" s="1">
        <v>20280.0</v>
      </c>
      <c r="B20282" s="1">
        <v>1.70023357071205E9</v>
      </c>
      <c r="C20282" s="1">
        <v>-7225.62607832265</v>
      </c>
      <c r="D20282" s="1">
        <v>11306.6075809726</v>
      </c>
      <c r="E20282" s="1">
        <v>-1442.84980807898</v>
      </c>
      <c r="F20282" s="1">
        <v>-22254.4696634375</v>
      </c>
      <c r="G20282" s="1">
        <v>-14190.809630252</v>
      </c>
      <c r="H20282" s="1">
        <v>19189.3972980257</v>
      </c>
      <c r="I20282" s="1">
        <v>-13446.2506707013</v>
      </c>
      <c r="J20282" s="1">
        <v>-16743.5576610037</v>
      </c>
      <c r="K20282" s="1">
        <v>-0.068</v>
      </c>
      <c r="L20282" s="1">
        <v>0.984</v>
      </c>
      <c r="M20282" s="1">
        <v>0.168</v>
      </c>
    </row>
    <row r="20283">
      <c r="A20283" s="1">
        <v>20281.0</v>
      </c>
      <c r="B20283" s="1">
        <v>1.70023357071814E9</v>
      </c>
      <c r="C20283" s="1">
        <v>-7233.78446504884</v>
      </c>
      <c r="D20283" s="1">
        <v>11327.5511655272</v>
      </c>
      <c r="E20283" s="1">
        <v>-1477.83028815153</v>
      </c>
      <c r="F20283" s="1">
        <v>-22249.239355235</v>
      </c>
      <c r="G20283" s="1">
        <v>-14272.7511254252</v>
      </c>
      <c r="H20283" s="1">
        <v>19212.1960773701</v>
      </c>
      <c r="I20283" s="1">
        <v>-13457.9629847959</v>
      </c>
      <c r="J20283" s="1">
        <v>-16737.9697248899</v>
      </c>
      <c r="K20283" s="1">
        <v>-0.068</v>
      </c>
      <c r="L20283" s="1">
        <v>0.984</v>
      </c>
      <c r="M20283" s="1">
        <v>0.168</v>
      </c>
    </row>
    <row r="20284">
      <c r="A20284" s="1">
        <v>20282.0</v>
      </c>
      <c r="B20284" s="1">
        <v>1.70023357072117E9</v>
      </c>
      <c r="C20284" s="1">
        <v>-7210.82922349324</v>
      </c>
      <c r="D20284" s="1">
        <v>11337.8329679766</v>
      </c>
      <c r="E20284" s="1">
        <v>-1522.04203868413</v>
      </c>
      <c r="F20284" s="1">
        <v>-22272.9769078465</v>
      </c>
      <c r="G20284" s="1">
        <v>-14299.6849774938</v>
      </c>
      <c r="H20284" s="1">
        <v>19105.2876836404</v>
      </c>
      <c r="I20284" s="1">
        <v>-13476.5149326938</v>
      </c>
      <c r="J20284" s="1">
        <v>-16774.0454404408</v>
      </c>
      <c r="K20284" s="1">
        <v>-0.068</v>
      </c>
      <c r="L20284" s="1">
        <v>0.984</v>
      </c>
      <c r="M20284" s="1">
        <v>0.168</v>
      </c>
    </row>
    <row r="20285">
      <c r="A20285" s="1">
        <v>20283.0</v>
      </c>
      <c r="B20285" s="1">
        <v>1.70023357072708E9</v>
      </c>
      <c r="C20285" s="1">
        <v>-7188.56688601575</v>
      </c>
      <c r="D20285" s="1">
        <v>11353.0321542062</v>
      </c>
      <c r="E20285" s="1">
        <v>-1569.80771658512</v>
      </c>
      <c r="F20285" s="1">
        <v>-22296.7815156914</v>
      </c>
      <c r="G20285" s="1">
        <v>-14366.4049346929</v>
      </c>
      <c r="H20285" s="1">
        <v>19073.0341163914</v>
      </c>
      <c r="I20285" s="1">
        <v>-13472.9833570698</v>
      </c>
      <c r="J20285" s="1">
        <v>-16789.2893301593</v>
      </c>
      <c r="K20285" s="1">
        <v>-0.068</v>
      </c>
      <c r="L20285" s="1">
        <v>0.984</v>
      </c>
      <c r="M20285" s="1">
        <v>0.168</v>
      </c>
    </row>
    <row r="20286">
      <c r="A20286" s="1">
        <v>20284.0</v>
      </c>
      <c r="B20286" s="1">
        <v>1.70023357073139E9</v>
      </c>
      <c r="C20286" s="1">
        <v>-7163.73409792591</v>
      </c>
      <c r="D20286" s="1">
        <v>11410.3196752452</v>
      </c>
      <c r="E20286" s="1">
        <v>-1588.98551332777</v>
      </c>
      <c r="F20286" s="1">
        <v>-22283.2810620404</v>
      </c>
      <c r="G20286" s="1">
        <v>-14249.7511803807</v>
      </c>
      <c r="H20286" s="1">
        <v>19142.3915794362</v>
      </c>
      <c r="I20286" s="1">
        <v>-13458.6782406184</v>
      </c>
      <c r="J20286" s="1">
        <v>-16716.8920298686</v>
      </c>
      <c r="K20286" s="1">
        <v>-0.068</v>
      </c>
      <c r="L20286" s="1">
        <v>0.984</v>
      </c>
      <c r="M20286" s="1">
        <v>0.168</v>
      </c>
    </row>
    <row r="20287">
      <c r="A20287" s="1">
        <v>20285.0</v>
      </c>
      <c r="B20287" s="1">
        <v>1.7002335707343E9</v>
      </c>
      <c r="C20287" s="1">
        <v>-7161.87890313612</v>
      </c>
      <c r="D20287" s="1">
        <v>11356.899005997</v>
      </c>
      <c r="E20287" s="1">
        <v>-1627.92225216892</v>
      </c>
      <c r="F20287" s="1">
        <v>-22303.3752803057</v>
      </c>
      <c r="G20287" s="1">
        <v>-14294.0299861466</v>
      </c>
      <c r="H20287" s="1">
        <v>18984.1859321815</v>
      </c>
      <c r="I20287" s="1">
        <v>-13427.8551850146</v>
      </c>
      <c r="J20287" s="1">
        <v>-16639.398531842</v>
      </c>
      <c r="K20287" s="1">
        <v>-0.068</v>
      </c>
      <c r="L20287" s="1">
        <v>0.984</v>
      </c>
      <c r="M20287" s="1">
        <v>0.168</v>
      </c>
    </row>
    <row r="20288">
      <c r="A20288" s="1">
        <v>20286.0</v>
      </c>
      <c r="B20288" s="1">
        <v>1.70023357073736E9</v>
      </c>
      <c r="C20288" s="1">
        <v>-7162.57180721423</v>
      </c>
      <c r="D20288" s="1">
        <v>11343.0632761792</v>
      </c>
      <c r="E20288" s="1">
        <v>-1667.73070904382</v>
      </c>
      <c r="F20288" s="1">
        <v>-22305.9010274292</v>
      </c>
      <c r="G20288" s="1">
        <v>-14290.5878175005</v>
      </c>
      <c r="H20288" s="1">
        <v>19152.0251812964</v>
      </c>
      <c r="I20288" s="1">
        <v>-13410.0631964282</v>
      </c>
      <c r="J20288" s="1">
        <v>-16633.5870782836</v>
      </c>
      <c r="K20288" s="1">
        <v>-0.068</v>
      </c>
      <c r="L20288" s="1">
        <v>0.984</v>
      </c>
      <c r="M20288" s="1">
        <v>0.168</v>
      </c>
    </row>
    <row r="20289">
      <c r="A20289" s="1">
        <v>20287.0</v>
      </c>
      <c r="B20289" s="1">
        <v>1.70023357074135E9</v>
      </c>
      <c r="C20289" s="1">
        <v>-7146.65736516205</v>
      </c>
      <c r="D20289" s="1">
        <v>11377.7084800849</v>
      </c>
      <c r="E20289" s="1">
        <v>-1664.17678167543</v>
      </c>
      <c r="F20289" s="1">
        <v>-22267.3442682438</v>
      </c>
      <c r="G20289" s="1">
        <v>-14206.6793688153</v>
      </c>
      <c r="H20289" s="1">
        <v>19298.5632179454</v>
      </c>
      <c r="I20289" s="1">
        <v>-13420.9931994668</v>
      </c>
      <c r="J20289" s="1">
        <v>-16669.8192560457</v>
      </c>
      <c r="K20289" s="1">
        <v>-0.07</v>
      </c>
      <c r="L20289" s="1">
        <v>1.0</v>
      </c>
      <c r="M20289" s="1">
        <v>0.16</v>
      </c>
    </row>
    <row r="20290">
      <c r="A20290" s="1">
        <v>20288.0</v>
      </c>
      <c r="B20290" s="1">
        <v>1.70023357074412E9</v>
      </c>
      <c r="C20290" s="1">
        <v>-7117.22011771442</v>
      </c>
      <c r="D20290" s="1">
        <v>11416.3546462481</v>
      </c>
      <c r="E20290" s="1">
        <v>-1647.92706345642</v>
      </c>
      <c r="F20290" s="1">
        <v>-22238.1752417296</v>
      </c>
      <c r="G20290" s="1">
        <v>-14170.0672113975</v>
      </c>
      <c r="H20290" s="1">
        <v>19263.8062553174</v>
      </c>
      <c r="I20290" s="1">
        <v>-13379.6871757134</v>
      </c>
      <c r="J20290" s="1">
        <v>-16628.4238253145</v>
      </c>
      <c r="K20290" s="1">
        <v>-0.07</v>
      </c>
      <c r="L20290" s="1">
        <v>1.0</v>
      </c>
      <c r="M20290" s="1">
        <v>0.16</v>
      </c>
    </row>
    <row r="20291">
      <c r="A20291" s="1">
        <v>20289.0</v>
      </c>
      <c r="B20291" s="1">
        <v>1.70023357074838E9</v>
      </c>
      <c r="C20291" s="1">
        <v>-7124.03739977328</v>
      </c>
      <c r="D20291" s="1">
        <v>11433.0290476118</v>
      </c>
      <c r="E20291" s="1">
        <v>-1648.888188468</v>
      </c>
      <c r="F20291" s="1">
        <v>-22250.5804599023</v>
      </c>
      <c r="G20291" s="1">
        <v>-14237.100093019</v>
      </c>
      <c r="H20291" s="1">
        <v>19200.3496528088</v>
      </c>
      <c r="I20291" s="1">
        <v>-13403.5811905361</v>
      </c>
      <c r="J20291" s="1">
        <v>-16584.7932201377</v>
      </c>
      <c r="K20291" s="1">
        <v>-0.07</v>
      </c>
      <c r="L20291" s="1">
        <v>1.0</v>
      </c>
      <c r="M20291" s="1">
        <v>0.16</v>
      </c>
    </row>
    <row r="20292">
      <c r="A20292" s="1">
        <v>20290.0</v>
      </c>
      <c r="B20292" s="1">
        <v>1.70023357075243E9</v>
      </c>
      <c r="C20292" s="1">
        <v>-7165.67869969352</v>
      </c>
      <c r="D20292" s="1">
        <v>11436.2476988134</v>
      </c>
      <c r="E20292" s="1">
        <v>-1625.35180155656</v>
      </c>
      <c r="F20292" s="1">
        <v>-22263.5891751753</v>
      </c>
      <c r="G20292" s="1">
        <v>-14261.597604942</v>
      </c>
      <c r="H20292" s="1">
        <v>19123.4373001381</v>
      </c>
      <c r="I20292" s="1">
        <v>-13444.5295863782</v>
      </c>
      <c r="J20292" s="1">
        <v>-16620.4666042884</v>
      </c>
      <c r="K20292" s="1">
        <v>-0.07</v>
      </c>
      <c r="L20292" s="1">
        <v>1.0</v>
      </c>
      <c r="M20292" s="1">
        <v>0.16</v>
      </c>
    </row>
    <row r="20293">
      <c r="A20293" s="1">
        <v>20291.0</v>
      </c>
      <c r="B20293" s="1">
        <v>1.70023357075772E9</v>
      </c>
      <c r="C20293" s="1">
        <v>-7183.35892955767</v>
      </c>
      <c r="D20293" s="1">
        <v>11391.5442099027</v>
      </c>
      <c r="E20293" s="1">
        <v>-1565.60558862752</v>
      </c>
      <c r="F20293" s="1">
        <v>-22272.2393002795</v>
      </c>
      <c r="G20293" s="1">
        <v>-14270.7841719131</v>
      </c>
      <c r="H20293" s="1">
        <v>18898.936378829</v>
      </c>
      <c r="I20293" s="1">
        <v>-13445.7365805788</v>
      </c>
      <c r="J20293" s="1">
        <v>-16664.2760234208</v>
      </c>
      <c r="K20293" s="1">
        <v>-0.07</v>
      </c>
      <c r="L20293" s="1">
        <v>1.0</v>
      </c>
      <c r="M20293" s="1">
        <v>0.16</v>
      </c>
    </row>
    <row r="20294">
      <c r="A20294" s="1">
        <v>20292.0</v>
      </c>
      <c r="B20294" s="1">
        <v>1.70023357076012E9</v>
      </c>
      <c r="C20294" s="1">
        <v>-7169.23262706191</v>
      </c>
      <c r="D20294" s="1">
        <v>11384.7045760994</v>
      </c>
      <c r="E20294" s="1">
        <v>-1487.44153826731</v>
      </c>
      <c r="F20294" s="1">
        <v>-22220.0703287208</v>
      </c>
      <c r="G20294" s="1">
        <v>-14319.8909544814</v>
      </c>
      <c r="H20294" s="1">
        <v>19208.508039535</v>
      </c>
      <c r="I20294" s="1">
        <v>-13401.4354230684</v>
      </c>
      <c r="J20294" s="1">
        <v>-16632.5588980387</v>
      </c>
      <c r="K20294" s="1">
        <v>-0.07</v>
      </c>
      <c r="L20294" s="1">
        <v>1.0</v>
      </c>
      <c r="M20294" s="1">
        <v>0.16</v>
      </c>
    </row>
    <row r="20295">
      <c r="A20295" s="1">
        <v>20293.0</v>
      </c>
      <c r="B20295" s="1">
        <v>1.70023357076431E9</v>
      </c>
      <c r="C20295" s="1">
        <v>-7153.13937105409</v>
      </c>
      <c r="D20295" s="1">
        <v>11379.183695219</v>
      </c>
      <c r="E20295" s="1">
        <v>-1410.26096466314</v>
      </c>
      <c r="F20295" s="1">
        <v>-22204.4017558576</v>
      </c>
      <c r="G20295" s="1">
        <v>-14303.2389048622</v>
      </c>
      <c r="H20295" s="1">
        <v>19304.2182092926</v>
      </c>
      <c r="I20295" s="1">
        <v>-13370.6794226979</v>
      </c>
      <c r="J20295" s="1">
        <v>-16601.3558627791</v>
      </c>
      <c r="K20295" s="1">
        <v>-0.07</v>
      </c>
      <c r="L20295" s="1">
        <v>1.0</v>
      </c>
      <c r="M20295" s="1">
        <v>0.16</v>
      </c>
    </row>
    <row r="20296">
      <c r="A20296" s="1">
        <v>20294.0</v>
      </c>
      <c r="B20296" s="1">
        <v>1.70023357076824E9</v>
      </c>
      <c r="C20296" s="1">
        <v>-7142.94697558247</v>
      </c>
      <c r="D20296" s="1">
        <v>11387.0738610117</v>
      </c>
      <c r="E20296" s="1">
        <v>-1360.99771988364</v>
      </c>
      <c r="F20296" s="1">
        <v>-22233.4590236495</v>
      </c>
      <c r="G20296" s="1">
        <v>-14241.6374971434</v>
      </c>
      <c r="H20296" s="1">
        <v>19229.2504583895</v>
      </c>
      <c r="I20296" s="1">
        <v>-13380.402431536</v>
      </c>
      <c r="J20296" s="1">
        <v>-16632.3130288497</v>
      </c>
      <c r="K20296" s="1">
        <v>-0.07</v>
      </c>
      <c r="L20296" s="1">
        <v>1.0</v>
      </c>
      <c r="M20296" s="1">
        <v>0.16</v>
      </c>
    </row>
    <row r="20297">
      <c r="A20297" s="1">
        <v>20295.0</v>
      </c>
      <c r="B20297" s="1">
        <v>1.70023357077218E9</v>
      </c>
      <c r="C20297" s="1">
        <v>-7122.74099859488</v>
      </c>
      <c r="D20297" s="1">
        <v>11412.4430909685</v>
      </c>
      <c r="E20297" s="1">
        <v>-1324.02793455456</v>
      </c>
      <c r="F20297" s="1">
        <v>-22258.5153291839</v>
      </c>
      <c r="G20297" s="1">
        <v>-14203.7736420361</v>
      </c>
      <c r="H20297" s="1">
        <v>19161.72583839</v>
      </c>
      <c r="I20297" s="1">
        <v>-13370.1876843199</v>
      </c>
      <c r="J20297" s="1">
        <v>-16690.2487504778</v>
      </c>
      <c r="K20297" s="1">
        <v>-0.07</v>
      </c>
      <c r="L20297" s="1">
        <v>1.0</v>
      </c>
      <c r="M20297" s="1">
        <v>0.16</v>
      </c>
    </row>
    <row r="20298">
      <c r="A20298" s="1">
        <v>20296.0</v>
      </c>
      <c r="B20298" s="1">
        <v>1.70023357077647E9</v>
      </c>
      <c r="C20298" s="1">
        <v>-7080.67501552999</v>
      </c>
      <c r="D20298" s="1">
        <v>11455.2913850893</v>
      </c>
      <c r="E20298" s="1">
        <v>-1289.11450971537</v>
      </c>
      <c r="F20298" s="1">
        <v>-22263.9020995977</v>
      </c>
      <c r="G20298" s="1">
        <v>-14229.8804795599</v>
      </c>
      <c r="H20298" s="1">
        <v>19157.255489499</v>
      </c>
      <c r="I20298" s="1">
        <v>-13340.6833816389</v>
      </c>
      <c r="J20298" s="1">
        <v>-16659.2468809183</v>
      </c>
      <c r="K20298" s="1">
        <v>-0.03</v>
      </c>
      <c r="L20298" s="1">
        <v>0.964</v>
      </c>
      <c r="M20298" s="1">
        <v>0.164</v>
      </c>
    </row>
    <row r="20299">
      <c r="A20299" s="1">
        <v>20297.0</v>
      </c>
      <c r="B20299" s="1">
        <v>1.70023357078027E9</v>
      </c>
      <c r="C20299" s="1">
        <v>-7054.32230881718</v>
      </c>
      <c r="D20299" s="1">
        <v>11489.4895541059</v>
      </c>
      <c r="E20299" s="1">
        <v>-1271.81425950697</v>
      </c>
      <c r="F20299" s="1">
        <v>-22288.5337219874</v>
      </c>
      <c r="G20299" s="1">
        <v>-14305.876410708</v>
      </c>
      <c r="H20299" s="1">
        <v>19103.3207301283</v>
      </c>
      <c r="I20299" s="1">
        <v>-13321.7961575741</v>
      </c>
      <c r="J20299" s="1">
        <v>-16566.3530309621</v>
      </c>
      <c r="K20299" s="1">
        <v>-0.03</v>
      </c>
      <c r="L20299" s="1">
        <v>0.964</v>
      </c>
      <c r="M20299" s="1">
        <v>0.164</v>
      </c>
    </row>
    <row r="20300">
      <c r="A20300" s="1">
        <v>20298.0</v>
      </c>
      <c r="B20300" s="1">
        <v>1.70023357078544E9</v>
      </c>
      <c r="C20300" s="1">
        <v>-7030.11536957208</v>
      </c>
      <c r="D20300" s="1">
        <v>11503.8170223017</v>
      </c>
      <c r="E20300" s="1">
        <v>-1275.68111129774</v>
      </c>
      <c r="F20300" s="1">
        <v>-22341.9096877467</v>
      </c>
      <c r="G20300" s="1">
        <v>-14242.9115465774</v>
      </c>
      <c r="H20300" s="1">
        <v>19000.1227259782</v>
      </c>
      <c r="I20300" s="1">
        <v>-13302.7971747871</v>
      </c>
      <c r="J20300" s="1">
        <v>-16551.7573418328</v>
      </c>
      <c r="K20300" s="1">
        <v>-0.03</v>
      </c>
      <c r="L20300" s="1">
        <v>0.964</v>
      </c>
      <c r="M20300" s="1">
        <v>0.164</v>
      </c>
    </row>
    <row r="20301">
      <c r="A20301" s="1">
        <v>20299.0</v>
      </c>
      <c r="B20301" s="1">
        <v>1.70023357078869E9</v>
      </c>
      <c r="C20301" s="1">
        <v>-7094.51074534782</v>
      </c>
      <c r="D20301" s="1">
        <v>11459.8287892137</v>
      </c>
      <c r="E20301" s="1">
        <v>-1338.19894053923</v>
      </c>
      <c r="F20301" s="1">
        <v>-22391.2176360151</v>
      </c>
      <c r="G20301" s="1">
        <v>-14333.8160912771</v>
      </c>
      <c r="H20301" s="1">
        <v>19007.9011330486</v>
      </c>
      <c r="I20301" s="1">
        <v>-13365.5832249621</v>
      </c>
      <c r="J20301" s="1">
        <v>-16611.5259065062</v>
      </c>
      <c r="K20301" s="1">
        <v>-0.03</v>
      </c>
      <c r="L20301" s="1">
        <v>0.964</v>
      </c>
      <c r="M20301" s="1">
        <v>0.164</v>
      </c>
    </row>
    <row r="20302">
      <c r="A20302" s="1">
        <v>20300.0</v>
      </c>
      <c r="B20302" s="1">
        <v>1.70023357079313E9</v>
      </c>
      <c r="C20302" s="1">
        <v>-7052.10948611611</v>
      </c>
      <c r="D20302" s="1">
        <v>11463.0697921597</v>
      </c>
      <c r="E20302" s="1">
        <v>-1340.63528068486</v>
      </c>
      <c r="F20302" s="1">
        <v>-22358.3605716658</v>
      </c>
      <c r="G20302" s="1">
        <v>-14257.5519391956</v>
      </c>
      <c r="H20302" s="1">
        <v>19007.4317464151</v>
      </c>
      <c r="I20302" s="1">
        <v>-13361.9845941048</v>
      </c>
      <c r="J20302" s="1">
        <v>-16597.1984383104</v>
      </c>
      <c r="K20302" s="1">
        <v>-0.03</v>
      </c>
      <c r="L20302" s="1">
        <v>0.964</v>
      </c>
      <c r="M20302" s="1">
        <v>0.164</v>
      </c>
    </row>
    <row r="20303">
      <c r="A20303" s="1">
        <v>20301.0</v>
      </c>
      <c r="B20303" s="1">
        <v>1.70023357079738E9</v>
      </c>
      <c r="C20303" s="1">
        <v>-7011.38460771854</v>
      </c>
      <c r="D20303" s="1">
        <v>11454.7102397334</v>
      </c>
      <c r="E20303" s="1">
        <v>-1361.64592047285</v>
      </c>
      <c r="F20303" s="1">
        <v>-22329.4821178295</v>
      </c>
      <c r="G20303" s="1">
        <v>-14204.6453600699</v>
      </c>
      <c r="H20303" s="1">
        <v>19045.0273805889</v>
      </c>
      <c r="I20303" s="1">
        <v>-13340.0798845386</v>
      </c>
      <c r="J20303" s="1">
        <v>-16498.850762707</v>
      </c>
      <c r="K20303" s="1">
        <v>-0.03</v>
      </c>
      <c r="L20303" s="1">
        <v>0.964</v>
      </c>
      <c r="M20303" s="1">
        <v>0.164</v>
      </c>
    </row>
    <row r="20304">
      <c r="A20304" s="1">
        <v>20302.0</v>
      </c>
      <c r="B20304" s="1">
        <v>1.70023357080076E9</v>
      </c>
      <c r="C20304" s="1">
        <v>-6987.57999987363</v>
      </c>
      <c r="D20304" s="1">
        <v>11530.9967435594</v>
      </c>
      <c r="E20304" s="1">
        <v>-1401.05204594755</v>
      </c>
      <c r="F20304" s="1">
        <v>-22303.6435012392</v>
      </c>
      <c r="G20304" s="1">
        <v>-14246.577232668</v>
      </c>
      <c r="H20304" s="1">
        <v>19210.4749930471</v>
      </c>
      <c r="I20304" s="1">
        <v>-13348.4170852204</v>
      </c>
      <c r="J20304" s="1">
        <v>-16451.1521400394</v>
      </c>
      <c r="K20304" s="1">
        <v>-0.03</v>
      </c>
      <c r="L20304" s="1">
        <v>0.964</v>
      </c>
      <c r="M20304" s="1">
        <v>0.164</v>
      </c>
    </row>
    <row r="20305">
      <c r="A20305" s="1">
        <v>20303.0</v>
      </c>
      <c r="B20305" s="1">
        <v>1.70023357080443E9</v>
      </c>
      <c r="C20305" s="1">
        <v>-6964.22242691784</v>
      </c>
      <c r="D20305" s="1">
        <v>11555.4495519935</v>
      </c>
      <c r="E20305" s="1">
        <v>-1396.76051101213</v>
      </c>
      <c r="F20305" s="1">
        <v>-22276.732000915</v>
      </c>
      <c r="G20305" s="1">
        <v>-14209.1380607054</v>
      </c>
      <c r="H20305" s="1">
        <v>19165.1680070362</v>
      </c>
      <c r="I20305" s="1">
        <v>-13385.4986292718</v>
      </c>
      <c r="J20305" s="1">
        <v>-16452.0238580732</v>
      </c>
      <c r="K20305" s="1">
        <v>-0.03</v>
      </c>
      <c r="L20305" s="1">
        <v>0.964</v>
      </c>
      <c r="M20305" s="1">
        <v>0.164</v>
      </c>
    </row>
    <row r="20306">
      <c r="A20306" s="1">
        <v>20304.0</v>
      </c>
      <c r="B20306" s="1">
        <v>1.70023357080865E9</v>
      </c>
      <c r="C20306" s="1">
        <v>-7004.96965705986</v>
      </c>
      <c r="D20306" s="1">
        <v>11488.5284290943</v>
      </c>
      <c r="E20306" s="1">
        <v>-1380.93547593778</v>
      </c>
      <c r="F20306" s="1">
        <v>-22266.4501984656</v>
      </c>
      <c r="G20306" s="1">
        <v>-14259.4965409632</v>
      </c>
      <c r="H20306" s="1">
        <v>19135.3507799328</v>
      </c>
      <c r="I20306" s="1">
        <v>-13391.4665450413</v>
      </c>
      <c r="J20306" s="1">
        <v>-16428.4874711617</v>
      </c>
      <c r="K20306" s="1">
        <v>-0.03</v>
      </c>
      <c r="L20306" s="1">
        <v>0.964</v>
      </c>
      <c r="M20306" s="1">
        <v>0.164</v>
      </c>
    </row>
    <row r="20307">
      <c r="A20307" s="1">
        <v>20305.0</v>
      </c>
      <c r="B20307" s="1">
        <v>1.70023357081338E9</v>
      </c>
      <c r="C20307" s="1">
        <v>-7056.66924198499</v>
      </c>
      <c r="D20307" s="1">
        <v>11433.2302133119</v>
      </c>
      <c r="E20307" s="1">
        <v>-1375.16872586831</v>
      </c>
      <c r="F20307" s="1">
        <v>-22257.5095006834</v>
      </c>
      <c r="G20307" s="1">
        <v>-14221.6550376004</v>
      </c>
      <c r="H20307" s="1">
        <v>19120.7550908035</v>
      </c>
      <c r="I20307" s="1">
        <v>-13383.0846408706</v>
      </c>
      <c r="J20307" s="1">
        <v>-16327.1893652903</v>
      </c>
      <c r="K20307" s="1">
        <v>-0.03</v>
      </c>
      <c r="L20307" s="1">
        <v>0.964</v>
      </c>
      <c r="M20307" s="1">
        <v>0.164</v>
      </c>
    </row>
    <row r="20308">
      <c r="A20308" s="1">
        <v>20306.0</v>
      </c>
      <c r="B20308" s="1">
        <v>1.70023357081639E9</v>
      </c>
      <c r="C20308" s="1">
        <v>-7038.02788710926</v>
      </c>
      <c r="D20308" s="1">
        <v>11440.6062889821</v>
      </c>
      <c r="E20308" s="1">
        <v>-1387.01515042962</v>
      </c>
      <c r="F20308" s="1">
        <v>-22225.1665264566</v>
      </c>
      <c r="G20308" s="1">
        <v>-14227.1982702253</v>
      </c>
      <c r="H20308" s="1">
        <v>19086.3557560868</v>
      </c>
      <c r="I20308" s="1">
        <v>-13367.1925505629</v>
      </c>
      <c r="J20308" s="1">
        <v>-16206.0429103425</v>
      </c>
      <c r="K20308" s="1">
        <v>-0.098</v>
      </c>
      <c r="L20308" s="1">
        <v>0.976</v>
      </c>
      <c r="M20308" s="1">
        <v>0.164</v>
      </c>
    </row>
    <row r="20309">
      <c r="A20309" s="1">
        <v>20307.0</v>
      </c>
      <c r="B20309" s="1">
        <v>1.70023357082179E9</v>
      </c>
      <c r="C20309" s="1">
        <v>-7037.62555570907</v>
      </c>
      <c r="D20309" s="1">
        <v>11487.7237662939</v>
      </c>
      <c r="E20309" s="1">
        <v>-1411.08797920799</v>
      </c>
      <c r="F20309" s="1">
        <v>-22211.5766658278</v>
      </c>
      <c r="G20309" s="1">
        <v>-14231.2662877161</v>
      </c>
      <c r="H20309" s="1">
        <v>19027.6824268916</v>
      </c>
      <c r="I20309" s="1">
        <v>-13323.1372622415</v>
      </c>
      <c r="J20309" s="1">
        <v>-16172.291776215</v>
      </c>
      <c r="K20309" s="1">
        <v>-0.098</v>
      </c>
      <c r="L20309" s="1">
        <v>0.976</v>
      </c>
      <c r="M20309" s="1">
        <v>0.164</v>
      </c>
    </row>
    <row r="20310">
      <c r="A20310" s="1">
        <v>20308.0</v>
      </c>
      <c r="B20310" s="1">
        <v>1.70023357082468E9</v>
      </c>
      <c r="C20310" s="1">
        <v>-7034.8092359077</v>
      </c>
      <c r="D20310" s="1">
        <v>11548.2746420234</v>
      </c>
      <c r="E20310" s="1">
        <v>-1427.36004917145</v>
      </c>
      <c r="F20310" s="1">
        <v>-22218.7292240535</v>
      </c>
      <c r="G20310" s="1">
        <v>-14216.1788602088</v>
      </c>
      <c r="H20310" s="1">
        <v>19097.8892562257</v>
      </c>
      <c r="I20310" s="1">
        <v>-13321.5502883851</v>
      </c>
      <c r="J20310" s="1">
        <v>-16272.5617018415</v>
      </c>
      <c r="K20310" s="1">
        <v>-0.098</v>
      </c>
      <c r="L20310" s="1">
        <v>0.976</v>
      </c>
      <c r="M20310" s="1">
        <v>0.164</v>
      </c>
    </row>
    <row r="20311">
      <c r="A20311" s="1">
        <v>20309.0</v>
      </c>
      <c r="B20311" s="1">
        <v>1.70023357082838E9</v>
      </c>
      <c r="C20311" s="1">
        <v>-7039.61486096559</v>
      </c>
      <c r="D20311" s="1">
        <v>11520.9831620434</v>
      </c>
      <c r="E20311" s="1">
        <v>-1424.38726715889</v>
      </c>
      <c r="F20311" s="1">
        <v>-22224.9206572676</v>
      </c>
      <c r="G20311" s="1">
        <v>-14237.0330377856</v>
      </c>
      <c r="H20311" s="1">
        <v>19161.6587831567</v>
      </c>
      <c r="I20311" s="1">
        <v>-13335.6542391364</v>
      </c>
      <c r="J20311" s="1">
        <v>-16359.085304628</v>
      </c>
      <c r="K20311" s="1">
        <v>-0.098</v>
      </c>
      <c r="L20311" s="1">
        <v>0.976</v>
      </c>
      <c r="M20311" s="1">
        <v>0.164</v>
      </c>
    </row>
    <row r="20312">
      <c r="A20312" s="1">
        <v>20310.0</v>
      </c>
      <c r="B20312" s="1">
        <v>1.70023357083254E9</v>
      </c>
      <c r="C20312" s="1">
        <v>-7018.49246245532</v>
      </c>
      <c r="D20312" s="1">
        <v>11515.3952259296</v>
      </c>
      <c r="E20312" s="1">
        <v>-1378.87911544789</v>
      </c>
      <c r="F20312" s="1">
        <v>-22226.9993695019</v>
      </c>
      <c r="G20312" s="1">
        <v>-14267.2302445447</v>
      </c>
      <c r="H20312" s="1">
        <v>19203.7024144771</v>
      </c>
      <c r="I20312" s="1">
        <v>-13333.3967129465</v>
      </c>
      <c r="J20312" s="1">
        <v>-16371.5799297785</v>
      </c>
      <c r="K20312" s="1">
        <v>-0.098</v>
      </c>
      <c r="L20312" s="1">
        <v>0.976</v>
      </c>
      <c r="M20312" s="1">
        <v>0.164</v>
      </c>
    </row>
    <row r="20313">
      <c r="A20313" s="1">
        <v>20311.0</v>
      </c>
      <c r="B20313" s="1">
        <v>1.70023357083669E9</v>
      </c>
      <c r="C20313" s="1">
        <v>-7014.51385194228</v>
      </c>
      <c r="D20313" s="1">
        <v>11529.5662319143</v>
      </c>
      <c r="E20313" s="1">
        <v>-1307.35353319091</v>
      </c>
      <c r="F20313" s="1">
        <v>-22252.5697651588</v>
      </c>
      <c r="G20313" s="1">
        <v>-14295.8181257031</v>
      </c>
      <c r="H20313" s="1">
        <v>19035.3043717508</v>
      </c>
      <c r="I20313" s="1">
        <v>-13334.1343205135</v>
      </c>
      <c r="J20313" s="1">
        <v>-16430.856756074</v>
      </c>
      <c r="K20313" s="1">
        <v>-0.098</v>
      </c>
      <c r="L20313" s="1">
        <v>0.976</v>
      </c>
      <c r="M20313" s="1">
        <v>0.164</v>
      </c>
    </row>
    <row r="20314">
      <c r="A20314" s="1">
        <v>20312.0</v>
      </c>
      <c r="B20314" s="1">
        <v>1.70023357084151E9</v>
      </c>
      <c r="C20314" s="1">
        <v>-7027.41080849299</v>
      </c>
      <c r="D20314" s="1">
        <v>11536.8305488622</v>
      </c>
      <c r="E20314" s="1">
        <v>-1242.19819810369</v>
      </c>
      <c r="F20314" s="1">
        <v>-22252.1003785253</v>
      </c>
      <c r="G20314" s="1">
        <v>-14357.2854229552</v>
      </c>
      <c r="H20314" s="1">
        <v>19121.9844367485</v>
      </c>
      <c r="I20314" s="1">
        <v>-13302.886581765</v>
      </c>
      <c r="J20314" s="1">
        <v>-16449.8333871166</v>
      </c>
      <c r="K20314" s="1">
        <v>-0.098</v>
      </c>
      <c r="L20314" s="1">
        <v>0.976</v>
      </c>
      <c r="M20314" s="1">
        <v>0.164</v>
      </c>
    </row>
    <row r="20315">
      <c r="A20315" s="1">
        <v>20313.0</v>
      </c>
      <c r="B20315" s="1">
        <v>1.70023357084424E9</v>
      </c>
      <c r="C20315" s="1">
        <v>-7000.72282561335</v>
      </c>
      <c r="D20315" s="1">
        <v>11562.7362206859</v>
      </c>
      <c r="E20315" s="1">
        <v>-1185.49182242057</v>
      </c>
      <c r="F20315" s="1">
        <v>-22240.4104161751</v>
      </c>
      <c r="G20315" s="1">
        <v>-14245.5043489342</v>
      </c>
      <c r="H20315" s="1">
        <v>19140.2011084796</v>
      </c>
      <c r="I20315" s="1">
        <v>-13264.7321539797</v>
      </c>
      <c r="J20315" s="1">
        <v>-16405.5992848395</v>
      </c>
      <c r="K20315" s="1">
        <v>-0.098</v>
      </c>
      <c r="L20315" s="1">
        <v>0.976</v>
      </c>
      <c r="M20315" s="1">
        <v>0.164</v>
      </c>
    </row>
    <row r="20316">
      <c r="A20316" s="1">
        <v>20314.0</v>
      </c>
      <c r="B20316" s="1">
        <v>1.70023357084759E9</v>
      </c>
      <c r="C20316" s="1">
        <v>-6958.63449080401</v>
      </c>
      <c r="D20316" s="1">
        <v>11601.5835525493</v>
      </c>
      <c r="E20316" s="1">
        <v>-1176.50642114954</v>
      </c>
      <c r="F20316" s="1">
        <v>-22235.5377358839</v>
      </c>
      <c r="G20316" s="1">
        <v>-14209.0933572165</v>
      </c>
      <c r="H20316" s="1">
        <v>19243.756740541</v>
      </c>
      <c r="I20316" s="1">
        <v>-13253.5115782632</v>
      </c>
      <c r="J20316" s="1">
        <v>-16352.0221533801</v>
      </c>
      <c r="K20316" s="1">
        <v>-0.098</v>
      </c>
      <c r="L20316" s="1">
        <v>0.976</v>
      </c>
      <c r="M20316" s="1">
        <v>0.164</v>
      </c>
    </row>
    <row r="20317">
      <c r="A20317" s="1">
        <v>20315.0</v>
      </c>
      <c r="B20317" s="1">
        <v>1.70023357085247E9</v>
      </c>
      <c r="C20317" s="1">
        <v>-6986.10478473958</v>
      </c>
      <c r="D20317" s="1">
        <v>11594.5874565347</v>
      </c>
      <c r="E20317" s="1">
        <v>-1228.72009619713</v>
      </c>
      <c r="F20317" s="1">
        <v>-22293.6075679788</v>
      </c>
      <c r="G20317" s="1">
        <v>-14176.079830656</v>
      </c>
      <c r="H20317" s="1">
        <v>19178.6908124316</v>
      </c>
      <c r="I20317" s="1">
        <v>-13285.1616484119</v>
      </c>
      <c r="J20317" s="1">
        <v>-16374.0833251575</v>
      </c>
      <c r="K20317" s="1">
        <v>-0.098</v>
      </c>
      <c r="L20317" s="1">
        <v>0.976</v>
      </c>
      <c r="M20317" s="1">
        <v>0.164</v>
      </c>
    </row>
    <row r="20318">
      <c r="A20318" s="1">
        <v>20316.0</v>
      </c>
      <c r="B20318" s="1">
        <v>1.70023357085686E9</v>
      </c>
      <c r="C20318" s="1">
        <v>-6971.71026131037</v>
      </c>
      <c r="D20318" s="1">
        <v>11590.2959215993</v>
      </c>
      <c r="E20318" s="1">
        <v>-1254.75987848757</v>
      </c>
      <c r="F20318" s="1">
        <v>-22300.4024982932</v>
      </c>
      <c r="G20318" s="1">
        <v>-14206.813479282</v>
      </c>
      <c r="H20318" s="1">
        <v>19059.8465871628</v>
      </c>
      <c r="I20318" s="1">
        <v>-13289.8108112586</v>
      </c>
      <c r="J20318" s="1">
        <v>-16404.101717961</v>
      </c>
      <c r="K20318" s="1">
        <v>-0.02</v>
      </c>
      <c r="L20318" s="1">
        <v>0.988</v>
      </c>
      <c r="M20318" s="1">
        <v>0.182</v>
      </c>
    </row>
    <row r="20319">
      <c r="A20319" s="1">
        <v>20317.0</v>
      </c>
      <c r="B20319" s="1">
        <v>1.70023357086028E9</v>
      </c>
      <c r="C20319" s="1">
        <v>-6942.36242084055</v>
      </c>
      <c r="D20319" s="1">
        <v>11627.0645412283</v>
      </c>
      <c r="E20319" s="1">
        <v>-1257.10681165537</v>
      </c>
      <c r="F20319" s="1">
        <v>-22287.6843556981</v>
      </c>
      <c r="G20319" s="1">
        <v>-14340.9015942694</v>
      </c>
      <c r="H20319" s="1">
        <v>19063.0875901088</v>
      </c>
      <c r="I20319" s="1">
        <v>-13252.6845637183</v>
      </c>
      <c r="J20319" s="1">
        <v>-16360.605223251</v>
      </c>
      <c r="K20319" s="1">
        <v>-0.02</v>
      </c>
      <c r="L20319" s="1">
        <v>0.988</v>
      </c>
      <c r="M20319" s="1">
        <v>0.182</v>
      </c>
    </row>
    <row r="20320">
      <c r="A20320" s="1">
        <v>20318.0</v>
      </c>
      <c r="B20320" s="1">
        <v>1.7002335708644E9</v>
      </c>
      <c r="C20320" s="1">
        <v>-6942.07184816263</v>
      </c>
      <c r="D20320" s="1">
        <v>11675.1878470406</v>
      </c>
      <c r="E20320" s="1">
        <v>-1247.20498886167</v>
      </c>
      <c r="F20320" s="1">
        <v>-22289.2042743211</v>
      </c>
      <c r="G20320" s="1">
        <v>-14271.3876690134</v>
      </c>
      <c r="H20320" s="1">
        <v>19112.3731866327</v>
      </c>
      <c r="I20320" s="1">
        <v>-13201.1861444933</v>
      </c>
      <c r="J20320" s="1">
        <v>-16243.3926753273</v>
      </c>
      <c r="K20320" s="1">
        <v>-0.02</v>
      </c>
      <c r="L20320" s="1">
        <v>0.988</v>
      </c>
      <c r="M20320" s="1">
        <v>0.182</v>
      </c>
    </row>
    <row r="20321">
      <c r="A20321" s="1">
        <v>20319.0</v>
      </c>
      <c r="B20321" s="1">
        <v>1.70023357086834E9</v>
      </c>
      <c r="C20321" s="1">
        <v>-7003.11446227007</v>
      </c>
      <c r="D20321" s="1">
        <v>11585.8926279416</v>
      </c>
      <c r="E20321" s="1">
        <v>-1294.38952140683</v>
      </c>
      <c r="F20321" s="1">
        <v>-22366.764827581</v>
      </c>
      <c r="G20321" s="1">
        <v>-14206.4111478818</v>
      </c>
      <c r="H20321" s="1">
        <v>18998.9604352665</v>
      </c>
      <c r="I20321" s="1">
        <v>-13270.6777180049</v>
      </c>
      <c r="J20321" s="1">
        <v>-16199.784421895</v>
      </c>
      <c r="K20321" s="1">
        <v>-0.02</v>
      </c>
      <c r="L20321" s="1">
        <v>0.988</v>
      </c>
      <c r="M20321" s="1">
        <v>0.182</v>
      </c>
    </row>
    <row r="20322">
      <c r="A20322" s="1">
        <v>20320.0</v>
      </c>
      <c r="B20322" s="1">
        <v>1.70023357087181E9</v>
      </c>
      <c r="C20322" s="1">
        <v>-6941.7365719958</v>
      </c>
      <c r="D20322" s="1">
        <v>11617.721512046</v>
      </c>
      <c r="E20322" s="1">
        <v>-1353.06285060201</v>
      </c>
      <c r="F20322" s="1">
        <v>-22362.7638653235</v>
      </c>
      <c r="G20322" s="1">
        <v>-14285.0892883645</v>
      </c>
      <c r="H20322" s="1">
        <v>18963.2870511158</v>
      </c>
      <c r="I20322" s="1">
        <v>-13233.7079326758</v>
      </c>
      <c r="J20322" s="1">
        <v>-15879.1486476836</v>
      </c>
      <c r="K20322" s="1">
        <v>-0.02</v>
      </c>
      <c r="L20322" s="1">
        <v>0.988</v>
      </c>
      <c r="M20322" s="1">
        <v>0.182</v>
      </c>
    </row>
    <row r="20323">
      <c r="A20323" s="1">
        <v>20321.0</v>
      </c>
      <c r="B20323" s="1">
        <v>1.70023357087639E9</v>
      </c>
      <c r="C20323" s="1">
        <v>-6932.41589455794</v>
      </c>
      <c r="D20323" s="1">
        <v>11647.7622565939</v>
      </c>
      <c r="E20323" s="1">
        <v>-1344.59153945345</v>
      </c>
      <c r="F20323" s="1">
        <v>-22363.479121146</v>
      </c>
      <c r="G20323" s="1">
        <v>-14248.6559449024</v>
      </c>
      <c r="H20323" s="1">
        <v>18844.0628461912</v>
      </c>
      <c r="I20323" s="1">
        <v>-13252.0587148736</v>
      </c>
      <c r="J20323" s="1">
        <v>-15947.3885235057</v>
      </c>
      <c r="K20323" s="1">
        <v>-0.02</v>
      </c>
      <c r="L20323" s="1">
        <v>0.988</v>
      </c>
      <c r="M20323" s="1">
        <v>0.182</v>
      </c>
    </row>
    <row r="20324">
      <c r="A20324" s="1">
        <v>20322.0</v>
      </c>
      <c r="B20324" s="1">
        <v>1.70023357088137E9</v>
      </c>
      <c r="C20324" s="1">
        <v>-6915.54032749418</v>
      </c>
      <c r="D20324" s="1">
        <v>11667.8564748592</v>
      </c>
      <c r="E20324" s="1">
        <v>-1332.92392884778</v>
      </c>
      <c r="F20324" s="1">
        <v>-22341.7532255355</v>
      </c>
      <c r="G20324" s="1">
        <v>-14271.9464626248</v>
      </c>
      <c r="H20324" s="1">
        <v>19012.6173511287</v>
      </c>
      <c r="I20324" s="1">
        <v>-13246.3813717819</v>
      </c>
      <c r="J20324" s="1">
        <v>-15941.8005873919</v>
      </c>
      <c r="K20324" s="1">
        <v>-0.02</v>
      </c>
      <c r="L20324" s="1">
        <v>0.988</v>
      </c>
      <c r="M20324" s="1">
        <v>0.182</v>
      </c>
    </row>
    <row r="20325">
      <c r="A20325" s="1">
        <v>20323.0</v>
      </c>
      <c r="B20325" s="1">
        <v>1.70023357088553E9</v>
      </c>
      <c r="C20325" s="1">
        <v>-6909.7288739358</v>
      </c>
      <c r="D20325" s="1">
        <v>11690.6999576926</v>
      </c>
      <c r="E20325" s="1">
        <v>-1278.67624505475</v>
      </c>
      <c r="F20325" s="1">
        <v>-22311.488963543</v>
      </c>
      <c r="G20325" s="1">
        <v>-14201.6502263129</v>
      </c>
      <c r="H20325" s="1">
        <v>19206.6975482341</v>
      </c>
      <c r="I20325" s="1">
        <v>-13245.6884677038</v>
      </c>
      <c r="J20325" s="1">
        <v>-15902.0368340059</v>
      </c>
      <c r="K20325" s="1">
        <v>-0.02</v>
      </c>
      <c r="L20325" s="1">
        <v>0.988</v>
      </c>
      <c r="M20325" s="1">
        <v>0.182</v>
      </c>
    </row>
    <row r="20326">
      <c r="A20326" s="1">
        <v>20324.0</v>
      </c>
      <c r="B20326" s="1">
        <v>1.70023357088865E9</v>
      </c>
      <c r="C20326" s="1">
        <v>-6900.98934185377</v>
      </c>
      <c r="D20326" s="1">
        <v>11674.1820185401</v>
      </c>
      <c r="E20326" s="1">
        <v>-1223.82506416142</v>
      </c>
      <c r="F20326" s="1">
        <v>-22306.0351378959</v>
      </c>
      <c r="G20326" s="1">
        <v>-14233.9484970508</v>
      </c>
      <c r="H20326" s="1">
        <v>19106.2711603964</v>
      </c>
      <c r="I20326" s="1">
        <v>-13264.5309882797</v>
      </c>
      <c r="J20326" s="1">
        <v>-15870.6549847906</v>
      </c>
      <c r="K20326" s="1">
        <v>-0.02</v>
      </c>
      <c r="L20326" s="1">
        <v>0.988</v>
      </c>
      <c r="M20326" s="1">
        <v>0.182</v>
      </c>
    </row>
    <row r="20327">
      <c r="A20327" s="1">
        <v>20325.0</v>
      </c>
      <c r="B20327" s="1">
        <v>1.70023357089259E9</v>
      </c>
      <c r="C20327" s="1">
        <v>-6864.80186758063</v>
      </c>
      <c r="D20327" s="1">
        <v>11670.0469458159</v>
      </c>
      <c r="E20327" s="1">
        <v>-1138.64256604225</v>
      </c>
      <c r="F20327" s="1">
        <v>-22308.8514576973</v>
      </c>
      <c r="G20327" s="1">
        <v>-14287.9279599103</v>
      </c>
      <c r="H20327" s="1">
        <v>19001.1509062231</v>
      </c>
      <c r="I20327" s="1">
        <v>-13247.0295723711</v>
      </c>
      <c r="J20327" s="1">
        <v>-15904.741395085</v>
      </c>
      <c r="K20327" s="1">
        <v>-0.02</v>
      </c>
      <c r="L20327" s="1">
        <v>0.988</v>
      </c>
      <c r="M20327" s="1">
        <v>0.182</v>
      </c>
    </row>
    <row r="20328">
      <c r="A20328" s="1">
        <v>20326.0</v>
      </c>
      <c r="B20328" s="1">
        <v>1.70023357089649E9</v>
      </c>
      <c r="C20328" s="1">
        <v>-6861.67262335689</v>
      </c>
      <c r="D20328" s="1">
        <v>11677.2442075305</v>
      </c>
      <c r="E20328" s="1">
        <v>-1046.41926841965</v>
      </c>
      <c r="F20328" s="1">
        <v>-22329.6385800407</v>
      </c>
      <c r="G20328" s="1">
        <v>-14283.6811284638</v>
      </c>
      <c r="H20328" s="1">
        <v>18903.3173207422</v>
      </c>
      <c r="I20328" s="1">
        <v>-13207.7128538743</v>
      </c>
      <c r="J20328" s="1">
        <v>-15907.6247701197</v>
      </c>
      <c r="K20328" s="1">
        <v>-0.008</v>
      </c>
      <c r="L20328" s="1">
        <v>0.964</v>
      </c>
      <c r="M20328" s="1">
        <v>0.19</v>
      </c>
    </row>
    <row r="20329">
      <c r="A20329" s="1">
        <v>20327.0</v>
      </c>
      <c r="B20329" s="1">
        <v>1.70023357089951E9</v>
      </c>
      <c r="C20329" s="1">
        <v>-6854.47536164228</v>
      </c>
      <c r="D20329" s="1">
        <v>11672.4385824726</v>
      </c>
      <c r="E20329" s="1">
        <v>-957.414621998622</v>
      </c>
      <c r="F20329" s="1">
        <v>-22322.8212979818</v>
      </c>
      <c r="G20329" s="1">
        <v>-14199.9514937343</v>
      </c>
      <c r="H20329" s="1">
        <v>19006.7611940814</v>
      </c>
      <c r="I20329" s="1">
        <v>-13201.4767171712</v>
      </c>
      <c r="J20329" s="1">
        <v>-15870.6549847906</v>
      </c>
      <c r="K20329" s="1">
        <v>-0.008</v>
      </c>
      <c r="L20329" s="1">
        <v>0.964</v>
      </c>
      <c r="M20329" s="1">
        <v>0.19</v>
      </c>
    </row>
    <row r="20330">
      <c r="A20330" s="1">
        <v>20328.0</v>
      </c>
      <c r="B20330" s="1">
        <v>1.70023357090361E9</v>
      </c>
      <c r="C20330" s="1">
        <v>-6833.73294278776</v>
      </c>
      <c r="D20330" s="1">
        <v>11668.9070068486</v>
      </c>
      <c r="E20330" s="1">
        <v>-913.94047903305</v>
      </c>
      <c r="F20330" s="1">
        <v>-22308.4714780415</v>
      </c>
      <c r="G20330" s="1">
        <v>-14236.7648168521</v>
      </c>
      <c r="H20330" s="1">
        <v>19024.46377569</v>
      </c>
      <c r="I20330" s="1">
        <v>-13197.8557345695</v>
      </c>
      <c r="J20330" s="1">
        <v>-15868.4421620896</v>
      </c>
      <c r="K20330" s="1">
        <v>-0.008</v>
      </c>
      <c r="L20330" s="1">
        <v>0.964</v>
      </c>
      <c r="M20330" s="1">
        <v>0.19</v>
      </c>
    </row>
    <row r="20331">
      <c r="A20331" s="1">
        <v>20329.0</v>
      </c>
      <c r="B20331" s="1">
        <v>1.70023357090844E9</v>
      </c>
      <c r="C20331" s="1">
        <v>-6860.06329775611</v>
      </c>
      <c r="D20331" s="1">
        <v>11672.8632656172</v>
      </c>
      <c r="E20331" s="1">
        <v>-902.541089360843</v>
      </c>
      <c r="F20331" s="1">
        <v>-22306.8174489518</v>
      </c>
      <c r="G20331" s="1">
        <v>-14281.5577127406</v>
      </c>
      <c r="H20331" s="1">
        <v>19010.6503976166</v>
      </c>
      <c r="I20331" s="1">
        <v>-13226.1530430499</v>
      </c>
      <c r="J20331" s="1">
        <v>-15949.3331252733</v>
      </c>
      <c r="K20331" s="1">
        <v>-0.008</v>
      </c>
      <c r="L20331" s="1">
        <v>0.964</v>
      </c>
      <c r="M20331" s="1">
        <v>0.19</v>
      </c>
    </row>
    <row r="20332">
      <c r="A20332" s="1">
        <v>20330.0</v>
      </c>
      <c r="B20332" s="1">
        <v>1.70023357092586E9</v>
      </c>
      <c r="C20332" s="1">
        <v>-6875.32953921908</v>
      </c>
      <c r="D20332" s="1">
        <v>11690.2752745479</v>
      </c>
      <c r="E20332" s="1">
        <v>-875.115498914182</v>
      </c>
      <c r="F20332" s="1">
        <v>-22272.8427973798</v>
      </c>
      <c r="G20332" s="1">
        <v>-14255.8085031281</v>
      </c>
      <c r="H20332" s="1">
        <v>19041.0934735648</v>
      </c>
      <c r="I20332" s="1">
        <v>-13198.7945078366</v>
      </c>
      <c r="J20332" s="1">
        <v>-15979.3962215657</v>
      </c>
      <c r="K20332" s="1">
        <v>-0.008</v>
      </c>
      <c r="L20332" s="1">
        <v>0.964</v>
      </c>
      <c r="M20332" s="1">
        <v>0.19</v>
      </c>
    </row>
    <row r="20333">
      <c r="A20333" s="1">
        <v>20331.0</v>
      </c>
      <c r="B20333" s="1">
        <v>1.70023357092842E9</v>
      </c>
      <c r="C20333" s="1">
        <v>-6868.84753332704</v>
      </c>
      <c r="D20333" s="1">
        <v>11719.0866731508</v>
      </c>
      <c r="E20333" s="1">
        <v>-862.307949341291</v>
      </c>
      <c r="F20333" s="1">
        <v>-22230.4638898925</v>
      </c>
      <c r="G20333" s="1">
        <v>-14251.338154237</v>
      </c>
      <c r="H20333" s="1">
        <v>19031.23635426</v>
      </c>
      <c r="I20333" s="1">
        <v>-13165.6468708094</v>
      </c>
      <c r="J20333" s="1">
        <v>-15912.4080434331</v>
      </c>
      <c r="K20333" s="1">
        <v>-0.008</v>
      </c>
      <c r="L20333" s="1">
        <v>0.964</v>
      </c>
      <c r="M20333" s="1">
        <v>0.19</v>
      </c>
    </row>
    <row r="20334">
      <c r="A20334" s="1">
        <v>20332.0</v>
      </c>
      <c r="B20334" s="1">
        <v>1.70023357093203E9</v>
      </c>
      <c r="C20334" s="1">
        <v>-6864.39953618044</v>
      </c>
      <c r="D20334" s="1">
        <v>11723.9146499532</v>
      </c>
      <c r="E20334" s="1">
        <v>-889.666484554587</v>
      </c>
      <c r="F20334" s="1">
        <v>-22201.8760087342</v>
      </c>
      <c r="G20334" s="1">
        <v>-14288.2632360772</v>
      </c>
      <c r="H20334" s="1">
        <v>19056.963212128</v>
      </c>
      <c r="I20334" s="1">
        <v>-13180.2872634276</v>
      </c>
      <c r="J20334" s="1">
        <v>-15856.9533654395</v>
      </c>
      <c r="K20334" s="1">
        <v>-0.008</v>
      </c>
      <c r="L20334" s="1">
        <v>0.964</v>
      </c>
      <c r="M20334" s="1">
        <v>0.19</v>
      </c>
    </row>
    <row r="20335">
      <c r="A20335" s="1">
        <v>20333.0</v>
      </c>
      <c r="B20335" s="1">
        <v>1.70023357093691E9</v>
      </c>
      <c r="C20335" s="1">
        <v>-6822.06533218209</v>
      </c>
      <c r="D20335" s="1">
        <v>11727.0215424324</v>
      </c>
      <c r="E20335" s="1">
        <v>-908.665467341598</v>
      </c>
      <c r="F20335" s="1">
        <v>-22166.8284734283</v>
      </c>
      <c r="G20335" s="1">
        <v>-14259.1612647964</v>
      </c>
      <c r="H20335" s="1">
        <v>19095.8552474803</v>
      </c>
      <c r="I20335" s="1">
        <v>-13183.3718041624</v>
      </c>
      <c r="J20335" s="1">
        <v>-15870.230301646</v>
      </c>
      <c r="K20335" s="1">
        <v>-0.066</v>
      </c>
      <c r="L20335" s="1">
        <v>0.934</v>
      </c>
      <c r="M20335" s="1">
        <v>0.154</v>
      </c>
    </row>
    <row r="20336">
      <c r="A20336" s="1">
        <v>20334.0</v>
      </c>
      <c r="B20336" s="1">
        <v>1.70023357094056E9</v>
      </c>
      <c r="C20336" s="1">
        <v>-6808.43076806435</v>
      </c>
      <c r="D20336" s="1">
        <v>11736.9010134817</v>
      </c>
      <c r="E20336" s="1">
        <v>-936.560444421821</v>
      </c>
      <c r="F20336" s="1">
        <v>-22165.196796083</v>
      </c>
      <c r="G20336" s="1">
        <v>-14255.9426135948</v>
      </c>
      <c r="H20336" s="1">
        <v>19106.8970092412</v>
      </c>
      <c r="I20336" s="1">
        <v>-13159.1648649173</v>
      </c>
      <c r="J20336" s="1">
        <v>-15892.9173222681</v>
      </c>
      <c r="K20336" s="1">
        <v>-0.066</v>
      </c>
      <c r="L20336" s="1">
        <v>0.934</v>
      </c>
      <c r="M20336" s="1">
        <v>0.154</v>
      </c>
    </row>
    <row r="20337">
      <c r="A20337" s="1">
        <v>20335.0</v>
      </c>
      <c r="B20337" s="1">
        <v>1.70023357094441E9</v>
      </c>
      <c r="C20337" s="1">
        <v>-6802.88753543943</v>
      </c>
      <c r="D20337" s="1">
        <v>11780.9115983142</v>
      </c>
      <c r="E20337" s="1">
        <v>-994.317352094334</v>
      </c>
      <c r="F20337" s="1">
        <v>-22173.198720598</v>
      </c>
      <c r="G20337" s="1">
        <v>-14396.602141452</v>
      </c>
      <c r="H20337" s="1">
        <v>19058.1702063286</v>
      </c>
      <c r="I20337" s="1">
        <v>-13164.6186905644</v>
      </c>
      <c r="J20337" s="1">
        <v>-15853.5782520268</v>
      </c>
      <c r="K20337" s="1">
        <v>-0.066</v>
      </c>
      <c r="L20337" s="1">
        <v>0.934</v>
      </c>
      <c r="M20337" s="1">
        <v>0.154</v>
      </c>
    </row>
    <row r="20338">
      <c r="A20338" s="1">
        <v>20336.0</v>
      </c>
      <c r="B20338" s="1">
        <v>1.70023357094848E9</v>
      </c>
      <c r="C20338" s="1">
        <v>-6788.91769515487</v>
      </c>
      <c r="D20338" s="1">
        <v>11810.0806248284</v>
      </c>
      <c r="E20338" s="1">
        <v>-1018.47958785052</v>
      </c>
      <c r="F20338" s="1">
        <v>-22150.1317203201</v>
      </c>
      <c r="G20338" s="1">
        <v>-14291.0125006452</v>
      </c>
      <c r="H20338" s="1">
        <v>19245.6119353308</v>
      </c>
      <c r="I20338" s="1">
        <v>-13139.5400332856</v>
      </c>
      <c r="J20338" s="1">
        <v>-15807.6230654267</v>
      </c>
      <c r="K20338" s="1">
        <v>-0.066</v>
      </c>
      <c r="L20338" s="1">
        <v>0.934</v>
      </c>
      <c r="M20338" s="1">
        <v>0.154</v>
      </c>
    </row>
    <row r="20339">
      <c r="A20339" s="1">
        <v>20337.0</v>
      </c>
      <c r="B20339" s="1">
        <v>1.70023357095164E9</v>
      </c>
      <c r="C20339" s="1">
        <v>-6753.62429065994</v>
      </c>
      <c r="D20339" s="1">
        <v>11808.1136713163</v>
      </c>
      <c r="E20339" s="1">
        <v>-1013.11516918124</v>
      </c>
      <c r="F20339" s="1">
        <v>-22135.1560515351</v>
      </c>
      <c r="G20339" s="1">
        <v>-14155.8962054128</v>
      </c>
      <c r="H20339" s="1">
        <v>19242.1921184292</v>
      </c>
      <c r="I20339" s="1">
        <v>-13076.1504860103</v>
      </c>
      <c r="J20339" s="1">
        <v>-15816.0720248308</v>
      </c>
      <c r="K20339" s="1">
        <v>-0.066</v>
      </c>
      <c r="L20339" s="1">
        <v>0.934</v>
      </c>
      <c r="M20339" s="1">
        <v>0.154</v>
      </c>
    </row>
    <row r="20340">
      <c r="A20340" s="1">
        <v>20338.0</v>
      </c>
      <c r="B20340" s="1">
        <v>1.7002335709555E9</v>
      </c>
      <c r="C20340" s="1">
        <v>-6798.99833190421</v>
      </c>
      <c r="D20340" s="1">
        <v>11778.2740924685</v>
      </c>
      <c r="E20340" s="1">
        <v>-1067.16168727418</v>
      </c>
      <c r="F20340" s="1">
        <v>-22197.1597906541</v>
      </c>
      <c r="G20340" s="1">
        <v>-14259.6977066633</v>
      </c>
      <c r="H20340" s="1">
        <v>19053.0069533594</v>
      </c>
      <c r="I20340" s="1">
        <v>-13138.0648181515</v>
      </c>
      <c r="J20340" s="1">
        <v>-15901.6345026057</v>
      </c>
      <c r="K20340" s="1">
        <v>-0.066</v>
      </c>
      <c r="L20340" s="1">
        <v>0.934</v>
      </c>
      <c r="M20340" s="1">
        <v>0.154</v>
      </c>
    </row>
    <row r="20341">
      <c r="A20341" s="1">
        <v>20339.0</v>
      </c>
      <c r="B20341" s="1">
        <v>1.70023357095977E9</v>
      </c>
      <c r="C20341" s="1">
        <v>-6851.27906218517</v>
      </c>
      <c r="D20341" s="1">
        <v>11736.9904204595</v>
      </c>
      <c r="E20341" s="1">
        <v>-1117.34135357634</v>
      </c>
      <c r="F20341" s="1">
        <v>-22270.6523264232</v>
      </c>
      <c r="G20341" s="1">
        <v>-14257.7754566401</v>
      </c>
      <c r="H20341" s="1">
        <v>18947.9537544195</v>
      </c>
      <c r="I20341" s="1">
        <v>-13205.589438151</v>
      </c>
      <c r="J20341" s="1">
        <v>-15918.5994766473</v>
      </c>
      <c r="K20341" s="1">
        <v>-0.066</v>
      </c>
      <c r="L20341" s="1">
        <v>0.934</v>
      </c>
      <c r="M20341" s="1">
        <v>0.154</v>
      </c>
    </row>
    <row r="20342">
      <c r="A20342" s="1">
        <v>20340.0</v>
      </c>
      <c r="B20342" s="1">
        <v>1.70023357096448E9</v>
      </c>
      <c r="C20342" s="1">
        <v>-6860.42092566739</v>
      </c>
      <c r="D20342" s="1">
        <v>11760.3479934153</v>
      </c>
      <c r="E20342" s="1">
        <v>-1143.62700505578</v>
      </c>
      <c r="F20342" s="1">
        <v>-22275.4355997366</v>
      </c>
      <c r="G20342" s="1">
        <v>-14219.1069387324</v>
      </c>
      <c r="H20342" s="1">
        <v>19157.3672482213</v>
      </c>
      <c r="I20342" s="1">
        <v>-13234.7137611763</v>
      </c>
      <c r="J20342" s="1">
        <v>-15872.241958647</v>
      </c>
      <c r="K20342" s="1">
        <v>-0.066</v>
      </c>
      <c r="L20342" s="1">
        <v>0.934</v>
      </c>
      <c r="M20342" s="1">
        <v>0.154</v>
      </c>
    </row>
    <row r="20343">
      <c r="A20343" s="1">
        <v>20341.0</v>
      </c>
      <c r="B20343" s="1">
        <v>1.70023357096836E9</v>
      </c>
      <c r="C20343" s="1">
        <v>-6814.24222162273</v>
      </c>
      <c r="D20343" s="1">
        <v>11809.5441829614</v>
      </c>
      <c r="E20343" s="1">
        <v>-1153.79704878295</v>
      </c>
      <c r="F20343" s="1">
        <v>-22277.0225735929</v>
      </c>
      <c r="G20343" s="1">
        <v>-14228.6958371038</v>
      </c>
      <c r="H20343" s="1">
        <v>19136.7812915779</v>
      </c>
      <c r="I20343" s="1">
        <v>-13199.1744874923</v>
      </c>
      <c r="J20343" s="1">
        <v>-15833.9087169061</v>
      </c>
      <c r="K20343" s="1">
        <v>-0.066</v>
      </c>
      <c r="L20343" s="1">
        <v>0.934</v>
      </c>
      <c r="M20343" s="1">
        <v>0.154</v>
      </c>
    </row>
    <row r="20344">
      <c r="A20344" s="1">
        <v>20342.0</v>
      </c>
      <c r="B20344" s="1">
        <v>1.70023357097292E9</v>
      </c>
      <c r="C20344" s="1">
        <v>-6792.31516031207</v>
      </c>
      <c r="D20344" s="1">
        <v>11813.0534068409</v>
      </c>
      <c r="E20344" s="1">
        <v>-1193.13611902429</v>
      </c>
      <c r="F20344" s="1">
        <v>-22295.6192249797</v>
      </c>
      <c r="G20344" s="1">
        <v>-14243.1797675108</v>
      </c>
      <c r="H20344" s="1">
        <v>19087.2945293539</v>
      </c>
      <c r="I20344" s="1">
        <v>-13180.0190424941</v>
      </c>
      <c r="J20344" s="1">
        <v>-15847.453874046</v>
      </c>
      <c r="K20344" s="1">
        <v>-0.066</v>
      </c>
      <c r="L20344" s="1">
        <v>0.934</v>
      </c>
      <c r="M20344" s="1">
        <v>0.154</v>
      </c>
    </row>
    <row r="20345">
      <c r="A20345" s="1">
        <v>20343.0</v>
      </c>
      <c r="B20345" s="1">
        <v>1.7002335709764E9</v>
      </c>
      <c r="C20345" s="1">
        <v>-6780.53579098413</v>
      </c>
      <c r="D20345" s="1">
        <v>11846.3798578238</v>
      </c>
      <c r="E20345" s="1">
        <v>-1224.33915428389</v>
      </c>
      <c r="F20345" s="1">
        <v>-22310.505486787</v>
      </c>
      <c r="G20345" s="1">
        <v>-14248.1642065243</v>
      </c>
      <c r="H20345" s="1">
        <v>19042.6357439322</v>
      </c>
      <c r="I20345" s="1">
        <v>-13157.6896497833</v>
      </c>
      <c r="J20345" s="1">
        <v>-15818.6424754431</v>
      </c>
      <c r="K20345" s="1">
        <v>-0.1</v>
      </c>
      <c r="L20345" s="1">
        <v>1.024</v>
      </c>
      <c r="M20345" s="1">
        <v>0.15</v>
      </c>
    </row>
    <row r="20346">
      <c r="A20346" s="1">
        <v>20344.0</v>
      </c>
      <c r="B20346" s="1">
        <v>1.70023357097948E9</v>
      </c>
      <c r="C20346" s="1">
        <v>-6794.9526661578</v>
      </c>
      <c r="D20346" s="1">
        <v>11822.3070290454</v>
      </c>
      <c r="E20346" s="1">
        <v>-1290.63442833834</v>
      </c>
      <c r="F20346" s="1">
        <v>-22349.8669087728</v>
      </c>
      <c r="G20346" s="1">
        <v>-14345.0366669937</v>
      </c>
      <c r="H20346" s="1">
        <v>18947.2161468525</v>
      </c>
      <c r="I20346" s="1">
        <v>-13162.8081992635</v>
      </c>
      <c r="J20346" s="1">
        <v>-15760.8185125373</v>
      </c>
      <c r="K20346" s="1">
        <v>-0.1</v>
      </c>
      <c r="L20346" s="1">
        <v>1.024</v>
      </c>
      <c r="M20346" s="1">
        <v>0.15</v>
      </c>
    </row>
    <row r="20347">
      <c r="A20347" s="1">
        <v>20345.0</v>
      </c>
      <c r="B20347" s="1">
        <v>1.70023357098361E9</v>
      </c>
      <c r="C20347" s="1">
        <v>-6790.63877947792</v>
      </c>
      <c r="D20347" s="1">
        <v>11805.9232003597</v>
      </c>
      <c r="E20347" s="1">
        <v>-1319.1105507744</v>
      </c>
      <c r="F20347" s="1">
        <v>-22353.9572780081</v>
      </c>
      <c r="G20347" s="1">
        <v>-14384.3310337461</v>
      </c>
      <c r="H20347" s="1">
        <v>18989.6621095731</v>
      </c>
      <c r="I20347" s="1">
        <v>-13144.4127135768</v>
      </c>
      <c r="J20347" s="1">
        <v>-15727.4026545766</v>
      </c>
      <c r="K20347" s="1">
        <v>-0.1</v>
      </c>
      <c r="L20347" s="1">
        <v>1.024</v>
      </c>
      <c r="M20347" s="1">
        <v>0.15</v>
      </c>
    </row>
    <row r="20348">
      <c r="A20348" s="1">
        <v>20346.0</v>
      </c>
      <c r="B20348" s="1">
        <v>1.70023357098796E9</v>
      </c>
      <c r="C20348" s="1">
        <v>-6777.29478803811</v>
      </c>
      <c r="D20348" s="1">
        <v>11829.1690145932</v>
      </c>
      <c r="E20348" s="1">
        <v>-1312.24856522662</v>
      </c>
      <c r="F20348" s="1">
        <v>-22339.0486644564</v>
      </c>
      <c r="G20348" s="1">
        <v>-14282.5188377522</v>
      </c>
      <c r="H20348" s="1">
        <v>19122.0514919819</v>
      </c>
      <c r="I20348" s="1">
        <v>-13125.1008063674</v>
      </c>
      <c r="J20348" s="1">
        <v>-15774.698945844</v>
      </c>
      <c r="K20348" s="1">
        <v>-0.1</v>
      </c>
      <c r="L20348" s="1">
        <v>1.024</v>
      </c>
      <c r="M20348" s="1">
        <v>0.15</v>
      </c>
    </row>
    <row r="20349">
      <c r="A20349" s="1">
        <v>20347.0</v>
      </c>
      <c r="B20349" s="1">
        <v>1.70023357099252E9</v>
      </c>
      <c r="C20349" s="1">
        <v>-6750.24917724718</v>
      </c>
      <c r="D20349" s="1">
        <v>11836.5450902634</v>
      </c>
      <c r="E20349" s="1">
        <v>-1292.98136150614</v>
      </c>
      <c r="F20349" s="1">
        <v>-22339.9427342346</v>
      </c>
      <c r="G20349" s="1">
        <v>-14222.4373486563</v>
      </c>
      <c r="H20349" s="1">
        <v>19056.3820667722</v>
      </c>
      <c r="I20349" s="1">
        <v>-13114.8637074069</v>
      </c>
      <c r="J20349" s="1">
        <v>-15781.6950418585</v>
      </c>
      <c r="K20349" s="1">
        <v>-0.1</v>
      </c>
      <c r="L20349" s="1">
        <v>1.024</v>
      </c>
      <c r="M20349" s="1">
        <v>0.15</v>
      </c>
    </row>
    <row r="20350">
      <c r="A20350" s="1">
        <v>20348.0</v>
      </c>
      <c r="B20350" s="1">
        <v>1.70023357099656E9</v>
      </c>
      <c r="C20350" s="1">
        <v>-6744.23655798871</v>
      </c>
      <c r="D20350" s="1">
        <v>11854.2253201276</v>
      </c>
      <c r="E20350" s="1">
        <v>-1254.87163720984</v>
      </c>
      <c r="F20350" s="1">
        <v>-22341.2838389019</v>
      </c>
      <c r="G20350" s="1">
        <v>-14191.7484035192</v>
      </c>
      <c r="H20350" s="1">
        <v>18912.0568528243</v>
      </c>
      <c r="I20350" s="1">
        <v>-13090.3885472284</v>
      </c>
      <c r="J20350" s="1">
        <v>-15705.5873519882</v>
      </c>
      <c r="K20350" s="1">
        <v>-0.1</v>
      </c>
      <c r="L20350" s="1">
        <v>1.024</v>
      </c>
      <c r="M20350" s="1">
        <v>0.15</v>
      </c>
    </row>
    <row r="20351">
      <c r="A20351" s="1">
        <v>20349.0</v>
      </c>
      <c r="B20351" s="1">
        <v>1.70023357100062E9</v>
      </c>
      <c r="C20351" s="1">
        <v>-6726.57867986901</v>
      </c>
      <c r="D20351" s="1">
        <v>11914.6197336458</v>
      </c>
      <c r="E20351" s="1">
        <v>-1232.65400322127</v>
      </c>
      <c r="F20351" s="1">
        <v>-22305.6328064957</v>
      </c>
      <c r="G20351" s="1">
        <v>-14255.1603025389</v>
      </c>
      <c r="H20351" s="1">
        <v>19065.0321918764</v>
      </c>
      <c r="I20351" s="1">
        <v>-13081.2243320017</v>
      </c>
      <c r="J20351" s="1">
        <v>-15651.9655170399</v>
      </c>
      <c r="K20351" s="1">
        <v>-0.1</v>
      </c>
      <c r="L20351" s="1">
        <v>1.024</v>
      </c>
      <c r="M20351" s="1">
        <v>0.15</v>
      </c>
    </row>
    <row r="20352">
      <c r="A20352" s="1">
        <v>20350.0</v>
      </c>
      <c r="B20352" s="1">
        <v>1.70023357100462E9</v>
      </c>
      <c r="C20352" s="1">
        <v>-6742.71663936575</v>
      </c>
      <c r="D20352" s="1">
        <v>11931.316486754</v>
      </c>
      <c r="E20352" s="1">
        <v>-1253.28466335352</v>
      </c>
      <c r="F20352" s="1">
        <v>-22322.6648357707</v>
      </c>
      <c r="G20352" s="1">
        <v>-14301.4060618169</v>
      </c>
      <c r="H20352" s="1">
        <v>18989.1256677062</v>
      </c>
      <c r="I20352" s="1">
        <v>-13107.1970590587</v>
      </c>
      <c r="J20352" s="1">
        <v>-15705.8332211772</v>
      </c>
      <c r="K20352" s="1">
        <v>-0.1</v>
      </c>
      <c r="L20352" s="1">
        <v>1.024</v>
      </c>
      <c r="M20352" s="1">
        <v>0.15</v>
      </c>
    </row>
    <row r="20353">
      <c r="A20353" s="1">
        <v>20351.0</v>
      </c>
      <c r="B20353" s="1">
        <v>1.70023357100799E9</v>
      </c>
      <c r="C20353" s="1">
        <v>-6768.53290421162</v>
      </c>
      <c r="D20353" s="1">
        <v>11882.5449803525</v>
      </c>
      <c r="E20353" s="1">
        <v>-1257.50914305557</v>
      </c>
      <c r="F20353" s="1">
        <v>-22345.1506906927</v>
      </c>
      <c r="G20353" s="1">
        <v>-14262.5587299536</v>
      </c>
      <c r="H20353" s="1">
        <v>19062.1041133527</v>
      </c>
      <c r="I20353" s="1">
        <v>-13117.5012132526</v>
      </c>
      <c r="J20353" s="1">
        <v>-15750.1120269432</v>
      </c>
      <c r="K20353" s="1">
        <v>-0.1</v>
      </c>
      <c r="L20353" s="1">
        <v>1.024</v>
      </c>
      <c r="M20353" s="1">
        <v>0.15</v>
      </c>
    </row>
    <row r="20354">
      <c r="A20354" s="1">
        <v>20352.0</v>
      </c>
      <c r="B20354" s="1">
        <v>1.70023357101145E9</v>
      </c>
      <c r="C20354" s="1">
        <v>-6759.21222677376</v>
      </c>
      <c r="D20354" s="1">
        <v>11864.4847708326</v>
      </c>
      <c r="E20354" s="1">
        <v>-1228.1389508413</v>
      </c>
      <c r="F20354" s="1">
        <v>-22344.9942284815</v>
      </c>
      <c r="G20354" s="1">
        <v>-14161.8194176935</v>
      </c>
      <c r="H20354" s="1">
        <v>18989.3491851507</v>
      </c>
      <c r="I20354" s="1">
        <v>-13085.7170326372</v>
      </c>
      <c r="J20354" s="1">
        <v>-15689.3376337692</v>
      </c>
      <c r="K20354" s="1">
        <v>-0.1</v>
      </c>
      <c r="L20354" s="1">
        <v>1.024</v>
      </c>
      <c r="M20354" s="1">
        <v>0.15</v>
      </c>
    </row>
    <row r="20355">
      <c r="A20355" s="1">
        <v>20353.0</v>
      </c>
      <c r="B20355" s="1">
        <v>1.70023357101547E9</v>
      </c>
      <c r="C20355" s="1">
        <v>-6754.45130520478</v>
      </c>
      <c r="D20355" s="1">
        <v>11875.6159395713</v>
      </c>
      <c r="E20355" s="1">
        <v>-1231.49171250959</v>
      </c>
      <c r="F20355" s="1">
        <v>-22339.227478412</v>
      </c>
      <c r="G20355" s="1">
        <v>-14208.2663426716</v>
      </c>
      <c r="H20355" s="1">
        <v>19065.4121715321</v>
      </c>
      <c r="I20355" s="1">
        <v>-13092.1766867848</v>
      </c>
      <c r="J20355" s="1">
        <v>-15636.6098685991</v>
      </c>
      <c r="K20355" s="1">
        <v>-0.062</v>
      </c>
      <c r="L20355" s="1">
        <v>0.99</v>
      </c>
      <c r="M20355" s="1">
        <v>0.152</v>
      </c>
    </row>
    <row r="20356">
      <c r="A20356" s="1">
        <v>20354.0</v>
      </c>
      <c r="B20356" s="1">
        <v>1.70023357101976E9</v>
      </c>
      <c r="C20356" s="1">
        <v>-6738.78273234161</v>
      </c>
      <c r="D20356" s="1">
        <v>11903.2650474625</v>
      </c>
      <c r="E20356" s="1">
        <v>-1201.60743017285</v>
      </c>
      <c r="F20356" s="1">
        <v>-22302.7270797165</v>
      </c>
      <c r="G20356" s="1">
        <v>-14233.1214825059</v>
      </c>
      <c r="H20356" s="1">
        <v>19085.484038053</v>
      </c>
      <c r="I20356" s="1">
        <v>-13101.4079572448</v>
      </c>
      <c r="J20356" s="1">
        <v>-15660.9732700554</v>
      </c>
      <c r="K20356" s="1">
        <v>-0.062</v>
      </c>
      <c r="L20356" s="1">
        <v>0.99</v>
      </c>
      <c r="M20356" s="1">
        <v>0.152</v>
      </c>
    </row>
    <row r="20357">
      <c r="A20357" s="1">
        <v>20355.0</v>
      </c>
      <c r="B20357" s="1">
        <v>1.70023357102466E9</v>
      </c>
      <c r="C20357" s="1">
        <v>-6744.79535160009</v>
      </c>
      <c r="D20357" s="1">
        <v>11908.4283004317</v>
      </c>
      <c r="E20357" s="1">
        <v>-1170.76202282452</v>
      </c>
      <c r="F20357" s="1">
        <v>-22295.4627627686</v>
      </c>
      <c r="G20357" s="1">
        <v>-14266.1350090664</v>
      </c>
      <c r="H20357" s="1">
        <v>18941.7399694609</v>
      </c>
      <c r="I20357" s="1">
        <v>-13117.4788615082</v>
      </c>
      <c r="J20357" s="1">
        <v>-15634.4193976425</v>
      </c>
      <c r="K20357" s="1">
        <v>-0.062</v>
      </c>
      <c r="L20357" s="1">
        <v>0.99</v>
      </c>
      <c r="M20357" s="1">
        <v>0.152</v>
      </c>
    </row>
    <row r="20358">
      <c r="A20358" s="1">
        <v>20356.0</v>
      </c>
      <c r="B20358" s="1">
        <v>1.70023357102851E9</v>
      </c>
      <c r="C20358" s="1">
        <v>-6709.63605757189</v>
      </c>
      <c r="D20358" s="1">
        <v>11956.3727922883</v>
      </c>
      <c r="E20358" s="1">
        <v>-1149.12553419179</v>
      </c>
      <c r="F20358" s="1">
        <v>-22273.7815706469</v>
      </c>
      <c r="G20358" s="1">
        <v>-14342.9356030149</v>
      </c>
      <c r="H20358" s="1">
        <v>18996.7029090765</v>
      </c>
      <c r="I20358" s="1">
        <v>-13085.3370529815</v>
      </c>
      <c r="J20358" s="1">
        <v>-15519.2855619532</v>
      </c>
      <c r="K20358" s="1">
        <v>-0.062</v>
      </c>
      <c r="L20358" s="1">
        <v>0.99</v>
      </c>
      <c r="M20358" s="1">
        <v>0.152</v>
      </c>
    </row>
    <row r="20359">
      <c r="A20359" s="1">
        <v>20357.0</v>
      </c>
      <c r="B20359" s="1">
        <v>1.70023357103215E9</v>
      </c>
      <c r="C20359" s="1">
        <v>-6705.45628135875</v>
      </c>
      <c r="D20359" s="1">
        <v>11989.5651328045</v>
      </c>
      <c r="E20359" s="1">
        <v>-1151.40541212623</v>
      </c>
      <c r="F20359" s="1">
        <v>-22255.721361127</v>
      </c>
      <c r="G20359" s="1">
        <v>-14284.6869569643</v>
      </c>
      <c r="H20359" s="1">
        <v>19037.5395461964</v>
      </c>
      <c r="I20359" s="1">
        <v>-13074.2058842427</v>
      </c>
      <c r="J20359" s="1">
        <v>-15417.2051450258</v>
      </c>
      <c r="K20359" s="1">
        <v>-0.062</v>
      </c>
      <c r="L20359" s="1">
        <v>0.99</v>
      </c>
      <c r="M20359" s="1">
        <v>0.152</v>
      </c>
    </row>
    <row r="20360">
      <c r="A20360" s="1">
        <v>20358.0</v>
      </c>
      <c r="B20360" s="1">
        <v>1.70023357103589E9</v>
      </c>
      <c r="C20360" s="1">
        <v>-6704.45045285826</v>
      </c>
      <c r="D20360" s="1">
        <v>11990.0568711825</v>
      </c>
      <c r="E20360" s="1">
        <v>-1172.99719727005</v>
      </c>
      <c r="F20360" s="1">
        <v>-22251.4298261916</v>
      </c>
      <c r="G20360" s="1">
        <v>-14196.4199181103</v>
      </c>
      <c r="H20360" s="1">
        <v>19127.9076490292</v>
      </c>
      <c r="I20360" s="1">
        <v>-13083.5936169139</v>
      </c>
      <c r="J20360" s="1">
        <v>-15416.9369240924</v>
      </c>
      <c r="K20360" s="1">
        <v>-0.062</v>
      </c>
      <c r="L20360" s="1">
        <v>0.99</v>
      </c>
      <c r="M20360" s="1">
        <v>0.152</v>
      </c>
    </row>
    <row r="20361">
      <c r="A20361" s="1">
        <v>20359.0</v>
      </c>
      <c r="B20361" s="1">
        <v>1.70023357104005E9</v>
      </c>
      <c r="C20361" s="1">
        <v>-6700.53889757858</v>
      </c>
      <c r="D20361" s="1">
        <v>11966.6322429933</v>
      </c>
      <c r="E20361" s="1">
        <v>-1215.39845650177</v>
      </c>
      <c r="F20361" s="1">
        <v>-22280.1071143278</v>
      </c>
      <c r="G20361" s="1">
        <v>-14192.821287253</v>
      </c>
      <c r="H20361" s="1">
        <v>19071.245976835</v>
      </c>
      <c r="I20361" s="1">
        <v>-13100.335073511</v>
      </c>
      <c r="J20361" s="1">
        <v>-15470.2681863627</v>
      </c>
      <c r="K20361" s="1">
        <v>-0.062</v>
      </c>
      <c r="L20361" s="1">
        <v>0.99</v>
      </c>
      <c r="M20361" s="1">
        <v>0.152</v>
      </c>
    </row>
    <row r="20362">
      <c r="A20362" s="1">
        <v>20360.0</v>
      </c>
      <c r="B20362" s="1">
        <v>1.70023357104345E9</v>
      </c>
      <c r="C20362" s="1">
        <v>-6705.56804008103</v>
      </c>
      <c r="D20362" s="1">
        <v>11975.5952925199</v>
      </c>
      <c r="E20362" s="1">
        <v>-1234.17392184423</v>
      </c>
      <c r="F20362" s="1">
        <v>-22283.3257655293</v>
      </c>
      <c r="G20362" s="1">
        <v>-14202.6784065578</v>
      </c>
      <c r="H20362" s="1">
        <v>19073.704668725</v>
      </c>
      <c r="I20362" s="1">
        <v>-13098.2787130211</v>
      </c>
      <c r="J20362" s="1">
        <v>-15451.2692035757</v>
      </c>
      <c r="K20362" s="1">
        <v>-0.062</v>
      </c>
      <c r="L20362" s="1">
        <v>0.99</v>
      </c>
      <c r="M20362" s="1">
        <v>0.152</v>
      </c>
    </row>
    <row r="20363">
      <c r="A20363" s="1">
        <v>20361.0</v>
      </c>
      <c r="B20363" s="1">
        <v>1.70023357104761E9</v>
      </c>
      <c r="C20363" s="1">
        <v>-6704.4281011138</v>
      </c>
      <c r="D20363" s="1">
        <v>11978.8139437215</v>
      </c>
      <c r="E20363" s="1">
        <v>-1239.65009923578</v>
      </c>
      <c r="F20363" s="1">
        <v>-22279.235396294</v>
      </c>
      <c r="G20363" s="1">
        <v>-14262.4022677424</v>
      </c>
      <c r="H20363" s="1">
        <v>19037.0031043294</v>
      </c>
      <c r="I20363" s="1">
        <v>-13118.5740969865</v>
      </c>
      <c r="J20363" s="1">
        <v>-15405.8504588425</v>
      </c>
      <c r="K20363" s="1">
        <v>-0.062</v>
      </c>
      <c r="L20363" s="1">
        <v>0.99</v>
      </c>
      <c r="M20363" s="1">
        <v>0.152</v>
      </c>
    </row>
    <row r="20364">
      <c r="A20364" s="1">
        <v>20362.0</v>
      </c>
      <c r="B20364" s="1">
        <v>1.70023357105247E9</v>
      </c>
      <c r="C20364" s="1">
        <v>-6684.40093808185</v>
      </c>
      <c r="D20364" s="1">
        <v>11991.4203275943</v>
      </c>
      <c r="E20364" s="1">
        <v>-1198.18761327119</v>
      </c>
      <c r="F20364" s="1">
        <v>-22270.4288089786</v>
      </c>
      <c r="G20364" s="1">
        <v>-14290.9454454118</v>
      </c>
      <c r="H20364" s="1">
        <v>19054.5268719824</v>
      </c>
      <c r="I20364" s="1">
        <v>-13108.4711084927</v>
      </c>
      <c r="J20364" s="1">
        <v>-15408.7785373662</v>
      </c>
      <c r="K20364" s="1">
        <v>-0.062</v>
      </c>
      <c r="L20364" s="1">
        <v>0.99</v>
      </c>
      <c r="M20364" s="1">
        <v>0.152</v>
      </c>
    </row>
    <row r="20365">
      <c r="A20365" s="1">
        <v>20363.0</v>
      </c>
      <c r="B20365" s="1">
        <v>1.70023357105664E9</v>
      </c>
      <c r="C20365" s="1">
        <v>-6655.18720807876</v>
      </c>
      <c r="D20365" s="1">
        <v>12027.7419123341</v>
      </c>
      <c r="E20365" s="1">
        <v>-1136.85442648582</v>
      </c>
      <c r="F20365" s="1">
        <v>-22279.6824311831</v>
      </c>
      <c r="G20365" s="1">
        <v>-14249.0135728137</v>
      </c>
      <c r="H20365" s="1">
        <v>19000.9720922675</v>
      </c>
      <c r="I20365" s="1">
        <v>-13077.6033493999</v>
      </c>
      <c r="J20365" s="1">
        <v>-15458.8240932016</v>
      </c>
      <c r="K20365" s="1">
        <v>-0.034</v>
      </c>
      <c r="L20365" s="1">
        <v>0.992</v>
      </c>
      <c r="M20365" s="1">
        <v>0.15</v>
      </c>
    </row>
    <row r="20366">
      <c r="A20366" s="1">
        <v>20364.0</v>
      </c>
      <c r="B20366" s="1">
        <v>1.70023357105976E9</v>
      </c>
      <c r="C20366" s="1">
        <v>-6636.14352180284</v>
      </c>
      <c r="D20366" s="1">
        <v>12060.1295900499</v>
      </c>
      <c r="E20366" s="1">
        <v>-1086.80887065039</v>
      </c>
      <c r="F20366" s="1">
        <v>-22282.8563788958</v>
      </c>
      <c r="G20366" s="1">
        <v>-14186.8086679945</v>
      </c>
      <c r="H20366" s="1">
        <v>19035.9972758289</v>
      </c>
      <c r="I20366" s="1">
        <v>-13032.3410668779</v>
      </c>
      <c r="J20366" s="1">
        <v>-15442.3955610269</v>
      </c>
      <c r="K20366" s="1">
        <v>-0.034</v>
      </c>
      <c r="L20366" s="1">
        <v>0.992</v>
      </c>
      <c r="M20366" s="1">
        <v>0.15</v>
      </c>
    </row>
    <row r="20367">
      <c r="A20367" s="1">
        <v>20365.0</v>
      </c>
      <c r="B20367" s="1">
        <v>1.70023357106382E9</v>
      </c>
      <c r="C20367" s="1">
        <v>-6633.37190549038</v>
      </c>
      <c r="D20367" s="1">
        <v>12058.7437818937</v>
      </c>
      <c r="E20367" s="1">
        <v>-1075.76710888947</v>
      </c>
      <c r="F20367" s="1">
        <v>-22300.1789808486</v>
      </c>
      <c r="G20367" s="1">
        <v>-14152.4316850223</v>
      </c>
      <c r="H20367" s="1">
        <v>19018.4511564315</v>
      </c>
      <c r="I20367" s="1">
        <v>-13023.3780173513</v>
      </c>
      <c r="J20367" s="1">
        <v>-15388.4160981674</v>
      </c>
      <c r="K20367" s="1">
        <v>-0.034</v>
      </c>
      <c r="L20367" s="1">
        <v>0.992</v>
      </c>
      <c r="M20367" s="1">
        <v>0.15</v>
      </c>
    </row>
    <row r="20368">
      <c r="A20368" s="1">
        <v>20366.0</v>
      </c>
      <c r="B20368" s="1">
        <v>1.70023357107005E9</v>
      </c>
      <c r="C20368" s="1">
        <v>-6671.41457455332</v>
      </c>
      <c r="D20368" s="1">
        <v>12004.4737463562</v>
      </c>
      <c r="E20368" s="1">
        <v>-1137.12264741929</v>
      </c>
      <c r="F20368" s="1">
        <v>-22365.1555019802</v>
      </c>
      <c r="G20368" s="1">
        <v>-14274.5392649816</v>
      </c>
      <c r="H20368" s="1">
        <v>18848.8461195047</v>
      </c>
      <c r="I20368" s="1">
        <v>-13050.7365525646</v>
      </c>
      <c r="J20368" s="1">
        <v>-15429.2303835428</v>
      </c>
      <c r="K20368" s="1">
        <v>-0.034</v>
      </c>
      <c r="L20368" s="1">
        <v>0.992</v>
      </c>
      <c r="M20368" s="1">
        <v>0.15</v>
      </c>
    </row>
    <row r="20369">
      <c r="A20369" s="1">
        <v>20367.0</v>
      </c>
      <c r="B20369" s="1">
        <v>1.70023357107409E9</v>
      </c>
      <c r="C20369" s="1">
        <v>-6635.47296946918</v>
      </c>
      <c r="D20369" s="1">
        <v>12053.9381568358</v>
      </c>
      <c r="E20369" s="1">
        <v>-1146.84565625735</v>
      </c>
      <c r="F20369" s="1">
        <v>-22331.6502370417</v>
      </c>
      <c r="G20369" s="1">
        <v>-14328.4963760967</v>
      </c>
      <c r="H20369" s="1">
        <v>19045.3179532668</v>
      </c>
      <c r="I20369" s="1">
        <v>-13035.7385320351</v>
      </c>
      <c r="J20369" s="1">
        <v>-15461.5063025362</v>
      </c>
      <c r="K20369" s="1">
        <v>-0.034</v>
      </c>
      <c r="L20369" s="1">
        <v>0.992</v>
      </c>
      <c r="M20369" s="1">
        <v>0.15</v>
      </c>
    </row>
    <row r="20370">
      <c r="A20370" s="1">
        <v>20368.0</v>
      </c>
      <c r="B20370" s="1">
        <v>1.70023357107656E9</v>
      </c>
      <c r="C20370" s="1">
        <v>-6607.77915808906</v>
      </c>
      <c r="D20370" s="1">
        <v>12099.5357155246</v>
      </c>
      <c r="E20370" s="1">
        <v>-1141.10125793233</v>
      </c>
      <c r="F20370" s="1">
        <v>-22300.0448703819</v>
      </c>
      <c r="G20370" s="1">
        <v>-14248.834758858</v>
      </c>
      <c r="H20370" s="1">
        <v>19153.4556929416</v>
      </c>
      <c r="I20370" s="1">
        <v>-13034.3750756234</v>
      </c>
      <c r="J20370" s="1">
        <v>-15440.6074214705</v>
      </c>
      <c r="K20370" s="1">
        <v>-0.034</v>
      </c>
      <c r="L20370" s="1">
        <v>0.992</v>
      </c>
      <c r="M20370" s="1">
        <v>0.15</v>
      </c>
    </row>
    <row r="20371">
      <c r="A20371" s="1">
        <v>20369.0</v>
      </c>
      <c r="B20371" s="1">
        <v>1.70023357108064E9</v>
      </c>
      <c r="C20371" s="1">
        <v>-6595.68686433874</v>
      </c>
      <c r="D20371" s="1">
        <v>12092.0478811321</v>
      </c>
      <c r="E20371" s="1">
        <v>-1135.31215611841</v>
      </c>
      <c r="F20371" s="1">
        <v>-22285.4491812526</v>
      </c>
      <c r="G20371" s="1">
        <v>-14180.2149033802</v>
      </c>
      <c r="H20371" s="1">
        <v>19148.1583295057</v>
      </c>
      <c r="I20371" s="1">
        <v>-12999.3722438063</v>
      </c>
      <c r="J20371" s="1">
        <v>-15366.1314089454</v>
      </c>
      <c r="K20371" s="1">
        <v>-0.034</v>
      </c>
      <c r="L20371" s="1">
        <v>0.992</v>
      </c>
      <c r="M20371" s="1">
        <v>0.15</v>
      </c>
    </row>
    <row r="20372">
      <c r="A20372" s="1">
        <v>20370.0</v>
      </c>
      <c r="B20372" s="1">
        <v>1.70023357108462E9</v>
      </c>
      <c r="C20372" s="1">
        <v>-6607.3097714555</v>
      </c>
      <c r="D20372" s="1">
        <v>12071.0148895996</v>
      </c>
      <c r="E20372" s="1">
        <v>-1165.73288032208</v>
      </c>
      <c r="F20372" s="1">
        <v>-22307.1080216298</v>
      </c>
      <c r="G20372" s="1">
        <v>-14181.5336563031</v>
      </c>
      <c r="H20372" s="1">
        <v>19087.0710119093</v>
      </c>
      <c r="I20372" s="1">
        <v>-13012.1350898903</v>
      </c>
      <c r="J20372" s="1">
        <v>-15331.0391701506</v>
      </c>
      <c r="K20372" s="1">
        <v>-0.034</v>
      </c>
      <c r="L20372" s="1">
        <v>0.992</v>
      </c>
      <c r="M20372" s="1">
        <v>0.15</v>
      </c>
    </row>
    <row r="20373">
      <c r="A20373" s="1">
        <v>20371.0</v>
      </c>
      <c r="B20373" s="1">
        <v>1.70023357108788E9</v>
      </c>
      <c r="C20373" s="1">
        <v>-6617.05513203801</v>
      </c>
      <c r="D20373" s="1">
        <v>12076.4016600133</v>
      </c>
      <c r="E20373" s="1">
        <v>-1200.42278771672</v>
      </c>
      <c r="F20373" s="1">
        <v>-22337.1934696666</v>
      </c>
      <c r="G20373" s="1">
        <v>-14198.319816389</v>
      </c>
      <c r="H20373" s="1">
        <v>19029.3364559813</v>
      </c>
      <c r="I20373" s="1">
        <v>-13066.8745120614</v>
      </c>
      <c r="J20373" s="1">
        <v>-15391.7241563468</v>
      </c>
      <c r="K20373" s="1">
        <v>-0.034</v>
      </c>
      <c r="L20373" s="1">
        <v>0.992</v>
      </c>
      <c r="M20373" s="1">
        <v>0.15</v>
      </c>
    </row>
    <row r="20374">
      <c r="A20374" s="1">
        <v>20372.0</v>
      </c>
      <c r="B20374" s="1">
        <v>1.70023357109203E9</v>
      </c>
      <c r="C20374" s="1">
        <v>-6617.94920181622</v>
      </c>
      <c r="D20374" s="1">
        <v>12107.2247156172</v>
      </c>
      <c r="E20374" s="1">
        <v>-1211.77747390001</v>
      </c>
      <c r="F20374" s="1">
        <v>-22357.2876879319</v>
      </c>
      <c r="G20374" s="1">
        <v>-14228.9417062928</v>
      </c>
      <c r="H20374" s="1">
        <v>19018.1605837536</v>
      </c>
      <c r="I20374" s="1">
        <v>-13044.2321949281</v>
      </c>
      <c r="J20374" s="1">
        <v>-15381.3976504084</v>
      </c>
      <c r="K20374" s="1">
        <v>-0.034</v>
      </c>
      <c r="L20374" s="1">
        <v>0.992</v>
      </c>
      <c r="M20374" s="1">
        <v>0.15</v>
      </c>
    </row>
    <row r="20375">
      <c r="A20375" s="1">
        <v>20373.0</v>
      </c>
      <c r="B20375" s="1">
        <v>1.70023357109561E9</v>
      </c>
      <c r="C20375" s="1">
        <v>-6589.40602414679</v>
      </c>
      <c r="D20375" s="1">
        <v>12132.9739252297</v>
      </c>
      <c r="E20375" s="1">
        <v>-1195.14777602526</v>
      </c>
      <c r="F20375" s="1">
        <v>-22356.1477489647</v>
      </c>
      <c r="G20375" s="1">
        <v>-14244.6996861338</v>
      </c>
      <c r="H20375" s="1">
        <v>19036.5113659514</v>
      </c>
      <c r="I20375" s="1">
        <v>-12995.5053920156</v>
      </c>
      <c r="J20375" s="1">
        <v>-15293.599998188</v>
      </c>
      <c r="K20375" s="1">
        <v>-0.032</v>
      </c>
      <c r="L20375" s="1">
        <v>1.006</v>
      </c>
      <c r="M20375" s="1">
        <v>0.15</v>
      </c>
    </row>
    <row r="20376">
      <c r="A20376" s="1">
        <v>20374.0</v>
      </c>
      <c r="B20376" s="1">
        <v>1.70023357110009E9</v>
      </c>
      <c r="C20376" s="1">
        <v>-6597.02796900605</v>
      </c>
      <c r="D20376" s="1">
        <v>12084.2247705727</v>
      </c>
      <c r="E20376" s="1">
        <v>-1196.9806190706</v>
      </c>
      <c r="F20376" s="1">
        <v>-22366.4071996697</v>
      </c>
      <c r="G20376" s="1">
        <v>-14230.7745493381</v>
      </c>
      <c r="H20376" s="1">
        <v>19002.5367143793</v>
      </c>
      <c r="I20376" s="1">
        <v>-12975.4558772392</v>
      </c>
      <c r="J20376" s="1">
        <v>-15246.7954452986</v>
      </c>
      <c r="K20376" s="1">
        <v>-0.032</v>
      </c>
      <c r="L20376" s="1">
        <v>1.006</v>
      </c>
      <c r="M20376" s="1">
        <v>0.15</v>
      </c>
    </row>
    <row r="20377">
      <c r="A20377" s="1">
        <v>20375.0</v>
      </c>
      <c r="B20377" s="1">
        <v>1.70023357110364E9</v>
      </c>
      <c r="C20377" s="1">
        <v>-6568.75301227009</v>
      </c>
      <c r="D20377" s="1">
        <v>12089.4997822642</v>
      </c>
      <c r="E20377" s="1">
        <v>-1169.68913909067</v>
      </c>
      <c r="F20377" s="1">
        <v>-22351.9456210071</v>
      </c>
      <c r="G20377" s="1">
        <v>-14224.1360812349</v>
      </c>
      <c r="H20377" s="1">
        <v>19027.8835925917</v>
      </c>
      <c r="I20377" s="1">
        <v>-12969.7561824031</v>
      </c>
      <c r="J20377" s="1">
        <v>-15286.2015707733</v>
      </c>
      <c r="K20377" s="1">
        <v>-0.032</v>
      </c>
      <c r="L20377" s="1">
        <v>1.006</v>
      </c>
      <c r="M20377" s="1">
        <v>0.15</v>
      </c>
    </row>
    <row r="20378">
      <c r="A20378" s="1">
        <v>20376.0</v>
      </c>
      <c r="B20378" s="1">
        <v>1.70023357110802E9</v>
      </c>
      <c r="C20378" s="1">
        <v>-6522.39549426978</v>
      </c>
      <c r="D20378" s="1">
        <v>12132.1469106849</v>
      </c>
      <c r="E20378" s="1">
        <v>-1145.50455159003</v>
      </c>
      <c r="F20378" s="1">
        <v>-22364.2837839464</v>
      </c>
      <c r="G20378" s="1">
        <v>-14242.9786018107</v>
      </c>
      <c r="H20378" s="1">
        <v>18854.9704974854</v>
      </c>
      <c r="I20378" s="1">
        <v>-12980.8649993973</v>
      </c>
      <c r="J20378" s="1">
        <v>-15308.3745012729</v>
      </c>
      <c r="K20378" s="1">
        <v>-0.032</v>
      </c>
      <c r="L20378" s="1">
        <v>1.006</v>
      </c>
      <c r="M20378" s="1">
        <v>0.15</v>
      </c>
    </row>
    <row r="20379">
      <c r="A20379" s="1">
        <v>20377.0</v>
      </c>
      <c r="B20379" s="1">
        <v>1.70023357111272E9</v>
      </c>
      <c r="C20379" s="1">
        <v>-6520.29443029098</v>
      </c>
      <c r="D20379" s="1">
        <v>12160.086591254</v>
      </c>
      <c r="E20379" s="1">
        <v>-1131.31119386091</v>
      </c>
      <c r="F20379" s="1">
        <v>-22338.6463330562</v>
      </c>
      <c r="G20379" s="1">
        <v>-14136.2490220366</v>
      </c>
      <c r="H20379" s="1">
        <v>19102.8960469837</v>
      </c>
      <c r="I20379" s="1">
        <v>-12978.4063075073</v>
      </c>
      <c r="J20379" s="1">
        <v>-15246.7060383207</v>
      </c>
      <c r="K20379" s="1">
        <v>-0.032</v>
      </c>
      <c r="L20379" s="1">
        <v>1.006</v>
      </c>
      <c r="M20379" s="1">
        <v>0.15</v>
      </c>
    </row>
    <row r="20380">
      <c r="A20380" s="1">
        <v>20378.0</v>
      </c>
      <c r="B20380" s="1">
        <v>1.70023357111623E9</v>
      </c>
      <c r="C20380" s="1">
        <v>-6508.64917142977</v>
      </c>
      <c r="D20380" s="1">
        <v>12213.9989988802</v>
      </c>
      <c r="E20380" s="1">
        <v>-1108.13243486075</v>
      </c>
      <c r="F20380" s="1">
        <v>-22304.0681843838</v>
      </c>
      <c r="G20380" s="1">
        <v>-14189.0214906956</v>
      </c>
      <c r="H20380" s="1">
        <v>19229.4516240896</v>
      </c>
      <c r="I20380" s="1">
        <v>-12936.4297314202</v>
      </c>
      <c r="J20380" s="1">
        <v>-15203.1871918663</v>
      </c>
      <c r="K20380" s="1">
        <v>-0.032</v>
      </c>
      <c r="L20380" s="1">
        <v>1.006</v>
      </c>
      <c r="M20380" s="1">
        <v>0.15</v>
      </c>
    </row>
    <row r="20381">
      <c r="A20381" s="1">
        <v>20379.0</v>
      </c>
      <c r="B20381" s="1">
        <v>1.70023357112113E9</v>
      </c>
      <c r="C20381" s="1">
        <v>-6510.59377319738</v>
      </c>
      <c r="D20381" s="1">
        <v>12211.33914129</v>
      </c>
      <c r="E20381" s="1">
        <v>-1093.8049666649</v>
      </c>
      <c r="F20381" s="1">
        <v>-22305.8786756847</v>
      </c>
      <c r="G20381" s="1">
        <v>-14119.5299171841</v>
      </c>
      <c r="H20381" s="1">
        <v>19149.5217859174</v>
      </c>
      <c r="I20381" s="1">
        <v>-12900.9575129696</v>
      </c>
      <c r="J20381" s="1">
        <v>-15256.4961023922</v>
      </c>
      <c r="K20381" s="1">
        <v>-0.032</v>
      </c>
      <c r="L20381" s="1">
        <v>1.006</v>
      </c>
      <c r="M20381" s="1">
        <v>0.15</v>
      </c>
    </row>
    <row r="20382">
      <c r="A20382" s="1">
        <v>20380.0</v>
      </c>
      <c r="B20382" s="1">
        <v>1.70023357112361E9</v>
      </c>
      <c r="C20382" s="1">
        <v>-6493.42763345571</v>
      </c>
      <c r="D20382" s="1">
        <v>12198.6880539283</v>
      </c>
      <c r="E20382" s="1">
        <v>-1088.99934160701</v>
      </c>
      <c r="F20382" s="1">
        <v>-22297.0720883693</v>
      </c>
      <c r="G20382" s="1">
        <v>-14136.6290016924</v>
      </c>
      <c r="H20382" s="1">
        <v>19079.4043635612</v>
      </c>
      <c r="I20382" s="1">
        <v>-12916.3355131549</v>
      </c>
      <c r="J20382" s="1">
        <v>-15313.5377542421</v>
      </c>
      <c r="K20382" s="1">
        <v>-0.032</v>
      </c>
      <c r="L20382" s="1">
        <v>1.006</v>
      </c>
      <c r="M20382" s="1">
        <v>0.15</v>
      </c>
    </row>
    <row r="20383">
      <c r="A20383" s="1">
        <v>20381.0</v>
      </c>
      <c r="B20383" s="1">
        <v>1.70023357112976E9</v>
      </c>
      <c r="C20383" s="1">
        <v>-6473.42282216821</v>
      </c>
      <c r="D20383" s="1">
        <v>12181.0525275531</v>
      </c>
      <c r="E20383" s="1">
        <v>-1096.37541727726</v>
      </c>
      <c r="F20383" s="1">
        <v>-22302.1682861051</v>
      </c>
      <c r="G20383" s="1">
        <v>-14178.7396882462</v>
      </c>
      <c r="H20383" s="1">
        <v>18972.2053971535</v>
      </c>
      <c r="I20383" s="1">
        <v>-12917.3189899109</v>
      </c>
      <c r="J20383" s="1">
        <v>-15321.6961409683</v>
      </c>
      <c r="K20383" s="1">
        <v>-0.032</v>
      </c>
      <c r="L20383" s="1">
        <v>1.006</v>
      </c>
      <c r="M20383" s="1">
        <v>0.15</v>
      </c>
    </row>
    <row r="20384">
      <c r="A20384" s="1">
        <v>20382.0</v>
      </c>
      <c r="B20384" s="1">
        <v>1.70023357113267E9</v>
      </c>
      <c r="C20384" s="1">
        <v>-6476.46265941413</v>
      </c>
      <c r="D20384" s="1">
        <v>12185.9252078444</v>
      </c>
      <c r="E20384" s="1">
        <v>-1107.7077517161</v>
      </c>
      <c r="F20384" s="1">
        <v>-22324.3859200937</v>
      </c>
      <c r="G20384" s="1">
        <v>-14150.1741588323</v>
      </c>
      <c r="H20384" s="1">
        <v>18852.8694335066</v>
      </c>
      <c r="I20384" s="1">
        <v>-12918.9283155117</v>
      </c>
      <c r="J20384" s="1">
        <v>-15337.6999899983</v>
      </c>
      <c r="K20384" s="1">
        <v>-0.032</v>
      </c>
      <c r="L20384" s="1">
        <v>1.006</v>
      </c>
      <c r="M20384" s="1">
        <v>0.15</v>
      </c>
    </row>
    <row r="20385">
      <c r="A20385" s="1">
        <v>20383.0</v>
      </c>
      <c r="B20385" s="1">
        <v>1.70023357113706E9</v>
      </c>
      <c r="C20385" s="1">
        <v>-6467.16433372072</v>
      </c>
      <c r="D20385" s="1">
        <v>12203.4266237529</v>
      </c>
      <c r="E20385" s="1">
        <v>-1111.35108606232</v>
      </c>
      <c r="F20385" s="1">
        <v>-22291.0594691109</v>
      </c>
      <c r="G20385" s="1">
        <v>-14144.5415192295</v>
      </c>
      <c r="H20385" s="1">
        <v>19085.5287415419</v>
      </c>
      <c r="I20385" s="1">
        <v>-12914.3909113873</v>
      </c>
      <c r="J20385" s="1">
        <v>-15386.4714963998</v>
      </c>
      <c r="K20385" s="1">
        <v>-0.056</v>
      </c>
      <c r="L20385" s="1">
        <v>0.98</v>
      </c>
      <c r="M20385" s="1">
        <v>0.13</v>
      </c>
    </row>
    <row r="20386">
      <c r="A20386" s="1">
        <v>20384.0</v>
      </c>
      <c r="B20386" s="1">
        <v>1.7002335711406E9</v>
      </c>
      <c r="C20386" s="1">
        <v>-6452.83686552487</v>
      </c>
      <c r="D20386" s="1">
        <v>12248.9347754639</v>
      </c>
      <c r="E20386" s="1">
        <v>-1111.55225176242</v>
      </c>
      <c r="F20386" s="1">
        <v>-22277.7825329044</v>
      </c>
      <c r="G20386" s="1">
        <v>-14164.1439991168</v>
      </c>
      <c r="H20386" s="1">
        <v>19166.0397250699</v>
      </c>
      <c r="I20386" s="1">
        <v>-12921.6999318242</v>
      </c>
      <c r="J20386" s="1">
        <v>-15451.4256657869</v>
      </c>
      <c r="K20386" s="1">
        <v>-0.056</v>
      </c>
      <c r="L20386" s="1">
        <v>0.98</v>
      </c>
      <c r="M20386" s="1">
        <v>0.13</v>
      </c>
    </row>
    <row r="20387">
      <c r="A20387" s="1">
        <v>20385.0</v>
      </c>
      <c r="B20387" s="1">
        <v>1.70023357114467E9</v>
      </c>
      <c r="C20387" s="1">
        <v>-6470.76296457802</v>
      </c>
      <c r="D20387" s="1">
        <v>12226.5830310086</v>
      </c>
      <c r="E20387" s="1">
        <v>-1116.62609775377</v>
      </c>
      <c r="F20387" s="1">
        <v>-22307.4209460521</v>
      </c>
      <c r="G20387" s="1">
        <v>-14120.0216555621</v>
      </c>
      <c r="H20387" s="1">
        <v>19109.0427767089</v>
      </c>
      <c r="I20387" s="1">
        <v>-12903.036225204</v>
      </c>
      <c r="J20387" s="1">
        <v>-15431.599668455</v>
      </c>
      <c r="K20387" s="1">
        <v>-0.056</v>
      </c>
      <c r="L20387" s="1">
        <v>0.98</v>
      </c>
      <c r="M20387" s="1">
        <v>0.13</v>
      </c>
    </row>
    <row r="20388">
      <c r="A20388" s="1">
        <v>20386.0</v>
      </c>
      <c r="B20388" s="1">
        <v>1.70023357114768E9</v>
      </c>
      <c r="C20388" s="1">
        <v>-6476.5744181364</v>
      </c>
      <c r="D20388" s="1">
        <v>12179.4208502079</v>
      </c>
      <c r="E20388" s="1">
        <v>-1130.35006884933</v>
      </c>
      <c r="F20388" s="1">
        <v>-22341.0603214574</v>
      </c>
      <c r="G20388" s="1">
        <v>-14125.6095916759</v>
      </c>
      <c r="H20388" s="1">
        <v>18978.218016412</v>
      </c>
      <c r="I20388" s="1">
        <v>-12897.6271030458</v>
      </c>
      <c r="J20388" s="1">
        <v>-15386.3150341886</v>
      </c>
      <c r="K20388" s="1">
        <v>-0.056</v>
      </c>
      <c r="L20388" s="1">
        <v>0.98</v>
      </c>
      <c r="M20388" s="1">
        <v>0.13</v>
      </c>
    </row>
    <row r="20389">
      <c r="A20389" s="1">
        <v>20387.0</v>
      </c>
      <c r="B20389" s="1">
        <v>1.70023357115193E9</v>
      </c>
      <c r="C20389" s="1">
        <v>-6440.83397875237</v>
      </c>
      <c r="D20389" s="1">
        <v>12219.6763419719</v>
      </c>
      <c r="E20389" s="1">
        <v>-1121.3646675783</v>
      </c>
      <c r="F20389" s="1">
        <v>-22333.1701556647</v>
      </c>
      <c r="G20389" s="1">
        <v>-14156.8126269355</v>
      </c>
      <c r="H20389" s="1">
        <v>19029.9846565705</v>
      </c>
      <c r="I20389" s="1">
        <v>-12874.1577713677</v>
      </c>
      <c r="J20389" s="1">
        <v>-15388.2819877007</v>
      </c>
      <c r="K20389" s="1">
        <v>-0.056</v>
      </c>
      <c r="L20389" s="1">
        <v>0.98</v>
      </c>
      <c r="M20389" s="1">
        <v>0.13</v>
      </c>
    </row>
    <row r="20390">
      <c r="A20390" s="1">
        <v>20388.0</v>
      </c>
      <c r="B20390" s="1">
        <v>1.7002335711562E9</v>
      </c>
      <c r="C20390" s="1">
        <v>-6403.52891725646</v>
      </c>
      <c r="D20390" s="1">
        <v>12299.8744010775</v>
      </c>
      <c r="E20390" s="1">
        <v>-1102.47744351356</v>
      </c>
      <c r="F20390" s="1">
        <v>-22267.3889717327</v>
      </c>
      <c r="G20390" s="1">
        <v>-14207.0146449821</v>
      </c>
      <c r="H20390" s="1">
        <v>19118.475212869</v>
      </c>
      <c r="I20390" s="1">
        <v>-12845.8157593984</v>
      </c>
      <c r="J20390" s="1">
        <v>-15433.7677876672</v>
      </c>
      <c r="K20390" s="1">
        <v>-0.056</v>
      </c>
      <c r="L20390" s="1">
        <v>0.98</v>
      </c>
      <c r="M20390" s="1">
        <v>0.13</v>
      </c>
    </row>
    <row r="20391">
      <c r="A20391" s="1">
        <v>20389.0</v>
      </c>
      <c r="B20391" s="1">
        <v>1.70023357115975E9</v>
      </c>
      <c r="C20391" s="1">
        <v>-6402.79130968944</v>
      </c>
      <c r="D20391" s="1">
        <v>12278.349671167</v>
      </c>
      <c r="E20391" s="1">
        <v>-1098.0070946225</v>
      </c>
      <c r="F20391" s="1">
        <v>-22267.6795444106</v>
      </c>
      <c r="G20391" s="1">
        <v>-14145.7708651746</v>
      </c>
      <c r="H20391" s="1">
        <v>18999.7650980669</v>
      </c>
      <c r="I20391" s="1">
        <v>-12830.482462702</v>
      </c>
      <c r="J20391" s="1">
        <v>-15412.9359618349</v>
      </c>
      <c r="K20391" s="1">
        <v>-0.056</v>
      </c>
      <c r="L20391" s="1">
        <v>0.98</v>
      </c>
      <c r="M20391" s="1">
        <v>0.13</v>
      </c>
    </row>
    <row r="20392">
      <c r="A20392" s="1">
        <v>20390.0</v>
      </c>
      <c r="B20392" s="1">
        <v>1.70023357116655E9</v>
      </c>
      <c r="C20392" s="1">
        <v>-6431.80387399242</v>
      </c>
      <c r="D20392" s="1">
        <v>12232.0592084001</v>
      </c>
      <c r="E20392" s="1">
        <v>-1126.10323740282</v>
      </c>
      <c r="F20392" s="1">
        <v>-22334.7794812654</v>
      </c>
      <c r="G20392" s="1">
        <v>-14082.1354487103</v>
      </c>
      <c r="H20392" s="1">
        <v>18886.1064775117</v>
      </c>
      <c r="I20392" s="1">
        <v>-12848.3638582663</v>
      </c>
      <c r="J20392" s="1">
        <v>-15357.5930425635</v>
      </c>
      <c r="K20392" s="1">
        <v>-0.056</v>
      </c>
      <c r="L20392" s="1">
        <v>0.98</v>
      </c>
      <c r="M20392" s="1">
        <v>0.13</v>
      </c>
    </row>
    <row r="20393">
      <c r="A20393" s="1">
        <v>20391.0</v>
      </c>
      <c r="B20393" s="1">
        <v>1.70023357116967E9</v>
      </c>
      <c r="C20393" s="1">
        <v>-6428.9652024466</v>
      </c>
      <c r="D20393" s="1">
        <v>12229.7122752323</v>
      </c>
      <c r="E20393" s="1">
        <v>-1121.31996408938</v>
      </c>
      <c r="F20393" s="1">
        <v>-22313.8582484553</v>
      </c>
      <c r="G20393" s="1">
        <v>-14115.5960101599</v>
      </c>
      <c r="H20393" s="1">
        <v>19121.0456634814</v>
      </c>
      <c r="I20393" s="1">
        <v>-12847.268622788</v>
      </c>
      <c r="J20393" s="1">
        <v>-15357.1683594189</v>
      </c>
      <c r="K20393" s="1">
        <v>-0.056</v>
      </c>
      <c r="L20393" s="1">
        <v>0.98</v>
      </c>
      <c r="M20393" s="1">
        <v>0.13</v>
      </c>
    </row>
    <row r="20394">
      <c r="A20394" s="1">
        <v>20392.0</v>
      </c>
      <c r="B20394" s="1">
        <v>1.70023357117375E9</v>
      </c>
      <c r="C20394" s="1">
        <v>-6416.40352206272</v>
      </c>
      <c r="D20394" s="1">
        <v>12242.0057346827</v>
      </c>
      <c r="E20394" s="1">
        <v>-1099.0576266119</v>
      </c>
      <c r="F20394" s="1">
        <v>-22316.4510508121</v>
      </c>
      <c r="G20394" s="1">
        <v>-14155.069190868</v>
      </c>
      <c r="H20394" s="1">
        <v>19085.8416659643</v>
      </c>
      <c r="I20394" s="1">
        <v>-12871.0732306329</v>
      </c>
      <c r="J20394" s="1">
        <v>-15431.2867440327</v>
      </c>
      <c r="K20394" s="1">
        <v>-0.056</v>
      </c>
      <c r="L20394" s="1">
        <v>0.98</v>
      </c>
      <c r="M20394" s="1">
        <v>0.13</v>
      </c>
    </row>
    <row r="20395">
      <c r="A20395" s="1">
        <v>20393.0</v>
      </c>
      <c r="B20395" s="1">
        <v>1.70023357117657E9</v>
      </c>
      <c r="C20395" s="1">
        <v>-6409.85446093731</v>
      </c>
      <c r="D20395" s="1">
        <v>12266.0562117166</v>
      </c>
      <c r="E20395" s="1">
        <v>-1064.0994982838</v>
      </c>
      <c r="F20395" s="1">
        <v>-22312.5841990213</v>
      </c>
      <c r="G20395" s="1">
        <v>-14157.3490688024</v>
      </c>
      <c r="H20395" s="1">
        <v>19050.727075425</v>
      </c>
      <c r="I20395" s="1">
        <v>-12845.6369454427</v>
      </c>
      <c r="J20395" s="1">
        <v>-15433.3431045225</v>
      </c>
      <c r="K20395" s="1">
        <v>-0.036</v>
      </c>
      <c r="L20395" s="1">
        <v>0.978</v>
      </c>
      <c r="M20395" s="1">
        <v>0.13</v>
      </c>
    </row>
    <row r="20396">
      <c r="A20396" s="1">
        <v>20394.0</v>
      </c>
      <c r="B20396" s="1">
        <v>1.70023357117971E9</v>
      </c>
      <c r="C20396" s="1">
        <v>-6413.25192609452</v>
      </c>
      <c r="D20396" s="1">
        <v>12258.5013220907</v>
      </c>
      <c r="E20396" s="1">
        <v>-1044.96640503006</v>
      </c>
      <c r="F20396" s="1">
        <v>-22334.1089289318</v>
      </c>
      <c r="G20396" s="1">
        <v>-14126.1236817984</v>
      </c>
      <c r="H20396" s="1">
        <v>19018.4958599204</v>
      </c>
      <c r="I20396" s="1">
        <v>-12847.2909745324</v>
      </c>
      <c r="J20396" s="1">
        <v>-15366.9807752347</v>
      </c>
      <c r="K20396" s="1">
        <v>-0.036</v>
      </c>
      <c r="L20396" s="1">
        <v>0.978</v>
      </c>
      <c r="M20396" s="1">
        <v>0.13</v>
      </c>
    </row>
    <row r="20397">
      <c r="A20397" s="1">
        <v>20395.0</v>
      </c>
      <c r="B20397" s="1">
        <v>1.70023357118358E9</v>
      </c>
      <c r="C20397" s="1">
        <v>-6398.81269917639</v>
      </c>
      <c r="D20397" s="1">
        <v>12256.1767406674</v>
      </c>
      <c r="E20397" s="1">
        <v>-1034.57284385834</v>
      </c>
      <c r="F20397" s="1">
        <v>-22349.6210395838</v>
      </c>
      <c r="G20397" s="1">
        <v>-14118.9934753171</v>
      </c>
      <c r="H20397" s="1">
        <v>18989.8185717843</v>
      </c>
      <c r="I20397" s="1">
        <v>-12856.0305066145</v>
      </c>
      <c r="J20397" s="1">
        <v>-15333.0061236627</v>
      </c>
      <c r="K20397" s="1">
        <v>-0.036</v>
      </c>
      <c r="L20397" s="1">
        <v>0.978</v>
      </c>
      <c r="M20397" s="1">
        <v>0.13</v>
      </c>
    </row>
    <row r="20398">
      <c r="A20398" s="1">
        <v>20396.0</v>
      </c>
      <c r="B20398" s="1">
        <v>1.70023357118772E9</v>
      </c>
      <c r="C20398" s="1">
        <v>-6341.72634383754</v>
      </c>
      <c r="D20398" s="1">
        <v>12322.4049594885</v>
      </c>
      <c r="E20398" s="1">
        <v>-987.880049691206</v>
      </c>
      <c r="F20398" s="1">
        <v>-22310.7737077204</v>
      </c>
      <c r="G20398" s="1">
        <v>-14113.1373182698</v>
      </c>
      <c r="H20398" s="1">
        <v>18999.7874498113</v>
      </c>
      <c r="I20398" s="1">
        <v>-12839.3561052508</v>
      </c>
      <c r="J20398" s="1">
        <v>-15374.6250718385</v>
      </c>
      <c r="K20398" s="1">
        <v>-0.036</v>
      </c>
      <c r="L20398" s="1">
        <v>0.978</v>
      </c>
      <c r="M20398" s="1">
        <v>0.13</v>
      </c>
    </row>
    <row r="20399">
      <c r="A20399" s="1">
        <v>20397.0</v>
      </c>
      <c r="B20399" s="1">
        <v>1.70023357119173E9</v>
      </c>
      <c r="C20399" s="1">
        <v>-6327.19770994159</v>
      </c>
      <c r="D20399" s="1">
        <v>12342.9238608984</v>
      </c>
      <c r="E20399" s="1">
        <v>-982.783851955396</v>
      </c>
      <c r="F20399" s="1">
        <v>-22330.3091323744</v>
      </c>
      <c r="G20399" s="1">
        <v>-14136.2266702922</v>
      </c>
      <c r="H20399" s="1">
        <v>18848.3990846156</v>
      </c>
      <c r="I20399" s="1">
        <v>-12852.9012623907</v>
      </c>
      <c r="J20399" s="1">
        <v>-15415.7969851251</v>
      </c>
      <c r="K20399" s="1">
        <v>-0.036</v>
      </c>
      <c r="L20399" s="1">
        <v>0.978</v>
      </c>
      <c r="M20399" s="1">
        <v>0.13</v>
      </c>
    </row>
    <row r="20400">
      <c r="A20400" s="1">
        <v>20398.0</v>
      </c>
      <c r="B20400" s="1">
        <v>1.70023357119682E9</v>
      </c>
      <c r="C20400" s="1">
        <v>-6296.24054387099</v>
      </c>
      <c r="D20400" s="1">
        <v>12393.8858382565</v>
      </c>
      <c r="E20400" s="1">
        <v>-943.824761369796</v>
      </c>
      <c r="F20400" s="1">
        <v>-22298.4578965256</v>
      </c>
      <c r="G20400" s="1">
        <v>-14087.4104604018</v>
      </c>
      <c r="H20400" s="1">
        <v>18849.8519480051</v>
      </c>
      <c r="I20400" s="1">
        <v>-12793.4903256285</v>
      </c>
      <c r="J20400" s="1">
        <v>-15326.5688212595</v>
      </c>
      <c r="K20400" s="1">
        <v>-0.036</v>
      </c>
      <c r="L20400" s="1">
        <v>0.978</v>
      </c>
      <c r="M20400" s="1">
        <v>0.13</v>
      </c>
    </row>
    <row r="20401">
      <c r="A20401" s="1">
        <v>20399.0</v>
      </c>
      <c r="B20401" s="1">
        <v>1.70023357120073E9</v>
      </c>
      <c r="C20401" s="1">
        <v>-6305.67298003113</v>
      </c>
      <c r="D20401" s="1">
        <v>12423.4571961709</v>
      </c>
      <c r="E20401" s="1">
        <v>-942.394249724656</v>
      </c>
      <c r="F20401" s="1">
        <v>-22275.50265497</v>
      </c>
      <c r="G20401" s="1">
        <v>-14139.1100453269</v>
      </c>
      <c r="H20401" s="1">
        <v>19154.7297423755</v>
      </c>
      <c r="I20401" s="1">
        <v>-12799.8605727983</v>
      </c>
      <c r="J20401" s="1">
        <v>-15303.4347657483</v>
      </c>
      <c r="K20401" s="1">
        <v>-0.036</v>
      </c>
      <c r="L20401" s="1">
        <v>0.978</v>
      </c>
      <c r="M20401" s="1">
        <v>0.13</v>
      </c>
    </row>
    <row r="20402">
      <c r="A20402" s="1">
        <v>20400.0</v>
      </c>
      <c r="B20402" s="1">
        <v>1.70023357120488E9</v>
      </c>
      <c r="C20402" s="1">
        <v>-6351.51640790896</v>
      </c>
      <c r="D20402" s="1">
        <v>12367.6895937549</v>
      </c>
      <c r="E20402" s="1">
        <v>-971.272703560913</v>
      </c>
      <c r="F20402" s="1">
        <v>-22326.5763910503</v>
      </c>
      <c r="G20402" s="1">
        <v>-14171.4306678093</v>
      </c>
      <c r="H20402" s="1">
        <v>19099.4091748486</v>
      </c>
      <c r="I20402" s="1">
        <v>-12843.3347157638</v>
      </c>
      <c r="J20402" s="1">
        <v>-15393.1993714808</v>
      </c>
      <c r="K20402" s="1">
        <v>-0.036</v>
      </c>
      <c r="L20402" s="1">
        <v>0.978</v>
      </c>
      <c r="M20402" s="1">
        <v>0.13</v>
      </c>
    </row>
    <row r="20403">
      <c r="A20403" s="1">
        <v>20401.0</v>
      </c>
      <c r="B20403" s="1">
        <v>1.70023357120892E9</v>
      </c>
      <c r="C20403" s="1">
        <v>-6379.00905358899</v>
      </c>
      <c r="D20403" s="1">
        <v>12277.9473397669</v>
      </c>
      <c r="E20403" s="1">
        <v>-988.237677602491</v>
      </c>
      <c r="F20403" s="1">
        <v>-22374.5655863959</v>
      </c>
      <c r="G20403" s="1">
        <v>-14140.8981848833</v>
      </c>
      <c r="H20403" s="1">
        <v>18956.5591760348</v>
      </c>
      <c r="I20403" s="1">
        <v>-12886.1830098847</v>
      </c>
      <c r="J20403" s="1">
        <v>-15464.0767531486</v>
      </c>
      <c r="K20403" s="1">
        <v>-0.036</v>
      </c>
      <c r="L20403" s="1">
        <v>0.978</v>
      </c>
      <c r="M20403" s="1">
        <v>0.13</v>
      </c>
    </row>
    <row r="20404">
      <c r="A20404" s="1">
        <v>20402.0</v>
      </c>
      <c r="B20404" s="1">
        <v>1.70023357121272E9</v>
      </c>
      <c r="C20404" s="1">
        <v>-6328.0917797198</v>
      </c>
      <c r="D20404" s="1">
        <v>12297.3486539541</v>
      </c>
      <c r="E20404" s="1">
        <v>-930.592528652254</v>
      </c>
      <c r="F20404" s="1">
        <v>-22330.4655945856</v>
      </c>
      <c r="G20404" s="1">
        <v>-14069.4396578597</v>
      </c>
      <c r="H20404" s="1">
        <v>19003.2519702019</v>
      </c>
      <c r="I20404" s="1">
        <v>-12866.6475852307</v>
      </c>
      <c r="J20404" s="1">
        <v>-15402.0730140296</v>
      </c>
      <c r="K20404" s="1">
        <v>-0.036</v>
      </c>
      <c r="L20404" s="1">
        <v>0.978</v>
      </c>
      <c r="M20404" s="1">
        <v>0.13</v>
      </c>
    </row>
    <row r="20405">
      <c r="A20405" s="1">
        <v>20403.0</v>
      </c>
      <c r="B20405" s="1">
        <v>1.70023357121779E9</v>
      </c>
      <c r="C20405" s="1">
        <v>-6308.0869684323</v>
      </c>
      <c r="D20405" s="1">
        <v>12362.2134163634</v>
      </c>
      <c r="E20405" s="1">
        <v>-914.499272644433</v>
      </c>
      <c r="F20405" s="1">
        <v>-22316.74162349</v>
      </c>
      <c r="G20405" s="1">
        <v>-14099.2345332186</v>
      </c>
      <c r="H20405" s="1">
        <v>18973.0324116983</v>
      </c>
      <c r="I20405" s="1">
        <v>-12840.1607680512</v>
      </c>
      <c r="J20405" s="1">
        <v>-15320.8691264234</v>
      </c>
      <c r="K20405" s="1">
        <v>-0.04</v>
      </c>
      <c r="L20405" s="1">
        <v>0.98</v>
      </c>
      <c r="M20405" s="1">
        <v>0.134</v>
      </c>
    </row>
    <row r="20406">
      <c r="A20406" s="1">
        <v>20404.0</v>
      </c>
      <c r="B20406" s="1">
        <v>1.70023357122183E9</v>
      </c>
      <c r="C20406" s="1">
        <v>-6282.60597975325</v>
      </c>
      <c r="D20406" s="1">
        <v>12381.7264892728</v>
      </c>
      <c r="E20406" s="1">
        <v>-893.019246222883</v>
      </c>
      <c r="F20406" s="1">
        <v>-22298.6143587368</v>
      </c>
      <c r="G20406" s="1">
        <v>-14112.3326554694</v>
      </c>
      <c r="H20406" s="1">
        <v>18935.1015013577</v>
      </c>
      <c r="I20406" s="1">
        <v>-12784.3484621463</v>
      </c>
      <c r="J20406" s="1">
        <v>-15324.7806817031</v>
      </c>
      <c r="K20406" s="1">
        <v>-0.04</v>
      </c>
      <c r="L20406" s="1">
        <v>0.98</v>
      </c>
      <c r="M20406" s="1">
        <v>0.134</v>
      </c>
    </row>
    <row r="20407">
      <c r="A20407" s="1">
        <v>20405.0</v>
      </c>
      <c r="B20407" s="1">
        <v>1.7002335712249E9</v>
      </c>
      <c r="C20407" s="1">
        <v>-6275.16284884963</v>
      </c>
      <c r="D20407" s="1">
        <v>12360.9393669294</v>
      </c>
      <c r="E20407" s="1">
        <v>-898.897755014628</v>
      </c>
      <c r="F20407" s="1">
        <v>-22293.1158296007</v>
      </c>
      <c r="G20407" s="1">
        <v>-14100.8662105639</v>
      </c>
      <c r="H20407" s="1">
        <v>18957.2520801129</v>
      </c>
      <c r="I20407" s="1">
        <v>-12791.1433924607</v>
      </c>
      <c r="J20407" s="1">
        <v>-15364.7232490448</v>
      </c>
      <c r="K20407" s="1">
        <v>-0.04</v>
      </c>
      <c r="L20407" s="1">
        <v>0.98</v>
      </c>
      <c r="M20407" s="1">
        <v>0.134</v>
      </c>
    </row>
    <row r="20408">
      <c r="A20408" s="1">
        <v>20406.0</v>
      </c>
      <c r="B20408" s="1">
        <v>1.70023357122779E9</v>
      </c>
      <c r="C20408" s="1">
        <v>-6268.03264236839</v>
      </c>
      <c r="D20408" s="1">
        <v>12377.8149339932</v>
      </c>
      <c r="E20408" s="1">
        <v>-906.787920807352</v>
      </c>
      <c r="F20408" s="1">
        <v>-22282.8340271513</v>
      </c>
      <c r="G20408" s="1">
        <v>-14065.773971769</v>
      </c>
      <c r="H20408" s="1">
        <v>19029.8952495926</v>
      </c>
      <c r="I20408" s="1">
        <v>-12799.2794274424</v>
      </c>
      <c r="J20408" s="1">
        <v>-15319.2598008227</v>
      </c>
      <c r="K20408" s="1">
        <v>-0.04</v>
      </c>
      <c r="L20408" s="1">
        <v>0.98</v>
      </c>
      <c r="M20408" s="1">
        <v>0.134</v>
      </c>
    </row>
    <row r="20409">
      <c r="A20409" s="1">
        <v>20407.0</v>
      </c>
      <c r="B20409" s="1">
        <v>1.70023357123185E9</v>
      </c>
      <c r="C20409" s="1">
        <v>-6259.226055053</v>
      </c>
      <c r="D20409" s="1">
        <v>12398.5350011032</v>
      </c>
      <c r="E20409" s="1">
        <v>-936.247519999446</v>
      </c>
      <c r="F20409" s="1">
        <v>-22315.0652426559</v>
      </c>
      <c r="G20409" s="1">
        <v>-14091.9031610373</v>
      </c>
      <c r="H20409" s="1">
        <v>18976.3851733666</v>
      </c>
      <c r="I20409" s="1">
        <v>-12783.3426336458</v>
      </c>
      <c r="J20409" s="1">
        <v>-15253.6574308463</v>
      </c>
      <c r="K20409" s="1">
        <v>-0.04</v>
      </c>
      <c r="L20409" s="1">
        <v>0.98</v>
      </c>
      <c r="M20409" s="1">
        <v>0.134</v>
      </c>
    </row>
    <row r="20410">
      <c r="A20410" s="1">
        <v>20408.0</v>
      </c>
      <c r="B20410" s="1">
        <v>1.70023357123617E9</v>
      </c>
      <c r="C20410" s="1">
        <v>-6206.99002826095</v>
      </c>
      <c r="D20410" s="1">
        <v>12465.2996617912</v>
      </c>
      <c r="E20410" s="1">
        <v>-939.4214677121</v>
      </c>
      <c r="F20410" s="1">
        <v>-22337.7969667669</v>
      </c>
      <c r="G20410" s="1">
        <v>-14111.7515101136</v>
      </c>
      <c r="H20410" s="1">
        <v>18752.7783218357</v>
      </c>
      <c r="I20410" s="1">
        <v>-12751.1784733746</v>
      </c>
      <c r="J20410" s="1">
        <v>-15237.1171399494</v>
      </c>
      <c r="K20410" s="1">
        <v>-0.04</v>
      </c>
      <c r="L20410" s="1">
        <v>0.98</v>
      </c>
      <c r="M20410" s="1">
        <v>0.134</v>
      </c>
    </row>
    <row r="20411">
      <c r="A20411" s="1">
        <v>20409.0</v>
      </c>
      <c r="B20411" s="1">
        <v>1.70023357124018E9</v>
      </c>
      <c r="C20411" s="1">
        <v>-6184.23595240544</v>
      </c>
      <c r="D20411" s="1">
        <v>12494.7145574944</v>
      </c>
      <c r="E20411" s="1">
        <v>-953.011328340927</v>
      </c>
      <c r="F20411" s="1">
        <v>-22302.7270797165</v>
      </c>
      <c r="G20411" s="1">
        <v>-14148.1401500868</v>
      </c>
      <c r="H20411" s="1">
        <v>19023.7708716119</v>
      </c>
      <c r="I20411" s="1">
        <v>-12721.8753363937</v>
      </c>
      <c r="J20411" s="1">
        <v>-15255.6690878473</v>
      </c>
      <c r="K20411" s="1">
        <v>-0.04</v>
      </c>
      <c r="L20411" s="1">
        <v>0.98</v>
      </c>
      <c r="M20411" s="1">
        <v>0.134</v>
      </c>
    </row>
    <row r="20412">
      <c r="A20412" s="1">
        <v>20410.0</v>
      </c>
      <c r="B20412" s="1">
        <v>1.70023357124366E9</v>
      </c>
      <c r="C20412" s="1">
        <v>-6178.67036803607</v>
      </c>
      <c r="D20412" s="1">
        <v>12475.9614438964</v>
      </c>
      <c r="E20412" s="1">
        <v>-941.343717735257</v>
      </c>
      <c r="F20412" s="1">
        <v>-22282.2528817955</v>
      </c>
      <c r="G20412" s="1">
        <v>-14024.5573549935</v>
      </c>
      <c r="H20412" s="1">
        <v>19198.1144783633</v>
      </c>
      <c r="I20412" s="1">
        <v>-12720.0648450928</v>
      </c>
      <c r="J20412" s="1">
        <v>-15246.817797043</v>
      </c>
      <c r="K20412" s="1">
        <v>-0.04</v>
      </c>
      <c r="L20412" s="1">
        <v>0.98</v>
      </c>
      <c r="M20412" s="1">
        <v>0.134</v>
      </c>
    </row>
    <row r="20413">
      <c r="A20413" s="1">
        <v>20411.0</v>
      </c>
      <c r="B20413" s="1">
        <v>1.70023357124779E9</v>
      </c>
      <c r="C20413" s="1">
        <v>-6207.81704280579</v>
      </c>
      <c r="D20413" s="1">
        <v>12427.4358066839</v>
      </c>
      <c r="E20413" s="1">
        <v>-964.924808135605</v>
      </c>
      <c r="F20413" s="1">
        <v>-22312.4500885546</v>
      </c>
      <c r="G20413" s="1">
        <v>-14003.5020117166</v>
      </c>
      <c r="H20413" s="1">
        <v>19121.0233117369</v>
      </c>
      <c r="I20413" s="1">
        <v>-12736.2698598229</v>
      </c>
      <c r="J20413" s="1">
        <v>-15215.2571338721</v>
      </c>
      <c r="K20413" s="1">
        <v>-0.04</v>
      </c>
      <c r="L20413" s="1">
        <v>0.98</v>
      </c>
      <c r="M20413" s="1">
        <v>0.134</v>
      </c>
    </row>
    <row r="20414">
      <c r="A20414" s="1">
        <v>20412.0</v>
      </c>
      <c r="B20414" s="1">
        <v>1.70023357125199E9</v>
      </c>
      <c r="C20414" s="1">
        <v>-6249.99478459296</v>
      </c>
      <c r="D20414" s="1">
        <v>12395.5622190907</v>
      </c>
      <c r="E20414" s="1">
        <v>-1022.41349487465</v>
      </c>
      <c r="F20414" s="1">
        <v>-22353.2420221855</v>
      </c>
      <c r="G20414" s="1">
        <v>-14074.6699660623</v>
      </c>
      <c r="H20414" s="1">
        <v>19021.7592146109</v>
      </c>
      <c r="I20414" s="1">
        <v>-12763.9413194586</v>
      </c>
      <c r="J20414" s="1">
        <v>-15233.2949916476</v>
      </c>
      <c r="K20414" s="1">
        <v>-0.04</v>
      </c>
      <c r="L20414" s="1">
        <v>0.98</v>
      </c>
      <c r="M20414" s="1">
        <v>0.134</v>
      </c>
    </row>
    <row r="20415">
      <c r="A20415" s="1">
        <v>20413.0</v>
      </c>
      <c r="B20415" s="1">
        <v>1.70023357125478E9</v>
      </c>
      <c r="C20415" s="1">
        <v>-6219.90933655611</v>
      </c>
      <c r="D20415" s="1">
        <v>12430.6097543966</v>
      </c>
      <c r="E20415" s="1">
        <v>-1022.36879138574</v>
      </c>
      <c r="F20415" s="1">
        <v>-22343.1837371806</v>
      </c>
      <c r="G20415" s="1">
        <v>-14089.3774139138</v>
      </c>
      <c r="H20415" s="1">
        <v>18975.8040280108</v>
      </c>
      <c r="I20415" s="1">
        <v>-12736.2698598229</v>
      </c>
      <c r="J20415" s="1">
        <v>-15264.2298059737</v>
      </c>
      <c r="K20415" s="1">
        <v>-0.052</v>
      </c>
      <c r="L20415" s="1">
        <v>1.0</v>
      </c>
      <c r="M20415" s="1">
        <v>0.134</v>
      </c>
    </row>
    <row r="20416">
      <c r="A20416" s="1">
        <v>20414.0</v>
      </c>
      <c r="B20416" s="1">
        <v>1.70023357125974E9</v>
      </c>
      <c r="C20416" s="1">
        <v>-6210.8121765628</v>
      </c>
      <c r="D20416" s="1">
        <v>12444.2443185143</v>
      </c>
      <c r="E20416" s="1">
        <v>-1022.8381780193</v>
      </c>
      <c r="F20416" s="1">
        <v>-22338.3110568894</v>
      </c>
      <c r="G20416" s="1">
        <v>-14130.4152167338</v>
      </c>
      <c r="H20416" s="1">
        <v>18942.4105217946</v>
      </c>
      <c r="I20416" s="1">
        <v>-12728.2455835635</v>
      </c>
      <c r="J20416" s="1">
        <v>-15255.847901803</v>
      </c>
      <c r="K20416" s="1">
        <v>-0.052</v>
      </c>
      <c r="L20416" s="1">
        <v>1.0</v>
      </c>
      <c r="M20416" s="1">
        <v>0.134</v>
      </c>
    </row>
    <row r="20417">
      <c r="A20417" s="1">
        <v>20415.0</v>
      </c>
      <c r="B20417" s="1">
        <v>1.70023357126374E9</v>
      </c>
      <c r="C20417" s="1">
        <v>-6211.52743238537</v>
      </c>
      <c r="D20417" s="1">
        <v>12445.3842574816</v>
      </c>
      <c r="E20417" s="1">
        <v>-1010.23179414651</v>
      </c>
      <c r="F20417" s="1">
        <v>-22342.2896674024</v>
      </c>
      <c r="G20417" s="1">
        <v>-14158.7572287031</v>
      </c>
      <c r="H20417" s="1">
        <v>18859.7090673099</v>
      </c>
      <c r="I20417" s="1">
        <v>-12730.6372202202</v>
      </c>
      <c r="J20417" s="1">
        <v>-15202.7401569771</v>
      </c>
      <c r="K20417" s="1">
        <v>-0.052</v>
      </c>
      <c r="L20417" s="1">
        <v>1.0</v>
      </c>
      <c r="M20417" s="1">
        <v>0.134</v>
      </c>
    </row>
    <row r="20418">
      <c r="A20418" s="1">
        <v>20416.0</v>
      </c>
      <c r="B20418" s="1">
        <v>1.70023357126827E9</v>
      </c>
      <c r="C20418" s="1">
        <v>-6205.93949627155</v>
      </c>
      <c r="D20418" s="1">
        <v>12477.0343276303</v>
      </c>
      <c r="E20418" s="1">
        <v>-985.644875245675</v>
      </c>
      <c r="F20418" s="1">
        <v>-22349.7775017949</v>
      </c>
      <c r="G20418" s="1">
        <v>-14294.3205588246</v>
      </c>
      <c r="H20418" s="1">
        <v>18818.67126449</v>
      </c>
      <c r="I20418" s="1">
        <v>-12733.7441126995</v>
      </c>
      <c r="J20418" s="1">
        <v>-15166.8209036375</v>
      </c>
      <c r="K20418" s="1">
        <v>-0.052</v>
      </c>
      <c r="L20418" s="1">
        <v>1.0</v>
      </c>
      <c r="M20418" s="1">
        <v>0.134</v>
      </c>
    </row>
    <row r="20419">
      <c r="A20419" s="1">
        <v>20417.0</v>
      </c>
      <c r="B20419" s="1">
        <v>1.70023357127217E9</v>
      </c>
      <c r="C20419" s="1">
        <v>-6137.87843440514</v>
      </c>
      <c r="D20419" s="1">
        <v>12526.0740549652</v>
      </c>
      <c r="E20419" s="1">
        <v>-874.936684958539</v>
      </c>
      <c r="F20419" s="1">
        <v>-22271.0993613123</v>
      </c>
      <c r="G20419" s="1">
        <v>-14144.809740163</v>
      </c>
      <c r="H20419" s="1">
        <v>19052.984601615</v>
      </c>
      <c r="I20419" s="1">
        <v>-12683.206818486</v>
      </c>
      <c r="J20419" s="1">
        <v>-15153.8121883645</v>
      </c>
      <c r="K20419" s="1">
        <v>-0.052</v>
      </c>
      <c r="L20419" s="1">
        <v>1.0</v>
      </c>
      <c r="M20419" s="1">
        <v>0.134</v>
      </c>
    </row>
    <row r="20420">
      <c r="A20420" s="1">
        <v>20418.0</v>
      </c>
      <c r="B20420" s="1">
        <v>1.70023357127636E9</v>
      </c>
      <c r="C20420" s="1">
        <v>-6095.14189900659</v>
      </c>
      <c r="D20420" s="1">
        <v>12567.3353752297</v>
      </c>
      <c r="E20420" s="1">
        <v>-761.590988825677</v>
      </c>
      <c r="F20420" s="1">
        <v>-22216.3375873968</v>
      </c>
      <c r="G20420" s="1">
        <v>-13910.4740512936</v>
      </c>
      <c r="H20420" s="1">
        <v>19123.5267071159</v>
      </c>
      <c r="I20420" s="1">
        <v>-12642.213719155</v>
      </c>
      <c r="J20420" s="1">
        <v>-15104.4371848627</v>
      </c>
      <c r="K20420" s="1">
        <v>-0.052</v>
      </c>
      <c r="L20420" s="1">
        <v>1.0</v>
      </c>
      <c r="M20420" s="1">
        <v>0.134</v>
      </c>
    </row>
    <row r="20421">
      <c r="A20421" s="1">
        <v>20419.0</v>
      </c>
      <c r="B20421" s="1">
        <v>1.70023357127984E9</v>
      </c>
      <c r="C20421" s="1">
        <v>-6111.36926548114</v>
      </c>
      <c r="D20421" s="1">
        <v>12582.5345614593</v>
      </c>
      <c r="E20421" s="1">
        <v>-732.310203589225</v>
      </c>
      <c r="F20421" s="1">
        <v>-22199.462020333</v>
      </c>
      <c r="G20421" s="1">
        <v>-13947.8238162784</v>
      </c>
      <c r="H20421" s="1">
        <v>19205.3787953113</v>
      </c>
      <c r="I20421" s="1">
        <v>-12628.8473759707</v>
      </c>
      <c r="J20421" s="1">
        <v>-15026.3848932248</v>
      </c>
      <c r="K20421" s="1">
        <v>-0.052</v>
      </c>
      <c r="L20421" s="1">
        <v>1.0</v>
      </c>
      <c r="M20421" s="1">
        <v>0.134</v>
      </c>
    </row>
    <row r="20422">
      <c r="A20422" s="1">
        <v>20420.0</v>
      </c>
      <c r="B20422" s="1">
        <v>1.70023357128513E9</v>
      </c>
      <c r="C20422" s="1">
        <v>-6174.02120518937</v>
      </c>
      <c r="D20422" s="1">
        <v>12499.6766447635</v>
      </c>
      <c r="E20422" s="1">
        <v>-785.641465859587</v>
      </c>
      <c r="F20422" s="1">
        <v>-22267.6348409217</v>
      </c>
      <c r="G20422" s="1">
        <v>-14015.013160111</v>
      </c>
      <c r="H20422" s="1">
        <v>19081.4383723066</v>
      </c>
      <c r="I20422" s="1">
        <v>-12686.0901935208</v>
      </c>
      <c r="J20422" s="1">
        <v>-15103.2301906621</v>
      </c>
      <c r="K20422" s="1">
        <v>-0.052</v>
      </c>
      <c r="L20422" s="1">
        <v>1.0</v>
      </c>
      <c r="M20422" s="1">
        <v>0.134</v>
      </c>
    </row>
    <row r="20423">
      <c r="A20423" s="1">
        <v>20421.0</v>
      </c>
      <c r="B20423" s="1">
        <v>1.70023357128906E9</v>
      </c>
      <c r="C20423" s="1">
        <v>-6151.08831537822</v>
      </c>
      <c r="D20423" s="1">
        <v>12490.1324498811</v>
      </c>
      <c r="E20423" s="1">
        <v>-806.942678325495</v>
      </c>
      <c r="F20423" s="1">
        <v>-22265.4667217095</v>
      </c>
      <c r="G20423" s="1">
        <v>-14042.6399162578</v>
      </c>
      <c r="H20423" s="1">
        <v>19033.4715287055</v>
      </c>
      <c r="I20423" s="1">
        <v>-12696.9978448149</v>
      </c>
      <c r="J20423" s="1">
        <v>-15218.9004682183</v>
      </c>
      <c r="K20423" s="1">
        <v>-0.052</v>
      </c>
      <c r="L20423" s="1">
        <v>1.0</v>
      </c>
      <c r="M20423" s="1">
        <v>0.134</v>
      </c>
    </row>
    <row r="20424">
      <c r="A20424" s="1">
        <v>20422.0</v>
      </c>
      <c r="B20424" s="1">
        <v>1.70023357129315E9</v>
      </c>
      <c r="C20424" s="1">
        <v>-6092.2361722274</v>
      </c>
      <c r="D20424" s="1">
        <v>12544.4471889075</v>
      </c>
      <c r="E20424" s="1">
        <v>-795.543288653289</v>
      </c>
      <c r="F20424" s="1">
        <v>-22223.467793878</v>
      </c>
      <c r="G20424" s="1">
        <v>-14047.6020035269</v>
      </c>
      <c r="H20424" s="1">
        <v>19068.5190640114</v>
      </c>
      <c r="I20424" s="1">
        <v>-12659.3351554078</v>
      </c>
      <c r="J20424" s="1">
        <v>-15237.4077126273</v>
      </c>
      <c r="K20424" s="1">
        <v>-0.052</v>
      </c>
      <c r="L20424" s="1">
        <v>1.0</v>
      </c>
      <c r="M20424" s="1">
        <v>0.134</v>
      </c>
    </row>
    <row r="20425">
      <c r="A20425" s="1">
        <v>20423.0</v>
      </c>
      <c r="B20425" s="1">
        <v>1.70023357129696E9</v>
      </c>
      <c r="C20425" s="1">
        <v>-6104.59668691118</v>
      </c>
      <c r="D20425" s="1">
        <v>12566.9106920851</v>
      </c>
      <c r="E20425" s="1">
        <v>-825.718143667953</v>
      </c>
      <c r="F20425" s="1">
        <v>-22239.1810702301</v>
      </c>
      <c r="G20425" s="1">
        <v>-14076.1004777074</v>
      </c>
      <c r="H20425" s="1">
        <v>18992.3890223966</v>
      </c>
      <c r="I20425" s="1">
        <v>-12677.2612544609</v>
      </c>
      <c r="J20425" s="1">
        <v>-15177.4379822537</v>
      </c>
      <c r="K20425" s="1">
        <v>-0.038</v>
      </c>
      <c r="L20425" s="1">
        <v>0.978</v>
      </c>
      <c r="M20425" s="1">
        <v>0.146</v>
      </c>
    </row>
    <row r="20426">
      <c r="A20426" s="1">
        <v>20424.0</v>
      </c>
      <c r="B20426" s="1">
        <v>1.70023357130086E9</v>
      </c>
      <c r="C20426" s="1">
        <v>-6129.22830930093</v>
      </c>
      <c r="D20426" s="1">
        <v>12555.8242268352</v>
      </c>
      <c r="E20426" s="1">
        <v>-854.97657715995</v>
      </c>
      <c r="F20426" s="1">
        <v>-22266.7854746324</v>
      </c>
      <c r="G20426" s="1">
        <v>-14080.302605665</v>
      </c>
      <c r="H20426" s="1">
        <v>18969.2102633965</v>
      </c>
      <c r="I20426" s="1">
        <v>-12661.1232949642</v>
      </c>
      <c r="J20426" s="1">
        <v>-15125.3807694173</v>
      </c>
      <c r="K20426" s="1">
        <v>-0.038</v>
      </c>
      <c r="L20426" s="1">
        <v>0.978</v>
      </c>
      <c r="M20426" s="1">
        <v>0.146</v>
      </c>
    </row>
    <row r="20427">
      <c r="A20427" s="1">
        <v>20425.0</v>
      </c>
      <c r="B20427" s="1">
        <v>1.70023357130492E9</v>
      </c>
      <c r="C20427" s="1">
        <v>-6096.08067227371</v>
      </c>
      <c r="D20427" s="1">
        <v>12589.687119685</v>
      </c>
      <c r="E20427" s="1">
        <v>-832.244853048903</v>
      </c>
      <c r="F20427" s="1">
        <v>-22255.1625675156</v>
      </c>
      <c r="G20427" s="1">
        <v>-14045.4562360592</v>
      </c>
      <c r="H20427" s="1">
        <v>18889.2580734799</v>
      </c>
      <c r="I20427" s="1">
        <v>-12639.7773790094</v>
      </c>
      <c r="J20427" s="1">
        <v>-15193.8441626839</v>
      </c>
      <c r="K20427" s="1">
        <v>-0.038</v>
      </c>
      <c r="L20427" s="1">
        <v>0.978</v>
      </c>
      <c r="M20427" s="1">
        <v>0.146</v>
      </c>
    </row>
    <row r="20428">
      <c r="A20428" s="1">
        <v>20426.0</v>
      </c>
      <c r="B20428" s="1">
        <v>1.70023357130789E9</v>
      </c>
      <c r="C20428" s="1">
        <v>-6055.66871829852</v>
      </c>
      <c r="D20428" s="1">
        <v>12626.7910154808</v>
      </c>
      <c r="E20428" s="1">
        <v>-817.537405197311</v>
      </c>
      <c r="F20428" s="1">
        <v>-22246.4453871781</v>
      </c>
      <c r="G20428" s="1">
        <v>-14051.7594279956</v>
      </c>
      <c r="H20428" s="1">
        <v>18845.180433414</v>
      </c>
      <c r="I20428" s="1">
        <v>-12615.5257362754</v>
      </c>
      <c r="J20428" s="1">
        <v>-15210.8761919589</v>
      </c>
      <c r="K20428" s="1">
        <v>-0.038</v>
      </c>
      <c r="L20428" s="1">
        <v>0.978</v>
      </c>
      <c r="M20428" s="1">
        <v>0.146</v>
      </c>
    </row>
    <row r="20429">
      <c r="A20429" s="1">
        <v>20427.0</v>
      </c>
      <c r="B20429" s="1">
        <v>1.70023357131087E9</v>
      </c>
      <c r="C20429" s="1">
        <v>-6043.8222937372</v>
      </c>
      <c r="D20429" s="1">
        <v>12632.0660271723</v>
      </c>
      <c r="E20429" s="1">
        <v>-815.995134829894</v>
      </c>
      <c r="F20429" s="1">
        <v>-22197.0480319318</v>
      </c>
      <c r="G20429" s="1">
        <v>-14053.7263815076</v>
      </c>
      <c r="H20429" s="1">
        <v>19269.4165431757</v>
      </c>
      <c r="I20429" s="1">
        <v>-12626.8357189697</v>
      </c>
      <c r="J20429" s="1">
        <v>-15161.6800024127</v>
      </c>
      <c r="K20429" s="1">
        <v>-0.038</v>
      </c>
      <c r="L20429" s="1">
        <v>0.978</v>
      </c>
      <c r="M20429" s="1">
        <v>0.146</v>
      </c>
    </row>
    <row r="20430">
      <c r="A20430" s="1">
        <v>20428.0</v>
      </c>
      <c r="B20430" s="1">
        <v>1.70023357131496E9</v>
      </c>
      <c r="C20430" s="1">
        <v>-6015.8155579347</v>
      </c>
      <c r="D20430" s="1">
        <v>12660.0280594859</v>
      </c>
      <c r="E20430" s="1">
        <v>-797.599649143177</v>
      </c>
      <c r="F20430" s="1">
        <v>-22162.0675518593</v>
      </c>
      <c r="G20430" s="1">
        <v>-14028.4465585287</v>
      </c>
      <c r="H20430" s="1">
        <v>19288.7060986406</v>
      </c>
      <c r="I20430" s="1">
        <v>-12646.3711436237</v>
      </c>
      <c r="J20430" s="1">
        <v>-15107.9017052533</v>
      </c>
      <c r="K20430" s="1">
        <v>-0.038</v>
      </c>
      <c r="L20430" s="1">
        <v>0.978</v>
      </c>
      <c r="M20430" s="1">
        <v>0.146</v>
      </c>
    </row>
    <row r="20431">
      <c r="A20431" s="1">
        <v>20429.0</v>
      </c>
      <c r="B20431" s="1">
        <v>1.70023357132034E9</v>
      </c>
      <c r="C20431" s="1">
        <v>-6031.97586917589</v>
      </c>
      <c r="D20431" s="1">
        <v>12640.8726144877</v>
      </c>
      <c r="E20431" s="1">
        <v>-822.655954677576</v>
      </c>
      <c r="F20431" s="1">
        <v>-22205.6087500582</v>
      </c>
      <c r="G20431" s="1">
        <v>-14088.6845098357</v>
      </c>
      <c r="H20431" s="1">
        <v>19154.5956319088</v>
      </c>
      <c r="I20431" s="1">
        <v>-12679.228207973</v>
      </c>
      <c r="J20431" s="1">
        <v>-15148.2466039951</v>
      </c>
      <c r="K20431" s="1">
        <v>-0.038</v>
      </c>
      <c r="L20431" s="1">
        <v>0.978</v>
      </c>
      <c r="M20431" s="1">
        <v>0.146</v>
      </c>
    </row>
    <row r="20432">
      <c r="A20432" s="1">
        <v>20430.0</v>
      </c>
      <c r="B20432" s="1">
        <v>1.70023357132373E9</v>
      </c>
      <c r="C20432" s="1">
        <v>-6008.30537179772</v>
      </c>
      <c r="D20432" s="1">
        <v>12669.0805159903</v>
      </c>
      <c r="E20432" s="1">
        <v>-789.642428117087</v>
      </c>
      <c r="F20432" s="1">
        <v>-22215.5776280853</v>
      </c>
      <c r="G20432" s="1">
        <v>-14026.2560875721</v>
      </c>
      <c r="H20432" s="1">
        <v>19140.2458119685</v>
      </c>
      <c r="I20432" s="1">
        <v>-12658.0164024849</v>
      </c>
      <c r="J20432" s="1">
        <v>-15162.3952582353</v>
      </c>
      <c r="K20432" s="1">
        <v>-0.038</v>
      </c>
      <c r="L20432" s="1">
        <v>0.978</v>
      </c>
      <c r="M20432" s="1">
        <v>0.146</v>
      </c>
    </row>
    <row r="20433">
      <c r="A20433" s="1">
        <v>20431.0</v>
      </c>
      <c r="B20433" s="1">
        <v>1.70023357132785E9</v>
      </c>
      <c r="C20433" s="1">
        <v>-5984.50076395282</v>
      </c>
      <c r="D20433" s="1">
        <v>12715.9297723686</v>
      </c>
      <c r="E20433" s="1">
        <v>-745.475381073401</v>
      </c>
      <c r="F20433" s="1">
        <v>-22207.5980553147</v>
      </c>
      <c r="G20433" s="1">
        <v>-13925.4497200786</v>
      </c>
      <c r="H20433" s="1">
        <v>19113.4907738555</v>
      </c>
      <c r="I20433" s="1">
        <v>-12610.2283728394</v>
      </c>
      <c r="J20433" s="1">
        <v>-15092.8366294904</v>
      </c>
      <c r="K20433" s="1">
        <v>-0.038</v>
      </c>
      <c r="L20433" s="1">
        <v>0.978</v>
      </c>
      <c r="M20433" s="1">
        <v>0.146</v>
      </c>
    </row>
    <row r="20434">
      <c r="A20434" s="1">
        <v>20432.0</v>
      </c>
      <c r="B20434" s="1">
        <v>1.70023357133192E9</v>
      </c>
      <c r="C20434" s="1">
        <v>-5973.88368533655</v>
      </c>
      <c r="D20434" s="1">
        <v>12703.479850707</v>
      </c>
      <c r="E20434" s="1">
        <v>-748.403459597046</v>
      </c>
      <c r="F20434" s="1">
        <v>-22250.6251633912</v>
      </c>
      <c r="G20434" s="1">
        <v>-13982.8266480954</v>
      </c>
      <c r="H20434" s="1">
        <v>19067.0214971329</v>
      </c>
      <c r="I20434" s="1">
        <v>-12612.1059193737</v>
      </c>
      <c r="J20434" s="1">
        <v>-15038.4101317417</v>
      </c>
      <c r="K20434" s="1">
        <v>-0.038</v>
      </c>
      <c r="L20434" s="1">
        <v>0.978</v>
      </c>
      <c r="M20434" s="1">
        <v>0.146</v>
      </c>
    </row>
    <row r="20435">
      <c r="A20435" s="1">
        <v>20433.0</v>
      </c>
      <c r="B20435" s="1">
        <v>1.7002335713351E9</v>
      </c>
      <c r="C20435" s="1">
        <v>-5949.38617341353</v>
      </c>
      <c r="D20435" s="1">
        <v>12720.7801009154</v>
      </c>
      <c r="E20435" s="1">
        <v>-727.348116320147</v>
      </c>
      <c r="F20435" s="1">
        <v>-22258.3588669727</v>
      </c>
      <c r="G20435" s="1">
        <v>-14036.0461516435</v>
      </c>
      <c r="H20435" s="1">
        <v>19016.3500924527</v>
      </c>
      <c r="I20435" s="1">
        <v>-12610.4742420285</v>
      </c>
      <c r="J20435" s="1">
        <v>-15047.9543266241</v>
      </c>
      <c r="K20435" s="1">
        <v>-0.038</v>
      </c>
      <c r="L20435" s="1">
        <v>0.998</v>
      </c>
      <c r="M20435" s="1">
        <v>0.162</v>
      </c>
    </row>
    <row r="20436">
      <c r="A20436" s="1">
        <v>20434.0</v>
      </c>
      <c r="B20436" s="1">
        <v>1.70023357133897E9</v>
      </c>
      <c r="C20436" s="1">
        <v>-6013.11099685561</v>
      </c>
      <c r="D20436" s="1">
        <v>12681.5751411408</v>
      </c>
      <c r="E20436" s="1">
        <v>-728.622165754099</v>
      </c>
      <c r="F20436" s="1">
        <v>-22276.3743730037</v>
      </c>
      <c r="G20436" s="1">
        <v>-14071.4513148607</v>
      </c>
      <c r="H20436" s="1">
        <v>18917.0636435823</v>
      </c>
      <c r="I20436" s="1">
        <v>-12580.2323317804</v>
      </c>
      <c r="J20436" s="1">
        <v>-15111.9250192552</v>
      </c>
      <c r="K20436" s="1">
        <v>-0.038</v>
      </c>
      <c r="L20436" s="1">
        <v>0.998</v>
      </c>
      <c r="M20436" s="1">
        <v>0.162</v>
      </c>
    </row>
    <row r="20437">
      <c r="A20437" s="1">
        <v>20435.0</v>
      </c>
      <c r="B20437" s="1">
        <v>1.70023357134302E9</v>
      </c>
      <c r="C20437" s="1">
        <v>-5997.77770015927</v>
      </c>
      <c r="D20437" s="1">
        <v>12681.731603352</v>
      </c>
      <c r="E20437" s="1">
        <v>-711.23250856787</v>
      </c>
      <c r="F20437" s="1">
        <v>-22262.5833466748</v>
      </c>
      <c r="G20437" s="1">
        <v>-13940.9841824751</v>
      </c>
      <c r="H20437" s="1">
        <v>18902.7361753864</v>
      </c>
      <c r="I20437" s="1">
        <v>-12544.3801336741</v>
      </c>
      <c r="J20437" s="1">
        <v>-15067.3332890669</v>
      </c>
      <c r="K20437" s="1">
        <v>-0.038</v>
      </c>
      <c r="L20437" s="1">
        <v>0.998</v>
      </c>
      <c r="M20437" s="1">
        <v>0.162</v>
      </c>
    </row>
    <row r="20438">
      <c r="A20438" s="1">
        <v>20436.0</v>
      </c>
      <c r="B20438" s="1">
        <v>1.70023357134805E9</v>
      </c>
      <c r="C20438" s="1">
        <v>-5954.99646127181</v>
      </c>
      <c r="D20438" s="1">
        <v>12713.9628188565</v>
      </c>
      <c r="E20438" s="1">
        <v>-711.813653923708</v>
      </c>
      <c r="F20438" s="1">
        <v>-22231.8496980487</v>
      </c>
      <c r="G20438" s="1">
        <v>-13927.3049148684</v>
      </c>
      <c r="H20438" s="1">
        <v>19016.3500924527</v>
      </c>
      <c r="I20438" s="1">
        <v>-12541.9437935285</v>
      </c>
      <c r="J20438" s="1">
        <v>-14954.6134417788</v>
      </c>
      <c r="K20438" s="1">
        <v>-0.038</v>
      </c>
      <c r="L20438" s="1">
        <v>0.998</v>
      </c>
      <c r="M20438" s="1">
        <v>0.162</v>
      </c>
    </row>
    <row r="20439">
      <c r="A20439" s="1">
        <v>20437.0</v>
      </c>
      <c r="B20439" s="1">
        <v>1.70023357135204E9</v>
      </c>
      <c r="C20439" s="1">
        <v>-5945.58637685613</v>
      </c>
      <c r="D20439" s="1">
        <v>12718.0978915808</v>
      </c>
      <c r="E20439" s="1">
        <v>-762.686224303987</v>
      </c>
      <c r="F20439" s="1">
        <v>-22259.5658611733</v>
      </c>
      <c r="G20439" s="1">
        <v>-13963.1571129747</v>
      </c>
      <c r="H20439" s="1">
        <v>18988.3433566502</v>
      </c>
      <c r="I20439" s="1">
        <v>-12551.3985814331</v>
      </c>
      <c r="J20439" s="1">
        <v>-14943.5046247845</v>
      </c>
      <c r="K20439" s="1">
        <v>-0.038</v>
      </c>
      <c r="L20439" s="1">
        <v>0.998</v>
      </c>
      <c r="M20439" s="1">
        <v>0.162</v>
      </c>
    </row>
    <row r="20440">
      <c r="A20440" s="1">
        <v>20438.0</v>
      </c>
      <c r="B20440" s="1">
        <v>1.70023357135598E9</v>
      </c>
      <c r="C20440" s="1">
        <v>-5963.87010382057</v>
      </c>
      <c r="D20440" s="1">
        <v>12727.3962172742</v>
      </c>
      <c r="E20440" s="1">
        <v>-831.283728037325</v>
      </c>
      <c r="F20440" s="1">
        <v>-22232.5202503824</v>
      </c>
      <c r="G20440" s="1">
        <v>-14002.2279622826</v>
      </c>
      <c r="H20440" s="1">
        <v>19260.1405692268</v>
      </c>
      <c r="I20440" s="1">
        <v>-12594.1127650872</v>
      </c>
      <c r="J20440" s="1">
        <v>-15030.2293932711</v>
      </c>
      <c r="K20440" s="1">
        <v>-0.038</v>
      </c>
      <c r="L20440" s="1">
        <v>0.998</v>
      </c>
      <c r="M20440" s="1">
        <v>0.162</v>
      </c>
    </row>
    <row r="20441">
      <c r="A20441" s="1">
        <v>20439.0</v>
      </c>
      <c r="B20441" s="1">
        <v>1.70023357135908E9</v>
      </c>
      <c r="C20441" s="1">
        <v>-5939.43964713092</v>
      </c>
      <c r="D20441" s="1">
        <v>12776.1006684423</v>
      </c>
      <c r="E20441" s="1">
        <v>-862.777335974852</v>
      </c>
      <c r="F20441" s="1">
        <v>-22209.1179739377</v>
      </c>
      <c r="G20441" s="1">
        <v>-14013.783814166</v>
      </c>
      <c r="H20441" s="1">
        <v>19207.770431968</v>
      </c>
      <c r="I20441" s="1">
        <v>-12597.197305822</v>
      </c>
      <c r="J20441" s="1">
        <v>-15029.9611723376</v>
      </c>
      <c r="K20441" s="1">
        <v>-0.038</v>
      </c>
      <c r="L20441" s="1">
        <v>0.998</v>
      </c>
      <c r="M20441" s="1">
        <v>0.162</v>
      </c>
    </row>
    <row r="20442">
      <c r="A20442" s="1">
        <v>20440.0</v>
      </c>
      <c r="B20442" s="1">
        <v>1.70023357136294E9</v>
      </c>
      <c r="C20442" s="1">
        <v>-5935.9974784848</v>
      </c>
      <c r="D20442" s="1">
        <v>12748.2056913621</v>
      </c>
      <c r="E20442" s="1">
        <v>-881.128118172659</v>
      </c>
      <c r="F20442" s="1">
        <v>-22205.5863983138</v>
      </c>
      <c r="G20442" s="1">
        <v>-14025.2949625605</v>
      </c>
      <c r="H20442" s="1">
        <v>19147.2866114719</v>
      </c>
      <c r="I20442" s="1">
        <v>-12555.4442471795</v>
      </c>
      <c r="J20442" s="1">
        <v>-14931.2782205674</v>
      </c>
      <c r="K20442" s="1">
        <v>-0.038</v>
      </c>
      <c r="L20442" s="1">
        <v>0.998</v>
      </c>
      <c r="M20442" s="1">
        <v>0.162</v>
      </c>
    </row>
    <row r="20443">
      <c r="A20443" s="1">
        <v>20441.0</v>
      </c>
      <c r="B20443" s="1">
        <v>1.70023357136709E9</v>
      </c>
      <c r="C20443" s="1">
        <v>-5918.22784164283</v>
      </c>
      <c r="D20443" s="1">
        <v>12766.7352875155</v>
      </c>
      <c r="E20443" s="1">
        <v>-874.936684958539</v>
      </c>
      <c r="F20443" s="1">
        <v>-22194.0752499193</v>
      </c>
      <c r="G20443" s="1">
        <v>-13950.9530605021</v>
      </c>
      <c r="H20443" s="1">
        <v>19147.3983701942</v>
      </c>
      <c r="I20443" s="1">
        <v>-12522.9448107415</v>
      </c>
      <c r="J20443" s="1">
        <v>-14888.9216648246</v>
      </c>
      <c r="K20443" s="1">
        <v>-0.038</v>
      </c>
      <c r="L20443" s="1">
        <v>0.998</v>
      </c>
      <c r="M20443" s="1">
        <v>0.162</v>
      </c>
    </row>
    <row r="20444">
      <c r="A20444" s="1">
        <v>20442.0</v>
      </c>
      <c r="B20444" s="1">
        <v>1.70023357137313E9</v>
      </c>
      <c r="C20444" s="1">
        <v>-5891.31634131864</v>
      </c>
      <c r="D20444" s="1">
        <v>12783.5885028348</v>
      </c>
      <c r="E20444" s="1">
        <v>-857.770545216863</v>
      </c>
      <c r="F20444" s="1">
        <v>-22183.1452468806</v>
      </c>
      <c r="G20444" s="1">
        <v>-13992.2590842555</v>
      </c>
      <c r="H20444" s="1">
        <v>19116.1729831901</v>
      </c>
      <c r="I20444" s="1">
        <v>-12536.3782091591</v>
      </c>
      <c r="J20444" s="1">
        <v>-14961.8554069823</v>
      </c>
      <c r="K20444" s="1">
        <v>-0.038</v>
      </c>
      <c r="L20444" s="1">
        <v>0.998</v>
      </c>
      <c r="M20444" s="1">
        <v>0.162</v>
      </c>
    </row>
    <row r="20445">
      <c r="A20445" s="1">
        <v>20443.0</v>
      </c>
      <c r="B20445" s="1">
        <v>1.70023357137607E9</v>
      </c>
      <c r="C20445" s="1">
        <v>-5885.46018427135</v>
      </c>
      <c r="D20445" s="1">
        <v>12784.1025929573</v>
      </c>
      <c r="E20445" s="1">
        <v>-854.060155637282</v>
      </c>
      <c r="F20445" s="1">
        <v>-22204.1558866686</v>
      </c>
      <c r="G20445" s="1">
        <v>-14039.9353551787</v>
      </c>
      <c r="H20445" s="1">
        <v>19030.945781582</v>
      </c>
      <c r="I20445" s="1">
        <v>-12534.8806422806</v>
      </c>
      <c r="J20445" s="1">
        <v>-15006.022454026</v>
      </c>
      <c r="K20445" s="1">
        <v>-0.052</v>
      </c>
      <c r="L20445" s="1">
        <v>1.002</v>
      </c>
      <c r="M20445" s="1">
        <v>0.178</v>
      </c>
    </row>
    <row r="20446">
      <c r="A20446" s="1">
        <v>20444.0</v>
      </c>
      <c r="B20446" s="1">
        <v>1.70023357138019E9</v>
      </c>
      <c r="C20446" s="1">
        <v>-5889.84112618459</v>
      </c>
      <c r="D20446" s="1">
        <v>12802.989817022</v>
      </c>
      <c r="E20446" s="1">
        <v>-817.425646475034</v>
      </c>
      <c r="F20446" s="1">
        <v>-22201.1831046561</v>
      </c>
      <c r="G20446" s="1">
        <v>-13880.5227137235</v>
      </c>
      <c r="H20446" s="1">
        <v>19048.0672178348</v>
      </c>
      <c r="I20446" s="1">
        <v>-12515.7922525158</v>
      </c>
      <c r="J20446" s="1">
        <v>-14912.1451273137</v>
      </c>
      <c r="K20446" s="1">
        <v>-0.052</v>
      </c>
      <c r="L20446" s="1">
        <v>1.002</v>
      </c>
      <c r="M20446" s="1">
        <v>0.178</v>
      </c>
    </row>
    <row r="20447">
      <c r="A20447" s="1">
        <v>20445.0</v>
      </c>
      <c r="B20447" s="1">
        <v>1.700233571384E9</v>
      </c>
      <c r="C20447" s="1">
        <v>-5915.09859741909</v>
      </c>
      <c r="D20447" s="1">
        <v>12794.2726366844</v>
      </c>
      <c r="E20447" s="1">
        <v>-828.601518702688</v>
      </c>
      <c r="F20447" s="1">
        <v>-22226.7311485685</v>
      </c>
      <c r="G20447" s="1">
        <v>-13918.9677141866</v>
      </c>
      <c r="H20447" s="1">
        <v>19085.1487618862</v>
      </c>
      <c r="I20447" s="1">
        <v>-12538.9039562826</v>
      </c>
      <c r="J20447" s="1">
        <v>-14884.4960194225</v>
      </c>
      <c r="K20447" s="1">
        <v>-0.052</v>
      </c>
      <c r="L20447" s="1">
        <v>1.002</v>
      </c>
      <c r="M20447" s="1">
        <v>0.178</v>
      </c>
    </row>
    <row r="20448">
      <c r="A20448" s="1">
        <v>20446.0</v>
      </c>
      <c r="B20448" s="1">
        <v>1.70023357138721E9</v>
      </c>
      <c r="C20448" s="1">
        <v>-5873.14437307648</v>
      </c>
      <c r="D20448" s="1">
        <v>12826.3920934667</v>
      </c>
      <c r="E20448" s="1">
        <v>-811.971820827939</v>
      </c>
      <c r="F20448" s="1">
        <v>-22219.735052554</v>
      </c>
      <c r="G20448" s="1">
        <v>-13966.7333920876</v>
      </c>
      <c r="H20448" s="1">
        <v>19117.6481983242</v>
      </c>
      <c r="I20448" s="1">
        <v>-12552.918500056</v>
      </c>
      <c r="J20448" s="1">
        <v>-14961.5871860488</v>
      </c>
      <c r="K20448" s="1">
        <v>-0.052</v>
      </c>
      <c r="L20448" s="1">
        <v>1.002</v>
      </c>
      <c r="M20448" s="1">
        <v>0.178</v>
      </c>
    </row>
    <row r="20449">
      <c r="A20449" s="1">
        <v>20447.0</v>
      </c>
      <c r="B20449" s="1">
        <v>1.70023357139111E9</v>
      </c>
      <c r="C20449" s="1">
        <v>-5867.62349219602</v>
      </c>
      <c r="D20449" s="1">
        <v>12814.0762822718</v>
      </c>
      <c r="E20449" s="1">
        <v>-770.889314519085</v>
      </c>
      <c r="F20449" s="1">
        <v>-22211.6213693167</v>
      </c>
      <c r="G20449" s="1">
        <v>-13953.5458628589</v>
      </c>
      <c r="H20449" s="1">
        <v>19105.6006080628</v>
      </c>
      <c r="I20449" s="1">
        <v>-12567.93887233</v>
      </c>
      <c r="J20449" s="1">
        <v>-15013.9796750521</v>
      </c>
      <c r="K20449" s="1">
        <v>-0.052</v>
      </c>
      <c r="L20449" s="1">
        <v>1.002</v>
      </c>
      <c r="M20449" s="1">
        <v>0.178</v>
      </c>
    </row>
    <row r="20450">
      <c r="A20450" s="1">
        <v>20448.0</v>
      </c>
      <c r="B20450" s="1">
        <v>1.70023357139515E9</v>
      </c>
      <c r="C20450" s="1">
        <v>-5874.01609111024</v>
      </c>
      <c r="D20450" s="1">
        <v>12793.8926570287</v>
      </c>
      <c r="E20450" s="1">
        <v>-685.885630355552</v>
      </c>
      <c r="F20450" s="1">
        <v>-22177.7808282114</v>
      </c>
      <c r="G20450" s="1">
        <v>-13926.6120107903</v>
      </c>
      <c r="H20450" s="1">
        <v>19113.6472360667</v>
      </c>
      <c r="I20450" s="1">
        <v>-12531.6843428235</v>
      </c>
      <c r="J20450" s="1">
        <v>-14917.3307320273</v>
      </c>
      <c r="K20450" s="1">
        <v>-0.052</v>
      </c>
      <c r="L20450" s="1">
        <v>1.002</v>
      </c>
      <c r="M20450" s="1">
        <v>0.178</v>
      </c>
    </row>
    <row r="20451">
      <c r="A20451" s="1">
        <v>20449.0</v>
      </c>
      <c r="B20451" s="1">
        <v>1.70023357139909E9</v>
      </c>
      <c r="C20451" s="1">
        <v>-5870.26099804174</v>
      </c>
      <c r="D20451" s="1">
        <v>12824.738064377</v>
      </c>
      <c r="E20451" s="1">
        <v>-607.006324172773</v>
      </c>
      <c r="F20451" s="1">
        <v>-22156.949002379</v>
      </c>
      <c r="G20451" s="1">
        <v>-13905.5343157689</v>
      </c>
      <c r="H20451" s="1">
        <v>19085.8640177087</v>
      </c>
      <c r="I20451" s="1">
        <v>-12476.3190718077</v>
      </c>
      <c r="J20451" s="1">
        <v>-14844.1734724251</v>
      </c>
      <c r="K20451" s="1">
        <v>-0.052</v>
      </c>
      <c r="L20451" s="1">
        <v>1.002</v>
      </c>
      <c r="M20451" s="1">
        <v>0.178</v>
      </c>
    </row>
    <row r="20452">
      <c r="A20452" s="1">
        <v>20450.0</v>
      </c>
      <c r="B20452" s="1">
        <v>1.70023357140434E9</v>
      </c>
      <c r="C20452" s="1">
        <v>-5835.86166332503</v>
      </c>
      <c r="D20452" s="1">
        <v>12875.1859516127</v>
      </c>
      <c r="E20452" s="1">
        <v>-570.058890588151</v>
      </c>
      <c r="F20452" s="1">
        <v>-22141.7945196383</v>
      </c>
      <c r="G20452" s="1">
        <v>-13944.0016679765</v>
      </c>
      <c r="H20452" s="1">
        <v>19084.5452647859</v>
      </c>
      <c r="I20452" s="1">
        <v>-12464.651461202</v>
      </c>
      <c r="J20452" s="1">
        <v>-14912.0780720803</v>
      </c>
      <c r="K20452" s="1">
        <v>-0.052</v>
      </c>
      <c r="L20452" s="1">
        <v>1.002</v>
      </c>
      <c r="M20452" s="1">
        <v>0.178</v>
      </c>
    </row>
    <row r="20453">
      <c r="A20453" s="1">
        <v>20451.0</v>
      </c>
      <c r="B20453" s="1">
        <v>1.70023357140855E9</v>
      </c>
      <c r="C20453" s="1">
        <v>-5825.8704335535</v>
      </c>
      <c r="D20453" s="1">
        <v>12886.8312104739</v>
      </c>
      <c r="E20453" s="1">
        <v>-567.533143464701</v>
      </c>
      <c r="F20453" s="1">
        <v>-22156.7478366789</v>
      </c>
      <c r="G20453" s="1">
        <v>-13992.2143807666</v>
      </c>
      <c r="H20453" s="1">
        <v>19088.47917181</v>
      </c>
      <c r="I20453" s="1">
        <v>-12473.3909932841</v>
      </c>
      <c r="J20453" s="1">
        <v>-14968.5832820634</v>
      </c>
      <c r="K20453" s="1">
        <v>-0.052</v>
      </c>
      <c r="L20453" s="1">
        <v>1.002</v>
      </c>
      <c r="M20453" s="1">
        <v>0.178</v>
      </c>
    </row>
    <row r="20454">
      <c r="A20454" s="1">
        <v>20452.0</v>
      </c>
      <c r="B20454" s="1">
        <v>1.70023357141214E9</v>
      </c>
      <c r="C20454" s="1">
        <v>-5859.9791955923</v>
      </c>
      <c r="D20454" s="1">
        <v>12887.6805767632</v>
      </c>
      <c r="E20454" s="1">
        <v>-608.950925940385</v>
      </c>
      <c r="F20454" s="1">
        <v>-22189.6049010282</v>
      </c>
      <c r="G20454" s="1">
        <v>-13960.2960896844</v>
      </c>
      <c r="H20454" s="1">
        <v>19044.2227177885</v>
      </c>
      <c r="I20454" s="1">
        <v>-12488.2772550913</v>
      </c>
      <c r="J20454" s="1">
        <v>-14944.8457294518</v>
      </c>
      <c r="K20454" s="1">
        <v>-0.052</v>
      </c>
      <c r="L20454" s="1">
        <v>1.002</v>
      </c>
      <c r="M20454" s="1">
        <v>0.178</v>
      </c>
    </row>
    <row r="20455">
      <c r="A20455" s="1">
        <v>20453.0</v>
      </c>
      <c r="B20455" s="1">
        <v>1.70023357141501E9</v>
      </c>
      <c r="C20455" s="1">
        <v>-5855.91117810144</v>
      </c>
      <c r="D20455" s="1">
        <v>12909.3170653959</v>
      </c>
      <c r="E20455" s="1">
        <v>-679.381272719058</v>
      </c>
      <c r="F20455" s="1">
        <v>-22190.0072324284</v>
      </c>
      <c r="G20455" s="1">
        <v>-13935.5527085724</v>
      </c>
      <c r="H20455" s="1">
        <v>19133.8085095654</v>
      </c>
      <c r="I20455" s="1">
        <v>-12496.4803453064</v>
      </c>
      <c r="J20455" s="1">
        <v>-14889.2792927359</v>
      </c>
      <c r="K20455" s="1">
        <v>-0.038</v>
      </c>
      <c r="L20455" s="1">
        <v>0.98</v>
      </c>
      <c r="M20455" s="1">
        <v>0.176</v>
      </c>
    </row>
    <row r="20456">
      <c r="A20456" s="1">
        <v>20454.0</v>
      </c>
      <c r="B20456" s="1">
        <v>1.70023357141913E9</v>
      </c>
      <c r="C20456" s="1">
        <v>-5816.54975611564</v>
      </c>
      <c r="D20456" s="1">
        <v>12880.505666793</v>
      </c>
      <c r="E20456" s="1">
        <v>-732.66783150051</v>
      </c>
      <c r="F20456" s="1">
        <v>-22159.1618250801</v>
      </c>
      <c r="G20456" s="1">
        <v>-13897.1747633427</v>
      </c>
      <c r="H20456" s="1">
        <v>19094.0000526905</v>
      </c>
      <c r="I20456" s="1">
        <v>-12477.3249003082</v>
      </c>
      <c r="J20456" s="1">
        <v>-14902.1762492866</v>
      </c>
      <c r="K20456" s="1">
        <v>-0.038</v>
      </c>
      <c r="L20456" s="1">
        <v>0.98</v>
      </c>
      <c r="M20456" s="1">
        <v>0.176</v>
      </c>
    </row>
    <row r="20457">
      <c r="A20457" s="1">
        <v>20455.0</v>
      </c>
      <c r="B20457" s="1">
        <v>1.7002335714232E9</v>
      </c>
      <c r="C20457" s="1">
        <v>-5808.39136938945</v>
      </c>
      <c r="D20457" s="1">
        <v>12865.7982189414</v>
      </c>
      <c r="E20457" s="1">
        <v>-805.44511144699</v>
      </c>
      <c r="F20457" s="1">
        <v>-22178.9878224119</v>
      </c>
      <c r="G20457" s="1">
        <v>-13923.0580834219</v>
      </c>
      <c r="H20457" s="1">
        <v>19034.6114676727</v>
      </c>
      <c r="I20457" s="1">
        <v>-12476.1626095965</v>
      </c>
      <c r="J20457" s="1">
        <v>-14942.6105550063</v>
      </c>
      <c r="K20457" s="1">
        <v>-0.038</v>
      </c>
      <c r="L20457" s="1">
        <v>0.98</v>
      </c>
      <c r="M20457" s="1">
        <v>0.176</v>
      </c>
    </row>
    <row r="20458">
      <c r="A20458" s="1">
        <v>20456.0</v>
      </c>
      <c r="B20458" s="1">
        <v>1.70023357142697E9</v>
      </c>
      <c r="C20458" s="1">
        <v>-5813.82284329209</v>
      </c>
      <c r="D20458" s="1">
        <v>12871.4532102886</v>
      </c>
      <c r="E20458" s="1">
        <v>-865.146620887115</v>
      </c>
      <c r="F20458" s="1">
        <v>-22203.4182791016</v>
      </c>
      <c r="G20458" s="1">
        <v>-13921.5381647989</v>
      </c>
      <c r="H20458" s="1">
        <v>19025.0002175569</v>
      </c>
      <c r="I20458" s="1">
        <v>-12492.3005690932</v>
      </c>
      <c r="J20458" s="1">
        <v>-14930.6523717227</v>
      </c>
      <c r="K20458" s="1">
        <v>-0.038</v>
      </c>
      <c r="L20458" s="1">
        <v>0.98</v>
      </c>
      <c r="M20458" s="1">
        <v>0.176</v>
      </c>
    </row>
    <row r="20459">
      <c r="A20459" s="1">
        <v>20457.0</v>
      </c>
      <c r="B20459" s="1">
        <v>1.70023357143115E9</v>
      </c>
      <c r="C20459" s="1">
        <v>-5769.34287182603</v>
      </c>
      <c r="D20459" s="1">
        <v>12944.0069727905</v>
      </c>
      <c r="E20459" s="1">
        <v>-862.754984230397</v>
      </c>
      <c r="F20459" s="1">
        <v>-22156.6360779566</v>
      </c>
      <c r="G20459" s="1">
        <v>-13913.4468333061</v>
      </c>
      <c r="H20459" s="1">
        <v>19144.000905037</v>
      </c>
      <c r="I20459" s="1">
        <v>-12475.3802985406</v>
      </c>
      <c r="J20459" s="1">
        <v>-14857.1151324647</v>
      </c>
      <c r="K20459" s="1">
        <v>-0.038</v>
      </c>
      <c r="L20459" s="1">
        <v>0.98</v>
      </c>
      <c r="M20459" s="1">
        <v>0.176</v>
      </c>
    </row>
    <row r="20460">
      <c r="A20460" s="1">
        <v>20458.0</v>
      </c>
      <c r="B20460" s="1">
        <v>1.70023357143625E9</v>
      </c>
      <c r="C20460" s="1">
        <v>-5752.82493267356</v>
      </c>
      <c r="D20460" s="1">
        <v>12967.1410283018</v>
      </c>
      <c r="E20460" s="1">
        <v>-899.970638748483</v>
      </c>
      <c r="F20460" s="1">
        <v>-22156.8819471456</v>
      </c>
      <c r="G20460" s="1">
        <v>-13958.753819317</v>
      </c>
      <c r="H20460" s="1">
        <v>19253.03271449</v>
      </c>
      <c r="I20460" s="1">
        <v>-12510.7631100133</v>
      </c>
      <c r="J20460" s="1">
        <v>-14875.2647489624</v>
      </c>
      <c r="K20460" s="1">
        <v>-0.038</v>
      </c>
      <c r="L20460" s="1">
        <v>0.98</v>
      </c>
      <c r="M20460" s="1">
        <v>0.176</v>
      </c>
    </row>
    <row r="20461">
      <c r="A20461" s="1">
        <v>20459.0</v>
      </c>
      <c r="B20461" s="1">
        <v>1.70023357144061E9</v>
      </c>
      <c r="C20461" s="1">
        <v>-5787.78306100166</v>
      </c>
      <c r="D20461" s="1">
        <v>12923.3316091694</v>
      </c>
      <c r="E20461" s="1">
        <v>-942.818932869307</v>
      </c>
      <c r="F20461" s="1">
        <v>-22221.0091019879</v>
      </c>
      <c r="G20461" s="1">
        <v>-13935.4409498501</v>
      </c>
      <c r="H20461" s="1">
        <v>19107.3663958747</v>
      </c>
      <c r="I20461" s="1">
        <v>-12509.7572815128</v>
      </c>
      <c r="J20461" s="1">
        <v>-14952.0653429109</v>
      </c>
      <c r="K20461" s="1">
        <v>-0.038</v>
      </c>
      <c r="L20461" s="1">
        <v>0.98</v>
      </c>
      <c r="M20461" s="1">
        <v>0.176</v>
      </c>
    </row>
    <row r="20462">
      <c r="A20462" s="1">
        <v>20460.0</v>
      </c>
      <c r="B20462" s="1">
        <v>1.70023357144308E9</v>
      </c>
      <c r="C20462" s="1">
        <v>-5796.96962797279</v>
      </c>
      <c r="D20462" s="1">
        <v>12910.9934462301</v>
      </c>
      <c r="E20462" s="1">
        <v>-986.963628168538</v>
      </c>
      <c r="F20462" s="1">
        <v>-22295.9545011466</v>
      </c>
      <c r="G20462" s="1">
        <v>-13948.3826098898</v>
      </c>
      <c r="H20462" s="1">
        <v>18823.0969098921</v>
      </c>
      <c r="I20462" s="1">
        <v>-12462.68450769</v>
      </c>
      <c r="J20462" s="1">
        <v>-14903.2714847649</v>
      </c>
      <c r="K20462" s="1">
        <v>-0.038</v>
      </c>
      <c r="L20462" s="1">
        <v>0.98</v>
      </c>
      <c r="M20462" s="1">
        <v>0.176</v>
      </c>
    </row>
    <row r="20463">
      <c r="A20463" s="1">
        <v>20461.0</v>
      </c>
      <c r="B20463" s="1">
        <v>1.7002335714472E9</v>
      </c>
      <c r="C20463" s="1">
        <v>-5769.67814799286</v>
      </c>
      <c r="D20463" s="1">
        <v>12957.9768130751</v>
      </c>
      <c r="E20463" s="1">
        <v>-1004.46504407704</v>
      </c>
      <c r="F20463" s="1">
        <v>-22279.4589137386</v>
      </c>
      <c r="G20463" s="1">
        <v>-13930.1659381587</v>
      </c>
      <c r="H20463" s="1">
        <v>19046.2790782784</v>
      </c>
      <c r="I20463" s="1">
        <v>-12464.5397024798</v>
      </c>
      <c r="J20463" s="1">
        <v>-14788.987015365</v>
      </c>
      <c r="K20463" s="1">
        <v>-0.038</v>
      </c>
      <c r="L20463" s="1">
        <v>0.98</v>
      </c>
      <c r="M20463" s="1">
        <v>0.176</v>
      </c>
    </row>
    <row r="20464">
      <c r="A20464" s="1">
        <v>20462.0</v>
      </c>
      <c r="B20464" s="1">
        <v>1.70023357145163E9</v>
      </c>
      <c r="C20464" s="1">
        <v>-5749.06983960507</v>
      </c>
      <c r="D20464" s="1">
        <v>12986.8776186558</v>
      </c>
      <c r="E20464" s="1">
        <v>-1016.80320701637</v>
      </c>
      <c r="F20464" s="1">
        <v>-22253.6873523816</v>
      </c>
      <c r="G20464" s="1">
        <v>-13931.8199672484</v>
      </c>
      <c r="H20464" s="1">
        <v>19179.6295856987</v>
      </c>
      <c r="I20464" s="1">
        <v>-12484.8350864452</v>
      </c>
      <c r="J20464" s="1">
        <v>-14789.970492121</v>
      </c>
      <c r="K20464" s="1">
        <v>-0.038</v>
      </c>
      <c r="L20464" s="1">
        <v>0.98</v>
      </c>
      <c r="M20464" s="1">
        <v>0.176</v>
      </c>
    </row>
    <row r="20465">
      <c r="A20465" s="1">
        <v>20463.0</v>
      </c>
      <c r="B20465" s="1">
        <v>1.70023357145558E9</v>
      </c>
      <c r="C20465" s="1">
        <v>-5736.50815922119</v>
      </c>
      <c r="D20465" s="1">
        <v>12980.1944470637</v>
      </c>
      <c r="E20465" s="1">
        <v>-1009.09185517929</v>
      </c>
      <c r="F20465" s="1">
        <v>-22265.0867420538</v>
      </c>
      <c r="G20465" s="1">
        <v>-13958.0832669834</v>
      </c>
      <c r="H20465" s="1">
        <v>19104.5500760734</v>
      </c>
      <c r="I20465" s="1">
        <v>-12498.3578918406</v>
      </c>
      <c r="J20465" s="1">
        <v>-14858.1433127097</v>
      </c>
      <c r="K20465" s="1">
        <v>-0.034</v>
      </c>
      <c r="L20465" s="1">
        <v>0.994</v>
      </c>
      <c r="M20465" s="1">
        <v>0.176</v>
      </c>
    </row>
    <row r="20466">
      <c r="A20466" s="1">
        <v>20464.0</v>
      </c>
      <c r="B20466" s="1">
        <v>1.70023357146102E9</v>
      </c>
      <c r="C20466" s="1">
        <v>-5717.03978980061</v>
      </c>
      <c r="D20466" s="1">
        <v>13004.3343310754</v>
      </c>
      <c r="E20466" s="1">
        <v>-955.872351631206</v>
      </c>
      <c r="F20466" s="1">
        <v>-22281.2917567839</v>
      </c>
      <c r="G20466" s="1">
        <v>-13902.740347712</v>
      </c>
      <c r="H20466" s="1">
        <v>18963.2423476269</v>
      </c>
      <c r="I20466" s="1">
        <v>-12495.0274819168</v>
      </c>
      <c r="J20466" s="1">
        <v>-14843.3241061358</v>
      </c>
      <c r="K20466" s="1">
        <v>-0.034</v>
      </c>
      <c r="L20466" s="1">
        <v>0.994</v>
      </c>
      <c r="M20466" s="1">
        <v>0.176</v>
      </c>
    </row>
    <row r="20467">
      <c r="A20467" s="1">
        <v>20465.0</v>
      </c>
      <c r="B20467" s="1">
        <v>1.70023357146421E9</v>
      </c>
      <c r="C20467" s="1">
        <v>-5741.98433661274</v>
      </c>
      <c r="D20467" s="1">
        <v>12994.9465984042</v>
      </c>
      <c r="E20467" s="1">
        <v>-916.332115689768</v>
      </c>
      <c r="F20467" s="1">
        <v>-22279.8612451387</v>
      </c>
      <c r="G20467" s="1">
        <v>-13928.7354265136</v>
      </c>
      <c r="H20467" s="1">
        <v>19098.246884137</v>
      </c>
      <c r="I20467" s="1">
        <v>-12484.8797899341</v>
      </c>
      <c r="J20467" s="1">
        <v>-14772.1785035346</v>
      </c>
      <c r="K20467" s="1">
        <v>-0.034</v>
      </c>
      <c r="L20467" s="1">
        <v>0.994</v>
      </c>
      <c r="M20467" s="1">
        <v>0.176</v>
      </c>
    </row>
    <row r="20468">
      <c r="A20468" s="1">
        <v>20466.0</v>
      </c>
      <c r="B20468" s="1">
        <v>1.70023357146907E9</v>
      </c>
      <c r="C20468" s="1">
        <v>-5723.36533348147</v>
      </c>
      <c r="D20468" s="1">
        <v>13032.2516599001</v>
      </c>
      <c r="E20468" s="1">
        <v>-839.844446163707</v>
      </c>
      <c r="F20468" s="1">
        <v>-22261.0187245629</v>
      </c>
      <c r="G20468" s="1">
        <v>-13905.9589989136</v>
      </c>
      <c r="H20468" s="1">
        <v>19081.7960002179</v>
      </c>
      <c r="I20468" s="1">
        <v>-12477.4813625194</v>
      </c>
      <c r="J20468" s="1">
        <v>-14776.0677070698</v>
      </c>
      <c r="K20468" s="1">
        <v>-0.034</v>
      </c>
      <c r="L20468" s="1">
        <v>0.994</v>
      </c>
      <c r="M20468" s="1">
        <v>0.176</v>
      </c>
    </row>
    <row r="20469">
      <c r="A20469" s="1">
        <v>20467.0</v>
      </c>
      <c r="B20469" s="1">
        <v>1.70023357147225E9</v>
      </c>
      <c r="C20469" s="1">
        <v>-5698.55489713608</v>
      </c>
      <c r="D20469" s="1">
        <v>13041.7511512936</v>
      </c>
      <c r="E20469" s="1">
        <v>-778.980646011906</v>
      </c>
      <c r="F20469" s="1">
        <v>-22239.6057533747</v>
      </c>
      <c r="G20469" s="1">
        <v>-13903.3885483012</v>
      </c>
      <c r="H20469" s="1">
        <v>19032.8903833497</v>
      </c>
      <c r="I20469" s="1">
        <v>-12472.899254906</v>
      </c>
      <c r="J20469" s="1">
        <v>-14834.8527949872</v>
      </c>
      <c r="K20469" s="1">
        <v>-0.034</v>
      </c>
      <c r="L20469" s="1">
        <v>0.994</v>
      </c>
      <c r="M20469" s="1">
        <v>0.176</v>
      </c>
    </row>
    <row r="20470">
      <c r="A20470" s="1">
        <v>20468.0</v>
      </c>
      <c r="B20470" s="1">
        <v>1.70023357147612E9</v>
      </c>
      <c r="C20470" s="1">
        <v>-5713.41880719885</v>
      </c>
      <c r="D20470" s="1">
        <v>13005.6083805094</v>
      </c>
      <c r="E20470" s="1">
        <v>-795.833861331207</v>
      </c>
      <c r="F20470" s="1">
        <v>-22263.6562304087</v>
      </c>
      <c r="G20470" s="1">
        <v>-13981.3290812169</v>
      </c>
      <c r="H20470" s="1">
        <v>18969.67965003</v>
      </c>
      <c r="I20470" s="1">
        <v>-12481.8623044326</v>
      </c>
      <c r="J20470" s="1">
        <v>-14870.9285105381</v>
      </c>
      <c r="K20470" s="1">
        <v>-0.034</v>
      </c>
      <c r="L20470" s="1">
        <v>0.994</v>
      </c>
      <c r="M20470" s="1">
        <v>0.176</v>
      </c>
    </row>
    <row r="20471">
      <c r="A20471" s="1">
        <v>20469.0</v>
      </c>
      <c r="B20471" s="1">
        <v>1.70023357147915E9</v>
      </c>
      <c r="C20471" s="1">
        <v>-5743.77247616916</v>
      </c>
      <c r="D20471" s="1">
        <v>12955.3393072294</v>
      </c>
      <c r="E20471" s="1">
        <v>-830.747286170397</v>
      </c>
      <c r="F20471" s="1">
        <v>-22272.1275415572</v>
      </c>
      <c r="G20471" s="1">
        <v>-13983.9442353182</v>
      </c>
      <c r="H20471" s="1">
        <v>19047.9554591125</v>
      </c>
      <c r="I20471" s="1">
        <v>-12466.2160833139</v>
      </c>
      <c r="J20471" s="1">
        <v>-14795.5584282348</v>
      </c>
      <c r="K20471" s="1">
        <v>-0.034</v>
      </c>
      <c r="L20471" s="1">
        <v>0.994</v>
      </c>
      <c r="M20471" s="1">
        <v>0.176</v>
      </c>
    </row>
    <row r="20472">
      <c r="A20472" s="1">
        <v>20470.0</v>
      </c>
      <c r="B20472" s="1">
        <v>1.70023357148328E9</v>
      </c>
      <c r="C20472" s="1">
        <v>-5703.62874312743</v>
      </c>
      <c r="D20472" s="1">
        <v>13014.1690986358</v>
      </c>
      <c r="E20472" s="1">
        <v>-828.847387891696</v>
      </c>
      <c r="F20472" s="1">
        <v>-22222.9760555</v>
      </c>
      <c r="G20472" s="1">
        <v>-13917.6489612637</v>
      </c>
      <c r="H20472" s="1">
        <v>19089.0379654214</v>
      </c>
      <c r="I20472" s="1">
        <v>-12443.9090423475</v>
      </c>
      <c r="J20472" s="1">
        <v>-14703.8715724791</v>
      </c>
      <c r="K20472" s="1">
        <v>-0.034</v>
      </c>
      <c r="L20472" s="1">
        <v>0.994</v>
      </c>
      <c r="M20472" s="1">
        <v>0.176</v>
      </c>
    </row>
    <row r="20473">
      <c r="A20473" s="1">
        <v>20471.0</v>
      </c>
      <c r="B20473" s="1">
        <v>1.7002335714876E9</v>
      </c>
      <c r="C20473" s="1">
        <v>-5670.8387340115</v>
      </c>
      <c r="D20473" s="1">
        <v>13070.9872330411</v>
      </c>
      <c r="E20473" s="1">
        <v>-827.506283224378</v>
      </c>
      <c r="F20473" s="1">
        <v>-22189.0461074168</v>
      </c>
      <c r="G20473" s="1">
        <v>-13850.3031552199</v>
      </c>
      <c r="H20473" s="1">
        <v>19059.5336627404</v>
      </c>
      <c r="I20473" s="1">
        <v>-12417.9363152904</v>
      </c>
      <c r="J20473" s="1">
        <v>-14746.2951834553</v>
      </c>
      <c r="K20473" s="1">
        <v>-0.034</v>
      </c>
      <c r="L20473" s="1">
        <v>0.994</v>
      </c>
      <c r="M20473" s="1">
        <v>0.176</v>
      </c>
    </row>
    <row r="20474">
      <c r="A20474" s="1">
        <v>20472.0</v>
      </c>
      <c r="B20474" s="1">
        <v>1.70023357149248E9</v>
      </c>
      <c r="C20474" s="1">
        <v>-5672.76098403465</v>
      </c>
      <c r="D20474" s="1">
        <v>13068.3497271954</v>
      </c>
      <c r="E20474" s="1">
        <v>-852.339071314224</v>
      </c>
      <c r="F20474" s="1">
        <v>-22179.5466160233</v>
      </c>
      <c r="G20474" s="1">
        <v>-13897.4653360206</v>
      </c>
      <c r="H20474" s="1">
        <v>19125.5607158614</v>
      </c>
      <c r="I20474" s="1">
        <v>-12429.6709811295</v>
      </c>
      <c r="J20474" s="1">
        <v>-14817.5748965233</v>
      </c>
      <c r="K20474" s="1">
        <v>-0.034</v>
      </c>
      <c r="L20474" s="1">
        <v>0.994</v>
      </c>
      <c r="M20474" s="1">
        <v>0.176</v>
      </c>
    </row>
    <row r="20475">
      <c r="A20475" s="1">
        <v>20473.0</v>
      </c>
      <c r="B20475" s="1">
        <v>1.70023357149607E9</v>
      </c>
      <c r="C20475" s="1">
        <v>-5653.02439368062</v>
      </c>
      <c r="D20475" s="1">
        <v>13075.9046168213</v>
      </c>
      <c r="E20475" s="1">
        <v>-842.772524687352</v>
      </c>
      <c r="F20475" s="1">
        <v>-22153.953868622</v>
      </c>
      <c r="G20475" s="1">
        <v>-13856.0475535449</v>
      </c>
      <c r="H20475" s="1">
        <v>19187.3632892803</v>
      </c>
      <c r="I20475" s="1">
        <v>-12409.4873558863</v>
      </c>
      <c r="J20475" s="1">
        <v>-14723.451700622</v>
      </c>
      <c r="K20475" s="1">
        <v>-0.018</v>
      </c>
      <c r="L20475" s="1">
        <v>0.954</v>
      </c>
      <c r="M20475" s="1">
        <v>0.152</v>
      </c>
    </row>
    <row r="20476">
      <c r="A20476" s="1">
        <v>20474.0</v>
      </c>
      <c r="B20476" s="1">
        <v>1.70023357149912E9</v>
      </c>
      <c r="C20476" s="1">
        <v>-5653.89611171437</v>
      </c>
      <c r="D20476" s="1">
        <v>13089.7850501281</v>
      </c>
      <c r="E20476" s="1">
        <v>-851.400298047101</v>
      </c>
      <c r="F20476" s="1">
        <v>-22162.6486972151</v>
      </c>
      <c r="G20476" s="1">
        <v>-13853.5665099104</v>
      </c>
      <c r="H20476" s="1">
        <v>19140.4916811575</v>
      </c>
      <c r="I20476" s="1">
        <v>-12420.5961728806</v>
      </c>
      <c r="J20476" s="1">
        <v>-14658.8775108906</v>
      </c>
      <c r="K20476" s="1">
        <v>-0.018</v>
      </c>
      <c r="L20476" s="1">
        <v>0.954</v>
      </c>
      <c r="M20476" s="1">
        <v>0.152</v>
      </c>
    </row>
    <row r="20477">
      <c r="A20477" s="1">
        <v>20475.0</v>
      </c>
      <c r="B20477" s="1">
        <v>1.70023357150328E9</v>
      </c>
      <c r="C20477" s="1">
        <v>-5630.31502131402</v>
      </c>
      <c r="D20477" s="1">
        <v>13144.569175788</v>
      </c>
      <c r="E20477" s="1">
        <v>-834.189454816514</v>
      </c>
      <c r="F20477" s="1">
        <v>-22138.3299992477</v>
      </c>
      <c r="G20477" s="1">
        <v>-13850.7278383645</v>
      </c>
      <c r="H20477" s="1">
        <v>19202.1824958542</v>
      </c>
      <c r="I20477" s="1">
        <v>-12405.7993180512</v>
      </c>
      <c r="J20477" s="1">
        <v>-14697.5236770538</v>
      </c>
      <c r="K20477" s="1">
        <v>-0.018</v>
      </c>
      <c r="L20477" s="1">
        <v>0.954</v>
      </c>
      <c r="M20477" s="1">
        <v>0.152</v>
      </c>
    </row>
    <row r="20478">
      <c r="A20478" s="1">
        <v>20476.0</v>
      </c>
      <c r="B20478" s="1">
        <v>1.70023357150777E9</v>
      </c>
      <c r="C20478" s="1">
        <v>-5612.43362574978</v>
      </c>
      <c r="D20478" s="1">
        <v>13134.9579256722</v>
      </c>
      <c r="E20478" s="1">
        <v>-845.722954955453</v>
      </c>
      <c r="F20478" s="1">
        <v>-22162.0899036037</v>
      </c>
      <c r="G20478" s="1">
        <v>-13870.8667601188</v>
      </c>
      <c r="H20478" s="1">
        <v>19164.765675636</v>
      </c>
      <c r="I20478" s="1">
        <v>-12419.1209577466</v>
      </c>
      <c r="J20478" s="1">
        <v>-14750.7431806019</v>
      </c>
      <c r="K20478" s="1">
        <v>-0.018</v>
      </c>
      <c r="L20478" s="1">
        <v>0.954</v>
      </c>
      <c r="M20478" s="1">
        <v>0.152</v>
      </c>
    </row>
    <row r="20479">
      <c r="A20479" s="1">
        <v>20477.0</v>
      </c>
      <c r="B20479" s="1">
        <v>1.70023357151113E9</v>
      </c>
      <c r="C20479" s="1">
        <v>-5628.48217826869</v>
      </c>
      <c r="D20479" s="1">
        <v>13088.6898146497</v>
      </c>
      <c r="E20479" s="1">
        <v>-886.000798463916</v>
      </c>
      <c r="F20479" s="1">
        <v>-22228.3628259137</v>
      </c>
      <c r="G20479" s="1">
        <v>-13925.8520514788</v>
      </c>
      <c r="H20479" s="1">
        <v>19142.0563032694</v>
      </c>
      <c r="I20479" s="1">
        <v>-12452.2909465182</v>
      </c>
      <c r="J20479" s="1">
        <v>-14715.941514485</v>
      </c>
      <c r="K20479" s="1">
        <v>-0.018</v>
      </c>
      <c r="L20479" s="1">
        <v>0.954</v>
      </c>
      <c r="M20479" s="1">
        <v>0.152</v>
      </c>
    </row>
    <row r="20480">
      <c r="A20480" s="1">
        <v>20478.0</v>
      </c>
      <c r="B20480" s="1">
        <v>1.70023357151531E9</v>
      </c>
      <c r="C20480" s="1">
        <v>-5663.10503042996</v>
      </c>
      <c r="D20480" s="1">
        <v>13102.7267101677</v>
      </c>
      <c r="E20480" s="1">
        <v>-865.034862164838</v>
      </c>
      <c r="F20480" s="1">
        <v>-22246.4453871781</v>
      </c>
      <c r="G20480" s="1">
        <v>-13912.5304117835</v>
      </c>
      <c r="H20480" s="1">
        <v>19130.0310647524</v>
      </c>
      <c r="I20480" s="1">
        <v>-12427.4358066839</v>
      </c>
      <c r="J20480" s="1">
        <v>-14619.0690540157</v>
      </c>
      <c r="K20480" s="1">
        <v>-0.018</v>
      </c>
      <c r="L20480" s="1">
        <v>0.954</v>
      </c>
      <c r="M20480" s="1">
        <v>0.152</v>
      </c>
    </row>
    <row r="20481">
      <c r="A20481" s="1">
        <v>20479.0</v>
      </c>
      <c r="B20481" s="1">
        <v>1.70023357151915E9</v>
      </c>
      <c r="C20481" s="1">
        <v>-5647.63762326689</v>
      </c>
      <c r="D20481" s="1">
        <v>13117.4118062748</v>
      </c>
      <c r="E20481" s="1">
        <v>-830.747286170397</v>
      </c>
      <c r="F20481" s="1">
        <v>-22254.000276804</v>
      </c>
      <c r="G20481" s="1">
        <v>-13841.3401056933</v>
      </c>
      <c r="H20481" s="1">
        <v>18951.5300335323</v>
      </c>
      <c r="I20481" s="1">
        <v>-12379.8042392497</v>
      </c>
      <c r="J20481" s="1">
        <v>-14636.7939873688</v>
      </c>
      <c r="K20481" s="1">
        <v>-0.018</v>
      </c>
      <c r="L20481" s="1">
        <v>0.954</v>
      </c>
      <c r="M20481" s="1">
        <v>0.152</v>
      </c>
    </row>
    <row r="20482">
      <c r="A20482" s="1">
        <v>20480.0</v>
      </c>
      <c r="B20482" s="1">
        <v>1.7002335715246E9</v>
      </c>
      <c r="C20482" s="1">
        <v>-5592.54057318455</v>
      </c>
      <c r="D20482" s="1">
        <v>13139.0482949076</v>
      </c>
      <c r="E20482" s="1">
        <v>-798.091387521194</v>
      </c>
      <c r="F20482" s="1">
        <v>-22211.3755001277</v>
      </c>
      <c r="G20482" s="1">
        <v>-13787.3382910893</v>
      </c>
      <c r="H20482" s="1">
        <v>19062.8640726642</v>
      </c>
      <c r="I20482" s="1">
        <v>-12354.390305804</v>
      </c>
      <c r="J20482" s="1">
        <v>-14669.204016829</v>
      </c>
      <c r="K20482" s="1">
        <v>-0.018</v>
      </c>
      <c r="L20482" s="1">
        <v>0.954</v>
      </c>
      <c r="M20482" s="1">
        <v>0.152</v>
      </c>
    </row>
    <row r="20483">
      <c r="A20483" s="1">
        <v>20481.0</v>
      </c>
      <c r="B20483" s="1">
        <v>1.70023357152924E9</v>
      </c>
      <c r="C20483" s="1">
        <v>-5554.98964249964</v>
      </c>
      <c r="D20483" s="1">
        <v>13148.1678066453</v>
      </c>
      <c r="E20483" s="1">
        <v>-797.040855531794</v>
      </c>
      <c r="F20483" s="1">
        <v>-22168.0578193733</v>
      </c>
      <c r="G20483" s="1">
        <v>-13821.3799978947</v>
      </c>
      <c r="H20483" s="1">
        <v>19264.2085867176</v>
      </c>
      <c r="I20483" s="1">
        <v>-12322.4496629774</v>
      </c>
      <c r="J20483" s="1">
        <v>-14613.2799522018</v>
      </c>
      <c r="K20483" s="1">
        <v>-0.018</v>
      </c>
      <c r="L20483" s="1">
        <v>0.954</v>
      </c>
      <c r="M20483" s="1">
        <v>0.152</v>
      </c>
    </row>
    <row r="20484">
      <c r="A20484" s="1">
        <v>20482.0</v>
      </c>
      <c r="B20484" s="1">
        <v>1.70023357153339E9</v>
      </c>
      <c r="C20484" s="1">
        <v>-5529.30748812049</v>
      </c>
      <c r="D20484" s="1">
        <v>13175.7722110476</v>
      </c>
      <c r="E20484" s="1">
        <v>-810.429550460523</v>
      </c>
      <c r="F20484" s="1">
        <v>-22165.1744443386</v>
      </c>
      <c r="G20484" s="1">
        <v>-13796.8824859717</v>
      </c>
      <c r="H20484" s="1">
        <v>19317.1151658433</v>
      </c>
      <c r="I20484" s="1">
        <v>-12343.4826545098</v>
      </c>
      <c r="J20484" s="1">
        <v>-14529.7291314279</v>
      </c>
      <c r="K20484" s="1">
        <v>-0.018</v>
      </c>
      <c r="L20484" s="1">
        <v>0.954</v>
      </c>
      <c r="M20484" s="1">
        <v>0.152</v>
      </c>
    </row>
    <row r="20485">
      <c r="A20485" s="1">
        <v>20483.0</v>
      </c>
      <c r="B20485" s="1">
        <v>1.70023357153611E9</v>
      </c>
      <c r="C20485" s="1">
        <v>-5531.52031082157</v>
      </c>
      <c r="D20485" s="1">
        <v>13196.7157956022</v>
      </c>
      <c r="E20485" s="1">
        <v>-833.295385038302</v>
      </c>
      <c r="F20485" s="1">
        <v>-22198.0538604323</v>
      </c>
      <c r="G20485" s="1">
        <v>-13795.2955121154</v>
      </c>
      <c r="H20485" s="1">
        <v>19234.9948567145</v>
      </c>
      <c r="I20485" s="1">
        <v>-12357.7207157278</v>
      </c>
      <c r="J20485" s="1">
        <v>-14563.9049487</v>
      </c>
      <c r="K20485" s="1">
        <v>-0.032</v>
      </c>
      <c r="L20485" s="1">
        <v>0.972</v>
      </c>
      <c r="M20485" s="1">
        <v>0.142</v>
      </c>
    </row>
    <row r="20486">
      <c r="A20486" s="1">
        <v>20484.0</v>
      </c>
      <c r="B20486" s="1">
        <v>1.70023357154128E9</v>
      </c>
      <c r="C20486" s="1">
        <v>-5552.37448839837</v>
      </c>
      <c r="D20486" s="1">
        <v>13187.9539117758</v>
      </c>
      <c r="E20486" s="1">
        <v>-867.515905799377</v>
      </c>
      <c r="F20486" s="1">
        <v>-22247.2947534674</v>
      </c>
      <c r="G20486" s="1">
        <v>-13821.737625806</v>
      </c>
      <c r="H20486" s="1">
        <v>19163.6704401577</v>
      </c>
      <c r="I20486" s="1">
        <v>-12379.2230938938</v>
      </c>
      <c r="J20486" s="1">
        <v>-14676.960072155</v>
      </c>
      <c r="K20486" s="1">
        <v>-0.032</v>
      </c>
      <c r="L20486" s="1">
        <v>0.972</v>
      </c>
      <c r="M20486" s="1">
        <v>0.142</v>
      </c>
    </row>
    <row r="20487">
      <c r="A20487" s="1">
        <v>20485.0</v>
      </c>
      <c r="B20487" s="1">
        <v>1.70023357154522E9</v>
      </c>
      <c r="C20487" s="1">
        <v>-5534.29192713402</v>
      </c>
      <c r="D20487" s="1">
        <v>13215.0889295445</v>
      </c>
      <c r="E20487" s="1">
        <v>-853.702527725997</v>
      </c>
      <c r="F20487" s="1">
        <v>-22245.8195383333</v>
      </c>
      <c r="G20487" s="1">
        <v>-13771.2003315926</v>
      </c>
      <c r="H20487" s="1">
        <v>19155.8696813428</v>
      </c>
      <c r="I20487" s="1">
        <v>-12339.8840236525</v>
      </c>
      <c r="J20487" s="1">
        <v>-14638.9621065809</v>
      </c>
      <c r="K20487" s="1">
        <v>-0.032</v>
      </c>
      <c r="L20487" s="1">
        <v>0.972</v>
      </c>
      <c r="M20487" s="1">
        <v>0.142</v>
      </c>
    </row>
    <row r="20488">
      <c r="A20488" s="1">
        <v>20486.0</v>
      </c>
      <c r="B20488" s="1">
        <v>1.70023357154914E9</v>
      </c>
      <c r="C20488" s="1">
        <v>-5520.18797638273</v>
      </c>
      <c r="D20488" s="1">
        <v>13233.4397117423</v>
      </c>
      <c r="E20488" s="1">
        <v>-847.622853234154</v>
      </c>
      <c r="F20488" s="1">
        <v>-22253.4861866815</v>
      </c>
      <c r="G20488" s="1">
        <v>-13761.991412877</v>
      </c>
      <c r="H20488" s="1">
        <v>19110.7415092875</v>
      </c>
      <c r="I20488" s="1">
        <v>-12310.9385145829</v>
      </c>
      <c r="J20488" s="1">
        <v>-14540.390913533</v>
      </c>
      <c r="K20488" s="1">
        <v>-0.032</v>
      </c>
      <c r="L20488" s="1">
        <v>0.972</v>
      </c>
      <c r="M20488" s="1">
        <v>0.142</v>
      </c>
    </row>
    <row r="20489">
      <c r="A20489" s="1">
        <v>20487.0</v>
      </c>
      <c r="B20489" s="1">
        <v>1.70023357155233E9</v>
      </c>
      <c r="C20489" s="1">
        <v>-5490.1919353237</v>
      </c>
      <c r="D20489" s="1">
        <v>13246.6272409709</v>
      </c>
      <c r="E20489" s="1">
        <v>-856.921178927562</v>
      </c>
      <c r="F20489" s="1">
        <v>-22254.5367186709</v>
      </c>
      <c r="G20489" s="1">
        <v>-13789.1711341346</v>
      </c>
      <c r="H20489" s="1">
        <v>19129.6957885856</v>
      </c>
      <c r="I20489" s="1">
        <v>-12331.8373956486</v>
      </c>
      <c r="J20489" s="1">
        <v>-14521.4142824905</v>
      </c>
      <c r="K20489" s="1">
        <v>-0.032</v>
      </c>
      <c r="L20489" s="1">
        <v>0.972</v>
      </c>
      <c r="M20489" s="1">
        <v>0.142</v>
      </c>
    </row>
    <row r="20490">
      <c r="A20490" s="1">
        <v>20488.0</v>
      </c>
      <c r="B20490" s="1">
        <v>1.7002335715556E9</v>
      </c>
      <c r="C20490" s="1">
        <v>-5480.67009218574</v>
      </c>
      <c r="D20490" s="1">
        <v>13237.0159908552</v>
      </c>
      <c r="E20490" s="1">
        <v>-879.02705419386</v>
      </c>
      <c r="F20490" s="1">
        <v>-22288.9807568765</v>
      </c>
      <c r="G20490" s="1">
        <v>-13825.9844572525</v>
      </c>
      <c r="H20490" s="1">
        <v>19029.8058426148</v>
      </c>
      <c r="I20490" s="1">
        <v>-12321.4885379658</v>
      </c>
      <c r="J20490" s="1">
        <v>-14594.2139141814</v>
      </c>
      <c r="K20490" s="1">
        <v>-0.032</v>
      </c>
      <c r="L20490" s="1">
        <v>0.972</v>
      </c>
      <c r="M20490" s="1">
        <v>0.142</v>
      </c>
    </row>
    <row r="20491">
      <c r="A20491" s="1">
        <v>20489.0</v>
      </c>
      <c r="B20491" s="1">
        <v>1.70023357155923E9</v>
      </c>
      <c r="C20491" s="1">
        <v>-5510.46496754467</v>
      </c>
      <c r="D20491" s="1">
        <v>13210.9315050758</v>
      </c>
      <c r="E20491" s="1">
        <v>-906.877327785173</v>
      </c>
      <c r="F20491" s="1">
        <v>-22323.8941817157</v>
      </c>
      <c r="G20491" s="1">
        <v>-13881.1485625682</v>
      </c>
      <c r="H20491" s="1">
        <v>18985.5940920822</v>
      </c>
      <c r="I20491" s="1">
        <v>-12328.2387647913</v>
      </c>
      <c r="J20491" s="1">
        <v>-14618.68907436</v>
      </c>
      <c r="K20491" s="1">
        <v>-0.032</v>
      </c>
      <c r="L20491" s="1">
        <v>0.972</v>
      </c>
      <c r="M20491" s="1">
        <v>0.142</v>
      </c>
    </row>
    <row r="20492">
      <c r="A20492" s="1">
        <v>20490.0</v>
      </c>
      <c r="B20492" s="1">
        <v>1.70023357156334E9</v>
      </c>
      <c r="C20492" s="1">
        <v>-5548.9099680078</v>
      </c>
      <c r="D20492" s="1">
        <v>13182.7906588066</v>
      </c>
      <c r="E20492" s="1">
        <v>-940.762572379419</v>
      </c>
      <c r="F20492" s="1">
        <v>-22347.8329000273</v>
      </c>
      <c r="G20492" s="1">
        <v>-13840.8930708042</v>
      </c>
      <c r="H20492" s="1">
        <v>19053.8786713932</v>
      </c>
      <c r="I20492" s="1">
        <v>-12369.3883263335</v>
      </c>
      <c r="J20492" s="1">
        <v>-14558.2723090973</v>
      </c>
      <c r="K20492" s="1">
        <v>-0.032</v>
      </c>
      <c r="L20492" s="1">
        <v>0.972</v>
      </c>
      <c r="M20492" s="1">
        <v>0.142</v>
      </c>
    </row>
    <row r="20493">
      <c r="A20493" s="1">
        <v>20491.0</v>
      </c>
      <c r="B20493" s="1">
        <v>1.70023357156718E9</v>
      </c>
      <c r="C20493" s="1">
        <v>-5493.65645571428</v>
      </c>
      <c r="D20493" s="1">
        <v>13247.2307380712</v>
      </c>
      <c r="E20493" s="1">
        <v>-913.22522321048</v>
      </c>
      <c r="F20493" s="1">
        <v>-22316.8086787234</v>
      </c>
      <c r="G20493" s="1">
        <v>-13774.7766107054</v>
      </c>
      <c r="H20493" s="1">
        <v>19045.7649881559</v>
      </c>
      <c r="I20493" s="1">
        <v>-12364.6721082534</v>
      </c>
      <c r="J20493" s="1">
        <v>-14494.636892633</v>
      </c>
      <c r="K20493" s="1">
        <v>-0.032</v>
      </c>
      <c r="L20493" s="1">
        <v>0.972</v>
      </c>
      <c r="M20493" s="1">
        <v>0.142</v>
      </c>
    </row>
    <row r="20494">
      <c r="A20494" s="1">
        <v>20492.0</v>
      </c>
      <c r="B20494" s="1">
        <v>1.7002335715718E9</v>
      </c>
      <c r="C20494" s="1">
        <v>-5432.01034450654</v>
      </c>
      <c r="D20494" s="1">
        <v>13317.4152156609</v>
      </c>
      <c r="E20494" s="1">
        <v>-902.943420761039</v>
      </c>
      <c r="F20494" s="1">
        <v>-22277.5590154598</v>
      </c>
      <c r="G20494" s="1">
        <v>-13750.3908575047</v>
      </c>
      <c r="H20494" s="1">
        <v>19121.5597536039</v>
      </c>
      <c r="I20494" s="1">
        <v>-12361.3416983296</v>
      </c>
      <c r="J20494" s="1">
        <v>-14526.644590693</v>
      </c>
      <c r="K20494" s="1">
        <v>-0.032</v>
      </c>
      <c r="L20494" s="1">
        <v>0.972</v>
      </c>
      <c r="M20494" s="1">
        <v>0.142</v>
      </c>
    </row>
    <row r="20495">
      <c r="A20495" s="1">
        <v>20493.0</v>
      </c>
      <c r="B20495" s="1">
        <v>1.70023357157566E9</v>
      </c>
      <c r="C20495" s="1">
        <v>-5447.81302783644</v>
      </c>
      <c r="D20495" s="1">
        <v>13332.882622824</v>
      </c>
      <c r="E20495" s="1">
        <v>-906.899679529628</v>
      </c>
      <c r="F20495" s="1">
        <v>-22270.4735124675</v>
      </c>
      <c r="G20495" s="1">
        <v>-13742.7242091565</v>
      </c>
      <c r="H20495" s="1">
        <v>19156.1602540207</v>
      </c>
      <c r="I20495" s="1">
        <v>-12336.7547794288</v>
      </c>
      <c r="J20495" s="1">
        <v>-14528.1421575715</v>
      </c>
      <c r="K20495" s="1">
        <v>-0.024</v>
      </c>
      <c r="L20495" s="1">
        <v>0.962</v>
      </c>
      <c r="M20495" s="1">
        <v>0.122</v>
      </c>
    </row>
    <row r="20496">
      <c r="A20496" s="1">
        <v>20494.0</v>
      </c>
      <c r="B20496" s="1">
        <v>1.70023357157918E9</v>
      </c>
      <c r="C20496" s="1">
        <v>-5461.46994369863</v>
      </c>
      <c r="D20496" s="1">
        <v>13313.2801429367</v>
      </c>
      <c r="E20496" s="1">
        <v>-929.22907224048</v>
      </c>
      <c r="F20496" s="1">
        <v>-22295.0827831128</v>
      </c>
      <c r="G20496" s="1">
        <v>-13753.2965842838</v>
      </c>
      <c r="H20496" s="1">
        <v>19134.6131723658</v>
      </c>
      <c r="I20496" s="1">
        <v>-12325.4895002233</v>
      </c>
      <c r="J20496" s="1">
        <v>-14420.1832318524</v>
      </c>
      <c r="K20496" s="1">
        <v>-0.024</v>
      </c>
      <c r="L20496" s="1">
        <v>0.962</v>
      </c>
      <c r="M20496" s="1">
        <v>0.122</v>
      </c>
    </row>
    <row r="20497">
      <c r="A20497" s="1">
        <v>20495.0</v>
      </c>
      <c r="B20497" s="1">
        <v>1.70023357158226E9</v>
      </c>
      <c r="C20497" s="1">
        <v>-5432.99382126257</v>
      </c>
      <c r="D20497" s="1">
        <v>13302.596009087</v>
      </c>
      <c r="E20497" s="1">
        <v>-940.293185745857</v>
      </c>
      <c r="F20497" s="1">
        <v>-22300.5366087599</v>
      </c>
      <c r="G20497" s="1">
        <v>-13777.8611514402</v>
      </c>
      <c r="H20497" s="1">
        <v>19083.472381052</v>
      </c>
      <c r="I20497" s="1">
        <v>-12314.4700902068</v>
      </c>
      <c r="J20497" s="1">
        <v>-14355.609042121</v>
      </c>
      <c r="K20497" s="1">
        <v>-0.024</v>
      </c>
      <c r="L20497" s="1">
        <v>0.962</v>
      </c>
      <c r="M20497" s="1">
        <v>0.122</v>
      </c>
    </row>
    <row r="20498">
      <c r="A20498" s="1">
        <v>20496.0</v>
      </c>
      <c r="B20498" s="1">
        <v>1.70023357158751E9</v>
      </c>
      <c r="C20498" s="1">
        <v>-5431.2280334506</v>
      </c>
      <c r="D20498" s="1">
        <v>13323.2266692193</v>
      </c>
      <c r="E20498" s="1">
        <v>-941.656642157631</v>
      </c>
      <c r="F20498" s="1">
        <v>-22258.0012390615</v>
      </c>
      <c r="G20498" s="1">
        <v>-13798.7376807615</v>
      </c>
      <c r="H20498" s="1">
        <v>19063.1546453421</v>
      </c>
      <c r="I20498" s="1">
        <v>-12344.4884830103</v>
      </c>
      <c r="J20498" s="1">
        <v>-14445.3065926202</v>
      </c>
      <c r="K20498" s="1">
        <v>-0.024</v>
      </c>
      <c r="L20498" s="1">
        <v>0.962</v>
      </c>
      <c r="M20498" s="1">
        <v>0.122</v>
      </c>
    </row>
    <row r="20499">
      <c r="A20499" s="1">
        <v>20497.0</v>
      </c>
      <c r="B20499" s="1">
        <v>1.70023357159135E9</v>
      </c>
      <c r="C20499" s="1">
        <v>-5413.39134137527</v>
      </c>
      <c r="D20499" s="1">
        <v>13348.3500299871</v>
      </c>
      <c r="E20499" s="1">
        <v>-937.163941522114</v>
      </c>
      <c r="F20499" s="1">
        <v>-22239.6951603526</v>
      </c>
      <c r="G20499" s="1">
        <v>-13791.8309917248</v>
      </c>
      <c r="H20499" s="1">
        <v>19059.2877935514</v>
      </c>
      <c r="I20499" s="1">
        <v>-12324.2825060227</v>
      </c>
      <c r="J20499" s="1">
        <v>-14476.9790145133</v>
      </c>
      <c r="K20499" s="1">
        <v>-0.024</v>
      </c>
      <c r="L20499" s="1">
        <v>0.962</v>
      </c>
      <c r="M20499" s="1">
        <v>0.122</v>
      </c>
    </row>
    <row r="20500">
      <c r="A20500" s="1">
        <v>20498.0</v>
      </c>
      <c r="B20500" s="1">
        <v>1.70023357159533E9</v>
      </c>
      <c r="C20500" s="1">
        <v>-5385.47401255059</v>
      </c>
      <c r="D20500" s="1">
        <v>13384.5375042602</v>
      </c>
      <c r="E20500" s="1">
        <v>-920.646002369642</v>
      </c>
      <c r="F20500" s="1">
        <v>-22219.0197967314</v>
      </c>
      <c r="G20500" s="1">
        <v>-13755.5541104738</v>
      </c>
      <c r="H20500" s="1">
        <v>19088.2780061099</v>
      </c>
      <c r="I20500" s="1">
        <v>-12278.349671167</v>
      </c>
      <c r="J20500" s="1">
        <v>-14393.2717315282</v>
      </c>
      <c r="K20500" s="1">
        <v>-0.024</v>
      </c>
      <c r="L20500" s="1">
        <v>0.962</v>
      </c>
      <c r="M20500" s="1">
        <v>0.122</v>
      </c>
    </row>
    <row r="20501">
      <c r="A20501" s="1">
        <v>20499.0</v>
      </c>
      <c r="B20501" s="1">
        <v>1.70023357159934E9</v>
      </c>
      <c r="C20501" s="1">
        <v>-5369.9171984097</v>
      </c>
      <c r="D20501" s="1">
        <v>13407.2468766268</v>
      </c>
      <c r="E20501" s="1">
        <v>-900.931763760061</v>
      </c>
      <c r="F20501" s="1">
        <v>-22188.2637963609</v>
      </c>
      <c r="G20501" s="1">
        <v>-13735.0575608083</v>
      </c>
      <c r="H20501" s="1">
        <v>19157.4790069435</v>
      </c>
      <c r="I20501" s="1">
        <v>-12272.6276245865</v>
      </c>
      <c r="J20501" s="1">
        <v>-14310.2573526212</v>
      </c>
      <c r="K20501" s="1">
        <v>-0.024</v>
      </c>
      <c r="L20501" s="1">
        <v>0.962</v>
      </c>
      <c r="M20501" s="1">
        <v>0.122</v>
      </c>
    </row>
    <row r="20502">
      <c r="A20502" s="1">
        <v>20500.0</v>
      </c>
      <c r="B20502" s="1">
        <v>1.70023357160364E9</v>
      </c>
      <c r="C20502" s="1">
        <v>-5327.65004964471</v>
      </c>
      <c r="D20502" s="1">
        <v>13466.4566476889</v>
      </c>
      <c r="E20502" s="1">
        <v>-856.205923104992</v>
      </c>
      <c r="F20502" s="1">
        <v>-22141.5710021938</v>
      </c>
      <c r="G20502" s="1">
        <v>-13723.1217292692</v>
      </c>
      <c r="H20502" s="1">
        <v>19176.8803211307</v>
      </c>
      <c r="I20502" s="1">
        <v>-12266.9949849838</v>
      </c>
      <c r="J20502" s="1">
        <v>-14359.0288590227</v>
      </c>
      <c r="K20502" s="1">
        <v>-0.024</v>
      </c>
      <c r="L20502" s="1">
        <v>0.962</v>
      </c>
      <c r="M20502" s="1">
        <v>0.122</v>
      </c>
    </row>
    <row r="20503">
      <c r="A20503" s="1">
        <v>20501.0</v>
      </c>
      <c r="B20503" s="1">
        <v>1.70023357160871E9</v>
      </c>
      <c r="C20503" s="1">
        <v>-5347.92308186567</v>
      </c>
      <c r="D20503" s="1">
        <v>13455.4372376724</v>
      </c>
      <c r="E20503" s="1">
        <v>-861.413879563078</v>
      </c>
      <c r="F20503" s="1">
        <v>-22152.8586331437</v>
      </c>
      <c r="G20503" s="1">
        <v>-13729.6484386501</v>
      </c>
      <c r="H20503" s="1">
        <v>19178.4225914982</v>
      </c>
      <c r="I20503" s="1">
        <v>-12276.5168281217</v>
      </c>
      <c r="J20503" s="1">
        <v>-14439.6963047619</v>
      </c>
      <c r="K20503" s="1">
        <v>-0.024</v>
      </c>
      <c r="L20503" s="1">
        <v>0.962</v>
      </c>
      <c r="M20503" s="1">
        <v>0.122</v>
      </c>
    </row>
    <row r="20504">
      <c r="A20504" s="1">
        <v>20502.0</v>
      </c>
      <c r="B20504" s="1">
        <v>1.70023357161222E9</v>
      </c>
      <c r="C20504" s="1">
        <v>-5413.7266175421</v>
      </c>
      <c r="D20504" s="1">
        <v>13377.3849460345</v>
      </c>
      <c r="E20504" s="1">
        <v>-905.737388817952</v>
      </c>
      <c r="F20504" s="1">
        <v>-22217.9469129975</v>
      </c>
      <c r="G20504" s="1">
        <v>-13781.4150788086</v>
      </c>
      <c r="H20504" s="1">
        <v>19120.3974628922</v>
      </c>
      <c r="I20504" s="1">
        <v>-12318.5157559532</v>
      </c>
      <c r="J20504" s="1">
        <v>-14426.5534790222</v>
      </c>
      <c r="K20504" s="1">
        <v>-0.024</v>
      </c>
      <c r="L20504" s="1">
        <v>0.962</v>
      </c>
      <c r="M20504" s="1">
        <v>0.122</v>
      </c>
    </row>
    <row r="20505">
      <c r="A20505" s="1">
        <v>20503.0</v>
      </c>
      <c r="B20505" s="1">
        <v>1.70023357161634E9</v>
      </c>
      <c r="C20505" s="1">
        <v>-5421.30385891245</v>
      </c>
      <c r="D20505" s="1">
        <v>13363.6833266834</v>
      </c>
      <c r="E20505" s="1">
        <v>-912.264098198902</v>
      </c>
      <c r="F20505" s="1">
        <v>-22242.6679423651</v>
      </c>
      <c r="G20505" s="1">
        <v>-13780.990395664</v>
      </c>
      <c r="H20505" s="1">
        <v>19039.1265200527</v>
      </c>
      <c r="I20505" s="1">
        <v>-12307.4069389589</v>
      </c>
      <c r="J20505" s="1">
        <v>-14365.8014375926</v>
      </c>
      <c r="K20505" s="1">
        <v>-0.022</v>
      </c>
      <c r="L20505" s="1">
        <v>0.936</v>
      </c>
      <c r="M20505" s="1">
        <v>0.11</v>
      </c>
    </row>
    <row r="20506">
      <c r="A20506" s="1">
        <v>20504.0</v>
      </c>
      <c r="B20506" s="1">
        <v>1.70023357162074E9</v>
      </c>
      <c r="C20506" s="1">
        <v>-5368.37492804228</v>
      </c>
      <c r="D20506" s="1">
        <v>13432.3031821612</v>
      </c>
      <c r="E20506" s="1">
        <v>-864.654882509098</v>
      </c>
      <c r="F20506" s="1">
        <v>-22180.8206654573</v>
      </c>
      <c r="G20506" s="1">
        <v>-13738.9244125991</v>
      </c>
      <c r="H20506" s="1">
        <v>19055.3985900161</v>
      </c>
      <c r="I20506" s="1">
        <v>-12280.1601624679</v>
      </c>
      <c r="J20506" s="1">
        <v>-14394.1210978175</v>
      </c>
      <c r="K20506" s="1">
        <v>-0.022</v>
      </c>
      <c r="L20506" s="1">
        <v>0.936</v>
      </c>
      <c r="M20506" s="1">
        <v>0.11</v>
      </c>
    </row>
    <row r="20507">
      <c r="A20507" s="1">
        <v>20505.0</v>
      </c>
      <c r="B20507" s="1">
        <v>1.70023357162463E9</v>
      </c>
      <c r="C20507" s="1">
        <v>-5311.26622095897</v>
      </c>
      <c r="D20507" s="1">
        <v>13501.6159417171</v>
      </c>
      <c r="E20507" s="1">
        <v>-830.054382092283</v>
      </c>
      <c r="F20507" s="1">
        <v>-22107.6857575995</v>
      </c>
      <c r="G20507" s="1">
        <v>-13742.7689126454</v>
      </c>
      <c r="H20507" s="1">
        <v>19161.9940593235</v>
      </c>
      <c r="I20507" s="1">
        <v>-12261.8093802701</v>
      </c>
      <c r="J20507" s="1">
        <v>-14436.5223570492</v>
      </c>
      <c r="K20507" s="1">
        <v>-0.022</v>
      </c>
      <c r="L20507" s="1">
        <v>0.936</v>
      </c>
      <c r="M20507" s="1">
        <v>0.11</v>
      </c>
    </row>
    <row r="20508">
      <c r="A20508" s="1">
        <v>20506.0</v>
      </c>
      <c r="B20508" s="1">
        <v>1.70023357162929E9</v>
      </c>
      <c r="C20508" s="1">
        <v>-5302.43728189912</v>
      </c>
      <c r="D20508" s="1">
        <v>13541.3796951031</v>
      </c>
      <c r="E20508" s="1">
        <v>-812.284745250314</v>
      </c>
      <c r="F20508" s="1">
        <v>-22071.3194693707</v>
      </c>
      <c r="G20508" s="1">
        <v>-13774.7319072165</v>
      </c>
      <c r="H20508" s="1">
        <v>19097.6880905256</v>
      </c>
      <c r="I20508" s="1">
        <v>-12226.9406589198</v>
      </c>
      <c r="J20508" s="1">
        <v>-14368.3495364605</v>
      </c>
      <c r="K20508" s="1">
        <v>-0.022</v>
      </c>
      <c r="L20508" s="1">
        <v>0.936</v>
      </c>
      <c r="M20508" s="1">
        <v>0.11</v>
      </c>
    </row>
    <row r="20509">
      <c r="A20509" s="1">
        <v>20507.0</v>
      </c>
      <c r="B20509" s="1">
        <v>1.70023357163353E9</v>
      </c>
      <c r="C20509" s="1">
        <v>-5315.49070066102</v>
      </c>
      <c r="D20509" s="1">
        <v>13563.4632186249</v>
      </c>
      <c r="E20509" s="1">
        <v>-792.749320596375</v>
      </c>
      <c r="F20509" s="1">
        <v>-22054.7344749849</v>
      </c>
      <c r="G20509" s="1">
        <v>-13759.2645000534</v>
      </c>
      <c r="H20509" s="1">
        <v>19067.6920494666</v>
      </c>
      <c r="I20509" s="1">
        <v>-12195.9164376159</v>
      </c>
      <c r="J20509" s="1">
        <v>-14254.6462124164</v>
      </c>
      <c r="K20509" s="1">
        <v>-0.022</v>
      </c>
      <c r="L20509" s="1">
        <v>0.936</v>
      </c>
      <c r="M20509" s="1">
        <v>0.11</v>
      </c>
    </row>
    <row r="20510">
      <c r="A20510" s="1">
        <v>20508.0</v>
      </c>
      <c r="B20510" s="1">
        <v>1.70023357163668E9</v>
      </c>
      <c r="C20510" s="1">
        <v>-5352.14756156773</v>
      </c>
      <c r="D20510" s="1">
        <v>13523.6100582611</v>
      </c>
      <c r="E20510" s="1">
        <v>-821.784236643819</v>
      </c>
      <c r="F20510" s="1">
        <v>-22079.5896148192</v>
      </c>
      <c r="G20510" s="1">
        <v>-13781.0798026418</v>
      </c>
      <c r="H20510" s="1">
        <v>19164.4751029581</v>
      </c>
      <c r="I20510" s="1">
        <v>-12249.2700516307</v>
      </c>
      <c r="J20510" s="1">
        <v>-14296.5333815256</v>
      </c>
      <c r="K20510" s="1">
        <v>-0.022</v>
      </c>
      <c r="L20510" s="1">
        <v>0.936</v>
      </c>
      <c r="M20510" s="1">
        <v>0.11</v>
      </c>
    </row>
    <row r="20511">
      <c r="A20511" s="1">
        <v>20509.0</v>
      </c>
      <c r="B20511" s="1">
        <v>1.70023357163935E9</v>
      </c>
      <c r="C20511" s="1">
        <v>-5379.66255899221</v>
      </c>
      <c r="D20511" s="1">
        <v>13469.407077957</v>
      </c>
      <c r="E20511" s="1">
        <v>-831.641355948609</v>
      </c>
      <c r="F20511" s="1">
        <v>-22092.3971643921</v>
      </c>
      <c r="G20511" s="1">
        <v>-13789.6405207682</v>
      </c>
      <c r="H20511" s="1">
        <v>19180.0766205879</v>
      </c>
      <c r="I20511" s="1">
        <v>-12252.1757784099</v>
      </c>
      <c r="J20511" s="1">
        <v>-14422.5078132757</v>
      </c>
      <c r="K20511" s="1">
        <v>-0.022</v>
      </c>
      <c r="L20511" s="1">
        <v>0.936</v>
      </c>
      <c r="M20511" s="1">
        <v>0.11</v>
      </c>
    </row>
    <row r="20512">
      <c r="A20512" s="1">
        <v>20510.0</v>
      </c>
      <c r="B20512" s="1">
        <v>1.7002335716432E9</v>
      </c>
      <c r="C20512" s="1">
        <v>-5350.53823596694</v>
      </c>
      <c r="D20512" s="1">
        <v>13503.2923225512</v>
      </c>
      <c r="E20512" s="1">
        <v>-799.007809043861</v>
      </c>
      <c r="F20512" s="1">
        <v>-22050.0853121382</v>
      </c>
      <c r="G20512" s="1">
        <v>-13769.5686542473</v>
      </c>
      <c r="H20512" s="1">
        <v>19222.0308449305</v>
      </c>
      <c r="I20512" s="1">
        <v>-12242.6539352719</v>
      </c>
      <c r="J20512" s="1">
        <v>-14405.3640252785</v>
      </c>
      <c r="K20512" s="1">
        <v>-0.022</v>
      </c>
      <c r="L20512" s="1">
        <v>0.936</v>
      </c>
      <c r="M20512" s="1">
        <v>0.11</v>
      </c>
    </row>
    <row r="20513">
      <c r="A20513" s="1">
        <v>20511.0</v>
      </c>
      <c r="B20513" s="1">
        <v>1.70023357164726E9</v>
      </c>
      <c r="C20513" s="1">
        <v>-5321.34685770831</v>
      </c>
      <c r="D20513" s="1">
        <v>13534.897689211</v>
      </c>
      <c r="E20513" s="1">
        <v>-781.685207090998</v>
      </c>
      <c r="F20513" s="1">
        <v>-22033.5897247302</v>
      </c>
      <c r="G20513" s="1">
        <v>-13749.6532499376</v>
      </c>
      <c r="H20513" s="1">
        <v>19166.3526494923</v>
      </c>
      <c r="I20513" s="1">
        <v>-12209.2380773112</v>
      </c>
      <c r="J20513" s="1">
        <v>-14300.7802129721</v>
      </c>
      <c r="K20513" s="1">
        <v>-0.022</v>
      </c>
      <c r="L20513" s="1">
        <v>0.936</v>
      </c>
      <c r="M20513" s="1">
        <v>0.11</v>
      </c>
    </row>
    <row r="20514">
      <c r="A20514" s="1">
        <v>20512.0</v>
      </c>
      <c r="B20514" s="1">
        <v>1.70023357165145E9</v>
      </c>
      <c r="C20514" s="1">
        <v>-5318.30702046239</v>
      </c>
      <c r="D20514" s="1">
        <v>13552.7567330308</v>
      </c>
      <c r="E20514" s="1">
        <v>-811.770655127841</v>
      </c>
      <c r="F20514" s="1">
        <v>-22063.9433937005</v>
      </c>
      <c r="G20514" s="1">
        <v>-13782.6444247537</v>
      </c>
      <c r="H20514" s="1">
        <v>19128.0194077514</v>
      </c>
      <c r="I20514" s="1">
        <v>-12171.9777193042</v>
      </c>
      <c r="J20514" s="1">
        <v>-14236.563651152</v>
      </c>
      <c r="K20514" s="1">
        <v>-0.022</v>
      </c>
      <c r="L20514" s="1">
        <v>0.936</v>
      </c>
      <c r="M20514" s="1">
        <v>0.11</v>
      </c>
    </row>
    <row r="20515">
      <c r="A20515" s="1">
        <v>20513.0</v>
      </c>
      <c r="B20515" s="1">
        <v>1.70023357165576E9</v>
      </c>
      <c r="C20515" s="1">
        <v>-5310.99800002551</v>
      </c>
      <c r="D20515" s="1">
        <v>13583.7809543348</v>
      </c>
      <c r="E20515" s="1">
        <v>-838.391582774112</v>
      </c>
      <c r="F20515" s="1">
        <v>-22075.6780595395</v>
      </c>
      <c r="G20515" s="1">
        <v>-13758.2363198085</v>
      </c>
      <c r="H20515" s="1">
        <v>19128.1311664737</v>
      </c>
      <c r="I20515" s="1">
        <v>-12247.9736504523</v>
      </c>
      <c r="J20515" s="1">
        <v>-14346.7801030612</v>
      </c>
      <c r="K20515" s="1">
        <v>0.008</v>
      </c>
      <c r="L20515" s="1">
        <v>0.934</v>
      </c>
      <c r="M20515" s="1">
        <v>0.102</v>
      </c>
    </row>
    <row r="20516">
      <c r="A20516" s="1">
        <v>20514.0</v>
      </c>
      <c r="B20516" s="1">
        <v>1.70023357165996E9</v>
      </c>
      <c r="C20516" s="1">
        <v>-5273.31295887386</v>
      </c>
      <c r="D20516" s="1">
        <v>13644.7565132089</v>
      </c>
      <c r="E20516" s="1">
        <v>-824.041762833805</v>
      </c>
      <c r="F20516" s="1">
        <v>-22037.4789282654</v>
      </c>
      <c r="G20516" s="1">
        <v>-13698.1995342015</v>
      </c>
      <c r="H20516" s="1">
        <v>19209.8938476912</v>
      </c>
      <c r="I20516" s="1">
        <v>-12244.9114614619</v>
      </c>
      <c r="J20516" s="1">
        <v>-14361.1522747459</v>
      </c>
      <c r="K20516" s="1">
        <v>0.008</v>
      </c>
      <c r="L20516" s="1">
        <v>0.934</v>
      </c>
      <c r="M20516" s="1">
        <v>0.102</v>
      </c>
    </row>
    <row r="20517">
      <c r="A20517" s="1">
        <v>20515.0</v>
      </c>
      <c r="B20517" s="1">
        <v>1.70023357166332E9</v>
      </c>
      <c r="C20517" s="1">
        <v>-5259.49958080048</v>
      </c>
      <c r="D20517" s="1">
        <v>13667.9576239535</v>
      </c>
      <c r="E20517" s="1">
        <v>-831.797818159797</v>
      </c>
      <c r="F20517" s="1">
        <v>-22065.1727396455</v>
      </c>
      <c r="G20517" s="1">
        <v>-13702.0887377367</v>
      </c>
      <c r="H20517" s="1">
        <v>19212.9783884261</v>
      </c>
      <c r="I20517" s="1">
        <v>-12201.0796905851</v>
      </c>
      <c r="J20517" s="1">
        <v>-14202.2313716687</v>
      </c>
      <c r="K20517" s="1">
        <v>0.008</v>
      </c>
      <c r="L20517" s="1">
        <v>0.934</v>
      </c>
      <c r="M20517" s="1">
        <v>0.102</v>
      </c>
    </row>
    <row r="20518">
      <c r="A20518" s="1">
        <v>20516.0</v>
      </c>
      <c r="B20518" s="1">
        <v>1.70023357166649E9</v>
      </c>
      <c r="C20518" s="1">
        <v>-5262.36060409076</v>
      </c>
      <c r="D20518" s="1">
        <v>13628.1044635897</v>
      </c>
      <c r="E20518" s="1">
        <v>-857.815248705774</v>
      </c>
      <c r="F20518" s="1">
        <v>-22137.0335980693</v>
      </c>
      <c r="G20518" s="1">
        <v>-13761.4996744989</v>
      </c>
      <c r="H20518" s="1">
        <v>19088.0991921543</v>
      </c>
      <c r="I20518" s="1">
        <v>-12210.7803476787</v>
      </c>
      <c r="J20518" s="1">
        <v>-14138.6406586933</v>
      </c>
      <c r="K20518" s="1">
        <v>0.008</v>
      </c>
      <c r="L20518" s="1">
        <v>0.934</v>
      </c>
      <c r="M20518" s="1">
        <v>0.102</v>
      </c>
    </row>
    <row r="20519">
      <c r="A20519" s="1">
        <v>20517.0</v>
      </c>
      <c r="B20519" s="1">
        <v>1.70023357167127E9</v>
      </c>
      <c r="C20519" s="1">
        <v>-5262.20414187957</v>
      </c>
      <c r="D20519" s="1">
        <v>13619.7672629078</v>
      </c>
      <c r="E20519" s="1">
        <v>-891.231106666458</v>
      </c>
      <c r="F20519" s="1">
        <v>-22212.3813286282</v>
      </c>
      <c r="G20519" s="1">
        <v>-13815.3673786362</v>
      </c>
      <c r="H20519" s="1">
        <v>19042.5910404433</v>
      </c>
      <c r="I20519" s="1">
        <v>-12257.0037552122</v>
      </c>
      <c r="J20519" s="1">
        <v>-14230.08164526</v>
      </c>
      <c r="K20519" s="1">
        <v>0.008</v>
      </c>
      <c r="L20519" s="1">
        <v>0.934</v>
      </c>
      <c r="M20519" s="1">
        <v>0.102</v>
      </c>
    </row>
    <row r="20520">
      <c r="A20520" s="1">
        <v>20518.0</v>
      </c>
      <c r="B20520" s="1">
        <v>1.70023357167537E9</v>
      </c>
      <c r="C20520" s="1">
        <v>-5263.43348782461</v>
      </c>
      <c r="D20520" s="1">
        <v>13627.2550973004</v>
      </c>
      <c r="E20520" s="1">
        <v>-895.992028235439</v>
      </c>
      <c r="F20520" s="1">
        <v>-22243.6514191211</v>
      </c>
      <c r="G20520" s="1">
        <v>-13749.2509185374</v>
      </c>
      <c r="H20520" s="1">
        <v>19034.7008746505</v>
      </c>
      <c r="I20520" s="1">
        <v>-12212.0096936237</v>
      </c>
      <c r="J20520" s="1">
        <v>-14278.5402272391</v>
      </c>
      <c r="K20520" s="1">
        <v>0.008</v>
      </c>
      <c r="L20520" s="1">
        <v>0.934</v>
      </c>
      <c r="M20520" s="1">
        <v>0.102</v>
      </c>
    </row>
    <row r="20521">
      <c r="A20521" s="1">
        <v>20519.0</v>
      </c>
      <c r="B20521" s="1">
        <v>1.70023357167928E9</v>
      </c>
      <c r="C20521" s="1">
        <v>-5278.23034265403</v>
      </c>
      <c r="D20521" s="1">
        <v>13612.2347250264</v>
      </c>
      <c r="E20521" s="1">
        <v>-929.318479218301</v>
      </c>
      <c r="F20521" s="1">
        <v>-22257.1071692832</v>
      </c>
      <c r="G20521" s="1">
        <v>-13754.6153372067</v>
      </c>
      <c r="H20521" s="1">
        <v>19046.5472992118</v>
      </c>
      <c r="I20521" s="1">
        <v>-12221.1292053615</v>
      </c>
      <c r="J20521" s="1">
        <v>-14172.1235718874</v>
      </c>
      <c r="K20521" s="1">
        <v>0.008</v>
      </c>
      <c r="L20521" s="1">
        <v>0.934</v>
      </c>
      <c r="M20521" s="1">
        <v>0.102</v>
      </c>
    </row>
    <row r="20522">
      <c r="A20522" s="1">
        <v>20520.0</v>
      </c>
      <c r="B20522" s="1">
        <v>1.70023357168349E9</v>
      </c>
      <c r="C20522" s="1">
        <v>-5254.98452842051</v>
      </c>
      <c r="D20522" s="1">
        <v>13657.6087662707</v>
      </c>
      <c r="E20522" s="1">
        <v>-958.532209221388</v>
      </c>
      <c r="F20522" s="1">
        <v>-22234.6660178501</v>
      </c>
      <c r="G20522" s="1">
        <v>-13832.8017393114</v>
      </c>
      <c r="H20522" s="1">
        <v>19129.2711054409</v>
      </c>
      <c r="I20522" s="1">
        <v>-12223.1408623624</v>
      </c>
      <c r="J20522" s="1">
        <v>-14051.9382419512</v>
      </c>
      <c r="K20522" s="1">
        <v>0.008</v>
      </c>
      <c r="L20522" s="1">
        <v>0.934</v>
      </c>
      <c r="M20522" s="1">
        <v>0.102</v>
      </c>
    </row>
    <row r="20523">
      <c r="A20523" s="1">
        <v>20521.0</v>
      </c>
      <c r="B20523" s="1">
        <v>1.70023357168748E9</v>
      </c>
      <c r="C20523" s="1">
        <v>-5228.11773158523</v>
      </c>
      <c r="D20523" s="1">
        <v>13699.0712522353</v>
      </c>
      <c r="E20523" s="1">
        <v>-990.785776470396</v>
      </c>
      <c r="F20523" s="1">
        <v>-22223.5795526003</v>
      </c>
      <c r="G20523" s="1">
        <v>-13858.2156727571</v>
      </c>
      <c r="H20523" s="1">
        <v>19078.219721105</v>
      </c>
      <c r="I20523" s="1">
        <v>-12258.8365982576</v>
      </c>
      <c r="J20523" s="1">
        <v>-14131.0857690675</v>
      </c>
      <c r="K20523" s="1">
        <v>0.008</v>
      </c>
      <c r="L20523" s="1">
        <v>0.934</v>
      </c>
      <c r="M20523" s="1">
        <v>0.102</v>
      </c>
    </row>
    <row r="20524">
      <c r="A20524" s="1">
        <v>20522.0</v>
      </c>
      <c r="B20524" s="1">
        <v>1.70023357169141E9</v>
      </c>
      <c r="C20524" s="1">
        <v>-5189.6727311221</v>
      </c>
      <c r="D20524" s="1">
        <v>13711.6105808747</v>
      </c>
      <c r="E20524" s="1">
        <v>-959.560389466332</v>
      </c>
      <c r="F20524" s="1">
        <v>-22183.1228951362</v>
      </c>
      <c r="G20524" s="1">
        <v>-13718.9196013116</v>
      </c>
      <c r="H20524" s="1">
        <v>19072.3635640577</v>
      </c>
      <c r="I20524" s="1">
        <v>-12242.6762870164</v>
      </c>
      <c r="J20524" s="1">
        <v>-14187.3451098615</v>
      </c>
      <c r="K20524" s="1">
        <v>0.008</v>
      </c>
      <c r="L20524" s="1">
        <v>0.934</v>
      </c>
      <c r="M20524" s="1">
        <v>0.102</v>
      </c>
    </row>
    <row r="20525">
      <c r="A20525" s="1">
        <v>20523.0</v>
      </c>
      <c r="B20525" s="1">
        <v>1.70023357169644E9</v>
      </c>
      <c r="C20525" s="1">
        <v>-5178.65332110563</v>
      </c>
      <c r="D20525" s="1">
        <v>13712.1470227416</v>
      </c>
      <c r="E20525" s="1">
        <v>-938.974432822994</v>
      </c>
      <c r="F20525" s="1">
        <v>-22172.1928920975</v>
      </c>
      <c r="G20525" s="1">
        <v>-13698.3336446682</v>
      </c>
      <c r="H20525" s="1">
        <v>19062.8640726642</v>
      </c>
      <c r="I20525" s="1">
        <v>-12221.7327024618</v>
      </c>
      <c r="J20525" s="1">
        <v>-14071.3619078829</v>
      </c>
      <c r="K20525" s="1">
        <v>0.022</v>
      </c>
      <c r="L20525" s="1">
        <v>0.958</v>
      </c>
      <c r="M20525" s="1">
        <v>0.096</v>
      </c>
    </row>
    <row r="20526">
      <c r="A20526" s="1">
        <v>20524.0</v>
      </c>
      <c r="B20526" s="1">
        <v>1.70023357170042E9</v>
      </c>
      <c r="C20526" s="1">
        <v>-5164.07998372077</v>
      </c>
      <c r="D20526" s="1">
        <v>13708.5036883954</v>
      </c>
      <c r="E20526" s="1">
        <v>-917.516758145899</v>
      </c>
      <c r="F20526" s="1">
        <v>-22162.6263454707</v>
      </c>
      <c r="G20526" s="1">
        <v>-13723.2334879915</v>
      </c>
      <c r="H20526" s="1">
        <v>18999.6980428335</v>
      </c>
      <c r="I20526" s="1">
        <v>-12216.3906355369</v>
      </c>
      <c r="J20526" s="1">
        <v>-14000.1268983038</v>
      </c>
      <c r="K20526" s="1">
        <v>0.022</v>
      </c>
      <c r="L20526" s="1">
        <v>0.958</v>
      </c>
      <c r="M20526" s="1">
        <v>0.096</v>
      </c>
    </row>
    <row r="20527">
      <c r="A20527" s="1">
        <v>20525.0</v>
      </c>
      <c r="B20527" s="1">
        <v>1.70023357170448E9</v>
      </c>
      <c r="C20527" s="1">
        <v>-5177.31221643831</v>
      </c>
      <c r="D20527" s="1">
        <v>13723.4123019471</v>
      </c>
      <c r="E20527" s="1">
        <v>-889.89000199914</v>
      </c>
      <c r="F20527" s="1">
        <v>-22136.5195079469</v>
      </c>
      <c r="G20527" s="1">
        <v>-13769.8815786697</v>
      </c>
      <c r="H20527" s="1">
        <v>18954.0110771669</v>
      </c>
      <c r="I20527" s="1">
        <v>-12243.5256533057</v>
      </c>
      <c r="J20527" s="1">
        <v>-14111.8856205803</v>
      </c>
      <c r="K20527" s="1">
        <v>0.022</v>
      </c>
      <c r="L20527" s="1">
        <v>0.958</v>
      </c>
      <c r="M20527" s="1">
        <v>0.096</v>
      </c>
    </row>
    <row r="20528">
      <c r="A20528" s="1">
        <v>20526.0</v>
      </c>
      <c r="B20528" s="1">
        <v>1.70023357170729E9</v>
      </c>
      <c r="C20528" s="1">
        <v>-5161.15190519713</v>
      </c>
      <c r="D20528" s="1">
        <v>13761.3432122878</v>
      </c>
      <c r="E20528" s="1">
        <v>-815.413989474057</v>
      </c>
      <c r="F20528" s="1">
        <v>-22064.3233733562</v>
      </c>
      <c r="G20528" s="1">
        <v>-13761.8349506658</v>
      </c>
      <c r="H20528" s="1">
        <v>19129.7404920745</v>
      </c>
      <c r="I20528" s="1">
        <v>-12231.5227665332</v>
      </c>
      <c r="J20528" s="1">
        <v>-14183.5006098151</v>
      </c>
      <c r="K20528" s="1">
        <v>0.022</v>
      </c>
      <c r="L20528" s="1">
        <v>0.958</v>
      </c>
      <c r="M20528" s="1">
        <v>0.096</v>
      </c>
    </row>
    <row r="20529">
      <c r="A20529" s="1">
        <v>20527.0</v>
      </c>
      <c r="B20529" s="1">
        <v>1.70023357171319E9</v>
      </c>
      <c r="C20529" s="1">
        <v>-5128.69717224802</v>
      </c>
      <c r="D20529" s="1">
        <v>13798.2459423835</v>
      </c>
      <c r="E20529" s="1">
        <v>-734.321860590203</v>
      </c>
      <c r="F20529" s="1">
        <v>-22023.6208467031</v>
      </c>
      <c r="G20529" s="1">
        <v>-13762.3490407882</v>
      </c>
      <c r="H20529" s="1">
        <v>19113.0213872219</v>
      </c>
      <c r="I20529" s="1">
        <v>-12197.3916527499</v>
      </c>
      <c r="J20529" s="1">
        <v>-14071.8983497498</v>
      </c>
      <c r="K20529" s="1">
        <v>0.022</v>
      </c>
      <c r="L20529" s="1">
        <v>0.958</v>
      </c>
      <c r="M20529" s="1">
        <v>0.096</v>
      </c>
    </row>
    <row r="20530">
      <c r="A20530" s="1">
        <v>20528.0</v>
      </c>
      <c r="B20530" s="1">
        <v>1.70023357171626E9</v>
      </c>
      <c r="C20530" s="1">
        <v>-5134.82155022878</v>
      </c>
      <c r="D20530" s="1">
        <v>13823.749282807</v>
      </c>
      <c r="E20530" s="1">
        <v>-687.807880378708</v>
      </c>
      <c r="F20530" s="1">
        <v>-22019.4187187455</v>
      </c>
      <c r="G20530" s="1">
        <v>-13762.0808198548</v>
      </c>
      <c r="H20530" s="1">
        <v>19174.3769257517</v>
      </c>
      <c r="I20530" s="1">
        <v>-12214.4236820249</v>
      </c>
      <c r="J20530" s="1">
        <v>-13948.6508308232</v>
      </c>
      <c r="K20530" s="1">
        <v>0.022</v>
      </c>
      <c r="L20530" s="1">
        <v>0.958</v>
      </c>
      <c r="M20530" s="1">
        <v>0.096</v>
      </c>
    </row>
    <row r="20531">
      <c r="A20531" s="1">
        <v>20529.0</v>
      </c>
      <c r="B20531" s="1">
        <v>1.70023357172126E9</v>
      </c>
      <c r="C20531" s="1">
        <v>-5170.29376867935</v>
      </c>
      <c r="D20531" s="1">
        <v>13775.9612531615</v>
      </c>
      <c r="E20531" s="1">
        <v>-666.730185357354</v>
      </c>
      <c r="F20531" s="1">
        <v>-22067.3632106021</v>
      </c>
      <c r="G20531" s="1">
        <v>-13755.9117383851</v>
      </c>
      <c r="H20531" s="1">
        <v>19130.9027827862</v>
      </c>
      <c r="I20531" s="1">
        <v>-12268.0678687176</v>
      </c>
      <c r="J20531" s="1">
        <v>-14035.3308958209</v>
      </c>
      <c r="K20531" s="1">
        <v>0.022</v>
      </c>
      <c r="L20531" s="1">
        <v>0.958</v>
      </c>
      <c r="M20531" s="1">
        <v>0.096</v>
      </c>
    </row>
    <row r="20532">
      <c r="A20532" s="1">
        <v>20530.0</v>
      </c>
      <c r="B20532" s="1">
        <v>1.7002335717243E9</v>
      </c>
      <c r="C20532" s="1">
        <v>-5153.70877429351</v>
      </c>
      <c r="D20532" s="1">
        <v>13783.739660232</v>
      </c>
      <c r="E20532" s="1">
        <v>-594.936382166908</v>
      </c>
      <c r="F20532" s="1">
        <v>-22062.3787715886</v>
      </c>
      <c r="G20532" s="1">
        <v>-13787.7853259784</v>
      </c>
      <c r="H20532" s="1">
        <v>19066.9991453885</v>
      </c>
      <c r="I20532" s="1">
        <v>-12265.6762320609</v>
      </c>
      <c r="J20532" s="1">
        <v>-14138.7747691601</v>
      </c>
      <c r="K20532" s="1">
        <v>0.022</v>
      </c>
      <c r="L20532" s="1">
        <v>0.958</v>
      </c>
      <c r="M20532" s="1">
        <v>0.096</v>
      </c>
    </row>
    <row r="20533">
      <c r="A20533" s="1">
        <v>20531.0</v>
      </c>
      <c r="B20533" s="1">
        <v>1.70023357172725E9</v>
      </c>
      <c r="C20533" s="1">
        <v>-5149.19372191354</v>
      </c>
      <c r="D20533" s="1">
        <v>13776.229474095</v>
      </c>
      <c r="E20533" s="1">
        <v>-532.373849436503</v>
      </c>
      <c r="F20533" s="1">
        <v>-22056.8802424526</v>
      </c>
      <c r="G20533" s="1">
        <v>-13807.0301779544</v>
      </c>
      <c r="H20533" s="1">
        <v>19059.9359941406</v>
      </c>
      <c r="I20533" s="1">
        <v>-12237.1777578804</v>
      </c>
      <c r="J20533" s="1">
        <v>-14134.9973243471</v>
      </c>
      <c r="K20533" s="1">
        <v>0.022</v>
      </c>
      <c r="L20533" s="1">
        <v>0.958</v>
      </c>
      <c r="M20533" s="1">
        <v>0.096</v>
      </c>
    </row>
    <row r="20534">
      <c r="A20534" s="1">
        <v>20532.0</v>
      </c>
      <c r="B20534" s="1">
        <v>1.70023357173127E9</v>
      </c>
      <c r="C20534" s="1">
        <v>-5123.1092361342</v>
      </c>
      <c r="D20534" s="1">
        <v>13821.8940880172</v>
      </c>
      <c r="E20534" s="1">
        <v>-488.430319837369</v>
      </c>
      <c r="F20534" s="1">
        <v>-22040.3175998112</v>
      </c>
      <c r="G20534" s="1">
        <v>-13733.0682555518</v>
      </c>
      <c r="H20534" s="1">
        <v>19032.1974792715</v>
      </c>
      <c r="I20534" s="1">
        <v>-12177.5209519292</v>
      </c>
      <c r="J20534" s="1">
        <v>-14040.8294249569</v>
      </c>
      <c r="K20534" s="1">
        <v>0.022</v>
      </c>
      <c r="L20534" s="1">
        <v>0.958</v>
      </c>
      <c r="M20534" s="1">
        <v>0.096</v>
      </c>
    </row>
    <row r="20535">
      <c r="A20535" s="1">
        <v>20533.0</v>
      </c>
      <c r="B20535" s="1">
        <v>1.70023357173536E9</v>
      </c>
      <c r="C20535" s="1">
        <v>-5145.63979454515</v>
      </c>
      <c r="D20535" s="1">
        <v>13837.7191230915</v>
      </c>
      <c r="E20535" s="1">
        <v>-551.037556056685</v>
      </c>
      <c r="F20535" s="1">
        <v>-22043.4021405461</v>
      </c>
      <c r="G20535" s="1">
        <v>-13754.1012470842</v>
      </c>
      <c r="H20535" s="1">
        <v>19291.5000666976</v>
      </c>
      <c r="I20535" s="1">
        <v>-12236.2166328688</v>
      </c>
      <c r="J20535" s="1">
        <v>-14116.1771555158</v>
      </c>
      <c r="K20535" s="1">
        <v>0.018</v>
      </c>
      <c r="L20535" s="1">
        <v>0.924</v>
      </c>
      <c r="M20535" s="1">
        <v>0.066</v>
      </c>
    </row>
    <row r="20536">
      <c r="A20536" s="1">
        <v>20534.0</v>
      </c>
      <c r="B20536" s="1">
        <v>1.70023357173937E9</v>
      </c>
      <c r="C20536" s="1">
        <v>-5136.07324791827</v>
      </c>
      <c r="D20536" s="1">
        <v>13821.9164397616</v>
      </c>
      <c r="E20536" s="1">
        <v>-608.906222451475</v>
      </c>
      <c r="F20536" s="1">
        <v>-22028.7170444389</v>
      </c>
      <c r="G20536" s="1">
        <v>-13776.6988607286</v>
      </c>
      <c r="H20536" s="1">
        <v>19284.7274881276</v>
      </c>
      <c r="I20536" s="1">
        <v>-12311.7655291277</v>
      </c>
      <c r="J20536" s="1">
        <v>-14334.3748848885</v>
      </c>
      <c r="K20536" s="1">
        <v>0.018</v>
      </c>
      <c r="L20536" s="1">
        <v>0.924</v>
      </c>
      <c r="M20536" s="1">
        <v>0.066</v>
      </c>
    </row>
    <row r="20537">
      <c r="A20537" s="1">
        <v>20535.0</v>
      </c>
      <c r="B20537" s="1">
        <v>1.70023357174254E9</v>
      </c>
      <c r="C20537" s="1">
        <v>-5118.23655584294</v>
      </c>
      <c r="D20537" s="1">
        <v>13814.0709774578</v>
      </c>
      <c r="E20537" s="1">
        <v>-642.41148738998</v>
      </c>
      <c r="F20537" s="1">
        <v>-22011.3050355082</v>
      </c>
      <c r="G20537" s="1">
        <v>-13745.45112198</v>
      </c>
      <c r="H20537" s="1">
        <v>19219.013359429</v>
      </c>
      <c r="I20537" s="1">
        <v>-12336.6877241954</v>
      </c>
      <c r="J20537" s="1">
        <v>-14396.6691966854</v>
      </c>
      <c r="K20537" s="1">
        <v>0.018</v>
      </c>
      <c r="L20537" s="1">
        <v>0.924</v>
      </c>
      <c r="M20537" s="1">
        <v>0.066</v>
      </c>
    </row>
    <row r="20538">
      <c r="A20538" s="1">
        <v>20536.0</v>
      </c>
      <c r="B20538" s="1">
        <v>1.70023357174645E9</v>
      </c>
      <c r="C20538" s="1">
        <v>-5086.00534033839</v>
      </c>
      <c r="D20538" s="1">
        <v>13846.8833383182</v>
      </c>
      <c r="E20538" s="1">
        <v>-657.856542808597</v>
      </c>
      <c r="F20538" s="1">
        <v>-22004.0854220492</v>
      </c>
      <c r="G20538" s="1">
        <v>-13726.4074357041</v>
      </c>
      <c r="H20538" s="1">
        <v>19236.8276997599</v>
      </c>
      <c r="I20538" s="1">
        <v>-12293.6382643745</v>
      </c>
      <c r="J20538" s="1">
        <v>-14323.7131027833</v>
      </c>
      <c r="K20538" s="1">
        <v>0.018</v>
      </c>
      <c r="L20538" s="1">
        <v>0.924</v>
      </c>
      <c r="M20538" s="1">
        <v>0.066</v>
      </c>
    </row>
    <row r="20539">
      <c r="A20539" s="1">
        <v>20537.0</v>
      </c>
      <c r="B20539" s="1">
        <v>1.70023357175067E9</v>
      </c>
      <c r="C20539" s="1">
        <v>-5095.32601777625</v>
      </c>
      <c r="D20539" s="1">
        <v>13862.484855948</v>
      </c>
      <c r="E20539" s="1">
        <v>-693.395816492535</v>
      </c>
      <c r="F20539" s="1">
        <v>-22047.2913440813</v>
      </c>
      <c r="G20539" s="1">
        <v>-13776.8776746842</v>
      </c>
      <c r="H20539" s="1">
        <v>19172.0746960729</v>
      </c>
      <c r="I20539" s="1">
        <v>-12291.3136829511</v>
      </c>
      <c r="J20539" s="1">
        <v>-14303.5518292846</v>
      </c>
      <c r="K20539" s="1">
        <v>0.018</v>
      </c>
      <c r="L20539" s="1">
        <v>0.924</v>
      </c>
      <c r="M20539" s="1">
        <v>0.066</v>
      </c>
    </row>
    <row r="20540">
      <c r="A20540" s="1">
        <v>20538.0</v>
      </c>
      <c r="B20540" s="1">
        <v>1.70023357175482E9</v>
      </c>
      <c r="C20540" s="1">
        <v>-5098.67877944454</v>
      </c>
      <c r="D20540" s="1">
        <v>13874.2418735315</v>
      </c>
      <c r="E20540" s="1">
        <v>-693.194650792438</v>
      </c>
      <c r="F20540" s="1">
        <v>-22090.7207835579</v>
      </c>
      <c r="G20540" s="1">
        <v>-13811.1876024231</v>
      </c>
      <c r="H20540" s="1">
        <v>19121.3809396482</v>
      </c>
      <c r="I20540" s="1">
        <v>-12309.7538721268</v>
      </c>
      <c r="J20540" s="1">
        <v>-14403.7323479333</v>
      </c>
      <c r="K20540" s="1">
        <v>0.018</v>
      </c>
      <c r="L20540" s="1">
        <v>0.924</v>
      </c>
      <c r="M20540" s="1">
        <v>0.066</v>
      </c>
    </row>
    <row r="20541">
      <c r="A20541" s="1">
        <v>20539.0</v>
      </c>
      <c r="B20541" s="1">
        <v>1.70023357176031E9</v>
      </c>
      <c r="C20541" s="1">
        <v>-5063.98887204991</v>
      </c>
      <c r="D20541" s="1">
        <v>13919.1241763978</v>
      </c>
      <c r="E20541" s="1">
        <v>-639.796333288709</v>
      </c>
      <c r="F20541" s="1">
        <v>-22089.8043620353</v>
      </c>
      <c r="G20541" s="1">
        <v>-13773.8154856938</v>
      </c>
      <c r="H20541" s="1">
        <v>19106.6511400522</v>
      </c>
      <c r="I20541" s="1">
        <v>-12273.5216943647</v>
      </c>
      <c r="J20541" s="1">
        <v>-14443.0714181746</v>
      </c>
      <c r="K20541" s="1">
        <v>0.018</v>
      </c>
      <c r="L20541" s="1">
        <v>0.924</v>
      </c>
      <c r="M20541" s="1">
        <v>0.066</v>
      </c>
    </row>
    <row r="20542">
      <c r="A20542" s="1">
        <v>20540.0</v>
      </c>
      <c r="B20542" s="1">
        <v>1.70023357176346E9</v>
      </c>
      <c r="C20542" s="1">
        <v>-5031.15415944506</v>
      </c>
      <c r="D20542" s="1">
        <v>13958.9549850171</v>
      </c>
      <c r="E20542" s="1">
        <v>-593.416463543947</v>
      </c>
      <c r="F20542" s="1">
        <v>-22096.6886993275</v>
      </c>
      <c r="G20542" s="1">
        <v>-13695.2938074223</v>
      </c>
      <c r="H20542" s="1">
        <v>19175.4498094856</v>
      </c>
      <c r="I20542" s="1">
        <v>-12270.3253949076</v>
      </c>
      <c r="J20542" s="1">
        <v>-14348.9705740178</v>
      </c>
      <c r="K20542" s="1">
        <v>0.018</v>
      </c>
      <c r="L20542" s="1">
        <v>0.924</v>
      </c>
      <c r="M20542" s="1">
        <v>0.066</v>
      </c>
    </row>
    <row r="20543">
      <c r="A20543" s="1">
        <v>20541.0</v>
      </c>
      <c r="B20543" s="1">
        <v>1.7002335717674E9</v>
      </c>
      <c r="C20543" s="1">
        <v>-5019.68771453949</v>
      </c>
      <c r="D20543" s="1">
        <v>13986.291168486</v>
      </c>
      <c r="E20543" s="1">
        <v>-576.764413924743</v>
      </c>
      <c r="F20543" s="1">
        <v>-22146.6448481851</v>
      </c>
      <c r="G20543" s="1">
        <v>-13679.3570136257</v>
      </c>
      <c r="H20543" s="1">
        <v>19151.1087597738</v>
      </c>
      <c r="I20543" s="1">
        <v>-12251.4605225873</v>
      </c>
      <c r="J20543" s="1">
        <v>-14307.1504601419</v>
      </c>
      <c r="K20543" s="1">
        <v>0.018</v>
      </c>
      <c r="L20543" s="1">
        <v>0.924</v>
      </c>
      <c r="M20543" s="1">
        <v>0.066</v>
      </c>
    </row>
    <row r="20544">
      <c r="A20544" s="1">
        <v>20542.0</v>
      </c>
      <c r="B20544" s="1">
        <v>1.70023357177183E9</v>
      </c>
      <c r="C20544" s="1">
        <v>-5013.40687434755</v>
      </c>
      <c r="D20544" s="1">
        <v>13970.2649677115</v>
      </c>
      <c r="E20544" s="1">
        <v>-578.574905225623</v>
      </c>
      <c r="F20544" s="1">
        <v>-22201.2501598894</v>
      </c>
      <c r="G20544" s="1">
        <v>-13710.0236070184</v>
      </c>
      <c r="H20544" s="1">
        <v>19054.7280376825</v>
      </c>
      <c r="I20544" s="1">
        <v>-12285.8822090485</v>
      </c>
      <c r="J20544" s="1">
        <v>-14406.369853779</v>
      </c>
      <c r="K20544" s="1">
        <v>0.018</v>
      </c>
      <c r="L20544" s="1">
        <v>0.924</v>
      </c>
      <c r="M20544" s="1">
        <v>0.066</v>
      </c>
    </row>
    <row r="20545">
      <c r="A20545" s="1">
        <v>20543.0</v>
      </c>
      <c r="B20545" s="1">
        <v>1.70023357177496E9</v>
      </c>
      <c r="C20545" s="1">
        <v>-5096.37654976565</v>
      </c>
      <c r="D20545" s="1">
        <v>13852.7841988544</v>
      </c>
      <c r="E20545" s="1">
        <v>-675.156793017005</v>
      </c>
      <c r="F20545" s="1">
        <v>-22350.7833302954</v>
      </c>
      <c r="G20545" s="1">
        <v>-13815.3450268918</v>
      </c>
      <c r="H20545" s="1">
        <v>18818.8947819345</v>
      </c>
      <c r="I20545" s="1">
        <v>-12416.5728588787</v>
      </c>
      <c r="J20545" s="1">
        <v>-14589.8106205237</v>
      </c>
      <c r="K20545" s="1">
        <v>0.072</v>
      </c>
      <c r="L20545" s="1">
        <v>1.004</v>
      </c>
      <c r="M20545" s="1">
        <v>0.066</v>
      </c>
    </row>
    <row r="20546">
      <c r="A20546" s="1">
        <v>20544.0</v>
      </c>
      <c r="B20546" s="1">
        <v>1.70023357178063E9</v>
      </c>
      <c r="C20546" s="1">
        <v>-5106.12191034816</v>
      </c>
      <c r="D20546" s="1">
        <v>13848.492663919</v>
      </c>
      <c r="E20546" s="1">
        <v>-699.766063662298</v>
      </c>
      <c r="F20546" s="1">
        <v>-22395.3527087393</v>
      </c>
      <c r="G20546" s="1">
        <v>-13802.4257185966</v>
      </c>
      <c r="H20546" s="1">
        <v>18732.415882637</v>
      </c>
      <c r="I20546" s="1">
        <v>-12403.8100127947</v>
      </c>
      <c r="J20546" s="1">
        <v>-14555.0536578957</v>
      </c>
      <c r="K20546" s="1">
        <v>0.072</v>
      </c>
      <c r="L20546" s="1">
        <v>1.004</v>
      </c>
      <c r="M20546" s="1">
        <v>0.066</v>
      </c>
    </row>
    <row r="20547">
      <c r="A20547" s="1">
        <v>20545.0</v>
      </c>
      <c r="B20547" s="1">
        <v>1.70023357178464E9</v>
      </c>
      <c r="C20547" s="1">
        <v>-5036.54092985879</v>
      </c>
      <c r="D20547" s="1">
        <v>13959.8714065398</v>
      </c>
      <c r="E20547" s="1">
        <v>-639.684574566432</v>
      </c>
      <c r="F20547" s="1">
        <v>-22312.0701088988</v>
      </c>
      <c r="G20547" s="1">
        <v>-13756.3587732742</v>
      </c>
      <c r="H20547" s="1">
        <v>18850.2989828943</v>
      </c>
      <c r="I20547" s="1">
        <v>-12363.4651140529</v>
      </c>
      <c r="J20547" s="1">
        <v>-14447.6982292769</v>
      </c>
      <c r="K20547" s="1">
        <v>0.072</v>
      </c>
      <c r="L20547" s="1">
        <v>1.004</v>
      </c>
      <c r="M20547" s="1">
        <v>0.066</v>
      </c>
    </row>
    <row r="20548">
      <c r="A20548" s="1">
        <v>20546.0</v>
      </c>
      <c r="B20548" s="1">
        <v>1.70023357178897E9</v>
      </c>
      <c r="C20548" s="1">
        <v>-4970.62563546009</v>
      </c>
      <c r="D20548" s="1">
        <v>14065.5504543245</v>
      </c>
      <c r="E20548" s="1">
        <v>-583.648751216978</v>
      </c>
      <c r="F20548" s="1">
        <v>-22233.1237474827</v>
      </c>
      <c r="G20548" s="1">
        <v>-13754.5706337178</v>
      </c>
      <c r="H20548" s="1">
        <v>18994.6689003311</v>
      </c>
      <c r="I20548" s="1">
        <v>-12384.8557334966</v>
      </c>
      <c r="J20548" s="1">
        <v>-14523.9400296139</v>
      </c>
      <c r="K20548" s="1">
        <v>0.072</v>
      </c>
      <c r="L20548" s="1">
        <v>1.004</v>
      </c>
      <c r="M20548" s="1">
        <v>0.066</v>
      </c>
    </row>
    <row r="20549">
      <c r="A20549" s="1">
        <v>20547.0</v>
      </c>
      <c r="B20549" s="1">
        <v>1.7002335717925E9</v>
      </c>
      <c r="C20549" s="1">
        <v>-4999.74995848536</v>
      </c>
      <c r="D20549" s="1">
        <v>14037.2531458441</v>
      </c>
      <c r="E20549" s="1">
        <v>-599.563193269156</v>
      </c>
      <c r="F20549" s="1">
        <v>-22228.6310468472</v>
      </c>
      <c r="G20549" s="1">
        <v>-13788.2547126119</v>
      </c>
      <c r="H20549" s="1">
        <v>19067.222662833</v>
      </c>
      <c r="I20549" s="1">
        <v>-12407.3415884186</v>
      </c>
      <c r="J20549" s="1">
        <v>-14640.9737635819</v>
      </c>
      <c r="K20549" s="1">
        <v>0.072</v>
      </c>
      <c r="L20549" s="1">
        <v>1.004</v>
      </c>
      <c r="M20549" s="1">
        <v>0.066</v>
      </c>
    </row>
    <row r="20550">
      <c r="A20550" s="1">
        <v>20548.0</v>
      </c>
      <c r="B20550" s="1">
        <v>1.7002335717965E9</v>
      </c>
      <c r="C20550" s="1">
        <v>-5070.73909887541</v>
      </c>
      <c r="D20550" s="1">
        <v>13936.6479440507</v>
      </c>
      <c r="E20550" s="1">
        <v>-655.062574751684</v>
      </c>
      <c r="F20550" s="1">
        <v>-22307.9573879191</v>
      </c>
      <c r="G20550" s="1">
        <v>-13813.6462943132</v>
      </c>
      <c r="H20550" s="1">
        <v>18993.2607404304</v>
      </c>
      <c r="I20550" s="1">
        <v>-12444.669001659</v>
      </c>
      <c r="J20550" s="1">
        <v>-14670.2545488184</v>
      </c>
      <c r="K20550" s="1">
        <v>0.072</v>
      </c>
      <c r="L20550" s="1">
        <v>1.004</v>
      </c>
      <c r="M20550" s="1">
        <v>0.066</v>
      </c>
    </row>
    <row r="20551">
      <c r="A20551" s="1">
        <v>20549.0</v>
      </c>
      <c r="B20551" s="1">
        <v>1.70023357180095E9</v>
      </c>
      <c r="C20551" s="1">
        <v>-5085.93828510502</v>
      </c>
      <c r="D20551" s="1">
        <v>13913.4468333061</v>
      </c>
      <c r="E20551" s="1">
        <v>-669.010063291795</v>
      </c>
      <c r="F20551" s="1">
        <v>-22322.1283939037</v>
      </c>
      <c r="G20551" s="1">
        <v>-13826.498547375</v>
      </c>
      <c r="H20551" s="1">
        <v>18871.9131197825</v>
      </c>
      <c r="I20551" s="1">
        <v>-12467.3560222811</v>
      </c>
      <c r="J20551" s="1">
        <v>-14600.9864927514</v>
      </c>
      <c r="K20551" s="1">
        <v>0.072</v>
      </c>
      <c r="L20551" s="1">
        <v>1.004</v>
      </c>
      <c r="M20551" s="1">
        <v>0.066</v>
      </c>
    </row>
    <row r="20552">
      <c r="A20552" s="1">
        <v>20550.0</v>
      </c>
      <c r="B20552" s="1">
        <v>1.70023357180363E9</v>
      </c>
      <c r="C20552" s="1">
        <v>-5017.81016800524</v>
      </c>
      <c r="D20552" s="1">
        <v>13987.4534591976</v>
      </c>
      <c r="E20552" s="1">
        <v>-630.565062828667</v>
      </c>
      <c r="F20552" s="1">
        <v>-22229.1227852252</v>
      </c>
      <c r="G20552" s="1">
        <v>-13809.9582564781</v>
      </c>
      <c r="H20552" s="1">
        <v>18884.6089106331</v>
      </c>
      <c r="I20552" s="1">
        <v>-12442.5232341913</v>
      </c>
      <c r="J20552" s="1">
        <v>-14640.5267286928</v>
      </c>
      <c r="K20552" s="1">
        <v>0.072</v>
      </c>
      <c r="L20552" s="1">
        <v>1.004</v>
      </c>
      <c r="M20552" s="1">
        <v>0.066</v>
      </c>
    </row>
    <row r="20553">
      <c r="A20553" s="1">
        <v>20551.0</v>
      </c>
      <c r="B20553" s="1">
        <v>1.70023357180686E9</v>
      </c>
      <c r="C20553" s="1">
        <v>-4941.07662929017</v>
      </c>
      <c r="D20553" s="1">
        <v>14045.545643037</v>
      </c>
      <c r="E20553" s="1">
        <v>-576.16091682445</v>
      </c>
      <c r="F20553" s="1">
        <v>-22183.0558399028</v>
      </c>
      <c r="G20553" s="1">
        <v>-13773.7484304605</v>
      </c>
      <c r="H20553" s="1">
        <v>18870.3037941818</v>
      </c>
      <c r="I20553" s="1">
        <v>-12381.7264892728</v>
      </c>
      <c r="J20553" s="1">
        <v>-14723.0717209663</v>
      </c>
      <c r="K20553" s="1">
        <v>0.072</v>
      </c>
      <c r="L20553" s="1">
        <v>1.004</v>
      </c>
      <c r="M20553" s="1">
        <v>0.066</v>
      </c>
    </row>
    <row r="20554">
      <c r="A20554" s="1">
        <v>20552.0</v>
      </c>
      <c r="B20554" s="1">
        <v>1.70023357181042E9</v>
      </c>
      <c r="C20554" s="1">
        <v>-4928.82787332867</v>
      </c>
      <c r="D20554" s="1">
        <v>14041.9023086908</v>
      </c>
      <c r="E20554" s="1">
        <v>-506.33406714607</v>
      </c>
      <c r="F20554" s="1">
        <v>-22164.459188516</v>
      </c>
      <c r="G20554" s="1">
        <v>-13758.0798575973</v>
      </c>
      <c r="H20554" s="1">
        <v>18916.8624778822</v>
      </c>
      <c r="I20554" s="1">
        <v>-12345.8072359332</v>
      </c>
      <c r="J20554" s="1">
        <v>-14617.1244522481</v>
      </c>
      <c r="K20554" s="1">
        <v>0.072</v>
      </c>
      <c r="L20554" s="1">
        <v>1.004</v>
      </c>
      <c r="M20554" s="1">
        <v>0.066</v>
      </c>
    </row>
    <row r="20555">
      <c r="A20555" s="1">
        <v>20553.0</v>
      </c>
      <c r="B20555" s="1">
        <v>1.70023357181471E9</v>
      </c>
      <c r="C20555" s="1">
        <v>-4940.29431823424</v>
      </c>
      <c r="D20555" s="1">
        <v>14058.3755443543</v>
      </c>
      <c r="E20555" s="1">
        <v>-454.61213047649</v>
      </c>
      <c r="F20555" s="1">
        <v>-22164.1239123492</v>
      </c>
      <c r="G20555" s="1">
        <v>-13783.493791043</v>
      </c>
      <c r="H20555" s="1">
        <v>18918.0694720827</v>
      </c>
      <c r="I20555" s="1">
        <v>-12353.7421052148</v>
      </c>
      <c r="J20555" s="1">
        <v>-14502.3705962146</v>
      </c>
      <c r="K20555" s="1">
        <v>0.126</v>
      </c>
      <c r="L20555" s="1">
        <v>1.01</v>
      </c>
      <c r="M20555" s="1">
        <v>0.026</v>
      </c>
    </row>
    <row r="20556">
      <c r="A20556" s="1">
        <v>20554.0</v>
      </c>
      <c r="B20556" s="1">
        <v>1.70023357181964E9</v>
      </c>
      <c r="C20556" s="1">
        <v>-4947.75980088231</v>
      </c>
      <c r="D20556" s="1">
        <v>14059.3590211104</v>
      </c>
      <c r="E20556" s="1">
        <v>-447.794848417621</v>
      </c>
      <c r="F20556" s="1">
        <v>-22198.7914679993</v>
      </c>
      <c r="G20556" s="1">
        <v>-13832.980553267</v>
      </c>
      <c r="H20556" s="1">
        <v>18742.9659060199</v>
      </c>
      <c r="I20556" s="1">
        <v>-12392.6788440559</v>
      </c>
      <c r="J20556" s="1">
        <v>-14717.3273226412</v>
      </c>
      <c r="K20556" s="1">
        <v>0.126</v>
      </c>
      <c r="L20556" s="1">
        <v>1.01</v>
      </c>
      <c r="M20556" s="1">
        <v>0.026</v>
      </c>
    </row>
    <row r="20557">
      <c r="A20557" s="1">
        <v>20555.0</v>
      </c>
      <c r="B20557" s="1">
        <v>1.70023357182391E9</v>
      </c>
      <c r="C20557" s="1">
        <v>-4908.89011727453</v>
      </c>
      <c r="D20557" s="1">
        <v>14064.298756635</v>
      </c>
      <c r="E20557" s="1">
        <v>-436.663679678878</v>
      </c>
      <c r="F20557" s="1">
        <v>-22156.9937058679</v>
      </c>
      <c r="G20557" s="1">
        <v>-13878.1310770667</v>
      </c>
      <c r="H20557" s="1">
        <v>18878.6856983525</v>
      </c>
      <c r="I20557" s="1">
        <v>-12369.6118437781</v>
      </c>
      <c r="J20557" s="1">
        <v>-15038.6112974418</v>
      </c>
      <c r="K20557" s="1">
        <v>0.126</v>
      </c>
      <c r="L20557" s="1">
        <v>1.01</v>
      </c>
      <c r="M20557" s="1">
        <v>0.026</v>
      </c>
    </row>
    <row r="20558">
      <c r="A20558" s="1">
        <v>20556.0</v>
      </c>
      <c r="B20558" s="1">
        <v>1.70023357182744E9</v>
      </c>
      <c r="C20558" s="1">
        <v>-4909.35950390809</v>
      </c>
      <c r="D20558" s="1">
        <v>14068.4114776148</v>
      </c>
      <c r="E20558" s="1">
        <v>-444.442086749325</v>
      </c>
      <c r="F20558" s="1">
        <v>-22160.8829094031</v>
      </c>
      <c r="G20558" s="1">
        <v>-13831.8629660443</v>
      </c>
      <c r="H20558" s="1">
        <v>18881.9714047874</v>
      </c>
      <c r="I20558" s="1">
        <v>-12314.6936076514</v>
      </c>
      <c r="J20558" s="1">
        <v>-15231.5068520911</v>
      </c>
      <c r="K20558" s="1">
        <v>0.126</v>
      </c>
      <c r="L20558" s="1">
        <v>1.01</v>
      </c>
      <c r="M20558" s="1">
        <v>0.026</v>
      </c>
    </row>
    <row r="20559">
      <c r="A20559" s="1">
        <v>20557.0</v>
      </c>
      <c r="B20559" s="1">
        <v>1.70023357183053E9</v>
      </c>
      <c r="C20559" s="1">
        <v>-4942.10480953512</v>
      </c>
      <c r="D20559" s="1">
        <v>13992.2590842555</v>
      </c>
      <c r="E20559" s="1">
        <v>-443.145685570917</v>
      </c>
      <c r="F20559" s="1">
        <v>-22190.2531016174</v>
      </c>
      <c r="G20559" s="1">
        <v>-13861.3002134919</v>
      </c>
      <c r="H20559" s="1">
        <v>18965.4775220725</v>
      </c>
      <c r="I20559" s="1">
        <v>-12313.5536686842</v>
      </c>
      <c r="J20559" s="1">
        <v>-15288.6155591744</v>
      </c>
      <c r="K20559" s="1">
        <v>0.126</v>
      </c>
      <c r="L20559" s="1">
        <v>1.01</v>
      </c>
      <c r="M20559" s="1">
        <v>0.026</v>
      </c>
    </row>
    <row r="20560">
      <c r="A20560" s="1">
        <v>20558.0</v>
      </c>
      <c r="B20560" s="1">
        <v>1.70023357183443E9</v>
      </c>
      <c r="C20560" s="1">
        <v>-4915.23801269984</v>
      </c>
      <c r="D20560" s="1">
        <v>13975.3835171918</v>
      </c>
      <c r="E20560" s="1">
        <v>-382.572458097035</v>
      </c>
      <c r="F20560" s="1">
        <v>-22139.5816969372</v>
      </c>
      <c r="G20560" s="1">
        <v>-13817.3119804038</v>
      </c>
      <c r="H20560" s="1">
        <v>19103.5218958284</v>
      </c>
      <c r="I20560" s="1">
        <v>-12299.0920900216</v>
      </c>
      <c r="J20560" s="1">
        <v>-15339.6445917659</v>
      </c>
      <c r="K20560" s="1">
        <v>0.126</v>
      </c>
      <c r="L20560" s="1">
        <v>1.01</v>
      </c>
      <c r="M20560" s="1">
        <v>0.026</v>
      </c>
    </row>
    <row r="20561">
      <c r="A20561" s="1">
        <v>20559.0</v>
      </c>
      <c r="B20561" s="1">
        <v>1.70023357183874E9</v>
      </c>
      <c r="C20561" s="1">
        <v>-4864.45484929738</v>
      </c>
      <c r="D20561" s="1">
        <v>14011.8168606539</v>
      </c>
      <c r="E20561" s="1">
        <v>-372.536524836602</v>
      </c>
      <c r="F20561" s="1">
        <v>-22102.2319319524</v>
      </c>
      <c r="G20561" s="1">
        <v>-13810.3829396227</v>
      </c>
      <c r="H20561" s="1">
        <v>19050.5929649583</v>
      </c>
      <c r="I20561" s="1">
        <v>-12294.4429271749</v>
      </c>
      <c r="J20561" s="1">
        <v>-15444.0272383722</v>
      </c>
      <c r="K20561" s="1">
        <v>0.126</v>
      </c>
      <c r="L20561" s="1">
        <v>1.01</v>
      </c>
      <c r="M20561" s="1">
        <v>0.026</v>
      </c>
    </row>
    <row r="20562">
      <c r="A20562" s="1">
        <v>20560.0</v>
      </c>
      <c r="B20562" s="1">
        <v>1.70023357184248E9</v>
      </c>
      <c r="C20562" s="1">
        <v>-4825.16048254495</v>
      </c>
      <c r="D20562" s="1">
        <v>14026.5913637389</v>
      </c>
      <c r="E20562" s="1">
        <v>-449.582987974046</v>
      </c>
      <c r="F20562" s="1">
        <v>-22084.7305160439</v>
      </c>
      <c r="G20562" s="1">
        <v>-13813.4674803575</v>
      </c>
      <c r="H20562" s="1">
        <v>19003.5201911354</v>
      </c>
      <c r="I20562" s="1">
        <v>-12339.8616719081</v>
      </c>
      <c r="J20562" s="1">
        <v>-15507.7967653032</v>
      </c>
      <c r="K20562" s="1">
        <v>0.126</v>
      </c>
      <c r="L20562" s="1">
        <v>1.01</v>
      </c>
      <c r="M20562" s="1">
        <v>0.026</v>
      </c>
    </row>
    <row r="20563">
      <c r="A20563" s="1">
        <v>20561.0</v>
      </c>
      <c r="B20563" s="1">
        <v>1.70023357184757E9</v>
      </c>
      <c r="C20563" s="1">
        <v>-4799.54538339917</v>
      </c>
      <c r="D20563" s="1">
        <v>14030.1899945962</v>
      </c>
      <c r="E20563" s="1">
        <v>-583.961675639352</v>
      </c>
      <c r="F20563" s="1">
        <v>-22091.950129503</v>
      </c>
      <c r="G20563" s="1">
        <v>-13888.2787690494</v>
      </c>
      <c r="H20563" s="1">
        <v>18993.7524788084</v>
      </c>
      <c r="I20563" s="1">
        <v>-12430.4532921854</v>
      </c>
      <c r="J20563" s="1">
        <v>-15420.6249619275</v>
      </c>
      <c r="K20563" s="1">
        <v>0.126</v>
      </c>
      <c r="L20563" s="1">
        <v>1.01</v>
      </c>
      <c r="M20563" s="1">
        <v>0.026</v>
      </c>
    </row>
    <row r="20564">
      <c r="A20564" s="1">
        <v>20562.0</v>
      </c>
      <c r="B20564" s="1">
        <v>1.70023357185173E9</v>
      </c>
      <c r="C20564" s="1">
        <v>-4779.83114478959</v>
      </c>
      <c r="D20564" s="1">
        <v>14026.300791061</v>
      </c>
      <c r="E20564" s="1">
        <v>-688.746653645831</v>
      </c>
      <c r="F20564" s="1">
        <v>-22077.0191642068</v>
      </c>
      <c r="G20564" s="1">
        <v>-13897.3535772983</v>
      </c>
      <c r="H20564" s="1">
        <v>19127.8629455403</v>
      </c>
      <c r="I20564" s="1">
        <v>-12491.3170923372</v>
      </c>
      <c r="J20564" s="1">
        <v>-15365.8408362675</v>
      </c>
      <c r="K20564" s="1">
        <v>0.126</v>
      </c>
      <c r="L20564" s="1">
        <v>1.01</v>
      </c>
      <c r="M20564" s="1">
        <v>0.026</v>
      </c>
    </row>
    <row r="20565">
      <c r="A20565" s="1">
        <v>20563.0</v>
      </c>
      <c r="B20565" s="1">
        <v>1.70023357185791E9</v>
      </c>
      <c r="C20565" s="1">
        <v>-4763.53672308167</v>
      </c>
      <c r="D20565" s="1">
        <v>14005.5583722064</v>
      </c>
      <c r="E20565" s="1">
        <v>-1172.61721761431</v>
      </c>
      <c r="F20565" s="1">
        <v>-22108.4904203999</v>
      </c>
      <c r="G20565" s="1">
        <v>-13787.4947533005</v>
      </c>
      <c r="H20565" s="1">
        <v>19020.1498890101</v>
      </c>
      <c r="I20565" s="1">
        <v>-12489.3501388251</v>
      </c>
      <c r="J20565" s="1">
        <v>-15416.7134066478</v>
      </c>
      <c r="K20565" s="1">
        <v>0.02</v>
      </c>
      <c r="L20565" s="1">
        <v>1.022</v>
      </c>
      <c r="M20565" s="1">
        <v>0.002</v>
      </c>
    </row>
    <row r="20566">
      <c r="A20566" s="1">
        <v>20564.0</v>
      </c>
      <c r="B20566" s="1">
        <v>1.70023357186158E9</v>
      </c>
      <c r="C20566" s="1">
        <v>-4745.92354845089</v>
      </c>
      <c r="D20566" s="1">
        <v>13990.02390981</v>
      </c>
      <c r="E20566" s="1">
        <v>-1826.65161212105</v>
      </c>
      <c r="F20566" s="1">
        <v>-22112.960769291</v>
      </c>
      <c r="G20566" s="1">
        <v>-13748.7591801594</v>
      </c>
      <c r="H20566" s="1">
        <v>18983.3589176367</v>
      </c>
      <c r="I20566" s="1">
        <v>-12498.916685452</v>
      </c>
      <c r="J20566" s="1">
        <v>-15302.9430273703</v>
      </c>
      <c r="K20566" s="1">
        <v>0.02</v>
      </c>
      <c r="L20566" s="1">
        <v>1.022</v>
      </c>
      <c r="M20566" s="1">
        <v>0.002</v>
      </c>
    </row>
    <row r="20567">
      <c r="A20567" s="1">
        <v>20565.0</v>
      </c>
      <c r="B20567" s="1">
        <v>1.70023357186605E9</v>
      </c>
      <c r="C20567" s="1">
        <v>-4719.88376616046</v>
      </c>
      <c r="D20567" s="1">
        <v>13987.1628865197</v>
      </c>
      <c r="E20567" s="1">
        <v>-1798.51076585182</v>
      </c>
      <c r="F20567" s="1">
        <v>-22071.3194693707</v>
      </c>
      <c r="G20567" s="1">
        <v>-13826.6550095862</v>
      </c>
      <c r="H20567" s="1">
        <v>19074.8222559478</v>
      </c>
      <c r="I20567" s="1">
        <v>-12487.1373161241</v>
      </c>
      <c r="J20567" s="1">
        <v>-14971.4890088425</v>
      </c>
      <c r="K20567" s="1">
        <v>0.02</v>
      </c>
      <c r="L20567" s="1">
        <v>1.022</v>
      </c>
      <c r="M20567" s="1">
        <v>0.002</v>
      </c>
    </row>
    <row r="20568">
      <c r="A20568" s="1">
        <v>20566.0</v>
      </c>
      <c r="B20568" s="1">
        <v>1.70023357186881E9</v>
      </c>
      <c r="C20568" s="1">
        <v>-4654.01317525067</v>
      </c>
      <c r="D20568" s="1">
        <v>14004.798412895</v>
      </c>
      <c r="E20568" s="1">
        <v>-1666.1884386764</v>
      </c>
      <c r="F20568" s="1">
        <v>-22027.9570851274</v>
      </c>
      <c r="G20568" s="1">
        <v>-13884.0989928363</v>
      </c>
      <c r="H20568" s="1">
        <v>19127.2370966955</v>
      </c>
      <c r="I20568" s="1">
        <v>-12464.4726472464</v>
      </c>
      <c r="J20568" s="1">
        <v>-14666.6782697055</v>
      </c>
      <c r="K20568" s="1">
        <v>0.02</v>
      </c>
      <c r="L20568" s="1">
        <v>1.022</v>
      </c>
      <c r="M20568" s="1">
        <v>0.002</v>
      </c>
    </row>
    <row r="20569">
      <c r="A20569" s="1">
        <v>20567.0</v>
      </c>
      <c r="B20569" s="1">
        <v>1.70023357187201E9</v>
      </c>
      <c r="C20569" s="1">
        <v>-4616.17167188783</v>
      </c>
      <c r="D20569" s="1">
        <v>13973.7294881021</v>
      </c>
      <c r="E20569" s="1">
        <v>-1664.19913341988</v>
      </c>
      <c r="F20569" s="1">
        <v>-22042.7092364679</v>
      </c>
      <c r="G20569" s="1">
        <v>-13971.7848863345</v>
      </c>
      <c r="H20569" s="1">
        <v>18974.1499989211</v>
      </c>
      <c r="I20569" s="1">
        <v>-12490.1100981366</v>
      </c>
      <c r="J20569" s="1">
        <v>-14806.2872655734</v>
      </c>
      <c r="K20569" s="1">
        <v>0.02</v>
      </c>
      <c r="L20569" s="1">
        <v>1.022</v>
      </c>
      <c r="M20569" s="1">
        <v>0.002</v>
      </c>
    </row>
    <row r="20570">
      <c r="A20570" s="1">
        <v>20568.0</v>
      </c>
      <c r="B20570" s="1">
        <v>1.70023357187757E9</v>
      </c>
      <c r="C20570" s="1">
        <v>-4625.2911836256</v>
      </c>
      <c r="D20570" s="1">
        <v>13887.7423271825</v>
      </c>
      <c r="E20570" s="1">
        <v>-1741.08913434614</v>
      </c>
      <c r="F20570" s="1">
        <v>-22119.196905994</v>
      </c>
      <c r="G20570" s="1">
        <v>-14073.5747305839</v>
      </c>
      <c r="H20570" s="1">
        <v>18923.3444837742</v>
      </c>
      <c r="I20570" s="1">
        <v>-12509.7572815128</v>
      </c>
      <c r="J20570" s="1">
        <v>-15006.268323215</v>
      </c>
      <c r="K20570" s="1">
        <v>0.02</v>
      </c>
      <c r="L20570" s="1">
        <v>1.022</v>
      </c>
      <c r="M20570" s="1">
        <v>0.002</v>
      </c>
    </row>
    <row r="20571">
      <c r="A20571" s="1">
        <v>20569.0</v>
      </c>
      <c r="B20571" s="1">
        <v>1.70023357188202E9</v>
      </c>
      <c r="C20571" s="1">
        <v>-4669.01119578018</v>
      </c>
      <c r="D20571" s="1">
        <v>13766.4170582791</v>
      </c>
      <c r="E20571" s="1">
        <v>-1771.08517540516</v>
      </c>
      <c r="F20571" s="1">
        <v>-22171.7905606973</v>
      </c>
      <c r="G20571" s="1">
        <v>-14193.1565634198</v>
      </c>
      <c r="H20571" s="1">
        <v>19106.2935121409</v>
      </c>
      <c r="I20571" s="1">
        <v>-12597.0855470997</v>
      </c>
      <c r="J20571" s="1">
        <v>-15093.5071818241</v>
      </c>
      <c r="K20571" s="1">
        <v>0.02</v>
      </c>
      <c r="L20571" s="1">
        <v>1.022</v>
      </c>
      <c r="M20571" s="1">
        <v>0.002</v>
      </c>
    </row>
    <row r="20572">
      <c r="A20572" s="1">
        <v>20570.0</v>
      </c>
      <c r="B20572" s="1">
        <v>1.70023357188462E9</v>
      </c>
      <c r="C20572" s="1">
        <v>-4663.11033524398</v>
      </c>
      <c r="D20572" s="1">
        <v>13367.1925505629</v>
      </c>
      <c r="E20572" s="1">
        <v>-1808.68080957899</v>
      </c>
      <c r="F20572" s="1">
        <v>-22089.4020306351</v>
      </c>
      <c r="G20572" s="1">
        <v>-14434.2871826037</v>
      </c>
      <c r="H20572" s="1">
        <v>18860.200805688</v>
      </c>
      <c r="I20572" s="1">
        <v>-12652.2943559043</v>
      </c>
      <c r="J20572" s="1">
        <v>-15393.0429092696</v>
      </c>
      <c r="K20572" s="1">
        <v>0.02</v>
      </c>
      <c r="L20572" s="1">
        <v>1.022</v>
      </c>
      <c r="M20572" s="1">
        <v>0.002</v>
      </c>
    </row>
    <row r="20573">
      <c r="A20573" s="1">
        <v>20571.0</v>
      </c>
      <c r="B20573" s="1">
        <v>1.70023357188786E9</v>
      </c>
      <c r="C20573" s="1">
        <v>-4666.86542831247</v>
      </c>
      <c r="D20573" s="1">
        <v>13335.2295559918</v>
      </c>
      <c r="E20573" s="1">
        <v>-1747.03469837125</v>
      </c>
      <c r="F20573" s="1">
        <v>-22046.4643295364</v>
      </c>
      <c r="G20573" s="1">
        <v>-14410.9966648813</v>
      </c>
      <c r="H20573" s="1">
        <v>18825.3544360821</v>
      </c>
      <c r="I20573" s="1">
        <v>-12669.214626457</v>
      </c>
      <c r="J20573" s="1">
        <v>-15460.1428461245</v>
      </c>
      <c r="K20573" s="1">
        <v>0.02</v>
      </c>
      <c r="L20573" s="1">
        <v>1.022</v>
      </c>
      <c r="M20573" s="1">
        <v>0.002</v>
      </c>
    </row>
    <row r="20574">
      <c r="A20574" s="1">
        <v>20572.0</v>
      </c>
      <c r="B20574" s="1">
        <v>1.70023357189214E9</v>
      </c>
      <c r="C20574" s="1">
        <v>-4688.09958554501</v>
      </c>
      <c r="D20574" s="1">
        <v>13316.4317389049</v>
      </c>
      <c r="E20574" s="1">
        <v>-1689.27779069874</v>
      </c>
      <c r="F20574" s="1">
        <v>-22020.2457332904</v>
      </c>
      <c r="G20574" s="1">
        <v>-14430.4873860463</v>
      </c>
      <c r="H20574" s="1">
        <v>18887.0005472899</v>
      </c>
      <c r="I20574" s="1">
        <v>-12721.1377288267</v>
      </c>
      <c r="J20574" s="1">
        <v>-15648.925679794</v>
      </c>
      <c r="K20574" s="1">
        <v>0.02</v>
      </c>
      <c r="L20574" s="1">
        <v>1.022</v>
      </c>
      <c r="M20574" s="1">
        <v>0.002</v>
      </c>
    </row>
    <row r="20575">
      <c r="A20575" s="1">
        <v>20573.0</v>
      </c>
      <c r="B20575" s="1">
        <v>1.70023357189464E9</v>
      </c>
      <c r="C20575" s="1">
        <v>-4710.67484744487</v>
      </c>
      <c r="D20575" s="1">
        <v>13294.2364566608</v>
      </c>
      <c r="E20575" s="1">
        <v>-1586.68328364888</v>
      </c>
      <c r="F20575" s="1">
        <v>-21988.1933317414</v>
      </c>
      <c r="G20575" s="1">
        <v>-14454.5378630802</v>
      </c>
      <c r="H20575" s="1">
        <v>18925.0879198417</v>
      </c>
      <c r="I20575" s="1">
        <v>-12708.1960687871</v>
      </c>
      <c r="J20575" s="1">
        <v>-15632.9665342529</v>
      </c>
      <c r="K20575" s="1">
        <v>-0.18</v>
      </c>
      <c r="L20575" s="1">
        <v>1.006</v>
      </c>
      <c r="M20575" s="1">
        <v>0.02</v>
      </c>
    </row>
    <row r="20576">
      <c r="A20576" s="1">
        <v>20574.0</v>
      </c>
      <c r="B20576" s="1">
        <v>1.700233571899E9</v>
      </c>
      <c r="C20576" s="1">
        <v>-4708.17145206588</v>
      </c>
      <c r="D20576" s="1">
        <v>13344.5725851741</v>
      </c>
      <c r="E20576" s="1">
        <v>-1548.68531807486</v>
      </c>
      <c r="F20576" s="1">
        <v>-21914.0749471276</v>
      </c>
      <c r="G20576" s="1">
        <v>-14441.8420722296</v>
      </c>
      <c r="H20576" s="1">
        <v>18942.8799084281</v>
      </c>
      <c r="I20576" s="1">
        <v>-12666.8900450336</v>
      </c>
      <c r="J20576" s="1">
        <v>-15454.7113722218</v>
      </c>
      <c r="K20576" s="1">
        <v>-0.18</v>
      </c>
      <c r="L20576" s="1">
        <v>1.006</v>
      </c>
      <c r="M20576" s="1">
        <v>0.02</v>
      </c>
    </row>
    <row r="20577">
      <c r="A20577" s="1">
        <v>20575.0</v>
      </c>
      <c r="B20577" s="1">
        <v>1.70023357190365E9</v>
      </c>
      <c r="C20577" s="1">
        <v>-4700.08012057305</v>
      </c>
      <c r="D20577" s="1">
        <v>13404.7658329922</v>
      </c>
      <c r="E20577" s="1">
        <v>-1687.40024416449</v>
      </c>
      <c r="F20577" s="1">
        <v>-21826.6349228185</v>
      </c>
      <c r="G20577" s="1">
        <v>-14432.1637668804</v>
      </c>
      <c r="H20577" s="1">
        <v>19026.2519152464</v>
      </c>
      <c r="I20577" s="1">
        <v>-12672.5673881253</v>
      </c>
      <c r="J20577" s="1">
        <v>-15417.2498485147</v>
      </c>
      <c r="K20577" s="1">
        <v>-0.18</v>
      </c>
      <c r="L20577" s="1">
        <v>1.006</v>
      </c>
      <c r="M20577" s="1">
        <v>0.02</v>
      </c>
    </row>
    <row r="20578">
      <c r="A20578" s="1">
        <v>20576.0</v>
      </c>
      <c r="B20578" s="1">
        <v>1.70023357190691E9</v>
      </c>
      <c r="C20578" s="1">
        <v>-4720.17433883837</v>
      </c>
      <c r="D20578" s="1">
        <v>13411.4043010955</v>
      </c>
      <c r="E20578" s="1">
        <v>-1768.1123933926</v>
      </c>
      <c r="F20578" s="1">
        <v>-21771.627279714</v>
      </c>
      <c r="G20578" s="1">
        <v>-14453.1744066684</v>
      </c>
      <c r="H20578" s="1">
        <v>19129.0028845075</v>
      </c>
      <c r="I20578" s="1">
        <v>-12708.4419379761</v>
      </c>
      <c r="J20578" s="1">
        <v>-15485.0873929366</v>
      </c>
      <c r="K20578" s="1">
        <v>-0.18</v>
      </c>
      <c r="L20578" s="1">
        <v>1.006</v>
      </c>
      <c r="M20578" s="1">
        <v>0.02</v>
      </c>
    </row>
    <row r="20579">
      <c r="A20579" s="1">
        <v>20577.0</v>
      </c>
      <c r="B20579" s="1">
        <v>1.70023357191051E9</v>
      </c>
      <c r="C20579" s="1">
        <v>-4744.7165542503</v>
      </c>
      <c r="D20579" s="1">
        <v>13423.2283739123</v>
      </c>
      <c r="E20579" s="1">
        <v>-1813.55348987024</v>
      </c>
      <c r="F20579" s="1">
        <v>-21707.1872004493</v>
      </c>
      <c r="G20579" s="1">
        <v>-14473.8944737785</v>
      </c>
      <c r="H20579" s="1">
        <v>19074.9563664145</v>
      </c>
      <c r="I20579" s="1">
        <v>-12714.1416328122</v>
      </c>
      <c r="J20579" s="1">
        <v>-15326.7029317263</v>
      </c>
      <c r="K20579" s="1">
        <v>-0.18</v>
      </c>
      <c r="L20579" s="1">
        <v>1.006</v>
      </c>
      <c r="M20579" s="1">
        <v>0.02</v>
      </c>
    </row>
    <row r="20580">
      <c r="A20580" s="1">
        <v>20578.0</v>
      </c>
      <c r="B20580" s="1">
        <v>1.70023357191521E9</v>
      </c>
      <c r="C20580" s="1">
        <v>-4751.93616770937</v>
      </c>
      <c r="D20580" s="1">
        <v>13511.2942470662</v>
      </c>
      <c r="E20580" s="1">
        <v>-1834.58648140269</v>
      </c>
      <c r="F20580" s="1">
        <v>-21575.8259982855</v>
      </c>
      <c r="G20580" s="1">
        <v>-14438.9810489393</v>
      </c>
      <c r="H20580" s="1">
        <v>19189.5761119814</v>
      </c>
      <c r="I20580" s="1">
        <v>-12793.0432907394</v>
      </c>
      <c r="J20580" s="1">
        <v>-15019.5005559325</v>
      </c>
      <c r="K20580" s="1">
        <v>-0.18</v>
      </c>
      <c r="L20580" s="1">
        <v>1.006</v>
      </c>
      <c r="M20580" s="1">
        <v>0.02</v>
      </c>
    </row>
    <row r="20581">
      <c r="A20581" s="1">
        <v>20579.0</v>
      </c>
      <c r="B20581" s="1">
        <v>1.70023357191883E9</v>
      </c>
      <c r="C20581" s="1">
        <v>-4840.71729668585</v>
      </c>
      <c r="D20581" s="1">
        <v>13556.1765499325</v>
      </c>
      <c r="E20581" s="1">
        <v>-1996.50251823693</v>
      </c>
      <c r="F20581" s="1">
        <v>-21515.8786196564</v>
      </c>
      <c r="G20581" s="1">
        <v>-14461.399848628</v>
      </c>
      <c r="H20581" s="1">
        <v>19350.2404511261</v>
      </c>
      <c r="I20581" s="1">
        <v>-13010.1457846338</v>
      </c>
      <c r="J20581" s="1">
        <v>-14868.9839087705</v>
      </c>
      <c r="K20581" s="1">
        <v>-0.18</v>
      </c>
      <c r="L20581" s="1">
        <v>1.006</v>
      </c>
      <c r="M20581" s="1">
        <v>0.02</v>
      </c>
    </row>
    <row r="20582">
      <c r="A20582" s="1">
        <v>20580.0</v>
      </c>
      <c r="B20582" s="1">
        <v>1.70023357193911E9</v>
      </c>
      <c r="C20582" s="1">
        <v>-4891.38870136603</v>
      </c>
      <c r="D20582" s="1">
        <v>13627.7021321895</v>
      </c>
      <c r="E20582" s="1">
        <v>-2214.65554412073</v>
      </c>
      <c r="F20582" s="1">
        <v>-21541.6501810133</v>
      </c>
      <c r="G20582" s="1">
        <v>-14447.2958978767</v>
      </c>
      <c r="H20582" s="1">
        <v>19307.3027500275</v>
      </c>
      <c r="I20582" s="1">
        <v>-13030.7764447661</v>
      </c>
      <c r="J20582" s="1">
        <v>-14857.3162981648</v>
      </c>
      <c r="K20582" s="1">
        <v>-0.388</v>
      </c>
      <c r="L20582" s="1">
        <v>0.884</v>
      </c>
      <c r="M20582" s="1">
        <v>-0.066</v>
      </c>
    </row>
    <row r="20583">
      <c r="A20583" s="1">
        <v>20581.0</v>
      </c>
      <c r="B20583" s="1">
        <v>1.70023357194352E9</v>
      </c>
      <c r="C20583" s="1">
        <v>-4880.25753262728</v>
      </c>
      <c r="D20583" s="1">
        <v>13737.4044939761</v>
      </c>
      <c r="E20583" s="1">
        <v>-2402.45490103422</v>
      </c>
      <c r="F20583" s="1">
        <v>-21590.3099286925</v>
      </c>
      <c r="G20583" s="1">
        <v>-14405.4310805119</v>
      </c>
      <c r="H20583" s="1">
        <v>19305.9392936157</v>
      </c>
      <c r="I20583" s="1">
        <v>-12895.8613152338</v>
      </c>
      <c r="J20583" s="1">
        <v>-14849.0014492275</v>
      </c>
      <c r="K20583" s="1">
        <v>-0.388</v>
      </c>
      <c r="L20583" s="1">
        <v>0.884</v>
      </c>
      <c r="M20583" s="1">
        <v>-0.066</v>
      </c>
    </row>
    <row r="20584">
      <c r="A20584" s="1">
        <v>20582.0</v>
      </c>
      <c r="B20584" s="1">
        <v>1.70023357194781E9</v>
      </c>
      <c r="C20584" s="1">
        <v>-4930.48190241836</v>
      </c>
      <c r="D20584" s="1">
        <v>13786.5783317778</v>
      </c>
      <c r="E20584" s="1">
        <v>-2569.48948734873</v>
      </c>
      <c r="F20584" s="1">
        <v>-21744.6487241564</v>
      </c>
      <c r="G20584" s="1">
        <v>-14443.3172873636</v>
      </c>
      <c r="H20584" s="1">
        <v>19297.3785754893</v>
      </c>
      <c r="I20584" s="1">
        <v>-12922.9516295136</v>
      </c>
      <c r="J20584" s="1">
        <v>-15018.539430921</v>
      </c>
      <c r="K20584" s="1">
        <v>-0.388</v>
      </c>
      <c r="L20584" s="1">
        <v>0.884</v>
      </c>
      <c r="M20584" s="1">
        <v>-0.066</v>
      </c>
    </row>
    <row r="20585">
      <c r="A20585" s="1">
        <v>20583.0</v>
      </c>
      <c r="B20585" s="1">
        <v>1.70023357195383E9</v>
      </c>
      <c r="C20585" s="1">
        <v>-4940.74135312335</v>
      </c>
      <c r="D20585" s="1">
        <v>13812.4840036015</v>
      </c>
      <c r="E20585" s="1">
        <v>-2646.20067431934</v>
      </c>
      <c r="F20585" s="1">
        <v>-21967.8085407982</v>
      </c>
      <c r="G20585" s="1">
        <v>-14532.2548785513</v>
      </c>
      <c r="H20585" s="1">
        <v>19049.9000608801</v>
      </c>
      <c r="I20585" s="1">
        <v>-13031.4469970997</v>
      </c>
      <c r="J20585" s="1">
        <v>-15531.4225591924</v>
      </c>
      <c r="K20585" s="1">
        <v>-0.388</v>
      </c>
      <c r="L20585" s="1">
        <v>0.884</v>
      </c>
      <c r="M20585" s="1">
        <v>-0.066</v>
      </c>
    </row>
    <row r="20586">
      <c r="A20586" s="1">
        <v>20584.0</v>
      </c>
      <c r="B20586" s="1">
        <v>1.70023357195679E9</v>
      </c>
      <c r="C20586" s="1">
        <v>-4907.68312307395</v>
      </c>
      <c r="D20586" s="1">
        <v>13873.3478037533</v>
      </c>
      <c r="E20586" s="1">
        <v>-2628.02870607718</v>
      </c>
      <c r="F20586" s="1">
        <v>-22043.7597684573</v>
      </c>
      <c r="G20586" s="1">
        <v>-14565.3578120896</v>
      </c>
      <c r="H20586" s="1">
        <v>18948.8031207088</v>
      </c>
      <c r="I20586" s="1">
        <v>-13125.9725244012</v>
      </c>
      <c r="J20586" s="1">
        <v>-16077.2074553021</v>
      </c>
      <c r="K20586" s="1">
        <v>-0.388</v>
      </c>
      <c r="L20586" s="1">
        <v>0.884</v>
      </c>
      <c r="M20586" s="1">
        <v>-0.066</v>
      </c>
    </row>
    <row r="20587">
      <c r="A20587" s="1">
        <v>20585.0</v>
      </c>
      <c r="B20587" s="1">
        <v>1.70023357196054E9</v>
      </c>
      <c r="C20587" s="1">
        <v>-4887.2536286418</v>
      </c>
      <c r="D20587" s="1">
        <v>13932.0881881819</v>
      </c>
      <c r="E20587" s="1">
        <v>-2581.49237412123</v>
      </c>
      <c r="F20587" s="1">
        <v>-22091.2348736804</v>
      </c>
      <c r="G20587" s="1">
        <v>-14585.6308443106</v>
      </c>
      <c r="H20587" s="1">
        <v>18969.5008360744</v>
      </c>
      <c r="I20587" s="1">
        <v>-13118.551745242</v>
      </c>
      <c r="J20587" s="1">
        <v>-16309.1962110038</v>
      </c>
      <c r="K20587" s="1">
        <v>-0.388</v>
      </c>
      <c r="L20587" s="1">
        <v>0.884</v>
      </c>
      <c r="M20587" s="1">
        <v>-0.066</v>
      </c>
    </row>
    <row r="20588">
      <c r="A20588" s="1">
        <v>20586.0</v>
      </c>
      <c r="B20588" s="1">
        <v>1.70023357196378E9</v>
      </c>
      <c r="C20588" s="1">
        <v>-4881.19630589441</v>
      </c>
      <c r="D20588" s="1">
        <v>13968.0744967549</v>
      </c>
      <c r="E20588" s="1">
        <v>-2549.26115861668</v>
      </c>
      <c r="F20588" s="1">
        <v>-22168.6613164736</v>
      </c>
      <c r="G20588" s="1">
        <v>-14633.2177082559</v>
      </c>
      <c r="H20588" s="1">
        <v>18929.5359169883</v>
      </c>
      <c r="I20588" s="1">
        <v>-13197.7439758472</v>
      </c>
      <c r="J20588" s="1">
        <v>-16283.2458356911</v>
      </c>
      <c r="K20588" s="1">
        <v>-0.388</v>
      </c>
      <c r="L20588" s="1">
        <v>0.884</v>
      </c>
      <c r="M20588" s="1">
        <v>-0.066</v>
      </c>
    </row>
    <row r="20589">
      <c r="A20589" s="1">
        <v>20587.0</v>
      </c>
      <c r="B20589" s="1">
        <v>1.70023357196798E9</v>
      </c>
      <c r="C20589" s="1">
        <v>-4848.92038690094</v>
      </c>
      <c r="D20589" s="1">
        <v>13971.0025752785</v>
      </c>
      <c r="E20589" s="1">
        <v>-2506.12229181793</v>
      </c>
      <c r="F20589" s="1">
        <v>-22184.486351548</v>
      </c>
      <c r="G20589" s="1">
        <v>-14673.6296622311</v>
      </c>
      <c r="H20589" s="1">
        <v>18933.9168589016</v>
      </c>
      <c r="I20589" s="1">
        <v>-13228.4105692399</v>
      </c>
      <c r="J20589" s="1">
        <v>-16134.8749559968</v>
      </c>
      <c r="K20589" s="1">
        <v>-0.388</v>
      </c>
      <c r="L20589" s="1">
        <v>0.884</v>
      </c>
      <c r="M20589" s="1">
        <v>-0.066</v>
      </c>
    </row>
    <row r="20590">
      <c r="A20590" s="1">
        <v>20588.0</v>
      </c>
      <c r="B20590" s="1">
        <v>1.70023357197077E9</v>
      </c>
      <c r="C20590" s="1">
        <v>-4773.84087727557</v>
      </c>
      <c r="D20590" s="1">
        <v>13944.6722203102</v>
      </c>
      <c r="E20590" s="1">
        <v>-2462.13405872989</v>
      </c>
      <c r="F20590" s="1">
        <v>-22154.1326825776</v>
      </c>
      <c r="G20590" s="1">
        <v>-14625.2381354854</v>
      </c>
      <c r="H20590" s="1">
        <v>18771.7326011338</v>
      </c>
      <c r="I20590" s="1">
        <v>-13245.4873020037</v>
      </c>
      <c r="J20590" s="1">
        <v>-16044.7750740975</v>
      </c>
      <c r="K20590" s="1">
        <v>-0.388</v>
      </c>
      <c r="L20590" s="1">
        <v>0.884</v>
      </c>
      <c r="M20590" s="1">
        <v>-0.066</v>
      </c>
    </row>
    <row r="20591">
      <c r="A20591" s="1">
        <v>20589.0</v>
      </c>
      <c r="B20591" s="1">
        <v>1.70023357197476E9</v>
      </c>
      <c r="C20591" s="1">
        <v>-4738.27925184717</v>
      </c>
      <c r="D20591" s="1">
        <v>13913.0668536504</v>
      </c>
      <c r="E20591" s="1">
        <v>-2474.09224201348</v>
      </c>
      <c r="F20591" s="1">
        <v>-22090.4078591356</v>
      </c>
      <c r="G20591" s="1">
        <v>-14627.8085860977</v>
      </c>
      <c r="H20591" s="1">
        <v>18732.2370686813</v>
      </c>
      <c r="I20591" s="1">
        <v>-13257.4678370318</v>
      </c>
      <c r="J20591" s="1">
        <v>-15876.5781970713</v>
      </c>
      <c r="K20591" s="1">
        <v>-0.24</v>
      </c>
      <c r="L20591" s="1">
        <v>1.176</v>
      </c>
      <c r="M20591" s="1">
        <v>-0.104</v>
      </c>
    </row>
    <row r="20592">
      <c r="A20592" s="1">
        <v>20590.0</v>
      </c>
      <c r="B20592" s="1">
        <v>1.70023357197875E9</v>
      </c>
      <c r="C20592" s="1">
        <v>-4822.09829355458</v>
      </c>
      <c r="D20592" s="1">
        <v>13859.0873907908</v>
      </c>
      <c r="E20592" s="1">
        <v>-2563.00748145669</v>
      </c>
      <c r="F20592" s="1">
        <v>-22053.3710185731</v>
      </c>
      <c r="G20592" s="1">
        <v>-14711.0017789604</v>
      </c>
      <c r="H20592" s="1">
        <v>18827.7907762278</v>
      </c>
      <c r="I20592" s="1">
        <v>-13308.1168899675</v>
      </c>
      <c r="J20592" s="1">
        <v>-15592.2416558553</v>
      </c>
      <c r="K20592" s="1">
        <v>-0.24</v>
      </c>
      <c r="L20592" s="1">
        <v>1.176</v>
      </c>
      <c r="M20592" s="1">
        <v>-0.104</v>
      </c>
    </row>
    <row r="20593">
      <c r="A20593" s="1">
        <v>20591.0</v>
      </c>
      <c r="B20593" s="1">
        <v>1.7002335719827E9</v>
      </c>
      <c r="C20593" s="1">
        <v>-4809.1342817705</v>
      </c>
      <c r="D20593" s="1">
        <v>13913.9162199397</v>
      </c>
      <c r="E20593" s="1">
        <v>-2532.67616423084</v>
      </c>
      <c r="F20593" s="1">
        <v>-21904.8883801565</v>
      </c>
      <c r="G20593" s="1">
        <v>-14686.2136943595</v>
      </c>
      <c r="H20593" s="1">
        <v>18843.0346659463</v>
      </c>
      <c r="I20593" s="1">
        <v>-13214.0607492996</v>
      </c>
      <c r="J20593" s="1">
        <v>-15286.4921434512</v>
      </c>
      <c r="K20593" s="1">
        <v>-0.24</v>
      </c>
      <c r="L20593" s="1">
        <v>1.176</v>
      </c>
      <c r="M20593" s="1">
        <v>-0.104</v>
      </c>
    </row>
    <row r="20594">
      <c r="A20594" s="1">
        <v>20592.0</v>
      </c>
      <c r="B20594" s="1">
        <v>1.70023357198675E9</v>
      </c>
      <c r="C20594" s="1">
        <v>-4737.69810649134</v>
      </c>
      <c r="D20594" s="1">
        <v>14010.6545699423</v>
      </c>
      <c r="E20594" s="1">
        <v>-2507.61985869644</v>
      </c>
      <c r="F20594" s="1">
        <v>-21746.593325924</v>
      </c>
      <c r="G20594" s="1">
        <v>-14699.5353340548</v>
      </c>
      <c r="H20594" s="1">
        <v>18836.7091222654</v>
      </c>
      <c r="I20594" s="1">
        <v>-13203.6895398723</v>
      </c>
      <c r="J20594" s="1">
        <v>-15239.061741717</v>
      </c>
      <c r="K20594" s="1">
        <v>-0.24</v>
      </c>
      <c r="L20594" s="1">
        <v>1.176</v>
      </c>
      <c r="M20594" s="1">
        <v>-0.104</v>
      </c>
    </row>
    <row r="20595">
      <c r="A20595" s="1">
        <v>20593.0</v>
      </c>
      <c r="B20595" s="1">
        <v>1.70023357199173E9</v>
      </c>
      <c r="C20595" s="1">
        <v>-4703.18701305234</v>
      </c>
      <c r="D20595" s="1">
        <v>14015.4825467446</v>
      </c>
      <c r="E20595" s="1">
        <v>-2514.16891982184</v>
      </c>
      <c r="F20595" s="1">
        <v>-21605.1514870108</v>
      </c>
      <c r="G20595" s="1">
        <v>-14709.5489155708</v>
      </c>
      <c r="H20595" s="1">
        <v>18871.6225471046</v>
      </c>
      <c r="I20595" s="1">
        <v>-13198.6380456254</v>
      </c>
      <c r="J20595" s="1">
        <v>-15279.2054747588</v>
      </c>
      <c r="K20595" s="1">
        <v>-0.24</v>
      </c>
      <c r="L20595" s="1">
        <v>1.176</v>
      </c>
      <c r="M20595" s="1">
        <v>-0.104</v>
      </c>
    </row>
    <row r="20596">
      <c r="A20596" s="1">
        <v>20594.0</v>
      </c>
      <c r="B20596" s="1">
        <v>1.70023357199468E9</v>
      </c>
      <c r="C20596" s="1">
        <v>-4725.65051622993</v>
      </c>
      <c r="D20596" s="1">
        <v>14048.5184250495</v>
      </c>
      <c r="E20596" s="1">
        <v>-2506.99400985169</v>
      </c>
      <c r="F20596" s="1">
        <v>-21532.8659454424</v>
      </c>
      <c r="G20596" s="1">
        <v>-14722.714093055</v>
      </c>
      <c r="H20596" s="1">
        <v>18931.4805187559</v>
      </c>
      <c r="I20596" s="1">
        <v>-13204.3377404615</v>
      </c>
      <c r="J20596" s="1">
        <v>-15227.5058898336</v>
      </c>
      <c r="K20596" s="1">
        <v>-0.24</v>
      </c>
      <c r="L20596" s="1">
        <v>1.176</v>
      </c>
      <c r="M20596" s="1">
        <v>-0.104</v>
      </c>
    </row>
    <row r="20597">
      <c r="A20597" s="1">
        <v>20595.0</v>
      </c>
      <c r="B20597" s="1">
        <v>1.70023357199856E9</v>
      </c>
      <c r="C20597" s="1">
        <v>-4773.81852553111</v>
      </c>
      <c r="D20597" s="1">
        <v>14060.3201461219</v>
      </c>
      <c r="E20597" s="1">
        <v>-2495.14758529038</v>
      </c>
      <c r="F20597" s="1">
        <v>-21515.4092330228</v>
      </c>
      <c r="G20597" s="1">
        <v>-14732.97354376</v>
      </c>
      <c r="H20597" s="1">
        <v>18841.2241746454</v>
      </c>
      <c r="I20597" s="1">
        <v>-13219.5145749467</v>
      </c>
      <c r="J20597" s="1">
        <v>-15096.1223359253</v>
      </c>
      <c r="K20597" s="1">
        <v>-0.24</v>
      </c>
      <c r="L20597" s="1">
        <v>1.176</v>
      </c>
      <c r="M20597" s="1">
        <v>-0.104</v>
      </c>
    </row>
    <row r="20598">
      <c r="A20598" s="1">
        <v>20596.0</v>
      </c>
      <c r="B20598" s="1">
        <v>1.70023357200372E9</v>
      </c>
      <c r="C20598" s="1">
        <v>-4867.58409352113</v>
      </c>
      <c r="D20598" s="1">
        <v>14071.3842596273</v>
      </c>
      <c r="E20598" s="1">
        <v>-2516.24763205619</v>
      </c>
      <c r="F20598" s="1">
        <v>-21436.1499471843</v>
      </c>
      <c r="G20598" s="1">
        <v>-14768.8480936107</v>
      </c>
      <c r="H20598" s="1">
        <v>19066.5074070104</v>
      </c>
      <c r="I20598" s="1">
        <v>-13262.5416830231</v>
      </c>
      <c r="J20598" s="1">
        <v>-15126.4983566401</v>
      </c>
      <c r="K20598" s="1">
        <v>-0.24</v>
      </c>
      <c r="L20598" s="1">
        <v>1.176</v>
      </c>
      <c r="M20598" s="1">
        <v>-0.104</v>
      </c>
    </row>
    <row r="20599">
      <c r="A20599" s="1">
        <v>20597.0</v>
      </c>
      <c r="B20599" s="1">
        <v>1.70023357200779E9</v>
      </c>
      <c r="C20599" s="1">
        <v>-4937.14272226604</v>
      </c>
      <c r="D20599" s="1">
        <v>14038.9295266782</v>
      </c>
      <c r="E20599" s="1">
        <v>-2459.07186973951</v>
      </c>
      <c r="F20599" s="1">
        <v>-21393.1004873633</v>
      </c>
      <c r="G20599" s="1">
        <v>-14787.0647653418</v>
      </c>
      <c r="H20599" s="1">
        <v>19206.9210656787</v>
      </c>
      <c r="I20599" s="1">
        <v>-13312.2743144362</v>
      </c>
      <c r="J20599" s="1">
        <v>-15258.7983320711</v>
      </c>
      <c r="K20599" s="1">
        <v>-0.24</v>
      </c>
      <c r="L20599" s="1">
        <v>1.176</v>
      </c>
      <c r="M20599" s="1">
        <v>-0.104</v>
      </c>
    </row>
    <row r="20600">
      <c r="A20600" s="1">
        <v>20598.0</v>
      </c>
      <c r="B20600" s="1">
        <v>1.70023357201058E9</v>
      </c>
      <c r="C20600" s="1">
        <v>-4946.59751017064</v>
      </c>
      <c r="D20600" s="1">
        <v>14015.6166572113</v>
      </c>
      <c r="E20600" s="1">
        <v>-2342.90985380528</v>
      </c>
      <c r="F20600" s="1">
        <v>-21402.8234962014</v>
      </c>
      <c r="G20600" s="1">
        <v>-14797.726547447</v>
      </c>
      <c r="H20600" s="1">
        <v>19277.6643368797</v>
      </c>
      <c r="I20600" s="1">
        <v>-13271.9517674388</v>
      </c>
      <c r="J20600" s="1">
        <v>-15386.2479789552</v>
      </c>
      <c r="K20600" s="1">
        <v>-0.24</v>
      </c>
      <c r="L20600" s="1">
        <v>1.176</v>
      </c>
      <c r="M20600" s="1">
        <v>-0.104</v>
      </c>
    </row>
    <row r="20601">
      <c r="A20601" s="1">
        <v>20599.0</v>
      </c>
      <c r="B20601" s="1">
        <v>1.70023357201483E9</v>
      </c>
      <c r="C20601" s="1">
        <v>-4948.43035321597</v>
      </c>
      <c r="D20601" s="1">
        <v>14055.1345414083</v>
      </c>
      <c r="E20601" s="1">
        <v>-2217.4718639221</v>
      </c>
      <c r="F20601" s="1">
        <v>-21500.0088810931</v>
      </c>
      <c r="G20601" s="1">
        <v>-14789.3446432762</v>
      </c>
      <c r="H20601" s="1">
        <v>19238.5487840829</v>
      </c>
      <c r="I20601" s="1">
        <v>-13214.1725080218</v>
      </c>
      <c r="J20601" s="1">
        <v>-15614.0793101882</v>
      </c>
      <c r="K20601" s="1">
        <v>-0.128</v>
      </c>
      <c r="L20601" s="1">
        <v>0.942</v>
      </c>
      <c r="M20601" s="1">
        <v>-0.224</v>
      </c>
    </row>
    <row r="20602">
      <c r="A20602" s="1">
        <v>20600.0</v>
      </c>
      <c r="B20602" s="1">
        <v>1.70023357201885E9</v>
      </c>
      <c r="C20602" s="1">
        <v>-4919.5071958908</v>
      </c>
      <c r="D20602" s="1">
        <v>14122.2568300076</v>
      </c>
      <c r="E20602" s="1">
        <v>-2180.14445068174</v>
      </c>
      <c r="F20602" s="1">
        <v>-21650.8831561664</v>
      </c>
      <c r="G20602" s="1">
        <v>-14753.0007067919</v>
      </c>
      <c r="H20602" s="1">
        <v>19160.7870651229</v>
      </c>
      <c r="I20602" s="1">
        <v>-13146.1785013888</v>
      </c>
      <c r="J20602" s="1">
        <v>-15955.5916137208</v>
      </c>
      <c r="K20602" s="1">
        <v>-0.128</v>
      </c>
      <c r="L20602" s="1">
        <v>0.942</v>
      </c>
      <c r="M20602" s="1">
        <v>-0.224</v>
      </c>
    </row>
    <row r="20603">
      <c r="A20603" s="1">
        <v>20601.0</v>
      </c>
      <c r="B20603" s="1">
        <v>1.70023357202186E9</v>
      </c>
      <c r="C20603" s="1">
        <v>-4946.82102761519</v>
      </c>
      <c r="D20603" s="1">
        <v>14125.8778126094</v>
      </c>
      <c r="E20603" s="1">
        <v>-2366.51329595009</v>
      </c>
      <c r="F20603" s="1">
        <v>-21802.6962045069</v>
      </c>
      <c r="G20603" s="1">
        <v>-14778.9063786156</v>
      </c>
      <c r="H20603" s="1">
        <v>19053.9010231376</v>
      </c>
      <c r="I20603" s="1">
        <v>-13177.314481415</v>
      </c>
      <c r="J20603" s="1">
        <v>-16242.7221229937</v>
      </c>
      <c r="K20603" s="1">
        <v>-0.128</v>
      </c>
      <c r="L20603" s="1">
        <v>0.942</v>
      </c>
      <c r="M20603" s="1">
        <v>-0.224</v>
      </c>
    </row>
    <row r="20604">
      <c r="A20604" s="1">
        <v>20602.0</v>
      </c>
      <c r="B20604" s="1">
        <v>1.70023357202661E9</v>
      </c>
      <c r="C20604" s="1">
        <v>-4973.55371398374</v>
      </c>
      <c r="D20604" s="1">
        <v>14113.6737601368</v>
      </c>
      <c r="E20604" s="1">
        <v>-2694.18986966489</v>
      </c>
      <c r="F20604" s="1">
        <v>-21898.6969469424</v>
      </c>
      <c r="G20604" s="1">
        <v>-14803.0239108829</v>
      </c>
      <c r="H20604" s="1">
        <v>18944.7574549624</v>
      </c>
      <c r="I20604" s="1">
        <v>-13246.8060549266</v>
      </c>
      <c r="J20604" s="1">
        <v>-16247.795968985</v>
      </c>
      <c r="K20604" s="1">
        <v>-0.128</v>
      </c>
      <c r="L20604" s="1">
        <v>0.942</v>
      </c>
      <c r="M20604" s="1">
        <v>-0.224</v>
      </c>
    </row>
    <row r="20605">
      <c r="A20605" s="1">
        <v>20603.0</v>
      </c>
      <c r="B20605" s="1">
        <v>1.70023357203077E9</v>
      </c>
      <c r="C20605" s="1">
        <v>-4937.63446064406</v>
      </c>
      <c r="D20605" s="1">
        <v>14166.5356357736</v>
      </c>
      <c r="E20605" s="1">
        <v>-3034.29401329684</v>
      </c>
      <c r="F20605" s="1">
        <v>-21881.7096211564</v>
      </c>
      <c r="G20605" s="1">
        <v>-14708.9901219594</v>
      </c>
      <c r="H20605" s="1">
        <v>19073.995241403</v>
      </c>
      <c r="I20605" s="1">
        <v>-13215.7147783893</v>
      </c>
      <c r="J20605" s="1">
        <v>-15996.7635270075</v>
      </c>
      <c r="K20605" s="1">
        <v>-0.128</v>
      </c>
      <c r="L20605" s="1">
        <v>0.942</v>
      </c>
      <c r="M20605" s="1">
        <v>-0.224</v>
      </c>
    </row>
    <row r="20606">
      <c r="A20606" s="1">
        <v>20604.0</v>
      </c>
      <c r="B20606" s="1">
        <v>1.70023357203472E9</v>
      </c>
      <c r="C20606" s="1">
        <v>-4878.8493727266</v>
      </c>
      <c r="D20606" s="1">
        <v>14205.8076507815</v>
      </c>
      <c r="E20606" s="1">
        <v>-3184.6989017366</v>
      </c>
      <c r="F20606" s="1">
        <v>-21850.5289376412</v>
      </c>
      <c r="G20606" s="1">
        <v>-14648.7074671635</v>
      </c>
      <c r="H20606" s="1">
        <v>19096.3246341138</v>
      </c>
      <c r="I20606" s="1">
        <v>-13172.6429668239</v>
      </c>
      <c r="J20606" s="1">
        <v>-15675.3454417402</v>
      </c>
      <c r="K20606" s="1">
        <v>-0.128</v>
      </c>
      <c r="L20606" s="1">
        <v>0.942</v>
      </c>
      <c r="M20606" s="1">
        <v>-0.224</v>
      </c>
    </row>
    <row r="20607">
      <c r="A20607" s="1">
        <v>20605.0</v>
      </c>
      <c r="B20607" s="1">
        <v>1.70023357203873E9</v>
      </c>
      <c r="C20607" s="1">
        <v>-4834.1905873049</v>
      </c>
      <c r="D20607" s="1">
        <v>14229.0758167595</v>
      </c>
      <c r="E20607" s="1">
        <v>-3327.19127263918</v>
      </c>
      <c r="F20607" s="1">
        <v>-21815.2131814018</v>
      </c>
      <c r="G20607" s="1">
        <v>-14679.3293570672</v>
      </c>
      <c r="H20607" s="1">
        <v>19068.8319884338</v>
      </c>
      <c r="I20607" s="1">
        <v>-13136.8801756954</v>
      </c>
      <c r="J20607" s="1">
        <v>-15421.1614037944</v>
      </c>
      <c r="K20607" s="1">
        <v>-0.128</v>
      </c>
      <c r="L20607" s="1">
        <v>0.942</v>
      </c>
      <c r="M20607" s="1">
        <v>-0.224</v>
      </c>
    </row>
    <row r="20608">
      <c r="A20608" s="1">
        <v>20606.0</v>
      </c>
      <c r="B20608" s="1">
        <v>1.70023357204195E9</v>
      </c>
      <c r="C20608" s="1">
        <v>-4858.06225038316</v>
      </c>
      <c r="D20608" s="1">
        <v>14213.6084095964</v>
      </c>
      <c r="E20608" s="1">
        <v>-3529.04987681506</v>
      </c>
      <c r="F20608" s="1">
        <v>-21795.5659980256</v>
      </c>
      <c r="G20608" s="1">
        <v>-14613.6152283686</v>
      </c>
      <c r="H20608" s="1">
        <v>19041.7863776429</v>
      </c>
      <c r="I20608" s="1">
        <v>-13099.9327421108</v>
      </c>
      <c r="J20608" s="1">
        <v>-15169.3913542498</v>
      </c>
      <c r="K20608" s="1">
        <v>-0.128</v>
      </c>
      <c r="L20608" s="1">
        <v>0.942</v>
      </c>
      <c r="M20608" s="1">
        <v>-0.224</v>
      </c>
    </row>
    <row r="20609">
      <c r="A20609" s="1">
        <v>20607.0</v>
      </c>
      <c r="B20609" s="1">
        <v>1.7002335720458E9</v>
      </c>
      <c r="C20609" s="1">
        <v>-4916.80263481171</v>
      </c>
      <c r="D20609" s="1">
        <v>14181.1536766473</v>
      </c>
      <c r="E20609" s="1">
        <v>-3786.87724910703</v>
      </c>
      <c r="F20609" s="1">
        <v>-21748.4485207138</v>
      </c>
      <c r="G20609" s="1">
        <v>-14753.4253899366</v>
      </c>
      <c r="H20609" s="1">
        <v>19006.984711526</v>
      </c>
      <c r="I20609" s="1">
        <v>-13091.0143960731</v>
      </c>
      <c r="J20609" s="1">
        <v>-14904.9478655991</v>
      </c>
      <c r="K20609" s="1">
        <v>-0.128</v>
      </c>
      <c r="L20609" s="1">
        <v>0.942</v>
      </c>
      <c r="M20609" s="1">
        <v>-0.224</v>
      </c>
    </row>
    <row r="20610">
      <c r="A20610" s="1">
        <v>20608.0</v>
      </c>
      <c r="B20610" s="1">
        <v>1.70023357204975E9</v>
      </c>
      <c r="C20610" s="1">
        <v>-4945.70344039242</v>
      </c>
      <c r="D20610" s="1">
        <v>14186.831019739</v>
      </c>
      <c r="E20610" s="1">
        <v>-3976.80002174377</v>
      </c>
      <c r="F20610" s="1">
        <v>-21714.2056482083</v>
      </c>
      <c r="G20610" s="1">
        <v>-14831.5894402968</v>
      </c>
      <c r="H20610" s="1">
        <v>18937.2696205699</v>
      </c>
      <c r="I20610" s="1">
        <v>-13159.097809684</v>
      </c>
      <c r="J20610" s="1">
        <v>-14773.0502215683</v>
      </c>
      <c r="K20610" s="1">
        <v>-0.128</v>
      </c>
      <c r="L20610" s="1">
        <v>0.942</v>
      </c>
      <c r="M20610" s="1">
        <v>-0.224</v>
      </c>
    </row>
    <row r="20611">
      <c r="A20611" s="1">
        <v>20609.0</v>
      </c>
      <c r="B20611" s="1">
        <v>1.70023357205502E9</v>
      </c>
      <c r="C20611" s="1">
        <v>-4944.00470781382</v>
      </c>
      <c r="D20611" s="1">
        <v>14206.5229066041</v>
      </c>
      <c r="E20611" s="1">
        <v>-4032.67938288204</v>
      </c>
      <c r="F20611" s="1">
        <v>-21615.7238621382</v>
      </c>
      <c r="G20611" s="1">
        <v>-14761.7849423629</v>
      </c>
      <c r="H20611" s="1">
        <v>19061.9029476526</v>
      </c>
      <c r="I20611" s="1">
        <v>-13291.5765990706</v>
      </c>
      <c r="J20611" s="1">
        <v>-14783.980224607</v>
      </c>
      <c r="K20611" s="1">
        <v>0.046</v>
      </c>
      <c r="L20611" s="1">
        <v>1.07</v>
      </c>
      <c r="M20611" s="1">
        <v>-0.358</v>
      </c>
    </row>
    <row r="20612">
      <c r="A20612" s="1">
        <v>20610.0</v>
      </c>
      <c r="B20612" s="1">
        <v>1.70023357205884E9</v>
      </c>
      <c r="C20612" s="1">
        <v>-5006.58959228868</v>
      </c>
      <c r="D20612" s="1">
        <v>14181.4442493253</v>
      </c>
      <c r="E20612" s="1">
        <v>-3994.90493475257</v>
      </c>
      <c r="F20612" s="1">
        <v>-21546.0311229266</v>
      </c>
      <c r="G20612" s="1">
        <v>-14860.5349493664</v>
      </c>
      <c r="H20612" s="1">
        <v>19081.3713170732</v>
      </c>
      <c r="I20612" s="1">
        <v>-13389.7901642072</v>
      </c>
      <c r="J20612" s="1">
        <v>-14743.970602032</v>
      </c>
      <c r="K20612" s="1">
        <v>0.046</v>
      </c>
      <c r="L20612" s="1">
        <v>1.07</v>
      </c>
      <c r="M20612" s="1">
        <v>-0.358</v>
      </c>
    </row>
    <row r="20613">
      <c r="A20613" s="1">
        <v>20611.0</v>
      </c>
      <c r="B20613" s="1">
        <v>1.70023357206268E9</v>
      </c>
      <c r="C20613" s="1">
        <v>-5082.76433739237</v>
      </c>
      <c r="D20613" s="1">
        <v>14157.7290484582</v>
      </c>
      <c r="E20613" s="1">
        <v>-3899.84296558415</v>
      </c>
      <c r="F20613" s="1">
        <v>-21529.7590529631</v>
      </c>
      <c r="G20613" s="1">
        <v>-14800.9899021375</v>
      </c>
      <c r="H20613" s="1">
        <v>19113.5578290889</v>
      </c>
      <c r="I20613" s="1">
        <v>-13345.645468908</v>
      </c>
      <c r="J20613" s="1">
        <v>-14562.2956230992</v>
      </c>
      <c r="K20613" s="1">
        <v>0.046</v>
      </c>
      <c r="L20613" s="1">
        <v>1.07</v>
      </c>
      <c r="M20613" s="1">
        <v>-0.358</v>
      </c>
    </row>
    <row r="20614">
      <c r="A20614" s="1">
        <v>20612.0</v>
      </c>
      <c r="B20614" s="1">
        <v>1.70023357206726E9</v>
      </c>
      <c r="C20614" s="1">
        <v>-5111.88866041763</v>
      </c>
      <c r="D20614" s="1">
        <v>14209.6297990834</v>
      </c>
      <c r="E20614" s="1">
        <v>-3831.46897929537</v>
      </c>
      <c r="F20614" s="1">
        <v>-21477.6794883822</v>
      </c>
      <c r="G20614" s="1">
        <v>-14877.5222751524</v>
      </c>
      <c r="H20614" s="1">
        <v>19345.1666051348</v>
      </c>
      <c r="I20614" s="1">
        <v>-13350.9428323439</v>
      </c>
      <c r="J20614" s="1">
        <v>-14455.9460229809</v>
      </c>
      <c r="K20614" s="1">
        <v>0.046</v>
      </c>
      <c r="L20614" s="1">
        <v>1.07</v>
      </c>
      <c r="M20614" s="1">
        <v>-0.358</v>
      </c>
    </row>
    <row r="20615">
      <c r="A20615" s="1">
        <v>20613.0</v>
      </c>
      <c r="B20615" s="1">
        <v>1.7002335720699E9</v>
      </c>
      <c r="C20615" s="1">
        <v>-5125.2550036019</v>
      </c>
      <c r="D20615" s="1">
        <v>14261.7540671532</v>
      </c>
      <c r="E20615" s="1">
        <v>-3785.37968222852</v>
      </c>
      <c r="F20615" s="1">
        <v>-21506.3344247739</v>
      </c>
      <c r="G20615" s="1">
        <v>-14902.3774149867</v>
      </c>
      <c r="H20615" s="1">
        <v>19516.6938920848</v>
      </c>
      <c r="I20615" s="1">
        <v>-13350.6746114104</v>
      </c>
      <c r="J20615" s="1">
        <v>-14549.6892392264</v>
      </c>
      <c r="K20615" s="1">
        <v>0.046</v>
      </c>
      <c r="L20615" s="1">
        <v>1.07</v>
      </c>
      <c r="M20615" s="1">
        <v>-0.358</v>
      </c>
    </row>
    <row r="20616">
      <c r="A20616" s="1">
        <v>20614.0</v>
      </c>
      <c r="B20616" s="1">
        <v>1.70023357207381E9</v>
      </c>
      <c r="C20616" s="1">
        <v>-5106.54659349281</v>
      </c>
      <c r="D20616" s="1">
        <v>14270.0465643461</v>
      </c>
      <c r="E20616" s="1">
        <v>-3671.29637852864</v>
      </c>
      <c r="F20616" s="1">
        <v>-21574.2390244292</v>
      </c>
      <c r="G20616" s="1">
        <v>-14799.1570590921</v>
      </c>
      <c r="H20616" s="1">
        <v>19430.9526003542</v>
      </c>
      <c r="I20616" s="1">
        <v>-13356.9330998579</v>
      </c>
      <c r="J20616" s="1">
        <v>-14888.7204991245</v>
      </c>
      <c r="K20616" s="1">
        <v>0.046</v>
      </c>
      <c r="L20616" s="1">
        <v>1.07</v>
      </c>
      <c r="M20616" s="1">
        <v>-0.358</v>
      </c>
    </row>
    <row r="20617">
      <c r="A20617" s="1">
        <v>20615.0</v>
      </c>
      <c r="B20617" s="1">
        <v>1.70023357207772E9</v>
      </c>
      <c r="C20617" s="1">
        <v>-5119.89058493263</v>
      </c>
      <c r="D20617" s="1">
        <v>14269.2195498012</v>
      </c>
      <c r="E20617" s="1">
        <v>-3559.49295276319</v>
      </c>
      <c r="F20617" s="1">
        <v>-21691.4739240972</v>
      </c>
      <c r="G20617" s="1">
        <v>-14837.2667833884</v>
      </c>
      <c r="H20617" s="1">
        <v>19300.5301714575</v>
      </c>
      <c r="I20617" s="1">
        <v>-13363.1692365609</v>
      </c>
      <c r="J20617" s="1">
        <v>-15140.4905486691</v>
      </c>
      <c r="K20617" s="1">
        <v>0.046</v>
      </c>
      <c r="L20617" s="1">
        <v>1.07</v>
      </c>
      <c r="M20617" s="1">
        <v>-0.358</v>
      </c>
    </row>
    <row r="20618">
      <c r="A20618" s="1">
        <v>20616.0</v>
      </c>
      <c r="B20618" s="1">
        <v>1.70023357208293E9</v>
      </c>
      <c r="C20618" s="1">
        <v>-5108.6029539827</v>
      </c>
      <c r="D20618" s="1">
        <v>14231.2439359717</v>
      </c>
      <c r="E20618" s="1">
        <v>-3518.76807436562</v>
      </c>
      <c r="F20618" s="1">
        <v>-21793.375527069</v>
      </c>
      <c r="G20618" s="1">
        <v>-14840.4407311011</v>
      </c>
      <c r="H20618" s="1">
        <v>19243.6896853077</v>
      </c>
      <c r="I20618" s="1">
        <v>-13335.1848525029</v>
      </c>
      <c r="J20618" s="1">
        <v>-15224.9801427102</v>
      </c>
      <c r="K20618" s="1">
        <v>0.046</v>
      </c>
      <c r="L20618" s="1">
        <v>1.07</v>
      </c>
      <c r="M20618" s="1">
        <v>-0.358</v>
      </c>
    </row>
    <row r="20619">
      <c r="A20619" s="1">
        <v>20617.0</v>
      </c>
      <c r="B20619" s="1">
        <v>1.70023357208725E9</v>
      </c>
      <c r="C20619" s="1">
        <v>-5058.691508614</v>
      </c>
      <c r="D20619" s="1">
        <v>14254.7579711387</v>
      </c>
      <c r="E20619" s="1">
        <v>-3502.31719044651</v>
      </c>
      <c r="F20619" s="1">
        <v>-21841.4094259034</v>
      </c>
      <c r="G20619" s="1">
        <v>-14797.3689195357</v>
      </c>
      <c r="H20619" s="1">
        <v>19250.8645952778</v>
      </c>
      <c r="I20619" s="1">
        <v>-13338.3588002155</v>
      </c>
      <c r="J20619" s="1">
        <v>-15297.7797744011</v>
      </c>
      <c r="K20619" s="1">
        <v>0.046</v>
      </c>
      <c r="L20619" s="1">
        <v>1.07</v>
      </c>
      <c r="M20619" s="1">
        <v>-0.358</v>
      </c>
    </row>
    <row r="20620">
      <c r="A20620" s="1">
        <v>20618.0</v>
      </c>
      <c r="B20620" s="1">
        <v>1.70023357209119E9</v>
      </c>
      <c r="C20620" s="1">
        <v>-5016.53611857129</v>
      </c>
      <c r="D20620" s="1">
        <v>14286.8103726876</v>
      </c>
      <c r="E20620" s="1">
        <v>-3517.6281353984</v>
      </c>
      <c r="F20620" s="1">
        <v>-21883.6318711795</v>
      </c>
      <c r="G20620" s="1">
        <v>-14826.0015041829</v>
      </c>
      <c r="H20620" s="1">
        <v>19195.8122486844</v>
      </c>
      <c r="I20620" s="1">
        <v>-13315.0682824931</v>
      </c>
      <c r="J20620" s="1">
        <v>-15299.9702453577</v>
      </c>
      <c r="K20620" s="1">
        <v>0.046</v>
      </c>
      <c r="L20620" s="1">
        <v>1.07</v>
      </c>
      <c r="M20620" s="1">
        <v>-0.358</v>
      </c>
    </row>
    <row r="20621">
      <c r="A20621" s="1">
        <v>20619.0</v>
      </c>
      <c r="B20621" s="1">
        <v>1.70023357209484E9</v>
      </c>
      <c r="C20621" s="1">
        <v>-5020.89470874008</v>
      </c>
      <c r="D20621" s="1">
        <v>14276.1485905824</v>
      </c>
      <c r="E20621" s="1">
        <v>-3624.78239831714</v>
      </c>
      <c r="F20621" s="1">
        <v>-21930.1682031355</v>
      </c>
      <c r="G20621" s="1">
        <v>-14985.8164770384</v>
      </c>
      <c r="H20621" s="1">
        <v>19113.2672564109</v>
      </c>
      <c r="I20621" s="1">
        <v>-13314.6883028374</v>
      </c>
      <c r="J20621" s="1">
        <v>-15136.6460486228</v>
      </c>
      <c r="K20621" s="1">
        <v>0.17</v>
      </c>
      <c r="L20621" s="1">
        <v>1.19</v>
      </c>
      <c r="M20621" s="1">
        <v>-0.524</v>
      </c>
    </row>
    <row r="20622">
      <c r="A20622" s="1">
        <v>20620.0</v>
      </c>
      <c r="B20622" s="1">
        <v>1.70023357209922E9</v>
      </c>
      <c r="C20622" s="1">
        <v>-4994.94433342746</v>
      </c>
      <c r="D20622" s="1">
        <v>14296.1310501254</v>
      </c>
      <c r="E20622" s="1">
        <v>-3709.00377142474</v>
      </c>
      <c r="F20622" s="1">
        <v>-21919.148793119</v>
      </c>
      <c r="G20622" s="1">
        <v>-14882.5514176549</v>
      </c>
      <c r="H20622" s="1">
        <v>19083.0029944185</v>
      </c>
      <c r="I20622" s="1">
        <v>-13286.1227734235</v>
      </c>
      <c r="J20622" s="1">
        <v>-14842.497091591</v>
      </c>
      <c r="K20622" s="1">
        <v>0.17</v>
      </c>
      <c r="L20622" s="1">
        <v>1.19</v>
      </c>
      <c r="M20622" s="1">
        <v>-0.524</v>
      </c>
    </row>
    <row r="20623">
      <c r="A20623" s="1">
        <v>20621.0</v>
      </c>
      <c r="B20623" s="1">
        <v>1.70023357210289E9</v>
      </c>
      <c r="C20623" s="1">
        <v>-4977.35351054114</v>
      </c>
      <c r="D20623" s="1">
        <v>14301.7413379837</v>
      </c>
      <c r="E20623" s="1">
        <v>-3831.13370312854</v>
      </c>
      <c r="F20623" s="1">
        <v>-21904.418993523</v>
      </c>
      <c r="G20623" s="1">
        <v>-14920.6611419512</v>
      </c>
      <c r="H20623" s="1">
        <v>19186.5362747354</v>
      </c>
      <c r="I20623" s="1">
        <v>-13295.2422851612</v>
      </c>
      <c r="J20623" s="1">
        <v>-14709.0571771928</v>
      </c>
      <c r="K20623" s="1">
        <v>0.17</v>
      </c>
      <c r="L20623" s="1">
        <v>1.19</v>
      </c>
      <c r="M20623" s="1">
        <v>-0.524</v>
      </c>
    </row>
    <row r="20624">
      <c r="A20624" s="1">
        <v>20622.0</v>
      </c>
      <c r="B20624" s="1">
        <v>1.70023357210604E9</v>
      </c>
      <c r="C20624" s="1">
        <v>-4960.38853649956</v>
      </c>
      <c r="D20624" s="1">
        <v>14326.3059051401</v>
      </c>
      <c r="E20624" s="1">
        <v>-3913.47752970189</v>
      </c>
      <c r="F20624" s="1">
        <v>-21874.4900076973</v>
      </c>
      <c r="G20624" s="1">
        <v>-14955.5969185348</v>
      </c>
      <c r="H20624" s="1">
        <v>19148.8735853282</v>
      </c>
      <c r="I20624" s="1">
        <v>-13303.8030032876</v>
      </c>
      <c r="J20624" s="1">
        <v>-14722.8929070106</v>
      </c>
      <c r="K20624" s="1">
        <v>0.17</v>
      </c>
      <c r="L20624" s="1">
        <v>1.19</v>
      </c>
      <c r="M20624" s="1">
        <v>-0.524</v>
      </c>
    </row>
    <row r="20625">
      <c r="A20625" s="1">
        <v>20623.0</v>
      </c>
      <c r="B20625" s="1">
        <v>1.70023357211188E9</v>
      </c>
      <c r="C20625" s="1">
        <v>-4918.54607087923</v>
      </c>
      <c r="D20625" s="1">
        <v>14389.5166384597</v>
      </c>
      <c r="E20625" s="1">
        <v>-3933.25882354483</v>
      </c>
      <c r="F20625" s="1">
        <v>-21747.8450236135</v>
      </c>
      <c r="G20625" s="1">
        <v>-14817.5748965233</v>
      </c>
      <c r="H20625" s="1">
        <v>19186.8939026467</v>
      </c>
      <c r="I20625" s="1">
        <v>-13279.9760436983</v>
      </c>
      <c r="J20625" s="1">
        <v>-14840.9101177346</v>
      </c>
      <c r="K20625" s="1">
        <v>0.17</v>
      </c>
      <c r="L20625" s="1">
        <v>1.19</v>
      </c>
      <c r="M20625" s="1">
        <v>-0.524</v>
      </c>
    </row>
    <row r="20626">
      <c r="A20626" s="1">
        <v>20624.0</v>
      </c>
      <c r="B20626" s="1">
        <v>1.70023357211532E9</v>
      </c>
      <c r="C20626" s="1">
        <v>-4931.37597219657</v>
      </c>
      <c r="D20626" s="1">
        <v>14357.2854229552</v>
      </c>
      <c r="E20626" s="1">
        <v>-4015.82616756274</v>
      </c>
      <c r="F20626" s="1">
        <v>-21717.871334299</v>
      </c>
      <c r="G20626" s="1">
        <v>-14830.8965362187</v>
      </c>
      <c r="H20626" s="1">
        <v>19002.6708248461</v>
      </c>
      <c r="I20626" s="1">
        <v>-13313.9506952703</v>
      </c>
      <c r="J20626" s="1">
        <v>-15025.0437885575</v>
      </c>
      <c r="K20626" s="1">
        <v>0.17</v>
      </c>
      <c r="L20626" s="1">
        <v>1.19</v>
      </c>
      <c r="M20626" s="1">
        <v>-0.524</v>
      </c>
    </row>
    <row r="20627">
      <c r="A20627" s="1">
        <v>20625.0</v>
      </c>
      <c r="B20627" s="1">
        <v>1.70023357212033E9</v>
      </c>
      <c r="C20627" s="1">
        <v>-5000.66638000802</v>
      </c>
      <c r="D20627" s="1">
        <v>14285.7821924426</v>
      </c>
      <c r="E20627" s="1">
        <v>-4145.04160225887</v>
      </c>
      <c r="F20627" s="1">
        <v>-21732.847003084</v>
      </c>
      <c r="G20627" s="1">
        <v>-14947.3267730864</v>
      </c>
      <c r="H20627" s="1">
        <v>18969.8808157301</v>
      </c>
      <c r="I20627" s="1">
        <v>-13394.7522514763</v>
      </c>
      <c r="J20627" s="1">
        <v>-15255.1997012138</v>
      </c>
      <c r="K20627" s="1">
        <v>0.17</v>
      </c>
      <c r="L20627" s="1">
        <v>1.19</v>
      </c>
      <c r="M20627" s="1">
        <v>-0.524</v>
      </c>
    </row>
    <row r="20628">
      <c r="A20628" s="1">
        <v>20626.0</v>
      </c>
      <c r="B20628" s="1">
        <v>1.70023357212427E9</v>
      </c>
      <c r="C20628" s="1">
        <v>-5034.05988622425</v>
      </c>
      <c r="D20628" s="1">
        <v>14268.2584247897</v>
      </c>
      <c r="E20628" s="1">
        <v>-4175.01529157344</v>
      </c>
      <c r="F20628" s="1">
        <v>-21681.348583859</v>
      </c>
      <c r="G20628" s="1">
        <v>-14944.1304736292</v>
      </c>
      <c r="H20628" s="1">
        <v>18970.216091897</v>
      </c>
      <c r="I20628" s="1">
        <v>-13470.0776302907</v>
      </c>
      <c r="J20628" s="1">
        <v>-15507.0591577362</v>
      </c>
      <c r="K20628" s="1">
        <v>0.17</v>
      </c>
      <c r="L20628" s="1">
        <v>1.19</v>
      </c>
      <c r="M20628" s="1">
        <v>-0.524</v>
      </c>
    </row>
    <row r="20629">
      <c r="A20629" s="1">
        <v>20627.0</v>
      </c>
      <c r="B20629" s="1">
        <v>1.70023357212781E9</v>
      </c>
      <c r="C20629" s="1">
        <v>-5045.70514508547</v>
      </c>
      <c r="D20629" s="1">
        <v>14297.4498030483</v>
      </c>
      <c r="E20629" s="1">
        <v>-4169.98614907099</v>
      </c>
      <c r="F20629" s="1">
        <v>-21665.5682522735</v>
      </c>
      <c r="G20629" s="1">
        <v>-14880.4280019316</v>
      </c>
      <c r="H20629" s="1">
        <v>18876.1823029735</v>
      </c>
      <c r="I20629" s="1">
        <v>-13503.5158399958</v>
      </c>
      <c r="J20629" s="1">
        <v>-15635.0005429983</v>
      </c>
      <c r="K20629" s="1">
        <v>0.17</v>
      </c>
      <c r="L20629" s="1">
        <v>1.19</v>
      </c>
      <c r="M20629" s="1">
        <v>-0.524</v>
      </c>
    </row>
    <row r="20630">
      <c r="A20630" s="1">
        <v>20628.0</v>
      </c>
      <c r="B20630" s="1">
        <v>1.7002335721314E9</v>
      </c>
      <c r="C20630" s="1">
        <v>-5048.02972650882</v>
      </c>
      <c r="D20630" s="1">
        <v>14316.7840620021</v>
      </c>
      <c r="E20630" s="1">
        <v>-4173.22715201701</v>
      </c>
      <c r="F20630" s="1">
        <v>-21646.591621231</v>
      </c>
      <c r="G20630" s="1">
        <v>-15026.6531141582</v>
      </c>
      <c r="H20630" s="1">
        <v>18841.7606165123</v>
      </c>
      <c r="I20630" s="1">
        <v>-13498.1290695821</v>
      </c>
      <c r="J20630" s="1">
        <v>-15617.2979613897</v>
      </c>
      <c r="K20630" s="1">
        <v>0.17</v>
      </c>
      <c r="L20630" s="1">
        <v>1.19</v>
      </c>
      <c r="M20630" s="1">
        <v>-0.524</v>
      </c>
    </row>
    <row r="20631">
      <c r="A20631" s="1">
        <v>20629.0</v>
      </c>
      <c r="B20631" s="1">
        <v>1.70023357213385E9</v>
      </c>
      <c r="C20631" s="1">
        <v>-5048.07442999773</v>
      </c>
      <c r="D20631" s="1">
        <v>14345.6178123495</v>
      </c>
      <c r="E20631" s="1">
        <v>-4098.57232553629</v>
      </c>
      <c r="F20631" s="1">
        <v>-21599.2059229857</v>
      </c>
      <c r="G20631" s="1">
        <v>-14976.4510961116</v>
      </c>
      <c r="H20631" s="1">
        <v>19058.1478545842</v>
      </c>
      <c r="I20631" s="1">
        <v>-13527.1192821406</v>
      </c>
      <c r="J20631" s="1">
        <v>-15638.1968424554</v>
      </c>
      <c r="K20631" s="1">
        <v>0.29</v>
      </c>
      <c r="L20631" s="1">
        <v>1.106</v>
      </c>
      <c r="M20631" s="1">
        <v>-0.602</v>
      </c>
    </row>
    <row r="20632">
      <c r="A20632" s="1">
        <v>20630.0</v>
      </c>
      <c r="B20632" s="1">
        <v>1.7002335721391E9</v>
      </c>
      <c r="C20632" s="1">
        <v>-5046.64391835259</v>
      </c>
      <c r="D20632" s="1">
        <v>14350.5575478741</v>
      </c>
      <c r="E20632" s="1">
        <v>-4020.56473738726</v>
      </c>
      <c r="F20632" s="1">
        <v>-21580.7210303212</v>
      </c>
      <c r="G20632" s="1">
        <v>-14877.1422954967</v>
      </c>
      <c r="H20632" s="1">
        <v>19100.8620382382</v>
      </c>
      <c r="I20632" s="1">
        <v>-13519.184412859</v>
      </c>
      <c r="J20632" s="1">
        <v>-15738.3103058708</v>
      </c>
      <c r="K20632" s="1">
        <v>0.29</v>
      </c>
      <c r="L20632" s="1">
        <v>1.106</v>
      </c>
      <c r="M20632" s="1">
        <v>-0.602</v>
      </c>
    </row>
    <row r="20633">
      <c r="A20633" s="1">
        <v>20631.0</v>
      </c>
      <c r="B20633" s="1">
        <v>1.700233572143E9</v>
      </c>
      <c r="C20633" s="1">
        <v>-5062.24543598239</v>
      </c>
      <c r="D20633" s="1">
        <v>14318.7733672587</v>
      </c>
      <c r="E20633" s="1">
        <v>-3967.92637919502</v>
      </c>
      <c r="F20633" s="1">
        <v>-21632.7111879242</v>
      </c>
      <c r="G20633" s="1">
        <v>-15005.5083639035</v>
      </c>
      <c r="H20633" s="1">
        <v>19010.9856737835</v>
      </c>
      <c r="I20633" s="1">
        <v>-13490.2165520449</v>
      </c>
      <c r="J20633" s="1">
        <v>-15826.3091237913</v>
      </c>
      <c r="K20633" s="1">
        <v>0.29</v>
      </c>
      <c r="L20633" s="1">
        <v>1.106</v>
      </c>
      <c r="M20633" s="1">
        <v>-0.602</v>
      </c>
    </row>
    <row r="20634">
      <c r="A20634" s="1">
        <v>20632.0</v>
      </c>
      <c r="B20634" s="1">
        <v>1.70023357214799E9</v>
      </c>
      <c r="C20634" s="1">
        <v>-5050.73428758791</v>
      </c>
      <c r="D20634" s="1">
        <v>14320.2038789038</v>
      </c>
      <c r="E20634" s="1">
        <v>-3927.31325951972</v>
      </c>
      <c r="F20634" s="1">
        <v>-21608.4595451902</v>
      </c>
      <c r="G20634" s="1">
        <v>-14858.5679958543</v>
      </c>
      <c r="H20634" s="1">
        <v>19212.8219262149</v>
      </c>
      <c r="I20634" s="1">
        <v>-13456.1301417505</v>
      </c>
      <c r="J20634" s="1">
        <v>-15913.726796356</v>
      </c>
      <c r="K20634" s="1">
        <v>0.29</v>
      </c>
      <c r="L20634" s="1">
        <v>1.106</v>
      </c>
      <c r="M20634" s="1">
        <v>-0.602</v>
      </c>
    </row>
    <row r="20635">
      <c r="A20635" s="1">
        <v>20633.0</v>
      </c>
      <c r="B20635" s="1">
        <v>1.70023357215184E9</v>
      </c>
      <c r="C20635" s="1">
        <v>-5025.65563030906</v>
      </c>
      <c r="D20635" s="1">
        <v>14337.4147221344</v>
      </c>
      <c r="E20635" s="1">
        <v>-3941.43956201548</v>
      </c>
      <c r="F20635" s="1">
        <v>-21577.8376552865</v>
      </c>
      <c r="G20635" s="1">
        <v>-14775.4195064806</v>
      </c>
      <c r="H20635" s="1">
        <v>19299.8149156349</v>
      </c>
      <c r="I20635" s="1">
        <v>-13422.2001936674</v>
      </c>
      <c r="J20635" s="1">
        <v>-16058.6778591487</v>
      </c>
      <c r="K20635" s="1">
        <v>0.29</v>
      </c>
      <c r="L20635" s="1">
        <v>1.106</v>
      </c>
      <c r="M20635" s="1">
        <v>-0.602</v>
      </c>
    </row>
    <row r="20636">
      <c r="A20636" s="1">
        <v>20634.0</v>
      </c>
      <c r="B20636" s="1">
        <v>1.70023357215519E9</v>
      </c>
      <c r="C20636" s="1">
        <v>-5029.47777861091</v>
      </c>
      <c r="D20636" s="1">
        <v>14338.2640884237</v>
      </c>
      <c r="E20636" s="1">
        <v>-3966.13823963859</v>
      </c>
      <c r="F20636" s="1">
        <v>-21554.8153584975</v>
      </c>
      <c r="G20636" s="1">
        <v>-14850.3425538948</v>
      </c>
      <c r="H20636" s="1">
        <v>19250.8869470223</v>
      </c>
      <c r="I20636" s="1">
        <v>-13405.5928475371</v>
      </c>
      <c r="J20636" s="1">
        <v>-16162.6805260992</v>
      </c>
      <c r="K20636" s="1">
        <v>0.29</v>
      </c>
      <c r="L20636" s="1">
        <v>1.106</v>
      </c>
      <c r="M20636" s="1">
        <v>-0.602</v>
      </c>
    </row>
    <row r="20637">
      <c r="A20637" s="1">
        <v>20635.0</v>
      </c>
      <c r="B20637" s="1">
        <v>1.70023357215812E9</v>
      </c>
      <c r="C20637" s="1">
        <v>-5006.56724054422</v>
      </c>
      <c r="D20637" s="1">
        <v>14371.3223184731</v>
      </c>
      <c r="E20637" s="1">
        <v>-3969.82627747372</v>
      </c>
      <c r="F20637" s="1">
        <v>-21513.7552039331</v>
      </c>
      <c r="G20637" s="1">
        <v>-14940.5988980053</v>
      </c>
      <c r="H20637" s="1">
        <v>19206.5410860229</v>
      </c>
      <c r="I20637" s="1">
        <v>-13398.3508823336</v>
      </c>
      <c r="J20637" s="1">
        <v>-16265.4761988492</v>
      </c>
      <c r="K20637" s="1">
        <v>0.29</v>
      </c>
      <c r="L20637" s="1">
        <v>1.106</v>
      </c>
      <c r="M20637" s="1">
        <v>-0.602</v>
      </c>
    </row>
    <row r="20638">
      <c r="A20638" s="1">
        <v>20636.0</v>
      </c>
      <c r="B20638" s="1">
        <v>1.70023357216187E9</v>
      </c>
      <c r="C20638" s="1">
        <v>-4971.40794651603</v>
      </c>
      <c r="D20638" s="1">
        <v>14419.87030743</v>
      </c>
      <c r="E20638" s="1">
        <v>-3954.33651856619</v>
      </c>
      <c r="F20638" s="1">
        <v>-21455.8418340494</v>
      </c>
      <c r="G20638" s="1">
        <v>-15006.3130267039</v>
      </c>
      <c r="H20638" s="1">
        <v>19221.0026646855</v>
      </c>
      <c r="I20638" s="1">
        <v>-13309.9497330128</v>
      </c>
      <c r="J20638" s="1">
        <v>-16293.5052863961</v>
      </c>
      <c r="K20638" s="1">
        <v>0.29</v>
      </c>
      <c r="L20638" s="1">
        <v>1.106</v>
      </c>
      <c r="M20638" s="1">
        <v>-0.602</v>
      </c>
    </row>
    <row r="20639">
      <c r="A20639" s="1">
        <v>20637.0</v>
      </c>
      <c r="B20639" s="1">
        <v>1.70023357216638E9</v>
      </c>
      <c r="C20639" s="1">
        <v>-4969.10571683713</v>
      </c>
      <c r="D20639" s="1">
        <v>14454.5602148247</v>
      </c>
      <c r="E20639" s="1">
        <v>-3983.55024856928</v>
      </c>
      <c r="F20639" s="1">
        <v>-21435.7476157841</v>
      </c>
      <c r="G20639" s="1">
        <v>-14868.4251151591</v>
      </c>
      <c r="H20639" s="1">
        <v>19168.6548791712</v>
      </c>
      <c r="I20639" s="1">
        <v>-13319.0245412617</v>
      </c>
      <c r="J20639" s="1">
        <v>-16358.9511941613</v>
      </c>
      <c r="K20639" s="1">
        <v>0.29</v>
      </c>
      <c r="L20639" s="1">
        <v>1.106</v>
      </c>
      <c r="M20639" s="1">
        <v>-0.602</v>
      </c>
    </row>
    <row r="20640">
      <c r="A20640" s="1">
        <v>20638.0</v>
      </c>
      <c r="B20640" s="1">
        <v>1.70023357218723E9</v>
      </c>
      <c r="C20640" s="1">
        <v>-4975.11833609561</v>
      </c>
      <c r="D20640" s="1">
        <v>14479.6388721035</v>
      </c>
      <c r="E20640" s="1">
        <v>-4109.27881113038</v>
      </c>
      <c r="F20640" s="1">
        <v>-21418.6932347647</v>
      </c>
      <c r="G20640" s="1">
        <v>-14880.3385949538</v>
      </c>
      <c r="H20640" s="1">
        <v>19124.2643146829</v>
      </c>
      <c r="I20640" s="1">
        <v>-13339.3199252271</v>
      </c>
      <c r="J20640" s="1">
        <v>-16394.2222469117</v>
      </c>
      <c r="K20640" s="1">
        <v>0.29</v>
      </c>
      <c r="L20640" s="1">
        <v>1.106</v>
      </c>
      <c r="M20640" s="1">
        <v>-0.602</v>
      </c>
    </row>
    <row r="20641">
      <c r="A20641" s="1">
        <v>20639.0</v>
      </c>
      <c r="B20641" s="1">
        <v>1.70023357219237E9</v>
      </c>
      <c r="C20641" s="1">
        <v>-5063.69829937199</v>
      </c>
      <c r="D20641" s="1">
        <v>14375.7479638752</v>
      </c>
      <c r="E20641" s="1">
        <v>-4258.38729839173</v>
      </c>
      <c r="F20641" s="1">
        <v>-21480.3840494613</v>
      </c>
      <c r="G20641" s="1">
        <v>-15003.8096313249</v>
      </c>
      <c r="H20641" s="1">
        <v>19165.1680070362</v>
      </c>
      <c r="I20641" s="1">
        <v>-13412.0301499402</v>
      </c>
      <c r="J20641" s="1">
        <v>-16368.316575088</v>
      </c>
      <c r="K20641" s="1">
        <v>0.574</v>
      </c>
      <c r="L20641" s="1">
        <v>1.186</v>
      </c>
      <c r="M20641" s="1">
        <v>-0.516</v>
      </c>
    </row>
    <row r="20642">
      <c r="A20642" s="1">
        <v>20640.0</v>
      </c>
      <c r="B20642" s="1">
        <v>1.70023357219583E9</v>
      </c>
      <c r="C20642" s="1">
        <v>-5096.73417767693</v>
      </c>
      <c r="D20642" s="1">
        <v>14331.7373790427</v>
      </c>
      <c r="E20642" s="1">
        <v>-3973.42490833102</v>
      </c>
      <c r="F20642" s="1">
        <v>-21500.0982880709</v>
      </c>
      <c r="G20642" s="1">
        <v>-15102.2690656505</v>
      </c>
      <c r="H20642" s="1">
        <v>19104.974759218</v>
      </c>
      <c r="I20642" s="1">
        <v>-13442.4285223994</v>
      </c>
      <c r="J20642" s="1">
        <v>-16194.04002357</v>
      </c>
      <c r="K20642" s="1">
        <v>0.574</v>
      </c>
      <c r="L20642" s="1">
        <v>1.186</v>
      </c>
      <c r="M20642" s="1">
        <v>-0.516</v>
      </c>
    </row>
    <row r="20643">
      <c r="A20643" s="1">
        <v>20641.0</v>
      </c>
      <c r="B20643" s="1">
        <v>1.70023357220015E9</v>
      </c>
      <c r="C20643" s="1">
        <v>-5041.74888631688</v>
      </c>
      <c r="D20643" s="1">
        <v>14386.9685395918</v>
      </c>
      <c r="E20643" s="1">
        <v>-3831.91601418447</v>
      </c>
      <c r="F20643" s="1">
        <v>-21452.3549619144</v>
      </c>
      <c r="G20643" s="1">
        <v>-15084.8794084643</v>
      </c>
      <c r="H20643" s="1">
        <v>19076.453933293</v>
      </c>
      <c r="I20643" s="1">
        <v>-13400.9883881793</v>
      </c>
      <c r="J20643" s="1">
        <v>-15916.967799302</v>
      </c>
      <c r="K20643" s="1">
        <v>0.574</v>
      </c>
      <c r="L20643" s="1">
        <v>1.186</v>
      </c>
      <c r="M20643" s="1">
        <v>-0.516</v>
      </c>
    </row>
    <row r="20644">
      <c r="A20644" s="1">
        <v>20642.0</v>
      </c>
      <c r="B20644" s="1">
        <v>1.7002335722044E9</v>
      </c>
      <c r="C20644" s="1">
        <v>-5071.99079656491</v>
      </c>
      <c r="D20644" s="1">
        <v>14406.1463363345</v>
      </c>
      <c r="E20644" s="1">
        <v>-3895.64083762655</v>
      </c>
      <c r="F20644" s="1">
        <v>-21437.0440169625</v>
      </c>
      <c r="G20644" s="1">
        <v>-15018.7182448766</v>
      </c>
      <c r="H20644" s="1">
        <v>19107.4110993636</v>
      </c>
      <c r="I20644" s="1">
        <v>-13461.4722086754</v>
      </c>
      <c r="J20644" s="1">
        <v>-15840.8824611762</v>
      </c>
      <c r="K20644" s="1">
        <v>0.574</v>
      </c>
      <c r="L20644" s="1">
        <v>1.186</v>
      </c>
      <c r="M20644" s="1">
        <v>-0.516</v>
      </c>
    </row>
    <row r="20645">
      <c r="A20645" s="1">
        <v>20643.0</v>
      </c>
      <c r="B20645" s="1">
        <v>1.70023357220717E9</v>
      </c>
      <c r="C20645" s="1">
        <v>-5142.13057066566</v>
      </c>
      <c r="D20645" s="1">
        <v>14367.4331149379</v>
      </c>
      <c r="E20645" s="1">
        <v>-3825.5010635258</v>
      </c>
      <c r="F20645" s="1">
        <v>-21486.5307791865</v>
      </c>
      <c r="G20645" s="1">
        <v>-15007.8329453269</v>
      </c>
      <c r="H20645" s="1">
        <v>18927.0772250982</v>
      </c>
      <c r="I20645" s="1">
        <v>-13562.7256110579</v>
      </c>
      <c r="J20645" s="1">
        <v>-15927.6519331517</v>
      </c>
      <c r="K20645" s="1">
        <v>0.574</v>
      </c>
      <c r="L20645" s="1">
        <v>1.186</v>
      </c>
      <c r="M20645" s="1">
        <v>-0.516</v>
      </c>
    </row>
    <row r="20646">
      <c r="A20646" s="1">
        <v>20644.0</v>
      </c>
      <c r="B20646" s="1">
        <v>1.70023357221098E9</v>
      </c>
      <c r="C20646" s="1">
        <v>-5177.2675129494</v>
      </c>
      <c r="D20646" s="1">
        <v>14354.8267310651</v>
      </c>
      <c r="E20646" s="1">
        <v>-3821.41069429048</v>
      </c>
      <c r="F20646" s="1">
        <v>-21489.9729478327</v>
      </c>
      <c r="G20646" s="1">
        <v>-14960.4472470816</v>
      </c>
      <c r="H20646" s="1">
        <v>18787.155304808</v>
      </c>
      <c r="I20646" s="1">
        <v>-13561.0268784793</v>
      </c>
      <c r="J20646" s="1">
        <v>-15865.7599527549</v>
      </c>
      <c r="K20646" s="1">
        <v>0.574</v>
      </c>
      <c r="L20646" s="1">
        <v>1.186</v>
      </c>
      <c r="M20646" s="1">
        <v>-0.516</v>
      </c>
    </row>
    <row r="20647">
      <c r="A20647" s="1">
        <v>20645.0</v>
      </c>
      <c r="B20647" s="1">
        <v>1.70023357221399E9</v>
      </c>
      <c r="C20647" s="1">
        <v>-5202.74850162845</v>
      </c>
      <c r="D20647" s="1">
        <v>14373.132809774</v>
      </c>
      <c r="E20647" s="1">
        <v>-3967.41228907254</v>
      </c>
      <c r="F20647" s="1">
        <v>-21483.7368111296</v>
      </c>
      <c r="G20647" s="1">
        <v>-14778.8840268712</v>
      </c>
      <c r="H20647" s="1">
        <v>18943.7292747174</v>
      </c>
      <c r="I20647" s="1">
        <v>-13484.9415403534</v>
      </c>
      <c r="J20647" s="1">
        <v>-15534.2165272494</v>
      </c>
      <c r="K20647" s="1">
        <v>0.574</v>
      </c>
      <c r="L20647" s="1">
        <v>1.186</v>
      </c>
      <c r="M20647" s="1">
        <v>-0.516</v>
      </c>
    </row>
    <row r="20648">
      <c r="A20648" s="1">
        <v>20646.0</v>
      </c>
      <c r="B20648" s="1">
        <v>1.70023357221705E9</v>
      </c>
      <c r="C20648" s="1">
        <v>-5215.64545817917</v>
      </c>
      <c r="D20648" s="1">
        <v>14387.8849611145</v>
      </c>
      <c r="E20648" s="1">
        <v>-4215.44959729309</v>
      </c>
      <c r="F20648" s="1">
        <v>-21487.044869309</v>
      </c>
      <c r="G20648" s="1">
        <v>-14764.1095237862</v>
      </c>
      <c r="H20648" s="1">
        <v>18972.2948041313</v>
      </c>
      <c r="I20648" s="1">
        <v>-13469.9658715684</v>
      </c>
      <c r="J20648" s="1">
        <v>-15331.597963762</v>
      </c>
      <c r="K20648" s="1">
        <v>0.574</v>
      </c>
      <c r="L20648" s="1">
        <v>1.186</v>
      </c>
      <c r="M20648" s="1">
        <v>-0.516</v>
      </c>
    </row>
    <row r="20649">
      <c r="A20649" s="1">
        <v>20647.0</v>
      </c>
      <c r="B20649" s="1">
        <v>1.70023357222121E9</v>
      </c>
      <c r="C20649" s="1">
        <v>-5191.86320207872</v>
      </c>
      <c r="D20649" s="1">
        <v>14369.60123415</v>
      </c>
      <c r="E20649" s="1">
        <v>-4499.45086234222</v>
      </c>
      <c r="F20649" s="1">
        <v>-21477.523026171</v>
      </c>
      <c r="G20649" s="1">
        <v>-14542.6260879786</v>
      </c>
      <c r="H20649" s="1">
        <v>18833.0657879192</v>
      </c>
      <c r="I20649" s="1">
        <v>-13481.7005374074</v>
      </c>
      <c r="J20649" s="1">
        <v>-15264.0509920181</v>
      </c>
      <c r="K20649" s="1">
        <v>0.574</v>
      </c>
      <c r="L20649" s="1">
        <v>1.186</v>
      </c>
      <c r="M20649" s="1">
        <v>-0.516</v>
      </c>
    </row>
    <row r="20650">
      <c r="A20650" s="1">
        <v>20648.0</v>
      </c>
      <c r="B20650" s="1">
        <v>1.70023357222398E9</v>
      </c>
      <c r="C20650" s="1">
        <v>-5170.67374833509</v>
      </c>
      <c r="D20650" s="1">
        <v>14386.387394236</v>
      </c>
      <c r="E20650" s="1">
        <v>-4753.45608633233</v>
      </c>
      <c r="F20650" s="1">
        <v>-21433.3783308718</v>
      </c>
      <c r="G20650" s="1">
        <v>-14610.0165975113</v>
      </c>
      <c r="H20650" s="1">
        <v>18770.5703104222</v>
      </c>
      <c r="I20650" s="1">
        <v>-13313.6824743369</v>
      </c>
      <c r="J20650" s="1">
        <v>-15119.6363710923</v>
      </c>
      <c r="K20650" s="1">
        <v>0.574</v>
      </c>
      <c r="L20650" s="1">
        <v>1.186</v>
      </c>
      <c r="M20650" s="1">
        <v>-0.516</v>
      </c>
    </row>
    <row r="20651">
      <c r="A20651" s="1">
        <v>20649.0</v>
      </c>
      <c r="B20651" s="1">
        <v>1.70023357222687E9</v>
      </c>
      <c r="C20651" s="1">
        <v>-5095.84010789872</v>
      </c>
      <c r="D20651" s="1">
        <v>14490.6135786311</v>
      </c>
      <c r="E20651" s="1">
        <v>-4969.4186412595</v>
      </c>
      <c r="F20651" s="1">
        <v>-21324.4806318856</v>
      </c>
      <c r="G20651" s="1">
        <v>-14415.5564207501</v>
      </c>
      <c r="H20651" s="1">
        <v>18954.5922225227</v>
      </c>
      <c r="I20651" s="1">
        <v>-13129.8840796809</v>
      </c>
      <c r="J20651" s="1">
        <v>-14989.7503840625</v>
      </c>
      <c r="K20651" s="1">
        <v>0.734</v>
      </c>
      <c r="L20651" s="1">
        <v>1.164</v>
      </c>
      <c r="M20651" s="1">
        <v>-0.324</v>
      </c>
    </row>
    <row r="20652">
      <c r="A20652" s="1">
        <v>20650.0</v>
      </c>
      <c r="B20652" s="1">
        <v>1.70023357223011E9</v>
      </c>
      <c r="C20652" s="1">
        <v>-5079.76920363535</v>
      </c>
      <c r="D20652" s="1">
        <v>14536.7699309313</v>
      </c>
      <c r="E20652" s="1">
        <v>-5207.28590575288</v>
      </c>
      <c r="F20652" s="1">
        <v>-21282.5264075429</v>
      </c>
      <c r="G20652" s="1">
        <v>-14401.60893221</v>
      </c>
      <c r="H20652" s="1">
        <v>19054.1468923267</v>
      </c>
      <c r="I20652" s="1">
        <v>-13130.2417075922</v>
      </c>
      <c r="J20652" s="1">
        <v>-14996.4782591436</v>
      </c>
      <c r="K20652" s="1">
        <v>0.734</v>
      </c>
      <c r="L20652" s="1">
        <v>1.164</v>
      </c>
      <c r="M20652" s="1">
        <v>-0.324</v>
      </c>
    </row>
    <row r="20653">
      <c r="A20653" s="1">
        <v>20651.0</v>
      </c>
      <c r="B20653" s="1">
        <v>1.70023357223398E9</v>
      </c>
      <c r="C20653" s="1">
        <v>-5078.96454083496</v>
      </c>
      <c r="D20653" s="1">
        <v>14570.0069749363</v>
      </c>
      <c r="E20653" s="1">
        <v>-5406.64111454977</v>
      </c>
      <c r="F20653" s="1">
        <v>-21269.6294509922</v>
      </c>
      <c r="G20653" s="1">
        <v>-14717.3273226412</v>
      </c>
      <c r="H20653" s="1">
        <v>19220.5109263075</v>
      </c>
      <c r="I20653" s="1">
        <v>-13148.3242688565</v>
      </c>
      <c r="J20653" s="1">
        <v>-15107.8346500199</v>
      </c>
      <c r="K20653" s="1">
        <v>0.734</v>
      </c>
      <c r="L20653" s="1">
        <v>1.164</v>
      </c>
      <c r="M20653" s="1">
        <v>-0.324</v>
      </c>
    </row>
    <row r="20654">
      <c r="A20654" s="1">
        <v>20652.0</v>
      </c>
      <c r="B20654" s="1">
        <v>1.7002335722373E9</v>
      </c>
      <c r="C20654" s="1">
        <v>-5084.37366299315</v>
      </c>
      <c r="D20654" s="1">
        <v>14567.5929865351</v>
      </c>
      <c r="E20654" s="1">
        <v>-5683.087489973</v>
      </c>
      <c r="F20654" s="1">
        <v>-21285.1639133887</v>
      </c>
      <c r="G20654" s="1">
        <v>-14563.7261347444</v>
      </c>
      <c r="H20654" s="1">
        <v>19235.1513189257</v>
      </c>
      <c r="I20654" s="1">
        <v>-13115.0872248515</v>
      </c>
      <c r="J20654" s="1">
        <v>-15254.0374105021</v>
      </c>
      <c r="K20654" s="1">
        <v>0.734</v>
      </c>
      <c r="L20654" s="1">
        <v>1.164</v>
      </c>
      <c r="M20654" s="1">
        <v>-0.324</v>
      </c>
    </row>
    <row r="20655">
      <c r="A20655" s="1">
        <v>20653.0</v>
      </c>
      <c r="B20655" s="1">
        <v>1.70023357224035E9</v>
      </c>
      <c r="C20655" s="1">
        <v>-5049.99668002089</v>
      </c>
      <c r="D20655" s="1">
        <v>14595.0409287263</v>
      </c>
      <c r="E20655" s="1">
        <v>-5982.08677555165</v>
      </c>
      <c r="F20655" s="1">
        <v>-21246.0260088474</v>
      </c>
      <c r="G20655" s="1">
        <v>-14248.5441861801</v>
      </c>
      <c r="H20655" s="1">
        <v>19131.2827624419</v>
      </c>
      <c r="I20655" s="1">
        <v>-12881.1762191267</v>
      </c>
      <c r="J20655" s="1">
        <v>-15178.1085345874</v>
      </c>
      <c r="K20655" s="1">
        <v>0.734</v>
      </c>
      <c r="L20655" s="1">
        <v>1.164</v>
      </c>
      <c r="M20655" s="1">
        <v>-0.324</v>
      </c>
    </row>
    <row r="20656">
      <c r="A20656" s="1">
        <v>20654.0</v>
      </c>
      <c r="B20656" s="1">
        <v>1.70023357224395E9</v>
      </c>
      <c r="C20656" s="1">
        <v>-5036.3844676476</v>
      </c>
      <c r="D20656" s="1">
        <v>14614.419891169</v>
      </c>
      <c r="E20656" s="1">
        <v>-6282.60597975325</v>
      </c>
      <c r="F20656" s="1">
        <v>-21219.5391916679</v>
      </c>
      <c r="G20656" s="1">
        <v>-14277.2661778052</v>
      </c>
      <c r="H20656" s="1">
        <v>19077.8620931937</v>
      </c>
      <c r="I20656" s="1">
        <v>-13009.8552119559</v>
      </c>
      <c r="J20656" s="1">
        <v>-15199.54385752</v>
      </c>
      <c r="K20656" s="1">
        <v>0.734</v>
      </c>
      <c r="L20656" s="1">
        <v>1.164</v>
      </c>
      <c r="M20656" s="1">
        <v>-0.324</v>
      </c>
    </row>
    <row r="20657">
      <c r="A20657" s="1">
        <v>20655.0</v>
      </c>
      <c r="B20657" s="1">
        <v>1.70023357224698E9</v>
      </c>
      <c r="C20657" s="1">
        <v>-5107.28420105984</v>
      </c>
      <c r="D20657" s="1">
        <v>14552.8408351946</v>
      </c>
      <c r="E20657" s="1">
        <v>-6533.05727637497</v>
      </c>
      <c r="F20657" s="1">
        <v>-21287.6002535343</v>
      </c>
      <c r="G20657" s="1">
        <v>-14535.8758611531</v>
      </c>
      <c r="H20657" s="1">
        <v>18935.1462048466</v>
      </c>
      <c r="I20657" s="1">
        <v>-13248.2365665717</v>
      </c>
      <c r="J20657" s="1">
        <v>-15481.4887620793</v>
      </c>
      <c r="K20657" s="1">
        <v>0.734</v>
      </c>
      <c r="L20657" s="1">
        <v>1.164</v>
      </c>
      <c r="M20657" s="1">
        <v>-0.324</v>
      </c>
    </row>
    <row r="20658">
      <c r="A20658" s="1">
        <v>20656.0</v>
      </c>
      <c r="B20658" s="1">
        <v>1.70023357225037E9</v>
      </c>
      <c r="C20658" s="1">
        <v>-5209.25285926495</v>
      </c>
      <c r="D20658" s="1">
        <v>14461.9809939838</v>
      </c>
      <c r="E20658" s="1">
        <v>-6779.1499828279</v>
      </c>
      <c r="F20658" s="1">
        <v>-21365.4513794721</v>
      </c>
      <c r="G20658" s="1">
        <v>-14489.0042530303</v>
      </c>
      <c r="H20658" s="1">
        <v>18913.9120476141</v>
      </c>
      <c r="I20658" s="1">
        <v>-13374.367460533</v>
      </c>
      <c r="J20658" s="1">
        <v>-15692.9809681154</v>
      </c>
      <c r="K20658" s="1">
        <v>0.734</v>
      </c>
      <c r="L20658" s="1">
        <v>1.164</v>
      </c>
      <c r="M20658" s="1">
        <v>-0.324</v>
      </c>
    </row>
    <row r="20659">
      <c r="A20659" s="1">
        <v>20657.0</v>
      </c>
      <c r="B20659" s="1">
        <v>1.70023357225305E9</v>
      </c>
      <c r="C20659" s="1">
        <v>-5206.5259464414</v>
      </c>
      <c r="D20659" s="1">
        <v>14492.625235632</v>
      </c>
      <c r="E20659" s="1">
        <v>-6654.9189871453</v>
      </c>
      <c r="F20659" s="1">
        <v>-21337.8469750698</v>
      </c>
      <c r="G20659" s="1">
        <v>-14450.3357351226</v>
      </c>
      <c r="H20659" s="1">
        <v>18819.654741246</v>
      </c>
      <c r="I20659" s="1">
        <v>-13385.8562571831</v>
      </c>
      <c r="J20659" s="1">
        <v>-15674.5184271953</v>
      </c>
      <c r="K20659" s="1">
        <v>0.734</v>
      </c>
      <c r="L20659" s="1">
        <v>1.164</v>
      </c>
      <c r="M20659" s="1">
        <v>-0.324</v>
      </c>
    </row>
    <row r="20660">
      <c r="A20660" s="1">
        <v>20658.0</v>
      </c>
      <c r="B20660" s="1">
        <v>1.70023357225702E9</v>
      </c>
      <c r="C20660" s="1">
        <v>-5245.8873684272</v>
      </c>
      <c r="D20660" s="1">
        <v>14501.9682648144</v>
      </c>
      <c r="E20660" s="1">
        <v>-6435.55896706092</v>
      </c>
      <c r="F20660" s="1">
        <v>-21325.531163875</v>
      </c>
      <c r="G20660" s="1">
        <v>-14551.7232479719</v>
      </c>
      <c r="H20660" s="1">
        <v>18867.0851429802</v>
      </c>
      <c r="I20660" s="1">
        <v>-13419.5179843327</v>
      </c>
      <c r="J20660" s="1">
        <v>-15600.2435803703</v>
      </c>
      <c r="K20660" s="1">
        <v>0.734</v>
      </c>
      <c r="L20660" s="1">
        <v>1.164</v>
      </c>
      <c r="M20660" s="1">
        <v>-0.324</v>
      </c>
    </row>
    <row r="20661">
      <c r="A20661" s="1">
        <v>20659.0</v>
      </c>
      <c r="B20661" s="1">
        <v>1.70023357225994E9</v>
      </c>
      <c r="C20661" s="1">
        <v>-5257.82319996633</v>
      </c>
      <c r="D20661" s="1">
        <v>14541.0167623778</v>
      </c>
      <c r="E20661" s="1">
        <v>-6409.11685337029</v>
      </c>
      <c r="F20661" s="1">
        <v>-21227.0493778049</v>
      </c>
      <c r="G20661" s="1">
        <v>-14629.932001821</v>
      </c>
      <c r="H20661" s="1">
        <v>19245.0978452083</v>
      </c>
      <c r="I20661" s="1">
        <v>-13473.0951157921</v>
      </c>
      <c r="J20661" s="1">
        <v>-15588.0395278977</v>
      </c>
      <c r="K20661" s="1">
        <v>0.772</v>
      </c>
      <c r="L20661" s="1">
        <v>1.114</v>
      </c>
      <c r="M20661" s="1">
        <v>-0.082</v>
      </c>
    </row>
    <row r="20662">
      <c r="A20662" s="1">
        <v>20660.0</v>
      </c>
      <c r="B20662" s="1">
        <v>1.70023357226309E9</v>
      </c>
      <c r="C20662" s="1">
        <v>-5266.38391809271</v>
      </c>
      <c r="D20662" s="1">
        <v>14551.2538613383</v>
      </c>
      <c r="E20662" s="1">
        <v>-6387.88269613775</v>
      </c>
      <c r="F20662" s="1">
        <v>-21180.7589150379</v>
      </c>
      <c r="G20662" s="1">
        <v>-14493.2063809879</v>
      </c>
      <c r="H20662" s="1">
        <v>19294.3163864989</v>
      </c>
      <c r="I20662" s="1">
        <v>-13590.5088294158</v>
      </c>
      <c r="J20662" s="1">
        <v>-15551.7626466468</v>
      </c>
      <c r="K20662" s="1">
        <v>0.772</v>
      </c>
      <c r="L20662" s="1">
        <v>1.114</v>
      </c>
      <c r="M20662" s="1">
        <v>-0.082</v>
      </c>
    </row>
    <row r="20663">
      <c r="A20663" s="1">
        <v>20661.0</v>
      </c>
      <c r="B20663" s="1">
        <v>1.7002335722661E9</v>
      </c>
      <c r="C20663" s="1">
        <v>-5282.18660142262</v>
      </c>
      <c r="D20663" s="1">
        <v>14571.4598383259</v>
      </c>
      <c r="E20663" s="1">
        <v>-6424.74072274455</v>
      </c>
      <c r="F20663" s="1">
        <v>-21154.205042625</v>
      </c>
      <c r="G20663" s="1">
        <v>-14420.3843975525</v>
      </c>
      <c r="H20663" s="1">
        <v>19254.1279499683</v>
      </c>
      <c r="I20663" s="1">
        <v>-13690.9352172535</v>
      </c>
      <c r="J20663" s="1">
        <v>-15437.0534941021</v>
      </c>
      <c r="K20663" s="1">
        <v>0.772</v>
      </c>
      <c r="L20663" s="1">
        <v>1.114</v>
      </c>
      <c r="M20663" s="1">
        <v>-0.082</v>
      </c>
    </row>
    <row r="20664">
      <c r="A20664" s="1">
        <v>20662.0</v>
      </c>
      <c r="B20664" s="1">
        <v>1.70023357227025E9</v>
      </c>
      <c r="C20664" s="1">
        <v>-5302.83961329932</v>
      </c>
      <c r="D20664" s="1">
        <v>14597.7231380609</v>
      </c>
      <c r="E20664" s="1">
        <v>-6386.36277751478</v>
      </c>
      <c r="F20664" s="1">
        <v>-21194.1923134556</v>
      </c>
      <c r="G20664" s="1">
        <v>-14489.2277704748</v>
      </c>
      <c r="H20664" s="1">
        <v>18913.666178425</v>
      </c>
      <c r="I20664" s="1">
        <v>-13683.8273625168</v>
      </c>
      <c r="J20664" s="1">
        <v>-15392.9535022918</v>
      </c>
      <c r="K20664" s="1">
        <v>0.772</v>
      </c>
      <c r="L20664" s="1">
        <v>1.114</v>
      </c>
      <c r="M20664" s="1">
        <v>-0.082</v>
      </c>
    </row>
    <row r="20665">
      <c r="A20665" s="1">
        <v>20663.0</v>
      </c>
      <c r="B20665" s="1">
        <v>1.70023357227317E9</v>
      </c>
      <c r="C20665" s="1">
        <v>-5325.03489554344</v>
      </c>
      <c r="D20665" s="1">
        <v>14632.1001210332</v>
      </c>
      <c r="E20665" s="1">
        <v>-6294.27359035892</v>
      </c>
      <c r="F20665" s="1">
        <v>-21201.724851337</v>
      </c>
      <c r="G20665" s="1">
        <v>-14390.9247983604</v>
      </c>
      <c r="H20665" s="1">
        <v>19039.3500374972</v>
      </c>
      <c r="I20665" s="1">
        <v>-13735.1916712751</v>
      </c>
      <c r="J20665" s="1">
        <v>-15639.0462087447</v>
      </c>
      <c r="K20665" s="1">
        <v>0.772</v>
      </c>
      <c r="L20665" s="1">
        <v>1.114</v>
      </c>
      <c r="M20665" s="1">
        <v>-0.082</v>
      </c>
    </row>
    <row r="20666">
      <c r="A20666" s="1">
        <v>20664.0</v>
      </c>
      <c r="B20666" s="1">
        <v>1.70023357227628E9</v>
      </c>
      <c r="C20666" s="1">
        <v>-5316.4518256726</v>
      </c>
      <c r="D20666" s="1">
        <v>14665.918310394</v>
      </c>
      <c r="E20666" s="1">
        <v>-6251.13472356018</v>
      </c>
      <c r="F20666" s="1">
        <v>-21139.1399668622</v>
      </c>
      <c r="G20666" s="1">
        <v>-14480.2200174593</v>
      </c>
      <c r="H20666" s="1">
        <v>19389.6018731119</v>
      </c>
      <c r="I20666" s="1">
        <v>-13801.3304831183</v>
      </c>
      <c r="J20666" s="1">
        <v>-15748.5697565757</v>
      </c>
      <c r="K20666" s="1">
        <v>0.772</v>
      </c>
      <c r="L20666" s="1">
        <v>1.114</v>
      </c>
      <c r="M20666" s="1">
        <v>-0.082</v>
      </c>
    </row>
    <row r="20667">
      <c r="A20667" s="1">
        <v>20665.0</v>
      </c>
      <c r="B20667" s="1">
        <v>1.70023357228013E9</v>
      </c>
      <c r="C20667" s="1">
        <v>-5359.32247153788</v>
      </c>
      <c r="D20667" s="1">
        <v>14623.8746790736</v>
      </c>
      <c r="E20667" s="1">
        <v>-6089.55396289276</v>
      </c>
      <c r="F20667" s="1">
        <v>-21195.8239908008</v>
      </c>
      <c r="G20667" s="1">
        <v>-14602.4840596299</v>
      </c>
      <c r="H20667" s="1">
        <v>19223.9754466981</v>
      </c>
      <c r="I20667" s="1">
        <v>-13834.6569341012</v>
      </c>
      <c r="J20667" s="1">
        <v>-15661.9567468114</v>
      </c>
      <c r="K20667" s="1">
        <v>0.772</v>
      </c>
      <c r="L20667" s="1">
        <v>1.114</v>
      </c>
      <c r="M20667" s="1">
        <v>-0.082</v>
      </c>
    </row>
    <row r="20668">
      <c r="A20668" s="1">
        <v>20666.0</v>
      </c>
      <c r="B20668" s="1">
        <v>1.70023357228318E9</v>
      </c>
      <c r="C20668" s="1">
        <v>-5335.92019509317</v>
      </c>
      <c r="D20668" s="1">
        <v>14605.434489898</v>
      </c>
      <c r="E20668" s="1">
        <v>-5733.98241209774</v>
      </c>
      <c r="F20668" s="1">
        <v>-21201.9483687816</v>
      </c>
      <c r="G20668" s="1">
        <v>-14531.2043465619</v>
      </c>
      <c r="H20668" s="1">
        <v>19036.5113659514</v>
      </c>
      <c r="I20668" s="1">
        <v>-13791.741584747</v>
      </c>
      <c r="J20668" s="1">
        <v>-15508.8472972926</v>
      </c>
      <c r="K20668" s="1">
        <v>0.772</v>
      </c>
      <c r="L20668" s="1">
        <v>1.114</v>
      </c>
      <c r="M20668" s="1">
        <v>-0.082</v>
      </c>
    </row>
    <row r="20669">
      <c r="A20669" s="1">
        <v>20667.0</v>
      </c>
      <c r="B20669" s="1">
        <v>1.70023357228716E9</v>
      </c>
      <c r="C20669" s="1">
        <v>-5313.94843029361</v>
      </c>
      <c r="D20669" s="1">
        <v>14597.9913589944</v>
      </c>
      <c r="E20669" s="1">
        <v>-5434.08905674088</v>
      </c>
      <c r="F20669" s="1">
        <v>-21176.8026562693</v>
      </c>
      <c r="G20669" s="1">
        <v>-14554.0925328841</v>
      </c>
      <c r="H20669" s="1">
        <v>19112.1720209326</v>
      </c>
      <c r="I20669" s="1">
        <v>-13782.3091485868</v>
      </c>
      <c r="J20669" s="1">
        <v>-15337.588231276</v>
      </c>
      <c r="K20669" s="1">
        <v>0.772</v>
      </c>
      <c r="L20669" s="1">
        <v>1.114</v>
      </c>
      <c r="M20669" s="1">
        <v>-0.082</v>
      </c>
    </row>
    <row r="20670">
      <c r="A20670" s="1">
        <v>20668.0</v>
      </c>
      <c r="B20670" s="1">
        <v>1.7002335722901E9</v>
      </c>
      <c r="C20670" s="1">
        <v>-5318.21761348457</v>
      </c>
      <c r="D20670" s="1">
        <v>14586.2119896664</v>
      </c>
      <c r="E20670" s="1">
        <v>-5281.96308397806</v>
      </c>
      <c r="F20670" s="1">
        <v>-21166.1632259086</v>
      </c>
      <c r="G20670" s="1">
        <v>-14498.9954828018</v>
      </c>
      <c r="H20670" s="1">
        <v>19199.7908591974</v>
      </c>
      <c r="I20670" s="1">
        <v>-13862.0378210589</v>
      </c>
      <c r="J20670" s="1">
        <v>-15220.2192211412</v>
      </c>
      <c r="K20670" s="1">
        <v>0.772</v>
      </c>
      <c r="L20670" s="1">
        <v>1.114</v>
      </c>
      <c r="M20670" s="1">
        <v>-0.082</v>
      </c>
    </row>
    <row r="20671">
      <c r="A20671" s="1">
        <v>20669.0</v>
      </c>
      <c r="B20671" s="1">
        <v>1.70023357229398E9</v>
      </c>
      <c r="C20671" s="1">
        <v>-5281.94073223361</v>
      </c>
      <c r="D20671" s="1">
        <v>14589.3635856346</v>
      </c>
      <c r="E20671" s="1">
        <v>-5226.95544087355</v>
      </c>
      <c r="F20671" s="1">
        <v>-21144.2808680869</v>
      </c>
      <c r="G20671" s="1">
        <v>-14331.0668267091</v>
      </c>
      <c r="H20671" s="1">
        <v>19211.503173292</v>
      </c>
      <c r="I20671" s="1">
        <v>-13901.9803884006</v>
      </c>
      <c r="J20671" s="1">
        <v>-14962.525959316</v>
      </c>
      <c r="K20671" s="1">
        <v>0.832</v>
      </c>
      <c r="L20671" s="1">
        <v>0.88</v>
      </c>
      <c r="M20671" s="1">
        <v>0.25</v>
      </c>
    </row>
    <row r="20672">
      <c r="A20672" s="1">
        <v>20670.0</v>
      </c>
      <c r="B20672" s="1">
        <v>1.70023357229817E9</v>
      </c>
      <c r="C20672" s="1">
        <v>-5244.81448469334</v>
      </c>
      <c r="D20672" s="1">
        <v>14611.4471091565</v>
      </c>
      <c r="E20672" s="1">
        <v>-5272.26242688446</v>
      </c>
      <c r="F20672" s="1">
        <v>-21131.1603940916</v>
      </c>
      <c r="G20672" s="1">
        <v>-14424.4077115544</v>
      </c>
      <c r="H20672" s="1">
        <v>19105.3547388738</v>
      </c>
      <c r="I20672" s="1">
        <v>-13881.7073561796</v>
      </c>
      <c r="J20672" s="1">
        <v>-14711.3147033828</v>
      </c>
      <c r="K20672" s="1">
        <v>0.832</v>
      </c>
      <c r="L20672" s="1">
        <v>0.88</v>
      </c>
      <c r="M20672" s="1">
        <v>0.25</v>
      </c>
    </row>
    <row r="20673">
      <c r="A20673" s="1">
        <v>20671.0</v>
      </c>
      <c r="B20673" s="1">
        <v>1.70023357230318E9</v>
      </c>
      <c r="C20673" s="1">
        <v>-5262.65117676868</v>
      </c>
      <c r="D20673" s="1">
        <v>14587.8436670116</v>
      </c>
      <c r="E20673" s="1">
        <v>-5358.7636779265</v>
      </c>
      <c r="F20673" s="1">
        <v>-21170.208891655</v>
      </c>
      <c r="G20673" s="1">
        <v>-14384.7780686352</v>
      </c>
      <c r="H20673" s="1">
        <v>18919.0082453499</v>
      </c>
      <c r="I20673" s="1">
        <v>-13867.5810536838</v>
      </c>
      <c r="J20673" s="1">
        <v>-14650.0485718308</v>
      </c>
      <c r="K20673" s="1">
        <v>0.832</v>
      </c>
      <c r="L20673" s="1">
        <v>0.88</v>
      </c>
      <c r="M20673" s="1">
        <v>0.25</v>
      </c>
    </row>
    <row r="20674">
      <c r="A20674" s="1">
        <v>20672.0</v>
      </c>
      <c r="B20674" s="1">
        <v>1.7002335723072E9</v>
      </c>
      <c r="C20674" s="1">
        <v>-5345.62085218678</v>
      </c>
      <c r="D20674" s="1">
        <v>14510.3725207296</v>
      </c>
      <c r="E20674" s="1">
        <v>-5528.30165962</v>
      </c>
      <c r="F20674" s="1">
        <v>-21216.0746712773</v>
      </c>
      <c r="G20674" s="1">
        <v>-14628.5461936648</v>
      </c>
      <c r="H20674" s="1">
        <v>18918.8517831387</v>
      </c>
      <c r="I20674" s="1">
        <v>-13862.484855948</v>
      </c>
      <c r="J20674" s="1">
        <v>-14703.960979457</v>
      </c>
      <c r="K20674" s="1">
        <v>0.832</v>
      </c>
      <c r="L20674" s="1">
        <v>0.88</v>
      </c>
      <c r="M20674" s="1">
        <v>0.25</v>
      </c>
    </row>
    <row r="20675">
      <c r="A20675" s="1">
        <v>20673.0</v>
      </c>
      <c r="B20675" s="1">
        <v>1.70023357231217E9</v>
      </c>
      <c r="C20675" s="1">
        <v>-5426.71298107063</v>
      </c>
      <c r="D20675" s="1">
        <v>14455.119008436</v>
      </c>
      <c r="E20675" s="1">
        <v>-5684.49564987369</v>
      </c>
      <c r="F20675" s="1">
        <v>-21228.5022411945</v>
      </c>
      <c r="G20675" s="1">
        <v>-14775.1065820582</v>
      </c>
      <c r="H20675" s="1">
        <v>19169.7501146495</v>
      </c>
      <c r="I20675" s="1">
        <v>-13875.3147572654</v>
      </c>
      <c r="J20675" s="1">
        <v>-14619.8066615827</v>
      </c>
      <c r="K20675" s="1">
        <v>0.832</v>
      </c>
      <c r="L20675" s="1">
        <v>0.88</v>
      </c>
      <c r="M20675" s="1">
        <v>0.25</v>
      </c>
    </row>
    <row r="20676">
      <c r="A20676" s="1">
        <v>20674.0</v>
      </c>
      <c r="B20676" s="1">
        <v>1.7002335723172E9</v>
      </c>
      <c r="C20676" s="1">
        <v>-5482.61469395335</v>
      </c>
      <c r="D20676" s="1">
        <v>14445.3289443646</v>
      </c>
      <c r="E20676" s="1">
        <v>-5785.19025864485</v>
      </c>
      <c r="F20676" s="1">
        <v>-21247.1435960702</v>
      </c>
      <c r="G20676" s="1">
        <v>-14515.2228492764</v>
      </c>
      <c r="H20676" s="1">
        <v>19187.9444346361</v>
      </c>
      <c r="I20676" s="1">
        <v>-13909.4011675597</v>
      </c>
      <c r="J20676" s="1">
        <v>-14475.0791162346</v>
      </c>
      <c r="K20676" s="1">
        <v>0.832</v>
      </c>
      <c r="L20676" s="1">
        <v>0.88</v>
      </c>
      <c r="M20676" s="1">
        <v>0.25</v>
      </c>
    </row>
    <row r="20677">
      <c r="A20677" s="1">
        <v>20675.0</v>
      </c>
      <c r="B20677" s="1">
        <v>1.70023357232253E9</v>
      </c>
      <c r="C20677" s="1">
        <v>-5492.98590338062</v>
      </c>
      <c r="D20677" s="1">
        <v>14457.9129764929</v>
      </c>
      <c r="E20677" s="1">
        <v>-5871.26682654223</v>
      </c>
      <c r="F20677" s="1">
        <v>-21255.8384246633</v>
      </c>
      <c r="G20677" s="1">
        <v>-14506.7291863833</v>
      </c>
      <c r="H20677" s="1">
        <v>19018.4511564315</v>
      </c>
      <c r="I20677" s="1">
        <v>-13896.4371557756</v>
      </c>
      <c r="J20677" s="1">
        <v>-14429.7497784793</v>
      </c>
      <c r="K20677" s="1">
        <v>0.832</v>
      </c>
      <c r="L20677" s="1">
        <v>0.88</v>
      </c>
      <c r="M20677" s="1">
        <v>0.25</v>
      </c>
    </row>
    <row r="20678">
      <c r="A20678" s="1">
        <v>20676.0</v>
      </c>
      <c r="B20678" s="1">
        <v>1.70023357234024E9</v>
      </c>
      <c r="C20678" s="1">
        <v>-5518.3998368263</v>
      </c>
      <c r="D20678" s="1">
        <v>14446.3347728651</v>
      </c>
      <c r="E20678" s="1">
        <v>-5969.41333644549</v>
      </c>
      <c r="F20678" s="1">
        <v>-21277.1619888737</v>
      </c>
      <c r="G20678" s="1">
        <v>-14680.44694429</v>
      </c>
      <c r="H20678" s="1">
        <v>18836.5973635432</v>
      </c>
      <c r="I20678" s="1">
        <v>-13916.8890019522</v>
      </c>
      <c r="J20678" s="1">
        <v>-14436.0529704157</v>
      </c>
      <c r="K20678" s="1">
        <v>0.832</v>
      </c>
      <c r="L20678" s="1">
        <v>0.88</v>
      </c>
      <c r="M20678" s="1">
        <v>0.25</v>
      </c>
    </row>
    <row r="20679">
      <c r="A20679" s="1">
        <v>20677.0</v>
      </c>
      <c r="B20679" s="1">
        <v>1.70023357234314E9</v>
      </c>
      <c r="C20679" s="1">
        <v>-5560.08584023545</v>
      </c>
      <c r="D20679" s="1">
        <v>14457.5777003261</v>
      </c>
      <c r="E20679" s="1">
        <v>-6029.53952903026</v>
      </c>
      <c r="F20679" s="1">
        <v>-21244.8190146468</v>
      </c>
      <c r="G20679" s="1">
        <v>-14608.4743271439</v>
      </c>
      <c r="H20679" s="1">
        <v>19094.6706050241</v>
      </c>
      <c r="I20679" s="1">
        <v>-14033.52040452</v>
      </c>
      <c r="J20679" s="1">
        <v>-14266.067953833</v>
      </c>
      <c r="K20679" s="1">
        <v>0.832</v>
      </c>
      <c r="L20679" s="1">
        <v>0.88</v>
      </c>
      <c r="M20679" s="1">
        <v>0.25</v>
      </c>
    </row>
    <row r="20680">
      <c r="A20680" s="1">
        <v>20678.0</v>
      </c>
      <c r="B20680" s="1">
        <v>1.7002335723461E9</v>
      </c>
      <c r="C20680" s="1">
        <v>-5568.57950312847</v>
      </c>
      <c r="D20680" s="1">
        <v>14507.0644625502</v>
      </c>
      <c r="E20680" s="1">
        <v>-5980.56685692869</v>
      </c>
      <c r="F20680" s="1">
        <v>-21204.474115905</v>
      </c>
      <c r="G20680" s="1">
        <v>-14425.5923540106</v>
      </c>
      <c r="H20680" s="1">
        <v>19418.5473821815</v>
      </c>
      <c r="I20680" s="1">
        <v>-14109.3375217124</v>
      </c>
      <c r="J20680" s="1">
        <v>-14055.9839076976</v>
      </c>
      <c r="K20680" s="1">
        <v>0.832</v>
      </c>
      <c r="L20680" s="1">
        <v>0.88</v>
      </c>
      <c r="M20680" s="1">
        <v>0.25</v>
      </c>
    </row>
    <row r="20681">
      <c r="A20681" s="1">
        <v>20679.0</v>
      </c>
      <c r="B20681" s="1">
        <v>1.7002335723506E9</v>
      </c>
      <c r="C20681" s="1">
        <v>-5610.64548619335</v>
      </c>
      <c r="D20681" s="1">
        <v>14483.1257442385</v>
      </c>
      <c r="E20681" s="1">
        <v>-5916.5961642976</v>
      </c>
      <c r="F20681" s="1">
        <v>-21243.4108547462</v>
      </c>
      <c r="G20681" s="1">
        <v>-14580.0876116857</v>
      </c>
      <c r="H20681" s="1">
        <v>19247.8247580319</v>
      </c>
      <c r="I20681" s="1">
        <v>-14199.6385693119</v>
      </c>
      <c r="J20681" s="1">
        <v>-13911.9939699165</v>
      </c>
      <c r="K20681" s="1">
        <v>0.502</v>
      </c>
      <c r="L20681" s="1">
        <v>0.862</v>
      </c>
      <c r="M20681" s="1">
        <v>0.494</v>
      </c>
    </row>
    <row r="20682">
      <c r="A20682" s="1">
        <v>20680.0</v>
      </c>
      <c r="B20682" s="1">
        <v>1.70023357235314E9</v>
      </c>
      <c r="C20682" s="1">
        <v>-5595.6698174083</v>
      </c>
      <c r="D20682" s="1">
        <v>14494.4133751885</v>
      </c>
      <c r="E20682" s="1">
        <v>-5878.03940511219</v>
      </c>
      <c r="F20682" s="1">
        <v>-21241.1756803006</v>
      </c>
      <c r="G20682" s="1">
        <v>-14683.5761885137</v>
      </c>
      <c r="H20682" s="1">
        <v>19216.7781849835</v>
      </c>
      <c r="I20682" s="1">
        <v>-14211.082662473</v>
      </c>
      <c r="J20682" s="1">
        <v>-13783.7843637209</v>
      </c>
      <c r="K20682" s="1">
        <v>0.502</v>
      </c>
      <c r="L20682" s="1">
        <v>0.862</v>
      </c>
      <c r="M20682" s="1">
        <v>0.494</v>
      </c>
    </row>
    <row r="20683">
      <c r="A20683" s="1">
        <v>20681.0</v>
      </c>
      <c r="B20683" s="1">
        <v>1.70023357235663E9</v>
      </c>
      <c r="C20683" s="1">
        <v>-5610.08669258197</v>
      </c>
      <c r="D20683" s="1">
        <v>14468.4853516203</v>
      </c>
      <c r="E20683" s="1">
        <v>-5835.05700052464</v>
      </c>
      <c r="F20683" s="1">
        <v>-21293.0093756925</v>
      </c>
      <c r="G20683" s="1">
        <v>-14668.1534848396</v>
      </c>
      <c r="H20683" s="1">
        <v>19090.4461253221</v>
      </c>
      <c r="I20683" s="1">
        <v>-14174.559912033</v>
      </c>
      <c r="J20683" s="1">
        <v>-13760.1362180872</v>
      </c>
      <c r="K20683" s="1">
        <v>0.502</v>
      </c>
      <c r="L20683" s="1">
        <v>0.862</v>
      </c>
      <c r="M20683" s="1">
        <v>0.494</v>
      </c>
    </row>
    <row r="20684">
      <c r="A20684" s="1">
        <v>20682.0</v>
      </c>
      <c r="B20684" s="1">
        <v>1.70023357235942E9</v>
      </c>
      <c r="C20684" s="1">
        <v>-5615.71933218471</v>
      </c>
      <c r="D20684" s="1">
        <v>14445.641868787</v>
      </c>
      <c r="E20684" s="1">
        <v>-5954.86235080508</v>
      </c>
      <c r="F20684" s="1">
        <v>-21298.9549397176</v>
      </c>
      <c r="G20684" s="1">
        <v>-14687.8677234491</v>
      </c>
      <c r="H20684" s="1">
        <v>19197.5333330074</v>
      </c>
      <c r="I20684" s="1">
        <v>-14121.0051323181</v>
      </c>
      <c r="J20684" s="1">
        <v>-13798.4918115725</v>
      </c>
      <c r="K20684" s="1">
        <v>0.502</v>
      </c>
      <c r="L20684" s="1">
        <v>0.862</v>
      </c>
      <c r="M20684" s="1">
        <v>0.494</v>
      </c>
    </row>
    <row r="20685">
      <c r="A20685" s="1">
        <v>20683.0</v>
      </c>
      <c r="B20685" s="1">
        <v>1.70023357236327E9</v>
      </c>
      <c r="C20685" s="1">
        <v>-5673.20801892376</v>
      </c>
      <c r="D20685" s="1">
        <v>14371.6799463844</v>
      </c>
      <c r="E20685" s="1">
        <v>-6499.30614224745</v>
      </c>
      <c r="F20685" s="1">
        <v>-21369.0723620739</v>
      </c>
      <c r="G20685" s="1">
        <v>-14603.4451846415</v>
      </c>
      <c r="H20685" s="1">
        <v>19215.8617634608</v>
      </c>
      <c r="I20685" s="1">
        <v>-14171.2742055981</v>
      </c>
      <c r="J20685" s="1">
        <v>-13842.3235824493</v>
      </c>
      <c r="K20685" s="1">
        <v>0.502</v>
      </c>
      <c r="L20685" s="1">
        <v>0.862</v>
      </c>
      <c r="M20685" s="1">
        <v>0.494</v>
      </c>
    </row>
    <row r="20686">
      <c r="A20686" s="1">
        <v>20684.0</v>
      </c>
      <c r="B20686" s="1">
        <v>1.70023357236622E9</v>
      </c>
      <c r="C20686" s="1">
        <v>-5699.4936704032</v>
      </c>
      <c r="D20686" s="1">
        <v>14324.629524306</v>
      </c>
      <c r="E20686" s="1">
        <v>-6722.24244144468</v>
      </c>
      <c r="F20686" s="1">
        <v>-21442.6990083097</v>
      </c>
      <c r="G20686" s="1">
        <v>-14831.4329780856</v>
      </c>
      <c r="H20686" s="1">
        <v>19146.1466725047</v>
      </c>
      <c r="I20686" s="1">
        <v>-14238.4411976863</v>
      </c>
      <c r="J20686" s="1">
        <v>-13863.7142018931</v>
      </c>
      <c r="K20686" s="1">
        <v>0.502</v>
      </c>
      <c r="L20686" s="1">
        <v>0.862</v>
      </c>
      <c r="M20686" s="1">
        <v>0.494</v>
      </c>
    </row>
    <row r="20687">
      <c r="A20687" s="1">
        <v>20685.0</v>
      </c>
      <c r="B20687" s="1">
        <v>1.70023357236913E9</v>
      </c>
      <c r="C20687" s="1">
        <v>-5688.96599876475</v>
      </c>
      <c r="D20687" s="1">
        <v>14310.4361665768</v>
      </c>
      <c r="E20687" s="1">
        <v>-6680.98112118019</v>
      </c>
      <c r="F20687" s="1">
        <v>-21476.9865843041</v>
      </c>
      <c r="G20687" s="1">
        <v>-14913.5309354699</v>
      </c>
      <c r="H20687" s="1">
        <v>18881.1443902426</v>
      </c>
      <c r="I20687" s="1">
        <v>-14212.6919880738</v>
      </c>
      <c r="J20687" s="1">
        <v>-13857.232196001</v>
      </c>
      <c r="K20687" s="1">
        <v>0.502</v>
      </c>
      <c r="L20687" s="1">
        <v>0.862</v>
      </c>
      <c r="M20687" s="1">
        <v>0.494</v>
      </c>
    </row>
    <row r="20688">
      <c r="A20688" s="1">
        <v>20686.0</v>
      </c>
      <c r="B20688" s="1">
        <v>1.70023357237239E9</v>
      </c>
      <c r="C20688" s="1">
        <v>-5626.40346603435</v>
      </c>
      <c r="D20688" s="1">
        <v>14332.1397104429</v>
      </c>
      <c r="E20688" s="1">
        <v>-6552.97268068464</v>
      </c>
      <c r="F20688" s="1">
        <v>-21458.3005259395</v>
      </c>
      <c r="G20688" s="1">
        <v>-14814.5127075329</v>
      </c>
      <c r="H20688" s="1">
        <v>18926.965466376</v>
      </c>
      <c r="I20688" s="1">
        <v>-14171.9224061873</v>
      </c>
      <c r="J20688" s="1">
        <v>-13824.5092421185</v>
      </c>
      <c r="K20688" s="1">
        <v>0.502</v>
      </c>
      <c r="L20688" s="1">
        <v>0.862</v>
      </c>
      <c r="M20688" s="1">
        <v>0.494</v>
      </c>
    </row>
    <row r="20689">
      <c r="A20689" s="1">
        <v>20687.0</v>
      </c>
      <c r="B20689" s="1">
        <v>1.70023357237626E9</v>
      </c>
      <c r="C20689" s="1">
        <v>-5553.53677911004</v>
      </c>
      <c r="D20689" s="1">
        <v>14366.2037689928</v>
      </c>
      <c r="E20689" s="1">
        <v>-6468.70660408814</v>
      </c>
      <c r="F20689" s="1">
        <v>-21358.4105799687</v>
      </c>
      <c r="G20689" s="1">
        <v>-14872.3143186943</v>
      </c>
      <c r="H20689" s="1">
        <v>19610.7276810083</v>
      </c>
      <c r="I20689" s="1">
        <v>-14148.0730948535</v>
      </c>
      <c r="J20689" s="1">
        <v>-13789.8640382127</v>
      </c>
      <c r="K20689" s="1">
        <v>0.502</v>
      </c>
      <c r="L20689" s="1">
        <v>0.862</v>
      </c>
      <c r="M20689" s="1">
        <v>0.494</v>
      </c>
    </row>
    <row r="20690">
      <c r="A20690" s="1">
        <v>20688.0</v>
      </c>
      <c r="B20690" s="1">
        <v>1.70023357237921E9</v>
      </c>
      <c r="C20690" s="1">
        <v>-5491.04130161301</v>
      </c>
      <c r="D20690" s="1">
        <v>14373.4010307074</v>
      </c>
      <c r="E20690" s="1">
        <v>-6410.16738535969</v>
      </c>
      <c r="F20690" s="1">
        <v>-21336.0811872579</v>
      </c>
      <c r="G20690" s="1">
        <v>-14703.3351306122</v>
      </c>
      <c r="H20690" s="1">
        <v>19582.1174481055</v>
      </c>
      <c r="I20690" s="1">
        <v>-14181.6007115364</v>
      </c>
      <c r="J20690" s="1">
        <v>-13836.3780184242</v>
      </c>
      <c r="K20690" s="1">
        <v>0.502</v>
      </c>
      <c r="L20690" s="1">
        <v>0.862</v>
      </c>
      <c r="M20690" s="1">
        <v>0.494</v>
      </c>
    </row>
    <row r="20691">
      <c r="A20691" s="1">
        <v>20689.0</v>
      </c>
      <c r="B20691" s="1">
        <v>1.70023357238253E9</v>
      </c>
      <c r="C20691" s="1">
        <v>-5458.27364424153</v>
      </c>
      <c r="D20691" s="1">
        <v>14326.5517743291</v>
      </c>
      <c r="E20691" s="1">
        <v>-6390.11787058328</v>
      </c>
      <c r="F20691" s="1">
        <v>-21342.518489661</v>
      </c>
      <c r="G20691" s="1">
        <v>-14619.2478679714</v>
      </c>
      <c r="H20691" s="1">
        <v>19465.7095629822</v>
      </c>
      <c r="I20691" s="1">
        <v>-14248.34302048</v>
      </c>
      <c r="J20691" s="1">
        <v>-13818.2284019265</v>
      </c>
      <c r="K20691" s="1">
        <v>0.334</v>
      </c>
      <c r="L20691" s="1">
        <v>0.814</v>
      </c>
      <c r="M20691" s="1">
        <v>0.566</v>
      </c>
    </row>
    <row r="20692">
      <c r="A20692" s="1">
        <v>20690.0</v>
      </c>
      <c r="B20692" s="1">
        <v>1.70023357238543E9</v>
      </c>
      <c r="C20692" s="1">
        <v>-5473.02579558203</v>
      </c>
      <c r="D20692" s="1">
        <v>14236.6530581299</v>
      </c>
      <c r="E20692" s="1">
        <v>-6481.20122923865</v>
      </c>
      <c r="F20692" s="1">
        <v>-21377.6554319447</v>
      </c>
      <c r="G20692" s="1">
        <v>-14820.3688645802</v>
      </c>
      <c r="H20692" s="1">
        <v>19317.8080699215</v>
      </c>
      <c r="I20692" s="1">
        <v>-14285.5139715092</v>
      </c>
      <c r="J20692" s="1">
        <v>-13686.9119032516</v>
      </c>
      <c r="K20692" s="1">
        <v>0.334</v>
      </c>
      <c r="L20692" s="1">
        <v>0.814</v>
      </c>
      <c r="M20692" s="1">
        <v>0.566</v>
      </c>
    </row>
    <row r="20693">
      <c r="A20693" s="1">
        <v>20691.0</v>
      </c>
      <c r="B20693" s="1">
        <v>1.70023357238848E9</v>
      </c>
      <c r="C20693" s="1">
        <v>-5462.49812394358</v>
      </c>
      <c r="D20693" s="1">
        <v>14181.6901185143</v>
      </c>
      <c r="E20693" s="1">
        <v>-6509.54324120798</v>
      </c>
      <c r="F20693" s="1">
        <v>-21367.4183329842</v>
      </c>
      <c r="G20693" s="1">
        <v>-14836.4844723325</v>
      </c>
      <c r="H20693" s="1">
        <v>19272.8140083329</v>
      </c>
      <c r="I20693" s="1">
        <v>-14245.102017534</v>
      </c>
      <c r="J20693" s="1">
        <v>-13536.4846630674</v>
      </c>
      <c r="K20693" s="1">
        <v>0.334</v>
      </c>
      <c r="L20693" s="1">
        <v>0.814</v>
      </c>
      <c r="M20693" s="1">
        <v>0.566</v>
      </c>
    </row>
    <row r="20694">
      <c r="A20694" s="1">
        <v>20692.0</v>
      </c>
      <c r="B20694" s="1">
        <v>1.70023357239249E9</v>
      </c>
      <c r="C20694" s="1">
        <v>-5429.21637644963</v>
      </c>
      <c r="D20694" s="1">
        <v>14155.9856123907</v>
      </c>
      <c r="E20694" s="1">
        <v>-6518.41688375674</v>
      </c>
      <c r="F20694" s="1">
        <v>-21328.7945185654</v>
      </c>
      <c r="G20694" s="1">
        <v>-14950.7689417325</v>
      </c>
      <c r="H20694" s="1">
        <v>19224.1542606537</v>
      </c>
      <c r="I20694" s="1">
        <v>-14193.3800808644</v>
      </c>
      <c r="J20694" s="1">
        <v>-13465.3167087217</v>
      </c>
      <c r="K20694" s="1">
        <v>0.334</v>
      </c>
      <c r="L20694" s="1">
        <v>0.814</v>
      </c>
      <c r="M20694" s="1">
        <v>0.566</v>
      </c>
    </row>
    <row r="20695">
      <c r="A20695" s="1">
        <v>20693.0</v>
      </c>
      <c r="B20695" s="1">
        <v>1.70023357239514E9</v>
      </c>
      <c r="C20695" s="1">
        <v>-5413.61485881982</v>
      </c>
      <c r="D20695" s="1">
        <v>14123.4414724637</v>
      </c>
      <c r="E20695" s="1">
        <v>-6407.08284462485</v>
      </c>
      <c r="F20695" s="1">
        <v>-21326.6711028422</v>
      </c>
      <c r="G20695" s="1">
        <v>-14881.7020513656</v>
      </c>
      <c r="H20695" s="1">
        <v>19264.7897320735</v>
      </c>
      <c r="I20695" s="1">
        <v>-14226.6171248694</v>
      </c>
      <c r="J20695" s="1">
        <v>-13468.9823948123</v>
      </c>
      <c r="K20695" s="1">
        <v>0.334</v>
      </c>
      <c r="L20695" s="1">
        <v>0.814</v>
      </c>
      <c r="M20695" s="1">
        <v>0.566</v>
      </c>
    </row>
    <row r="20696">
      <c r="A20696" s="1">
        <v>20694.0</v>
      </c>
      <c r="B20696" s="1">
        <v>1.7002335723985E9</v>
      </c>
      <c r="C20696" s="1">
        <v>-5443.87912081231</v>
      </c>
      <c r="D20696" s="1">
        <v>14053.2122913852</v>
      </c>
      <c r="E20696" s="1">
        <v>-6208.39818816163</v>
      </c>
      <c r="F20696" s="1">
        <v>-21377.8789493893</v>
      </c>
      <c r="G20696" s="1">
        <v>-14889.6816241361</v>
      </c>
      <c r="H20696" s="1">
        <v>19158.3507249773</v>
      </c>
      <c r="I20696" s="1">
        <v>-14272.9746428697</v>
      </c>
      <c r="J20696" s="1">
        <v>-13457.6053568846</v>
      </c>
      <c r="K20696" s="1">
        <v>0.334</v>
      </c>
      <c r="L20696" s="1">
        <v>0.814</v>
      </c>
      <c r="M20696" s="1">
        <v>0.566</v>
      </c>
    </row>
    <row r="20697">
      <c r="A20697" s="1">
        <v>20695.0</v>
      </c>
      <c r="B20697" s="1">
        <v>1.70023357240228E9</v>
      </c>
      <c r="C20697" s="1">
        <v>-5460.75468787606</v>
      </c>
      <c r="D20697" s="1">
        <v>14001.1327268043</v>
      </c>
      <c r="E20697" s="1">
        <v>-6136.693791949</v>
      </c>
      <c r="F20697" s="1">
        <v>-21403.2705310905</v>
      </c>
      <c r="G20697" s="1">
        <v>-15024.7532158795</v>
      </c>
      <c r="H20697" s="1">
        <v>19112.5967040773</v>
      </c>
      <c r="I20697" s="1">
        <v>-14315.6441230349</v>
      </c>
      <c r="J20697" s="1">
        <v>-13406.5986760376</v>
      </c>
      <c r="K20697" s="1">
        <v>0.334</v>
      </c>
      <c r="L20697" s="1">
        <v>0.814</v>
      </c>
      <c r="M20697" s="1">
        <v>0.566</v>
      </c>
    </row>
    <row r="20698">
      <c r="A20698" s="1">
        <v>20696.0</v>
      </c>
      <c r="B20698" s="1">
        <v>1.70023357240528E9</v>
      </c>
      <c r="C20698" s="1">
        <v>-5432.81500730693</v>
      </c>
      <c r="D20698" s="1">
        <v>14007.8382501409</v>
      </c>
      <c r="E20698" s="1">
        <v>-6036.51327330032</v>
      </c>
      <c r="F20698" s="1">
        <v>-21368.2229957846</v>
      </c>
      <c r="G20698" s="1">
        <v>-14969.5667588194</v>
      </c>
      <c r="H20698" s="1">
        <v>19131.9086112867</v>
      </c>
      <c r="I20698" s="1">
        <v>-14303.7082914958</v>
      </c>
      <c r="J20698" s="1">
        <v>-13337.1965095039</v>
      </c>
      <c r="K20698" s="1">
        <v>0.334</v>
      </c>
      <c r="L20698" s="1">
        <v>0.814</v>
      </c>
      <c r="M20698" s="1">
        <v>0.566</v>
      </c>
    </row>
    <row r="20699">
      <c r="A20699" s="1">
        <v>20697.0</v>
      </c>
      <c r="B20699" s="1">
        <v>1.70023357240826E9</v>
      </c>
      <c r="C20699" s="1">
        <v>-5426.13183571479</v>
      </c>
      <c r="D20699" s="1">
        <v>13989.5768749209</v>
      </c>
      <c r="E20699" s="1">
        <v>-5988.63583667705</v>
      </c>
      <c r="F20699" s="1">
        <v>-21368.4688649736</v>
      </c>
      <c r="G20699" s="1">
        <v>-15013.5102884185</v>
      </c>
      <c r="H20699" s="1">
        <v>19062.9311278976</v>
      </c>
      <c r="I20699" s="1">
        <v>-14308.6703787649</v>
      </c>
      <c r="J20699" s="1">
        <v>-13281.7865349991</v>
      </c>
      <c r="K20699" s="1">
        <v>0.334</v>
      </c>
      <c r="L20699" s="1">
        <v>0.814</v>
      </c>
      <c r="M20699" s="1">
        <v>0.566</v>
      </c>
    </row>
    <row r="20700">
      <c r="A20700" s="1">
        <v>20698.0</v>
      </c>
      <c r="B20700" s="1">
        <v>1.70023357241109E9</v>
      </c>
      <c r="C20700" s="1">
        <v>-5421.39326589027</v>
      </c>
      <c r="D20700" s="1">
        <v>13984.525380674</v>
      </c>
      <c r="E20700" s="1">
        <v>-5932.01886797176</v>
      </c>
      <c r="F20700" s="1">
        <v>-21345.1559955067</v>
      </c>
      <c r="G20700" s="1">
        <v>-14938.3190200709</v>
      </c>
      <c r="H20700" s="1">
        <v>19126.2536199395</v>
      </c>
      <c r="I20700" s="1">
        <v>-14302.0095589172</v>
      </c>
      <c r="J20700" s="1">
        <v>-13115.1989835737</v>
      </c>
      <c r="K20700" s="1">
        <v>0.334</v>
      </c>
      <c r="L20700" s="1">
        <v>0.814</v>
      </c>
      <c r="M20700" s="1">
        <v>0.566</v>
      </c>
    </row>
    <row r="20701">
      <c r="A20701" s="1">
        <v>20699.0</v>
      </c>
      <c r="B20701" s="1">
        <v>1.70023357241521E9</v>
      </c>
      <c r="C20701" s="1">
        <v>-5446.22605398011</v>
      </c>
      <c r="D20701" s="1">
        <v>13958.01621175</v>
      </c>
      <c r="E20701" s="1">
        <v>-5904.41446356945</v>
      </c>
      <c r="F20701" s="1">
        <v>-21350.7439316205</v>
      </c>
      <c r="G20701" s="1">
        <v>-14957.1168371578</v>
      </c>
      <c r="H20701" s="1">
        <v>19182.6247194558</v>
      </c>
      <c r="I20701" s="1">
        <v>-14315.9793992017</v>
      </c>
      <c r="J20701" s="1">
        <v>-12924.4938998811</v>
      </c>
      <c r="K20701" s="1">
        <v>0.09</v>
      </c>
      <c r="L20701" s="1">
        <v>0.796</v>
      </c>
      <c r="M20701" s="1">
        <v>0.644</v>
      </c>
    </row>
    <row r="20702">
      <c r="A20702" s="1">
        <v>20700.0</v>
      </c>
      <c r="B20702" s="1">
        <v>1.70023357241824E9</v>
      </c>
      <c r="C20702" s="1">
        <v>-5486.99563586659</v>
      </c>
      <c r="D20702" s="1">
        <v>13933.3622376158</v>
      </c>
      <c r="E20702" s="1">
        <v>-5896.56900126564</v>
      </c>
      <c r="F20702" s="1">
        <v>-21378.504798234</v>
      </c>
      <c r="G20702" s="1">
        <v>-15054.9280708942</v>
      </c>
      <c r="H20702" s="1">
        <v>19275.4962176676</v>
      </c>
      <c r="I20702" s="1">
        <v>-14353.2844606977</v>
      </c>
      <c r="J20702" s="1">
        <v>-12866.0440881304</v>
      </c>
      <c r="K20702" s="1">
        <v>0.09</v>
      </c>
      <c r="L20702" s="1">
        <v>0.796</v>
      </c>
      <c r="M20702" s="1">
        <v>0.644</v>
      </c>
    </row>
    <row r="20703">
      <c r="A20703" s="1">
        <v>20701.0</v>
      </c>
      <c r="B20703" s="1">
        <v>1.7002335724223E9</v>
      </c>
      <c r="C20703" s="1">
        <v>-5520.34443859391</v>
      </c>
      <c r="D20703" s="1">
        <v>13926.6790660237</v>
      </c>
      <c r="E20703" s="1">
        <v>-5844.62354715151</v>
      </c>
      <c r="F20703" s="1">
        <v>-21390.1500570952</v>
      </c>
      <c r="G20703" s="1">
        <v>-15028.4412537147</v>
      </c>
      <c r="H20703" s="1">
        <v>19180.1213240768</v>
      </c>
      <c r="I20703" s="1">
        <v>-14390.9471501049</v>
      </c>
      <c r="J20703" s="1">
        <v>-12930.3500569284</v>
      </c>
      <c r="K20703" s="1">
        <v>0.09</v>
      </c>
      <c r="L20703" s="1">
        <v>0.796</v>
      </c>
      <c r="M20703" s="1">
        <v>0.644</v>
      </c>
    </row>
    <row r="20704">
      <c r="A20704" s="1">
        <v>20702.0</v>
      </c>
      <c r="B20704" s="1">
        <v>1.70023357242628E9</v>
      </c>
      <c r="C20704" s="1">
        <v>-5506.1957843537</v>
      </c>
      <c r="D20704" s="1">
        <v>13937.1843859177</v>
      </c>
      <c r="E20704" s="1">
        <v>-5765.99011015774</v>
      </c>
      <c r="F20704" s="1">
        <v>-21372.8274551424</v>
      </c>
      <c r="G20704" s="1">
        <v>-15123.3467606719</v>
      </c>
      <c r="H20704" s="1">
        <v>19201.4448882871</v>
      </c>
      <c r="I20704" s="1">
        <v>-14403.7994031667</v>
      </c>
      <c r="J20704" s="1">
        <v>-12996.7794414495</v>
      </c>
      <c r="K20704" s="1">
        <v>0.09</v>
      </c>
      <c r="L20704" s="1">
        <v>0.796</v>
      </c>
      <c r="M20704" s="1">
        <v>0.644</v>
      </c>
    </row>
    <row r="20705">
      <c r="A20705" s="1">
        <v>20703.0</v>
      </c>
      <c r="B20705" s="1">
        <v>1.70023357243023E9</v>
      </c>
      <c r="C20705" s="1">
        <v>-5518.46689205967</v>
      </c>
      <c r="D20705" s="1">
        <v>13925.2038508896</v>
      </c>
      <c r="E20705" s="1">
        <v>-5674.4373648688</v>
      </c>
      <c r="F20705" s="1">
        <v>-21399.6495484888</v>
      </c>
      <c r="G20705" s="1">
        <v>-15116.5965338464</v>
      </c>
      <c r="H20705" s="1">
        <v>19056.3373632833</v>
      </c>
      <c r="I20705" s="1">
        <v>-14387.5943884366</v>
      </c>
      <c r="J20705" s="1">
        <v>-13001.6968252297</v>
      </c>
      <c r="K20705" s="1">
        <v>0.09</v>
      </c>
      <c r="L20705" s="1">
        <v>0.796</v>
      </c>
      <c r="M20705" s="1">
        <v>0.644</v>
      </c>
    </row>
    <row r="20706">
      <c r="A20706" s="1">
        <v>20704.0</v>
      </c>
      <c r="B20706" s="1">
        <v>1.7002335724352E9</v>
      </c>
      <c r="C20706" s="1">
        <v>-5514.98001992464</v>
      </c>
      <c r="D20706" s="1">
        <v>13929.5177375695</v>
      </c>
      <c r="E20706" s="1">
        <v>-5575.39678518733</v>
      </c>
      <c r="F20706" s="1">
        <v>-21372.1569028087</v>
      </c>
      <c r="G20706" s="1">
        <v>-15010.3139889614</v>
      </c>
      <c r="H20706" s="1">
        <v>19172.1417513062</v>
      </c>
      <c r="I20706" s="1">
        <v>-14381.6935279004</v>
      </c>
      <c r="J20706" s="1">
        <v>-12975.9476156172</v>
      </c>
      <c r="K20706" s="1">
        <v>0.09</v>
      </c>
      <c r="L20706" s="1">
        <v>0.796</v>
      </c>
      <c r="M20706" s="1">
        <v>0.644</v>
      </c>
    </row>
    <row r="20707">
      <c r="A20707" s="1">
        <v>20705.0</v>
      </c>
      <c r="B20707" s="1">
        <v>1.70023357243923E9</v>
      </c>
      <c r="C20707" s="1">
        <v>-5510.42026405576</v>
      </c>
      <c r="D20707" s="1">
        <v>13938.9278219852</v>
      </c>
      <c r="E20707" s="1">
        <v>-5519.87505196035</v>
      </c>
      <c r="F20707" s="1">
        <v>-21357.2929927459</v>
      </c>
      <c r="G20707" s="1">
        <v>-15087.4498590767</v>
      </c>
      <c r="H20707" s="1">
        <v>19212.0172634145</v>
      </c>
      <c r="I20707" s="1">
        <v>-14378.1843040209</v>
      </c>
      <c r="J20707" s="1">
        <v>-13016.4713283147</v>
      </c>
      <c r="K20707" s="1">
        <v>0.09</v>
      </c>
      <c r="L20707" s="1">
        <v>0.796</v>
      </c>
      <c r="M20707" s="1">
        <v>0.644</v>
      </c>
    </row>
    <row r="20708">
      <c r="A20708" s="1">
        <v>20706.0</v>
      </c>
      <c r="B20708" s="1">
        <v>1.70023357244223E9</v>
      </c>
      <c r="C20708" s="1">
        <v>-5504.72056921965</v>
      </c>
      <c r="D20708" s="1">
        <v>13934.3680661163</v>
      </c>
      <c r="E20708" s="1">
        <v>-5485.29690328799</v>
      </c>
      <c r="F20708" s="1">
        <v>-21354.9460595781</v>
      </c>
      <c r="G20708" s="1">
        <v>-15177.4603339982</v>
      </c>
      <c r="H20708" s="1">
        <v>19217.1134611503</v>
      </c>
      <c r="I20708" s="1">
        <v>-14366.2708242262</v>
      </c>
      <c r="J20708" s="1">
        <v>-13059.6996020912</v>
      </c>
      <c r="K20708" s="1">
        <v>0.09</v>
      </c>
      <c r="L20708" s="1">
        <v>0.796</v>
      </c>
      <c r="M20708" s="1">
        <v>0.644</v>
      </c>
    </row>
    <row r="20709">
      <c r="A20709" s="1">
        <v>20707.0</v>
      </c>
      <c r="B20709" s="1">
        <v>1.70023357244731E9</v>
      </c>
      <c r="C20709" s="1">
        <v>-5510.75554022259</v>
      </c>
      <c r="D20709" s="1">
        <v>13917.3360368413</v>
      </c>
      <c r="E20709" s="1">
        <v>-5448.59533889238</v>
      </c>
      <c r="F20709" s="1">
        <v>-21356.756550879</v>
      </c>
      <c r="G20709" s="1">
        <v>-15264.2521577182</v>
      </c>
      <c r="H20709" s="1">
        <v>19156.6072889098</v>
      </c>
      <c r="I20709" s="1">
        <v>-14336.0289139782</v>
      </c>
      <c r="J20709" s="1">
        <v>-13015.3537410919</v>
      </c>
      <c r="K20709" s="1">
        <v>0.09</v>
      </c>
      <c r="L20709" s="1">
        <v>0.796</v>
      </c>
      <c r="M20709" s="1">
        <v>0.644</v>
      </c>
    </row>
    <row r="20710">
      <c r="A20710" s="1">
        <v>20708.0</v>
      </c>
      <c r="B20710" s="1">
        <v>1.70023357245108E9</v>
      </c>
      <c r="C20710" s="1">
        <v>-5522.6019647839</v>
      </c>
      <c r="D20710" s="1">
        <v>13911.6810454942</v>
      </c>
      <c r="E20710" s="1">
        <v>-5371.50417226602</v>
      </c>
      <c r="F20710" s="1">
        <v>-21344.8207193399</v>
      </c>
      <c r="G20710" s="1">
        <v>-15149.3865429623</v>
      </c>
      <c r="H20710" s="1">
        <v>19304.3746715038</v>
      </c>
      <c r="I20710" s="1">
        <v>-14321.0308934486</v>
      </c>
      <c r="J20710" s="1">
        <v>-12978.5851214629</v>
      </c>
      <c r="K20710" s="1">
        <v>0.09</v>
      </c>
      <c r="L20710" s="1">
        <v>0.796</v>
      </c>
      <c r="M20710" s="1">
        <v>0.644</v>
      </c>
    </row>
    <row r="20711">
      <c r="A20711" s="1">
        <v>20709.0</v>
      </c>
      <c r="B20711" s="1">
        <v>1.70023357245431E9</v>
      </c>
      <c r="C20711" s="1">
        <v>-5498.23856332761</v>
      </c>
      <c r="D20711" s="1">
        <v>13940.3583336303</v>
      </c>
      <c r="E20711" s="1">
        <v>-5294.50241261749</v>
      </c>
      <c r="F20711" s="1">
        <v>-21323.027768496</v>
      </c>
      <c r="G20711" s="1">
        <v>-15118.541135614</v>
      </c>
      <c r="H20711" s="1">
        <v>19355.3366488619</v>
      </c>
      <c r="I20711" s="1">
        <v>-14345.9083850274</v>
      </c>
      <c r="J20711" s="1">
        <v>-13006.9047816878</v>
      </c>
      <c r="K20711" s="1">
        <v>0.002</v>
      </c>
      <c r="L20711" s="1">
        <v>0.812</v>
      </c>
      <c r="M20711" s="1">
        <v>0.672</v>
      </c>
    </row>
    <row r="20712">
      <c r="A20712" s="1">
        <v>20710.0</v>
      </c>
      <c r="B20712" s="1">
        <v>1.70023357245728E9</v>
      </c>
      <c r="C20712" s="1">
        <v>-5509.30267683299</v>
      </c>
      <c r="D20712" s="1">
        <v>13919.9735426871</v>
      </c>
      <c r="E20712" s="1">
        <v>-5253.10698188626</v>
      </c>
      <c r="F20712" s="1">
        <v>-21339.6798181152</v>
      </c>
      <c r="G20712" s="1">
        <v>-15108.3710918868</v>
      </c>
      <c r="H20712" s="1">
        <v>19285.0851160389</v>
      </c>
      <c r="I20712" s="1">
        <v>-14379.2124842658</v>
      </c>
      <c r="J20712" s="1">
        <v>-13054.0669624885</v>
      </c>
      <c r="K20712" s="1">
        <v>0.002</v>
      </c>
      <c r="L20712" s="1">
        <v>0.812</v>
      </c>
      <c r="M20712" s="1">
        <v>0.672</v>
      </c>
    </row>
    <row r="20713">
      <c r="A20713" s="1">
        <v>20711.0</v>
      </c>
      <c r="B20713" s="1">
        <v>1.70023357246117E9</v>
      </c>
      <c r="C20713" s="1">
        <v>-5541.26567140408</v>
      </c>
      <c r="D20713" s="1">
        <v>13855.0417250444</v>
      </c>
      <c r="E20713" s="1">
        <v>-5253.86694119774</v>
      </c>
      <c r="F20713" s="1">
        <v>-21371.5534057084</v>
      </c>
      <c r="G20713" s="1">
        <v>-15178.041479354</v>
      </c>
      <c r="H20713" s="1">
        <v>19256.6089936028</v>
      </c>
      <c r="I20713" s="1">
        <v>-14394.9928158513</v>
      </c>
      <c r="J20713" s="1">
        <v>-13053.7763898106</v>
      </c>
      <c r="K20713" s="1">
        <v>0.002</v>
      </c>
      <c r="L20713" s="1">
        <v>0.812</v>
      </c>
      <c r="M20713" s="1">
        <v>0.672</v>
      </c>
    </row>
    <row r="20714">
      <c r="A20714" s="1">
        <v>20712.0</v>
      </c>
      <c r="B20714" s="1">
        <v>1.70023357246518E9</v>
      </c>
      <c r="C20714" s="1">
        <v>-5539.90221499231</v>
      </c>
      <c r="D20714" s="1">
        <v>13843.9552597946</v>
      </c>
      <c r="E20714" s="1">
        <v>-5236.61139447824</v>
      </c>
      <c r="F20714" s="1">
        <v>-21380.6282139573</v>
      </c>
      <c r="G20714" s="1">
        <v>-15250.5058348781</v>
      </c>
      <c r="H20714" s="1">
        <v>19176.746210664</v>
      </c>
      <c r="I20714" s="1">
        <v>-14356.2125392213</v>
      </c>
      <c r="J20714" s="1">
        <v>-12969.5773684474</v>
      </c>
      <c r="K20714" s="1">
        <v>0.002</v>
      </c>
      <c r="L20714" s="1">
        <v>0.812</v>
      </c>
      <c r="M20714" s="1">
        <v>0.672</v>
      </c>
    </row>
    <row r="20715">
      <c r="A20715" s="1">
        <v>20713.0</v>
      </c>
      <c r="B20715" s="1">
        <v>1.70023357247027E9</v>
      </c>
      <c r="C20715" s="1">
        <v>-5530.35802010989</v>
      </c>
      <c r="D20715" s="1">
        <v>13848.6044226413</v>
      </c>
      <c r="E20715" s="1">
        <v>-5215.48899596798</v>
      </c>
      <c r="F20715" s="1">
        <v>-21401.5941502564</v>
      </c>
      <c r="G20715" s="1">
        <v>-15233.2279364142</v>
      </c>
      <c r="H20715" s="1">
        <v>18913.0403295803</v>
      </c>
      <c r="I20715" s="1">
        <v>-14352.5468531306</v>
      </c>
      <c r="J20715" s="1">
        <v>-12922.8622225358</v>
      </c>
      <c r="K20715" s="1">
        <v>0.002</v>
      </c>
      <c r="L20715" s="1">
        <v>0.812</v>
      </c>
      <c r="M20715" s="1">
        <v>0.672</v>
      </c>
    </row>
    <row r="20716">
      <c r="A20716" s="1">
        <v>20714.0</v>
      </c>
      <c r="B20716" s="1">
        <v>1.70023357247433E9</v>
      </c>
      <c r="C20716" s="1">
        <v>-5544.32786039446</v>
      </c>
      <c r="D20716" s="1">
        <v>13886.4459260041</v>
      </c>
      <c r="E20716" s="1">
        <v>-5178.18393447207</v>
      </c>
      <c r="F20716" s="1">
        <v>-21332.504908145</v>
      </c>
      <c r="G20716" s="1">
        <v>-15135.9978480336</v>
      </c>
      <c r="H20716" s="1">
        <v>19495.8173627635</v>
      </c>
      <c r="I20716" s="1">
        <v>-14365.1085335145</v>
      </c>
      <c r="J20716" s="1">
        <v>-12962.4248102217</v>
      </c>
      <c r="K20716" s="1">
        <v>0.002</v>
      </c>
      <c r="L20716" s="1">
        <v>0.812</v>
      </c>
      <c r="M20716" s="1">
        <v>0.672</v>
      </c>
    </row>
    <row r="20717">
      <c r="A20717" s="1">
        <v>20715.0</v>
      </c>
      <c r="B20717" s="1">
        <v>1.70023357247721E9</v>
      </c>
      <c r="C20717" s="1">
        <v>-5546.67479356226</v>
      </c>
      <c r="D20717" s="1">
        <v>13864.5635681824</v>
      </c>
      <c r="E20717" s="1">
        <v>-5153.97699522697</v>
      </c>
      <c r="F20717" s="1">
        <v>-21326.8722685423</v>
      </c>
      <c r="G20717" s="1">
        <v>-15206.070566901</v>
      </c>
      <c r="H20717" s="1">
        <v>19507.9990634917</v>
      </c>
      <c r="I20717" s="1">
        <v>-14349.0152775067</v>
      </c>
      <c r="J20717" s="1">
        <v>-13039.1807006812</v>
      </c>
      <c r="K20717" s="1">
        <v>0.002</v>
      </c>
      <c r="L20717" s="1">
        <v>0.812</v>
      </c>
      <c r="M20717" s="1">
        <v>0.672</v>
      </c>
    </row>
    <row r="20718">
      <c r="A20718" s="1">
        <v>20716.0</v>
      </c>
      <c r="B20718" s="1">
        <v>1.70023357248131E9</v>
      </c>
      <c r="C20718" s="1">
        <v>-5594.6192854189</v>
      </c>
      <c r="D20718" s="1">
        <v>13799.3635296062</v>
      </c>
      <c r="E20718" s="1">
        <v>-5171.41135590211</v>
      </c>
      <c r="F20718" s="1">
        <v>-21388.2948623055</v>
      </c>
      <c r="G20718" s="1">
        <v>-15310.2520478072</v>
      </c>
      <c r="H20718" s="1">
        <v>19341.2103463662</v>
      </c>
      <c r="I20718" s="1">
        <v>-14408.9626561358</v>
      </c>
      <c r="J20718" s="1">
        <v>-13084.7112041367</v>
      </c>
      <c r="K20718" s="1">
        <v>0.002</v>
      </c>
      <c r="L20718" s="1">
        <v>0.812</v>
      </c>
      <c r="M20718" s="1">
        <v>0.672</v>
      </c>
    </row>
    <row r="20719">
      <c r="A20719" s="1">
        <v>20717.0</v>
      </c>
      <c r="B20719" s="1">
        <v>1.70023357248536E9</v>
      </c>
      <c r="C20719" s="1">
        <v>-5599.13433779887</v>
      </c>
      <c r="D20719" s="1">
        <v>13813.5568873354</v>
      </c>
      <c r="E20719" s="1">
        <v>-5148.92550098008</v>
      </c>
      <c r="F20719" s="1">
        <v>-21393.0781356189</v>
      </c>
      <c r="G20719" s="1">
        <v>-15321.4949752682</v>
      </c>
      <c r="H20719" s="1">
        <v>19220.6673885187</v>
      </c>
      <c r="I20719" s="1">
        <v>-14410.4155195254</v>
      </c>
      <c r="J20719" s="1">
        <v>-13078.9221023228</v>
      </c>
      <c r="K20719" s="1">
        <v>0.002</v>
      </c>
      <c r="L20719" s="1">
        <v>0.812</v>
      </c>
      <c r="M20719" s="1">
        <v>0.672</v>
      </c>
    </row>
    <row r="20720">
      <c r="A20720" s="1">
        <v>20718.0</v>
      </c>
      <c r="B20720" s="1">
        <v>1.70023357248917E9</v>
      </c>
      <c r="C20720" s="1">
        <v>-5596.89916335334</v>
      </c>
      <c r="D20720" s="1">
        <v>13821.000018239</v>
      </c>
      <c r="E20720" s="1">
        <v>-5131.31232634929</v>
      </c>
      <c r="F20720" s="1">
        <v>-21354.8343008559</v>
      </c>
      <c r="G20720" s="1">
        <v>-15296.3269110115</v>
      </c>
      <c r="H20720" s="1">
        <v>19233.5866968139</v>
      </c>
      <c r="I20720" s="1">
        <v>-14365.6673271259</v>
      </c>
      <c r="J20720" s="1">
        <v>-13045.7521135511</v>
      </c>
      <c r="K20720" s="1">
        <v>0.002</v>
      </c>
      <c r="L20720" s="1">
        <v>0.812</v>
      </c>
      <c r="M20720" s="1">
        <v>0.672</v>
      </c>
    </row>
    <row r="20721">
      <c r="A20721" s="1">
        <v>20719.0</v>
      </c>
      <c r="B20721" s="1">
        <v>1.70023357249314E9</v>
      </c>
      <c r="C20721" s="1">
        <v>-5632.61725099292</v>
      </c>
      <c r="D20721" s="1">
        <v>13790.0205004239</v>
      </c>
      <c r="E20721" s="1">
        <v>-5148.27730039087</v>
      </c>
      <c r="F20721" s="1">
        <v>-21360.4222369697</v>
      </c>
      <c r="G20721" s="1">
        <v>-15278.7360881252</v>
      </c>
      <c r="H20721" s="1">
        <v>19259.9170517822</v>
      </c>
      <c r="I20721" s="1">
        <v>-14354.2679374537</v>
      </c>
      <c r="J20721" s="1">
        <v>-12998.768746706</v>
      </c>
      <c r="K20721" s="1">
        <v>-0.062</v>
      </c>
      <c r="L20721" s="1">
        <v>0.868</v>
      </c>
      <c r="M20721" s="1">
        <v>0.644</v>
      </c>
    </row>
    <row r="20722">
      <c r="A20722" s="1">
        <v>20720.0</v>
      </c>
      <c r="B20722" s="1">
        <v>1.70023357249828E9</v>
      </c>
      <c r="C20722" s="1">
        <v>-5673.69975730177</v>
      </c>
      <c r="D20722" s="1">
        <v>13746.233433036</v>
      </c>
      <c r="E20722" s="1">
        <v>-5162.09067846425</v>
      </c>
      <c r="F20722" s="1">
        <v>-21375.2861470325</v>
      </c>
      <c r="G20722" s="1">
        <v>-15372.9039875154</v>
      </c>
      <c r="H20722" s="1">
        <v>19340.4950905436</v>
      </c>
      <c r="I20722" s="1">
        <v>-14330.4633296088</v>
      </c>
      <c r="J20722" s="1">
        <v>-12941.1459495003</v>
      </c>
      <c r="K20722" s="1">
        <v>-0.062</v>
      </c>
      <c r="L20722" s="1">
        <v>0.868</v>
      </c>
      <c r="M20722" s="1">
        <v>0.644</v>
      </c>
    </row>
    <row r="20723">
      <c r="A20723" s="1">
        <v>20721.0</v>
      </c>
      <c r="B20723" s="1">
        <v>1.70023357250227E9</v>
      </c>
      <c r="C20723" s="1">
        <v>-5705.1933652393</v>
      </c>
      <c r="D20723" s="1">
        <v>13716.974999544</v>
      </c>
      <c r="E20723" s="1">
        <v>-5130.03827691534</v>
      </c>
      <c r="F20723" s="1">
        <v>-21399.6048449998</v>
      </c>
      <c r="G20723" s="1">
        <v>-15285.8215911175</v>
      </c>
      <c r="H20723" s="1">
        <v>19249.0764557214</v>
      </c>
      <c r="I20723" s="1">
        <v>-14371.6575946399</v>
      </c>
      <c r="J20723" s="1">
        <v>-12949.3937432043</v>
      </c>
      <c r="K20723" s="1">
        <v>-0.062</v>
      </c>
      <c r="L20723" s="1">
        <v>0.868</v>
      </c>
      <c r="M20723" s="1">
        <v>0.644</v>
      </c>
    </row>
    <row r="20724">
      <c r="A20724" s="1">
        <v>20722.0</v>
      </c>
      <c r="B20724" s="1">
        <v>1.70023357250516E9</v>
      </c>
      <c r="C20724" s="1">
        <v>-5729.66852541786</v>
      </c>
      <c r="D20724" s="1">
        <v>13711.5882291302</v>
      </c>
      <c r="E20724" s="1">
        <v>-5087.3464450057</v>
      </c>
      <c r="F20724" s="1">
        <v>-21407.6067695148</v>
      </c>
      <c r="G20724" s="1">
        <v>-15304.6194082044</v>
      </c>
      <c r="H20724" s="1">
        <v>19212.7325192371</v>
      </c>
      <c r="I20724" s="1">
        <v>-14420.0491213857</v>
      </c>
      <c r="J20724" s="1">
        <v>-12966.023441079</v>
      </c>
      <c r="K20724" s="1">
        <v>-0.062</v>
      </c>
      <c r="L20724" s="1">
        <v>0.868</v>
      </c>
      <c r="M20724" s="1">
        <v>0.644</v>
      </c>
    </row>
    <row r="20725">
      <c r="A20725" s="1">
        <v>20723.0</v>
      </c>
      <c r="B20725" s="1">
        <v>1.70023357251019E9</v>
      </c>
      <c r="C20725" s="1">
        <v>-5735.77055165416</v>
      </c>
      <c r="D20725" s="1">
        <v>13706.8496593057</v>
      </c>
      <c r="E20725" s="1">
        <v>-5010.00940919034</v>
      </c>
      <c r="F20725" s="1">
        <v>-21419.7661184985</v>
      </c>
      <c r="G20725" s="1">
        <v>-15295.6116551889</v>
      </c>
      <c r="H20725" s="1">
        <v>19161.5246726899</v>
      </c>
      <c r="I20725" s="1">
        <v>-14435.1812523819</v>
      </c>
      <c r="J20725" s="1">
        <v>-12962.9165485997</v>
      </c>
      <c r="K20725" s="1">
        <v>-0.062</v>
      </c>
      <c r="L20725" s="1">
        <v>0.868</v>
      </c>
      <c r="M20725" s="1">
        <v>0.644</v>
      </c>
    </row>
    <row r="20726">
      <c r="A20726" s="1">
        <v>20724.0</v>
      </c>
      <c r="B20726" s="1">
        <v>1.70023357251436E9</v>
      </c>
      <c r="C20726" s="1">
        <v>-5724.77349338215</v>
      </c>
      <c r="D20726" s="1">
        <v>13695.9867115004</v>
      </c>
      <c r="E20726" s="1">
        <v>-4914.94744002192</v>
      </c>
      <c r="F20726" s="1">
        <v>-21396.5426560095</v>
      </c>
      <c r="G20726" s="1">
        <v>-15377.5307986176</v>
      </c>
      <c r="H20726" s="1">
        <v>19255.1561302132</v>
      </c>
      <c r="I20726" s="1">
        <v>-14408.1579933354</v>
      </c>
      <c r="J20726" s="1">
        <v>-12942.1517780008</v>
      </c>
      <c r="K20726" s="1">
        <v>-0.062</v>
      </c>
      <c r="L20726" s="1">
        <v>0.868</v>
      </c>
      <c r="M20726" s="1">
        <v>0.644</v>
      </c>
    </row>
    <row r="20727">
      <c r="A20727" s="1">
        <v>20725.0</v>
      </c>
      <c r="B20727" s="1">
        <v>1.70023357251732E9</v>
      </c>
      <c r="C20727" s="1">
        <v>-5737.87161563296</v>
      </c>
      <c r="D20727" s="1">
        <v>13691.5163626094</v>
      </c>
      <c r="E20727" s="1">
        <v>-4830.10021806958</v>
      </c>
      <c r="F20727" s="1">
        <v>-21398.2413885881</v>
      </c>
      <c r="G20727" s="1">
        <v>-15369.2383014247</v>
      </c>
      <c r="H20727" s="1">
        <v>19278.26783398</v>
      </c>
      <c r="I20727" s="1">
        <v>-14410.7507956923</v>
      </c>
      <c r="J20727" s="1">
        <v>-12928.9195452832</v>
      </c>
      <c r="K20727" s="1">
        <v>-0.062</v>
      </c>
      <c r="L20727" s="1">
        <v>0.868</v>
      </c>
      <c r="M20727" s="1">
        <v>0.644</v>
      </c>
    </row>
    <row r="20728">
      <c r="A20728" s="1">
        <v>20726.0</v>
      </c>
      <c r="B20728" s="1">
        <v>1.70023357252127E9</v>
      </c>
      <c r="C20728" s="1">
        <v>-5721.24191775821</v>
      </c>
      <c r="D20728" s="1">
        <v>13708.6377988621</v>
      </c>
      <c r="E20728" s="1">
        <v>-4756.20535090033</v>
      </c>
      <c r="F20728" s="1">
        <v>-21417.1956678862</v>
      </c>
      <c r="G20728" s="1">
        <v>-15403.123546019</v>
      </c>
      <c r="H20728" s="1">
        <v>19169.3701349938</v>
      </c>
      <c r="I20728" s="1">
        <v>-14416.9198771619</v>
      </c>
      <c r="J20728" s="1">
        <v>-12931.802920318</v>
      </c>
      <c r="K20728" s="1">
        <v>-0.062</v>
      </c>
      <c r="L20728" s="1">
        <v>0.868</v>
      </c>
      <c r="M20728" s="1">
        <v>0.644</v>
      </c>
    </row>
    <row r="20729">
      <c r="A20729" s="1">
        <v>20727.0</v>
      </c>
      <c r="B20729" s="1">
        <v>1.70023357252727E9</v>
      </c>
      <c r="C20729" s="1">
        <v>-5719.20790901278</v>
      </c>
      <c r="D20729" s="1">
        <v>13688.1859526855</v>
      </c>
      <c r="E20729" s="1">
        <v>-4680.54469591912</v>
      </c>
      <c r="F20729" s="1">
        <v>-21409.8195922159</v>
      </c>
      <c r="G20729" s="1">
        <v>-15409.7843658667</v>
      </c>
      <c r="H20729" s="1">
        <v>19292.4388399647</v>
      </c>
      <c r="I20729" s="1">
        <v>-14402.5030019882</v>
      </c>
      <c r="J20729" s="1">
        <v>-12917.0731207219</v>
      </c>
      <c r="K20729" s="1">
        <v>-0.062</v>
      </c>
      <c r="L20729" s="1">
        <v>0.868</v>
      </c>
      <c r="M20729" s="1">
        <v>0.644</v>
      </c>
    </row>
    <row r="20730">
      <c r="A20730" s="1">
        <v>20728.0</v>
      </c>
      <c r="B20730" s="1">
        <v>1.70023357253028E9</v>
      </c>
      <c r="C20730" s="1">
        <v>-5721.75600788068</v>
      </c>
      <c r="D20730" s="1">
        <v>13673.2326356449</v>
      </c>
      <c r="E20730" s="1">
        <v>-4616.55165154357</v>
      </c>
      <c r="F20730" s="1">
        <v>-21401.1247636228</v>
      </c>
      <c r="G20730" s="1">
        <v>-15613.5205165768</v>
      </c>
      <c r="H20730" s="1">
        <v>19257.011325003</v>
      </c>
      <c r="I20730" s="1">
        <v>-14392.4894204723</v>
      </c>
      <c r="J20730" s="1">
        <v>-12863.4512857736</v>
      </c>
      <c r="K20730" s="1">
        <v>-0.062</v>
      </c>
      <c r="L20730" s="1">
        <v>0.868</v>
      </c>
      <c r="M20730" s="1">
        <v>0.644</v>
      </c>
    </row>
    <row r="20731">
      <c r="A20731" s="1">
        <v>20729.0</v>
      </c>
      <c r="B20731" s="1">
        <v>1.70023357253438E9</v>
      </c>
      <c r="C20731" s="1">
        <v>-5726.98631608323</v>
      </c>
      <c r="D20731" s="1">
        <v>13666.3706500972</v>
      </c>
      <c r="E20731" s="1">
        <v>-4568.42834573129</v>
      </c>
      <c r="F20731" s="1">
        <v>-21434.026531461</v>
      </c>
      <c r="G20731" s="1">
        <v>-15774.6765940995</v>
      </c>
      <c r="H20731" s="1">
        <v>18939.9518299045</v>
      </c>
      <c r="I20731" s="1">
        <v>-14388.8237343816</v>
      </c>
      <c r="J20731" s="1">
        <v>-12817.3172852179</v>
      </c>
      <c r="K20731" s="1">
        <v>-0.034</v>
      </c>
      <c r="L20731" s="1">
        <v>0.886</v>
      </c>
      <c r="M20731" s="1">
        <v>0.594</v>
      </c>
    </row>
    <row r="20732">
      <c r="A20732" s="1">
        <v>20730.0</v>
      </c>
      <c r="B20732" s="1">
        <v>1.70023357253745E9</v>
      </c>
      <c r="C20732" s="1">
        <v>-5742.07374359056</v>
      </c>
      <c r="D20732" s="1">
        <v>13634.3629520372</v>
      </c>
      <c r="E20732" s="1">
        <v>-4531.79383656905</v>
      </c>
      <c r="F20732" s="1">
        <v>-21453.1372729703</v>
      </c>
      <c r="G20732" s="1">
        <v>-15643.5836128692</v>
      </c>
      <c r="H20732" s="1">
        <v>19050.4588544915</v>
      </c>
      <c r="I20732" s="1">
        <v>-14391.885923372</v>
      </c>
      <c r="J20732" s="1">
        <v>-12821.6758753867</v>
      </c>
      <c r="K20732" s="1">
        <v>-0.034</v>
      </c>
      <c r="L20732" s="1">
        <v>0.886</v>
      </c>
      <c r="M20732" s="1">
        <v>0.594</v>
      </c>
    </row>
    <row r="20733">
      <c r="A20733" s="1">
        <v>20731.0</v>
      </c>
      <c r="B20733" s="1">
        <v>1.70023357254142E9</v>
      </c>
      <c r="C20733" s="1">
        <v>-5737.55869121059</v>
      </c>
      <c r="D20733" s="1">
        <v>13641.5825654962</v>
      </c>
      <c r="E20733" s="1">
        <v>-4509.68796130275</v>
      </c>
      <c r="F20733" s="1">
        <v>-21398.5990164994</v>
      </c>
      <c r="G20733" s="1">
        <v>-15629.9490487514</v>
      </c>
      <c r="H20733" s="1">
        <v>19380.9517480077</v>
      </c>
      <c r="I20733" s="1">
        <v>-14424.7653394657</v>
      </c>
      <c r="J20733" s="1">
        <v>-12872.503742278</v>
      </c>
      <c r="K20733" s="1">
        <v>-0.034</v>
      </c>
      <c r="L20733" s="1">
        <v>0.886</v>
      </c>
      <c r="M20733" s="1">
        <v>0.594</v>
      </c>
    </row>
    <row r="20734">
      <c r="A20734" s="1">
        <v>20732.0</v>
      </c>
      <c r="B20734" s="1">
        <v>1.70023357254536E9</v>
      </c>
      <c r="C20734" s="1">
        <v>-5718.87263284595</v>
      </c>
      <c r="D20734" s="1">
        <v>13653.6525075021</v>
      </c>
      <c r="E20734" s="1">
        <v>-4503.49652808863</v>
      </c>
      <c r="F20734" s="1">
        <v>-21364.8925858608</v>
      </c>
      <c r="G20734" s="1">
        <v>-15629.5914208401</v>
      </c>
      <c r="H20734" s="1">
        <v>19336.4717765416</v>
      </c>
      <c r="I20734" s="1">
        <v>-14405.3416735341</v>
      </c>
      <c r="J20734" s="1">
        <v>-12860.7914281834</v>
      </c>
      <c r="K20734" s="1">
        <v>-0.034</v>
      </c>
      <c r="L20734" s="1">
        <v>0.886</v>
      </c>
      <c r="M20734" s="1">
        <v>0.594</v>
      </c>
    </row>
    <row r="20735">
      <c r="A20735" s="1">
        <v>20733.0</v>
      </c>
      <c r="B20735" s="1">
        <v>1.70023357254938E9</v>
      </c>
      <c r="C20735" s="1">
        <v>-5748.62280471596</v>
      </c>
      <c r="D20735" s="1">
        <v>13610.2454197699</v>
      </c>
      <c r="E20735" s="1">
        <v>-4585.9297616398</v>
      </c>
      <c r="F20735" s="1">
        <v>-21390.6194437288</v>
      </c>
      <c r="G20735" s="1">
        <v>-15723.1558231301</v>
      </c>
      <c r="H20735" s="1">
        <v>19189.7102224481</v>
      </c>
      <c r="I20735" s="1">
        <v>-14410.1920020809</v>
      </c>
      <c r="J20735" s="1">
        <v>-12855.9410996366</v>
      </c>
      <c r="K20735" s="1">
        <v>-0.034</v>
      </c>
      <c r="L20735" s="1">
        <v>0.886</v>
      </c>
      <c r="M20735" s="1">
        <v>0.594</v>
      </c>
    </row>
    <row r="20736">
      <c r="A20736" s="1">
        <v>20734.0</v>
      </c>
      <c r="B20736" s="1">
        <v>1.70023357255436E9</v>
      </c>
      <c r="C20736" s="1">
        <v>-5803.60809607602</v>
      </c>
      <c r="D20736" s="1">
        <v>13544.4418840935</v>
      </c>
      <c r="E20736" s="1">
        <v>-4662.73035558824</v>
      </c>
      <c r="F20736" s="1">
        <v>-21426.806918002</v>
      </c>
      <c r="G20736" s="1">
        <v>-15834.5792692398</v>
      </c>
      <c r="H20736" s="1">
        <v>19123.4373001381</v>
      </c>
      <c r="I20736" s="1">
        <v>-14470.2958429212</v>
      </c>
      <c r="J20736" s="1">
        <v>-12947.3820862033</v>
      </c>
      <c r="K20736" s="1">
        <v>-0.034</v>
      </c>
      <c r="L20736" s="1">
        <v>0.886</v>
      </c>
      <c r="M20736" s="1">
        <v>0.594</v>
      </c>
    </row>
    <row r="20737">
      <c r="A20737" s="1">
        <v>20735.0</v>
      </c>
      <c r="B20737" s="1">
        <v>1.70023357255845E9</v>
      </c>
      <c r="C20737" s="1">
        <v>-5830.31843070011</v>
      </c>
      <c r="D20737" s="1">
        <v>13525.7558257288</v>
      </c>
      <c r="E20737" s="1">
        <v>-4685.7526523772</v>
      </c>
      <c r="F20737" s="1">
        <v>-21412.4347463172</v>
      </c>
      <c r="G20737" s="1">
        <v>-15902.1709444726</v>
      </c>
      <c r="H20737" s="1">
        <v>19228.1999264001</v>
      </c>
      <c r="I20737" s="1">
        <v>-14525.1470238145</v>
      </c>
      <c r="J20737" s="1">
        <v>-13024.9202877188</v>
      </c>
      <c r="K20737" s="1">
        <v>-0.034</v>
      </c>
      <c r="L20737" s="1">
        <v>0.886</v>
      </c>
      <c r="M20737" s="1">
        <v>0.594</v>
      </c>
    </row>
    <row r="20738">
      <c r="A20738" s="1">
        <v>20736.0</v>
      </c>
      <c r="B20738" s="1">
        <v>1.70023357256228E9</v>
      </c>
      <c r="C20738" s="1">
        <v>-5811.92294501339</v>
      </c>
      <c r="D20738" s="1">
        <v>13555.9753842324</v>
      </c>
      <c r="E20738" s="1">
        <v>-4661.83628581002</v>
      </c>
      <c r="F20738" s="1">
        <v>-21384.0703826034</v>
      </c>
      <c r="G20738" s="1">
        <v>-15898.2370374485</v>
      </c>
      <c r="H20738" s="1">
        <v>19162.3069837459</v>
      </c>
      <c r="I20738" s="1">
        <v>-14505.9915788163</v>
      </c>
      <c r="J20738" s="1">
        <v>-12984.1060023434</v>
      </c>
      <c r="K20738" s="1">
        <v>-0.034</v>
      </c>
      <c r="L20738" s="1">
        <v>0.886</v>
      </c>
      <c r="M20738" s="1">
        <v>0.594</v>
      </c>
    </row>
    <row r="20739">
      <c r="A20739" s="1">
        <v>20737.0</v>
      </c>
      <c r="B20739" s="1">
        <v>1.70023357256643E9</v>
      </c>
      <c r="C20739" s="1">
        <v>-5847.3281082306</v>
      </c>
      <c r="D20739" s="1">
        <v>13531.164947887</v>
      </c>
      <c r="E20739" s="1">
        <v>-4681.61757965297</v>
      </c>
      <c r="F20739" s="1">
        <v>-21401.3706328118</v>
      </c>
      <c r="G20739" s="1">
        <v>-15682.9673865994</v>
      </c>
      <c r="H20739" s="1">
        <v>19141.00577128</v>
      </c>
      <c r="I20739" s="1">
        <v>-14494.636892633</v>
      </c>
      <c r="J20739" s="1">
        <v>-12931.4229406622</v>
      </c>
      <c r="K20739" s="1">
        <v>-0.034</v>
      </c>
      <c r="L20739" s="1">
        <v>0.886</v>
      </c>
      <c r="M20739" s="1">
        <v>0.594</v>
      </c>
    </row>
    <row r="20740">
      <c r="A20740" s="1">
        <v>20738.0</v>
      </c>
      <c r="B20740" s="1">
        <v>1.70023357256942E9</v>
      </c>
      <c r="C20740" s="1">
        <v>-5849.96561407633</v>
      </c>
      <c r="D20740" s="1">
        <v>13508.187354587</v>
      </c>
      <c r="E20740" s="1">
        <v>-4704.5057659752</v>
      </c>
      <c r="F20740" s="1">
        <v>-21373.2074347981</v>
      </c>
      <c r="G20740" s="1">
        <v>-15694.7020524385</v>
      </c>
      <c r="H20740" s="1">
        <v>19228.0434641889</v>
      </c>
      <c r="I20740" s="1">
        <v>-14521.4813377238</v>
      </c>
      <c r="J20740" s="1">
        <v>-12948.6337838928</v>
      </c>
      <c r="K20740" s="1">
        <v>-0.034</v>
      </c>
      <c r="L20740" s="1">
        <v>0.886</v>
      </c>
      <c r="M20740" s="1">
        <v>0.594</v>
      </c>
    </row>
    <row r="20741">
      <c r="A20741" s="1">
        <v>20739.0</v>
      </c>
      <c r="B20741" s="1">
        <v>1.70023357257346E9</v>
      </c>
      <c r="C20741" s="1">
        <v>-5876.36302427804</v>
      </c>
      <c r="D20741" s="1">
        <v>13478.2360170168</v>
      </c>
      <c r="E20741" s="1">
        <v>-4735.70880123481</v>
      </c>
      <c r="F20741" s="1">
        <v>-21381.7681529245</v>
      </c>
      <c r="G20741" s="1">
        <v>-15769.692155086</v>
      </c>
      <c r="H20741" s="1">
        <v>19203.0542138879</v>
      </c>
      <c r="I20741" s="1">
        <v>-14564.687259756</v>
      </c>
      <c r="J20741" s="1">
        <v>-12995.7289094601</v>
      </c>
      <c r="K20741" s="1">
        <v>-0.084</v>
      </c>
      <c r="L20741" s="1">
        <v>0.918</v>
      </c>
      <c r="M20741" s="1">
        <v>0.532</v>
      </c>
    </row>
    <row r="20742">
      <c r="A20742" s="1">
        <v>20740.0</v>
      </c>
      <c r="B20742" s="1">
        <v>1.7002335725774E9</v>
      </c>
      <c r="C20742" s="1">
        <v>-5912.39403634</v>
      </c>
      <c r="D20742" s="1">
        <v>13450.9668887814</v>
      </c>
      <c r="E20742" s="1">
        <v>-4760.78745851367</v>
      </c>
      <c r="F20742" s="1">
        <v>-21408.254970104</v>
      </c>
      <c r="G20742" s="1">
        <v>-15863.457723076</v>
      </c>
      <c r="H20742" s="1">
        <v>19187.7879724249</v>
      </c>
      <c r="I20742" s="1">
        <v>-14589.7212135459</v>
      </c>
      <c r="J20742" s="1">
        <v>-12955.0040310626</v>
      </c>
      <c r="K20742" s="1">
        <v>-0.084</v>
      </c>
      <c r="L20742" s="1">
        <v>0.918</v>
      </c>
      <c r="M20742" s="1">
        <v>0.532</v>
      </c>
    </row>
    <row r="20743">
      <c r="A20743" s="1">
        <v>20741.0</v>
      </c>
      <c r="B20743" s="1">
        <v>1.70023357258238E9</v>
      </c>
      <c r="C20743" s="1">
        <v>-5907.36489383755</v>
      </c>
      <c r="D20743" s="1">
        <v>13445.5354148787</v>
      </c>
      <c r="E20743" s="1">
        <v>-4732.66896398889</v>
      </c>
      <c r="F20743" s="1">
        <v>-21431.7019500377</v>
      </c>
      <c r="G20743" s="1">
        <v>-15863.6141852872</v>
      </c>
      <c r="H20743" s="1">
        <v>19107.5675615748</v>
      </c>
      <c r="I20743" s="1">
        <v>-14603.2216671969</v>
      </c>
      <c r="J20743" s="1">
        <v>-12873.5095707785</v>
      </c>
      <c r="K20743" s="1">
        <v>-0.084</v>
      </c>
      <c r="L20743" s="1">
        <v>0.918</v>
      </c>
      <c r="M20743" s="1">
        <v>0.532</v>
      </c>
    </row>
    <row r="20744">
      <c r="A20744" s="1">
        <v>20742.0</v>
      </c>
      <c r="B20744" s="1">
        <v>1.70023357258648E9</v>
      </c>
      <c r="C20744" s="1">
        <v>-5914.80802474117</v>
      </c>
      <c r="D20744" s="1">
        <v>13450.5198538923</v>
      </c>
      <c r="E20744" s="1">
        <v>-4682.57870466455</v>
      </c>
      <c r="F20744" s="1">
        <v>-21454.9254125267</v>
      </c>
      <c r="G20744" s="1">
        <v>-15829.2372023149</v>
      </c>
      <c r="H20744" s="1">
        <v>19078.6220525052</v>
      </c>
      <c r="I20744" s="1">
        <v>-14609.2566381998</v>
      </c>
      <c r="J20744" s="1">
        <v>-12823.4416631986</v>
      </c>
      <c r="K20744" s="1">
        <v>-0.084</v>
      </c>
      <c r="L20744" s="1">
        <v>0.918</v>
      </c>
      <c r="M20744" s="1">
        <v>0.532</v>
      </c>
    </row>
    <row r="20745">
      <c r="A20745" s="1">
        <v>20743.0</v>
      </c>
      <c r="B20745" s="1">
        <v>1.70023357258946E9</v>
      </c>
      <c r="C20745" s="1">
        <v>-5965.09944976561</v>
      </c>
      <c r="D20745" s="1">
        <v>13415.9193534754</v>
      </c>
      <c r="E20745" s="1">
        <v>-4654.90724502888</v>
      </c>
      <c r="F20745" s="1">
        <v>-21496.4773054691</v>
      </c>
      <c r="G20745" s="1">
        <v>-15916.6101713907</v>
      </c>
      <c r="H20745" s="1">
        <v>19009.1751824826</v>
      </c>
      <c r="I20745" s="1">
        <v>-14707.93958997</v>
      </c>
      <c r="J20745" s="1">
        <v>-12869.7097742211</v>
      </c>
      <c r="K20745" s="1">
        <v>-0.084</v>
      </c>
      <c r="L20745" s="1">
        <v>0.918</v>
      </c>
      <c r="M20745" s="1">
        <v>0.532</v>
      </c>
    </row>
    <row r="20746">
      <c r="A20746" s="1">
        <v>20744.0</v>
      </c>
      <c r="B20746" s="1">
        <v>1.7002335725933E9</v>
      </c>
      <c r="C20746" s="1">
        <v>-5979.44926970592</v>
      </c>
      <c r="D20746" s="1">
        <v>13404.8775917145</v>
      </c>
      <c r="E20746" s="1">
        <v>-4588.45550876325</v>
      </c>
      <c r="F20746" s="1">
        <v>-21488.4977326986</v>
      </c>
      <c r="G20746" s="1">
        <v>-16016.7906900394</v>
      </c>
      <c r="H20746" s="1">
        <v>18988.5892258392</v>
      </c>
      <c r="I20746" s="1">
        <v>-14706.5090783249</v>
      </c>
      <c r="J20746" s="1">
        <v>-12838.8196633839</v>
      </c>
      <c r="K20746" s="1">
        <v>-0.084</v>
      </c>
      <c r="L20746" s="1">
        <v>0.918</v>
      </c>
      <c r="M20746" s="1">
        <v>0.532</v>
      </c>
    </row>
    <row r="20747">
      <c r="A20747" s="1">
        <v>20745.0</v>
      </c>
      <c r="B20747" s="1">
        <v>1.70023357259745E9</v>
      </c>
      <c r="C20747" s="1">
        <v>-5973.97309231437</v>
      </c>
      <c r="D20747" s="1">
        <v>13405.8163649816</v>
      </c>
      <c r="E20747" s="1">
        <v>-4470.34889106141</v>
      </c>
      <c r="F20747" s="1">
        <v>-21438.6533425633</v>
      </c>
      <c r="G20747" s="1">
        <v>-15761.690230571</v>
      </c>
      <c r="H20747" s="1">
        <v>19360.6116605534</v>
      </c>
      <c r="I20747" s="1">
        <v>-14678.7705634558</v>
      </c>
      <c r="J20747" s="1">
        <v>-12743.8471011933</v>
      </c>
      <c r="K20747" s="1">
        <v>-0.084</v>
      </c>
      <c r="L20747" s="1">
        <v>0.918</v>
      </c>
      <c r="M20747" s="1">
        <v>0.532</v>
      </c>
    </row>
    <row r="20748">
      <c r="A20748" s="1">
        <v>20746.0</v>
      </c>
      <c r="B20748" s="1">
        <v>1.7002335726015E9</v>
      </c>
      <c r="C20748" s="1">
        <v>-5981.97501682937</v>
      </c>
      <c r="D20748" s="1">
        <v>13382.3246815591</v>
      </c>
      <c r="E20748" s="1">
        <v>-4426.67358239574</v>
      </c>
      <c r="F20748" s="1">
        <v>-21455.2606886936</v>
      </c>
      <c r="G20748" s="1">
        <v>-15823.6045627122</v>
      </c>
      <c r="H20748" s="1">
        <v>19245.8801562643</v>
      </c>
      <c r="I20748" s="1">
        <v>-14691.8910374511</v>
      </c>
      <c r="J20748" s="1">
        <v>-12759.98506069</v>
      </c>
      <c r="K20748" s="1">
        <v>-0.084</v>
      </c>
      <c r="L20748" s="1">
        <v>0.918</v>
      </c>
      <c r="M20748" s="1">
        <v>0.532</v>
      </c>
    </row>
    <row r="20749">
      <c r="A20749" s="1">
        <v>20747.0</v>
      </c>
      <c r="B20749" s="1">
        <v>1.7002335726054E9</v>
      </c>
      <c r="C20749" s="1">
        <v>-5981.14800228452</v>
      </c>
      <c r="D20749" s="1">
        <v>13382.5929024926</v>
      </c>
      <c r="E20749" s="1">
        <v>-4411.51909965504</v>
      </c>
      <c r="F20749" s="1">
        <v>-21471.7339243571</v>
      </c>
      <c r="G20749" s="1">
        <v>-16024.7479110655</v>
      </c>
      <c r="H20749" s="1">
        <v>19073.3023373248</v>
      </c>
      <c r="I20749" s="1">
        <v>-14699.8929619661</v>
      </c>
      <c r="J20749" s="1">
        <v>-12808.0636630134</v>
      </c>
      <c r="K20749" s="1">
        <v>-0.084</v>
      </c>
      <c r="L20749" s="1">
        <v>0.918</v>
      </c>
      <c r="M20749" s="1">
        <v>0.532</v>
      </c>
    </row>
    <row r="20750">
      <c r="A20750" s="1">
        <v>20748.0</v>
      </c>
      <c r="B20750" s="1">
        <v>1.7002335726095E9</v>
      </c>
      <c r="C20750" s="1">
        <v>-6009.44531076494</v>
      </c>
      <c r="D20750" s="1">
        <v>13367.4831232408</v>
      </c>
      <c r="E20750" s="1">
        <v>-4374.0799276924</v>
      </c>
      <c r="F20750" s="1">
        <v>-21476.293680226</v>
      </c>
      <c r="G20750" s="1">
        <v>-15946.0027153495</v>
      </c>
      <c r="H20750" s="1">
        <v>19118.5422681024</v>
      </c>
      <c r="I20750" s="1">
        <v>-14692.963921185</v>
      </c>
      <c r="J20750" s="1">
        <v>-12819.9100875747</v>
      </c>
      <c r="K20750" s="1">
        <v>-0.084</v>
      </c>
      <c r="L20750" s="1">
        <v>0.918</v>
      </c>
      <c r="M20750" s="1">
        <v>0.532</v>
      </c>
    </row>
    <row r="20751">
      <c r="A20751" s="1">
        <v>20749.0</v>
      </c>
      <c r="B20751" s="1">
        <v>1.70023357261452E9</v>
      </c>
      <c r="C20751" s="1">
        <v>-6014.36269454511</v>
      </c>
      <c r="D20751" s="1">
        <v>13351.1663497884</v>
      </c>
      <c r="E20751" s="1">
        <v>-4342.54161626596</v>
      </c>
      <c r="F20751" s="1">
        <v>-21454.0313427485</v>
      </c>
      <c r="G20751" s="1">
        <v>-15851.5442432813</v>
      </c>
      <c r="H20751" s="1">
        <v>19165.4362279696</v>
      </c>
      <c r="I20751" s="1">
        <v>-14710.7782615158</v>
      </c>
      <c r="J20751" s="1">
        <v>-12833.0529133144</v>
      </c>
      <c r="K20751" s="1">
        <v>-0.04</v>
      </c>
      <c r="L20751" s="1">
        <v>0.918</v>
      </c>
      <c r="M20751" s="1">
        <v>0.476</v>
      </c>
    </row>
    <row r="20752">
      <c r="A20752" s="1">
        <v>20750.0</v>
      </c>
      <c r="B20752" s="1">
        <v>1.70023357261752E9</v>
      </c>
      <c r="C20752" s="1">
        <v>-6023.83983419416</v>
      </c>
      <c r="D20752" s="1">
        <v>13315.6941313378</v>
      </c>
      <c r="E20752" s="1">
        <v>-4359.9759769411</v>
      </c>
      <c r="F20752" s="1">
        <v>-21436.1946506732</v>
      </c>
      <c r="G20752" s="1">
        <v>-15943.3875612482</v>
      </c>
      <c r="H20752" s="1">
        <v>19228.7140165226</v>
      </c>
      <c r="I20752" s="1">
        <v>-14748.3068404563</v>
      </c>
      <c r="J20752" s="1">
        <v>-12896.2859983785</v>
      </c>
      <c r="K20752" s="1">
        <v>-0.04</v>
      </c>
      <c r="L20752" s="1">
        <v>0.918</v>
      </c>
      <c r="M20752" s="1">
        <v>0.476</v>
      </c>
    </row>
    <row r="20753">
      <c r="A20753" s="1">
        <v>20751.0</v>
      </c>
      <c r="B20753" s="1">
        <v>1.70023357262145E9</v>
      </c>
      <c r="C20753" s="1">
        <v>-6020.93410741497</v>
      </c>
      <c r="D20753" s="1">
        <v>13299.1985439298</v>
      </c>
      <c r="E20753" s="1">
        <v>-4381.90303825176</v>
      </c>
      <c r="F20753" s="1">
        <v>-21456.4453311497</v>
      </c>
      <c r="G20753" s="1">
        <v>-15988.1357536477</v>
      </c>
      <c r="H20753" s="1">
        <v>19128.9581810186</v>
      </c>
      <c r="I20753" s="1">
        <v>-14820.8606029582</v>
      </c>
      <c r="J20753" s="1">
        <v>-12999.6404647398</v>
      </c>
      <c r="K20753" s="1">
        <v>-0.04</v>
      </c>
      <c r="L20753" s="1">
        <v>0.918</v>
      </c>
      <c r="M20753" s="1">
        <v>0.476</v>
      </c>
    </row>
    <row r="20754">
      <c r="A20754" s="1">
        <v>20752.0</v>
      </c>
      <c r="B20754" s="1">
        <v>1.70023357262534E9</v>
      </c>
      <c r="C20754" s="1">
        <v>-6011.85929916612</v>
      </c>
      <c r="D20754" s="1">
        <v>13302.7077678093</v>
      </c>
      <c r="E20754" s="1">
        <v>-4384.11586095283</v>
      </c>
      <c r="F20754" s="1">
        <v>-21472.560938902</v>
      </c>
      <c r="G20754" s="1">
        <v>-15906.1942584746</v>
      </c>
      <c r="H20754" s="1">
        <v>18900.4339457075</v>
      </c>
      <c r="I20754" s="1">
        <v>-14808.0754051298</v>
      </c>
      <c r="J20754" s="1">
        <v>-13024.786177252</v>
      </c>
      <c r="K20754" s="1">
        <v>-0.04</v>
      </c>
      <c r="L20754" s="1">
        <v>0.918</v>
      </c>
      <c r="M20754" s="1">
        <v>0.476</v>
      </c>
    </row>
    <row r="20755">
      <c r="A20755" s="1">
        <v>20753.0</v>
      </c>
      <c r="B20755" s="1">
        <v>1.70023357262939E9</v>
      </c>
      <c r="C20755" s="1">
        <v>-6052.76299151933</v>
      </c>
      <c r="D20755" s="1">
        <v>13270.0071656712</v>
      </c>
      <c r="E20755" s="1">
        <v>-4444.13029481533</v>
      </c>
      <c r="F20755" s="1">
        <v>-21460.7592178296</v>
      </c>
      <c r="G20755" s="1">
        <v>-16002.0385386989</v>
      </c>
      <c r="H20755" s="1">
        <v>19029.8058426148</v>
      </c>
      <c r="I20755" s="1">
        <v>-14745.937555544</v>
      </c>
      <c r="J20755" s="1">
        <v>-12979.0545080965</v>
      </c>
      <c r="K20755" s="1">
        <v>-0.04</v>
      </c>
      <c r="L20755" s="1">
        <v>0.918</v>
      </c>
      <c r="M20755" s="1">
        <v>0.476</v>
      </c>
    </row>
    <row r="20756">
      <c r="A20756" s="1">
        <v>20754.0</v>
      </c>
      <c r="B20756" s="1">
        <v>1.70023357263345E9</v>
      </c>
      <c r="C20756" s="1">
        <v>-6100.21574499794</v>
      </c>
      <c r="D20756" s="1">
        <v>13258.1830928543</v>
      </c>
      <c r="E20756" s="1">
        <v>-4491.20306863821</v>
      </c>
      <c r="F20756" s="1">
        <v>-21412.5688567839</v>
      </c>
      <c r="G20756" s="1">
        <v>-15941.7335321585</v>
      </c>
      <c r="H20756" s="1">
        <v>19361.7068960317</v>
      </c>
      <c r="I20756" s="1">
        <v>-14769.4068872221</v>
      </c>
      <c r="J20756" s="1">
        <v>-12959.6531939093</v>
      </c>
      <c r="K20756" s="1">
        <v>-0.04</v>
      </c>
      <c r="L20756" s="1">
        <v>0.918</v>
      </c>
      <c r="M20756" s="1">
        <v>0.476</v>
      </c>
    </row>
    <row r="20757">
      <c r="A20757" s="1">
        <v>20755.0</v>
      </c>
      <c r="B20757" s="1">
        <v>1.70023357263838E9</v>
      </c>
      <c r="C20757" s="1">
        <v>-6119.32648650723</v>
      </c>
      <c r="D20757" s="1">
        <v>13238.3570955225</v>
      </c>
      <c r="E20757" s="1">
        <v>-4574.39626150086</v>
      </c>
      <c r="F20757" s="1">
        <v>-21433.8477175054</v>
      </c>
      <c r="G20757" s="1">
        <v>-15946.6732676831</v>
      </c>
      <c r="H20757" s="1">
        <v>19278.4242961912</v>
      </c>
      <c r="I20757" s="1">
        <v>-14845.738094537</v>
      </c>
      <c r="J20757" s="1">
        <v>-12972.5948539489</v>
      </c>
      <c r="K20757" s="1">
        <v>-0.04</v>
      </c>
      <c r="L20757" s="1">
        <v>0.918</v>
      </c>
      <c r="M20757" s="1">
        <v>0.476</v>
      </c>
    </row>
    <row r="20758">
      <c r="A20758" s="1">
        <v>20756.0</v>
      </c>
      <c r="B20758" s="1">
        <v>1.70023357264156E9</v>
      </c>
      <c r="C20758" s="1">
        <v>-6159.38081257114</v>
      </c>
      <c r="D20758" s="1">
        <v>13215.4689092003</v>
      </c>
      <c r="E20758" s="1">
        <v>-4658.46117239727</v>
      </c>
      <c r="F20758" s="1">
        <v>-21462.8602818084</v>
      </c>
      <c r="G20758" s="1">
        <v>-15992.3602333498</v>
      </c>
      <c r="H20758" s="1">
        <v>19206.0940511338</v>
      </c>
      <c r="I20758" s="1">
        <v>-14887.9605398131</v>
      </c>
      <c r="J20758" s="1">
        <v>-12973.3771650048</v>
      </c>
      <c r="K20758" s="1">
        <v>-0.04</v>
      </c>
      <c r="L20758" s="1">
        <v>0.918</v>
      </c>
      <c r="M20758" s="1">
        <v>0.476</v>
      </c>
    </row>
    <row r="20759">
      <c r="A20759" s="1">
        <v>20757.0</v>
      </c>
      <c r="B20759" s="1">
        <v>1.70023357264448E9</v>
      </c>
      <c r="C20759" s="1">
        <v>-6194.92008625508</v>
      </c>
      <c r="D20759" s="1">
        <v>13196.9169613023</v>
      </c>
      <c r="E20759" s="1">
        <v>-4724.22000458479</v>
      </c>
      <c r="F20759" s="1">
        <v>-21487.3577937314</v>
      </c>
      <c r="G20759" s="1">
        <v>-16035.2979344484</v>
      </c>
      <c r="H20759" s="1">
        <v>19158.3730767217</v>
      </c>
      <c r="I20759" s="1">
        <v>-14891.8497433483</v>
      </c>
      <c r="J20759" s="1">
        <v>-12910.3675973853</v>
      </c>
      <c r="K20759" s="1">
        <v>-0.04</v>
      </c>
      <c r="L20759" s="1">
        <v>0.918</v>
      </c>
      <c r="M20759" s="1">
        <v>0.476</v>
      </c>
    </row>
    <row r="20760">
      <c r="A20760" s="1">
        <v>20758.0</v>
      </c>
      <c r="B20760" s="1">
        <v>1.70023357264936E9</v>
      </c>
      <c r="C20760" s="1">
        <v>-6211.90741204111</v>
      </c>
      <c r="D20760" s="1">
        <v>13186.9704350197</v>
      </c>
      <c r="E20760" s="1">
        <v>-4774.06439472012</v>
      </c>
      <c r="F20760" s="1">
        <v>-21499.3606805039</v>
      </c>
      <c r="G20760" s="1">
        <v>-16123.6096767913</v>
      </c>
      <c r="H20760" s="1">
        <v>19042.2557642764</v>
      </c>
      <c r="I20760" s="1">
        <v>-14885.4124409452</v>
      </c>
      <c r="J20760" s="1">
        <v>-12836.9197651052</v>
      </c>
      <c r="K20760" s="1">
        <v>-0.04</v>
      </c>
      <c r="L20760" s="1">
        <v>0.918</v>
      </c>
      <c r="M20760" s="1">
        <v>0.476</v>
      </c>
    </row>
    <row r="20761">
      <c r="A20761" s="1">
        <v>20759.0</v>
      </c>
      <c r="B20761" s="1">
        <v>1.70023357265335E9</v>
      </c>
      <c r="C20761" s="1">
        <v>-6253.99574685046</v>
      </c>
      <c r="D20761" s="1">
        <v>13154.9180334708</v>
      </c>
      <c r="E20761" s="1">
        <v>-4804.37336020152</v>
      </c>
      <c r="F20761" s="1">
        <v>-21532.8212419535</v>
      </c>
      <c r="G20761" s="1">
        <v>-16121.3297988569</v>
      </c>
      <c r="H20761" s="1">
        <v>18895.8518380942</v>
      </c>
      <c r="I20761" s="1">
        <v>-14905.976045844</v>
      </c>
      <c r="J20761" s="1">
        <v>-12819.6195148968</v>
      </c>
      <c r="K20761" s="1">
        <v>-0.054</v>
      </c>
      <c r="L20761" s="1">
        <v>0.95</v>
      </c>
      <c r="M20761" s="1">
        <v>0.416</v>
      </c>
    </row>
    <row r="20762">
      <c r="A20762" s="1">
        <v>20760.0</v>
      </c>
      <c r="B20762" s="1">
        <v>1.70023357265734E9</v>
      </c>
      <c r="C20762" s="1">
        <v>-6286.24931409946</v>
      </c>
      <c r="D20762" s="1">
        <v>13137.8860041959</v>
      </c>
      <c r="E20762" s="1">
        <v>-4753.63490028797</v>
      </c>
      <c r="F20762" s="1">
        <v>-21502.1546485608</v>
      </c>
      <c r="G20762" s="1">
        <v>-16031.4757861466</v>
      </c>
      <c r="H20762" s="1">
        <v>19184.010527612</v>
      </c>
      <c r="I20762" s="1">
        <v>-14923.9692001306</v>
      </c>
      <c r="J20762" s="1">
        <v>-12840.00430584</v>
      </c>
      <c r="K20762" s="1">
        <v>-0.054</v>
      </c>
      <c r="L20762" s="1">
        <v>0.95</v>
      </c>
      <c r="M20762" s="1">
        <v>0.416</v>
      </c>
    </row>
    <row r="20763">
      <c r="A20763" s="1">
        <v>20761.0</v>
      </c>
      <c r="B20763" s="1">
        <v>1.70023357266153E9</v>
      </c>
      <c r="C20763" s="1">
        <v>-6306.8352707428</v>
      </c>
      <c r="D20763" s="1">
        <v>13138.3777425739</v>
      </c>
      <c r="E20763" s="1">
        <v>-4689.68655940134</v>
      </c>
      <c r="F20763" s="1">
        <v>-21498.2654450256</v>
      </c>
      <c r="G20763" s="1">
        <v>-16036.9519635381</v>
      </c>
      <c r="H20763" s="1">
        <v>19200.9755016536</v>
      </c>
      <c r="I20763" s="1">
        <v>-14956.1557121462</v>
      </c>
      <c r="J20763" s="1">
        <v>-12850.9566606231</v>
      </c>
      <c r="K20763" s="1">
        <v>-0.054</v>
      </c>
      <c r="L20763" s="1">
        <v>0.95</v>
      </c>
      <c r="M20763" s="1">
        <v>0.416</v>
      </c>
    </row>
    <row r="20764">
      <c r="A20764" s="1">
        <v>20762.0</v>
      </c>
      <c r="B20764" s="1">
        <v>1.70023357266557E9</v>
      </c>
      <c r="C20764" s="1">
        <v>-6333.23268094452</v>
      </c>
      <c r="D20764" s="1">
        <v>13130.6663907368</v>
      </c>
      <c r="E20764" s="1">
        <v>-4611.36604682994</v>
      </c>
      <c r="F20764" s="1">
        <v>-21508.3460817749</v>
      </c>
      <c r="G20764" s="1">
        <v>-16130.8516419949</v>
      </c>
      <c r="H20764" s="1">
        <v>19030.4093397151</v>
      </c>
      <c r="I20764" s="1">
        <v>-14955.0381249234</v>
      </c>
      <c r="J20764" s="1">
        <v>-12820.759453864</v>
      </c>
      <c r="K20764" s="1">
        <v>-0.054</v>
      </c>
      <c r="L20764" s="1">
        <v>0.95</v>
      </c>
      <c r="M20764" s="1">
        <v>0.416</v>
      </c>
    </row>
    <row r="20765">
      <c r="A20765" s="1">
        <v>20763.0</v>
      </c>
      <c r="B20765" s="1">
        <v>1.7002335726705E9</v>
      </c>
      <c r="C20765" s="1">
        <v>-6347.31427995136</v>
      </c>
      <c r="D20765" s="1">
        <v>13111.6674079498</v>
      </c>
      <c r="E20765" s="1">
        <v>-4485.57042903547</v>
      </c>
      <c r="F20765" s="1">
        <v>-21497.7290031586</v>
      </c>
      <c r="G20765" s="1">
        <v>-16018.4223673847</v>
      </c>
      <c r="H20765" s="1">
        <v>19009.4210516716</v>
      </c>
      <c r="I20765" s="1">
        <v>-14967.0186599515</v>
      </c>
      <c r="J20765" s="1">
        <v>-12836.6962476606</v>
      </c>
      <c r="K20765" s="1">
        <v>-0.054</v>
      </c>
      <c r="L20765" s="1">
        <v>0.95</v>
      </c>
      <c r="M20765" s="1">
        <v>0.416</v>
      </c>
    </row>
    <row r="20766">
      <c r="A20766" s="1">
        <v>20764.0</v>
      </c>
      <c r="B20766" s="1">
        <v>1.70023357267441E9</v>
      </c>
      <c r="C20766" s="1">
        <v>-6359.31716672386</v>
      </c>
      <c r="D20766" s="1">
        <v>13098.6810444213</v>
      </c>
      <c r="E20766" s="1">
        <v>-4378.50557309455</v>
      </c>
      <c r="F20766" s="1">
        <v>-21493.9068548568</v>
      </c>
      <c r="G20766" s="1">
        <v>-16071.3736499993</v>
      </c>
      <c r="H20766" s="1">
        <v>19087.7862677319</v>
      </c>
      <c r="I20766" s="1">
        <v>-15009.8446023278</v>
      </c>
      <c r="J20766" s="1">
        <v>-12908.6688648067</v>
      </c>
      <c r="K20766" s="1">
        <v>-0.054</v>
      </c>
      <c r="L20766" s="1">
        <v>0.95</v>
      </c>
      <c r="M20766" s="1">
        <v>0.416</v>
      </c>
    </row>
    <row r="20767">
      <c r="A20767" s="1">
        <v>20765.0</v>
      </c>
      <c r="B20767" s="1">
        <v>1.70023357267847E9</v>
      </c>
      <c r="C20767" s="1">
        <v>-6366.46972494956</v>
      </c>
      <c r="D20767" s="1">
        <v>13086.2534745041</v>
      </c>
      <c r="E20767" s="1">
        <v>-4252.7993622779</v>
      </c>
      <c r="F20767" s="1">
        <v>-21453.7631218151</v>
      </c>
      <c r="G20767" s="1">
        <v>-16069.496103465</v>
      </c>
      <c r="H20767" s="1">
        <v>19213.6712925042</v>
      </c>
      <c r="I20767" s="1">
        <v>-15004.748404592</v>
      </c>
      <c r="J20767" s="1">
        <v>-12931.0653127509</v>
      </c>
      <c r="K20767" s="1">
        <v>-0.054</v>
      </c>
      <c r="L20767" s="1">
        <v>0.95</v>
      </c>
      <c r="M20767" s="1">
        <v>0.416</v>
      </c>
    </row>
    <row r="20768">
      <c r="A20768" s="1">
        <v>20766.0</v>
      </c>
      <c r="B20768" s="1">
        <v>1.70023357268242E9</v>
      </c>
      <c r="C20768" s="1">
        <v>-6360.05477429089</v>
      </c>
      <c r="D20768" s="1">
        <v>13088.9356838388</v>
      </c>
      <c r="E20768" s="1">
        <v>-4127.16020669462</v>
      </c>
      <c r="F20768" s="1">
        <v>-21441.6484763203</v>
      </c>
      <c r="G20768" s="1">
        <v>-16061.49417895</v>
      </c>
      <c r="H20768" s="1">
        <v>19209.1562401242</v>
      </c>
      <c r="I20768" s="1">
        <v>-14995.7406515765</v>
      </c>
      <c r="J20768" s="1">
        <v>-12907.4395188617</v>
      </c>
      <c r="K20768" s="1">
        <v>-0.054</v>
      </c>
      <c r="L20768" s="1">
        <v>0.95</v>
      </c>
      <c r="M20768" s="1">
        <v>0.416</v>
      </c>
    </row>
    <row r="20769">
      <c r="A20769" s="1">
        <v>20767.0</v>
      </c>
      <c r="B20769" s="1">
        <v>1.70023357268657E9</v>
      </c>
      <c r="C20769" s="1">
        <v>-6373.17524828615</v>
      </c>
      <c r="D20769" s="1">
        <v>13087.5945791714</v>
      </c>
      <c r="E20769" s="1">
        <v>-4062.36249951869</v>
      </c>
      <c r="F20769" s="1">
        <v>-21448.0857787234</v>
      </c>
      <c r="G20769" s="1">
        <v>-16175.7339448611</v>
      </c>
      <c r="H20769" s="1">
        <v>19159.1106842888</v>
      </c>
      <c r="I20769" s="1">
        <v>-15011.7445006065</v>
      </c>
      <c r="J20769" s="1">
        <v>-12920.9623242571</v>
      </c>
      <c r="K20769" s="1">
        <v>-0.054</v>
      </c>
      <c r="L20769" s="1">
        <v>0.95</v>
      </c>
      <c r="M20769" s="1">
        <v>0.416</v>
      </c>
    </row>
    <row r="20770">
      <c r="A20770" s="1">
        <v>20768.0</v>
      </c>
      <c r="B20770" s="1">
        <v>1.70023357269057E9</v>
      </c>
      <c r="C20770" s="1">
        <v>-6387.27919903745</v>
      </c>
      <c r="D20770" s="1">
        <v>13056.8385788009</v>
      </c>
      <c r="E20770" s="1">
        <v>-4018.30721119728</v>
      </c>
      <c r="F20770" s="1">
        <v>-21463.7543515866</v>
      </c>
      <c r="G20770" s="1">
        <v>-16140.1499676883</v>
      </c>
      <c r="H20770" s="1">
        <v>19019.9263715656</v>
      </c>
      <c r="I20770" s="1">
        <v>-15012.6385703848</v>
      </c>
      <c r="J20770" s="1">
        <v>-12967.6551184243</v>
      </c>
      <c r="K20770" s="1">
        <v>-0.054</v>
      </c>
      <c r="L20770" s="1">
        <v>0.95</v>
      </c>
      <c r="M20770" s="1">
        <v>0.416</v>
      </c>
    </row>
    <row r="20771">
      <c r="A20771" s="1">
        <v>20769.0</v>
      </c>
      <c r="B20771" s="1">
        <v>1.70023357269342E9</v>
      </c>
      <c r="C20771" s="1">
        <v>-6399.59501023233</v>
      </c>
      <c r="D20771" s="1">
        <v>13026.6860755307</v>
      </c>
      <c r="E20771" s="1">
        <v>-4009.36651341515</v>
      </c>
      <c r="F20771" s="1">
        <v>-21478.5959099049</v>
      </c>
      <c r="G20771" s="1">
        <v>-16003.9831404665</v>
      </c>
      <c r="H20771" s="1">
        <v>18993.5289613639</v>
      </c>
      <c r="I20771" s="1">
        <v>-15070.775457713</v>
      </c>
      <c r="J20771" s="1">
        <v>-12976.3946505063</v>
      </c>
      <c r="K20771" s="1">
        <v>-0.054</v>
      </c>
      <c r="L20771" s="1">
        <v>0.95</v>
      </c>
      <c r="M20771" s="1">
        <v>0.416</v>
      </c>
    </row>
    <row r="20772">
      <c r="A20772" s="1">
        <v>20770.0</v>
      </c>
      <c r="B20772" s="1">
        <v>1.7002335726966E9</v>
      </c>
      <c r="C20772" s="1">
        <v>-6398.27625730946</v>
      </c>
      <c r="D20772" s="1">
        <v>13033.6151163119</v>
      </c>
      <c r="E20772" s="1">
        <v>-4039.36255447418</v>
      </c>
      <c r="F20772" s="1">
        <v>-21447.6610955788</v>
      </c>
      <c r="G20772" s="1">
        <v>-16057.2249957591</v>
      </c>
      <c r="H20772" s="1">
        <v>19225.249496132</v>
      </c>
      <c r="I20772" s="1">
        <v>-15081.6384055183</v>
      </c>
      <c r="J20772" s="1">
        <v>-12949.2149292486</v>
      </c>
      <c r="K20772" s="1">
        <v>-0.054</v>
      </c>
      <c r="L20772" s="1">
        <v>0.95</v>
      </c>
      <c r="M20772" s="1">
        <v>0.416</v>
      </c>
    </row>
    <row r="20773">
      <c r="A20773" s="1">
        <v>20771.0</v>
      </c>
      <c r="B20773" s="1">
        <v>1.70023357270064E9</v>
      </c>
      <c r="C20773" s="1">
        <v>-6437.66003103971</v>
      </c>
      <c r="D20773" s="1">
        <v>12988.6210547233</v>
      </c>
      <c r="E20773" s="1">
        <v>-4119.6723723021</v>
      </c>
      <c r="F20773" s="1">
        <v>-21467.7776655885</v>
      </c>
      <c r="G20773" s="1">
        <v>-16148.5542236035</v>
      </c>
      <c r="H20773" s="1">
        <v>19218.9910076845</v>
      </c>
      <c r="I20773" s="1">
        <v>-15125.0454932505</v>
      </c>
      <c r="J20773" s="1">
        <v>-12974.0477173385</v>
      </c>
      <c r="K20773" s="1">
        <v>-0.054</v>
      </c>
      <c r="L20773" s="1">
        <v>0.95</v>
      </c>
      <c r="M20773" s="1">
        <v>0.416</v>
      </c>
    </row>
    <row r="20774">
      <c r="A20774" s="1">
        <v>20772.0</v>
      </c>
      <c r="B20774" s="1">
        <v>1.70023357270562E9</v>
      </c>
      <c r="C20774" s="1">
        <v>-6431.35683910332</v>
      </c>
      <c r="D20774" s="1">
        <v>12981.0885168419</v>
      </c>
      <c r="E20774" s="1">
        <v>-4198.12699534022</v>
      </c>
      <c r="F20774" s="1">
        <v>-21472.6726976242</v>
      </c>
      <c r="G20774" s="1">
        <v>-16176.2033314947</v>
      </c>
      <c r="H20774" s="1">
        <v>19154.0368382974</v>
      </c>
      <c r="I20774" s="1">
        <v>-15120.306923426</v>
      </c>
      <c r="J20774" s="1">
        <v>-13025.7920057525</v>
      </c>
      <c r="K20774" s="1">
        <v>-0.054</v>
      </c>
      <c r="L20774" s="1">
        <v>0.95</v>
      </c>
      <c r="M20774" s="1">
        <v>0.416</v>
      </c>
    </row>
    <row r="20775">
      <c r="A20775" s="1">
        <v>20773.0</v>
      </c>
      <c r="B20775" s="1">
        <v>1.70023357271045E9</v>
      </c>
      <c r="C20775" s="1">
        <v>-6429.3675338468</v>
      </c>
      <c r="D20775" s="1">
        <v>12978.786287163</v>
      </c>
      <c r="E20775" s="1">
        <v>-4274.03351951045</v>
      </c>
      <c r="F20775" s="1">
        <v>-21491.6269769223</v>
      </c>
      <c r="G20775" s="1">
        <v>-16170.2354157251</v>
      </c>
      <c r="H20775" s="1">
        <v>19031.6163339157</v>
      </c>
      <c r="I20775" s="1">
        <v>-15084.030042175</v>
      </c>
      <c r="J20775" s="1">
        <v>-13013.7667672356</v>
      </c>
      <c r="K20775" s="1">
        <v>-0.054</v>
      </c>
      <c r="L20775" s="1">
        <v>0.95</v>
      </c>
      <c r="M20775" s="1">
        <v>0.416</v>
      </c>
    </row>
    <row r="20776">
      <c r="A20776" s="1">
        <v>20774.0</v>
      </c>
      <c r="B20776" s="1">
        <v>1.70023357271464E9</v>
      </c>
      <c r="C20776" s="1">
        <v>-6463.90097903025</v>
      </c>
      <c r="D20776" s="1">
        <v>12948.4102664482</v>
      </c>
      <c r="E20776" s="1">
        <v>-4357.2267123731</v>
      </c>
      <c r="F20776" s="1">
        <v>-21508.1672678193</v>
      </c>
      <c r="G20776" s="1">
        <v>-16193.3247677474</v>
      </c>
      <c r="H20776" s="1">
        <v>19040.5570316978</v>
      </c>
      <c r="I20776" s="1">
        <v>-15084.3206148529</v>
      </c>
      <c r="J20776" s="1">
        <v>-12933.5910598744</v>
      </c>
      <c r="K20776" s="1">
        <v>-0.054</v>
      </c>
      <c r="L20776" s="1">
        <v>0.95</v>
      </c>
      <c r="M20776" s="1">
        <v>0.416</v>
      </c>
    </row>
    <row r="20777">
      <c r="A20777" s="1">
        <v>20775.0</v>
      </c>
      <c r="B20777" s="1">
        <v>1.7002335727176E9</v>
      </c>
      <c r="C20777" s="1">
        <v>-6485.93979906318</v>
      </c>
      <c r="D20777" s="1">
        <v>12928.0701789939</v>
      </c>
      <c r="E20777" s="1">
        <v>-4431.47920745363</v>
      </c>
      <c r="F20777" s="1">
        <v>-21523.813488938</v>
      </c>
      <c r="G20777" s="1">
        <v>-16199.5162009616</v>
      </c>
      <c r="H20777" s="1">
        <v>19168.6548791712</v>
      </c>
      <c r="I20777" s="1">
        <v>-15108.527554098</v>
      </c>
      <c r="J20777" s="1">
        <v>-12899.3258356244</v>
      </c>
      <c r="K20777" s="1">
        <v>-0.054</v>
      </c>
      <c r="L20777" s="1">
        <v>0.95</v>
      </c>
      <c r="M20777" s="1">
        <v>0.416</v>
      </c>
    </row>
    <row r="20778">
      <c r="A20778" s="1">
        <v>20776.0</v>
      </c>
      <c r="B20778" s="1">
        <v>1.7002335727215E9</v>
      </c>
      <c r="C20778" s="1">
        <v>-6451.29459515745</v>
      </c>
      <c r="D20778" s="1">
        <v>12947.7173623701</v>
      </c>
      <c r="E20778" s="1">
        <v>-4445.91843437176</v>
      </c>
      <c r="F20778" s="1">
        <v>-21505.1497823178</v>
      </c>
      <c r="G20778" s="1">
        <v>-16278.9319490113</v>
      </c>
      <c r="H20778" s="1">
        <v>19198.24858883</v>
      </c>
      <c r="I20778" s="1">
        <v>-15104.7277575406</v>
      </c>
      <c r="J20778" s="1">
        <v>-12913.8097660314</v>
      </c>
      <c r="K20778" s="1">
        <v>-0.054</v>
      </c>
      <c r="L20778" s="1">
        <v>0.95</v>
      </c>
      <c r="M20778" s="1">
        <v>0.416</v>
      </c>
    </row>
    <row r="20779">
      <c r="A20779" s="1">
        <v>20777.0</v>
      </c>
      <c r="B20779" s="1">
        <v>1.70023357272545E9</v>
      </c>
      <c r="C20779" s="1">
        <v>-6444.5667200764</v>
      </c>
      <c r="D20779" s="1">
        <v>12971.0749353259</v>
      </c>
      <c r="E20779" s="1">
        <v>-4439.01174533507</v>
      </c>
      <c r="F20779" s="1">
        <v>-21503.4063462503</v>
      </c>
      <c r="G20779" s="1">
        <v>-16352.4021330359</v>
      </c>
      <c r="H20779" s="1">
        <v>19088.8144479768</v>
      </c>
      <c r="I20779" s="1">
        <v>-15062.3264983089</v>
      </c>
      <c r="J20779" s="1">
        <v>-12881.7350127381</v>
      </c>
      <c r="K20779" s="1">
        <v>-0.054</v>
      </c>
      <c r="L20779" s="1">
        <v>0.95</v>
      </c>
      <c r="M20779" s="1">
        <v>0.416</v>
      </c>
    </row>
    <row r="20780">
      <c r="A20780" s="1">
        <v>20778.0</v>
      </c>
      <c r="B20780" s="1">
        <v>1.70023357272845E9</v>
      </c>
      <c r="C20780" s="1">
        <v>-6485.53746766298</v>
      </c>
      <c r="D20780" s="1">
        <v>12934.9098127972</v>
      </c>
      <c r="E20780" s="1">
        <v>-4417.30820146896</v>
      </c>
      <c r="F20780" s="1">
        <v>-21548.7133322612</v>
      </c>
      <c r="G20780" s="1">
        <v>-16243.3703235829</v>
      </c>
      <c r="H20780" s="1">
        <v>18984.4318013706</v>
      </c>
      <c r="I20780" s="1">
        <v>-15029.5811926819</v>
      </c>
      <c r="J20780" s="1">
        <v>-12825.5427271774</v>
      </c>
      <c r="K20780" s="1">
        <v>-0.054</v>
      </c>
      <c r="L20780" s="1">
        <v>0.95</v>
      </c>
      <c r="M20780" s="1">
        <v>0.416</v>
      </c>
    </row>
    <row r="20781">
      <c r="A20781" s="1">
        <v>20779.0</v>
      </c>
      <c r="B20781" s="1">
        <v>1.70023357273255E9</v>
      </c>
      <c r="C20781" s="1">
        <v>-6528.54222399499</v>
      </c>
      <c r="D20781" s="1">
        <v>12902.544486826</v>
      </c>
      <c r="E20781" s="1">
        <v>-4373.14115442528</v>
      </c>
      <c r="F20781" s="1">
        <v>-21579.1564082093</v>
      </c>
      <c r="G20781" s="1">
        <v>-16180.3160524745</v>
      </c>
      <c r="H20781" s="1">
        <v>18882.3960879321</v>
      </c>
      <c r="I20781" s="1">
        <v>-15052.4246755152</v>
      </c>
      <c r="J20781" s="1">
        <v>-12791.501020372</v>
      </c>
      <c r="K20781" s="1">
        <v>-0.002</v>
      </c>
      <c r="L20781" s="1">
        <v>0.944</v>
      </c>
      <c r="M20781" s="1">
        <v>0.322</v>
      </c>
    </row>
    <row r="20782">
      <c r="A20782" s="1">
        <v>20780.0</v>
      </c>
      <c r="B20782" s="1">
        <v>1.70023357273852E9</v>
      </c>
      <c r="C20782" s="1">
        <v>-6543.96492766915</v>
      </c>
      <c r="D20782" s="1">
        <v>12888.3734808413</v>
      </c>
      <c r="E20782" s="1">
        <v>-4314.55723220792</v>
      </c>
      <c r="F20782" s="1">
        <v>-21539.6385240123</v>
      </c>
      <c r="G20782" s="1">
        <v>-16164.0216307665</v>
      </c>
      <c r="H20782" s="1">
        <v>19246.5954120868</v>
      </c>
      <c r="I20782" s="1">
        <v>-15092.4119463458</v>
      </c>
      <c r="J20782" s="1">
        <v>-12825.9003550887</v>
      </c>
      <c r="K20782" s="1">
        <v>-0.002</v>
      </c>
      <c r="L20782" s="1">
        <v>0.944</v>
      </c>
      <c r="M20782" s="1">
        <v>0.322</v>
      </c>
    </row>
    <row r="20783">
      <c r="A20783" s="1">
        <v>20781.0</v>
      </c>
      <c r="B20783" s="1">
        <v>1.70023357274256E9</v>
      </c>
      <c r="C20783" s="1">
        <v>-6553.57617778494</v>
      </c>
      <c r="D20783" s="1">
        <v>12872.7943149559</v>
      </c>
      <c r="E20783" s="1">
        <v>-4254.92277800116</v>
      </c>
      <c r="F20783" s="1">
        <v>-21538.8562129564</v>
      </c>
      <c r="G20783" s="1">
        <v>-16316.5275831851</v>
      </c>
      <c r="H20783" s="1">
        <v>19172.6111379398</v>
      </c>
      <c r="I20783" s="1">
        <v>-15099.8774289938</v>
      </c>
      <c r="J20783" s="1">
        <v>-12854.9799746251</v>
      </c>
      <c r="K20783" s="1">
        <v>-0.002</v>
      </c>
      <c r="L20783" s="1">
        <v>0.944</v>
      </c>
      <c r="M20783" s="1">
        <v>0.322</v>
      </c>
    </row>
    <row r="20784">
      <c r="A20784" s="1">
        <v>20782.0</v>
      </c>
      <c r="B20784" s="1">
        <v>1.70023357274765E9</v>
      </c>
      <c r="C20784" s="1">
        <v>-6568.86477099237</v>
      </c>
      <c r="D20784" s="1">
        <v>12859.3162130494</v>
      </c>
      <c r="E20784" s="1">
        <v>-4165.53815192439</v>
      </c>
      <c r="F20784" s="1">
        <v>-21546.791082238</v>
      </c>
      <c r="G20784" s="1">
        <v>-16261.1623121693</v>
      </c>
      <c r="H20784" s="1">
        <v>19121.4479948816</v>
      </c>
      <c r="I20784" s="1">
        <v>-15081.9289781962</v>
      </c>
      <c r="J20784" s="1">
        <v>-12794.6749680846</v>
      </c>
      <c r="K20784" s="1">
        <v>-0.002</v>
      </c>
      <c r="L20784" s="1">
        <v>0.944</v>
      </c>
      <c r="M20784" s="1">
        <v>0.322</v>
      </c>
    </row>
    <row r="20785">
      <c r="A20785" s="1">
        <v>20783.0</v>
      </c>
      <c r="B20785" s="1">
        <v>1.70023357275164E9</v>
      </c>
      <c r="C20785" s="1">
        <v>-6578.67718680825</v>
      </c>
      <c r="D20785" s="1">
        <v>12838.8867186172</v>
      </c>
      <c r="E20785" s="1">
        <v>-4109.99406695295</v>
      </c>
      <c r="F20785" s="1">
        <v>-21540.7114077462</v>
      </c>
      <c r="G20785" s="1">
        <v>-16223.1419948508</v>
      </c>
      <c r="H20785" s="1">
        <v>19096.7493172585</v>
      </c>
      <c r="I20785" s="1">
        <v>-15079.9620246841</v>
      </c>
      <c r="J20785" s="1">
        <v>-12768.5904823053</v>
      </c>
      <c r="K20785" s="1">
        <v>-0.002</v>
      </c>
      <c r="L20785" s="1">
        <v>0.944</v>
      </c>
      <c r="M20785" s="1">
        <v>0.322</v>
      </c>
    </row>
    <row r="20786">
      <c r="A20786" s="1">
        <v>20784.0</v>
      </c>
      <c r="B20786" s="1">
        <v>1.70023357275468E9</v>
      </c>
      <c r="C20786" s="1">
        <v>-6573.53628558353</v>
      </c>
      <c r="D20786" s="1">
        <v>12832.6282301698</v>
      </c>
      <c r="E20786" s="1">
        <v>-4065.22352280897</v>
      </c>
      <c r="F20786" s="1">
        <v>-21535.4587477992</v>
      </c>
      <c r="G20786" s="1">
        <v>-16281.2788821791</v>
      </c>
      <c r="H20786" s="1">
        <v>19078.4879420385</v>
      </c>
      <c r="I20786" s="1">
        <v>-15100.5926848164</v>
      </c>
      <c r="J20786" s="1">
        <v>-12816.6467328842</v>
      </c>
      <c r="K20786" s="1">
        <v>-0.002</v>
      </c>
      <c r="L20786" s="1">
        <v>0.944</v>
      </c>
      <c r="M20786" s="1">
        <v>0.322</v>
      </c>
    </row>
    <row r="20787">
      <c r="A20787" s="1">
        <v>20785.0</v>
      </c>
      <c r="B20787" s="1">
        <v>1.7002335727587E9</v>
      </c>
      <c r="C20787" s="1">
        <v>-6578.0513379635</v>
      </c>
      <c r="D20787" s="1">
        <v>12831.4435877136</v>
      </c>
      <c r="E20787" s="1">
        <v>-4007.17604245853</v>
      </c>
      <c r="F20787" s="1">
        <v>-21537.0457216555</v>
      </c>
      <c r="G20787" s="1">
        <v>-16316.1476035294</v>
      </c>
      <c r="H20787" s="1">
        <v>18948.1549201196</v>
      </c>
      <c r="I20787" s="1">
        <v>-15099.8997807383</v>
      </c>
      <c r="J20787" s="1">
        <v>-12861.7078497061</v>
      </c>
      <c r="K20787" s="1">
        <v>-0.002</v>
      </c>
      <c r="L20787" s="1">
        <v>0.944</v>
      </c>
      <c r="M20787" s="1">
        <v>0.322</v>
      </c>
    </row>
    <row r="20788">
      <c r="A20788" s="1">
        <v>20786.0</v>
      </c>
      <c r="B20788" s="1">
        <v>1.70023357276174E9</v>
      </c>
      <c r="C20788" s="1">
        <v>-6583.68397756624</v>
      </c>
      <c r="D20788" s="1">
        <v>12817.4290439401</v>
      </c>
      <c r="E20788" s="1">
        <v>-3959.18684711299</v>
      </c>
      <c r="F20788" s="1">
        <v>-21544.2653351146</v>
      </c>
      <c r="G20788" s="1">
        <v>-16278.0378792331</v>
      </c>
      <c r="H20788" s="1">
        <v>18920.9528471175</v>
      </c>
      <c r="I20788" s="1">
        <v>-15084.1194491528</v>
      </c>
      <c r="J20788" s="1">
        <v>-12825.7438928775</v>
      </c>
      <c r="K20788" s="1">
        <v>-0.002</v>
      </c>
      <c r="L20788" s="1">
        <v>0.944</v>
      </c>
      <c r="M20788" s="1">
        <v>0.322</v>
      </c>
    </row>
    <row r="20789">
      <c r="A20789" s="1">
        <v>20787.0</v>
      </c>
      <c r="B20789" s="1">
        <v>1.70023357276575E9</v>
      </c>
      <c r="C20789" s="1">
        <v>-6608.22619297816</v>
      </c>
      <c r="D20789" s="1">
        <v>12806.2755234569</v>
      </c>
      <c r="E20789" s="1">
        <v>-3931.60479445514</v>
      </c>
      <c r="F20789" s="1">
        <v>-21513.7105004442</v>
      </c>
      <c r="G20789" s="1">
        <v>-16313.6889116393</v>
      </c>
      <c r="H20789" s="1">
        <v>19177.0367833419</v>
      </c>
      <c r="I20789" s="1">
        <v>-15078.7997339725</v>
      </c>
      <c r="J20789" s="1">
        <v>-12793.0209389949</v>
      </c>
      <c r="K20789" s="1">
        <v>-0.002</v>
      </c>
      <c r="L20789" s="1">
        <v>0.944</v>
      </c>
      <c r="M20789" s="1">
        <v>0.322</v>
      </c>
    </row>
    <row r="20790">
      <c r="A20790" s="1">
        <v>20788.0</v>
      </c>
      <c r="B20790" s="1">
        <v>1.70023357276974E9</v>
      </c>
      <c r="C20790" s="1">
        <v>-6634.95887934671</v>
      </c>
      <c r="D20790" s="1">
        <v>12776.9947382205</v>
      </c>
      <c r="E20790" s="1">
        <v>-3904.87210808659</v>
      </c>
      <c r="F20790" s="1">
        <v>-21503.8310293949</v>
      </c>
      <c r="G20790" s="1">
        <v>-16218.6492942153</v>
      </c>
      <c r="H20790" s="1">
        <v>19215.6382460162</v>
      </c>
      <c r="I20790" s="1">
        <v>-15137.294249212</v>
      </c>
      <c r="J20790" s="1">
        <v>-12868.525131765</v>
      </c>
      <c r="K20790" s="1">
        <v>-0.002</v>
      </c>
      <c r="L20790" s="1">
        <v>0.944</v>
      </c>
      <c r="M20790" s="1">
        <v>0.322</v>
      </c>
    </row>
    <row r="20791">
      <c r="A20791" s="1">
        <v>20789.0</v>
      </c>
      <c r="B20791" s="1">
        <v>1.70023357277371E9</v>
      </c>
      <c r="C20791" s="1">
        <v>-6615.28934422604</v>
      </c>
      <c r="D20791" s="1">
        <v>12798.0724332418</v>
      </c>
      <c r="E20791" s="1">
        <v>-3892.60100038063</v>
      </c>
      <c r="F20791" s="1">
        <v>-21494.4209449793</v>
      </c>
      <c r="G20791" s="1">
        <v>-16292.0971264954</v>
      </c>
      <c r="H20791" s="1">
        <v>19138.4353206676</v>
      </c>
      <c r="I20791" s="1">
        <v>-15165.9044821148</v>
      </c>
      <c r="J20791" s="1">
        <v>-12933.3451906854</v>
      </c>
      <c r="K20791" s="1">
        <v>0.002</v>
      </c>
      <c r="L20791" s="1">
        <v>0.878</v>
      </c>
      <c r="M20791" s="1">
        <v>0.296</v>
      </c>
    </row>
    <row r="20792">
      <c r="A20792" s="1">
        <v>20790.0</v>
      </c>
      <c r="B20792" s="1">
        <v>1.70023357277769E9</v>
      </c>
      <c r="C20792" s="1">
        <v>-6605.6557423658</v>
      </c>
      <c r="D20792" s="1">
        <v>12813.6739508717</v>
      </c>
      <c r="E20792" s="1">
        <v>-3894.70206435943</v>
      </c>
      <c r="F20792" s="1">
        <v>-21484.54147393</v>
      </c>
      <c r="G20792" s="1">
        <v>-16386.5555985636</v>
      </c>
      <c r="H20792" s="1">
        <v>19095.6093782912</v>
      </c>
      <c r="I20792" s="1">
        <v>-15170.575996706</v>
      </c>
      <c r="J20792" s="1">
        <v>-12926.1926324597</v>
      </c>
      <c r="K20792" s="1">
        <v>0.002</v>
      </c>
      <c r="L20792" s="1">
        <v>0.878</v>
      </c>
      <c r="M20792" s="1">
        <v>0.296</v>
      </c>
    </row>
    <row r="20793">
      <c r="A20793" s="1">
        <v>20791.0</v>
      </c>
      <c r="B20793" s="1">
        <v>1.70023357278178E9</v>
      </c>
      <c r="C20793" s="1">
        <v>-6633.64012642385</v>
      </c>
      <c r="D20793" s="1">
        <v>12780.012223722</v>
      </c>
      <c r="E20793" s="1">
        <v>-3942.98183238289</v>
      </c>
      <c r="F20793" s="1">
        <v>-21506.1779625627</v>
      </c>
      <c r="G20793" s="1">
        <v>-16531.2831439117</v>
      </c>
      <c r="H20793" s="1">
        <v>19109.1768871756</v>
      </c>
      <c r="I20793" s="1">
        <v>-15136.1096067559</v>
      </c>
      <c r="J20793" s="1">
        <v>-12860.6349659723</v>
      </c>
      <c r="K20793" s="1">
        <v>0.002</v>
      </c>
      <c r="L20793" s="1">
        <v>0.878</v>
      </c>
      <c r="M20793" s="1">
        <v>0.296</v>
      </c>
    </row>
    <row r="20794">
      <c r="A20794" s="1">
        <v>20792.0</v>
      </c>
      <c r="B20794" s="1">
        <v>1.70023357278676E9</v>
      </c>
      <c r="C20794" s="1">
        <v>-6647.00646960812</v>
      </c>
      <c r="D20794" s="1">
        <v>12750.5973280188</v>
      </c>
      <c r="E20794" s="1">
        <v>-3955.85643718915</v>
      </c>
      <c r="F20794" s="1">
        <v>-21531.6142477529</v>
      </c>
      <c r="G20794" s="1">
        <v>-16373.1892553793</v>
      </c>
      <c r="H20794" s="1">
        <v>18994.0206997419</v>
      </c>
      <c r="I20794" s="1">
        <v>-15130.81224332</v>
      </c>
      <c r="J20794" s="1">
        <v>-12850.0849425893</v>
      </c>
      <c r="K20794" s="1">
        <v>0.002</v>
      </c>
      <c r="L20794" s="1">
        <v>0.878</v>
      </c>
      <c r="M20794" s="1">
        <v>0.296</v>
      </c>
    </row>
    <row r="20795">
      <c r="A20795" s="1">
        <v>20793.0</v>
      </c>
      <c r="B20795" s="1">
        <v>1.70023357278982E9</v>
      </c>
      <c r="C20795" s="1">
        <v>-6664.4184785388</v>
      </c>
      <c r="D20795" s="1">
        <v>12731.3971795317</v>
      </c>
      <c r="E20795" s="1">
        <v>-3979.95161771197</v>
      </c>
      <c r="F20795" s="1">
        <v>-21567.0194109701</v>
      </c>
      <c r="G20795" s="1">
        <v>-16427.7051601058</v>
      </c>
      <c r="H20795" s="1">
        <v>18830.4729855624</v>
      </c>
      <c r="I20795" s="1">
        <v>-15170.8889211283</v>
      </c>
      <c r="J20795" s="1">
        <v>-12906.768966528</v>
      </c>
      <c r="K20795" s="1">
        <v>0.002</v>
      </c>
      <c r="L20795" s="1">
        <v>0.878</v>
      </c>
      <c r="M20795" s="1">
        <v>0.296</v>
      </c>
    </row>
    <row r="20796">
      <c r="A20796" s="1">
        <v>20794.0</v>
      </c>
      <c r="B20796" s="1">
        <v>1.7002335727936E9</v>
      </c>
      <c r="C20796" s="1">
        <v>-6684.55740029304</v>
      </c>
      <c r="D20796" s="1">
        <v>12714.7451299125</v>
      </c>
      <c r="E20796" s="1">
        <v>-3962.98664367039</v>
      </c>
      <c r="F20796" s="1">
        <v>-21545.0923496594</v>
      </c>
      <c r="G20796" s="1">
        <v>-16372.6975170013</v>
      </c>
      <c r="H20796" s="1">
        <v>19094.4023840907</v>
      </c>
      <c r="I20796" s="1">
        <v>-15145.4079324493</v>
      </c>
      <c r="J20796" s="1">
        <v>-12889.8486959753</v>
      </c>
      <c r="K20796" s="1">
        <v>0.002</v>
      </c>
      <c r="L20796" s="1">
        <v>0.878</v>
      </c>
      <c r="M20796" s="1">
        <v>0.296</v>
      </c>
    </row>
    <row r="20797">
      <c r="A20797" s="1">
        <v>20795.0</v>
      </c>
      <c r="B20797" s="1">
        <v>1.70023357279769E9</v>
      </c>
      <c r="C20797" s="1">
        <v>-6679.28238860158</v>
      </c>
      <c r="D20797" s="1">
        <v>12729.2290603195</v>
      </c>
      <c r="E20797" s="1">
        <v>-3899.68650337296</v>
      </c>
      <c r="F20797" s="1">
        <v>-21528.2167825957</v>
      </c>
      <c r="G20797" s="1">
        <v>-16333.9619438602</v>
      </c>
      <c r="H20797" s="1">
        <v>19151.2875737294</v>
      </c>
      <c r="I20797" s="1">
        <v>-15126.1183769844</v>
      </c>
      <c r="J20797" s="1">
        <v>-12851.2248815566</v>
      </c>
      <c r="K20797" s="1">
        <v>0.002</v>
      </c>
      <c r="L20797" s="1">
        <v>0.878</v>
      </c>
      <c r="M20797" s="1">
        <v>0.296</v>
      </c>
    </row>
    <row r="20798">
      <c r="A20798" s="1">
        <v>20796.0</v>
      </c>
      <c r="B20798" s="1">
        <v>1.70023357280184E9</v>
      </c>
      <c r="C20798" s="1">
        <v>-6686.81492648302</v>
      </c>
      <c r="D20798" s="1">
        <v>12752.9219094421</v>
      </c>
      <c r="E20798" s="1">
        <v>-3833.9500229299</v>
      </c>
      <c r="F20798" s="1">
        <v>-21514.6269219669</v>
      </c>
      <c r="G20798" s="1">
        <v>-16356.2689848266</v>
      </c>
      <c r="H20798" s="1">
        <v>19125.8065850504</v>
      </c>
      <c r="I20798" s="1">
        <v>-15108.281684909</v>
      </c>
      <c r="J20798" s="1">
        <v>-12826.5709074224</v>
      </c>
      <c r="K20798" s="1">
        <v>0.002</v>
      </c>
      <c r="L20798" s="1">
        <v>0.878</v>
      </c>
      <c r="M20798" s="1">
        <v>0.296</v>
      </c>
    </row>
    <row r="20799">
      <c r="A20799" s="1">
        <v>20797.0</v>
      </c>
      <c r="B20799" s="1">
        <v>1.70023357280588E9</v>
      </c>
      <c r="C20799" s="1">
        <v>-6669.2241035967</v>
      </c>
      <c r="D20799" s="1">
        <v>12746.3281448278</v>
      </c>
      <c r="E20799" s="1">
        <v>-3753.26022544625</v>
      </c>
      <c r="F20799" s="1">
        <v>-21480.4064012058</v>
      </c>
      <c r="G20799" s="1">
        <v>-16331.7267694147</v>
      </c>
      <c r="H20799" s="1">
        <v>19115.8153552788</v>
      </c>
      <c r="I20799" s="1">
        <v>-15098.2457516486</v>
      </c>
      <c r="J20799" s="1">
        <v>-12849.9061286337</v>
      </c>
      <c r="K20799" s="1">
        <v>0.002</v>
      </c>
      <c r="L20799" s="1">
        <v>0.878</v>
      </c>
      <c r="M20799" s="1">
        <v>0.296</v>
      </c>
    </row>
    <row r="20800">
      <c r="A20800" s="1">
        <v>20798.0</v>
      </c>
      <c r="B20800" s="1">
        <v>1.7002335728097E9</v>
      </c>
      <c r="C20800" s="1">
        <v>-6707.53499359309</v>
      </c>
      <c r="D20800" s="1">
        <v>12696.3719959702</v>
      </c>
      <c r="E20800" s="1">
        <v>-3758.60229237107</v>
      </c>
      <c r="F20800" s="1">
        <v>-21522.3606255484</v>
      </c>
      <c r="G20800" s="1">
        <v>-16416.1046047335</v>
      </c>
      <c r="H20800" s="1">
        <v>19050.1906335581</v>
      </c>
      <c r="I20800" s="1">
        <v>-15127.3253711849</v>
      </c>
      <c r="J20800" s="1">
        <v>-12884.8866087063</v>
      </c>
      <c r="K20800" s="1">
        <v>0.002</v>
      </c>
      <c r="L20800" s="1">
        <v>0.878</v>
      </c>
      <c r="M20800" s="1">
        <v>0.296</v>
      </c>
    </row>
    <row r="20801">
      <c r="A20801" s="1">
        <v>20799.0</v>
      </c>
      <c r="B20801" s="1">
        <v>1.70023357281266E9</v>
      </c>
      <c r="C20801" s="1">
        <v>-6744.840055089</v>
      </c>
      <c r="D20801" s="1">
        <v>12660.966832753</v>
      </c>
      <c r="E20801" s="1">
        <v>-3764.19022848489</v>
      </c>
      <c r="F20801" s="1">
        <v>-21562.4149516123</v>
      </c>
      <c r="G20801" s="1">
        <v>-16475.0461548621</v>
      </c>
      <c r="H20801" s="1">
        <v>18965.4328185835</v>
      </c>
      <c r="I20801" s="1">
        <v>-15129.3370281859</v>
      </c>
      <c r="J20801" s="1">
        <v>-12861.5513874949</v>
      </c>
      <c r="K20801" s="1">
        <v>-0.016</v>
      </c>
      <c r="L20801" s="1">
        <v>0.924</v>
      </c>
      <c r="M20801" s="1">
        <v>0.294</v>
      </c>
    </row>
    <row r="20802">
      <c r="A20802" s="1">
        <v>20800.0</v>
      </c>
      <c r="B20802" s="1">
        <v>1.70023357281724E9</v>
      </c>
      <c r="C20802" s="1">
        <v>-6760.15100004088</v>
      </c>
      <c r="D20802" s="1">
        <v>12630.3896463381</v>
      </c>
      <c r="E20802" s="1">
        <v>-3773.33209196711</v>
      </c>
      <c r="F20802" s="1">
        <v>-21590.3099286925</v>
      </c>
      <c r="G20802" s="1">
        <v>-16491.9887771593</v>
      </c>
      <c r="H20802" s="1">
        <v>18839.7713112558</v>
      </c>
      <c r="I20802" s="1">
        <v>-15108.9298854982</v>
      </c>
      <c r="J20802" s="1">
        <v>-12846.9109948767</v>
      </c>
      <c r="K20802" s="1">
        <v>-0.016</v>
      </c>
      <c r="L20802" s="1">
        <v>0.924</v>
      </c>
      <c r="M20802" s="1">
        <v>0.294</v>
      </c>
    </row>
    <row r="20803">
      <c r="A20803" s="1">
        <v>20801.0</v>
      </c>
      <c r="B20803" s="1">
        <v>1.70023357282223E9</v>
      </c>
      <c r="C20803" s="1">
        <v>-6782.97213112975</v>
      </c>
      <c r="D20803" s="1">
        <v>12611.5918292512</v>
      </c>
      <c r="E20803" s="1">
        <v>-3789.26888576375</v>
      </c>
      <c r="F20803" s="1">
        <v>-21588.1194577359</v>
      </c>
      <c r="G20803" s="1">
        <v>-16654.664773305</v>
      </c>
      <c r="H20803" s="1">
        <v>18900.1433730296</v>
      </c>
      <c r="I20803" s="1">
        <v>-15132.6674381098</v>
      </c>
      <c r="J20803" s="1">
        <v>-12882.4949720495</v>
      </c>
      <c r="K20803" s="1">
        <v>-0.016</v>
      </c>
      <c r="L20803" s="1">
        <v>0.924</v>
      </c>
      <c r="M20803" s="1">
        <v>0.294</v>
      </c>
    </row>
    <row r="20804">
      <c r="A20804" s="1">
        <v>20802.0</v>
      </c>
      <c r="B20804" s="1">
        <v>1.70023357282594E9</v>
      </c>
      <c r="C20804" s="1">
        <v>-6768.68936642281</v>
      </c>
      <c r="D20804" s="1">
        <v>12621.1136723892</v>
      </c>
      <c r="E20804" s="1">
        <v>-3757.90938829295</v>
      </c>
      <c r="F20804" s="1">
        <v>-21602.9163125653</v>
      </c>
      <c r="G20804" s="1">
        <v>-16424.3076949486</v>
      </c>
      <c r="H20804" s="1">
        <v>18786.7306216634</v>
      </c>
      <c r="I20804" s="1">
        <v>-15141.317563214</v>
      </c>
      <c r="J20804" s="1">
        <v>-12900.2646088915</v>
      </c>
      <c r="K20804" s="1">
        <v>-0.016</v>
      </c>
      <c r="L20804" s="1">
        <v>0.924</v>
      </c>
      <c r="M20804" s="1">
        <v>0.294</v>
      </c>
    </row>
    <row r="20805">
      <c r="A20805" s="1">
        <v>20803.0</v>
      </c>
      <c r="B20805" s="1">
        <v>1.7002335728299E9</v>
      </c>
      <c r="C20805" s="1">
        <v>-6758.25110176218</v>
      </c>
      <c r="D20805" s="1">
        <v>12643.5324720779</v>
      </c>
      <c r="E20805" s="1">
        <v>-3738.06103921664</v>
      </c>
      <c r="F20805" s="1">
        <v>-21519.9466371472</v>
      </c>
      <c r="G20805" s="1">
        <v>-16344.064932354</v>
      </c>
      <c r="H20805" s="1">
        <v>19012.2597232174</v>
      </c>
      <c r="I20805" s="1">
        <v>-15113.780214045</v>
      </c>
      <c r="J20805" s="1">
        <v>-12831.2424220135</v>
      </c>
      <c r="K20805" s="1">
        <v>-0.016</v>
      </c>
      <c r="L20805" s="1">
        <v>0.924</v>
      </c>
      <c r="M20805" s="1">
        <v>0.294</v>
      </c>
    </row>
    <row r="20806">
      <c r="A20806" s="1">
        <v>20804.0</v>
      </c>
      <c r="B20806" s="1">
        <v>1.70023357283293E9</v>
      </c>
      <c r="C20806" s="1">
        <v>-6776.13249732643</v>
      </c>
      <c r="D20806" s="1">
        <v>12633.1612626506</v>
      </c>
      <c r="E20806" s="1">
        <v>-3781.06579554865</v>
      </c>
      <c r="F20806" s="1">
        <v>-21473.0303255355</v>
      </c>
      <c r="G20806" s="1">
        <v>-16546.2141092078</v>
      </c>
      <c r="H20806" s="1">
        <v>19270.0647437649</v>
      </c>
      <c r="I20806" s="1">
        <v>-15123.6149816054</v>
      </c>
      <c r="J20806" s="1">
        <v>-12836.2268610271</v>
      </c>
      <c r="K20806" s="1">
        <v>-0.016</v>
      </c>
      <c r="L20806" s="1">
        <v>0.924</v>
      </c>
      <c r="M20806" s="1">
        <v>0.294</v>
      </c>
    </row>
    <row r="20807">
      <c r="A20807" s="1">
        <v>20805.0</v>
      </c>
      <c r="B20807" s="1">
        <v>1.70023357283713E9</v>
      </c>
      <c r="C20807" s="1">
        <v>-6779.77583167264</v>
      </c>
      <c r="D20807" s="1">
        <v>12619.1020153882</v>
      </c>
      <c r="E20807" s="1">
        <v>-3777.31070248016</v>
      </c>
      <c r="F20807" s="1">
        <v>-21495.2032560352</v>
      </c>
      <c r="G20807" s="1">
        <v>-16550.2821266987</v>
      </c>
      <c r="H20807" s="1">
        <v>19231.7985572574</v>
      </c>
      <c r="I20807" s="1">
        <v>-15126.6101153624</v>
      </c>
      <c r="J20807" s="1">
        <v>-12915.2402776766</v>
      </c>
      <c r="K20807" s="1">
        <v>-0.016</v>
      </c>
      <c r="L20807" s="1">
        <v>0.924</v>
      </c>
      <c r="M20807" s="1">
        <v>0.294</v>
      </c>
    </row>
    <row r="20808">
      <c r="A20808" s="1">
        <v>20806.0</v>
      </c>
      <c r="B20808" s="1">
        <v>1.70023357284127E9</v>
      </c>
      <c r="C20808" s="1">
        <v>-6804.83213720704</v>
      </c>
      <c r="D20808" s="1">
        <v>12580.0535178248</v>
      </c>
      <c r="E20808" s="1">
        <v>-3780.61876065954</v>
      </c>
      <c r="F20808" s="1">
        <v>-21530.2731430856</v>
      </c>
      <c r="G20808" s="1">
        <v>-16392.0317759551</v>
      </c>
      <c r="H20808" s="1">
        <v>19124.8454600388</v>
      </c>
      <c r="I20808" s="1">
        <v>-15146.1231882719</v>
      </c>
      <c r="J20808" s="1">
        <v>-12973.6453859383</v>
      </c>
      <c r="K20808" s="1">
        <v>-0.016</v>
      </c>
      <c r="L20808" s="1">
        <v>0.924</v>
      </c>
      <c r="M20808" s="1">
        <v>0.294</v>
      </c>
    </row>
    <row r="20809">
      <c r="A20809" s="1">
        <v>20807.0</v>
      </c>
      <c r="B20809" s="1">
        <v>1.70023357284588E9</v>
      </c>
      <c r="C20809" s="1">
        <v>-6809.99539017622</v>
      </c>
      <c r="D20809" s="1">
        <v>12565.6589943956</v>
      </c>
      <c r="E20809" s="1">
        <v>-3791.70522590937</v>
      </c>
      <c r="F20809" s="1">
        <v>-21538.0962536449</v>
      </c>
      <c r="G20809" s="1">
        <v>-16495.9003324389</v>
      </c>
      <c r="H20809" s="1">
        <v>19077.4374100491</v>
      </c>
      <c r="I20809" s="1">
        <v>-15124.3525891724</v>
      </c>
      <c r="J20809" s="1">
        <v>-12934.7533505861</v>
      </c>
      <c r="K20809" s="1">
        <v>-0.016</v>
      </c>
      <c r="L20809" s="1">
        <v>0.924</v>
      </c>
      <c r="M20809" s="1">
        <v>0.294</v>
      </c>
    </row>
    <row r="20810">
      <c r="A20810" s="1">
        <v>20808.0</v>
      </c>
      <c r="B20810" s="1">
        <v>1.70023357284908E9</v>
      </c>
      <c r="C20810" s="1">
        <v>-6819.04784668062</v>
      </c>
      <c r="D20810" s="1">
        <v>12546.7047150975</v>
      </c>
      <c r="E20810" s="1">
        <v>-3812.62645871954</v>
      </c>
      <c r="F20810" s="1">
        <v>-21569.7910272826</v>
      </c>
      <c r="G20810" s="1">
        <v>-16485.7302887118</v>
      </c>
      <c r="H20810" s="1">
        <v>18992.0984497187</v>
      </c>
      <c r="I20810" s="1">
        <v>-15118.0270454915</v>
      </c>
      <c r="J20810" s="1">
        <v>-12898.4988210795</v>
      </c>
      <c r="K20810" s="1">
        <v>-0.016</v>
      </c>
      <c r="L20810" s="1">
        <v>0.924</v>
      </c>
      <c r="M20810" s="1">
        <v>0.294</v>
      </c>
    </row>
    <row r="20811">
      <c r="A20811" s="1">
        <v>20809.0</v>
      </c>
      <c r="B20811" s="1">
        <v>1.70023357285295E9</v>
      </c>
      <c r="C20811" s="1">
        <v>-6825.66396303939</v>
      </c>
      <c r="D20811" s="1">
        <v>12537.451092893</v>
      </c>
      <c r="E20811" s="1">
        <v>-3827.06568563767</v>
      </c>
      <c r="F20811" s="1">
        <v>-21572.6073470839</v>
      </c>
      <c r="G20811" s="1">
        <v>-16570.1751792639</v>
      </c>
      <c r="H20811" s="1">
        <v>18975.8934349886</v>
      </c>
      <c r="I20811" s="1">
        <v>-15095.3400248694</v>
      </c>
      <c r="J20811" s="1">
        <v>-12901.6951205367</v>
      </c>
      <c r="K20811" s="1">
        <v>-0.008</v>
      </c>
      <c r="L20811" s="1">
        <v>0.95</v>
      </c>
      <c r="M20811" s="1">
        <v>0.302</v>
      </c>
    </row>
    <row r="20812">
      <c r="A20812" s="1">
        <v>20810.0</v>
      </c>
      <c r="B20812" s="1">
        <v>1.70023357285733E9</v>
      </c>
      <c r="C20812" s="1">
        <v>-6847.21104469431</v>
      </c>
      <c r="D20812" s="1">
        <v>12517.3121711387</v>
      </c>
      <c r="E20812" s="1">
        <v>-3834.93349968594</v>
      </c>
      <c r="F20812" s="1">
        <v>-21590.9804810262</v>
      </c>
      <c r="G20812" s="1">
        <v>-16514.854611737</v>
      </c>
      <c r="H20812" s="1">
        <v>18962.1694638931</v>
      </c>
      <c r="I20812" s="1">
        <v>-15114.5848768454</v>
      </c>
      <c r="J20812" s="1">
        <v>-12941.3471152004</v>
      </c>
      <c r="K20812" s="1">
        <v>-0.008</v>
      </c>
      <c r="L20812" s="1">
        <v>0.95</v>
      </c>
      <c r="M20812" s="1">
        <v>0.302</v>
      </c>
    </row>
    <row r="20813">
      <c r="A20813" s="1">
        <v>20811.0</v>
      </c>
      <c r="B20813" s="1">
        <v>1.70023357286077E9</v>
      </c>
      <c r="C20813" s="1">
        <v>-6873.65315838493</v>
      </c>
      <c r="D20813" s="1">
        <v>12490.7135952369</v>
      </c>
      <c r="E20813" s="1">
        <v>-3848.61276729259</v>
      </c>
      <c r="F20813" s="1">
        <v>-21613.0863562925</v>
      </c>
      <c r="G20813" s="1">
        <v>-16644.0923981776</v>
      </c>
      <c r="H20813" s="1">
        <v>18999.8321533003</v>
      </c>
      <c r="I20813" s="1">
        <v>-15137.9200980568</v>
      </c>
      <c r="J20813" s="1">
        <v>-12959.4520282092</v>
      </c>
      <c r="K20813" s="1">
        <v>-0.008</v>
      </c>
      <c r="L20813" s="1">
        <v>0.95</v>
      </c>
      <c r="M20813" s="1">
        <v>0.302</v>
      </c>
    </row>
    <row r="20814">
      <c r="A20814" s="1">
        <v>20812.0</v>
      </c>
      <c r="B20814" s="1">
        <v>1.70023357286595E9</v>
      </c>
      <c r="C20814" s="1">
        <v>-6876.26831248621</v>
      </c>
      <c r="D20814" s="1">
        <v>12473.6368624731</v>
      </c>
      <c r="E20814" s="1">
        <v>-3822.46122627988</v>
      </c>
      <c r="F20814" s="1">
        <v>-21628.7102256667</v>
      </c>
      <c r="G20814" s="1">
        <v>-16614.0293018852</v>
      </c>
      <c r="H20814" s="1">
        <v>18898.69050964</v>
      </c>
      <c r="I20814" s="1">
        <v>-15144.9161940713</v>
      </c>
      <c r="J20814" s="1">
        <v>-12920.7388068126</v>
      </c>
      <c r="K20814" s="1">
        <v>-0.008</v>
      </c>
      <c r="L20814" s="1">
        <v>0.95</v>
      </c>
      <c r="M20814" s="1">
        <v>0.302</v>
      </c>
    </row>
    <row r="20815">
      <c r="A20815" s="1">
        <v>20813.0</v>
      </c>
      <c r="B20815" s="1">
        <v>1.70023357287031E9</v>
      </c>
      <c r="C20815" s="1">
        <v>-6874.14489676295</v>
      </c>
      <c r="D20815" s="1">
        <v>12475.8720369186</v>
      </c>
      <c r="E20815" s="1">
        <v>-3798.85778413507</v>
      </c>
      <c r="F20815" s="1">
        <v>-21613.2651702481</v>
      </c>
      <c r="G20815" s="1">
        <v>-16588.5036097173</v>
      </c>
      <c r="H20815" s="1">
        <v>18911.7215766574</v>
      </c>
      <c r="I20815" s="1">
        <v>-15151.6217174079</v>
      </c>
      <c r="J20815" s="1">
        <v>-12922.6163533468</v>
      </c>
      <c r="K20815" s="1">
        <v>-0.008</v>
      </c>
      <c r="L20815" s="1">
        <v>0.95</v>
      </c>
      <c r="M20815" s="1">
        <v>0.302</v>
      </c>
    </row>
    <row r="20816">
      <c r="A20816" s="1">
        <v>20814.0</v>
      </c>
      <c r="B20816" s="1">
        <v>1.70023357287588E9</v>
      </c>
      <c r="C20816" s="1">
        <v>-6895.31199876213</v>
      </c>
      <c r="D20816" s="1">
        <v>12458.661193688</v>
      </c>
      <c r="E20816" s="1">
        <v>-3795.23680153331</v>
      </c>
      <c r="F20816" s="1">
        <v>-21594.7355740947</v>
      </c>
      <c r="G20816" s="1">
        <v>-16512.5523820581</v>
      </c>
      <c r="H20816" s="1">
        <v>19085.6405002642</v>
      </c>
      <c r="I20816" s="1">
        <v>-15185.2610928131</v>
      </c>
      <c r="J20816" s="1">
        <v>-12983.547208732</v>
      </c>
      <c r="K20816" s="1">
        <v>-0.008</v>
      </c>
      <c r="L20816" s="1">
        <v>0.95</v>
      </c>
      <c r="M20816" s="1">
        <v>0.302</v>
      </c>
    </row>
    <row r="20817">
      <c r="A20817" s="1">
        <v>20815.0</v>
      </c>
      <c r="B20817" s="1">
        <v>1.70023357287884E9</v>
      </c>
      <c r="C20817" s="1">
        <v>-6892.96506559432</v>
      </c>
      <c r="D20817" s="1">
        <v>12462.6621559455</v>
      </c>
      <c r="E20817" s="1">
        <v>-3803.95398187088</v>
      </c>
      <c r="F20817" s="1">
        <v>-21583.7608675671</v>
      </c>
      <c r="G20817" s="1">
        <v>-16631.6201247716</v>
      </c>
      <c r="H20817" s="1">
        <v>19143.8667945703</v>
      </c>
      <c r="I20817" s="1">
        <v>-15174.4428484967</v>
      </c>
      <c r="J20817" s="1">
        <v>-12985.5141622441</v>
      </c>
      <c r="K20817" s="1">
        <v>-0.008</v>
      </c>
      <c r="L20817" s="1">
        <v>0.95</v>
      </c>
      <c r="M20817" s="1">
        <v>0.302</v>
      </c>
    </row>
    <row r="20818">
      <c r="A20818" s="1">
        <v>20816.0</v>
      </c>
      <c r="B20818" s="1">
        <v>1.70023357288189E9</v>
      </c>
      <c r="C20818" s="1">
        <v>-6898.55300170815</v>
      </c>
      <c r="D20818" s="1">
        <v>12452.2462430293</v>
      </c>
      <c r="E20818" s="1">
        <v>-3822.64004023552</v>
      </c>
      <c r="F20818" s="1">
        <v>-21603.3856991989</v>
      </c>
      <c r="G20818" s="1">
        <v>-16560.6980396149</v>
      </c>
      <c r="H20818" s="1">
        <v>19071.9612326575</v>
      </c>
      <c r="I20818" s="1">
        <v>-15136.8472143229</v>
      </c>
      <c r="J20818" s="1">
        <v>-12936.6532488648</v>
      </c>
      <c r="K20818" s="1">
        <v>-0.008</v>
      </c>
      <c r="L20818" s="1">
        <v>0.95</v>
      </c>
      <c r="M20818" s="1">
        <v>0.302</v>
      </c>
    </row>
    <row r="20819">
      <c r="A20819" s="1">
        <v>20817.0</v>
      </c>
      <c r="B20819" s="1">
        <v>1.70023357288643E9</v>
      </c>
      <c r="C20819" s="1">
        <v>-6901.81635639862</v>
      </c>
      <c r="D20819" s="1">
        <v>12451.151007551</v>
      </c>
      <c r="E20819" s="1">
        <v>-3833.5029880408</v>
      </c>
      <c r="F20819" s="1">
        <v>-21610.6947196358</v>
      </c>
      <c r="G20819" s="1">
        <v>-16613.4258047849</v>
      </c>
      <c r="H20819" s="1">
        <v>18945.6291729961</v>
      </c>
      <c r="I20819" s="1">
        <v>-15134.4108741773</v>
      </c>
      <c r="J20819" s="1">
        <v>-12930.0594842504</v>
      </c>
      <c r="K20819" s="1">
        <v>-0.008</v>
      </c>
      <c r="L20819" s="1">
        <v>0.95</v>
      </c>
      <c r="M20819" s="1">
        <v>0.302</v>
      </c>
    </row>
    <row r="20820">
      <c r="A20820" s="1">
        <v>20818.0</v>
      </c>
      <c r="B20820" s="1">
        <v>1.70023357289002E9</v>
      </c>
      <c r="C20820" s="1">
        <v>-6922.7822926977</v>
      </c>
      <c r="D20820" s="1">
        <v>12429.1792427515</v>
      </c>
      <c r="E20820" s="1">
        <v>-3840.29791835521</v>
      </c>
      <c r="F20820" s="1">
        <v>-21605.0397282886</v>
      </c>
      <c r="G20820" s="1">
        <v>-16709.0018640758</v>
      </c>
      <c r="H20820" s="1">
        <v>18995.3618044092</v>
      </c>
      <c r="I20820" s="1">
        <v>-15162.8869966133</v>
      </c>
      <c r="J20820" s="1">
        <v>-12966.2469585236</v>
      </c>
      <c r="K20820" s="1">
        <v>-0.008</v>
      </c>
      <c r="L20820" s="1">
        <v>0.95</v>
      </c>
      <c r="M20820" s="1">
        <v>0.302</v>
      </c>
    </row>
    <row r="20821">
      <c r="A20821" s="1">
        <v>20819.0</v>
      </c>
      <c r="B20821" s="1">
        <v>1.70023357289373E9</v>
      </c>
      <c r="C20821" s="1">
        <v>-6926.22446134382</v>
      </c>
      <c r="D20821" s="1">
        <v>12416.5952106231</v>
      </c>
      <c r="E20821" s="1">
        <v>-3825.74693271481</v>
      </c>
      <c r="F20821" s="1">
        <v>-21593.7073938497</v>
      </c>
      <c r="G20821" s="1">
        <v>-16642.3713138546</v>
      </c>
      <c r="H20821" s="1">
        <v>19033.9185635946</v>
      </c>
      <c r="I20821" s="1">
        <v>-15125.9172112843</v>
      </c>
      <c r="J20821" s="1">
        <v>-12959.0273450645</v>
      </c>
      <c r="K20821" s="1">
        <v>-0.022</v>
      </c>
      <c r="L20821" s="1">
        <v>0.918</v>
      </c>
      <c r="M20821" s="1">
        <v>0.288</v>
      </c>
    </row>
    <row r="20822">
      <c r="A20822" s="1">
        <v>20820.0</v>
      </c>
      <c r="B20822" s="1">
        <v>1.700233572898E9</v>
      </c>
      <c r="C20822" s="1">
        <v>-6976.98527300182</v>
      </c>
      <c r="D20822" s="1">
        <v>12365.9685094319</v>
      </c>
      <c r="E20822" s="1">
        <v>-3794.40978698847</v>
      </c>
      <c r="F20822" s="1">
        <v>-21645.4293305193</v>
      </c>
      <c r="G20822" s="1">
        <v>-16566.0624582841</v>
      </c>
      <c r="H20822" s="1">
        <v>18851.662439306</v>
      </c>
      <c r="I20822" s="1">
        <v>-15060.5383587525</v>
      </c>
      <c r="J20822" s="1">
        <v>-12924.4268446477</v>
      </c>
      <c r="K20822" s="1">
        <v>-0.022</v>
      </c>
      <c r="L20822" s="1">
        <v>0.918</v>
      </c>
      <c r="M20822" s="1">
        <v>0.288</v>
      </c>
    </row>
    <row r="20823">
      <c r="A20823" s="1">
        <v>20821.0</v>
      </c>
      <c r="B20823" s="1">
        <v>1.70023357290206E9</v>
      </c>
      <c r="C20823" s="1">
        <v>-6984.13783122752</v>
      </c>
      <c r="D20823" s="1">
        <v>12370.1929891339</v>
      </c>
      <c r="E20823" s="1">
        <v>-3799.394226002</v>
      </c>
      <c r="F20823" s="1">
        <v>-21612.8404871035</v>
      </c>
      <c r="G20823" s="1">
        <v>-16657.7046105509</v>
      </c>
      <c r="H20823" s="1">
        <v>19142.7939108364</v>
      </c>
      <c r="I20823" s="1">
        <v>-15031.6152014273</v>
      </c>
      <c r="J20823" s="1">
        <v>-12925.9244115262</v>
      </c>
      <c r="K20823" s="1">
        <v>-0.022</v>
      </c>
      <c r="L20823" s="1">
        <v>0.918</v>
      </c>
      <c r="M20823" s="1">
        <v>0.288</v>
      </c>
    </row>
    <row r="20824">
      <c r="A20824" s="1">
        <v>20822.0</v>
      </c>
      <c r="B20824" s="1">
        <v>1.70023357290488E9</v>
      </c>
      <c r="C20824" s="1">
        <v>-6996.18542148893</v>
      </c>
      <c r="D20824" s="1">
        <v>12371.3329281011</v>
      </c>
      <c r="E20824" s="1">
        <v>-3799.95301961338</v>
      </c>
      <c r="F20824" s="1">
        <v>-21595.8084578285</v>
      </c>
      <c r="G20824" s="1">
        <v>-16678.4023259165</v>
      </c>
      <c r="H20824" s="1">
        <v>19153.8356725973</v>
      </c>
      <c r="I20824" s="1">
        <v>-15011.2080587396</v>
      </c>
      <c r="J20824" s="1">
        <v>-12872.5260940225</v>
      </c>
      <c r="K20824" s="1">
        <v>-0.022</v>
      </c>
      <c r="L20824" s="1">
        <v>0.918</v>
      </c>
      <c r="M20824" s="1">
        <v>0.288</v>
      </c>
    </row>
    <row r="20825">
      <c r="A20825" s="1">
        <v>20823.0</v>
      </c>
      <c r="B20825" s="1">
        <v>1.70023357290916E9</v>
      </c>
      <c r="C20825" s="1">
        <v>-7002.44390993641</v>
      </c>
      <c r="D20825" s="1">
        <v>12359.2406343508</v>
      </c>
      <c r="E20825" s="1">
        <v>-3788.75479564127</v>
      </c>
      <c r="F20825" s="1">
        <v>-21655.2864498241</v>
      </c>
      <c r="G20825" s="1">
        <v>-16697.7142331259</v>
      </c>
      <c r="H20825" s="1">
        <v>18801.7956974262</v>
      </c>
      <c r="I20825" s="1">
        <v>-14964.5823198058</v>
      </c>
      <c r="J20825" s="1">
        <v>-12843.5582332084</v>
      </c>
      <c r="K20825" s="1">
        <v>-0.022</v>
      </c>
      <c r="L20825" s="1">
        <v>0.918</v>
      </c>
      <c r="M20825" s="1">
        <v>0.288</v>
      </c>
    </row>
    <row r="20826">
      <c r="A20826" s="1">
        <v>20824.0</v>
      </c>
      <c r="B20826" s="1">
        <v>1.70023357291282E9</v>
      </c>
      <c r="C20826" s="1">
        <v>-7022.6051834351</v>
      </c>
      <c r="D20826" s="1">
        <v>12332.7538171713</v>
      </c>
      <c r="E20826" s="1">
        <v>-3782.07162404914</v>
      </c>
      <c r="F20826" s="1">
        <v>-21681.2144733923</v>
      </c>
      <c r="G20826" s="1">
        <v>-16705.0009018183</v>
      </c>
      <c r="H20826" s="1">
        <v>18758.0086300383</v>
      </c>
      <c r="I20826" s="1">
        <v>-14942.6105550063</v>
      </c>
      <c r="J20826" s="1">
        <v>-12883.3666900833</v>
      </c>
      <c r="K20826" s="1">
        <v>-0.022</v>
      </c>
      <c r="L20826" s="1">
        <v>0.918</v>
      </c>
      <c r="M20826" s="1">
        <v>0.288</v>
      </c>
    </row>
    <row r="20827">
      <c r="A20827" s="1">
        <v>20825.0</v>
      </c>
      <c r="B20827" s="1">
        <v>1.70023357291901E9</v>
      </c>
      <c r="C20827" s="1">
        <v>-7038.02788710926</v>
      </c>
      <c r="D20827" s="1">
        <v>12325.6459624345</v>
      </c>
      <c r="E20827" s="1">
        <v>-3753.90842603545</v>
      </c>
      <c r="F20827" s="1">
        <v>-21615.3662342269</v>
      </c>
      <c r="G20827" s="1">
        <v>-16647.5792703127</v>
      </c>
      <c r="H20827" s="1">
        <v>19128.5111461295</v>
      </c>
      <c r="I20827" s="1">
        <v>-14954.1887586341</v>
      </c>
      <c r="J20827" s="1">
        <v>-12950.0642955379</v>
      </c>
      <c r="K20827" s="1">
        <v>-0.022</v>
      </c>
      <c r="L20827" s="1">
        <v>0.918</v>
      </c>
      <c r="M20827" s="1">
        <v>0.288</v>
      </c>
    </row>
    <row r="20828">
      <c r="A20828" s="1">
        <v>20826.0</v>
      </c>
      <c r="B20828" s="1">
        <v>1.70023357292237E9</v>
      </c>
      <c r="C20828" s="1">
        <v>-7041.7606284333</v>
      </c>
      <c r="D20828" s="1">
        <v>12339.124064341</v>
      </c>
      <c r="E20828" s="1">
        <v>-3773.10857452256</v>
      </c>
      <c r="F20828" s="1">
        <v>-21616.9532080832</v>
      </c>
      <c r="G20828" s="1">
        <v>-16981.5590359639</v>
      </c>
      <c r="H20828" s="1">
        <v>18988.8574467727</v>
      </c>
      <c r="I20828" s="1">
        <v>-14944.5775085184</v>
      </c>
      <c r="J20828" s="1">
        <v>-12942.1964814897</v>
      </c>
      <c r="K20828" s="1">
        <v>-0.022</v>
      </c>
      <c r="L20828" s="1">
        <v>0.918</v>
      </c>
      <c r="M20828" s="1">
        <v>0.288</v>
      </c>
    </row>
    <row r="20829">
      <c r="A20829" s="1">
        <v>20827.0</v>
      </c>
      <c r="B20829" s="1">
        <v>1.70023357292637E9</v>
      </c>
      <c r="C20829" s="1">
        <v>-7063.97826242187</v>
      </c>
      <c r="D20829" s="1">
        <v>12336.6877241954</v>
      </c>
      <c r="E20829" s="1">
        <v>-3770.56047565465</v>
      </c>
      <c r="F20829" s="1">
        <v>-21659.7791504596</v>
      </c>
      <c r="G20829" s="1">
        <v>-16881.7584969709</v>
      </c>
      <c r="H20829" s="1">
        <v>18960.3813243366</v>
      </c>
      <c r="I20829" s="1">
        <v>-14896.7000718951</v>
      </c>
      <c r="J20829" s="1">
        <v>-12892.5085535655</v>
      </c>
      <c r="K20829" s="1">
        <v>-0.022</v>
      </c>
      <c r="L20829" s="1">
        <v>0.918</v>
      </c>
      <c r="M20829" s="1">
        <v>0.288</v>
      </c>
    </row>
    <row r="20830">
      <c r="A20830" s="1">
        <v>20828.0</v>
      </c>
      <c r="B20830" s="1">
        <v>1.70023357292901E9</v>
      </c>
      <c r="C20830" s="1">
        <v>-7075.51176256081</v>
      </c>
      <c r="D20830" s="1">
        <v>12322.1814420439</v>
      </c>
      <c r="E20830" s="1">
        <v>-3728.78506526769</v>
      </c>
      <c r="F20830" s="1">
        <v>-21659.7344469707</v>
      </c>
      <c r="G20830" s="1">
        <v>-16496.9508644283</v>
      </c>
      <c r="H20830" s="1">
        <v>19132.8920880427</v>
      </c>
      <c r="I20830" s="1">
        <v>-14934.25100258</v>
      </c>
      <c r="J20830" s="1">
        <v>-12971.9243016152</v>
      </c>
      <c r="K20830" s="1">
        <v>-0.022</v>
      </c>
      <c r="L20830" s="1">
        <v>0.918</v>
      </c>
      <c r="M20830" s="1">
        <v>0.288</v>
      </c>
    </row>
    <row r="20831">
      <c r="A20831" s="1">
        <v>20829.0</v>
      </c>
      <c r="B20831" s="1">
        <v>1.70023357293329E9</v>
      </c>
      <c r="C20831" s="1">
        <v>-7085.3688818656</v>
      </c>
      <c r="D20831" s="1">
        <v>12267.2632059172</v>
      </c>
      <c r="E20831" s="1">
        <v>-3720.51491981922</v>
      </c>
      <c r="F20831" s="1">
        <v>-21677.7499530017</v>
      </c>
      <c r="G20831" s="1">
        <v>-16566.9341763179</v>
      </c>
      <c r="H20831" s="1">
        <v>18935.5261845023</v>
      </c>
      <c r="I20831" s="1">
        <v>-14956.6027470353</v>
      </c>
      <c r="J20831" s="1">
        <v>-13042.3993518828</v>
      </c>
      <c r="K20831" s="1">
        <v>0.01</v>
      </c>
      <c r="L20831" s="1">
        <v>0.892</v>
      </c>
      <c r="M20831" s="1">
        <v>0.276</v>
      </c>
    </row>
    <row r="20832">
      <c r="A20832" s="1">
        <v>20830.0</v>
      </c>
      <c r="B20832" s="1">
        <v>1.70023357294484E9</v>
      </c>
      <c r="C20832" s="1">
        <v>-7115.49903339136</v>
      </c>
      <c r="D20832" s="1">
        <v>12226.8736036865</v>
      </c>
      <c r="E20832" s="1">
        <v>-3711.99890518175</v>
      </c>
      <c r="F20832" s="1">
        <v>-21683.6955170268</v>
      </c>
      <c r="G20832" s="1">
        <v>-16659.6268605741</v>
      </c>
      <c r="H20832" s="1">
        <v>18921.8245651512</v>
      </c>
      <c r="I20832" s="1">
        <v>-14969.3879448637</v>
      </c>
      <c r="J20832" s="1">
        <v>-13033.324543634</v>
      </c>
      <c r="K20832" s="1">
        <v>0.01</v>
      </c>
      <c r="L20832" s="1">
        <v>0.892</v>
      </c>
      <c r="M20832" s="1">
        <v>0.276</v>
      </c>
    </row>
    <row r="20833">
      <c r="A20833" s="1">
        <v>20831.0</v>
      </c>
      <c r="B20833" s="1">
        <v>1.70023357295008E9</v>
      </c>
      <c r="C20833" s="1">
        <v>-7141.00237381486</v>
      </c>
      <c r="D20833" s="1">
        <v>12211.875583157</v>
      </c>
      <c r="E20833" s="1">
        <v>-3708.35557083553</v>
      </c>
      <c r="F20833" s="1">
        <v>-21695.6537003104</v>
      </c>
      <c r="G20833" s="1">
        <v>-16724.7151404279</v>
      </c>
      <c r="H20833" s="1">
        <v>18896.7682596168</v>
      </c>
      <c r="I20833" s="1">
        <v>-14966.0798866844</v>
      </c>
      <c r="J20833" s="1">
        <v>-13008.4023485663</v>
      </c>
      <c r="K20833" s="1">
        <v>0.01</v>
      </c>
      <c r="L20833" s="1">
        <v>0.892</v>
      </c>
      <c r="M20833" s="1">
        <v>0.276</v>
      </c>
    </row>
    <row r="20834">
      <c r="A20834" s="1">
        <v>20832.0</v>
      </c>
      <c r="B20834" s="1">
        <v>1.70023357295401E9</v>
      </c>
      <c r="C20834" s="1">
        <v>-7165.32107178224</v>
      </c>
      <c r="D20834" s="1">
        <v>12194.2847602706</v>
      </c>
      <c r="E20834" s="1">
        <v>-3710.18841388087</v>
      </c>
      <c r="F20834" s="1">
        <v>-21749.0520178141</v>
      </c>
      <c r="G20834" s="1">
        <v>-16763.942451947</v>
      </c>
      <c r="H20834" s="1">
        <v>18704.3197398566</v>
      </c>
      <c r="I20834" s="1">
        <v>-14956.4239330797</v>
      </c>
      <c r="J20834" s="1">
        <v>-13075.7481546101</v>
      </c>
      <c r="K20834" s="1">
        <v>0.01</v>
      </c>
      <c r="L20834" s="1">
        <v>0.892</v>
      </c>
      <c r="M20834" s="1">
        <v>0.276</v>
      </c>
    </row>
    <row r="20835">
      <c r="A20835" s="1">
        <v>20833.0</v>
      </c>
      <c r="B20835" s="1">
        <v>1.7002335729574E9</v>
      </c>
      <c r="C20835" s="1">
        <v>-7190.44443255</v>
      </c>
      <c r="D20835" s="1">
        <v>12165.2945477121</v>
      </c>
      <c r="E20835" s="1">
        <v>-3710.30017260315</v>
      </c>
      <c r="F20835" s="1">
        <v>-21774.6671169599</v>
      </c>
      <c r="G20835" s="1">
        <v>-16802.9462460215</v>
      </c>
      <c r="H20835" s="1">
        <v>18665.9641463713</v>
      </c>
      <c r="I20835" s="1">
        <v>-14925.1314908422</v>
      </c>
      <c r="J20835" s="1">
        <v>-13145.8208734775</v>
      </c>
      <c r="K20835" s="1">
        <v>0.01</v>
      </c>
      <c r="L20835" s="1">
        <v>0.892</v>
      </c>
      <c r="M20835" s="1">
        <v>0.276</v>
      </c>
    </row>
    <row r="20836">
      <c r="A20836" s="1">
        <v>20834.0</v>
      </c>
      <c r="B20836" s="1">
        <v>1.70023357296088E9</v>
      </c>
      <c r="C20836" s="1">
        <v>-7190.08680463872</v>
      </c>
      <c r="D20836" s="1">
        <v>12174.1681902609</v>
      </c>
      <c r="E20836" s="1">
        <v>-3664.32263425858</v>
      </c>
      <c r="F20836" s="1">
        <v>-21703.0297759806</v>
      </c>
      <c r="G20836" s="1">
        <v>-16840.5865836842</v>
      </c>
      <c r="H20836" s="1">
        <v>18933.3580652902</v>
      </c>
      <c r="I20836" s="1">
        <v>-14907.3618540003</v>
      </c>
      <c r="J20836" s="1">
        <v>-13167.1891411768</v>
      </c>
      <c r="K20836" s="1">
        <v>0.01</v>
      </c>
      <c r="L20836" s="1">
        <v>0.892</v>
      </c>
      <c r="M20836" s="1">
        <v>0.276</v>
      </c>
    </row>
    <row r="20837">
      <c r="A20837" s="1">
        <v>20835.0</v>
      </c>
      <c r="B20837" s="1">
        <v>1.70023357296554E9</v>
      </c>
      <c r="C20837" s="1">
        <v>-7197.95461868698</v>
      </c>
      <c r="D20837" s="1">
        <v>12167.6861843688</v>
      </c>
      <c r="E20837" s="1">
        <v>-3615.64053483492</v>
      </c>
      <c r="F20837" s="1">
        <v>-21704.2591219257</v>
      </c>
      <c r="G20837" s="1">
        <v>-16932.4299016511</v>
      </c>
      <c r="H20837" s="1">
        <v>18824.169793626</v>
      </c>
      <c r="I20837" s="1">
        <v>-14909.8428976348</v>
      </c>
      <c r="J20837" s="1">
        <v>-13181.4719058837</v>
      </c>
      <c r="K20837" s="1">
        <v>0.01</v>
      </c>
      <c r="L20837" s="1">
        <v>0.892</v>
      </c>
      <c r="M20837" s="1">
        <v>0.276</v>
      </c>
    </row>
    <row r="20838">
      <c r="A20838" s="1">
        <v>20836.0</v>
      </c>
      <c r="B20838" s="1">
        <v>1.70023357296899E9</v>
      </c>
      <c r="C20838" s="1">
        <v>-7233.24802318191</v>
      </c>
      <c r="D20838" s="1">
        <v>12121.9545152133</v>
      </c>
      <c r="E20838" s="1">
        <v>-3563.98565339871</v>
      </c>
      <c r="F20838" s="1">
        <v>-21726.8790873144</v>
      </c>
      <c r="G20838" s="1">
        <v>-16742.7529982034</v>
      </c>
      <c r="H20838" s="1">
        <v>18771.9337668339</v>
      </c>
      <c r="I20838" s="1">
        <v>-14936.3744183033</v>
      </c>
      <c r="J20838" s="1">
        <v>-13191.351376933</v>
      </c>
      <c r="K20838" s="1">
        <v>0.01</v>
      </c>
      <c r="L20838" s="1">
        <v>0.892</v>
      </c>
      <c r="M20838" s="1">
        <v>0.276</v>
      </c>
    </row>
    <row r="20839">
      <c r="A20839" s="1">
        <v>20837.0</v>
      </c>
      <c r="B20839" s="1">
        <v>1.70023357297348E9</v>
      </c>
      <c r="C20839" s="1">
        <v>-7202.93905770052</v>
      </c>
      <c r="D20839" s="1">
        <v>12152.1740737168</v>
      </c>
      <c r="E20839" s="1">
        <v>-3494.18115546478</v>
      </c>
      <c r="F20839" s="1">
        <v>-21674.7995227336</v>
      </c>
      <c r="G20839" s="1">
        <v>-16688.3041487102</v>
      </c>
      <c r="H20839" s="1">
        <v>18843.5487560687</v>
      </c>
      <c r="I20839" s="1">
        <v>-14916.8836971382</v>
      </c>
      <c r="J20839" s="1">
        <v>-13194.838249068</v>
      </c>
      <c r="K20839" s="1">
        <v>0.038</v>
      </c>
      <c r="L20839" s="1">
        <v>0.862</v>
      </c>
      <c r="M20839" s="1">
        <v>0.306</v>
      </c>
    </row>
    <row r="20840">
      <c r="A20840" s="1">
        <v>20838.0</v>
      </c>
      <c r="B20840" s="1">
        <v>1.70023357297792E9</v>
      </c>
      <c r="C20840" s="1">
        <v>-7211.81270024927</v>
      </c>
      <c r="D20840" s="1">
        <v>12148.843663793</v>
      </c>
      <c r="E20840" s="1">
        <v>-3488.99555075115</v>
      </c>
      <c r="F20840" s="1">
        <v>-21673.4360663218</v>
      </c>
      <c r="G20840" s="1">
        <v>-16753.2136146084</v>
      </c>
      <c r="H20840" s="1">
        <v>18662.9243091254</v>
      </c>
      <c r="I20840" s="1">
        <v>-14887.513504924</v>
      </c>
      <c r="J20840" s="1">
        <v>-13178.7896965491</v>
      </c>
      <c r="K20840" s="1">
        <v>0.038</v>
      </c>
      <c r="L20840" s="1">
        <v>0.862</v>
      </c>
      <c r="M20840" s="1">
        <v>0.306</v>
      </c>
    </row>
    <row r="20841">
      <c r="A20841" s="1">
        <v>20839.0</v>
      </c>
      <c r="B20841" s="1">
        <v>1.70023357298215E9</v>
      </c>
      <c r="C20841" s="1">
        <v>-7249.98947977894</v>
      </c>
      <c r="D20841" s="1">
        <v>12106.4424045613</v>
      </c>
      <c r="E20841" s="1">
        <v>-3519.10335053245</v>
      </c>
      <c r="F20841" s="1">
        <v>-21679.6722030248</v>
      </c>
      <c r="G20841" s="1">
        <v>-16957.2403379965</v>
      </c>
      <c r="H20841" s="1">
        <v>18959.3754958362</v>
      </c>
      <c r="I20841" s="1">
        <v>-14850.8566440172</v>
      </c>
      <c r="J20841" s="1">
        <v>-13147.1843298893</v>
      </c>
      <c r="K20841" s="1">
        <v>0.038</v>
      </c>
      <c r="L20841" s="1">
        <v>0.862</v>
      </c>
      <c r="M20841" s="1">
        <v>0.306</v>
      </c>
    </row>
    <row r="20842">
      <c r="A20842" s="1">
        <v>20840.0</v>
      </c>
      <c r="B20842" s="1">
        <v>1.70023357298522E9</v>
      </c>
      <c r="C20842" s="1">
        <v>-7242.50164538641</v>
      </c>
      <c r="D20842" s="1">
        <v>12112.2091546308</v>
      </c>
      <c r="E20842" s="1">
        <v>-3471.42707960928</v>
      </c>
      <c r="F20842" s="1">
        <v>-21691.4068688639</v>
      </c>
      <c r="G20842" s="1">
        <v>-16923.8021282913</v>
      </c>
      <c r="H20842" s="1">
        <v>18818.917133679</v>
      </c>
      <c r="I20842" s="1">
        <v>-14703.6480550346</v>
      </c>
      <c r="J20842" s="1">
        <v>-13188.4456501538</v>
      </c>
      <c r="K20842" s="1">
        <v>0.038</v>
      </c>
      <c r="L20842" s="1">
        <v>0.862</v>
      </c>
      <c r="M20842" s="1">
        <v>0.306</v>
      </c>
    </row>
    <row r="20843">
      <c r="A20843" s="1">
        <v>20841.0</v>
      </c>
      <c r="B20843" s="1">
        <v>1.70023357298912E9</v>
      </c>
      <c r="C20843" s="1">
        <v>-7245.13915123214</v>
      </c>
      <c r="D20843" s="1">
        <v>12108.3646545844</v>
      </c>
      <c r="E20843" s="1">
        <v>-3404.550660199</v>
      </c>
      <c r="F20843" s="1">
        <v>-21710.9869970067</v>
      </c>
      <c r="G20843" s="1">
        <v>-16807.930685035</v>
      </c>
      <c r="H20843" s="1">
        <v>18676.5365214987</v>
      </c>
      <c r="I20843" s="1">
        <v>-14575.3490418611</v>
      </c>
      <c r="J20843" s="1">
        <v>-13239.2511653007</v>
      </c>
      <c r="K20843" s="1">
        <v>0.038</v>
      </c>
      <c r="L20843" s="1">
        <v>0.862</v>
      </c>
      <c r="M20843" s="1">
        <v>0.306</v>
      </c>
    </row>
    <row r="20844">
      <c r="A20844" s="1">
        <v>20842.0</v>
      </c>
      <c r="B20844" s="1">
        <v>1.70023357299315E9</v>
      </c>
      <c r="C20844" s="1">
        <v>-7257.4102589381</v>
      </c>
      <c r="D20844" s="1">
        <v>12079.7097181927</v>
      </c>
      <c r="E20844" s="1">
        <v>-3353.85690377436</v>
      </c>
      <c r="F20844" s="1">
        <v>-21640.2660775501</v>
      </c>
      <c r="G20844" s="1">
        <v>-16738.7073324569</v>
      </c>
      <c r="H20844" s="1">
        <v>19069.3460785563</v>
      </c>
      <c r="I20844" s="1">
        <v>-14577.2042366509</v>
      </c>
      <c r="J20844" s="1">
        <v>-13227.337685506</v>
      </c>
      <c r="K20844" s="1">
        <v>0.038</v>
      </c>
      <c r="L20844" s="1">
        <v>0.862</v>
      </c>
      <c r="M20844" s="1">
        <v>0.306</v>
      </c>
    </row>
    <row r="20845">
      <c r="A20845" s="1">
        <v>20843.0</v>
      </c>
      <c r="B20845" s="1">
        <v>1.70023357299686E9</v>
      </c>
      <c r="C20845" s="1">
        <v>-7237.53955811733</v>
      </c>
      <c r="D20845" s="1">
        <v>12072.7583256671</v>
      </c>
      <c r="E20845" s="1">
        <v>-3314.78605446649</v>
      </c>
      <c r="F20845" s="1">
        <v>-21612.2816934921</v>
      </c>
      <c r="G20845" s="1">
        <v>-16776.1018009307</v>
      </c>
      <c r="H20845" s="1">
        <v>19142.4586346696</v>
      </c>
      <c r="I20845" s="1">
        <v>-14542.7601984453</v>
      </c>
      <c r="J20845" s="1">
        <v>-13154.7392195152</v>
      </c>
      <c r="K20845" s="1">
        <v>0.038</v>
      </c>
      <c r="L20845" s="1">
        <v>0.862</v>
      </c>
      <c r="M20845" s="1">
        <v>0.306</v>
      </c>
    </row>
    <row r="20846">
      <c r="A20846" s="1">
        <v>20844.0</v>
      </c>
      <c r="B20846" s="1">
        <v>1.7002335730009E9</v>
      </c>
      <c r="C20846" s="1">
        <v>-7246.16733147708</v>
      </c>
      <c r="D20846" s="1">
        <v>12061.5824534395</v>
      </c>
      <c r="E20846" s="1">
        <v>-3308.25934508554</v>
      </c>
      <c r="F20846" s="1">
        <v>-21634.0299408471</v>
      </c>
      <c r="G20846" s="1">
        <v>-16832.0705690468</v>
      </c>
      <c r="H20846" s="1">
        <v>19004.1683917246</v>
      </c>
      <c r="I20846" s="1">
        <v>-14512.406529475</v>
      </c>
      <c r="J20846" s="1">
        <v>-13123.7597017001</v>
      </c>
      <c r="K20846" s="1">
        <v>0.038</v>
      </c>
      <c r="L20846" s="1">
        <v>0.862</v>
      </c>
      <c r="M20846" s="1">
        <v>0.306</v>
      </c>
    </row>
    <row r="20847">
      <c r="A20847" s="1">
        <v>20845.0</v>
      </c>
      <c r="B20847" s="1">
        <v>1.70023357300544E9</v>
      </c>
      <c r="C20847" s="1">
        <v>-7258.08081127176</v>
      </c>
      <c r="D20847" s="1">
        <v>12047.2102817547</v>
      </c>
      <c r="E20847" s="1">
        <v>-3317.60237426786</v>
      </c>
      <c r="F20847" s="1">
        <v>-21658.3709905589</v>
      </c>
      <c r="G20847" s="1">
        <v>-16819.9335718075</v>
      </c>
      <c r="H20847" s="1">
        <v>18911.7662801463</v>
      </c>
      <c r="I20847" s="1">
        <v>-14512.8312126196</v>
      </c>
      <c r="J20847" s="1">
        <v>-13187.5292286311</v>
      </c>
      <c r="K20847" s="1">
        <v>0.038</v>
      </c>
      <c r="L20847" s="1">
        <v>0.862</v>
      </c>
      <c r="M20847" s="1">
        <v>0.306</v>
      </c>
    </row>
    <row r="20848">
      <c r="A20848" s="1">
        <v>20846.0</v>
      </c>
      <c r="B20848" s="1">
        <v>1.70023357300986E9</v>
      </c>
      <c r="C20848" s="1">
        <v>-7276.67746265858</v>
      </c>
      <c r="D20848" s="1">
        <v>12016.0966534729</v>
      </c>
      <c r="E20848" s="1">
        <v>-3340.24469140108</v>
      </c>
      <c r="F20848" s="1">
        <v>-21684.1425519159</v>
      </c>
      <c r="G20848" s="1">
        <v>-16824.0015892984</v>
      </c>
      <c r="H20848" s="1">
        <v>18854.2775934073</v>
      </c>
      <c r="I20848" s="1">
        <v>-14516.4521952214</v>
      </c>
      <c r="J20848" s="1">
        <v>-13209.0539585416</v>
      </c>
      <c r="K20848" s="1">
        <v>0.038</v>
      </c>
      <c r="L20848" s="1">
        <v>0.862</v>
      </c>
      <c r="M20848" s="1">
        <v>0.306</v>
      </c>
    </row>
    <row r="20849">
      <c r="A20849" s="1">
        <v>20847.0</v>
      </c>
      <c r="B20849" s="1">
        <v>1.70023357301292E9</v>
      </c>
      <c r="C20849" s="1">
        <v>-7272.7659073789</v>
      </c>
      <c r="D20849" s="1">
        <v>12018.9576767632</v>
      </c>
      <c r="E20849" s="1">
        <v>-3358.46136313216</v>
      </c>
      <c r="F20849" s="1">
        <v>-21692.9938427202</v>
      </c>
      <c r="G20849" s="1">
        <v>-16851.226014045</v>
      </c>
      <c r="H20849" s="1">
        <v>18786.0600693297</v>
      </c>
      <c r="I20849" s="1">
        <v>-14478.5436366252</v>
      </c>
      <c r="J20849" s="1">
        <v>-13136.5001960397</v>
      </c>
      <c r="K20849" s="1">
        <v>0.038</v>
      </c>
      <c r="L20849" s="1">
        <v>0.87</v>
      </c>
      <c r="M20849" s="1">
        <v>0.328</v>
      </c>
    </row>
    <row r="20850">
      <c r="A20850" s="1">
        <v>20848.0</v>
      </c>
      <c r="B20850" s="1">
        <v>1.70023357301717E9</v>
      </c>
      <c r="C20850" s="1">
        <v>-7282.04188132785</v>
      </c>
      <c r="D20850" s="1">
        <v>12014.5990865944</v>
      </c>
      <c r="E20850" s="1">
        <v>-3430.12105585587</v>
      </c>
      <c r="F20850" s="1">
        <v>-21721.2911512006</v>
      </c>
      <c r="G20850" s="1">
        <v>-16923.5562591023</v>
      </c>
      <c r="H20850" s="1">
        <v>18682.7726582017</v>
      </c>
      <c r="I20850" s="1">
        <v>-14465.6690318189</v>
      </c>
      <c r="J20850" s="1">
        <v>-13058.2690904461</v>
      </c>
      <c r="K20850" s="1">
        <v>0.038</v>
      </c>
      <c r="L20850" s="1">
        <v>0.87</v>
      </c>
      <c r="M20850" s="1">
        <v>0.328</v>
      </c>
    </row>
    <row r="20851">
      <c r="A20851" s="1">
        <v>20849.0</v>
      </c>
      <c r="B20851" s="1">
        <v>1.70023357302104E9</v>
      </c>
      <c r="C20851" s="1">
        <v>-7313.51313752092</v>
      </c>
      <c r="D20851" s="1">
        <v>11998.4834788421</v>
      </c>
      <c r="E20851" s="1">
        <v>-3554.93319689431</v>
      </c>
      <c r="F20851" s="1">
        <v>-21715.9267325314</v>
      </c>
      <c r="G20851" s="1">
        <v>-16872.9742614</v>
      </c>
      <c r="H20851" s="1">
        <v>18856.669230064</v>
      </c>
      <c r="I20851" s="1">
        <v>-14467.6136335866</v>
      </c>
      <c r="J20851" s="1">
        <v>-13052.9717270102</v>
      </c>
      <c r="K20851" s="1">
        <v>0.038</v>
      </c>
      <c r="L20851" s="1">
        <v>0.87</v>
      </c>
      <c r="M20851" s="1">
        <v>0.328</v>
      </c>
    </row>
    <row r="20852">
      <c r="A20852" s="1">
        <v>20850.0</v>
      </c>
      <c r="B20852" s="1">
        <v>1.70023357302511E9</v>
      </c>
      <c r="C20852" s="1">
        <v>-7343.91150998014</v>
      </c>
      <c r="D20852" s="1">
        <v>11984.6253972799</v>
      </c>
      <c r="E20852" s="1">
        <v>-3720.40316109695</v>
      </c>
      <c r="F20852" s="1">
        <v>-21725.4932791582</v>
      </c>
      <c r="G20852" s="1">
        <v>-16860.7478571829</v>
      </c>
      <c r="H20852" s="1">
        <v>18861.921890011</v>
      </c>
      <c r="I20852" s="1">
        <v>-14502.7505758703</v>
      </c>
      <c r="J20852" s="1">
        <v>-13089.6062361724</v>
      </c>
      <c r="K20852" s="1">
        <v>0.038</v>
      </c>
      <c r="L20852" s="1">
        <v>0.87</v>
      </c>
      <c r="M20852" s="1">
        <v>0.328</v>
      </c>
    </row>
    <row r="20853">
      <c r="A20853" s="1">
        <v>20851.0</v>
      </c>
      <c r="B20853" s="1">
        <v>1.700233573029E9</v>
      </c>
      <c r="C20853" s="1">
        <v>-7366.37501315772</v>
      </c>
      <c r="D20853" s="1">
        <v>11968.1521616163</v>
      </c>
      <c r="E20853" s="1">
        <v>-3848.63511903704</v>
      </c>
      <c r="F20853" s="1">
        <v>-21745.4980904457</v>
      </c>
      <c r="G20853" s="1">
        <v>-16790.1610481931</v>
      </c>
      <c r="H20853" s="1">
        <v>18811.7198719644</v>
      </c>
      <c r="I20853" s="1">
        <v>-14514.4852417093</v>
      </c>
      <c r="J20853" s="1">
        <v>-13036.073808202</v>
      </c>
      <c r="K20853" s="1">
        <v>0.038</v>
      </c>
      <c r="L20853" s="1">
        <v>0.87</v>
      </c>
      <c r="M20853" s="1">
        <v>0.328</v>
      </c>
    </row>
    <row r="20854">
      <c r="A20854" s="1">
        <v>20852.0</v>
      </c>
      <c r="B20854" s="1">
        <v>1.70023357303324E9</v>
      </c>
      <c r="C20854" s="1">
        <v>-7379.71900459754</v>
      </c>
      <c r="D20854" s="1">
        <v>11957.9150626558</v>
      </c>
      <c r="E20854" s="1">
        <v>-3919.40074198254</v>
      </c>
      <c r="F20854" s="1">
        <v>-21784.7477537092</v>
      </c>
      <c r="G20854" s="1">
        <v>-16715.0368350788</v>
      </c>
      <c r="H20854" s="1">
        <v>18663.7289719258</v>
      </c>
      <c r="I20854" s="1">
        <v>-14528.3656750161</v>
      </c>
      <c r="J20854" s="1">
        <v>-12968.4374294802</v>
      </c>
      <c r="K20854" s="1">
        <v>0.038</v>
      </c>
      <c r="L20854" s="1">
        <v>0.87</v>
      </c>
      <c r="M20854" s="1">
        <v>0.328</v>
      </c>
    </row>
    <row r="20855">
      <c r="A20855" s="1">
        <v>20853.0</v>
      </c>
      <c r="B20855" s="1">
        <v>1.70023357303818E9</v>
      </c>
      <c r="C20855" s="1">
        <v>-7401.80252811938</v>
      </c>
      <c r="D20855" s="1">
        <v>11944.0569810935</v>
      </c>
      <c r="E20855" s="1">
        <v>-3949.66500397503</v>
      </c>
      <c r="F20855" s="1">
        <v>-21817.2695418917</v>
      </c>
      <c r="G20855" s="1">
        <v>-16744.451730782</v>
      </c>
      <c r="H20855" s="1">
        <v>18639.4773291918</v>
      </c>
      <c r="I20855" s="1">
        <v>-14522.129538313</v>
      </c>
      <c r="J20855" s="1">
        <v>-12996.5782757494</v>
      </c>
      <c r="K20855" s="1">
        <v>0.038</v>
      </c>
      <c r="L20855" s="1">
        <v>0.87</v>
      </c>
      <c r="M20855" s="1">
        <v>0.328</v>
      </c>
    </row>
    <row r="20856">
      <c r="A20856" s="1">
        <v>20854.0</v>
      </c>
      <c r="B20856" s="1">
        <v>1.7002335730412E9</v>
      </c>
      <c r="C20856" s="1">
        <v>-7413.0454555804</v>
      </c>
      <c r="D20856" s="1">
        <v>11933.5516611995</v>
      </c>
      <c r="E20856" s="1">
        <v>-3915.15391053604</v>
      </c>
      <c r="F20856" s="1">
        <v>-21815.9954924578</v>
      </c>
      <c r="G20856" s="1">
        <v>-16739.8696231686</v>
      </c>
      <c r="H20856" s="1">
        <v>18676.0224313762</v>
      </c>
      <c r="I20856" s="1">
        <v>-14451.4309706009</v>
      </c>
      <c r="J20856" s="1">
        <v>-13067.8356370729</v>
      </c>
      <c r="K20856" s="1">
        <v>0.038</v>
      </c>
      <c r="L20856" s="1">
        <v>0.87</v>
      </c>
      <c r="M20856" s="1">
        <v>0.328</v>
      </c>
    </row>
    <row r="20857">
      <c r="A20857" s="1">
        <v>20855.0</v>
      </c>
      <c r="B20857" s="1">
        <v>1.70023357304508E9</v>
      </c>
      <c r="C20857" s="1">
        <v>-7417.6499149382</v>
      </c>
      <c r="D20857" s="1">
        <v>11937.4185129902</v>
      </c>
      <c r="E20857" s="1">
        <v>-3824.6516972365</v>
      </c>
      <c r="F20857" s="1">
        <v>-21826.0090739737</v>
      </c>
      <c r="G20857" s="1">
        <v>-16745.3010970713</v>
      </c>
      <c r="H20857" s="1">
        <v>18618.377282426</v>
      </c>
      <c r="I20857" s="1">
        <v>-14394.098746073</v>
      </c>
      <c r="J20857" s="1">
        <v>-13043.2487181721</v>
      </c>
      <c r="K20857" s="1">
        <v>0.038</v>
      </c>
      <c r="L20857" s="1">
        <v>0.87</v>
      </c>
      <c r="M20857" s="1">
        <v>0.328</v>
      </c>
    </row>
    <row r="20858">
      <c r="A20858" s="1">
        <v>20856.0</v>
      </c>
      <c r="B20858" s="1">
        <v>1.70023357304911E9</v>
      </c>
      <c r="C20858" s="1">
        <v>-7466.46612482859</v>
      </c>
      <c r="D20858" s="1">
        <v>11895.2184194586</v>
      </c>
      <c r="E20858" s="1">
        <v>-3720.58197505259</v>
      </c>
      <c r="F20858" s="1">
        <v>-21897.8028771642</v>
      </c>
      <c r="G20858" s="1">
        <v>-16771.1844171505</v>
      </c>
      <c r="H20858" s="1">
        <v>18504.8751240819</v>
      </c>
      <c r="I20858" s="1">
        <v>-14360.8393503236</v>
      </c>
      <c r="J20858" s="1">
        <v>-12944.9233943132</v>
      </c>
      <c r="K20858" s="1">
        <v>0.038</v>
      </c>
      <c r="L20858" s="1">
        <v>0.87</v>
      </c>
      <c r="M20858" s="1">
        <v>0.328</v>
      </c>
    </row>
    <row r="20859">
      <c r="A20859" s="1">
        <v>20857.0</v>
      </c>
      <c r="B20859" s="1">
        <v>1.70023357305316E9</v>
      </c>
      <c r="C20859" s="1">
        <v>-7465.92968296166</v>
      </c>
      <c r="D20859" s="1">
        <v>11890.3233874229</v>
      </c>
      <c r="E20859" s="1">
        <v>-3564.3879847989</v>
      </c>
      <c r="F20859" s="1">
        <v>-21813.0450621897</v>
      </c>
      <c r="G20859" s="1">
        <v>-16635.665790518</v>
      </c>
      <c r="H20859" s="1">
        <v>18869.2756139368</v>
      </c>
      <c r="I20859" s="1">
        <v>-14420.116176619</v>
      </c>
      <c r="J20859" s="1">
        <v>-13002.7473572191</v>
      </c>
      <c r="K20859" s="1">
        <v>0.09</v>
      </c>
      <c r="L20859" s="1">
        <v>0.924</v>
      </c>
      <c r="M20859" s="1">
        <v>0.354</v>
      </c>
    </row>
    <row r="20860">
      <c r="A20860" s="1">
        <v>20858.0</v>
      </c>
      <c r="B20860" s="1">
        <v>1.70023357305723E9</v>
      </c>
      <c r="C20860" s="1">
        <v>-7451.17753162116</v>
      </c>
      <c r="D20860" s="1">
        <v>11878.8569425173</v>
      </c>
      <c r="E20860" s="1">
        <v>-3451.84695146643</v>
      </c>
      <c r="F20860" s="1">
        <v>-21789.1957508558</v>
      </c>
      <c r="G20860" s="1">
        <v>-16645.8358342451</v>
      </c>
      <c r="H20860" s="1">
        <v>18767.1281417761</v>
      </c>
      <c r="I20860" s="1">
        <v>-14400.6478071985</v>
      </c>
      <c r="J20860" s="1">
        <v>-13077.0445557885</v>
      </c>
      <c r="K20860" s="1">
        <v>0.09</v>
      </c>
      <c r="L20860" s="1">
        <v>0.924</v>
      </c>
      <c r="M20860" s="1">
        <v>0.354</v>
      </c>
    </row>
    <row r="20861">
      <c r="A20861" s="1">
        <v>20859.0</v>
      </c>
      <c r="B20861" s="1">
        <v>1.70023357306102E9</v>
      </c>
      <c r="C20861" s="1">
        <v>-7481.10651744681</v>
      </c>
      <c r="D20861" s="1">
        <v>11831.1136163608</v>
      </c>
      <c r="E20861" s="1">
        <v>-3442.41451530629</v>
      </c>
      <c r="F20861" s="1">
        <v>-21815.8837337355</v>
      </c>
      <c r="G20861" s="1">
        <v>-16804.4885163889</v>
      </c>
      <c r="H20861" s="1">
        <v>18660.107989324</v>
      </c>
      <c r="I20861" s="1">
        <v>-14381.6041209225</v>
      </c>
      <c r="J20861" s="1">
        <v>-13078.1174395224</v>
      </c>
      <c r="K20861" s="1">
        <v>0.09</v>
      </c>
      <c r="L20861" s="1">
        <v>0.924</v>
      </c>
      <c r="M20861" s="1">
        <v>0.354</v>
      </c>
    </row>
    <row r="20862">
      <c r="A20862" s="1">
        <v>20860.0</v>
      </c>
      <c r="B20862" s="1">
        <v>1.7002335730662E9</v>
      </c>
      <c r="C20862" s="1">
        <v>-7477.41847961169</v>
      </c>
      <c r="D20862" s="1">
        <v>11824.1398720908</v>
      </c>
      <c r="E20862" s="1">
        <v>-3428.39997153281</v>
      </c>
      <c r="F20862" s="1">
        <v>-21801.131582395</v>
      </c>
      <c r="G20862" s="1">
        <v>-16786.428306869</v>
      </c>
      <c r="H20862" s="1">
        <v>18705.6384927795</v>
      </c>
      <c r="I20862" s="1">
        <v>-14385.113344802</v>
      </c>
      <c r="J20862" s="1">
        <v>-13037.794892525</v>
      </c>
      <c r="K20862" s="1">
        <v>0.09</v>
      </c>
      <c r="L20862" s="1">
        <v>0.924</v>
      </c>
      <c r="M20862" s="1">
        <v>0.354</v>
      </c>
    </row>
    <row r="20863">
      <c r="A20863" s="1">
        <v>20861.0</v>
      </c>
      <c r="B20863" s="1">
        <v>1.70023357306912E9</v>
      </c>
      <c r="C20863" s="1">
        <v>-7488.30377916142</v>
      </c>
      <c r="D20863" s="1">
        <v>11801.0058165795</v>
      </c>
      <c r="E20863" s="1">
        <v>-3423.14731158582</v>
      </c>
      <c r="F20863" s="1">
        <v>-21795.0519079031</v>
      </c>
      <c r="G20863" s="1">
        <v>-16758.8686059556</v>
      </c>
      <c r="H20863" s="1">
        <v>18625.6192476295</v>
      </c>
      <c r="I20863" s="1">
        <v>-14429.4368540569</v>
      </c>
      <c r="J20863" s="1">
        <v>-13089.4050704723</v>
      </c>
      <c r="K20863" s="1">
        <v>0.09</v>
      </c>
      <c r="L20863" s="1">
        <v>0.924</v>
      </c>
      <c r="M20863" s="1">
        <v>0.354</v>
      </c>
    </row>
    <row r="20864">
      <c r="A20864" s="1">
        <v>20862.0</v>
      </c>
      <c r="B20864" s="1">
        <v>1.70023357307319E9</v>
      </c>
      <c r="C20864" s="1">
        <v>-7495.70220657613</v>
      </c>
      <c r="D20864" s="1">
        <v>11785.2031332496</v>
      </c>
      <c r="E20864" s="1">
        <v>-3408.05988407848</v>
      </c>
      <c r="F20864" s="1">
        <v>-21791.8109049571</v>
      </c>
      <c r="G20864" s="1">
        <v>-16752.0513238968</v>
      </c>
      <c r="H20864" s="1">
        <v>18615.1586312244</v>
      </c>
      <c r="I20864" s="1">
        <v>-14525.1023203256</v>
      </c>
      <c r="J20864" s="1">
        <v>-13172.7994290351</v>
      </c>
      <c r="K20864" s="1">
        <v>0.09</v>
      </c>
      <c r="L20864" s="1">
        <v>0.924</v>
      </c>
      <c r="M20864" s="1">
        <v>0.354</v>
      </c>
    </row>
    <row r="20865">
      <c r="A20865" s="1">
        <v>20863.0</v>
      </c>
      <c r="B20865" s="1">
        <v>1.70023357307702E9</v>
      </c>
      <c r="C20865" s="1">
        <v>-7494.53991586445</v>
      </c>
      <c r="D20865" s="1">
        <v>11789.2264472516</v>
      </c>
      <c r="E20865" s="1">
        <v>-3338.76947626703</v>
      </c>
      <c r="F20865" s="1">
        <v>-21773.884805904</v>
      </c>
      <c r="G20865" s="1">
        <v>-16814.8597258162</v>
      </c>
      <c r="H20865" s="1">
        <v>18625.9098203074</v>
      </c>
      <c r="I20865" s="1">
        <v>-14618.4208534265</v>
      </c>
      <c r="J20865" s="1">
        <v>-13131.806329704</v>
      </c>
      <c r="K20865" s="1">
        <v>0.09</v>
      </c>
      <c r="L20865" s="1">
        <v>0.924</v>
      </c>
      <c r="M20865" s="1">
        <v>0.354</v>
      </c>
    </row>
    <row r="20866">
      <c r="A20866" s="1">
        <v>20864.0</v>
      </c>
      <c r="B20866" s="1">
        <v>1.7002335730811E9</v>
      </c>
      <c r="C20866" s="1">
        <v>-7508.66621836021</v>
      </c>
      <c r="D20866" s="1">
        <v>11774.4072406777</v>
      </c>
      <c r="E20866" s="1">
        <v>-3245.04861176593</v>
      </c>
      <c r="F20866" s="1">
        <v>-21760.2278900418</v>
      </c>
      <c r="G20866" s="1">
        <v>-16801.6721965875</v>
      </c>
      <c r="H20866" s="1">
        <v>18653.5589281986</v>
      </c>
      <c r="I20866" s="1">
        <v>-14580.8699227416</v>
      </c>
      <c r="J20866" s="1">
        <v>-13024.2720871296</v>
      </c>
      <c r="K20866" s="1">
        <v>0.09</v>
      </c>
      <c r="L20866" s="1">
        <v>0.924</v>
      </c>
      <c r="M20866" s="1">
        <v>0.354</v>
      </c>
    </row>
    <row r="20867">
      <c r="A20867" s="1">
        <v>20865.0</v>
      </c>
      <c r="B20867" s="1">
        <v>1.70023357308571E9</v>
      </c>
      <c r="C20867" s="1">
        <v>-7507.25805845952</v>
      </c>
      <c r="D20867" s="1">
        <v>11763.2984236834</v>
      </c>
      <c r="E20867" s="1">
        <v>-3163.26357880396</v>
      </c>
      <c r="F20867" s="1">
        <v>-21758.5515092076</v>
      </c>
      <c r="G20867" s="1">
        <v>-16804.8461443002</v>
      </c>
      <c r="H20867" s="1">
        <v>18662.5890329586</v>
      </c>
      <c r="I20867" s="1">
        <v>-14615.693940603</v>
      </c>
      <c r="J20867" s="1">
        <v>-13018.0806539154</v>
      </c>
      <c r="K20867" s="1">
        <v>0.09</v>
      </c>
      <c r="L20867" s="1">
        <v>0.924</v>
      </c>
      <c r="M20867" s="1">
        <v>0.354</v>
      </c>
    </row>
    <row r="20868">
      <c r="A20868" s="1">
        <v>20866.0</v>
      </c>
      <c r="B20868" s="1">
        <v>1.70023357308901E9</v>
      </c>
      <c r="C20868" s="1">
        <v>-7508.88973580476</v>
      </c>
      <c r="D20868" s="1">
        <v>11751.8096270334</v>
      </c>
      <c r="E20868" s="1">
        <v>-3116.10139800326</v>
      </c>
      <c r="F20868" s="1">
        <v>-21777.5951954835</v>
      </c>
      <c r="G20868" s="1">
        <v>-16822.3252084642</v>
      </c>
      <c r="H20868" s="1">
        <v>18533.9323918738</v>
      </c>
      <c r="I20868" s="1">
        <v>-14692.4721828069</v>
      </c>
      <c r="J20868" s="1">
        <v>-13091.4167274733</v>
      </c>
      <c r="K20868" s="1">
        <v>0.09</v>
      </c>
      <c r="L20868" s="1">
        <v>0.924</v>
      </c>
      <c r="M20868" s="1">
        <v>0.354</v>
      </c>
    </row>
    <row r="20869">
      <c r="A20869" s="1">
        <v>20867.0</v>
      </c>
      <c r="B20869" s="1">
        <v>1.70023357309414E9</v>
      </c>
      <c r="C20869" s="1">
        <v>-7501.11132873431</v>
      </c>
      <c r="D20869" s="1">
        <v>11755.1176852128</v>
      </c>
      <c r="E20869" s="1">
        <v>-3073.96835970501</v>
      </c>
      <c r="F20869" s="1">
        <v>-21750.4154742259</v>
      </c>
      <c r="G20869" s="1">
        <v>-16863.2289008175</v>
      </c>
      <c r="H20869" s="1">
        <v>18647.7251228958</v>
      </c>
      <c r="I20869" s="1">
        <v>-14713.8404505062</v>
      </c>
      <c r="J20869" s="1">
        <v>-13070.83077083</v>
      </c>
      <c r="K20869" s="1">
        <v>0.124</v>
      </c>
      <c r="L20869" s="1">
        <v>0.85</v>
      </c>
      <c r="M20869" s="1">
        <v>0.328</v>
      </c>
    </row>
    <row r="20870">
      <c r="A20870" s="1">
        <v>20868.0</v>
      </c>
      <c r="B20870" s="1">
        <v>1.70023357309706E9</v>
      </c>
      <c r="C20870" s="1">
        <v>-7517.6739713757</v>
      </c>
      <c r="D20870" s="1">
        <v>11733.6153070468</v>
      </c>
      <c r="E20870" s="1">
        <v>-3072.71666201551</v>
      </c>
      <c r="F20870" s="1">
        <v>-21741.3630177215</v>
      </c>
      <c r="G20870" s="1">
        <v>-16973.71357366</v>
      </c>
      <c r="H20870" s="1">
        <v>18699.6705770099</v>
      </c>
      <c r="I20870" s="1">
        <v>-14720.7471395429</v>
      </c>
      <c r="J20870" s="1">
        <v>-12913.2062689311</v>
      </c>
      <c r="K20870" s="1">
        <v>0.124</v>
      </c>
      <c r="L20870" s="1">
        <v>0.85</v>
      </c>
      <c r="M20870" s="1">
        <v>0.328</v>
      </c>
    </row>
    <row r="20871">
      <c r="A20871" s="1">
        <v>20869.0</v>
      </c>
      <c r="B20871" s="1">
        <v>1.70023357310158E9</v>
      </c>
      <c r="C20871" s="1">
        <v>-7527.95577382514</v>
      </c>
      <c r="D20871" s="1">
        <v>11725.0322371759</v>
      </c>
      <c r="E20871" s="1">
        <v>-3053.13653387266</v>
      </c>
      <c r="F20871" s="1">
        <v>-21733.3163897176</v>
      </c>
      <c r="G20871" s="1">
        <v>-16940.1859569771</v>
      </c>
      <c r="H20871" s="1">
        <v>18764.9600225639</v>
      </c>
      <c r="I20871" s="1">
        <v>-14760.6897068845</v>
      </c>
      <c r="J20871" s="1">
        <v>-12849.9955356115</v>
      </c>
      <c r="K20871" s="1">
        <v>0.124</v>
      </c>
      <c r="L20871" s="1">
        <v>0.85</v>
      </c>
      <c r="M20871" s="1">
        <v>0.328</v>
      </c>
    </row>
    <row r="20872">
      <c r="A20872" s="1">
        <v>20870.0</v>
      </c>
      <c r="B20872" s="1">
        <v>1.70023357310563E9</v>
      </c>
      <c r="C20872" s="1">
        <v>-7525.4747301906</v>
      </c>
      <c r="D20872" s="1">
        <v>11714.5716207708</v>
      </c>
      <c r="E20872" s="1">
        <v>-3013.66335316459</v>
      </c>
      <c r="F20872" s="1">
        <v>-21731.081215272</v>
      </c>
      <c r="G20872" s="1">
        <v>-16817.206658984</v>
      </c>
      <c r="H20872" s="1">
        <v>18760.4449701839</v>
      </c>
      <c r="I20872" s="1">
        <v>-14784.0696315848</v>
      </c>
      <c r="J20872" s="1">
        <v>-12912.4686613641</v>
      </c>
      <c r="K20872" s="1">
        <v>0.124</v>
      </c>
      <c r="L20872" s="1">
        <v>0.85</v>
      </c>
      <c r="M20872" s="1">
        <v>0.328</v>
      </c>
    </row>
    <row r="20873">
      <c r="A20873" s="1">
        <v>20871.0</v>
      </c>
      <c r="B20873" s="1">
        <v>1.70023357310913E9</v>
      </c>
      <c r="C20873" s="1">
        <v>-7565.05966962095</v>
      </c>
      <c r="D20873" s="1">
        <v>11667.3423847368</v>
      </c>
      <c r="E20873" s="1">
        <v>-3038.80906567681</v>
      </c>
      <c r="F20873" s="1">
        <v>-21786.6253002435</v>
      </c>
      <c r="G20873" s="1">
        <v>-16865.6428892186</v>
      </c>
      <c r="H20873" s="1">
        <v>18673.0496493637</v>
      </c>
      <c r="I20873" s="1">
        <v>-14897.2141620176</v>
      </c>
      <c r="J20873" s="1">
        <v>-12950.2431094936</v>
      </c>
      <c r="K20873" s="1">
        <v>0.124</v>
      </c>
      <c r="L20873" s="1">
        <v>0.85</v>
      </c>
      <c r="M20873" s="1">
        <v>0.328</v>
      </c>
    </row>
    <row r="20874">
      <c r="A20874" s="1">
        <v>20872.0</v>
      </c>
      <c r="B20874" s="1">
        <v>1.70023357311315E9</v>
      </c>
      <c r="C20874" s="1">
        <v>-7586.42793732022</v>
      </c>
      <c r="D20874" s="1">
        <v>11634.9323552766</v>
      </c>
      <c r="E20874" s="1">
        <v>-3111.96632527903</v>
      </c>
      <c r="F20874" s="1">
        <v>-21798.1140968935</v>
      </c>
      <c r="G20874" s="1">
        <v>-17035.762016268</v>
      </c>
      <c r="H20874" s="1">
        <v>18734.2487256823</v>
      </c>
      <c r="I20874" s="1">
        <v>-15229.1822706678</v>
      </c>
      <c r="J20874" s="1">
        <v>-12911.6416468193</v>
      </c>
      <c r="K20874" s="1">
        <v>0.124</v>
      </c>
      <c r="L20874" s="1">
        <v>0.85</v>
      </c>
      <c r="M20874" s="1">
        <v>0.328</v>
      </c>
    </row>
    <row r="20875">
      <c r="A20875" s="1">
        <v>20873.0</v>
      </c>
      <c r="B20875" s="1">
        <v>1.70023357311836E9</v>
      </c>
      <c r="C20875" s="1">
        <v>-7562.35510854185</v>
      </c>
      <c r="D20875" s="1">
        <v>11654.4454281861</v>
      </c>
      <c r="E20875" s="1">
        <v>-3170.48319226303</v>
      </c>
      <c r="F20875" s="1">
        <v>-21789.3969165559</v>
      </c>
      <c r="G20875" s="1">
        <v>-17042.8475192603</v>
      </c>
      <c r="H20875" s="1">
        <v>18659.7056579238</v>
      </c>
      <c r="I20875" s="1">
        <v>-15440.0709796036</v>
      </c>
      <c r="J20875" s="1">
        <v>-12837.8808901168</v>
      </c>
      <c r="K20875" s="1">
        <v>0.124</v>
      </c>
      <c r="L20875" s="1">
        <v>0.85</v>
      </c>
      <c r="M20875" s="1">
        <v>0.328</v>
      </c>
    </row>
    <row r="20876">
      <c r="A20876" s="1">
        <v>20874.0</v>
      </c>
      <c r="B20876" s="1">
        <v>1.70023357312153E9</v>
      </c>
      <c r="C20876" s="1">
        <v>-7552.40858225924</v>
      </c>
      <c r="D20876" s="1">
        <v>11662.7826288679</v>
      </c>
      <c r="E20876" s="1">
        <v>-3261.18657126266</v>
      </c>
      <c r="F20876" s="1">
        <v>-21780.2327013293</v>
      </c>
      <c r="G20876" s="1">
        <v>-17107.4664124806</v>
      </c>
      <c r="H20876" s="1">
        <v>18607.0225962427</v>
      </c>
      <c r="I20876" s="1">
        <v>-15574.1814463354</v>
      </c>
      <c r="J20876" s="1">
        <v>-12855.6952304476</v>
      </c>
      <c r="K20876" s="1">
        <v>0.124</v>
      </c>
      <c r="L20876" s="1">
        <v>0.85</v>
      </c>
      <c r="M20876" s="1">
        <v>0.328</v>
      </c>
    </row>
    <row r="20877">
      <c r="A20877" s="1">
        <v>20875.0</v>
      </c>
      <c r="B20877" s="1">
        <v>1.70023357312454E9</v>
      </c>
      <c r="C20877" s="1">
        <v>-7585.15388788627</v>
      </c>
      <c r="D20877" s="1">
        <v>11622.0801022148</v>
      </c>
      <c r="E20877" s="1">
        <v>-3359.95893001066</v>
      </c>
      <c r="F20877" s="1">
        <v>-21811.2569226332</v>
      </c>
      <c r="G20877" s="1">
        <v>-17062.517054381</v>
      </c>
      <c r="H20877" s="1">
        <v>18589.6776425454</v>
      </c>
      <c r="I20877" s="1">
        <v>-15635.6487435875</v>
      </c>
      <c r="J20877" s="1">
        <v>-12881.7350127381</v>
      </c>
      <c r="K20877" s="1">
        <v>0.124</v>
      </c>
      <c r="L20877" s="1">
        <v>0.85</v>
      </c>
      <c r="M20877" s="1">
        <v>0.328</v>
      </c>
    </row>
    <row r="20878">
      <c r="A20878" s="1">
        <v>20876.0</v>
      </c>
      <c r="B20878" s="1">
        <v>1.70023357312908E9</v>
      </c>
      <c r="C20878" s="1">
        <v>-7610.63487656532</v>
      </c>
      <c r="D20878" s="1">
        <v>11585.9149796861</v>
      </c>
      <c r="E20878" s="1">
        <v>-3451.80224797752</v>
      </c>
      <c r="F20878" s="1">
        <v>-21853.8816993095</v>
      </c>
      <c r="G20878" s="1">
        <v>-17193.2077042112</v>
      </c>
      <c r="H20878" s="1">
        <v>18498.4825251677</v>
      </c>
      <c r="I20878" s="1">
        <v>-15610.145403164</v>
      </c>
      <c r="J20878" s="1">
        <v>-12819.2842387299</v>
      </c>
      <c r="K20878" s="1">
        <v>0.124</v>
      </c>
      <c r="L20878" s="1">
        <v>0.85</v>
      </c>
      <c r="M20878" s="1">
        <v>0.328</v>
      </c>
    </row>
    <row r="20879">
      <c r="A20879" s="1">
        <v>20877.0</v>
      </c>
      <c r="B20879" s="1">
        <v>1.70023357313334E9</v>
      </c>
      <c r="C20879" s="1">
        <v>-7663.89908360231</v>
      </c>
      <c r="D20879" s="1">
        <v>11521.8325283327</v>
      </c>
      <c r="E20879" s="1">
        <v>-3558.39771728488</v>
      </c>
      <c r="F20879" s="1">
        <v>-21959.9407267499</v>
      </c>
      <c r="G20879" s="1">
        <v>-17176.6897650587</v>
      </c>
      <c r="H20879" s="1">
        <v>18194.8340767424</v>
      </c>
      <c r="I20879" s="1">
        <v>-15606.3903100955</v>
      </c>
      <c r="J20879" s="1">
        <v>-12780.4592586111</v>
      </c>
      <c r="K20879" s="1">
        <v>0.14</v>
      </c>
      <c r="L20879" s="1">
        <v>0.938</v>
      </c>
      <c r="M20879" s="1">
        <v>0.342</v>
      </c>
    </row>
    <row r="20880">
      <c r="A20880" s="1">
        <v>20878.0</v>
      </c>
      <c r="B20880" s="1">
        <v>1.70023357313766E9</v>
      </c>
      <c r="C20880" s="1">
        <v>-7670.78342089455</v>
      </c>
      <c r="D20880" s="1">
        <v>11502.2747519343</v>
      </c>
      <c r="E20880" s="1">
        <v>-3617.54043311362</v>
      </c>
      <c r="F20880" s="1">
        <v>-21888.6833654264</v>
      </c>
      <c r="G20880" s="1">
        <v>-17142.2457268531</v>
      </c>
      <c r="H20880" s="1">
        <v>18611.3811864115</v>
      </c>
      <c r="I20880" s="1">
        <v>-15649.0374385163</v>
      </c>
      <c r="J20880" s="1">
        <v>-12823.5310701764</v>
      </c>
      <c r="K20880" s="1">
        <v>0.14</v>
      </c>
      <c r="L20880" s="1">
        <v>0.938</v>
      </c>
      <c r="M20880" s="1">
        <v>0.342</v>
      </c>
    </row>
    <row r="20881">
      <c r="A20881" s="1">
        <v>20879.0</v>
      </c>
      <c r="B20881" s="1">
        <v>1.70023357314136E9</v>
      </c>
      <c r="C20881" s="1">
        <v>-7654.42194395327</v>
      </c>
      <c r="D20881" s="1">
        <v>11510.1649177271</v>
      </c>
      <c r="E20881" s="1">
        <v>-3630.52679664216</v>
      </c>
      <c r="F20881" s="1">
        <v>-21837.7884433017</v>
      </c>
      <c r="G20881" s="1">
        <v>-17047.3178681514</v>
      </c>
      <c r="H20881" s="1">
        <v>18737.668542584</v>
      </c>
      <c r="I20881" s="1">
        <v>-15709.945942157</v>
      </c>
      <c r="J20881" s="1">
        <v>-12905.539620583</v>
      </c>
      <c r="K20881" s="1">
        <v>0.14</v>
      </c>
      <c r="L20881" s="1">
        <v>0.938</v>
      </c>
      <c r="M20881" s="1">
        <v>0.342</v>
      </c>
    </row>
    <row r="20882">
      <c r="A20882" s="1">
        <v>20880.0</v>
      </c>
      <c r="B20882" s="1">
        <v>1.70023357314511E9</v>
      </c>
      <c r="C20882" s="1">
        <v>-7659.13816203333</v>
      </c>
      <c r="D20882" s="1">
        <v>11501.5594961118</v>
      </c>
      <c r="E20882" s="1">
        <v>-3668.99414884974</v>
      </c>
      <c r="F20882" s="1">
        <v>-21867.8738913385</v>
      </c>
      <c r="G20882" s="1">
        <v>-17077.2245022326</v>
      </c>
      <c r="H20882" s="1">
        <v>18592.9186454914</v>
      </c>
      <c r="I20882" s="1">
        <v>-15733.169404646</v>
      </c>
      <c r="J20882" s="1">
        <v>-12879.3433760813</v>
      </c>
      <c r="K20882" s="1">
        <v>0.14</v>
      </c>
      <c r="L20882" s="1">
        <v>0.938</v>
      </c>
      <c r="M20882" s="1">
        <v>0.342</v>
      </c>
    </row>
    <row r="20883">
      <c r="A20883" s="1">
        <v>20881.0</v>
      </c>
      <c r="B20883" s="1">
        <v>1.70023357314928E9</v>
      </c>
      <c r="C20883" s="1">
        <v>-7675.52199071907</v>
      </c>
      <c r="D20883" s="1">
        <v>11478.939530723</v>
      </c>
      <c r="E20883" s="1">
        <v>-3689.33423630407</v>
      </c>
      <c r="F20883" s="1">
        <v>-21880.9496618449</v>
      </c>
      <c r="G20883" s="1">
        <v>-17063.746400326</v>
      </c>
      <c r="H20883" s="1">
        <v>18586.4366395994</v>
      </c>
      <c r="I20883" s="1">
        <v>-15725.167480131</v>
      </c>
      <c r="J20883" s="1">
        <v>-12787.9247412591</v>
      </c>
      <c r="K20883" s="1">
        <v>0.14</v>
      </c>
      <c r="L20883" s="1">
        <v>0.938</v>
      </c>
      <c r="M20883" s="1">
        <v>0.342</v>
      </c>
    </row>
    <row r="20884">
      <c r="A20884" s="1">
        <v>20882.0</v>
      </c>
      <c r="B20884" s="1">
        <v>1.7002335731524E9</v>
      </c>
      <c r="C20884" s="1">
        <v>-7666.69305165923</v>
      </c>
      <c r="D20884" s="1">
        <v>11474.3574231097</v>
      </c>
      <c r="E20884" s="1">
        <v>-3650.77747711866</v>
      </c>
      <c r="F20884" s="1">
        <v>-21870.2878797397</v>
      </c>
      <c r="G20884" s="1">
        <v>-17105.3206450129</v>
      </c>
      <c r="H20884" s="1">
        <v>18567.9740986793</v>
      </c>
      <c r="I20884" s="1">
        <v>-15728.9002214551</v>
      </c>
      <c r="J20884" s="1">
        <v>-12819.6642183857</v>
      </c>
      <c r="K20884" s="1">
        <v>0.14</v>
      </c>
      <c r="L20884" s="1">
        <v>0.938</v>
      </c>
      <c r="M20884" s="1">
        <v>0.342</v>
      </c>
    </row>
    <row r="20885">
      <c r="A20885" s="1">
        <v>20883.0</v>
      </c>
      <c r="B20885" s="1">
        <v>1.70023357315669E9</v>
      </c>
      <c r="C20885" s="1">
        <v>-7691.36937753789</v>
      </c>
      <c r="D20885" s="1">
        <v>11435.9124226465</v>
      </c>
      <c r="E20885" s="1">
        <v>-3595.92629622534</v>
      </c>
      <c r="F20885" s="1">
        <v>-21896.3276620301</v>
      </c>
      <c r="G20885" s="1">
        <v>-17112.4508514941</v>
      </c>
      <c r="H20885" s="1">
        <v>18498.2590077232</v>
      </c>
      <c r="I20885" s="1">
        <v>-15729.3025528553</v>
      </c>
      <c r="J20885" s="1">
        <v>-12880.2150941151</v>
      </c>
      <c r="K20885" s="1">
        <v>0.14</v>
      </c>
      <c r="L20885" s="1">
        <v>0.938</v>
      </c>
      <c r="M20885" s="1">
        <v>0.342</v>
      </c>
    </row>
    <row r="20886">
      <c r="A20886" s="1">
        <v>20884.0</v>
      </c>
      <c r="B20886" s="1">
        <v>1.7002335731612E9</v>
      </c>
      <c r="C20886" s="1">
        <v>-7709.02725565758</v>
      </c>
      <c r="D20886" s="1">
        <v>11413.3818642356</v>
      </c>
      <c r="E20886" s="1">
        <v>-3551.04399335908</v>
      </c>
      <c r="F20886" s="1">
        <v>-21928.4471188124</v>
      </c>
      <c r="G20886" s="1">
        <v>-17290.9965862031</v>
      </c>
      <c r="H20886" s="1">
        <v>18386.1873610243</v>
      </c>
      <c r="I20886" s="1">
        <v>-15745.93225073</v>
      </c>
      <c r="J20886" s="1">
        <v>-12916.6260858328</v>
      </c>
      <c r="K20886" s="1">
        <v>0.14</v>
      </c>
      <c r="L20886" s="1">
        <v>0.938</v>
      </c>
      <c r="M20886" s="1">
        <v>0.342</v>
      </c>
    </row>
    <row r="20887">
      <c r="A20887" s="1">
        <v>20885.0</v>
      </c>
      <c r="B20887" s="1">
        <v>1.70023357316567E9</v>
      </c>
      <c r="C20887" s="1">
        <v>-7747.31579390952</v>
      </c>
      <c r="D20887" s="1">
        <v>11363.3810118891</v>
      </c>
      <c r="E20887" s="1">
        <v>-3523.88662384589</v>
      </c>
      <c r="F20887" s="1">
        <v>-21931.2857903582</v>
      </c>
      <c r="G20887" s="1">
        <v>-17240.8392716454</v>
      </c>
      <c r="H20887" s="1">
        <v>18637.8903553355</v>
      </c>
      <c r="I20887" s="1">
        <v>-15746.9157274861</v>
      </c>
      <c r="J20887" s="1">
        <v>-12902.3433211259</v>
      </c>
      <c r="K20887" s="1">
        <v>0.14</v>
      </c>
      <c r="L20887" s="1">
        <v>0.938</v>
      </c>
      <c r="M20887" s="1">
        <v>0.342</v>
      </c>
    </row>
    <row r="20888">
      <c r="A20888" s="1">
        <v>20886.0</v>
      </c>
      <c r="B20888" s="1">
        <v>1.70023357316928E9</v>
      </c>
      <c r="C20888" s="1">
        <v>-7739.6267938169</v>
      </c>
      <c r="D20888" s="1">
        <v>11343.8008837462</v>
      </c>
      <c r="E20888" s="1">
        <v>-3490.2696001851</v>
      </c>
      <c r="F20888" s="1">
        <v>-21921.898057687</v>
      </c>
      <c r="G20888" s="1">
        <v>-17023.6920742621</v>
      </c>
      <c r="H20888" s="1">
        <v>18527.6962551708</v>
      </c>
      <c r="I20888" s="1">
        <v>-15787.5735506503</v>
      </c>
      <c r="J20888" s="1">
        <v>-12941.0788942669</v>
      </c>
      <c r="K20888" s="1">
        <v>0.14</v>
      </c>
      <c r="L20888" s="1">
        <v>0.938</v>
      </c>
      <c r="M20888" s="1">
        <v>0.342</v>
      </c>
    </row>
    <row r="20889">
      <c r="A20889" s="1">
        <v>20887.0</v>
      </c>
      <c r="B20889" s="1">
        <v>1.70023357317361E9</v>
      </c>
      <c r="C20889" s="1">
        <v>-7747.38284914289</v>
      </c>
      <c r="D20889" s="1">
        <v>11322.0973398801</v>
      </c>
      <c r="E20889" s="1">
        <v>-3507.50279516015</v>
      </c>
      <c r="F20889" s="1">
        <v>-21922.2333338538</v>
      </c>
      <c r="G20889" s="1">
        <v>-17137.1048256283</v>
      </c>
      <c r="H20889" s="1">
        <v>18449.7780739996</v>
      </c>
      <c r="I20889" s="1">
        <v>-15801.9680740795</v>
      </c>
      <c r="J20889" s="1">
        <v>-13004.2672758421</v>
      </c>
      <c r="K20889" s="1">
        <v>0.18</v>
      </c>
      <c r="L20889" s="1">
        <v>0.878</v>
      </c>
      <c r="M20889" s="1">
        <v>0.356</v>
      </c>
    </row>
    <row r="20890">
      <c r="A20890" s="1">
        <v>20888.0</v>
      </c>
      <c r="B20890" s="1">
        <v>1.70023357317715E9</v>
      </c>
      <c r="C20890" s="1">
        <v>-7760.90565453835</v>
      </c>
      <c r="D20890" s="1">
        <v>11315.8164996882</v>
      </c>
      <c r="E20890" s="1">
        <v>-3511.59316439547</v>
      </c>
      <c r="F20890" s="1">
        <v>-21929.0729676572</v>
      </c>
      <c r="G20890" s="1">
        <v>-17211.7596521091</v>
      </c>
      <c r="H20890" s="1">
        <v>18407.6673874458</v>
      </c>
      <c r="I20890" s="1">
        <v>-15785.8971698161</v>
      </c>
      <c r="J20890" s="1">
        <v>-12919.2412399341</v>
      </c>
      <c r="K20890" s="1">
        <v>0.18</v>
      </c>
      <c r="L20890" s="1">
        <v>0.878</v>
      </c>
      <c r="M20890" s="1">
        <v>0.356</v>
      </c>
    </row>
    <row r="20891">
      <c r="A20891" s="1">
        <v>20889.0</v>
      </c>
      <c r="B20891" s="1">
        <v>1.70023357318018E9</v>
      </c>
      <c r="C20891" s="1">
        <v>-7761.1291719829</v>
      </c>
      <c r="D20891" s="1">
        <v>11333.8096539747</v>
      </c>
      <c r="E20891" s="1">
        <v>-3481.77593729209</v>
      </c>
      <c r="F20891" s="1">
        <v>-21891.8796648835</v>
      </c>
      <c r="G20891" s="1">
        <v>-17212.3407974649</v>
      </c>
      <c r="H20891" s="1">
        <v>18594.2821019032</v>
      </c>
      <c r="I20891" s="1">
        <v>-15803.219771769</v>
      </c>
      <c r="J20891" s="1">
        <v>-12808.9353810471</v>
      </c>
      <c r="K20891" s="1">
        <v>0.18</v>
      </c>
      <c r="L20891" s="1">
        <v>0.878</v>
      </c>
      <c r="M20891" s="1">
        <v>0.356</v>
      </c>
    </row>
    <row r="20892">
      <c r="A20892" s="1">
        <v>20890.0</v>
      </c>
      <c r="B20892" s="1">
        <v>1.70023357318441E9</v>
      </c>
      <c r="C20892" s="1">
        <v>-7760.90565453835</v>
      </c>
      <c r="D20892" s="1">
        <v>11315.4365200324</v>
      </c>
      <c r="E20892" s="1">
        <v>-3473.43873661026</v>
      </c>
      <c r="F20892" s="1">
        <v>-21874.4006007195</v>
      </c>
      <c r="G20892" s="1">
        <v>-17396.9885584102</v>
      </c>
      <c r="H20892" s="1">
        <v>18511.4241852073</v>
      </c>
      <c r="I20892" s="1">
        <v>-15819.4247864991</v>
      </c>
      <c r="J20892" s="1">
        <v>-12789.7799360489</v>
      </c>
      <c r="K20892" s="1">
        <v>0.18</v>
      </c>
      <c r="L20892" s="1">
        <v>0.878</v>
      </c>
      <c r="M20892" s="1">
        <v>0.356</v>
      </c>
    </row>
    <row r="20893">
      <c r="A20893" s="1">
        <v>20891.0</v>
      </c>
      <c r="B20893" s="1">
        <v>1.70023357318921E9</v>
      </c>
      <c r="C20893" s="1">
        <v>-7755.58593935798</v>
      </c>
      <c r="D20893" s="1">
        <v>11283.0711940611</v>
      </c>
      <c r="E20893" s="1">
        <v>-3404.30479100999</v>
      </c>
      <c r="F20893" s="1">
        <v>-21843.6222486045</v>
      </c>
      <c r="G20893" s="1">
        <v>-17257.9160044093</v>
      </c>
      <c r="H20893" s="1">
        <v>18658.5433672122</v>
      </c>
      <c r="I20893" s="1">
        <v>-15788.7358413619</v>
      </c>
      <c r="J20893" s="1">
        <v>-12795.5019826295</v>
      </c>
      <c r="K20893" s="1">
        <v>0.18</v>
      </c>
      <c r="L20893" s="1">
        <v>0.878</v>
      </c>
      <c r="M20893" s="1">
        <v>0.356</v>
      </c>
    </row>
    <row r="20894">
      <c r="A20894" s="1">
        <v>20892.0</v>
      </c>
      <c r="B20894" s="1">
        <v>1.70023357319314E9</v>
      </c>
      <c r="C20894" s="1">
        <v>-7767.38766043039</v>
      </c>
      <c r="D20894" s="1">
        <v>11262.4852374178</v>
      </c>
      <c r="E20894" s="1">
        <v>-3345.85497925936</v>
      </c>
      <c r="F20894" s="1">
        <v>-21866.5104349268</v>
      </c>
      <c r="G20894" s="1">
        <v>-17123.3361510439</v>
      </c>
      <c r="H20894" s="1">
        <v>18499.9800920462</v>
      </c>
      <c r="I20894" s="1">
        <v>-15821.4587952445</v>
      </c>
      <c r="J20894" s="1">
        <v>-12790.763412805</v>
      </c>
      <c r="K20894" s="1">
        <v>0.18</v>
      </c>
      <c r="L20894" s="1">
        <v>0.878</v>
      </c>
      <c r="M20894" s="1">
        <v>0.356</v>
      </c>
    </row>
    <row r="20895">
      <c r="A20895" s="1">
        <v>20893.0</v>
      </c>
      <c r="B20895" s="1">
        <v>1.7002335731978E9</v>
      </c>
      <c r="C20895" s="1">
        <v>-7801.29525676909</v>
      </c>
      <c r="D20895" s="1">
        <v>11242.6815918304</v>
      </c>
      <c r="E20895" s="1">
        <v>-3312.7296939766</v>
      </c>
      <c r="F20895" s="1">
        <v>-21912.2868075712</v>
      </c>
      <c r="G20895" s="1">
        <v>-17188.4020791533</v>
      </c>
      <c r="H20895" s="1">
        <v>18437.9763529272</v>
      </c>
      <c r="I20895" s="1">
        <v>-15838.6919902195</v>
      </c>
      <c r="J20895" s="1">
        <v>-12718.0531880918</v>
      </c>
      <c r="K20895" s="1">
        <v>0.18</v>
      </c>
      <c r="L20895" s="1">
        <v>0.878</v>
      </c>
      <c r="M20895" s="1">
        <v>0.356</v>
      </c>
    </row>
    <row r="20896">
      <c r="A20896" s="1">
        <v>20894.0</v>
      </c>
      <c r="B20896" s="1">
        <v>1.7002335732014E9</v>
      </c>
      <c r="C20896" s="1">
        <v>-7835.15814961888</v>
      </c>
      <c r="D20896" s="1">
        <v>11202.6943209998</v>
      </c>
      <c r="E20896" s="1">
        <v>-3286.53344947498</v>
      </c>
      <c r="F20896" s="1">
        <v>-21914.2537610833</v>
      </c>
      <c r="G20896" s="1">
        <v>-17137.2389360951</v>
      </c>
      <c r="H20896" s="1">
        <v>18641.9583728263</v>
      </c>
      <c r="I20896" s="1">
        <v>-15894.4148891466</v>
      </c>
      <c r="J20896" s="1">
        <v>-12705.7820803859</v>
      </c>
      <c r="K20896" s="1">
        <v>0.18</v>
      </c>
      <c r="L20896" s="1">
        <v>0.878</v>
      </c>
      <c r="M20896" s="1">
        <v>0.356</v>
      </c>
    </row>
    <row r="20897">
      <c r="A20897" s="1">
        <v>20895.0</v>
      </c>
      <c r="B20897" s="1">
        <v>1.70023357320574E9</v>
      </c>
      <c r="C20897" s="1">
        <v>-7826.03863788111</v>
      </c>
      <c r="D20897" s="1">
        <v>11204.5495157896</v>
      </c>
      <c r="E20897" s="1">
        <v>-3286.53344947498</v>
      </c>
      <c r="F20897" s="1">
        <v>-21878.4686182103</v>
      </c>
      <c r="G20897" s="1">
        <v>-17163.2787183855</v>
      </c>
      <c r="H20897" s="1">
        <v>18617.5279161367</v>
      </c>
      <c r="I20897" s="1">
        <v>-15954.9881166205</v>
      </c>
      <c r="J20897" s="1">
        <v>-12775.9665579755</v>
      </c>
      <c r="K20897" s="1">
        <v>0.18</v>
      </c>
      <c r="L20897" s="1">
        <v>0.878</v>
      </c>
      <c r="M20897" s="1">
        <v>0.356</v>
      </c>
    </row>
    <row r="20898">
      <c r="A20898" s="1">
        <v>20896.0</v>
      </c>
      <c r="B20898" s="1">
        <v>1.70023357320839E9</v>
      </c>
      <c r="C20898" s="1">
        <v>-7824.98810589171</v>
      </c>
      <c r="D20898" s="1">
        <v>11205.1753646344</v>
      </c>
      <c r="E20898" s="1">
        <v>-3312.12619687631</v>
      </c>
      <c r="F20898" s="1">
        <v>-21869.8184931061</v>
      </c>
      <c r="G20898" s="1">
        <v>-17135.4060930497</v>
      </c>
      <c r="H20898" s="1">
        <v>18552.8643194275</v>
      </c>
      <c r="I20898" s="1">
        <v>-15947.1426543167</v>
      </c>
      <c r="J20898" s="1">
        <v>-12793.7808983064</v>
      </c>
      <c r="K20898" s="1">
        <v>0.18</v>
      </c>
      <c r="L20898" s="1">
        <v>0.878</v>
      </c>
      <c r="M20898" s="1">
        <v>0.356</v>
      </c>
    </row>
    <row r="20899">
      <c r="A20899" s="1">
        <v>20897.0</v>
      </c>
      <c r="B20899" s="1">
        <v>1.70023357321229E9</v>
      </c>
      <c r="C20899" s="1">
        <v>-7830.28546932762</v>
      </c>
      <c r="D20899" s="1">
        <v>11199.2298006093</v>
      </c>
      <c r="E20899" s="1">
        <v>-3351.91230200675</v>
      </c>
      <c r="F20899" s="1">
        <v>-21894.5395224737</v>
      </c>
      <c r="G20899" s="1">
        <v>-17173.2028929237</v>
      </c>
      <c r="H20899" s="1">
        <v>18481.3834406594</v>
      </c>
      <c r="I20899" s="1">
        <v>-15938.2690117679</v>
      </c>
      <c r="J20899" s="1">
        <v>-12723.1493858277</v>
      </c>
      <c r="K20899" s="1">
        <v>0.136</v>
      </c>
      <c r="L20899" s="1">
        <v>0.88</v>
      </c>
      <c r="M20899" s="1">
        <v>0.36</v>
      </c>
    </row>
    <row r="20900">
      <c r="A20900" s="1">
        <v>20898.0</v>
      </c>
      <c r="B20900" s="1">
        <v>1.70023357321722E9</v>
      </c>
      <c r="C20900" s="1">
        <v>-7843.4506468118</v>
      </c>
      <c r="D20900" s="1">
        <v>11181.0354806227</v>
      </c>
      <c r="E20900" s="1">
        <v>-3388.12212802435</v>
      </c>
      <c r="F20900" s="1">
        <v>-21923.5073832878</v>
      </c>
      <c r="G20900" s="1">
        <v>-17137.8200814509</v>
      </c>
      <c r="H20900" s="1">
        <v>18359.6781921003</v>
      </c>
      <c r="I20900" s="1">
        <v>-15932.0105233205</v>
      </c>
      <c r="J20900" s="1">
        <v>-12656.4964838619</v>
      </c>
      <c r="K20900" s="1">
        <v>0.136</v>
      </c>
      <c r="L20900" s="1">
        <v>0.88</v>
      </c>
      <c r="M20900" s="1">
        <v>0.36</v>
      </c>
    </row>
    <row r="20901">
      <c r="A20901" s="1">
        <v>20899.0</v>
      </c>
      <c r="B20901" s="1">
        <v>1.70023357322135E9</v>
      </c>
      <c r="C20901" s="1">
        <v>-7854.15713240589</v>
      </c>
      <c r="D20901" s="1">
        <v>11175.5593032311</v>
      </c>
      <c r="E20901" s="1">
        <v>-3425.15896858679</v>
      </c>
      <c r="F20901" s="1">
        <v>-21920.8922291865</v>
      </c>
      <c r="G20901" s="1">
        <v>-17098.5257146985</v>
      </c>
      <c r="H20901" s="1">
        <v>18435.4729575482</v>
      </c>
      <c r="I20901" s="1">
        <v>-15961.1571980902</v>
      </c>
      <c r="J20901" s="1">
        <v>-12707.994903087</v>
      </c>
      <c r="K20901" s="1">
        <v>0.136</v>
      </c>
      <c r="L20901" s="1">
        <v>0.88</v>
      </c>
      <c r="M20901" s="1">
        <v>0.36</v>
      </c>
    </row>
    <row r="20902">
      <c r="A20902" s="1">
        <v>20900.0</v>
      </c>
      <c r="B20902" s="1">
        <v>1.70023357322536E9</v>
      </c>
      <c r="C20902" s="1">
        <v>-7867.0540889566</v>
      </c>
      <c r="D20902" s="1">
        <v>11166.9091781269</v>
      </c>
      <c r="E20902" s="1">
        <v>-3457.97132944719</v>
      </c>
      <c r="F20902" s="1">
        <v>-21899.6133684651</v>
      </c>
      <c r="G20902" s="1">
        <v>-17093.742441385</v>
      </c>
      <c r="H20902" s="1">
        <v>18651.9943060868</v>
      </c>
      <c r="I20902" s="1">
        <v>-15983.5536460344</v>
      </c>
      <c r="J20902" s="1">
        <v>-12782.5379708454</v>
      </c>
      <c r="K20902" s="1">
        <v>0.136</v>
      </c>
      <c r="L20902" s="1">
        <v>0.88</v>
      </c>
      <c r="M20902" s="1">
        <v>0.36</v>
      </c>
    </row>
    <row r="20903">
      <c r="A20903" s="1">
        <v>20901.0</v>
      </c>
      <c r="B20903" s="1">
        <v>1.70023357322925E9</v>
      </c>
      <c r="C20903" s="1">
        <v>-7864.84126625553</v>
      </c>
      <c r="D20903" s="1">
        <v>11156.0462303216</v>
      </c>
      <c r="E20903" s="1">
        <v>-3476.85855351192</v>
      </c>
      <c r="F20903" s="1">
        <v>-21887.1857985479</v>
      </c>
      <c r="G20903" s="1">
        <v>-17039.6065163143</v>
      </c>
      <c r="H20903" s="1">
        <v>18563.3249358326</v>
      </c>
      <c r="I20903" s="1">
        <v>-15969.4273435386</v>
      </c>
      <c r="J20903" s="1">
        <v>-12737.3427435568</v>
      </c>
      <c r="K20903" s="1">
        <v>0.136</v>
      </c>
      <c r="L20903" s="1">
        <v>0.88</v>
      </c>
      <c r="M20903" s="1">
        <v>0.36</v>
      </c>
    </row>
    <row r="20904">
      <c r="A20904" s="1">
        <v>20902.0</v>
      </c>
      <c r="B20904" s="1">
        <v>1.70023357323354E9</v>
      </c>
      <c r="C20904" s="1">
        <v>-7875.61480708298</v>
      </c>
      <c r="D20904" s="1">
        <v>11132.7780643437</v>
      </c>
      <c r="E20904" s="1">
        <v>-3527.79817912556</v>
      </c>
      <c r="F20904" s="1">
        <v>-21887.3422607591</v>
      </c>
      <c r="G20904" s="1">
        <v>-17125.258401067</v>
      </c>
      <c r="H20904" s="1">
        <v>18559.7933602086</v>
      </c>
      <c r="I20904" s="1">
        <v>-15980.9608436776</v>
      </c>
      <c r="J20904" s="1">
        <v>-12683.0280045304</v>
      </c>
      <c r="K20904" s="1">
        <v>0.136</v>
      </c>
      <c r="L20904" s="1">
        <v>0.88</v>
      </c>
      <c r="M20904" s="1">
        <v>0.36</v>
      </c>
    </row>
    <row r="20905">
      <c r="A20905" s="1">
        <v>20903.0</v>
      </c>
      <c r="B20905" s="1">
        <v>1.70023357323672E9</v>
      </c>
      <c r="C20905" s="1">
        <v>-7900.29113296164</v>
      </c>
      <c r="D20905" s="1">
        <v>11101.0385872171</v>
      </c>
      <c r="E20905" s="1">
        <v>-3586.87383972094</v>
      </c>
      <c r="F20905" s="1">
        <v>-21907.1012028576</v>
      </c>
      <c r="G20905" s="1">
        <v>-17110.6627119377</v>
      </c>
      <c r="H20905" s="1">
        <v>18579.7534680072</v>
      </c>
      <c r="I20905" s="1">
        <v>-16075.2181500456</v>
      </c>
      <c r="J20905" s="1">
        <v>-12731.710103954</v>
      </c>
      <c r="K20905" s="1">
        <v>0.136</v>
      </c>
      <c r="L20905" s="1">
        <v>0.88</v>
      </c>
      <c r="M20905" s="1">
        <v>0.36</v>
      </c>
    </row>
    <row r="20906">
      <c r="A20906" s="1">
        <v>20904.0</v>
      </c>
      <c r="B20906" s="1">
        <v>1.70023357324077E9</v>
      </c>
      <c r="C20906" s="1">
        <v>-7921.32412449409</v>
      </c>
      <c r="D20906" s="1">
        <v>11062.6829937318</v>
      </c>
      <c r="E20906" s="1">
        <v>-3653.97377657577</v>
      </c>
      <c r="F20906" s="1">
        <v>-21911.2139238374</v>
      </c>
      <c r="G20906" s="1">
        <v>-17238.3582280109</v>
      </c>
      <c r="H20906" s="1">
        <v>18510.7312811292</v>
      </c>
      <c r="I20906" s="1">
        <v>-16127.4541768377</v>
      </c>
      <c r="J20906" s="1">
        <v>-12807.2142967241</v>
      </c>
      <c r="K20906" s="1">
        <v>0.136</v>
      </c>
      <c r="L20906" s="1">
        <v>0.88</v>
      </c>
      <c r="M20906" s="1">
        <v>0.36</v>
      </c>
    </row>
    <row r="20907">
      <c r="A20907" s="1">
        <v>20905.0</v>
      </c>
      <c r="B20907" s="1">
        <v>1.70023357324539E9</v>
      </c>
      <c r="C20907" s="1">
        <v>-7947.81094167363</v>
      </c>
      <c r="D20907" s="1">
        <v>11024.059179313</v>
      </c>
      <c r="E20907" s="1">
        <v>-3709.36139933602</v>
      </c>
      <c r="F20907" s="1">
        <v>-21933.4539095704</v>
      </c>
      <c r="G20907" s="1">
        <v>-17236.8159576435</v>
      </c>
      <c r="H20907" s="1">
        <v>18409.2096578132</v>
      </c>
      <c r="I20907" s="1">
        <v>-16150.6105840934</v>
      </c>
      <c r="J20907" s="1">
        <v>-12803.3027414444</v>
      </c>
      <c r="K20907" s="1">
        <v>0.136</v>
      </c>
      <c r="L20907" s="1">
        <v>0.88</v>
      </c>
      <c r="M20907" s="1">
        <v>0.36</v>
      </c>
    </row>
    <row r="20908">
      <c r="A20908" s="1">
        <v>20906.0</v>
      </c>
      <c r="B20908" s="1">
        <v>1.70023357325062E9</v>
      </c>
      <c r="C20908" s="1">
        <v>-7963.65832849244</v>
      </c>
      <c r="D20908" s="1">
        <v>10996.4100714218</v>
      </c>
      <c r="E20908" s="1">
        <v>-3754.57897836911</v>
      </c>
      <c r="F20908" s="1">
        <v>-21922.5686100207</v>
      </c>
      <c r="G20908" s="1">
        <v>-17166.7432387761</v>
      </c>
      <c r="H20908" s="1">
        <v>18440.0103616726</v>
      </c>
      <c r="I20908" s="1">
        <v>-16150.8788050268</v>
      </c>
      <c r="J20908" s="1">
        <v>-12761.504979313</v>
      </c>
      <c r="K20908" s="1">
        <v>0.136</v>
      </c>
      <c r="L20908" s="1">
        <v>0.88</v>
      </c>
      <c r="M20908" s="1">
        <v>0.36</v>
      </c>
    </row>
    <row r="20909">
      <c r="A20909" s="1">
        <v>20907.0</v>
      </c>
      <c r="B20909" s="1">
        <v>1.70023357325428E9</v>
      </c>
      <c r="C20909" s="1">
        <v>-7977.22583737681</v>
      </c>
      <c r="D20909" s="1">
        <v>10963.8882832394</v>
      </c>
      <c r="E20909" s="1">
        <v>-3806.12210108305</v>
      </c>
      <c r="F20909" s="1">
        <v>-21924.647322255</v>
      </c>
      <c r="G20909" s="1">
        <v>-17186.5021808746</v>
      </c>
      <c r="H20909" s="1">
        <v>18351.8327297964</v>
      </c>
      <c r="I20909" s="1">
        <v>-16134.3385141299</v>
      </c>
      <c r="J20909" s="1">
        <v>-12766.7799910044</v>
      </c>
      <c r="K20909" s="1">
        <v>0.19</v>
      </c>
      <c r="L20909" s="1">
        <v>0.912</v>
      </c>
      <c r="M20909" s="1">
        <v>0.37</v>
      </c>
    </row>
    <row r="20910">
      <c r="A20910" s="1">
        <v>20908.0</v>
      </c>
      <c r="B20910" s="1">
        <v>1.7002335732575E9</v>
      </c>
      <c r="C20910" s="1">
        <v>-8012.47453838283</v>
      </c>
      <c r="D20910" s="1">
        <v>10930.9641636567</v>
      </c>
      <c r="E20910" s="1">
        <v>-3887.75067183383</v>
      </c>
      <c r="F20910" s="1">
        <v>-21938.2148311394</v>
      </c>
      <c r="G20910" s="1">
        <v>-17294.1258304269</v>
      </c>
      <c r="H20910" s="1">
        <v>18440.5915070285</v>
      </c>
      <c r="I20910" s="1">
        <v>-16120.7710052455</v>
      </c>
      <c r="J20910" s="1">
        <v>-12783.9461307461</v>
      </c>
      <c r="K20910" s="1">
        <v>0.19</v>
      </c>
      <c r="L20910" s="1">
        <v>0.912</v>
      </c>
      <c r="M20910" s="1">
        <v>0.37</v>
      </c>
    </row>
    <row r="20911">
      <c r="A20911" s="1">
        <v>20909.0</v>
      </c>
      <c r="B20911" s="1">
        <v>1.70023357326021E9</v>
      </c>
      <c r="C20911" s="1">
        <v>-8030.80296883618</v>
      </c>
      <c r="D20911" s="1">
        <v>10929.2877828225</v>
      </c>
      <c r="E20911" s="1">
        <v>-3921.9711925949</v>
      </c>
      <c r="F20911" s="1">
        <v>-21927.3742350786</v>
      </c>
      <c r="G20911" s="1">
        <v>-17233.7761203975</v>
      </c>
      <c r="H20911" s="1">
        <v>18533.0383220956</v>
      </c>
      <c r="I20911" s="1">
        <v>-16113.9537231867</v>
      </c>
      <c r="J20911" s="1">
        <v>-12766.2882526264</v>
      </c>
      <c r="K20911" s="1">
        <v>0.19</v>
      </c>
      <c r="L20911" s="1">
        <v>0.912</v>
      </c>
      <c r="M20911" s="1">
        <v>0.37</v>
      </c>
    </row>
    <row r="20912">
      <c r="A20912" s="1">
        <v>20910.0</v>
      </c>
      <c r="B20912" s="1">
        <v>1.70023357326444E9</v>
      </c>
      <c r="C20912" s="1">
        <v>-8040.68243988543</v>
      </c>
      <c r="D20912" s="1">
        <v>10916.1673088273</v>
      </c>
      <c r="E20912" s="1">
        <v>-3922.03824782827</v>
      </c>
      <c r="F20912" s="1">
        <v>-21922.6133135096</v>
      </c>
      <c r="G20912" s="1">
        <v>-17193.4535734002</v>
      </c>
      <c r="H20912" s="1">
        <v>18516.3862724764</v>
      </c>
      <c r="I20912" s="1">
        <v>-16144.799130535</v>
      </c>
      <c r="J20912" s="1">
        <v>-12724.4234352616</v>
      </c>
      <c r="K20912" s="1">
        <v>0.19</v>
      </c>
      <c r="L20912" s="1">
        <v>0.912</v>
      </c>
      <c r="M20912" s="1">
        <v>0.37</v>
      </c>
    </row>
    <row r="20913">
      <c r="A20913" s="1">
        <v>20911.0</v>
      </c>
      <c r="B20913" s="1">
        <v>1.70023357326854E9</v>
      </c>
      <c r="C20913" s="1">
        <v>-8053.78056213624</v>
      </c>
      <c r="D20913" s="1">
        <v>10895.9389800952</v>
      </c>
      <c r="E20913" s="1">
        <v>-3868.39406113553</v>
      </c>
      <c r="F20913" s="1">
        <v>-21924.9378949329</v>
      </c>
      <c r="G20913" s="1">
        <v>-17136.7695494615</v>
      </c>
      <c r="H20913" s="1">
        <v>18363.4779886577</v>
      </c>
      <c r="I20913" s="1">
        <v>-16154.0751044839</v>
      </c>
      <c r="J20913" s="1">
        <v>-12675.8307428158</v>
      </c>
      <c r="K20913" s="1">
        <v>0.19</v>
      </c>
      <c r="L20913" s="1">
        <v>0.912</v>
      </c>
      <c r="M20913" s="1">
        <v>0.37</v>
      </c>
    </row>
    <row r="20914">
      <c r="A20914" s="1">
        <v>20912.0</v>
      </c>
      <c r="B20914" s="1">
        <v>1.70023357327282E9</v>
      </c>
      <c r="C20914" s="1">
        <v>-8077.56281823668</v>
      </c>
      <c r="D20914" s="1">
        <v>10880.6950903767</v>
      </c>
      <c r="E20914" s="1">
        <v>-3810.43598776292</v>
      </c>
      <c r="F20914" s="1">
        <v>-21936.7172642609</v>
      </c>
      <c r="G20914" s="1">
        <v>-17180.9365965052</v>
      </c>
      <c r="H20914" s="1">
        <v>18460.842187505</v>
      </c>
      <c r="I20914" s="1">
        <v>-16159.6630405978</v>
      </c>
      <c r="J20914" s="1">
        <v>-12729.8996126532</v>
      </c>
      <c r="K20914" s="1">
        <v>0.19</v>
      </c>
      <c r="L20914" s="1">
        <v>0.912</v>
      </c>
      <c r="M20914" s="1">
        <v>0.37</v>
      </c>
    </row>
    <row r="20915">
      <c r="A20915" s="1">
        <v>20913.0</v>
      </c>
      <c r="B20915" s="1">
        <v>1.70023357327727E9</v>
      </c>
      <c r="C20915" s="1">
        <v>-8075.48410600234</v>
      </c>
      <c r="D20915" s="1">
        <v>10888.6076079139</v>
      </c>
      <c r="E20915" s="1">
        <v>-3720.6266785415</v>
      </c>
      <c r="F20915" s="1">
        <v>-21922.8368309541</v>
      </c>
      <c r="G20915" s="1">
        <v>-17248.3718095269</v>
      </c>
      <c r="H20915" s="1">
        <v>18468.8888155089</v>
      </c>
      <c r="I20915" s="1">
        <v>-16167.0167645235</v>
      </c>
      <c r="J20915" s="1">
        <v>-12764.3436508588</v>
      </c>
      <c r="K20915" s="1">
        <v>0.19</v>
      </c>
      <c r="L20915" s="1">
        <v>0.912</v>
      </c>
      <c r="M20915" s="1">
        <v>0.37</v>
      </c>
    </row>
    <row r="20916">
      <c r="A20916" s="1">
        <v>20914.0</v>
      </c>
      <c r="B20916" s="1">
        <v>1.70023357328153E9</v>
      </c>
      <c r="C20916" s="1">
        <v>-8077.49576300332</v>
      </c>
      <c r="D20916" s="1">
        <v>10898.0176923296</v>
      </c>
      <c r="E20916" s="1">
        <v>-3653.54909343112</v>
      </c>
      <c r="F20916" s="1">
        <v>-21892.3490515171</v>
      </c>
      <c r="G20916" s="1">
        <v>-17325.2618104531</v>
      </c>
      <c r="H20916" s="1">
        <v>18575.9983749387</v>
      </c>
      <c r="I20916" s="1">
        <v>-16170.525988403</v>
      </c>
      <c r="J20916" s="1">
        <v>-12689.1076790222</v>
      </c>
      <c r="K20916" s="1">
        <v>0.19</v>
      </c>
      <c r="L20916" s="1">
        <v>0.912</v>
      </c>
      <c r="M20916" s="1">
        <v>0.37</v>
      </c>
    </row>
    <row r="20917">
      <c r="A20917" s="1">
        <v>20915.0</v>
      </c>
      <c r="B20917" s="1">
        <v>1.70023357328455E9</v>
      </c>
      <c r="C20917" s="1">
        <v>-8085.49768751832</v>
      </c>
      <c r="D20917" s="1">
        <v>10888.1829247692</v>
      </c>
      <c r="E20917" s="1">
        <v>-3649.39166896243</v>
      </c>
      <c r="F20917" s="1">
        <v>-21924.2673425993</v>
      </c>
      <c r="G20917" s="1">
        <v>-17295.0199002051</v>
      </c>
      <c r="H20917" s="1">
        <v>18476.8907400239</v>
      </c>
      <c r="I20917" s="1">
        <v>-16140.7311130441</v>
      </c>
      <c r="J20917" s="1">
        <v>-12650.0591814588</v>
      </c>
      <c r="K20917" s="1">
        <v>0.19</v>
      </c>
      <c r="L20917" s="1">
        <v>0.912</v>
      </c>
      <c r="M20917" s="1">
        <v>0.37</v>
      </c>
    </row>
    <row r="20918">
      <c r="A20918" s="1">
        <v>20916.0</v>
      </c>
      <c r="B20918" s="1">
        <v>1.70023357328875E9</v>
      </c>
      <c r="C20918" s="1">
        <v>-8086.39175729653</v>
      </c>
      <c r="D20918" s="1">
        <v>10891.1780585262</v>
      </c>
      <c r="E20918" s="1">
        <v>-3675.25263729722</v>
      </c>
      <c r="F20918" s="1">
        <v>-21942.5734213082</v>
      </c>
      <c r="G20918" s="1">
        <v>-17148.6159740228</v>
      </c>
      <c r="H20918" s="1">
        <v>18353.0844274859</v>
      </c>
      <c r="I20918" s="1">
        <v>-16226.4724047747</v>
      </c>
      <c r="J20918" s="1">
        <v>-12743.7129907265</v>
      </c>
      <c r="K20918" s="1">
        <v>0.19</v>
      </c>
      <c r="L20918" s="1">
        <v>0.912</v>
      </c>
      <c r="M20918" s="1">
        <v>0.37</v>
      </c>
    </row>
    <row r="20919">
      <c r="A20919" s="1">
        <v>20917.0</v>
      </c>
      <c r="B20919" s="1">
        <v>1.70023357329252E9</v>
      </c>
      <c r="C20919" s="1">
        <v>-8080.6026554826</v>
      </c>
      <c r="D20919" s="1">
        <v>10871.53087515</v>
      </c>
      <c r="E20919" s="1">
        <v>-3738.12809445</v>
      </c>
      <c r="F20919" s="1">
        <v>-21913.6279122385</v>
      </c>
      <c r="G20919" s="1">
        <v>-17188.0220994975</v>
      </c>
      <c r="H20919" s="1">
        <v>18409.5449339801</v>
      </c>
      <c r="I20919" s="1">
        <v>-16229.5122420206</v>
      </c>
      <c r="J20919" s="1">
        <v>-12766.2435491375</v>
      </c>
      <c r="K20919" s="1">
        <v>0.238</v>
      </c>
      <c r="L20919" s="1">
        <v>0.888</v>
      </c>
      <c r="M20919" s="1">
        <v>0.376</v>
      </c>
    </row>
    <row r="20920">
      <c r="A20920" s="1">
        <v>20918.0</v>
      </c>
      <c r="B20920" s="1">
        <v>1.70023357329633E9</v>
      </c>
      <c r="C20920" s="1">
        <v>-8104.29550460523</v>
      </c>
      <c r="D20920" s="1">
        <v>10830.29190663</v>
      </c>
      <c r="E20920" s="1">
        <v>-3784.35150198358</v>
      </c>
      <c r="F20920" s="1">
        <v>-21894.5842259626</v>
      </c>
      <c r="G20920" s="1">
        <v>-17191.9783582661</v>
      </c>
      <c r="H20920" s="1">
        <v>18546.2482030687</v>
      </c>
      <c r="I20920" s="1">
        <v>-16189.7931921235</v>
      </c>
      <c r="J20920" s="1">
        <v>-12729.7207986975</v>
      </c>
      <c r="K20920" s="1">
        <v>0.238</v>
      </c>
      <c r="L20920" s="1">
        <v>0.888</v>
      </c>
      <c r="M20920" s="1">
        <v>0.376</v>
      </c>
    </row>
    <row r="20921">
      <c r="A20921" s="1">
        <v>20919.0</v>
      </c>
      <c r="B20921" s="1">
        <v>1.70023357330032E9</v>
      </c>
      <c r="C20921" s="1">
        <v>-8130.53645259576</v>
      </c>
      <c r="D20921" s="1">
        <v>10808.3871970638</v>
      </c>
      <c r="E20921" s="1">
        <v>-3812.8499761641</v>
      </c>
      <c r="F20921" s="1">
        <v>-21912.6220837381</v>
      </c>
      <c r="G20921" s="1">
        <v>-17191.1513437213</v>
      </c>
      <c r="H20921" s="1">
        <v>18335.2030319217</v>
      </c>
      <c r="I20921" s="1">
        <v>-16212.0778813454</v>
      </c>
      <c r="J20921" s="1">
        <v>-12732.3359527988</v>
      </c>
      <c r="K20921" s="1">
        <v>0.238</v>
      </c>
      <c r="L20921" s="1">
        <v>0.888</v>
      </c>
      <c r="M20921" s="1">
        <v>0.376</v>
      </c>
    </row>
    <row r="20922">
      <c r="A20922" s="1">
        <v>20920.0</v>
      </c>
      <c r="B20922" s="1">
        <v>1.70023357330568E9</v>
      </c>
      <c r="C20922" s="1">
        <v>-8144.01455450231</v>
      </c>
      <c r="D20922" s="1">
        <v>10785.2531415525</v>
      </c>
      <c r="E20922" s="1">
        <v>-3851.09381092713</v>
      </c>
      <c r="F20922" s="1">
        <v>-21962.5782325957</v>
      </c>
      <c r="G20922" s="1">
        <v>-17314.9800080037</v>
      </c>
      <c r="H20922" s="1">
        <v>17898.2934830538</v>
      </c>
      <c r="I20922" s="1">
        <v>-16206.9593318652</v>
      </c>
      <c r="J20922" s="1">
        <v>-12812.3328462043</v>
      </c>
      <c r="K20922" s="1">
        <v>0.238</v>
      </c>
      <c r="L20922" s="1">
        <v>0.888</v>
      </c>
      <c r="M20922" s="1">
        <v>0.376</v>
      </c>
    </row>
    <row r="20923">
      <c r="A20923" s="1">
        <v>20921.0</v>
      </c>
      <c r="B20923" s="1">
        <v>1.70023357330951E9</v>
      </c>
      <c r="C20923" s="1">
        <v>-8191.40025274756</v>
      </c>
      <c r="D20923" s="1">
        <v>10728.6138211028</v>
      </c>
      <c r="E20923" s="1">
        <v>-3930.26368978782</v>
      </c>
      <c r="F20923" s="1">
        <v>-21971.2283576999</v>
      </c>
      <c r="G20923" s="1">
        <v>-17362.8574446269</v>
      </c>
      <c r="H20923" s="1">
        <v>17968.5450158768</v>
      </c>
      <c r="I20923" s="1">
        <v>-16201.1255265623</v>
      </c>
      <c r="J20923" s="1">
        <v>-12830.0577795574</v>
      </c>
      <c r="K20923" s="1">
        <v>0.238</v>
      </c>
      <c r="L20923" s="1">
        <v>0.888</v>
      </c>
      <c r="M20923" s="1">
        <v>0.376</v>
      </c>
    </row>
    <row r="20924">
      <c r="A20924" s="1">
        <v>20922.0</v>
      </c>
      <c r="B20924" s="1">
        <v>1.70023357331235E9</v>
      </c>
      <c r="C20924" s="1">
        <v>-8214.60136349217</v>
      </c>
      <c r="D20924" s="1">
        <v>10721.1483384547</v>
      </c>
      <c r="E20924" s="1">
        <v>-4010.46174889346</v>
      </c>
      <c r="F20924" s="1">
        <v>-21849.4784056518</v>
      </c>
      <c r="G20924" s="1">
        <v>-17185.5187041185</v>
      </c>
      <c r="H20924" s="1">
        <v>18775.3312319912</v>
      </c>
      <c r="I20924" s="1">
        <v>-16249.6511637748</v>
      </c>
      <c r="J20924" s="1">
        <v>-12828.9178405902</v>
      </c>
      <c r="K20924" s="1">
        <v>0.238</v>
      </c>
      <c r="L20924" s="1">
        <v>0.888</v>
      </c>
      <c r="M20924" s="1">
        <v>0.376</v>
      </c>
    </row>
    <row r="20925">
      <c r="A20925" s="1">
        <v>20923.0</v>
      </c>
      <c r="B20925" s="1">
        <v>1.70023357331637E9</v>
      </c>
      <c r="C20925" s="1">
        <v>-8216.1883373485</v>
      </c>
      <c r="D20925" s="1">
        <v>10721.505966366</v>
      </c>
      <c r="E20925" s="1">
        <v>-4125.66263981612</v>
      </c>
      <c r="F20925" s="1">
        <v>-21850.3277719411</v>
      </c>
      <c r="G20925" s="1">
        <v>-17217.1017190339</v>
      </c>
      <c r="H20925" s="1">
        <v>18569.6728312579</v>
      </c>
      <c r="I20925" s="1">
        <v>-16299.830830077</v>
      </c>
      <c r="J20925" s="1">
        <v>-12846.1957390541</v>
      </c>
      <c r="K20925" s="1">
        <v>0.238</v>
      </c>
      <c r="L20925" s="1">
        <v>0.888</v>
      </c>
      <c r="M20925" s="1">
        <v>0.376</v>
      </c>
    </row>
    <row r="20926">
      <c r="A20926" s="1">
        <v>20924.0</v>
      </c>
      <c r="B20926" s="1">
        <v>1.70023357332093E9</v>
      </c>
      <c r="C20926" s="1">
        <v>-8202.91140114205</v>
      </c>
      <c r="D20926" s="1">
        <v>10743.2095102321</v>
      </c>
      <c r="E20926" s="1">
        <v>-4197.56820172884</v>
      </c>
      <c r="F20926" s="1">
        <v>-21823.7068442948</v>
      </c>
      <c r="G20926" s="1">
        <v>-17248.2600508046</v>
      </c>
      <c r="H20926" s="1">
        <v>18401.587712954</v>
      </c>
      <c r="I20926" s="1">
        <v>-16311.2749232381</v>
      </c>
      <c r="J20926" s="1">
        <v>-12929.1654144722</v>
      </c>
      <c r="K20926" s="1">
        <v>0.238</v>
      </c>
      <c r="L20926" s="1">
        <v>0.888</v>
      </c>
      <c r="M20926" s="1">
        <v>0.376</v>
      </c>
    </row>
    <row r="20927">
      <c r="A20927" s="1">
        <v>20925.0</v>
      </c>
      <c r="B20927" s="1">
        <v>1.70023357332438E9</v>
      </c>
      <c r="C20927" s="1">
        <v>-8226.0901601422</v>
      </c>
      <c r="D20927" s="1">
        <v>10718.3096669089</v>
      </c>
      <c r="E20927" s="1">
        <v>-4272.40184216521</v>
      </c>
      <c r="F20927" s="1">
        <v>-21804.1043644075</v>
      </c>
      <c r="G20927" s="1">
        <v>-17345.0431042961</v>
      </c>
      <c r="H20927" s="1">
        <v>18323.043682938</v>
      </c>
      <c r="I20927" s="1">
        <v>-16328.0387315796</v>
      </c>
      <c r="J20927" s="1">
        <v>-12978.7415836741</v>
      </c>
      <c r="K20927" s="1">
        <v>0.238</v>
      </c>
      <c r="L20927" s="1">
        <v>0.888</v>
      </c>
      <c r="M20927" s="1">
        <v>0.376</v>
      </c>
    </row>
    <row r="20928">
      <c r="A20928" s="1">
        <v>20926.0</v>
      </c>
      <c r="B20928" s="1">
        <v>1.70023357332846E9</v>
      </c>
      <c r="C20928" s="1">
        <v>-8253.31458488876</v>
      </c>
      <c r="D20928" s="1">
        <v>10661.8268086703</v>
      </c>
      <c r="E20928" s="1">
        <v>-4344.97795641159</v>
      </c>
      <c r="F20928" s="1">
        <v>-21772.4319425144</v>
      </c>
      <c r="G20928" s="1">
        <v>-17363.0362585826</v>
      </c>
      <c r="H20928" s="1">
        <v>18396.0221285846</v>
      </c>
      <c r="I20928" s="1">
        <v>-16334.8560136384</v>
      </c>
      <c r="J20928" s="1">
        <v>-12887.1441348962</v>
      </c>
      <c r="K20928" s="1">
        <v>0.238</v>
      </c>
      <c r="L20928" s="1">
        <v>0.888</v>
      </c>
      <c r="M20928" s="1">
        <v>0.376</v>
      </c>
    </row>
    <row r="20929">
      <c r="A20929" s="1">
        <v>20927.0</v>
      </c>
      <c r="B20929" s="1">
        <v>1.70023357333351E9</v>
      </c>
      <c r="C20929" s="1">
        <v>-8243.41276209506</v>
      </c>
      <c r="D20929" s="1">
        <v>10663.0114511265</v>
      </c>
      <c r="E20929" s="1">
        <v>-4400.70085533867</v>
      </c>
      <c r="F20929" s="1">
        <v>-21738.9713810648</v>
      </c>
      <c r="G20929" s="1">
        <v>-17276.7808767295</v>
      </c>
      <c r="H20929" s="1">
        <v>18382.1640470223</v>
      </c>
      <c r="I20929" s="1">
        <v>-16356.1572261044</v>
      </c>
      <c r="J20929" s="1">
        <v>-12770.4233253506</v>
      </c>
      <c r="K20929" s="1">
        <v>0.28</v>
      </c>
      <c r="L20929" s="1">
        <v>0.904</v>
      </c>
      <c r="M20929" s="1">
        <v>0.362</v>
      </c>
    </row>
    <row r="20930">
      <c r="A20930" s="1">
        <v>20928.0</v>
      </c>
      <c r="B20930" s="1">
        <v>1.7002335733376E9</v>
      </c>
      <c r="C20930" s="1">
        <v>-8227.07363689823</v>
      </c>
      <c r="D20930" s="1">
        <v>10681.5410472799</v>
      </c>
      <c r="E20930" s="1">
        <v>-4469.58893174993</v>
      </c>
      <c r="F20930" s="1">
        <v>-21709.4447266393</v>
      </c>
      <c r="G20930" s="1">
        <v>-17373.7650959211</v>
      </c>
      <c r="H20930" s="1">
        <v>18326.6199620509</v>
      </c>
      <c r="I20930" s="1">
        <v>-16408.5497151076</v>
      </c>
      <c r="J20930" s="1">
        <v>-12784.5272761019</v>
      </c>
      <c r="K20930" s="1">
        <v>0.28</v>
      </c>
      <c r="L20930" s="1">
        <v>0.904</v>
      </c>
      <c r="M20930" s="1">
        <v>0.362</v>
      </c>
    </row>
    <row r="20931">
      <c r="A20931" s="1">
        <v>20929.0</v>
      </c>
      <c r="B20931" s="1">
        <v>1.70023357334086E9</v>
      </c>
      <c r="C20931" s="1">
        <v>-8261.22710242594</v>
      </c>
      <c r="D20931" s="1">
        <v>10643.4089712392</v>
      </c>
      <c r="E20931" s="1">
        <v>-4527.92698477828</v>
      </c>
      <c r="F20931" s="1">
        <v>-21730.2989042161</v>
      </c>
      <c r="G20931" s="1">
        <v>-17394.5075147756</v>
      </c>
      <c r="H20931" s="1">
        <v>18269.7571241566</v>
      </c>
      <c r="I20931" s="1">
        <v>-16480.0529456201</v>
      </c>
      <c r="J20931" s="1">
        <v>-12812.6234188823</v>
      </c>
      <c r="K20931" s="1">
        <v>0.28</v>
      </c>
      <c r="L20931" s="1">
        <v>0.904</v>
      </c>
      <c r="M20931" s="1">
        <v>0.362</v>
      </c>
    </row>
    <row r="20932">
      <c r="A20932" s="1">
        <v>20930.0</v>
      </c>
      <c r="B20932" s="1">
        <v>1.70023357334442E9</v>
      </c>
      <c r="C20932" s="1">
        <v>-8270.59248335271</v>
      </c>
      <c r="D20932" s="1">
        <v>10626.3769419642</v>
      </c>
      <c r="E20932" s="1">
        <v>-4447.97479486165</v>
      </c>
      <c r="F20932" s="1">
        <v>-21705.3767091484</v>
      </c>
      <c r="G20932" s="1">
        <v>-17329.9109732998</v>
      </c>
      <c r="H20932" s="1">
        <v>18400.2019047977</v>
      </c>
      <c r="I20932" s="1">
        <v>-16514.9887222038</v>
      </c>
      <c r="J20932" s="1">
        <v>-12754.1065518983</v>
      </c>
      <c r="K20932" s="1">
        <v>0.28</v>
      </c>
      <c r="L20932" s="1">
        <v>0.904</v>
      </c>
      <c r="M20932" s="1">
        <v>0.362</v>
      </c>
    </row>
    <row r="20933">
      <c r="A20933" s="1">
        <v>20931.0</v>
      </c>
      <c r="B20933" s="1">
        <v>1.700233573349E9</v>
      </c>
      <c r="C20933" s="1">
        <v>-8302.957809324</v>
      </c>
      <c r="D20933" s="1">
        <v>10598.8395927953</v>
      </c>
      <c r="E20933" s="1">
        <v>-4323.54263347895</v>
      </c>
      <c r="F20933" s="1">
        <v>-21670.8879674539</v>
      </c>
      <c r="G20933" s="1">
        <v>-17375.5532354775</v>
      </c>
      <c r="H20933" s="1">
        <v>18681.8338849346</v>
      </c>
      <c r="I20933" s="1">
        <v>-16568.9234815744</v>
      </c>
      <c r="J20933" s="1">
        <v>-12699.4118332161</v>
      </c>
      <c r="K20933" s="1">
        <v>0.28</v>
      </c>
      <c r="L20933" s="1">
        <v>0.904</v>
      </c>
      <c r="M20933" s="1">
        <v>0.362</v>
      </c>
    </row>
    <row r="20934">
      <c r="A20934" s="1">
        <v>20932.0</v>
      </c>
      <c r="B20934" s="1">
        <v>1.7002335733524E9</v>
      </c>
      <c r="C20934" s="1">
        <v>-8314.60306818521</v>
      </c>
      <c r="D20934" s="1">
        <v>10586.4790781115</v>
      </c>
      <c r="E20934" s="1">
        <v>-4196.96470462855</v>
      </c>
      <c r="F20934" s="1">
        <v>-21685.6848222833</v>
      </c>
      <c r="G20934" s="1">
        <v>-17325.9100110423</v>
      </c>
      <c r="H20934" s="1">
        <v>18527.8303656375</v>
      </c>
      <c r="I20934" s="1">
        <v>-16623.1264618785</v>
      </c>
      <c r="J20934" s="1">
        <v>-12703.6363129182</v>
      </c>
      <c r="K20934" s="1">
        <v>0.28</v>
      </c>
      <c r="L20934" s="1">
        <v>0.904</v>
      </c>
      <c r="M20934" s="1">
        <v>0.362</v>
      </c>
    </row>
    <row r="20935">
      <c r="A20935" s="1">
        <v>20933.0</v>
      </c>
      <c r="B20935" s="1">
        <v>1.70023357335681E9</v>
      </c>
      <c r="C20935" s="1">
        <v>-8318.73814090945</v>
      </c>
      <c r="D20935" s="1">
        <v>10586.5014298559</v>
      </c>
      <c r="E20935" s="1">
        <v>-4165.94048332458</v>
      </c>
      <c r="F20935" s="1">
        <v>-21708.0589184831</v>
      </c>
      <c r="G20935" s="1">
        <v>-17396.832096199</v>
      </c>
      <c r="H20935" s="1">
        <v>18350.2234041957</v>
      </c>
      <c r="I20935" s="1">
        <v>-16620.4889560328</v>
      </c>
      <c r="J20935" s="1">
        <v>-12746.6857727391</v>
      </c>
      <c r="K20935" s="1">
        <v>0.28</v>
      </c>
      <c r="L20935" s="1">
        <v>0.904</v>
      </c>
      <c r="M20935" s="1">
        <v>0.362</v>
      </c>
    </row>
    <row r="20936">
      <c r="A20936" s="1">
        <v>20934.0</v>
      </c>
      <c r="B20936" s="1">
        <v>1.70023357336137E9</v>
      </c>
      <c r="C20936" s="1">
        <v>-8314.7595303964</v>
      </c>
      <c r="D20936" s="1">
        <v>10578.0748221963</v>
      </c>
      <c r="E20936" s="1">
        <v>-4191.22030630353</v>
      </c>
      <c r="F20936" s="1">
        <v>-21738.7255118758</v>
      </c>
      <c r="G20936" s="1">
        <v>-17430.4714716042</v>
      </c>
      <c r="H20936" s="1">
        <v>18170.3812683083</v>
      </c>
      <c r="I20936" s="1">
        <v>-16556.138283746</v>
      </c>
      <c r="J20936" s="1">
        <v>-12668.4546671455</v>
      </c>
      <c r="K20936" s="1">
        <v>0.28</v>
      </c>
      <c r="L20936" s="1">
        <v>0.904</v>
      </c>
      <c r="M20936" s="1">
        <v>0.362</v>
      </c>
    </row>
    <row r="20937">
      <c r="A20937" s="1">
        <v>20935.0</v>
      </c>
      <c r="B20937" s="1">
        <v>1.70023357336577E9</v>
      </c>
      <c r="C20937" s="1">
        <v>-8339.23469057496</v>
      </c>
      <c r="D20937" s="1">
        <v>10541.2391473339</v>
      </c>
      <c r="E20937" s="1">
        <v>-4295.46884244309</v>
      </c>
      <c r="F20937" s="1">
        <v>-21749.9684393368</v>
      </c>
      <c r="G20937" s="1">
        <v>-17276.6020627739</v>
      </c>
      <c r="H20937" s="1">
        <v>18302.3012640835</v>
      </c>
      <c r="I20937" s="1">
        <v>-16519.0343879502</v>
      </c>
      <c r="J20937" s="1">
        <v>-12555.6901163685</v>
      </c>
      <c r="K20937" s="1">
        <v>0.28</v>
      </c>
      <c r="L20937" s="1">
        <v>0.904</v>
      </c>
      <c r="M20937" s="1">
        <v>0.362</v>
      </c>
    </row>
    <row r="20938">
      <c r="A20938" s="1">
        <v>20936.0</v>
      </c>
      <c r="B20938" s="1">
        <v>1.7002335733688E9</v>
      </c>
      <c r="C20938" s="1">
        <v>-8362.99459493095</v>
      </c>
      <c r="D20938" s="1">
        <v>10522.0837023358</v>
      </c>
      <c r="E20938" s="1">
        <v>-4494.55583030651</v>
      </c>
      <c r="F20938" s="1">
        <v>-21742.7935293666</v>
      </c>
      <c r="G20938" s="1">
        <v>-17336.4376826808</v>
      </c>
      <c r="H20938" s="1">
        <v>18470.3416788985</v>
      </c>
      <c r="I20938" s="1">
        <v>-16407.834459285</v>
      </c>
      <c r="J20938" s="1">
        <v>-12532.5560608573</v>
      </c>
      <c r="K20938" s="1">
        <v>0.28</v>
      </c>
      <c r="L20938" s="1">
        <v>0.904</v>
      </c>
      <c r="M20938" s="1">
        <v>0.362</v>
      </c>
    </row>
    <row r="20939">
      <c r="A20939" s="1">
        <v>20937.0</v>
      </c>
      <c r="B20939" s="1">
        <v>1.70023357337246E9</v>
      </c>
      <c r="C20939" s="1">
        <v>-8362.43580131957</v>
      </c>
      <c r="D20939" s="1">
        <v>10519.6697139346</v>
      </c>
      <c r="E20939" s="1">
        <v>-4691.83232686905</v>
      </c>
      <c r="F20939" s="1">
        <v>-21738.9043258314</v>
      </c>
      <c r="G20939" s="1">
        <v>-17411.316026606</v>
      </c>
      <c r="H20939" s="1">
        <v>18429.3709313119</v>
      </c>
      <c r="I20939" s="1">
        <v>-16189.9496543347</v>
      </c>
      <c r="J20939" s="1">
        <v>-12551.3762296886</v>
      </c>
      <c r="K20939" s="1">
        <v>0.4</v>
      </c>
      <c r="L20939" s="1">
        <v>0.862</v>
      </c>
      <c r="M20939" s="1">
        <v>0.246</v>
      </c>
    </row>
    <row r="20940">
      <c r="A20940" s="1">
        <v>20938.0</v>
      </c>
      <c r="B20940" s="1">
        <v>1.70023357337644E9</v>
      </c>
      <c r="C20940" s="1">
        <v>-8401.77487156091</v>
      </c>
      <c r="D20940" s="1">
        <v>10476.7543645804</v>
      </c>
      <c r="E20940" s="1">
        <v>-4921.20592846941</v>
      </c>
      <c r="F20940" s="1">
        <v>-21782.4455240303</v>
      </c>
      <c r="G20940" s="1">
        <v>-17564.0454964692</v>
      </c>
      <c r="H20940" s="1">
        <v>18227.9817137696</v>
      </c>
      <c r="I20940" s="1">
        <v>-16088.8303624189</v>
      </c>
      <c r="J20940" s="1">
        <v>-12528.5103951108</v>
      </c>
      <c r="K20940" s="1">
        <v>0.4</v>
      </c>
      <c r="L20940" s="1">
        <v>0.862</v>
      </c>
      <c r="M20940" s="1">
        <v>0.246</v>
      </c>
    </row>
    <row r="20941">
      <c r="A20941" s="1">
        <v>20939.0</v>
      </c>
      <c r="B20941" s="1">
        <v>1.70023357338061E9</v>
      </c>
      <c r="C20941" s="1">
        <v>-8433.40258996517</v>
      </c>
      <c r="D20941" s="1">
        <v>10442.0868089302</v>
      </c>
      <c r="E20941" s="1">
        <v>-5101.13747133463</v>
      </c>
      <c r="F20941" s="1">
        <v>-21803.6796812629</v>
      </c>
      <c r="G20941" s="1">
        <v>-17600.9929300538</v>
      </c>
      <c r="H20941" s="1">
        <v>18091.6360725922</v>
      </c>
      <c r="I20941" s="1">
        <v>-16062.5000074505</v>
      </c>
      <c r="J20941" s="1">
        <v>-12464.8079234132</v>
      </c>
      <c r="K20941" s="1">
        <v>0.4</v>
      </c>
      <c r="L20941" s="1">
        <v>0.862</v>
      </c>
      <c r="M20941" s="1">
        <v>0.246</v>
      </c>
    </row>
    <row r="20942">
      <c r="A20942" s="1">
        <v>20940.0</v>
      </c>
      <c r="B20942" s="1">
        <v>1.70023357338482E9</v>
      </c>
      <c r="C20942" s="1">
        <v>-8442.34328774729</v>
      </c>
      <c r="D20942" s="1">
        <v>10433.4143320815</v>
      </c>
      <c r="E20942" s="1">
        <v>-5182.34135894076</v>
      </c>
      <c r="F20942" s="1">
        <v>-21771.090837847</v>
      </c>
      <c r="G20942" s="1">
        <v>-17261.1793590997</v>
      </c>
      <c r="H20942" s="1">
        <v>18131.1539567892</v>
      </c>
      <c r="I20942" s="1">
        <v>-16125.5319268145</v>
      </c>
      <c r="J20942" s="1">
        <v>-12520.6202293181</v>
      </c>
      <c r="K20942" s="1">
        <v>0.4</v>
      </c>
      <c r="L20942" s="1">
        <v>0.862</v>
      </c>
      <c r="M20942" s="1">
        <v>0.246</v>
      </c>
    </row>
    <row r="20943">
      <c r="A20943" s="1">
        <v>20941.0</v>
      </c>
      <c r="B20943" s="1">
        <v>1.7002335733896E9</v>
      </c>
      <c r="C20943" s="1">
        <v>-8472.6969567176</v>
      </c>
      <c r="D20943" s="1">
        <v>10399.8420119097</v>
      </c>
      <c r="E20943" s="1">
        <v>-5273.71529027405</v>
      </c>
      <c r="F20943" s="1">
        <v>-21729.3824826934</v>
      </c>
      <c r="G20943" s="1">
        <v>-17245.8460624034</v>
      </c>
      <c r="H20943" s="1">
        <v>18340.6121540799</v>
      </c>
      <c r="I20943" s="1">
        <v>-16206.065262087</v>
      </c>
      <c r="J20943" s="1">
        <v>-12703.8151268738</v>
      </c>
      <c r="K20943" s="1">
        <v>0.4</v>
      </c>
      <c r="L20943" s="1">
        <v>0.862</v>
      </c>
      <c r="M20943" s="1">
        <v>0.246</v>
      </c>
    </row>
    <row r="20944">
      <c r="A20944" s="1">
        <v>20942.0</v>
      </c>
      <c r="B20944" s="1">
        <v>1.70023357339339E9</v>
      </c>
      <c r="C20944" s="1">
        <v>-8475.6473869857</v>
      </c>
      <c r="D20944" s="1">
        <v>10388.2638082818</v>
      </c>
      <c r="E20944" s="1">
        <v>-5327.96297406708</v>
      </c>
      <c r="F20944" s="1">
        <v>-21683.4943513267</v>
      </c>
      <c r="G20944" s="1">
        <v>-17373.6086337099</v>
      </c>
      <c r="H20944" s="1">
        <v>18314.6394270228</v>
      </c>
      <c r="I20944" s="1">
        <v>-16264.1127424374</v>
      </c>
      <c r="J20944" s="1">
        <v>-12856.6340037148</v>
      </c>
      <c r="K20944" s="1">
        <v>0.4</v>
      </c>
      <c r="L20944" s="1">
        <v>0.862</v>
      </c>
      <c r="M20944" s="1">
        <v>0.246</v>
      </c>
    </row>
    <row r="20945">
      <c r="A20945" s="1">
        <v>20943.0</v>
      </c>
      <c r="B20945" s="1">
        <v>1.70023357339657E9</v>
      </c>
      <c r="C20945" s="1">
        <v>-8463.55509323538</v>
      </c>
      <c r="D20945" s="1">
        <v>10390.1637065605</v>
      </c>
      <c r="E20945" s="1">
        <v>-5314.5519273939</v>
      </c>
      <c r="F20945" s="1">
        <v>-21614.0698330485</v>
      </c>
      <c r="G20945" s="1">
        <v>-17504.7910219181</v>
      </c>
      <c r="H20945" s="1">
        <v>18337.7287790452</v>
      </c>
      <c r="I20945" s="1">
        <v>-16305.0164347906</v>
      </c>
      <c r="J20945" s="1">
        <v>-12842.7759221525</v>
      </c>
      <c r="K20945" s="1">
        <v>0.4</v>
      </c>
      <c r="L20945" s="1">
        <v>0.862</v>
      </c>
      <c r="M20945" s="1">
        <v>0.246</v>
      </c>
    </row>
    <row r="20946">
      <c r="A20946" s="1">
        <v>20944.0</v>
      </c>
      <c r="B20946" s="1">
        <v>1.700233573401E9</v>
      </c>
      <c r="C20946" s="1">
        <v>-8497.64150352972</v>
      </c>
      <c r="D20946" s="1">
        <v>10365.5991394041</v>
      </c>
      <c r="E20946" s="1">
        <v>-5299.57625860884</v>
      </c>
      <c r="F20946" s="1">
        <v>-21577.4353238863</v>
      </c>
      <c r="G20946" s="1">
        <v>-17539.5479845461</v>
      </c>
      <c r="H20946" s="1">
        <v>18392.8928843608</v>
      </c>
      <c r="I20946" s="1">
        <v>-16414.1376512214</v>
      </c>
      <c r="J20946" s="1">
        <v>-12917.6542660777</v>
      </c>
      <c r="K20946" s="1">
        <v>0.4</v>
      </c>
      <c r="L20946" s="1">
        <v>0.862</v>
      </c>
      <c r="M20946" s="1">
        <v>0.246</v>
      </c>
    </row>
    <row r="20947">
      <c r="A20947" s="1">
        <v>20945.0</v>
      </c>
      <c r="B20947" s="1">
        <v>1.70023357340457E9</v>
      </c>
      <c r="C20947" s="1">
        <v>-8522.63075383076</v>
      </c>
      <c r="D20947" s="1">
        <v>10337.7041623239</v>
      </c>
      <c r="E20947" s="1">
        <v>-5263.43348782461</v>
      </c>
      <c r="F20947" s="1">
        <v>-21583.1126669779</v>
      </c>
      <c r="G20947" s="1">
        <v>-17515.9892458902</v>
      </c>
      <c r="H20947" s="1">
        <v>18330.1962411637</v>
      </c>
      <c r="I20947" s="1">
        <v>-16442.2561457462</v>
      </c>
      <c r="J20947" s="1">
        <v>-13040.6335640708</v>
      </c>
      <c r="K20947" s="1">
        <v>0.4</v>
      </c>
      <c r="L20947" s="1">
        <v>0.862</v>
      </c>
      <c r="M20947" s="1">
        <v>0.246</v>
      </c>
    </row>
    <row r="20948">
      <c r="A20948" s="1">
        <v>20946.0</v>
      </c>
      <c r="B20948" s="1">
        <v>1.70023357340898E9</v>
      </c>
      <c r="C20948" s="1">
        <v>-8522.09431196383</v>
      </c>
      <c r="D20948" s="1">
        <v>10339.6040606026</v>
      </c>
      <c r="E20948" s="1">
        <v>-5235.49380725548</v>
      </c>
      <c r="F20948" s="1">
        <v>-21565.1642161803</v>
      </c>
      <c r="G20948" s="1">
        <v>-17653.2736603347</v>
      </c>
      <c r="H20948" s="1">
        <v>18265.1526647988</v>
      </c>
      <c r="I20948" s="1">
        <v>-16398.6925958028</v>
      </c>
      <c r="J20948" s="1">
        <v>-13126.5089662681</v>
      </c>
      <c r="K20948" s="1">
        <v>0.4</v>
      </c>
      <c r="L20948" s="1">
        <v>0.862</v>
      </c>
      <c r="M20948" s="1">
        <v>0.246</v>
      </c>
    </row>
    <row r="20949">
      <c r="A20949" s="1">
        <v>20947.0</v>
      </c>
      <c r="B20949" s="1">
        <v>1.7002335734124E9</v>
      </c>
      <c r="C20949" s="1">
        <v>-8524.262431176</v>
      </c>
      <c r="D20949" s="1">
        <v>10341.2580896923</v>
      </c>
      <c r="E20949" s="1">
        <v>-5182.29665545185</v>
      </c>
      <c r="F20949" s="1">
        <v>-21540.7337594907</v>
      </c>
      <c r="G20949" s="1">
        <v>-17536.6646095114</v>
      </c>
      <c r="H20949" s="1">
        <v>18199.3267773779</v>
      </c>
      <c r="I20949" s="1">
        <v>-16365.9696419202</v>
      </c>
      <c r="J20949" s="1">
        <v>-13090.8355821175</v>
      </c>
      <c r="K20949" s="1">
        <v>0.392</v>
      </c>
      <c r="L20949" s="1">
        <v>0.844</v>
      </c>
      <c r="M20949" s="1">
        <v>0.254</v>
      </c>
    </row>
    <row r="20950">
      <c r="A20950" s="1">
        <v>20948.0</v>
      </c>
      <c r="B20950" s="1">
        <v>1.70023357341748E9</v>
      </c>
      <c r="C20950" s="1">
        <v>-8527.61519284429</v>
      </c>
      <c r="D20950" s="1">
        <v>10343.9179472825</v>
      </c>
      <c r="E20950" s="1">
        <v>-5142.84582648823</v>
      </c>
      <c r="F20950" s="1">
        <v>-21511.8329539099</v>
      </c>
      <c r="G20950" s="1">
        <v>-17534.2506211102</v>
      </c>
      <c r="H20950" s="1">
        <v>18158.2219193246</v>
      </c>
      <c r="I20950" s="1">
        <v>-16375.826761225</v>
      </c>
      <c r="J20950" s="1">
        <v>-13028.8318429984</v>
      </c>
      <c r="K20950" s="1">
        <v>0.392</v>
      </c>
      <c r="L20950" s="1">
        <v>0.844</v>
      </c>
      <c r="M20950" s="1">
        <v>0.254</v>
      </c>
    </row>
    <row r="20951">
      <c r="A20951" s="1">
        <v>20949.0</v>
      </c>
      <c r="B20951" s="1">
        <v>1.70023357342068E9</v>
      </c>
      <c r="C20951" s="1">
        <v>-8537.06998074889</v>
      </c>
      <c r="D20951" s="1">
        <v>10338.3523629131</v>
      </c>
      <c r="E20951" s="1">
        <v>-5087.68172117253</v>
      </c>
      <c r="F20951" s="1">
        <v>-21481.300470984</v>
      </c>
      <c r="G20951" s="1">
        <v>-17573.8802640295</v>
      </c>
      <c r="H20951" s="1">
        <v>18357.1971484657</v>
      </c>
      <c r="I20951" s="1">
        <v>-16407.342720907</v>
      </c>
      <c r="J20951" s="1">
        <v>-13039.3818663813</v>
      </c>
      <c r="K20951" s="1">
        <v>0.392</v>
      </c>
      <c r="L20951" s="1">
        <v>0.844</v>
      </c>
      <c r="M20951" s="1">
        <v>0.254</v>
      </c>
    </row>
    <row r="20952">
      <c r="A20952" s="1">
        <v>20950.0</v>
      </c>
      <c r="B20952" s="1">
        <v>1.70023357342365E9</v>
      </c>
      <c r="C20952" s="1">
        <v>-8548.46937042109</v>
      </c>
      <c r="D20952" s="1">
        <v>10335.3348774117</v>
      </c>
      <c r="E20952" s="1">
        <v>-5068.3921657076</v>
      </c>
      <c r="F20952" s="1">
        <v>-21461.0721422519</v>
      </c>
      <c r="G20952" s="1">
        <v>-17561.7879702792</v>
      </c>
      <c r="H20952" s="1">
        <v>18354.2690699421</v>
      </c>
      <c r="I20952" s="1">
        <v>-16407.7674040517</v>
      </c>
      <c r="J20952" s="1">
        <v>-13122.9550388997</v>
      </c>
      <c r="K20952" s="1">
        <v>0.392</v>
      </c>
      <c r="L20952" s="1">
        <v>0.844</v>
      </c>
      <c r="M20952" s="1">
        <v>0.254</v>
      </c>
    </row>
    <row r="20953">
      <c r="A20953" s="1">
        <v>20951.0</v>
      </c>
      <c r="B20953" s="1">
        <v>1.70023357342849E9</v>
      </c>
      <c r="C20953" s="1">
        <v>-8546.88239656477</v>
      </c>
      <c r="D20953" s="1">
        <v>10344.9908310164</v>
      </c>
      <c r="E20953" s="1">
        <v>-5079.14335479061</v>
      </c>
      <c r="F20953" s="1">
        <v>-21428.3268366249</v>
      </c>
      <c r="G20953" s="1">
        <v>-17564.9842697363</v>
      </c>
      <c r="H20953" s="1">
        <v>18261.9563653417</v>
      </c>
      <c r="I20953" s="1">
        <v>-16361.7004587293</v>
      </c>
      <c r="J20953" s="1">
        <v>-13104.067814835</v>
      </c>
      <c r="K20953" s="1">
        <v>0.392</v>
      </c>
      <c r="L20953" s="1">
        <v>0.844</v>
      </c>
      <c r="M20953" s="1">
        <v>0.254</v>
      </c>
    </row>
    <row r="20954">
      <c r="A20954" s="1">
        <v>20952.0</v>
      </c>
      <c r="B20954" s="1">
        <v>1.70023357343247E9</v>
      </c>
      <c r="C20954" s="1">
        <v>-8572.81042013292</v>
      </c>
      <c r="D20954" s="1">
        <v>10328.8975750085</v>
      </c>
      <c r="E20954" s="1">
        <v>-5169.60086460123</v>
      </c>
      <c r="F20954" s="1">
        <v>-21417.9779789421</v>
      </c>
      <c r="G20954" s="1">
        <v>-17647.5963172431</v>
      </c>
      <c r="H20954" s="1">
        <v>18278.8989876388</v>
      </c>
      <c r="I20954" s="1">
        <v>-16377.1678658923</v>
      </c>
      <c r="J20954" s="1">
        <v>-13053.9552037662</v>
      </c>
      <c r="K20954" s="1">
        <v>0.392</v>
      </c>
      <c r="L20954" s="1">
        <v>0.844</v>
      </c>
      <c r="M20954" s="1">
        <v>0.254</v>
      </c>
    </row>
    <row r="20955">
      <c r="A20955" s="1">
        <v>20953.0</v>
      </c>
      <c r="B20955" s="1">
        <v>1.70023357343645E9</v>
      </c>
      <c r="C20955" s="1">
        <v>-8635.77528426352</v>
      </c>
      <c r="D20955" s="1">
        <v>10267.9443678789</v>
      </c>
      <c r="E20955" s="1">
        <v>-5320.00575304099</v>
      </c>
      <c r="F20955" s="1">
        <v>-21446.8117292895</v>
      </c>
      <c r="G20955" s="1">
        <v>-17875.4500002205</v>
      </c>
      <c r="H20955" s="1">
        <v>18395.8880181179</v>
      </c>
      <c r="I20955" s="1">
        <v>-16504.0140156762</v>
      </c>
      <c r="J20955" s="1">
        <v>-13184.3776326629</v>
      </c>
      <c r="K20955" s="1">
        <v>0.392</v>
      </c>
      <c r="L20955" s="1">
        <v>0.844</v>
      </c>
      <c r="M20955" s="1">
        <v>0.254</v>
      </c>
    </row>
    <row r="20956">
      <c r="A20956" s="1">
        <v>20954.0</v>
      </c>
      <c r="B20956" s="1">
        <v>1.70023357344098E9</v>
      </c>
      <c r="C20956" s="1">
        <v>-8623.86180446884</v>
      </c>
      <c r="D20956" s="1">
        <v>10256.9249578624</v>
      </c>
      <c r="E20956" s="1">
        <v>-5370.45364027662</v>
      </c>
      <c r="F20956" s="1">
        <v>-21410.6019032719</v>
      </c>
      <c r="G20956" s="1">
        <v>-17701.8216492917</v>
      </c>
      <c r="H20956" s="1">
        <v>18375.4585236857</v>
      </c>
      <c r="I20956" s="1">
        <v>-16493.2628265932</v>
      </c>
      <c r="J20956" s="1">
        <v>-13273.9634244398</v>
      </c>
      <c r="K20956" s="1">
        <v>0.392</v>
      </c>
      <c r="L20956" s="1">
        <v>0.844</v>
      </c>
      <c r="M20956" s="1">
        <v>0.254</v>
      </c>
    </row>
    <row r="20957">
      <c r="A20957" s="1">
        <v>20955.0</v>
      </c>
      <c r="B20957" s="1">
        <v>1.70023357344749E9</v>
      </c>
      <c r="C20957" s="1">
        <v>-8608.05912113894</v>
      </c>
      <c r="D20957" s="1">
        <v>10258.2884142742</v>
      </c>
      <c r="E20957" s="1">
        <v>-5401.94724821415</v>
      </c>
      <c r="F20957" s="1">
        <v>-21381.2093593131</v>
      </c>
      <c r="G20957" s="1">
        <v>-17753.0071440943</v>
      </c>
      <c r="H20957" s="1">
        <v>18304.0894036399</v>
      </c>
      <c r="I20957" s="1">
        <v>-16479.4941520087</v>
      </c>
      <c r="J20957" s="1">
        <v>-13261.4240958004</v>
      </c>
      <c r="K20957" s="1">
        <v>0.392</v>
      </c>
      <c r="L20957" s="1">
        <v>0.844</v>
      </c>
      <c r="M20957" s="1">
        <v>0.254</v>
      </c>
    </row>
    <row r="20958">
      <c r="A20958" s="1">
        <v>20956.0</v>
      </c>
      <c r="B20958" s="1">
        <v>1.70023357345155E9</v>
      </c>
      <c r="C20958" s="1">
        <v>-8651.19798793768</v>
      </c>
      <c r="D20958" s="1">
        <v>10204.621875837</v>
      </c>
      <c r="E20958" s="1">
        <v>-5412.89960299725</v>
      </c>
      <c r="F20958" s="1">
        <v>-21442.7213600541</v>
      </c>
      <c r="G20958" s="1">
        <v>-18085.5116946115</v>
      </c>
      <c r="H20958" s="1">
        <v>18008.8675628742</v>
      </c>
      <c r="I20958" s="1">
        <v>-16444.7148376363</v>
      </c>
      <c r="J20958" s="1">
        <v>-13200.9849787932</v>
      </c>
      <c r="K20958" s="1">
        <v>0.392</v>
      </c>
      <c r="L20958" s="1">
        <v>0.844</v>
      </c>
      <c r="M20958" s="1">
        <v>0.254</v>
      </c>
    </row>
    <row r="20959">
      <c r="A20959" s="1">
        <v>20957.0</v>
      </c>
      <c r="B20959" s="1">
        <v>1.70023357345669E9</v>
      </c>
      <c r="C20959" s="1">
        <v>-8684.01034879808</v>
      </c>
      <c r="D20959" s="1">
        <v>10164.3440323286</v>
      </c>
      <c r="E20959" s="1">
        <v>-5331.56160492439</v>
      </c>
      <c r="F20959" s="1">
        <v>-21462.793226575</v>
      </c>
      <c r="G20959" s="1">
        <v>-18018.232943801</v>
      </c>
      <c r="H20959" s="1">
        <v>17869.7279536399</v>
      </c>
      <c r="I20959" s="1">
        <v>-16447.2852882486</v>
      </c>
      <c r="J20959" s="1">
        <v>-13210.1491940199</v>
      </c>
      <c r="K20959" s="1">
        <v>0.508</v>
      </c>
      <c r="L20959" s="1">
        <v>0.956</v>
      </c>
      <c r="M20959" s="1">
        <v>0.272</v>
      </c>
    </row>
    <row r="20960">
      <c r="A20960" s="1">
        <v>20958.0</v>
      </c>
      <c r="B20960" s="1">
        <v>1.70023357345979E9</v>
      </c>
      <c r="C20960" s="1">
        <v>-8671.8957033033</v>
      </c>
      <c r="D20960" s="1">
        <v>10174.1340964</v>
      </c>
      <c r="E20960" s="1">
        <v>-5237.59487123428</v>
      </c>
      <c r="F20960" s="1">
        <v>-21378.9741848676</v>
      </c>
      <c r="G20960" s="1">
        <v>-17917.2924658408</v>
      </c>
      <c r="H20960" s="1">
        <v>18270.3606212569</v>
      </c>
      <c r="I20960" s="1">
        <v>-16457.9023668649</v>
      </c>
      <c r="J20960" s="1">
        <v>-13334.0002100467</v>
      </c>
      <c r="K20960" s="1">
        <v>0.508</v>
      </c>
      <c r="L20960" s="1">
        <v>0.956</v>
      </c>
      <c r="M20960" s="1">
        <v>0.272</v>
      </c>
    </row>
    <row r="20961">
      <c r="A20961" s="1">
        <v>20959.0</v>
      </c>
      <c r="B20961" s="1">
        <v>1.70023357346252E9</v>
      </c>
      <c r="C20961" s="1">
        <v>-8624.82292948042</v>
      </c>
      <c r="D20961" s="1">
        <v>10204.376006648</v>
      </c>
      <c r="E20961" s="1">
        <v>-5112.82743368475</v>
      </c>
      <c r="F20961" s="1">
        <v>-21294.3728321043</v>
      </c>
      <c r="G20961" s="1">
        <v>-17666.0812099076</v>
      </c>
      <c r="H20961" s="1">
        <v>18425.5264312656</v>
      </c>
      <c r="I20961" s="1">
        <v>-16408.5720668521</v>
      </c>
      <c r="J20961" s="1">
        <v>-13307.5133928672</v>
      </c>
      <c r="K20961" s="1">
        <v>0.508</v>
      </c>
      <c r="L20961" s="1">
        <v>0.956</v>
      </c>
      <c r="M20961" s="1">
        <v>0.272</v>
      </c>
    </row>
    <row r="20962">
      <c r="A20962" s="1">
        <v>20960.0</v>
      </c>
      <c r="B20962" s="1">
        <v>1.70023357346665E9</v>
      </c>
      <c r="C20962" s="1">
        <v>-8609.04259789497</v>
      </c>
      <c r="D20962" s="1">
        <v>10214.3672364195</v>
      </c>
      <c r="E20962" s="1">
        <v>-5034.81984553573</v>
      </c>
      <c r="F20962" s="1">
        <v>-21288.226102379</v>
      </c>
      <c r="G20962" s="1">
        <v>-17621.5788866971</v>
      </c>
      <c r="H20962" s="1">
        <v>18192.6659575302</v>
      </c>
      <c r="I20962" s="1">
        <v>-16432.6001921415</v>
      </c>
      <c r="J20962" s="1">
        <v>-13219.4698714578</v>
      </c>
      <c r="K20962" s="1">
        <v>0.508</v>
      </c>
      <c r="L20962" s="1">
        <v>0.956</v>
      </c>
      <c r="M20962" s="1">
        <v>0.272</v>
      </c>
    </row>
    <row r="20963">
      <c r="A20963" s="1">
        <v>20961.0</v>
      </c>
      <c r="B20963" s="1">
        <v>1.70023357346995E9</v>
      </c>
      <c r="C20963" s="1">
        <v>-8625.56053704745</v>
      </c>
      <c r="D20963" s="1">
        <v>10191.5684570751</v>
      </c>
      <c r="E20963" s="1">
        <v>-5012.7810255028</v>
      </c>
      <c r="F20963" s="1">
        <v>-21299.6254920513</v>
      </c>
      <c r="G20963" s="1">
        <v>-17795.3189963482</v>
      </c>
      <c r="H20963" s="1">
        <v>18217.3869868978</v>
      </c>
      <c r="I20963" s="1">
        <v>-16522.4095013629</v>
      </c>
      <c r="J20963" s="1">
        <v>-13219.8498511135</v>
      </c>
      <c r="K20963" s="1">
        <v>0.508</v>
      </c>
      <c r="L20963" s="1">
        <v>0.956</v>
      </c>
      <c r="M20963" s="1">
        <v>0.272</v>
      </c>
    </row>
    <row r="20964">
      <c r="A20964" s="1">
        <v>20962.0</v>
      </c>
      <c r="B20964" s="1">
        <v>1.70023357347262E9</v>
      </c>
      <c r="C20964" s="1">
        <v>-8628.57802254891</v>
      </c>
      <c r="D20964" s="1">
        <v>10170.2448928648</v>
      </c>
      <c r="E20964" s="1">
        <v>-4946.82102761519</v>
      </c>
      <c r="F20964" s="1">
        <v>-21282.4146488207</v>
      </c>
      <c r="G20964" s="1">
        <v>-17857.6356598896</v>
      </c>
      <c r="H20964" s="1">
        <v>18350.9833635071</v>
      </c>
      <c r="I20964" s="1">
        <v>-16583.5638741927</v>
      </c>
      <c r="J20964" s="1">
        <v>-13297.5221630957</v>
      </c>
      <c r="K20964" s="1">
        <v>0.508</v>
      </c>
      <c r="L20964" s="1">
        <v>0.956</v>
      </c>
      <c r="M20964" s="1">
        <v>0.272</v>
      </c>
    </row>
    <row r="20965">
      <c r="A20965" s="1">
        <v>20963.0</v>
      </c>
      <c r="B20965" s="1">
        <v>1.70023357347754E9</v>
      </c>
      <c r="C20965" s="1">
        <v>-8650.34862164838</v>
      </c>
      <c r="D20965" s="1">
        <v>10139.3324302831</v>
      </c>
      <c r="E20965" s="1">
        <v>-4912.06406498719</v>
      </c>
      <c r="F20965" s="1">
        <v>-21305.5934078208</v>
      </c>
      <c r="G20965" s="1">
        <v>-18087.7245173125</v>
      </c>
      <c r="H20965" s="1">
        <v>18265.264423521</v>
      </c>
      <c r="I20965" s="1">
        <v>-16636.1798806404</v>
      </c>
      <c r="J20965" s="1">
        <v>-13380.111858858</v>
      </c>
      <c r="K20965" s="1">
        <v>0.508</v>
      </c>
      <c r="L20965" s="1">
        <v>0.956</v>
      </c>
      <c r="M20965" s="1">
        <v>0.272</v>
      </c>
    </row>
    <row r="20966">
      <c r="A20966" s="1">
        <v>20964.0</v>
      </c>
      <c r="B20966" s="1">
        <v>1.70023357348175E9</v>
      </c>
      <c r="C20966" s="1">
        <v>-8657.43412464071</v>
      </c>
      <c r="D20966" s="1">
        <v>10119.7299503958</v>
      </c>
      <c r="E20966" s="1">
        <v>-4778.22181918881</v>
      </c>
      <c r="F20966" s="1">
        <v>-21318.4903643715</v>
      </c>
      <c r="G20966" s="1">
        <v>-17977.5527688923</v>
      </c>
      <c r="H20966" s="1">
        <v>18098.0286715064</v>
      </c>
      <c r="I20966" s="1">
        <v>-16619.3266653211</v>
      </c>
      <c r="J20966" s="1">
        <v>-13339.0517042936</v>
      </c>
      <c r="K20966" s="1">
        <v>0.508</v>
      </c>
      <c r="L20966" s="1">
        <v>0.956</v>
      </c>
      <c r="M20966" s="1">
        <v>0.272</v>
      </c>
    </row>
    <row r="20967">
      <c r="A20967" s="1">
        <v>20965.0</v>
      </c>
      <c r="B20967" s="1">
        <v>1.70023357348579E9</v>
      </c>
      <c r="C20967" s="1">
        <v>-8676.45545917218</v>
      </c>
      <c r="D20967" s="1">
        <v>10091.8349733155</v>
      </c>
      <c r="E20967" s="1">
        <v>-4716.08396960305</v>
      </c>
      <c r="F20967" s="1">
        <v>-21296.4291925941</v>
      </c>
      <c r="G20967" s="1">
        <v>-17891.677366695</v>
      </c>
      <c r="H20967" s="1">
        <v>18144.7214656736</v>
      </c>
      <c r="I20967" s="1">
        <v>-16516.9109722269</v>
      </c>
      <c r="J20967" s="1">
        <v>-13285.85455249</v>
      </c>
      <c r="K20967" s="1">
        <v>0.508</v>
      </c>
      <c r="L20967" s="1">
        <v>0.956</v>
      </c>
      <c r="M20967" s="1">
        <v>0.272</v>
      </c>
    </row>
    <row r="20968">
      <c r="A20968" s="1">
        <v>20966.0</v>
      </c>
      <c r="B20968" s="1">
        <v>1.70023357349009E9</v>
      </c>
      <c r="C20968" s="1">
        <v>-8698.04724431601</v>
      </c>
      <c r="D20968" s="1">
        <v>10049.8136937396</v>
      </c>
      <c r="E20968" s="1">
        <v>-4640.42331462184</v>
      </c>
      <c r="F20968" s="1">
        <v>-21288.3602128458</v>
      </c>
      <c r="G20968" s="1">
        <v>-17788.680528245</v>
      </c>
      <c r="H20968" s="1">
        <v>18206.8593152593</v>
      </c>
      <c r="I20968" s="1">
        <v>-16465.0325733462</v>
      </c>
      <c r="J20968" s="1">
        <v>-13328.2111082328</v>
      </c>
      <c r="K20968" s="1">
        <v>0.508</v>
      </c>
      <c r="L20968" s="1">
        <v>0.956</v>
      </c>
      <c r="M20968" s="1">
        <v>0.272</v>
      </c>
    </row>
    <row r="20969">
      <c r="A20969" s="1">
        <v>20967.0</v>
      </c>
      <c r="B20969" s="1">
        <v>1.70023357349353E9</v>
      </c>
      <c r="C20969" s="1">
        <v>-8675.2931684605</v>
      </c>
      <c r="D20969" s="1">
        <v>10052.2053303963</v>
      </c>
      <c r="E20969" s="1">
        <v>-4568.47304922021</v>
      </c>
      <c r="F20969" s="1">
        <v>-21259.2135380761</v>
      </c>
      <c r="G20969" s="1">
        <v>-17793.9778916809</v>
      </c>
      <c r="H20969" s="1">
        <v>18164.6592217277</v>
      </c>
      <c r="I20969" s="1">
        <v>-16455.3989714859</v>
      </c>
      <c r="J20969" s="1">
        <v>-13318.8680790505</v>
      </c>
      <c r="K20969" s="1">
        <v>0.476</v>
      </c>
      <c r="L20969" s="1">
        <v>1.066</v>
      </c>
      <c r="M20969" s="1">
        <v>0.272</v>
      </c>
    </row>
    <row r="20970">
      <c r="A20970" s="1">
        <v>20968.0</v>
      </c>
      <c r="B20970" s="1">
        <v>1.70023357349772E9</v>
      </c>
      <c r="C20970" s="1">
        <v>-8657.43412464071</v>
      </c>
      <c r="D20970" s="1">
        <v>10072.8359905285</v>
      </c>
      <c r="E20970" s="1">
        <v>-4540.6674791178</v>
      </c>
      <c r="F20970" s="1">
        <v>-21195.7792873119</v>
      </c>
      <c r="G20970" s="1">
        <v>-17818.9671419819</v>
      </c>
      <c r="H20970" s="1">
        <v>18262.9845455866</v>
      </c>
      <c r="I20970" s="1">
        <v>-16483.0480793771</v>
      </c>
      <c r="J20970" s="1">
        <v>-13223.3814267374</v>
      </c>
      <c r="K20970" s="1">
        <v>0.476</v>
      </c>
      <c r="L20970" s="1">
        <v>1.066</v>
      </c>
      <c r="M20970" s="1">
        <v>0.272</v>
      </c>
    </row>
    <row r="20971">
      <c r="A20971" s="1">
        <v>20969.0</v>
      </c>
      <c r="B20971" s="1">
        <v>1.70023357350263E9</v>
      </c>
      <c r="C20971" s="1">
        <v>-8588.30017904045</v>
      </c>
      <c r="D20971" s="1">
        <v>10136.873738393</v>
      </c>
      <c r="E20971" s="1">
        <v>-4455.66379495427</v>
      </c>
      <c r="F20971" s="1">
        <v>-21065.8038933043</v>
      </c>
      <c r="G20971" s="1">
        <v>-17824.0409879733</v>
      </c>
      <c r="H20971" s="1">
        <v>18619.7630905822</v>
      </c>
      <c r="I20971" s="1">
        <v>-16388.5449038201</v>
      </c>
      <c r="J20971" s="1">
        <v>-13050.0436484865</v>
      </c>
      <c r="K20971" s="1">
        <v>0.476</v>
      </c>
      <c r="L20971" s="1">
        <v>1.066</v>
      </c>
      <c r="M20971" s="1">
        <v>0.272</v>
      </c>
    </row>
    <row r="20972">
      <c r="A20972" s="1">
        <v>20970.0</v>
      </c>
      <c r="B20972" s="1">
        <v>1.70023357350593E9</v>
      </c>
      <c r="C20972" s="1">
        <v>-8658.37289790784</v>
      </c>
      <c r="D20972" s="1">
        <v>10045.8127314821</v>
      </c>
      <c r="E20972" s="1">
        <v>-4481.83768771144</v>
      </c>
      <c r="F20972" s="1">
        <v>-21115.223600295</v>
      </c>
      <c r="G20972" s="1">
        <v>-17948.0708179558</v>
      </c>
      <c r="H20972" s="1">
        <v>18619.7407388378</v>
      </c>
      <c r="I20972" s="1">
        <v>-16428.9121543064</v>
      </c>
      <c r="J20972" s="1">
        <v>-13167.7479347882</v>
      </c>
      <c r="K20972" s="1">
        <v>0.476</v>
      </c>
      <c r="L20972" s="1">
        <v>1.066</v>
      </c>
      <c r="M20972" s="1">
        <v>0.272</v>
      </c>
    </row>
    <row r="20973">
      <c r="A20973" s="1">
        <v>20971.0</v>
      </c>
      <c r="B20973" s="1">
        <v>1.70023357350987E9</v>
      </c>
      <c r="C20973" s="1">
        <v>-8735.41936104528</v>
      </c>
      <c r="D20973" s="1">
        <v>9947.37564890094</v>
      </c>
      <c r="E20973" s="1">
        <v>-4484.02815866806</v>
      </c>
      <c r="F20973" s="1">
        <v>-21181.988260983</v>
      </c>
      <c r="G20973" s="1">
        <v>-17917.8512594522</v>
      </c>
      <c r="H20973" s="1">
        <v>18411.4224805143</v>
      </c>
      <c r="I20973" s="1">
        <v>-16401.1289359484</v>
      </c>
      <c r="J20973" s="1">
        <v>-13302.0148637312</v>
      </c>
      <c r="K20973" s="1">
        <v>0.476</v>
      </c>
      <c r="L20973" s="1">
        <v>1.066</v>
      </c>
      <c r="M20973" s="1">
        <v>0.272</v>
      </c>
    </row>
    <row r="20974">
      <c r="A20974" s="1">
        <v>20972.0</v>
      </c>
      <c r="B20974" s="1">
        <v>1.7002335735127E9</v>
      </c>
      <c r="C20974" s="1">
        <v>-8696.70613964869</v>
      </c>
      <c r="D20974" s="1">
        <v>9976.2541027372</v>
      </c>
      <c r="E20974" s="1">
        <v>-4448.24301579511</v>
      </c>
      <c r="F20974" s="1">
        <v>-21115.961207862</v>
      </c>
      <c r="G20974" s="1">
        <v>-17954.1951959365</v>
      </c>
      <c r="H20974" s="1">
        <v>18474.0744202225</v>
      </c>
      <c r="I20974" s="1">
        <v>-16374.7538774912</v>
      </c>
      <c r="J20974" s="1">
        <v>-13211.0209120536</v>
      </c>
      <c r="K20974" s="1">
        <v>0.476</v>
      </c>
      <c r="L20974" s="1">
        <v>1.066</v>
      </c>
      <c r="M20974" s="1">
        <v>0.272</v>
      </c>
    </row>
    <row r="20975">
      <c r="A20975" s="1">
        <v>20973.0</v>
      </c>
      <c r="B20975" s="1">
        <v>1.70023357351674E9</v>
      </c>
      <c r="C20975" s="1">
        <v>-8705.11039556388</v>
      </c>
      <c r="D20975" s="1">
        <v>9949.78963730211</v>
      </c>
      <c r="E20975" s="1">
        <v>-4583.20284881625</v>
      </c>
      <c r="F20975" s="1">
        <v>-21126.1312515892</v>
      </c>
      <c r="G20975" s="1">
        <v>-17987.9463300641</v>
      </c>
      <c r="H20975" s="1">
        <v>18428.9909516562</v>
      </c>
      <c r="I20975" s="1">
        <v>-16335.1018828275</v>
      </c>
      <c r="J20975" s="1">
        <v>-13129.9511349142</v>
      </c>
      <c r="K20975" s="1">
        <v>0.476</v>
      </c>
      <c r="L20975" s="1">
        <v>1.066</v>
      </c>
      <c r="M20975" s="1">
        <v>0.272</v>
      </c>
    </row>
    <row r="20976">
      <c r="A20976" s="1">
        <v>20974.0</v>
      </c>
      <c r="B20976" s="1">
        <v>1.70023357352081E9</v>
      </c>
      <c r="C20976" s="1">
        <v>-8750.35032634143</v>
      </c>
      <c r="D20976" s="1">
        <v>9876.36415676643</v>
      </c>
      <c r="E20976" s="1">
        <v>-4811.74943587177</v>
      </c>
      <c r="F20976" s="1">
        <v>-21180.0883627043</v>
      </c>
      <c r="G20976" s="1">
        <v>-18020.2893042909</v>
      </c>
      <c r="H20976" s="1">
        <v>18345.2613169266</v>
      </c>
      <c r="I20976" s="1">
        <v>-16370.1941216223</v>
      </c>
      <c r="J20976" s="1">
        <v>-13267.7496394812</v>
      </c>
      <c r="K20976" s="1">
        <v>0.476</v>
      </c>
      <c r="L20976" s="1">
        <v>1.066</v>
      </c>
      <c r="M20976" s="1">
        <v>0.272</v>
      </c>
    </row>
    <row r="20977">
      <c r="A20977" s="1">
        <v>20975.0</v>
      </c>
      <c r="B20977" s="1">
        <v>1.70023357352498E9</v>
      </c>
      <c r="C20977" s="1">
        <v>-8765.39305035985</v>
      </c>
      <c r="D20977" s="1">
        <v>9841.83071158298</v>
      </c>
      <c r="E20977" s="1">
        <v>-4864.90188418649</v>
      </c>
      <c r="F20977" s="1">
        <v>-21174.5674818238</v>
      </c>
      <c r="G20977" s="1">
        <v>-17871.4266862185</v>
      </c>
      <c r="H20977" s="1">
        <v>18436.3893790709</v>
      </c>
      <c r="I20977" s="1">
        <v>-16411.9024767759</v>
      </c>
      <c r="J20977" s="1">
        <v>-13312.5648871141</v>
      </c>
      <c r="K20977" s="1">
        <v>0.476</v>
      </c>
      <c r="L20977" s="1">
        <v>1.066</v>
      </c>
      <c r="M20977" s="1">
        <v>0.272</v>
      </c>
    </row>
    <row r="20978">
      <c r="A20978" s="1">
        <v>20976.0</v>
      </c>
      <c r="B20978" s="1">
        <v>1.70023357352854E9</v>
      </c>
      <c r="C20978" s="1">
        <v>-8822.41235046534</v>
      </c>
      <c r="D20978" s="1">
        <v>9787.87360046787</v>
      </c>
      <c r="E20978" s="1">
        <v>-5082.25024726989</v>
      </c>
      <c r="F20978" s="1">
        <v>-21254.251450807</v>
      </c>
      <c r="G20978" s="1">
        <v>-17711.5670098742</v>
      </c>
      <c r="H20978" s="1">
        <v>18425.1688033543</v>
      </c>
      <c r="I20978" s="1">
        <v>-16407.2756656736</v>
      </c>
      <c r="J20978" s="1">
        <v>-13203.8012985946</v>
      </c>
      <c r="K20978" s="1">
        <v>0.476</v>
      </c>
      <c r="L20978" s="1">
        <v>1.066</v>
      </c>
      <c r="M20978" s="1">
        <v>0.272</v>
      </c>
    </row>
    <row r="20979">
      <c r="A20979" s="1">
        <v>20977.0</v>
      </c>
      <c r="B20979" s="1">
        <v>1.70023357353168E9</v>
      </c>
      <c r="C20979" s="1">
        <v>-8864.94772016379</v>
      </c>
      <c r="D20979" s="1">
        <v>9761.40913503278</v>
      </c>
      <c r="E20979" s="1">
        <v>-5180.03912926186</v>
      </c>
      <c r="F20979" s="1">
        <v>-21324.3465214188</v>
      </c>
      <c r="G20979" s="1">
        <v>-17593.8180200836</v>
      </c>
      <c r="H20979" s="1">
        <v>18455.1201409244</v>
      </c>
      <c r="I20979" s="1">
        <v>-16443.1055120355</v>
      </c>
      <c r="J20979" s="1">
        <v>-13070.9648812967</v>
      </c>
      <c r="K20979" s="1">
        <v>0.446</v>
      </c>
      <c r="L20979" s="1">
        <v>1.2</v>
      </c>
      <c r="M20979" s="1">
        <v>0.354</v>
      </c>
    </row>
    <row r="20980">
      <c r="A20980" s="1">
        <v>20978.0</v>
      </c>
      <c r="B20980" s="1">
        <v>1.70023357353554E9</v>
      </c>
      <c r="C20980" s="1">
        <v>-8857.81751368254</v>
      </c>
      <c r="D20980" s="1">
        <v>9743.37127725735</v>
      </c>
      <c r="E20980" s="1">
        <v>-5132.07228566077</v>
      </c>
      <c r="F20980" s="1">
        <v>-21324.5253353745</v>
      </c>
      <c r="G20980" s="1">
        <v>-17567.5994238375</v>
      </c>
      <c r="H20980" s="1">
        <v>18449.6439635329</v>
      </c>
      <c r="I20980" s="1">
        <v>-16384.0969066735</v>
      </c>
      <c r="J20980" s="1">
        <v>-12887.9040942077</v>
      </c>
      <c r="K20980" s="1">
        <v>0.446</v>
      </c>
      <c r="L20980" s="1">
        <v>1.2</v>
      </c>
      <c r="M20980" s="1">
        <v>0.354</v>
      </c>
    </row>
    <row r="20981">
      <c r="A20981" s="1">
        <v>20979.0</v>
      </c>
      <c r="B20981" s="1">
        <v>1.70023357353999E9</v>
      </c>
      <c r="C20981" s="1">
        <v>-8847.15573157736</v>
      </c>
      <c r="D20981" s="1">
        <v>9687.04488122998</v>
      </c>
      <c r="E20981" s="1">
        <v>-5124.1597681236</v>
      </c>
      <c r="F20981" s="1">
        <v>-21376.4037342552</v>
      </c>
      <c r="G20981" s="1">
        <v>-17576.5401216197</v>
      </c>
      <c r="H20981" s="1">
        <v>18295.9086651693</v>
      </c>
      <c r="I20981" s="1">
        <v>-16360.3370023175</v>
      </c>
      <c r="J20981" s="1">
        <v>-12703.5692576848</v>
      </c>
      <c r="K20981" s="1">
        <v>0.446</v>
      </c>
      <c r="L20981" s="1">
        <v>1.2</v>
      </c>
      <c r="M20981" s="1">
        <v>0.354</v>
      </c>
    </row>
    <row r="20982">
      <c r="A20982" s="1">
        <v>20980.0</v>
      </c>
      <c r="B20982" s="1">
        <v>1.70023357354458E9</v>
      </c>
      <c r="C20982" s="1">
        <v>-8826.65918191184</v>
      </c>
      <c r="D20982" s="1">
        <v>9696.99140751259</v>
      </c>
      <c r="E20982" s="1">
        <v>-5175.1217454817</v>
      </c>
      <c r="F20982" s="1">
        <v>-21400.8118392004</v>
      </c>
      <c r="G20982" s="1">
        <v>-17557.9434702329</v>
      </c>
      <c r="H20982" s="1">
        <v>18432.2990098356</v>
      </c>
      <c r="I20982" s="1">
        <v>-16254.0544574325</v>
      </c>
      <c r="J20982" s="1">
        <v>-12642.1243121772</v>
      </c>
      <c r="K20982" s="1">
        <v>0.446</v>
      </c>
      <c r="L20982" s="1">
        <v>1.2</v>
      </c>
      <c r="M20982" s="1">
        <v>0.354</v>
      </c>
    </row>
    <row r="20983">
      <c r="A20983" s="1">
        <v>20981.0</v>
      </c>
      <c r="B20983" s="1">
        <v>1.70023357354915E9</v>
      </c>
      <c r="C20983" s="1">
        <v>-8743.35423032691</v>
      </c>
      <c r="D20983" s="1">
        <v>9794.60147554892</v>
      </c>
      <c r="E20983" s="1">
        <v>-5222.46274023804</v>
      </c>
      <c r="F20983" s="1">
        <v>-21342.3843791943</v>
      </c>
      <c r="G20983" s="1">
        <v>-17453.2702509487</v>
      </c>
      <c r="H20983" s="1">
        <v>18596.383165882</v>
      </c>
      <c r="I20983" s="1">
        <v>-16011.515678348</v>
      </c>
      <c r="J20983" s="1">
        <v>-12619.5266985329</v>
      </c>
      <c r="K20983" s="1">
        <v>0.446</v>
      </c>
      <c r="L20983" s="1">
        <v>1.2</v>
      </c>
      <c r="M20983" s="1">
        <v>0.354</v>
      </c>
    </row>
    <row r="20984">
      <c r="A20984" s="1">
        <v>20982.0</v>
      </c>
      <c r="B20984" s="1">
        <v>1.70023357355276E9</v>
      </c>
      <c r="C20984" s="1">
        <v>-8743.39893381583</v>
      </c>
      <c r="D20984" s="1">
        <v>9778.21764686318</v>
      </c>
      <c r="E20984" s="1">
        <v>-5368.37492804228</v>
      </c>
      <c r="F20984" s="1">
        <v>-21368.6923824182</v>
      </c>
      <c r="G20984" s="1">
        <v>-17487.2449025207</v>
      </c>
      <c r="H20984" s="1">
        <v>18723.0952051991</v>
      </c>
      <c r="I20984" s="1">
        <v>-16086.1928565732</v>
      </c>
      <c r="J20984" s="1">
        <v>-12718.0531880918</v>
      </c>
      <c r="K20984" s="1">
        <v>0.446</v>
      </c>
      <c r="L20984" s="1">
        <v>1.2</v>
      </c>
      <c r="M20984" s="1">
        <v>0.354</v>
      </c>
    </row>
    <row r="20985">
      <c r="A20985" s="1">
        <v>20983.0</v>
      </c>
      <c r="B20985" s="1">
        <v>1.700233573557E9</v>
      </c>
      <c r="C20985" s="1">
        <v>-8838.19268205078</v>
      </c>
      <c r="D20985" s="1">
        <v>9652.86906395781</v>
      </c>
      <c r="E20985" s="1">
        <v>-5470.34358624739</v>
      </c>
      <c r="F20985" s="1">
        <v>-21512.6823201992</v>
      </c>
      <c r="G20985" s="1">
        <v>-17602.5575521656</v>
      </c>
      <c r="H20985" s="1">
        <v>18642.9418495824</v>
      </c>
      <c r="I20985" s="1">
        <v>-16218.045797115</v>
      </c>
      <c r="J20985" s="1">
        <v>-12875.7000417351</v>
      </c>
      <c r="K20985" s="1">
        <v>0.446</v>
      </c>
      <c r="L20985" s="1">
        <v>1.2</v>
      </c>
      <c r="M20985" s="1">
        <v>0.354</v>
      </c>
    </row>
    <row r="20986">
      <c r="A20986" s="1">
        <v>20984.0</v>
      </c>
      <c r="B20986" s="1">
        <v>1.70023357356159E9</v>
      </c>
      <c r="C20986" s="1">
        <v>-8948.16326477089</v>
      </c>
      <c r="D20986" s="1">
        <v>9531.76731249896</v>
      </c>
      <c r="E20986" s="1">
        <v>-5441.39807717777</v>
      </c>
      <c r="F20986" s="1">
        <v>-21689.1493426739</v>
      </c>
      <c r="G20986" s="1">
        <v>-17564.0454964692</v>
      </c>
      <c r="H20986" s="1">
        <v>18289.1360865993</v>
      </c>
      <c r="I20986" s="1">
        <v>-16146.7213805581</v>
      </c>
      <c r="J20986" s="1">
        <v>-12982.9884151206</v>
      </c>
      <c r="K20986" s="1">
        <v>0.446</v>
      </c>
      <c r="L20986" s="1">
        <v>1.2</v>
      </c>
      <c r="M20986" s="1">
        <v>0.354</v>
      </c>
    </row>
    <row r="20987">
      <c r="A20987" s="1">
        <v>20985.0</v>
      </c>
      <c r="B20987" s="1">
        <v>1.70023357356572E9</v>
      </c>
      <c r="C20987" s="1">
        <v>-8976.72879418478</v>
      </c>
      <c r="D20987" s="1">
        <v>9513.10360587878</v>
      </c>
      <c r="E20987" s="1">
        <v>-5390.81607947541</v>
      </c>
      <c r="F20987" s="1">
        <v>-21757.6797911739</v>
      </c>
      <c r="G20987" s="1">
        <v>-17519.8337459366</v>
      </c>
      <c r="H20987" s="1">
        <v>18169.5766055079</v>
      </c>
      <c r="I20987" s="1">
        <v>-16045.3338677089</v>
      </c>
      <c r="J20987" s="1">
        <v>-12778.0452702099</v>
      </c>
      <c r="K20987" s="1">
        <v>0.446</v>
      </c>
      <c r="L20987" s="1">
        <v>1.2</v>
      </c>
      <c r="M20987" s="1">
        <v>0.354</v>
      </c>
    </row>
    <row r="20988">
      <c r="A20988" s="1">
        <v>20986.0</v>
      </c>
      <c r="B20988" s="1">
        <v>1.70023357356886E9</v>
      </c>
      <c r="C20988" s="1">
        <v>-8978.58398897457</v>
      </c>
      <c r="D20988" s="1">
        <v>9512.58951575631</v>
      </c>
      <c r="E20988" s="1">
        <v>-5389.36321608581</v>
      </c>
      <c r="F20988" s="1">
        <v>-21758.9538406078</v>
      </c>
      <c r="G20988" s="1">
        <v>-17579.4011449099</v>
      </c>
      <c r="H20988" s="1">
        <v>18560.7321334757</v>
      </c>
      <c r="I20988" s="1">
        <v>-16053.7157718796</v>
      </c>
      <c r="J20988" s="1">
        <v>-12660.3856873972</v>
      </c>
      <c r="K20988" s="1">
        <v>0.446</v>
      </c>
      <c r="L20988" s="1">
        <v>1.2</v>
      </c>
      <c r="M20988" s="1">
        <v>0.354</v>
      </c>
    </row>
    <row r="20989">
      <c r="A20989" s="1">
        <v>20987.0</v>
      </c>
      <c r="B20989" s="1">
        <v>1.70023357357414E9</v>
      </c>
      <c r="C20989" s="1">
        <v>-8975.41004126191</v>
      </c>
      <c r="D20989" s="1">
        <v>9491.46711724604</v>
      </c>
      <c r="E20989" s="1">
        <v>-5405.61293430482</v>
      </c>
      <c r="F20989" s="1">
        <v>-21819.8623442485</v>
      </c>
      <c r="G20989" s="1">
        <v>-17358.3200405025</v>
      </c>
      <c r="H20989" s="1">
        <v>18689.656995494</v>
      </c>
      <c r="I20989" s="1">
        <v>-16021.7974807974</v>
      </c>
      <c r="J20989" s="1">
        <v>-12737.0521708789</v>
      </c>
      <c r="K20989" s="1">
        <v>0.31</v>
      </c>
      <c r="L20989" s="1">
        <v>1.298</v>
      </c>
      <c r="M20989" s="1">
        <v>0.492</v>
      </c>
    </row>
    <row r="20990">
      <c r="A20990" s="1">
        <v>20988.0</v>
      </c>
      <c r="B20990" s="1">
        <v>1.7002335735777E9</v>
      </c>
      <c r="C20990" s="1">
        <v>-9094.29897001969</v>
      </c>
      <c r="D20990" s="1">
        <v>9250.89529167357</v>
      </c>
      <c r="E20990" s="1">
        <v>-5478.90430437377</v>
      </c>
      <c r="F20990" s="1">
        <v>-22085.0434404663</v>
      </c>
      <c r="G20990" s="1">
        <v>-16966.6727741566</v>
      </c>
      <c r="H20990" s="1">
        <v>18512.8770485969</v>
      </c>
      <c r="I20990" s="1">
        <v>-16049.3348299664</v>
      </c>
      <c r="J20990" s="1">
        <v>-12893.7378995106</v>
      </c>
      <c r="K20990" s="1">
        <v>0.31</v>
      </c>
      <c r="L20990" s="1">
        <v>1.298</v>
      </c>
      <c r="M20990" s="1">
        <v>0.492</v>
      </c>
    </row>
    <row r="20991">
      <c r="A20991" s="1">
        <v>20989.0</v>
      </c>
      <c r="B20991" s="1">
        <v>1.70023357358216E9</v>
      </c>
      <c r="C20991" s="1">
        <v>-9169.84786627863</v>
      </c>
      <c r="D20991" s="1">
        <v>8994.07374788209</v>
      </c>
      <c r="E20991" s="1">
        <v>-5496.56218249347</v>
      </c>
      <c r="F20991" s="1">
        <v>-22203.0159477014</v>
      </c>
      <c r="G20991" s="1">
        <v>-17020.2052021271</v>
      </c>
      <c r="H20991" s="1">
        <v>18406.1251170784</v>
      </c>
      <c r="I20991" s="1">
        <v>-16140.3064298995</v>
      </c>
      <c r="J20991" s="1">
        <v>-12969.7561824031</v>
      </c>
      <c r="K20991" s="1">
        <v>0.31</v>
      </c>
      <c r="L20991" s="1">
        <v>1.298</v>
      </c>
      <c r="M20991" s="1">
        <v>0.492</v>
      </c>
    </row>
    <row r="20992">
      <c r="A20992" s="1">
        <v>20990.0</v>
      </c>
      <c r="B20992" s="1">
        <v>1.70023357358481E9</v>
      </c>
      <c r="C20992" s="1">
        <v>-9215.8254046232</v>
      </c>
      <c r="D20992" s="1">
        <v>8717.98500037014</v>
      </c>
      <c r="E20992" s="1">
        <v>-5624.83884392247</v>
      </c>
      <c r="F20992" s="1">
        <v>-22299.1060971148</v>
      </c>
      <c r="G20992" s="1">
        <v>-17203.5342101495</v>
      </c>
      <c r="H20992" s="1">
        <v>18254.6696966492</v>
      </c>
      <c r="I20992" s="1">
        <v>-16295.2040189747</v>
      </c>
      <c r="J20992" s="1">
        <v>-13067.4109539283</v>
      </c>
      <c r="K20992" s="1">
        <v>0.31</v>
      </c>
      <c r="L20992" s="1">
        <v>1.298</v>
      </c>
      <c r="M20992" s="1">
        <v>0.492</v>
      </c>
    </row>
    <row r="20993">
      <c r="A20993" s="1">
        <v>20991.0</v>
      </c>
      <c r="B20993" s="1">
        <v>1.70023357358791E9</v>
      </c>
      <c r="C20993" s="1">
        <v>-9238.60183222315</v>
      </c>
      <c r="D20993" s="1">
        <v>8479.22366609855</v>
      </c>
      <c r="E20993" s="1">
        <v>-5728.17095853936</v>
      </c>
      <c r="F20993" s="1">
        <v>-22243.9196400546</v>
      </c>
      <c r="G20993" s="1">
        <v>-17369.9876511082</v>
      </c>
      <c r="H20993" s="1">
        <v>18390.0765645595</v>
      </c>
      <c r="I20993" s="1">
        <v>-16382.6663950284</v>
      </c>
      <c r="J20993" s="1">
        <v>-13186.3892896639</v>
      </c>
      <c r="K20993" s="1">
        <v>0.31</v>
      </c>
      <c r="L20993" s="1">
        <v>1.298</v>
      </c>
      <c r="M20993" s="1">
        <v>0.492</v>
      </c>
    </row>
    <row r="20994">
      <c r="A20994" s="1">
        <v>20992.0</v>
      </c>
      <c r="B20994" s="1">
        <v>1.7002335735917E9</v>
      </c>
      <c r="C20994" s="1">
        <v>-9340.1011037947</v>
      </c>
      <c r="D20994" s="1">
        <v>8259.01427972487</v>
      </c>
      <c r="E20994" s="1">
        <v>-5777.0095201742</v>
      </c>
      <c r="F20994" s="1">
        <v>-22229.5698201143</v>
      </c>
      <c r="G20994" s="1">
        <v>-17188.5808931089</v>
      </c>
      <c r="H20994" s="1">
        <v>18358.9629362777</v>
      </c>
      <c r="I20994" s="1">
        <v>-16572.6115194096</v>
      </c>
      <c r="J20994" s="1">
        <v>-13354.9214428569</v>
      </c>
      <c r="K20994" s="1">
        <v>0.31</v>
      </c>
      <c r="L20994" s="1">
        <v>1.298</v>
      </c>
      <c r="M20994" s="1">
        <v>0.492</v>
      </c>
    </row>
    <row r="20995">
      <c r="A20995" s="1">
        <v>20993.0</v>
      </c>
      <c r="B20995" s="1">
        <v>1.70023357359559E9</v>
      </c>
      <c r="C20995" s="1">
        <v>-9333.73085662494</v>
      </c>
      <c r="D20995" s="1">
        <v>8165.51693266832</v>
      </c>
      <c r="E20995" s="1">
        <v>-5828.19501497686</v>
      </c>
      <c r="F20995" s="1">
        <v>-22145.3707987512</v>
      </c>
      <c r="G20995" s="1">
        <v>-17251.9927921286</v>
      </c>
      <c r="H20995" s="1">
        <v>18282.9670051296</v>
      </c>
      <c r="I20995" s="1">
        <v>-16656.1176366946</v>
      </c>
      <c r="J20995" s="1">
        <v>-13307.0216544892</v>
      </c>
      <c r="K20995" s="1">
        <v>0.31</v>
      </c>
      <c r="L20995" s="1">
        <v>1.298</v>
      </c>
      <c r="M20995" s="1">
        <v>0.492</v>
      </c>
    </row>
    <row r="20996">
      <c r="A20996" s="1">
        <v>20994.0</v>
      </c>
      <c r="B20996" s="1">
        <v>1.7002335736009E9</v>
      </c>
      <c r="C20996" s="1">
        <v>-9289.22853341442</v>
      </c>
      <c r="D20996" s="1">
        <v>8112.69976052043</v>
      </c>
      <c r="E20996" s="1">
        <v>-5768.98524391475</v>
      </c>
      <c r="F20996" s="1">
        <v>-22030.9075153955</v>
      </c>
      <c r="G20996" s="1">
        <v>-17291.8683042369</v>
      </c>
      <c r="H20996" s="1">
        <v>18283.3022812965</v>
      </c>
      <c r="I20996" s="1">
        <v>-16680.1681137285</v>
      </c>
      <c r="J20996" s="1">
        <v>-13178.4320686378</v>
      </c>
      <c r="K20996" s="1">
        <v>0.31</v>
      </c>
      <c r="L20996" s="1">
        <v>1.298</v>
      </c>
      <c r="M20996" s="1">
        <v>0.492</v>
      </c>
    </row>
    <row r="20997">
      <c r="A20997" s="1">
        <v>20995.0</v>
      </c>
      <c r="B20997" s="1">
        <v>1.70023357360465E9</v>
      </c>
      <c r="C20997" s="1">
        <v>-9244.70385845945</v>
      </c>
      <c r="D20997" s="1">
        <v>8131.65403981853</v>
      </c>
      <c r="E20997" s="1">
        <v>-5593.05466330703</v>
      </c>
      <c r="F20997" s="1">
        <v>-21899.2557405538</v>
      </c>
      <c r="G20997" s="1">
        <v>-17372.9157296318</v>
      </c>
      <c r="H20997" s="1">
        <v>18357.7112385882</v>
      </c>
      <c r="I20997" s="1">
        <v>-16621.4947845333</v>
      </c>
      <c r="J20997" s="1">
        <v>-13104.2242770462</v>
      </c>
      <c r="K20997" s="1">
        <v>0.31</v>
      </c>
      <c r="L20997" s="1">
        <v>1.298</v>
      </c>
      <c r="M20997" s="1">
        <v>0.492</v>
      </c>
    </row>
    <row r="20998">
      <c r="A20998" s="1">
        <v>20996.0</v>
      </c>
      <c r="B20998" s="1">
        <v>1.70023357360898E9</v>
      </c>
      <c r="C20998" s="1">
        <v>-9154.53692132674</v>
      </c>
      <c r="D20998" s="1">
        <v>8221.93273567351</v>
      </c>
      <c r="E20998" s="1">
        <v>-5362.20584657261</v>
      </c>
      <c r="F20998" s="1">
        <v>-21748.7390933917</v>
      </c>
      <c r="G20998" s="1">
        <v>-17192.9618350221</v>
      </c>
      <c r="H20998" s="1">
        <v>18525.2152115363</v>
      </c>
      <c r="I20998" s="1">
        <v>-16526.7904432762</v>
      </c>
      <c r="J20998" s="1">
        <v>-12997.8523251834</v>
      </c>
      <c r="K20998" s="1">
        <v>0.31</v>
      </c>
      <c r="L20998" s="1">
        <v>1.298</v>
      </c>
      <c r="M20998" s="1">
        <v>0.492</v>
      </c>
    </row>
    <row r="20999">
      <c r="A20999" s="1">
        <v>20997.0</v>
      </c>
      <c r="B20999" s="1">
        <v>1.70023357361176E9</v>
      </c>
      <c r="C20999" s="1">
        <v>-9150.37949685806</v>
      </c>
      <c r="D20999" s="1">
        <v>8165.96396755742</v>
      </c>
      <c r="E20999" s="1">
        <v>-5314.41781692717</v>
      </c>
      <c r="F20999" s="1">
        <v>-21804.4843440633</v>
      </c>
      <c r="G20999" s="1">
        <v>-17241.9345071237</v>
      </c>
      <c r="H20999" s="1">
        <v>18557.8264066966</v>
      </c>
      <c r="I20999" s="1">
        <v>-16576.657185156</v>
      </c>
      <c r="J20999" s="1">
        <v>-12923.9351062697</v>
      </c>
      <c r="K20999" s="1">
        <v>-0.098</v>
      </c>
      <c r="L20999" s="1">
        <v>1.064</v>
      </c>
      <c r="M20999" s="1">
        <v>0.592</v>
      </c>
    </row>
    <row r="21000">
      <c r="A21000" s="1">
        <v>20998.0</v>
      </c>
      <c r="B21000" s="1">
        <v>1.70023357361621E9</v>
      </c>
      <c r="C21000" s="1">
        <v>-9138.22014787437</v>
      </c>
      <c r="D21000" s="1">
        <v>8059.99434709481</v>
      </c>
      <c r="E21000" s="1">
        <v>-5358.62956745977</v>
      </c>
      <c r="F21000" s="1">
        <v>-21932.6045432811</v>
      </c>
      <c r="G21000" s="1">
        <v>-17371.3511075199</v>
      </c>
      <c r="H21000" s="1">
        <v>18476.2648911791</v>
      </c>
      <c r="I21000" s="1">
        <v>-16665.7512385548</v>
      </c>
      <c r="J21000" s="1">
        <v>-12927.5560888714</v>
      </c>
      <c r="K21000" s="1">
        <v>-0.098</v>
      </c>
      <c r="L21000" s="1">
        <v>1.064</v>
      </c>
      <c r="M21000" s="1">
        <v>0.592</v>
      </c>
    </row>
    <row r="21001">
      <c r="A21001" s="1">
        <v>20999.0</v>
      </c>
      <c r="B21001" s="1">
        <v>1.70023357362019E9</v>
      </c>
      <c r="C21001" s="1">
        <v>-9117.0977493641</v>
      </c>
      <c r="D21001" s="1">
        <v>8064.37528900805</v>
      </c>
      <c r="E21001" s="1">
        <v>-5349.7112214221</v>
      </c>
      <c r="F21001" s="1">
        <v>-21986.0475642737</v>
      </c>
      <c r="G21001" s="1">
        <v>-17418.2450673872</v>
      </c>
      <c r="H21001" s="1">
        <v>18355.4090089093</v>
      </c>
      <c r="I21001" s="1">
        <v>-16694.0932505241</v>
      </c>
      <c r="J21001" s="1">
        <v>-12957.8427026084</v>
      </c>
      <c r="K21001" s="1">
        <v>-0.098</v>
      </c>
      <c r="L21001" s="1">
        <v>1.064</v>
      </c>
      <c r="M21001" s="1">
        <v>0.592</v>
      </c>
    </row>
    <row r="21002">
      <c r="A21002" s="1">
        <v>21000.0</v>
      </c>
      <c r="B21002" s="1">
        <v>1.70023357362417E9</v>
      </c>
      <c r="C21002" s="1">
        <v>-9063.27474871572</v>
      </c>
      <c r="D21002" s="1">
        <v>8154.76574358531</v>
      </c>
      <c r="E21002" s="1">
        <v>-5298.83865104182</v>
      </c>
      <c r="F21002" s="1">
        <v>-22084.9987369774</v>
      </c>
      <c r="G21002" s="1">
        <v>-17432.2596111607</v>
      </c>
      <c r="H21002" s="1">
        <v>18240.8786703203</v>
      </c>
      <c r="I21002" s="1">
        <v>-16651.6025843146</v>
      </c>
      <c r="J21002" s="1">
        <v>-12970.8961213703</v>
      </c>
      <c r="K21002" s="1">
        <v>-0.098</v>
      </c>
      <c r="L21002" s="1">
        <v>1.064</v>
      </c>
      <c r="M21002" s="1">
        <v>0.592</v>
      </c>
    </row>
    <row r="21003">
      <c r="A21003" s="1">
        <v>21001.0</v>
      </c>
      <c r="B21003" s="1">
        <v>1.7002335736278E9</v>
      </c>
      <c r="C21003" s="1">
        <v>-9063.386507438</v>
      </c>
      <c r="D21003" s="1">
        <v>8220.70338972847</v>
      </c>
      <c r="E21003" s="1">
        <v>-5247.67550798362</v>
      </c>
      <c r="F21003" s="1">
        <v>-22209.0732704488</v>
      </c>
      <c r="G21003" s="1">
        <v>-17466.7483528552</v>
      </c>
      <c r="H21003" s="1">
        <v>18289.1360865993</v>
      </c>
      <c r="I21003" s="1">
        <v>-16598.4948394888</v>
      </c>
      <c r="J21003" s="1">
        <v>-12922.3034289244</v>
      </c>
      <c r="K21003" s="1">
        <v>-0.098</v>
      </c>
      <c r="L21003" s="1">
        <v>1.064</v>
      </c>
      <c r="M21003" s="1">
        <v>0.592</v>
      </c>
    </row>
    <row r="21004">
      <c r="A21004" s="1">
        <v>21002.0</v>
      </c>
      <c r="B21004" s="1">
        <v>1.70023357363284E9</v>
      </c>
      <c r="C21004" s="1">
        <v>-9059.1843794804</v>
      </c>
      <c r="D21004" s="1">
        <v>8256.55558783478</v>
      </c>
      <c r="E21004" s="1">
        <v>-5153.55231208232</v>
      </c>
      <c r="F21004" s="1">
        <v>-22271.971079346</v>
      </c>
      <c r="G21004" s="1">
        <v>-17475.9125680819</v>
      </c>
      <c r="H21004" s="1">
        <v>18309.9902641761</v>
      </c>
      <c r="I21004" s="1">
        <v>-16534.0771119686</v>
      </c>
      <c r="J21004" s="1">
        <v>-12866.4687712751</v>
      </c>
      <c r="K21004" s="1">
        <v>-0.098</v>
      </c>
      <c r="L21004" s="1">
        <v>1.064</v>
      </c>
      <c r="M21004" s="1">
        <v>0.592</v>
      </c>
    </row>
    <row r="21005">
      <c r="A21005" s="1">
        <v>21003.0</v>
      </c>
      <c r="B21005" s="1">
        <v>1.70023357363686E9</v>
      </c>
      <c r="C21005" s="1">
        <v>-9048.56730086413</v>
      </c>
      <c r="D21005" s="1">
        <v>8277.02978575584</v>
      </c>
      <c r="E21005" s="1">
        <v>-5100.31045678978</v>
      </c>
      <c r="F21005" s="1">
        <v>-22342.2002604246</v>
      </c>
      <c r="G21005" s="1">
        <v>-17487.5354751986</v>
      </c>
      <c r="H21005" s="1">
        <v>18268.5054264671</v>
      </c>
      <c r="I21005" s="1">
        <v>-16523.3259228856</v>
      </c>
      <c r="J21005" s="1">
        <v>-12870.7379544661</v>
      </c>
      <c r="K21005" s="1">
        <v>-0.098</v>
      </c>
      <c r="L21005" s="1">
        <v>1.064</v>
      </c>
      <c r="M21005" s="1">
        <v>0.592</v>
      </c>
    </row>
    <row r="21006">
      <c r="A21006" s="1">
        <v>21004.0</v>
      </c>
      <c r="B21006" s="1">
        <v>1.70023357364108E9</v>
      </c>
      <c r="C21006" s="1">
        <v>-9051.04834449867</v>
      </c>
      <c r="D21006" s="1">
        <v>8290.99962604041</v>
      </c>
      <c r="E21006" s="1">
        <v>-5168.43857388956</v>
      </c>
      <c r="F21006" s="1">
        <v>-22390.0776970479</v>
      </c>
      <c r="G21006" s="1">
        <v>-17569.6781360719</v>
      </c>
      <c r="H21006" s="1">
        <v>18160.0771141144</v>
      </c>
      <c r="I21006" s="1">
        <v>-16538.0110189927</v>
      </c>
      <c r="J21006" s="1">
        <v>-12961.2401677656</v>
      </c>
      <c r="K21006" s="1">
        <v>-0.098</v>
      </c>
      <c r="L21006" s="1">
        <v>1.064</v>
      </c>
      <c r="M21006" s="1">
        <v>0.592</v>
      </c>
    </row>
    <row r="21007">
      <c r="A21007" s="1">
        <v>21005.0</v>
      </c>
      <c r="B21007" s="1">
        <v>1.70023357364474E9</v>
      </c>
      <c r="C21007" s="1">
        <v>-8999.46051829582</v>
      </c>
      <c r="D21007" s="1">
        <v>8314.58071644076</v>
      </c>
      <c r="E21007" s="1">
        <v>-5226.15077807316</v>
      </c>
      <c r="F21007" s="1">
        <v>-22362.5179961345</v>
      </c>
      <c r="G21007" s="1">
        <v>-17649.0715323771</v>
      </c>
      <c r="H21007" s="1">
        <v>18121.8109276069</v>
      </c>
      <c r="I21007" s="1">
        <v>-16483.0704311216</v>
      </c>
      <c r="J21007" s="1">
        <v>-12975.9923191061</v>
      </c>
      <c r="K21007" s="1">
        <v>-0.098</v>
      </c>
      <c r="L21007" s="1">
        <v>1.064</v>
      </c>
      <c r="M21007" s="1">
        <v>0.592</v>
      </c>
    </row>
    <row r="21008">
      <c r="A21008" s="1">
        <v>21006.0</v>
      </c>
      <c r="B21008" s="1">
        <v>1.70023357365025E9</v>
      </c>
      <c r="C21008" s="1">
        <v>-8935.48982566474</v>
      </c>
      <c r="D21008" s="1">
        <v>8311.76439663939</v>
      </c>
      <c r="E21008" s="1">
        <v>-5228.05067635186</v>
      </c>
      <c r="F21008" s="1">
        <v>-22349.2187081836</v>
      </c>
      <c r="G21008" s="1">
        <v>-17549.2933451287</v>
      </c>
      <c r="H21008" s="1">
        <v>18206.4793356036</v>
      </c>
      <c r="I21008" s="1">
        <v>-16471.6710414494</v>
      </c>
      <c r="J21008" s="1">
        <v>-12944.4316559352</v>
      </c>
      <c r="K21008" s="1">
        <v>-0.098</v>
      </c>
      <c r="L21008" s="1">
        <v>1.064</v>
      </c>
      <c r="M21008" s="1">
        <v>0.592</v>
      </c>
    </row>
    <row r="21009">
      <c r="A21009" s="1">
        <v>21007.0</v>
      </c>
      <c r="B21009" s="1">
        <v>1.70023357365418E9</v>
      </c>
      <c r="C21009" s="1">
        <v>-9067.72274586233</v>
      </c>
      <c r="D21009" s="1">
        <v>8240.08235217122</v>
      </c>
      <c r="E21009" s="1">
        <v>-5338.58005268336</v>
      </c>
      <c r="F21009" s="1">
        <v>-22397.8337523739</v>
      </c>
      <c r="G21009" s="1">
        <v>-17540.7773304912</v>
      </c>
      <c r="H21009" s="1">
        <v>18084.7517353</v>
      </c>
      <c r="I21009" s="1">
        <v>-16538.5027573708</v>
      </c>
      <c r="J21009" s="1">
        <v>-13041.8852617603</v>
      </c>
      <c r="K21009" s="1">
        <v>-0.308</v>
      </c>
      <c r="L21009" s="1">
        <v>1.456</v>
      </c>
      <c r="M21009" s="1">
        <v>0.534</v>
      </c>
    </row>
    <row r="21010">
      <c r="A21010" s="1">
        <v>21008.0</v>
      </c>
      <c r="B21010" s="1">
        <v>1.70023357365827E9</v>
      </c>
      <c r="C21010" s="1">
        <v>-9142.77990374325</v>
      </c>
      <c r="D21010" s="1">
        <v>8217.66355248255</v>
      </c>
      <c r="E21010" s="1">
        <v>-5482.30176953098</v>
      </c>
      <c r="F21010" s="1">
        <v>-22444.7500639855</v>
      </c>
      <c r="G21010" s="1">
        <v>-17673.0102506888</v>
      </c>
      <c r="H21010" s="1">
        <v>17970.0872862443</v>
      </c>
      <c r="I21010" s="1">
        <v>-16555.6912488569</v>
      </c>
      <c r="J21010" s="1">
        <v>-13214.7983568666</v>
      </c>
      <c r="K21010" s="1">
        <v>-0.308</v>
      </c>
      <c r="L21010" s="1">
        <v>1.456</v>
      </c>
      <c r="M21010" s="1">
        <v>0.534</v>
      </c>
    </row>
    <row r="21011">
      <c r="A21011" s="1">
        <v>21009.0</v>
      </c>
      <c r="B21011" s="1">
        <v>1.70023357366179E9</v>
      </c>
      <c r="C21011" s="1">
        <v>-9164.10346795361</v>
      </c>
      <c r="D21011" s="1">
        <v>8184.22534277741</v>
      </c>
      <c r="E21011" s="1">
        <v>-5549.62522383037</v>
      </c>
      <c r="F21011" s="1">
        <v>-22469.9181282422</v>
      </c>
      <c r="G21011" s="1">
        <v>-17753.0294958388</v>
      </c>
      <c r="H21011" s="1">
        <v>18085.6458050782</v>
      </c>
      <c r="I21011" s="1">
        <v>-16563.6931733719</v>
      </c>
      <c r="J21011" s="1">
        <v>-13417.9533622209</v>
      </c>
      <c r="K21011" s="1">
        <v>-0.308</v>
      </c>
      <c r="L21011" s="1">
        <v>1.456</v>
      </c>
      <c r="M21011" s="1">
        <v>0.534</v>
      </c>
    </row>
    <row r="21012">
      <c r="A21012" s="1">
        <v>21010.0</v>
      </c>
      <c r="B21012" s="1">
        <v>1.7002335736663E9</v>
      </c>
      <c r="C21012" s="1">
        <v>-9135.29206935072</v>
      </c>
      <c r="D21012" s="1">
        <v>8233.77916023482</v>
      </c>
      <c r="E21012" s="1">
        <v>-5514.10830189088</v>
      </c>
      <c r="F21012" s="1">
        <v>-22520.5895329224</v>
      </c>
      <c r="G21012" s="1">
        <v>-17773.2354728264</v>
      </c>
      <c r="H21012" s="1">
        <v>17877.2381397769</v>
      </c>
      <c r="I21012" s="1">
        <v>-16521.0013414622</v>
      </c>
      <c r="J21012" s="1">
        <v>-13499.3584155271</v>
      </c>
      <c r="K21012" s="1">
        <v>-0.308</v>
      </c>
      <c r="L21012" s="1">
        <v>1.456</v>
      </c>
      <c r="M21012" s="1">
        <v>0.534</v>
      </c>
    </row>
    <row r="21013">
      <c r="A21013" s="1">
        <v>21011.0</v>
      </c>
      <c r="B21013" s="1">
        <v>1.7002335736699E9</v>
      </c>
      <c r="C21013" s="1">
        <v>-9087.36992923855</v>
      </c>
      <c r="D21013" s="1">
        <v>8244.06096268427</v>
      </c>
      <c r="E21013" s="1">
        <v>-5473.60694093787</v>
      </c>
      <c r="F21013" s="1">
        <v>-22460.0163054485</v>
      </c>
      <c r="G21013" s="1">
        <v>-17648.1551108545</v>
      </c>
      <c r="H21013" s="1">
        <v>18184.6416812708</v>
      </c>
      <c r="I21013" s="1">
        <v>-16463.0432680896</v>
      </c>
      <c r="J21013" s="1">
        <v>-13512.0989098666</v>
      </c>
      <c r="K21013" s="1">
        <v>-0.308</v>
      </c>
      <c r="L21013" s="1">
        <v>1.456</v>
      </c>
      <c r="M21013" s="1">
        <v>0.534</v>
      </c>
    </row>
    <row r="21014">
      <c r="A21014" s="1">
        <v>21012.0</v>
      </c>
      <c r="B21014" s="1">
        <v>1.70023357367295E9</v>
      </c>
      <c r="C21014" s="1">
        <v>-9059.25143471377</v>
      </c>
      <c r="D21014" s="1">
        <v>8280.89663754661</v>
      </c>
      <c r="E21014" s="1">
        <v>-5355.88030289176</v>
      </c>
      <c r="F21014" s="1">
        <v>-22457.0882269249</v>
      </c>
      <c r="G21014" s="1">
        <v>-17515.6986732123</v>
      </c>
      <c r="H21014" s="1">
        <v>18297.6521012368</v>
      </c>
      <c r="I21014" s="1">
        <v>-16462.372715756</v>
      </c>
      <c r="J21014" s="1">
        <v>-13699.205362702</v>
      </c>
      <c r="K21014" s="1">
        <v>-0.308</v>
      </c>
      <c r="L21014" s="1">
        <v>1.456</v>
      </c>
      <c r="M21014" s="1">
        <v>0.534</v>
      </c>
    </row>
    <row r="21015">
      <c r="A21015" s="1">
        <v>21013.0</v>
      </c>
      <c r="B21015" s="1">
        <v>1.700233573676E9</v>
      </c>
      <c r="C21015" s="1">
        <v>-9020.24764063926</v>
      </c>
      <c r="D21015" s="1">
        <v>8418.82925258031</v>
      </c>
      <c r="E21015" s="1">
        <v>-5188.73395785498</v>
      </c>
      <c r="F21015" s="1">
        <v>-22540.2814197875</v>
      </c>
      <c r="G21015" s="1">
        <v>-17530.6743419974</v>
      </c>
      <c r="H21015" s="1">
        <v>18092.8207150484</v>
      </c>
      <c r="I21015" s="1">
        <v>-16470.5981577155</v>
      </c>
      <c r="J21015" s="1">
        <v>-13881.5285422239</v>
      </c>
      <c r="K21015" s="1">
        <v>-0.308</v>
      </c>
      <c r="L21015" s="1">
        <v>1.456</v>
      </c>
      <c r="M21015" s="1">
        <v>0.534</v>
      </c>
    </row>
    <row r="21016">
      <c r="A21016" s="1">
        <v>21014.0</v>
      </c>
      <c r="B21016" s="1">
        <v>1.70023357367983E9</v>
      </c>
      <c r="C21016" s="1">
        <v>-8997.11358512802</v>
      </c>
      <c r="D21016" s="1">
        <v>8450.92635761813</v>
      </c>
      <c r="E21016" s="1">
        <v>-5016.29024938228</v>
      </c>
      <c r="F21016" s="1">
        <v>-22613.8857142789</v>
      </c>
      <c r="G21016" s="1">
        <v>-17487.4013647319</v>
      </c>
      <c r="H21016" s="1">
        <v>18266.784342144</v>
      </c>
      <c r="I21016" s="1">
        <v>-16470.6875646934</v>
      </c>
      <c r="J21016" s="1">
        <v>-13923.8627462223</v>
      </c>
      <c r="K21016" s="1">
        <v>-0.308</v>
      </c>
      <c r="L21016" s="1">
        <v>1.456</v>
      </c>
      <c r="M21016" s="1">
        <v>0.534</v>
      </c>
    </row>
    <row r="21017">
      <c r="A21017" s="1">
        <v>21015.0</v>
      </c>
      <c r="B21017" s="1">
        <v>1.70023357368503E9</v>
      </c>
      <c r="C21017" s="1">
        <v>-9058.84910331357</v>
      </c>
      <c r="D21017" s="1">
        <v>8388.47558361</v>
      </c>
      <c r="E21017" s="1">
        <v>-4865.7959539647</v>
      </c>
      <c r="F21017" s="1">
        <v>-22807.3177107951</v>
      </c>
      <c r="G21017" s="1">
        <v>-17474.3702977145</v>
      </c>
      <c r="H21017" s="1">
        <v>18092.9548255151</v>
      </c>
      <c r="I21017" s="1">
        <v>-16529.1820799329</v>
      </c>
      <c r="J21017" s="1">
        <v>-13967.9850897771</v>
      </c>
      <c r="K21017" s="1">
        <v>-0.308</v>
      </c>
      <c r="L21017" s="1">
        <v>1.456</v>
      </c>
      <c r="M21017" s="1">
        <v>0.534</v>
      </c>
    </row>
    <row r="21018">
      <c r="A21018" s="1">
        <v>21016.0</v>
      </c>
      <c r="B21018" s="1">
        <v>1.70023357368903E9</v>
      </c>
      <c r="C21018" s="1">
        <v>-9081.0890890466</v>
      </c>
      <c r="D21018" s="1">
        <v>8441.71743890255</v>
      </c>
      <c r="E21018" s="1">
        <v>-4745.67767926188</v>
      </c>
      <c r="F21018" s="1">
        <v>-22952.2687735878</v>
      </c>
      <c r="G21018" s="1">
        <v>-17568.1805691934</v>
      </c>
      <c r="H21018" s="1">
        <v>18134.8643463688</v>
      </c>
      <c r="I21018" s="1">
        <v>-16651.8708052481</v>
      </c>
      <c r="J21018" s="1">
        <v>-14206.567610093</v>
      </c>
      <c r="K21018" s="1">
        <v>-0.308</v>
      </c>
      <c r="L21018" s="1">
        <v>1.456</v>
      </c>
      <c r="M21018" s="1">
        <v>0.534</v>
      </c>
    </row>
    <row r="21019">
      <c r="A21019" s="1">
        <v>21017.0</v>
      </c>
      <c r="B21019" s="1">
        <v>1.70023357369301E9</v>
      </c>
      <c r="C21019" s="1">
        <v>-9110.32517079415</v>
      </c>
      <c r="D21019" s="1">
        <v>8578.46541148012</v>
      </c>
      <c r="E21019" s="1">
        <v>-4733.33951632255</v>
      </c>
      <c r="F21019" s="1">
        <v>-23096.1022491577</v>
      </c>
      <c r="G21019" s="1">
        <v>-17652.6031080011</v>
      </c>
      <c r="H21019" s="1">
        <v>18187.8826842168</v>
      </c>
      <c r="I21019" s="1">
        <v>-16733.901707399</v>
      </c>
      <c r="J21019" s="1">
        <v>-14446.2453658873</v>
      </c>
      <c r="K21019" s="1">
        <v>-0.44</v>
      </c>
      <c r="L21019" s="1">
        <v>1.3</v>
      </c>
      <c r="M21019" s="1">
        <v>0.282</v>
      </c>
    </row>
    <row r="21020">
      <c r="A21020" s="1">
        <v>21018.0</v>
      </c>
      <c r="B21020" s="1">
        <v>1.7002335736958E9</v>
      </c>
      <c r="C21020" s="1">
        <v>-9096.13181306503</v>
      </c>
      <c r="D21020" s="1">
        <v>8647.91228150275</v>
      </c>
      <c r="E21020" s="1">
        <v>-4773.46089761983</v>
      </c>
      <c r="F21020" s="1">
        <v>-23239.3992828606</v>
      </c>
      <c r="G21020" s="1">
        <v>-17682.8226665047</v>
      </c>
      <c r="H21020" s="1">
        <v>18375.2797097301</v>
      </c>
      <c r="I21020" s="1">
        <v>-16733.5440794878</v>
      </c>
      <c r="J21020" s="1">
        <v>-14590.6152833241</v>
      </c>
      <c r="K21020" s="1">
        <v>-0.44</v>
      </c>
      <c r="L21020" s="1">
        <v>1.3</v>
      </c>
      <c r="M21020" s="1">
        <v>0.282</v>
      </c>
    </row>
    <row r="21021">
      <c r="A21021" s="1">
        <v>21019.0</v>
      </c>
      <c r="B21021" s="1">
        <v>1.70023357370044E9</v>
      </c>
      <c r="C21021" s="1">
        <v>-9048.92492877542</v>
      </c>
      <c r="D21021" s="1">
        <v>8636.535243575</v>
      </c>
      <c r="E21021" s="1">
        <v>-4683.49512618722</v>
      </c>
      <c r="F21021" s="1">
        <v>-23366.1113221778</v>
      </c>
      <c r="G21021" s="1">
        <v>-17651.0608376337</v>
      </c>
      <c r="H21021" s="1">
        <v>18280.6871271952</v>
      </c>
      <c r="I21021" s="1">
        <v>-16673.3508316696</v>
      </c>
      <c r="J21021" s="1">
        <v>-14659.3468975242</v>
      </c>
      <c r="K21021" s="1">
        <v>-0.44</v>
      </c>
      <c r="L21021" s="1">
        <v>1.3</v>
      </c>
      <c r="M21021" s="1">
        <v>0.282</v>
      </c>
    </row>
    <row r="21022">
      <c r="A21022" s="1">
        <v>21020.0</v>
      </c>
      <c r="B21022" s="1">
        <v>1.70023357370381E9</v>
      </c>
      <c r="C21022" s="1">
        <v>-9193.36190144561</v>
      </c>
      <c r="D21022" s="1">
        <v>8686.42433719925</v>
      </c>
      <c r="E21022" s="1">
        <v>-4675.89553307241</v>
      </c>
      <c r="F21022" s="1">
        <v>-23500.8476377544</v>
      </c>
      <c r="G21022" s="1">
        <v>-17708.661283095</v>
      </c>
      <c r="H21022" s="1">
        <v>18101.1802674746</v>
      </c>
      <c r="I21022" s="1">
        <v>-16652.1390261815</v>
      </c>
      <c r="J21022" s="1">
        <v>-14826.8285187278</v>
      </c>
      <c r="K21022" s="1">
        <v>-0.44</v>
      </c>
      <c r="L21022" s="1">
        <v>1.3</v>
      </c>
      <c r="M21022" s="1">
        <v>0.282</v>
      </c>
    </row>
    <row r="21023">
      <c r="A21023" s="1">
        <v>21021.0</v>
      </c>
      <c r="B21023" s="1">
        <v>1.70023357370816E9</v>
      </c>
      <c r="C21023" s="1">
        <v>-9303.95833301047</v>
      </c>
      <c r="D21023" s="1">
        <v>8743.46598904919</v>
      </c>
      <c r="E21023" s="1">
        <v>-4778.40063314445</v>
      </c>
      <c r="F21023" s="1">
        <v>-23624.54219157</v>
      </c>
      <c r="G21023" s="1">
        <v>-17790.5133712903</v>
      </c>
      <c r="H21023" s="1">
        <v>18081.4660288651</v>
      </c>
      <c r="I21023" s="1">
        <v>-16640.8290434871</v>
      </c>
      <c r="J21023" s="1">
        <v>-14863.9324145236</v>
      </c>
      <c r="K21023" s="1">
        <v>-0.44</v>
      </c>
      <c r="L21023" s="1">
        <v>1.3</v>
      </c>
      <c r="M21023" s="1">
        <v>0.282</v>
      </c>
    </row>
    <row r="21024">
      <c r="A21024" s="1">
        <v>21022.0</v>
      </c>
      <c r="B21024" s="1">
        <v>1.70023357371181E9</v>
      </c>
      <c r="C21024" s="1">
        <v>-9361.02233660487</v>
      </c>
      <c r="D21024" s="1">
        <v>8732.67009647728</v>
      </c>
      <c r="E21024" s="1">
        <v>-4832.22363379283</v>
      </c>
      <c r="F21024" s="1">
        <v>-23789.3863069279</v>
      </c>
      <c r="G21024" s="1">
        <v>-17883.183703802</v>
      </c>
      <c r="H21024" s="1">
        <v>17895.8794946526</v>
      </c>
      <c r="I21024" s="1">
        <v>-16584.2344265263</v>
      </c>
      <c r="J21024" s="1">
        <v>-14742.8753665537</v>
      </c>
      <c r="K21024" s="1">
        <v>-0.44</v>
      </c>
      <c r="L21024" s="1">
        <v>1.3</v>
      </c>
      <c r="M21024" s="1">
        <v>0.282</v>
      </c>
    </row>
    <row r="21025">
      <c r="A21025" s="1">
        <v>21023.0</v>
      </c>
      <c r="B21025" s="1">
        <v>1.70023357371739E9</v>
      </c>
      <c r="C21025" s="1">
        <v>-9363.86100815069</v>
      </c>
      <c r="D21025" s="1">
        <v>8816.73500737369</v>
      </c>
      <c r="E21025" s="1">
        <v>-5149.10431493572</v>
      </c>
      <c r="F21025" s="1">
        <v>-23847.8808221674</v>
      </c>
      <c r="G21025" s="1">
        <v>-17944.2933731428</v>
      </c>
      <c r="H21025" s="1">
        <v>17848.1585202406</v>
      </c>
      <c r="I21025" s="1">
        <v>-16500.9965301747</v>
      </c>
      <c r="J21025" s="1">
        <v>-14602.5064113743</v>
      </c>
      <c r="K21025" s="1">
        <v>-0.44</v>
      </c>
      <c r="L21025" s="1">
        <v>1.3</v>
      </c>
      <c r="M21025" s="1">
        <v>0.282</v>
      </c>
    </row>
    <row r="21026">
      <c r="A21026" s="1">
        <v>21024.0</v>
      </c>
      <c r="B21026" s="1">
        <v>1.70023357372135E9</v>
      </c>
      <c r="C21026" s="1">
        <v>-9378.63551123565</v>
      </c>
      <c r="D21026" s="1">
        <v>8863.9418916633</v>
      </c>
      <c r="E21026" s="1">
        <v>-5250.737696974</v>
      </c>
      <c r="F21026" s="1">
        <v>-23888.7845145207</v>
      </c>
      <c r="G21026" s="1">
        <v>-17989.8238765983</v>
      </c>
      <c r="H21026" s="1">
        <v>17711.7011203409</v>
      </c>
      <c r="I21026" s="1">
        <v>-16434.7236078648</v>
      </c>
      <c r="J21026" s="1">
        <v>-14642.2701647603</v>
      </c>
      <c r="K21026" s="1">
        <v>-0.44</v>
      </c>
      <c r="L21026" s="1">
        <v>1.3</v>
      </c>
      <c r="M21026" s="1">
        <v>0.282</v>
      </c>
    </row>
    <row r="21027">
      <c r="A21027" s="1">
        <v>21025.0</v>
      </c>
      <c r="B21027" s="1">
        <v>1.70023357372524E9</v>
      </c>
      <c r="C21027" s="1">
        <v>-9432.19029095057</v>
      </c>
      <c r="D21027" s="1">
        <v>8869.37336556594</v>
      </c>
      <c r="E21027" s="1">
        <v>-5128.96539318149</v>
      </c>
      <c r="F21027" s="1">
        <v>-23902.6649478274</v>
      </c>
      <c r="G21027" s="1">
        <v>-18111.2832559684</v>
      </c>
      <c r="H21027" s="1">
        <v>17474.9514430703</v>
      </c>
      <c r="I21027" s="1">
        <v>-16366.2825663426</v>
      </c>
      <c r="J21027" s="1">
        <v>-14728.4808431244</v>
      </c>
      <c r="K21027" s="1">
        <v>-0.44</v>
      </c>
      <c r="L21027" s="1">
        <v>1.3</v>
      </c>
      <c r="M21027" s="1">
        <v>0.282</v>
      </c>
    </row>
    <row r="21028">
      <c r="A21028" s="1">
        <v>21026.0</v>
      </c>
      <c r="B21028" s="1">
        <v>1.7002335737288E9</v>
      </c>
      <c r="C21028" s="1">
        <v>-9499.82666967233</v>
      </c>
      <c r="D21028" s="1">
        <v>8846.66399319934</v>
      </c>
      <c r="E21028" s="1">
        <v>-5042.59825260618</v>
      </c>
      <c r="F21028" s="1">
        <v>-23830.4688132368</v>
      </c>
      <c r="G21028" s="1">
        <v>-18302.7035954837</v>
      </c>
      <c r="H21028" s="1">
        <v>17772.676679215</v>
      </c>
      <c r="I21028" s="1">
        <v>-16314.1359465284</v>
      </c>
      <c r="J21028" s="1">
        <v>-14511.1771835299</v>
      </c>
      <c r="K21028" s="1">
        <v>-0.44</v>
      </c>
      <c r="L21028" s="1">
        <v>1.3</v>
      </c>
      <c r="M21028" s="1">
        <v>0.282</v>
      </c>
    </row>
    <row r="21029">
      <c r="A21029" s="1">
        <v>21027.0</v>
      </c>
      <c r="B21029" s="1">
        <v>1.70023357373282E9</v>
      </c>
      <c r="C21029" s="1">
        <v>-9550.16279818568</v>
      </c>
      <c r="D21029" s="1">
        <v>8828.64848716837</v>
      </c>
      <c r="E21029" s="1">
        <v>-4848.33924154511</v>
      </c>
      <c r="F21029" s="1">
        <v>-23720.2300095832</v>
      </c>
      <c r="G21029" s="1">
        <v>-18287.057374365</v>
      </c>
      <c r="H21029" s="1">
        <v>18100.5991221188</v>
      </c>
      <c r="I21029" s="1">
        <v>-16226.3159425635</v>
      </c>
      <c r="J21029" s="1">
        <v>-13870.0397455739</v>
      </c>
      <c r="K21029" s="1">
        <v>-0.508</v>
      </c>
      <c r="L21029" s="1">
        <v>1.27</v>
      </c>
      <c r="M21029" s="1">
        <v>0.176</v>
      </c>
    </row>
    <row r="21030">
      <c r="A21030" s="1">
        <v>21028.0</v>
      </c>
      <c r="B21030" s="1">
        <v>1.70023357373785E9</v>
      </c>
      <c r="C21030" s="1">
        <v>-9541.62443180375</v>
      </c>
      <c r="D21030" s="1">
        <v>8904.44325261631</v>
      </c>
      <c r="E21030" s="1">
        <v>-4860.69975622889</v>
      </c>
      <c r="F21030" s="1">
        <v>-23593.2944528215</v>
      </c>
      <c r="G21030" s="1">
        <v>-18154.9809163786</v>
      </c>
      <c r="H21030" s="1">
        <v>18080.0131654755</v>
      </c>
      <c r="I21030" s="1">
        <v>-16228.1264338644</v>
      </c>
      <c r="J21030" s="1">
        <v>-13337.889413582</v>
      </c>
      <c r="K21030" s="1">
        <v>-0.508</v>
      </c>
      <c r="L21030" s="1">
        <v>1.27</v>
      </c>
      <c r="M21030" s="1">
        <v>0.176</v>
      </c>
    </row>
    <row r="21031">
      <c r="A21031" s="1">
        <v>21029.0</v>
      </c>
      <c r="B21031" s="1">
        <v>1.70023357374189E9</v>
      </c>
      <c r="C21031" s="1">
        <v>-9557.69533606712</v>
      </c>
      <c r="D21031" s="1">
        <v>8990.34100655806</v>
      </c>
      <c r="E21031" s="1">
        <v>-4929.6101843846</v>
      </c>
      <c r="F21031" s="1">
        <v>-23448.253983051</v>
      </c>
      <c r="G21031" s="1">
        <v>-18250.1099407803</v>
      </c>
      <c r="H21031" s="1">
        <v>18440.2785826061</v>
      </c>
      <c r="I21031" s="1">
        <v>-16227.2323640861</v>
      </c>
      <c r="J21031" s="1">
        <v>-13042.4440553717</v>
      </c>
      <c r="K21031" s="1">
        <v>-0.508</v>
      </c>
      <c r="L21031" s="1">
        <v>1.27</v>
      </c>
      <c r="M21031" s="1">
        <v>0.176</v>
      </c>
    </row>
    <row r="21032">
      <c r="A21032" s="1">
        <v>21030.0</v>
      </c>
      <c r="B21032" s="1">
        <v>1.70023357374577E9</v>
      </c>
      <c r="C21032" s="1">
        <v>-9600.87890635477</v>
      </c>
      <c r="D21032" s="1">
        <v>9003.23796310877</v>
      </c>
      <c r="E21032" s="1">
        <v>-4919.99893426882</v>
      </c>
      <c r="F21032" s="1">
        <v>-23408.6019883873</v>
      </c>
      <c r="G21032" s="1">
        <v>-18382.7675441226</v>
      </c>
      <c r="H21032" s="1">
        <v>18372.038706784</v>
      </c>
      <c r="I21032" s="1">
        <v>-16222.0244076281</v>
      </c>
      <c r="J21032" s="1">
        <v>-12844.6311169423</v>
      </c>
      <c r="K21032" s="1">
        <v>-0.508</v>
      </c>
      <c r="L21032" s="1">
        <v>1.27</v>
      </c>
      <c r="M21032" s="1">
        <v>0.176</v>
      </c>
    </row>
    <row r="21033">
      <c r="A21033" s="1">
        <v>21031.0</v>
      </c>
      <c r="B21033" s="1">
        <v>1.70023357374877E9</v>
      </c>
      <c r="C21033" s="1">
        <v>-9660.78158149499</v>
      </c>
      <c r="D21033" s="1">
        <v>8883.43261282832</v>
      </c>
      <c r="E21033" s="1">
        <v>-4902.31870440467</v>
      </c>
      <c r="F21033" s="1">
        <v>-23366.5360053224</v>
      </c>
      <c r="G21033" s="1">
        <v>-18410.9307421363</v>
      </c>
      <c r="H21033" s="1">
        <v>18264.7503333986</v>
      </c>
      <c r="I21033" s="1">
        <v>-16156.1091132294</v>
      </c>
      <c r="J21033" s="1">
        <v>-12606.1380036041</v>
      </c>
      <c r="K21033" s="1">
        <v>-0.508</v>
      </c>
      <c r="L21033" s="1">
        <v>1.27</v>
      </c>
      <c r="M21033" s="1">
        <v>0.176</v>
      </c>
    </row>
    <row r="21034">
      <c r="A21034" s="1">
        <v>21032.0</v>
      </c>
      <c r="B21034" s="1">
        <v>1.70023357375283E9</v>
      </c>
      <c r="C21034" s="1">
        <v>-9761.92322515526</v>
      </c>
      <c r="D21034" s="1">
        <v>8781.6204168344</v>
      </c>
      <c r="E21034" s="1">
        <v>-4868.12053538805</v>
      </c>
      <c r="F21034" s="1">
        <v>-23321.3631297782</v>
      </c>
      <c r="G21034" s="1">
        <v>-18400.1572013088</v>
      </c>
      <c r="H21034" s="1">
        <v>18385.1591807793</v>
      </c>
      <c r="I21034" s="1">
        <v>-16101.9508364142</v>
      </c>
      <c r="J21034" s="1">
        <v>-12465.2549583023</v>
      </c>
      <c r="K21034" s="1">
        <v>-0.508</v>
      </c>
      <c r="L21034" s="1">
        <v>1.27</v>
      </c>
      <c r="M21034" s="1">
        <v>0.176</v>
      </c>
    </row>
    <row r="21035">
      <c r="A21035" s="1">
        <v>21033.0</v>
      </c>
      <c r="B21035" s="1">
        <v>1.70023357375588E9</v>
      </c>
      <c r="C21035" s="1">
        <v>-9811.11941470139</v>
      </c>
      <c r="D21035" s="1">
        <v>8808.19664099176</v>
      </c>
      <c r="E21035" s="1">
        <v>-4855.22357883734</v>
      </c>
      <c r="F21035" s="1">
        <v>-23334.461252029</v>
      </c>
      <c r="G21035" s="1">
        <v>-18418.6420939734</v>
      </c>
      <c r="H21035" s="1">
        <v>18349.7316658177</v>
      </c>
      <c r="I21035" s="1">
        <v>-16053.6934201351</v>
      </c>
      <c r="J21035" s="1">
        <v>-12640.0008964539</v>
      </c>
      <c r="K21035" s="1">
        <v>-0.508</v>
      </c>
      <c r="L21035" s="1">
        <v>1.27</v>
      </c>
      <c r="M21035" s="1">
        <v>0.176</v>
      </c>
    </row>
    <row r="21036">
      <c r="A21036" s="1">
        <v>21034.0</v>
      </c>
      <c r="B21036" s="1">
        <v>1.70023357375977E9</v>
      </c>
      <c r="C21036" s="1">
        <v>-9840.82488308249</v>
      </c>
      <c r="D21036" s="1">
        <v>8845.12172283193</v>
      </c>
      <c r="E21036" s="1">
        <v>-4849.05449736768</v>
      </c>
      <c r="F21036" s="1">
        <v>-23440.5649829584</v>
      </c>
      <c r="G21036" s="1">
        <v>-18425.2358585877</v>
      </c>
      <c r="H21036" s="1">
        <v>18232.4520626607</v>
      </c>
      <c r="I21036" s="1">
        <v>-16009.7051870471</v>
      </c>
      <c r="J21036" s="1">
        <v>-13028.7200842762</v>
      </c>
      <c r="K21036" s="1">
        <v>-0.508</v>
      </c>
      <c r="L21036" s="1">
        <v>1.27</v>
      </c>
      <c r="M21036" s="1">
        <v>0.176</v>
      </c>
    </row>
    <row r="21037">
      <c r="A21037" s="1">
        <v>21035.0</v>
      </c>
      <c r="B21037" s="1">
        <v>1.70023357376389E9</v>
      </c>
      <c r="C21037" s="1">
        <v>-9889.39522378387</v>
      </c>
      <c r="D21037" s="1">
        <v>8858.46571427175</v>
      </c>
      <c r="E21037" s="1">
        <v>-4841.25373855277</v>
      </c>
      <c r="F21037" s="1">
        <v>-23543.047731286</v>
      </c>
      <c r="G21037" s="1">
        <v>-18465.4689986072</v>
      </c>
      <c r="H21037" s="1">
        <v>18097.2910639394</v>
      </c>
      <c r="I21037" s="1">
        <v>-16043.1657484967</v>
      </c>
      <c r="J21037" s="1">
        <v>-13373.2722250547</v>
      </c>
      <c r="K21037" s="1">
        <v>-0.508</v>
      </c>
      <c r="L21037" s="1">
        <v>1.27</v>
      </c>
      <c r="M21037" s="1">
        <v>0.176</v>
      </c>
    </row>
    <row r="21038">
      <c r="A21038" s="1">
        <v>21036.0</v>
      </c>
      <c r="B21038" s="1">
        <v>1.70023357376807E9</v>
      </c>
      <c r="C21038" s="1">
        <v>-9953.47767513724</v>
      </c>
      <c r="D21038" s="1">
        <v>8862.55608350707</v>
      </c>
      <c r="E21038" s="1">
        <v>-4837.85627339557</v>
      </c>
      <c r="F21038" s="1">
        <v>-23614.5956652874</v>
      </c>
      <c r="G21038" s="1">
        <v>-18536.3910837639</v>
      </c>
      <c r="H21038" s="1">
        <v>17997.1776005241</v>
      </c>
      <c r="I21038" s="1">
        <v>-16091.6690339647</v>
      </c>
      <c r="J21038" s="1">
        <v>-13605.8868296011</v>
      </c>
      <c r="K21038" s="1">
        <v>-0.508</v>
      </c>
      <c r="L21038" s="1">
        <v>1.27</v>
      </c>
      <c r="M21038" s="1">
        <v>0.176</v>
      </c>
    </row>
    <row r="21039">
      <c r="A21039" s="1">
        <v>21037.0</v>
      </c>
      <c r="B21039" s="1">
        <v>1.7002335737733E9</v>
      </c>
      <c r="C21039" s="1">
        <v>-9946.32511691154</v>
      </c>
      <c r="D21039" s="1">
        <v>8930.5053866512</v>
      </c>
      <c r="E21039" s="1">
        <v>-4870.80274472269</v>
      </c>
      <c r="F21039" s="1">
        <v>-23710.4846490007</v>
      </c>
      <c r="G21039" s="1">
        <v>-18597.0090147267</v>
      </c>
      <c r="H21039" s="1">
        <v>17772.1402373481</v>
      </c>
      <c r="I21039" s="1">
        <v>-16099.536848013</v>
      </c>
      <c r="J21039" s="1">
        <v>-13813.1322041907</v>
      </c>
      <c r="K21039" s="1">
        <v>-0.382</v>
      </c>
      <c r="L21039" s="1">
        <v>1.306</v>
      </c>
      <c r="M21039" s="1">
        <v>0.068</v>
      </c>
    </row>
    <row r="21040">
      <c r="A21040" s="1">
        <v>21038.0</v>
      </c>
      <c r="B21040" s="1">
        <v>1.70023357377683E9</v>
      </c>
      <c r="C21040" s="1">
        <v>-9929.62836380343</v>
      </c>
      <c r="D21040" s="1">
        <v>8938.48495942175</v>
      </c>
      <c r="E21040" s="1">
        <v>-4892.93097173344</v>
      </c>
      <c r="F21040" s="1">
        <v>-23803.7584786127</v>
      </c>
      <c r="G21040" s="1">
        <v>-18491.4864291532</v>
      </c>
      <c r="H21040" s="1">
        <v>17688.7905822742</v>
      </c>
      <c r="I21040" s="1">
        <v>-16104.1636591152</v>
      </c>
      <c r="J21040" s="1">
        <v>-13927.9531154576</v>
      </c>
      <c r="K21040" s="1">
        <v>-0.382</v>
      </c>
      <c r="L21040" s="1">
        <v>1.306</v>
      </c>
      <c r="M21040" s="1">
        <v>0.068</v>
      </c>
    </row>
    <row r="21041">
      <c r="A21041" s="1">
        <v>21039.0</v>
      </c>
      <c r="B21041" s="1">
        <v>1.70023357378101E9</v>
      </c>
      <c r="C21041" s="1">
        <v>-9929.02486670313</v>
      </c>
      <c r="D21041" s="1">
        <v>8903.57153458256</v>
      </c>
      <c r="E21041" s="1">
        <v>-4826.68040116791</v>
      </c>
      <c r="F21041" s="1">
        <v>-23842.2034790758</v>
      </c>
      <c r="G21041" s="1">
        <v>-18411.6459979588</v>
      </c>
      <c r="H21041" s="1">
        <v>17918.2535908524</v>
      </c>
      <c r="I21041" s="1">
        <v>-16127.6776942822</v>
      </c>
      <c r="J21041" s="1">
        <v>-13913.6032955173</v>
      </c>
      <c r="K21041" s="1">
        <v>-0.382</v>
      </c>
      <c r="L21041" s="1">
        <v>1.306</v>
      </c>
      <c r="M21041" s="1">
        <v>0.068</v>
      </c>
    </row>
    <row r="21042">
      <c r="A21042" s="1">
        <v>21040.0</v>
      </c>
      <c r="B21042" s="1">
        <v>1.7002335737854E9</v>
      </c>
      <c r="C21042" s="1">
        <v>-9893.61970348593</v>
      </c>
      <c r="D21042" s="1">
        <v>8901.60458107049</v>
      </c>
      <c r="E21042" s="1">
        <v>-4758.06054569012</v>
      </c>
      <c r="F21042" s="1">
        <v>-23938.2712767447</v>
      </c>
      <c r="G21042" s="1">
        <v>-18397.6538059298</v>
      </c>
      <c r="H21042" s="1">
        <v>17622.1823837974</v>
      </c>
      <c r="I21042" s="1">
        <v>-16161.0264970095</v>
      </c>
      <c r="J21042" s="1">
        <v>-13823.9280967626</v>
      </c>
      <c r="K21042" s="1">
        <v>-0.382</v>
      </c>
      <c r="L21042" s="1">
        <v>1.306</v>
      </c>
      <c r="M21042" s="1">
        <v>0.068</v>
      </c>
    </row>
    <row r="21043">
      <c r="A21043" s="1">
        <v>21041.0</v>
      </c>
      <c r="B21043" s="1">
        <v>1.70023357378811E9</v>
      </c>
      <c r="C21043" s="1">
        <v>-9851.91134833232</v>
      </c>
      <c r="D21043" s="1">
        <v>8890.0487291871</v>
      </c>
      <c r="E21043" s="1">
        <v>-4694.51453620368</v>
      </c>
      <c r="F21043" s="1">
        <v>-23973.385867284</v>
      </c>
      <c r="G21043" s="1">
        <v>-18391.3729657379</v>
      </c>
      <c r="H21043" s="1">
        <v>17710.5611813737</v>
      </c>
      <c r="I21043" s="1">
        <v>-16222.7173117062</v>
      </c>
      <c r="J21043" s="1">
        <v>-13773.480209527</v>
      </c>
      <c r="K21043" s="1">
        <v>-0.382</v>
      </c>
      <c r="L21043" s="1">
        <v>1.306</v>
      </c>
      <c r="M21043" s="1">
        <v>0.068</v>
      </c>
    </row>
    <row r="21044">
      <c r="A21044" s="1">
        <v>21042.0</v>
      </c>
      <c r="B21044" s="1">
        <v>1.7002335737924E9</v>
      </c>
      <c r="C21044" s="1">
        <v>-9841.09310401596</v>
      </c>
      <c r="D21044" s="1">
        <v>8890.02637744264</v>
      </c>
      <c r="E21044" s="1">
        <v>-4649.00638449268</v>
      </c>
      <c r="F21044" s="1">
        <v>-23975.397524285</v>
      </c>
      <c r="G21044" s="1">
        <v>-18421.1678410968</v>
      </c>
      <c r="H21044" s="1">
        <v>17990.2485597429</v>
      </c>
      <c r="I21044" s="1">
        <v>-16264.3809633709</v>
      </c>
      <c r="J21044" s="1">
        <v>-13729.1343485277</v>
      </c>
      <c r="K21044" s="1">
        <v>-0.382</v>
      </c>
      <c r="L21044" s="1">
        <v>1.306</v>
      </c>
      <c r="M21044" s="1">
        <v>0.068</v>
      </c>
    </row>
    <row r="21045">
      <c r="A21045" s="1">
        <v>21043.0</v>
      </c>
      <c r="B21045" s="1">
        <v>1.7002335737959E9</v>
      </c>
      <c r="C21045" s="1">
        <v>-9855.46527570072</v>
      </c>
      <c r="D21045" s="1">
        <v>8901.15754618138</v>
      </c>
      <c r="E21045" s="1">
        <v>-4596.92681991181</v>
      </c>
      <c r="F21045" s="1">
        <v>-24067.0843800406</v>
      </c>
      <c r="G21045" s="1">
        <v>-18446.4923675647</v>
      </c>
      <c r="H21045" s="1">
        <v>17924.4897275554</v>
      </c>
      <c r="I21045" s="1">
        <v>-16263.4868935927</v>
      </c>
      <c r="J21045" s="1">
        <v>-13643.3260015637</v>
      </c>
      <c r="K21045" s="1">
        <v>-0.382</v>
      </c>
      <c r="L21045" s="1">
        <v>1.306</v>
      </c>
      <c r="M21045" s="1">
        <v>0.068</v>
      </c>
    </row>
    <row r="21046">
      <c r="A21046" s="1">
        <v>21044.0</v>
      </c>
      <c r="B21046" s="1">
        <v>1.7002335738004E9</v>
      </c>
      <c r="C21046" s="1">
        <v>-9854.81707511151</v>
      </c>
      <c r="D21046" s="1">
        <v>8866.73585972021</v>
      </c>
      <c r="E21046" s="1">
        <v>-4502.80362401051</v>
      </c>
      <c r="F21046" s="1">
        <v>-24124.8412877132</v>
      </c>
      <c r="G21046" s="1">
        <v>-18398.6596344303</v>
      </c>
      <c r="H21046" s="1">
        <v>18089.2444359355</v>
      </c>
      <c r="I21046" s="1">
        <v>-16278.7531350556</v>
      </c>
      <c r="J21046" s="1">
        <v>-13534.4730060664</v>
      </c>
      <c r="K21046" s="1">
        <v>-0.382</v>
      </c>
      <c r="L21046" s="1">
        <v>1.306</v>
      </c>
      <c r="M21046" s="1">
        <v>0.068</v>
      </c>
    </row>
    <row r="21047">
      <c r="A21047" s="1">
        <v>21045.0</v>
      </c>
      <c r="B21047" s="1">
        <v>1.70023357380497E9</v>
      </c>
      <c r="C21047" s="1">
        <v>-9843.35063020594</v>
      </c>
      <c r="D21047" s="1">
        <v>8838.95264136226</v>
      </c>
      <c r="E21047" s="1">
        <v>-4344.86619768931</v>
      </c>
      <c r="F21047" s="1">
        <v>-24219.0315388478</v>
      </c>
      <c r="G21047" s="1">
        <v>-18378.3642504649</v>
      </c>
      <c r="H21047" s="1">
        <v>17954.5751755923</v>
      </c>
      <c r="I21047" s="1">
        <v>-16298.6461876209</v>
      </c>
      <c r="J21047" s="1">
        <v>-13510.8695639216</v>
      </c>
      <c r="K21047" s="1">
        <v>-0.382</v>
      </c>
      <c r="L21047" s="1">
        <v>1.306</v>
      </c>
      <c r="M21047" s="1">
        <v>0.068</v>
      </c>
    </row>
    <row r="21048">
      <c r="A21048" s="1">
        <v>21046.0</v>
      </c>
      <c r="B21048" s="1">
        <v>1.70023357380904E9</v>
      </c>
      <c r="C21048" s="1">
        <v>-9825.58099336397</v>
      </c>
      <c r="D21048" s="1">
        <v>8805.46972816821</v>
      </c>
      <c r="E21048" s="1">
        <v>-4291.22201099658</v>
      </c>
      <c r="F21048" s="1">
        <v>-24280.7000018</v>
      </c>
      <c r="G21048" s="1">
        <v>-18399.084317575</v>
      </c>
      <c r="H21048" s="1">
        <v>17902.3615005447</v>
      </c>
      <c r="I21048" s="1">
        <v>-16292.3876991734</v>
      </c>
      <c r="J21048" s="1">
        <v>-13409.0126644388</v>
      </c>
      <c r="K21048" s="1">
        <v>-0.382</v>
      </c>
      <c r="L21048" s="1">
        <v>1.306</v>
      </c>
      <c r="M21048" s="1">
        <v>0.068</v>
      </c>
    </row>
    <row r="21049">
      <c r="A21049" s="1">
        <v>21047.0</v>
      </c>
      <c r="B21049" s="1">
        <v>1.70023357381296E9</v>
      </c>
      <c r="C21049" s="1">
        <v>-9797.99894070612</v>
      </c>
      <c r="D21049" s="1">
        <v>8840.85253964096</v>
      </c>
      <c r="E21049" s="1">
        <v>-4226.71487649856</v>
      </c>
      <c r="F21049" s="1">
        <v>-24325.4481941995</v>
      </c>
      <c r="G21049" s="1">
        <v>-18431.0696638905</v>
      </c>
      <c r="H21049" s="1">
        <v>17727.906135071</v>
      </c>
      <c r="I21049" s="1">
        <v>-16306.3575394579</v>
      </c>
      <c r="J21049" s="1">
        <v>-13138.2883355961</v>
      </c>
      <c r="K21049" s="1">
        <v>-0.326</v>
      </c>
      <c r="L21049" s="1">
        <v>1.264</v>
      </c>
      <c r="M21049" s="1">
        <v>0.038</v>
      </c>
    </row>
    <row r="21050">
      <c r="A21050" s="1">
        <v>21048.0</v>
      </c>
      <c r="B21050" s="1">
        <v>1.70023357381752E9</v>
      </c>
      <c r="C21050" s="1">
        <v>-9793.4615365817</v>
      </c>
      <c r="D21050" s="1">
        <v>8868.1887231098</v>
      </c>
      <c r="E21050" s="1">
        <v>-4185.43120448961</v>
      </c>
      <c r="F21050" s="1">
        <v>-24398.4042881017</v>
      </c>
      <c r="G21050" s="1">
        <v>-18440.6138587729</v>
      </c>
      <c r="H21050" s="1">
        <v>17565.85598777</v>
      </c>
      <c r="I21050" s="1">
        <v>-16333.8948886269</v>
      </c>
      <c r="J21050" s="1">
        <v>-12826.0344655554</v>
      </c>
      <c r="K21050" s="1">
        <v>-0.326</v>
      </c>
      <c r="L21050" s="1">
        <v>1.264</v>
      </c>
      <c r="M21050" s="1">
        <v>0.038</v>
      </c>
    </row>
    <row r="21051">
      <c r="A21051" s="1">
        <v>21049.0</v>
      </c>
      <c r="B21051" s="1">
        <v>1.70023357382114E9</v>
      </c>
      <c r="C21051" s="1">
        <v>-9799.58591456245</v>
      </c>
      <c r="D21051" s="1">
        <v>8801.6252281219</v>
      </c>
      <c r="E21051" s="1">
        <v>-4197.07646335082</v>
      </c>
      <c r="F21051" s="1">
        <v>-24431.4178146621</v>
      </c>
      <c r="G21051" s="1">
        <v>-18265.3314787544</v>
      </c>
      <c r="H21051" s="1">
        <v>17930.2788293694</v>
      </c>
      <c r="I21051" s="1">
        <v>-16430.5661833961</v>
      </c>
      <c r="J21051" s="1">
        <v>-12729.1620050861</v>
      </c>
      <c r="K21051" s="1">
        <v>-0.326</v>
      </c>
      <c r="L21051" s="1">
        <v>1.264</v>
      </c>
      <c r="M21051" s="1">
        <v>0.038</v>
      </c>
    </row>
    <row r="21052">
      <c r="A21052" s="1">
        <v>21050.0</v>
      </c>
      <c r="B21052" s="1">
        <v>1.70023357382647E9</v>
      </c>
      <c r="C21052" s="1">
        <v>-9831.6159643669</v>
      </c>
      <c r="D21052" s="1">
        <v>8699.0530728165</v>
      </c>
      <c r="E21052" s="1">
        <v>-4273.36296717679</v>
      </c>
      <c r="F21052" s="1">
        <v>-24529.1396414208</v>
      </c>
      <c r="G21052" s="1">
        <v>-18338.7793110346</v>
      </c>
      <c r="H21052" s="1">
        <v>17879.4062589891</v>
      </c>
      <c r="I21052" s="1">
        <v>-16505.2880651102</v>
      </c>
      <c r="J21052" s="1">
        <v>-12765.0589066814</v>
      </c>
      <c r="K21052" s="1">
        <v>-0.326</v>
      </c>
      <c r="L21052" s="1">
        <v>1.264</v>
      </c>
      <c r="M21052" s="1">
        <v>0.038</v>
      </c>
    </row>
    <row r="21053">
      <c r="A21053" s="1">
        <v>21051.0</v>
      </c>
      <c r="B21053" s="1">
        <v>1.70023357383009E9</v>
      </c>
      <c r="C21053" s="1">
        <v>-9867.93754910678</v>
      </c>
      <c r="D21053" s="1">
        <v>8684.72560462065</v>
      </c>
      <c r="E21053" s="1">
        <v>-4267.81973455187</v>
      </c>
      <c r="F21053" s="1">
        <v>-24565.9306127942</v>
      </c>
      <c r="G21053" s="1">
        <v>-18345.7754070491</v>
      </c>
      <c r="H21053" s="1">
        <v>17721.7147018569</v>
      </c>
      <c r="I21053" s="1">
        <v>-16492.9946056598</v>
      </c>
      <c r="J21053" s="1">
        <v>-12579.3829654911</v>
      </c>
      <c r="K21053" s="1">
        <v>-0.326</v>
      </c>
      <c r="L21053" s="1">
        <v>1.264</v>
      </c>
      <c r="M21053" s="1">
        <v>0.038</v>
      </c>
    </row>
    <row r="21054">
      <c r="A21054" s="1">
        <v>21052.0</v>
      </c>
      <c r="B21054" s="1">
        <v>1.70023357383398E9</v>
      </c>
      <c r="C21054" s="1">
        <v>-9848.51388317512</v>
      </c>
      <c r="D21054" s="1">
        <v>8695.40973847028</v>
      </c>
      <c r="E21054" s="1">
        <v>-4328.23649981457</v>
      </c>
      <c r="F21054" s="1">
        <v>-24576.5029879215</v>
      </c>
      <c r="G21054" s="1">
        <v>-18394.2116372837</v>
      </c>
      <c r="H21054" s="1">
        <v>17586.6878136024</v>
      </c>
      <c r="I21054" s="1">
        <v>-16410.4943168752</v>
      </c>
      <c r="J21054" s="1">
        <v>-12230.5839932661</v>
      </c>
      <c r="K21054" s="1">
        <v>-0.326</v>
      </c>
      <c r="L21054" s="1">
        <v>1.264</v>
      </c>
      <c r="M21054" s="1">
        <v>0.038</v>
      </c>
    </row>
    <row r="21055">
      <c r="A21055" s="1">
        <v>21053.0</v>
      </c>
      <c r="B21055" s="1">
        <v>1.70023357383746E9</v>
      </c>
      <c r="C21055" s="1">
        <v>-9873.97252010971</v>
      </c>
      <c r="D21055" s="1">
        <v>8694.31450299197</v>
      </c>
      <c r="E21055" s="1">
        <v>-4464.02334738056</v>
      </c>
      <c r="F21055" s="1">
        <v>-24583.9461188252</v>
      </c>
      <c r="G21055" s="1">
        <v>-18424.4088440428</v>
      </c>
      <c r="H21055" s="1">
        <v>17688.6564718075</v>
      </c>
      <c r="I21055" s="1">
        <v>-16426.8110903276</v>
      </c>
      <c r="J21055" s="1">
        <v>-11828.3420000484</v>
      </c>
      <c r="K21055" s="1">
        <v>-0.326</v>
      </c>
      <c r="L21055" s="1">
        <v>1.264</v>
      </c>
      <c r="M21055" s="1">
        <v>0.038</v>
      </c>
    </row>
    <row r="21056">
      <c r="A21056" s="1">
        <v>21054.0</v>
      </c>
      <c r="B21056" s="1">
        <v>1.70023357384122E9</v>
      </c>
      <c r="C21056" s="1">
        <v>-9884.4331365148</v>
      </c>
      <c r="D21056" s="1">
        <v>8670.39813642479</v>
      </c>
      <c r="E21056" s="1">
        <v>-4644.64779432389</v>
      </c>
      <c r="F21056" s="1">
        <v>-24585.756610126</v>
      </c>
      <c r="G21056" s="1">
        <v>-18438.8704227054</v>
      </c>
      <c r="H21056" s="1">
        <v>17955.201024437</v>
      </c>
      <c r="I21056" s="1">
        <v>-16516.9556757158</v>
      </c>
      <c r="J21056" s="1">
        <v>-11624.739959805</v>
      </c>
      <c r="K21056" s="1">
        <v>-0.326</v>
      </c>
      <c r="L21056" s="1">
        <v>1.264</v>
      </c>
      <c r="M21056" s="1">
        <v>0.038</v>
      </c>
    </row>
    <row r="21057">
      <c r="A21057" s="1">
        <v>21055.0</v>
      </c>
      <c r="B21057" s="1">
        <v>1.70023357384398E9</v>
      </c>
      <c r="C21057" s="1">
        <v>-9879.00166261216</v>
      </c>
      <c r="D21057" s="1">
        <v>8672.05216551449</v>
      </c>
      <c r="E21057" s="1">
        <v>-4926.4585884164</v>
      </c>
      <c r="F21057" s="1">
        <v>-24654.9129074708</v>
      </c>
      <c r="G21057" s="1">
        <v>-18462.563271828</v>
      </c>
      <c r="H21057" s="1">
        <v>17680.2522158923</v>
      </c>
      <c r="I21057" s="1">
        <v>-16588.2130370394</v>
      </c>
      <c r="J21057" s="1">
        <v>-11651.494997918</v>
      </c>
      <c r="K21057" s="1">
        <v>-0.326</v>
      </c>
      <c r="L21057" s="1">
        <v>1.264</v>
      </c>
      <c r="M21057" s="1">
        <v>0.038</v>
      </c>
    </row>
    <row r="21058">
      <c r="A21058" s="1">
        <v>21056.0</v>
      </c>
      <c r="B21058" s="1">
        <v>1.70023357384813E9</v>
      </c>
      <c r="C21058" s="1">
        <v>-9897.06187213204</v>
      </c>
      <c r="D21058" s="1">
        <v>8585.81913540591</v>
      </c>
      <c r="E21058" s="1">
        <v>-5026.79556927628</v>
      </c>
      <c r="F21058" s="1">
        <v>-24717.9448268347</v>
      </c>
      <c r="G21058" s="1">
        <v>-18430.2202976012</v>
      </c>
      <c r="H21058" s="1">
        <v>17396.6085787544</v>
      </c>
      <c r="I21058" s="1">
        <v>-16621.137156622</v>
      </c>
      <c r="J21058" s="1">
        <v>-11674.1820185401</v>
      </c>
      <c r="K21058" s="1">
        <v>-0.326</v>
      </c>
      <c r="L21058" s="1">
        <v>1.264</v>
      </c>
      <c r="M21058" s="1">
        <v>0.038</v>
      </c>
    </row>
    <row r="21059">
      <c r="A21059" s="1">
        <v>21057.0</v>
      </c>
      <c r="B21059" s="1">
        <v>1.70023357385206E9</v>
      </c>
      <c r="C21059" s="1">
        <v>-9907.3883780704</v>
      </c>
      <c r="D21059" s="1">
        <v>8572.29633001045</v>
      </c>
      <c r="E21059" s="1">
        <v>-5049.90727304306</v>
      </c>
      <c r="F21059" s="1">
        <v>-24651.4260353357</v>
      </c>
      <c r="G21059" s="1">
        <v>-18515.089871298</v>
      </c>
      <c r="H21059" s="1">
        <v>17900.8192301773</v>
      </c>
      <c r="I21059" s="1">
        <v>-16657.1905204284</v>
      </c>
      <c r="J21059" s="1">
        <v>-11815.3332847754</v>
      </c>
      <c r="K21059" s="1">
        <v>-0.236</v>
      </c>
      <c r="L21059" s="1">
        <v>0.926</v>
      </c>
      <c r="M21059" s="1">
        <v>-0.022</v>
      </c>
    </row>
    <row r="21060">
      <c r="A21060" s="1">
        <v>21058.0</v>
      </c>
      <c r="B21060" s="1">
        <v>1.70023357385662E9</v>
      </c>
      <c r="C21060" s="1">
        <v>-9907.00839841466</v>
      </c>
      <c r="D21060" s="1">
        <v>8575.98436784558</v>
      </c>
      <c r="E21060" s="1">
        <v>-5077.80225012329</v>
      </c>
      <c r="F21060" s="1">
        <v>-24642.3959305758</v>
      </c>
      <c r="G21060" s="1">
        <v>-18545.9799821352</v>
      </c>
      <c r="H21060" s="1">
        <v>17762.5736907212</v>
      </c>
      <c r="I21060" s="1">
        <v>-16700.1282215271</v>
      </c>
      <c r="J21060" s="1">
        <v>-12184.3829374769</v>
      </c>
      <c r="K21060" s="1">
        <v>-0.236</v>
      </c>
      <c r="L21060" s="1">
        <v>0.926</v>
      </c>
      <c r="M21060" s="1">
        <v>-0.022</v>
      </c>
    </row>
    <row r="21061">
      <c r="A21061" s="1">
        <v>21059.0</v>
      </c>
      <c r="B21061" s="1">
        <v>1.70023357385997E9</v>
      </c>
      <c r="C21061" s="1">
        <v>-9897.17363085432</v>
      </c>
      <c r="D21061" s="1">
        <v>8559.33231822637</v>
      </c>
      <c r="E21061" s="1">
        <v>-5069.71091863047</v>
      </c>
      <c r="F21061" s="1">
        <v>-24571.764418097</v>
      </c>
      <c r="G21061" s="1">
        <v>-18548.9751158923</v>
      </c>
      <c r="H21061" s="1">
        <v>17771.8273129257</v>
      </c>
      <c r="I21061" s="1">
        <v>-16654.9553459829</v>
      </c>
      <c r="J21061" s="1">
        <v>-12475.6261677296</v>
      </c>
      <c r="K21061" s="1">
        <v>-0.236</v>
      </c>
      <c r="L21061" s="1">
        <v>0.926</v>
      </c>
      <c r="M21061" s="1">
        <v>-0.022</v>
      </c>
    </row>
    <row r="21062">
      <c r="A21062" s="1">
        <v>21060.0</v>
      </c>
      <c r="B21062" s="1">
        <v>1.70023357386315E9</v>
      </c>
      <c r="C21062" s="1">
        <v>-9889.23876157269</v>
      </c>
      <c r="D21062" s="1">
        <v>8555.48781818006</v>
      </c>
      <c r="E21062" s="1">
        <v>-5020.51472908434</v>
      </c>
      <c r="F21062" s="1">
        <v>-24503.1892661081</v>
      </c>
      <c r="G21062" s="1">
        <v>-18558.3628485635</v>
      </c>
      <c r="H21062" s="1">
        <v>17650.2114713444</v>
      </c>
      <c r="I21062" s="1">
        <v>-16504.2151813763</v>
      </c>
      <c r="J21062" s="1">
        <v>-12555.2877849683</v>
      </c>
      <c r="K21062" s="1">
        <v>-0.236</v>
      </c>
      <c r="L21062" s="1">
        <v>0.926</v>
      </c>
      <c r="M21062" s="1">
        <v>-0.022</v>
      </c>
    </row>
    <row r="21063">
      <c r="A21063" s="1">
        <v>21061.0</v>
      </c>
      <c r="B21063" s="1">
        <v>1.70023357386865E9</v>
      </c>
      <c r="C21063" s="1">
        <v>-9884.92487489281</v>
      </c>
      <c r="D21063" s="1">
        <v>8619.19028987768</v>
      </c>
      <c r="E21063" s="1">
        <v>-5000.01817941882</v>
      </c>
      <c r="F21063" s="1">
        <v>-24463.2914022554</v>
      </c>
      <c r="G21063" s="1">
        <v>-18525.4834324697</v>
      </c>
      <c r="H21063" s="1">
        <v>17808.6853395325</v>
      </c>
      <c r="I21063" s="1">
        <v>-16407.7227005628</v>
      </c>
      <c r="J21063" s="1">
        <v>-12575.0914305557</v>
      </c>
      <c r="K21063" s="1">
        <v>-0.236</v>
      </c>
      <c r="L21063" s="1">
        <v>0.926</v>
      </c>
      <c r="M21063" s="1">
        <v>-0.022</v>
      </c>
    </row>
    <row r="21064">
      <c r="A21064" s="1">
        <v>21062.0</v>
      </c>
      <c r="B21064" s="1">
        <v>1.70023357387209E9</v>
      </c>
      <c r="C21064" s="1">
        <v>-9889.23876157269</v>
      </c>
      <c r="D21064" s="1">
        <v>8630.76849350553</v>
      </c>
      <c r="E21064" s="1">
        <v>-5038.73140081541</v>
      </c>
      <c r="F21064" s="1">
        <v>-24450.2826869824</v>
      </c>
      <c r="G21064" s="1">
        <v>-18559.3016218306</v>
      </c>
      <c r="H21064" s="1">
        <v>17887.1399625706</v>
      </c>
      <c r="I21064" s="1">
        <v>-16392.2999968886</v>
      </c>
      <c r="J21064" s="1">
        <v>-12728.3126387968</v>
      </c>
      <c r="K21064" s="1">
        <v>-0.236</v>
      </c>
      <c r="L21064" s="1">
        <v>0.926</v>
      </c>
      <c r="M21064" s="1">
        <v>-0.022</v>
      </c>
    </row>
    <row r="21065">
      <c r="A21065" s="1">
        <v>21063.0</v>
      </c>
      <c r="B21065" s="1">
        <v>1.70023357387637E9</v>
      </c>
      <c r="C21065" s="1">
        <v>-9942.77118954315</v>
      </c>
      <c r="D21065" s="1">
        <v>8614.78699621999</v>
      </c>
      <c r="E21065" s="1">
        <v>-5128.29484084783</v>
      </c>
      <c r="F21065" s="1">
        <v>-24505.8044202094</v>
      </c>
      <c r="G21065" s="1">
        <v>-18631.2071837433</v>
      </c>
      <c r="H21065" s="1">
        <v>17612.392319726</v>
      </c>
      <c r="I21065" s="1">
        <v>-16397.0385667131</v>
      </c>
      <c r="J21065" s="1">
        <v>-12901.6951205367</v>
      </c>
      <c r="K21065" s="1">
        <v>-0.236</v>
      </c>
      <c r="L21065" s="1">
        <v>0.926</v>
      </c>
      <c r="M21065" s="1">
        <v>-0.022</v>
      </c>
    </row>
    <row r="21066">
      <c r="A21066" s="1">
        <v>21064.0</v>
      </c>
      <c r="B21066" s="1">
        <v>1.70023357388008E9</v>
      </c>
      <c r="C21066" s="1">
        <v>-9970.1520765009</v>
      </c>
      <c r="D21066" s="1">
        <v>8577.28076902398</v>
      </c>
      <c r="E21066" s="1">
        <v>-5159.7660970409</v>
      </c>
      <c r="F21066" s="1">
        <v>-24501.1329056183</v>
      </c>
      <c r="G21066" s="1">
        <v>-18598.640692072</v>
      </c>
      <c r="H21066" s="1">
        <v>17671.6914977659</v>
      </c>
      <c r="I21066" s="1">
        <v>-16407.2309621847</v>
      </c>
      <c r="J21066" s="1">
        <v>-12966.805752135</v>
      </c>
      <c r="K21066" s="1">
        <v>-0.236</v>
      </c>
      <c r="L21066" s="1">
        <v>0.926</v>
      </c>
      <c r="M21066" s="1">
        <v>-0.022</v>
      </c>
    </row>
    <row r="21067">
      <c r="A21067" s="1">
        <v>21065.0</v>
      </c>
      <c r="B21067" s="1">
        <v>1.7002335738846E9</v>
      </c>
      <c r="C21067" s="1">
        <v>-9977.28228298214</v>
      </c>
      <c r="D21067" s="1">
        <v>8477.99432015351</v>
      </c>
      <c r="E21067" s="1">
        <v>-5139.20249214202</v>
      </c>
      <c r="F21067" s="1">
        <v>-24444.1136055128</v>
      </c>
      <c r="G21067" s="1">
        <v>-18558.5193107747</v>
      </c>
      <c r="H21067" s="1">
        <v>17782.9584816644</v>
      </c>
      <c r="I21067" s="1">
        <v>-16460.2940035216</v>
      </c>
      <c r="J21067" s="1">
        <v>-13073.5129801646</v>
      </c>
      <c r="K21067" s="1">
        <v>-0.236</v>
      </c>
      <c r="L21067" s="1">
        <v>0.926</v>
      </c>
      <c r="M21067" s="1">
        <v>-0.022</v>
      </c>
    </row>
    <row r="21068">
      <c r="A21068" s="1">
        <v>21066.0</v>
      </c>
      <c r="B21068" s="1">
        <v>1.70023357388918E9</v>
      </c>
      <c r="C21068" s="1">
        <v>-10011.1451758319</v>
      </c>
      <c r="D21068" s="1">
        <v>8435.30248824387</v>
      </c>
      <c r="E21068" s="1">
        <v>-5130.99940192692</v>
      </c>
      <c r="F21068" s="1">
        <v>-24438.0786345098</v>
      </c>
      <c r="G21068" s="1">
        <v>-18526.3551505035</v>
      </c>
      <c r="H21068" s="1">
        <v>17768.5416064908</v>
      </c>
      <c r="I21068" s="1">
        <v>-16495.4532975498</v>
      </c>
      <c r="J21068" s="1">
        <v>-13255.9032149199</v>
      </c>
      <c r="K21068" s="1">
        <v>-0.236</v>
      </c>
      <c r="L21068" s="1">
        <v>0.926</v>
      </c>
      <c r="M21068" s="1">
        <v>-0.022</v>
      </c>
    </row>
    <row r="21069">
      <c r="A21069" s="1">
        <v>21067.0</v>
      </c>
      <c r="B21069" s="1">
        <v>1.70023357389309E9</v>
      </c>
      <c r="C21069" s="1">
        <v>-10018.2753823131</v>
      </c>
      <c r="D21069" s="1">
        <v>8454.18971230861</v>
      </c>
      <c r="E21069" s="1">
        <v>-5116.31430581978</v>
      </c>
      <c r="F21069" s="1">
        <v>-24433.474175152</v>
      </c>
      <c r="G21069" s="1">
        <v>-18558.0052206522</v>
      </c>
      <c r="H21069" s="1">
        <v>17651.3514103116</v>
      </c>
      <c r="I21069" s="1">
        <v>-16500.7506609857</v>
      </c>
      <c r="J21069" s="1">
        <v>-13403.0223969247</v>
      </c>
      <c r="K21069" s="1">
        <v>-0.098</v>
      </c>
      <c r="L21069" s="1">
        <v>0.598</v>
      </c>
      <c r="M21069" s="1">
        <v>-0.134</v>
      </c>
    </row>
    <row r="21070">
      <c r="A21070" s="1">
        <v>21068.0</v>
      </c>
      <c r="B21070" s="1">
        <v>1.70023357389714E9</v>
      </c>
      <c r="C21070" s="1">
        <v>-10034.9050801879</v>
      </c>
      <c r="D21070" s="1">
        <v>8454.97202336454</v>
      </c>
      <c r="E21070" s="1">
        <v>-5110.92753540605</v>
      </c>
      <c r="F21070" s="1">
        <v>-24393.8892357217</v>
      </c>
      <c r="G21070" s="1">
        <v>-18620.0313115157</v>
      </c>
      <c r="H21070" s="1">
        <v>17843.665819605</v>
      </c>
      <c r="I21070" s="1">
        <v>-16480.7905531872</v>
      </c>
      <c r="J21070" s="1">
        <v>-13395.4228038099</v>
      </c>
      <c r="K21070" s="1">
        <v>-0.098</v>
      </c>
      <c r="L21070" s="1">
        <v>0.598</v>
      </c>
      <c r="M21070" s="1">
        <v>-0.134</v>
      </c>
    </row>
    <row r="21071">
      <c r="A21071" s="1">
        <v>21069.0</v>
      </c>
      <c r="B21071" s="1">
        <v>1.70023357390139E9</v>
      </c>
      <c r="C21071" s="1">
        <v>-10027.3725423064</v>
      </c>
      <c r="D21071" s="1">
        <v>8458.1459710772</v>
      </c>
      <c r="E21071" s="1">
        <v>-5114.32500056326</v>
      </c>
      <c r="F21071" s="1">
        <v>-24394.4033258442</v>
      </c>
      <c r="G21071" s="1">
        <v>-18539.5203279877</v>
      </c>
      <c r="H21071" s="1">
        <v>17831.7523398104</v>
      </c>
      <c r="I21071" s="1">
        <v>-16448.7605033827</v>
      </c>
      <c r="J21071" s="1">
        <v>-13283.2393983887</v>
      </c>
      <c r="K21071" s="1">
        <v>-0.098</v>
      </c>
      <c r="L21071" s="1">
        <v>0.598</v>
      </c>
      <c r="M21071" s="1">
        <v>-0.134</v>
      </c>
    </row>
    <row r="21072">
      <c r="A21072" s="1">
        <v>21070.0</v>
      </c>
      <c r="B21072" s="1">
        <v>1.70023357390514E9</v>
      </c>
      <c r="C21072" s="1">
        <v>-10064.856417758</v>
      </c>
      <c r="D21072" s="1">
        <v>8455.77668616493</v>
      </c>
      <c r="E21072" s="1">
        <v>-5208.53760344238</v>
      </c>
      <c r="F21072" s="1">
        <v>-24492.8627601698</v>
      </c>
      <c r="G21072" s="1">
        <v>-18502.863467081</v>
      </c>
      <c r="H21072" s="1">
        <v>17773.0566588707</v>
      </c>
      <c r="I21072" s="1">
        <v>-16460.6739831774</v>
      </c>
      <c r="J21072" s="1">
        <v>-13378.0554983682</v>
      </c>
      <c r="K21072" s="1">
        <v>-0.098</v>
      </c>
      <c r="L21072" s="1">
        <v>0.598</v>
      </c>
      <c r="M21072" s="1">
        <v>-0.134</v>
      </c>
    </row>
    <row r="21073">
      <c r="A21073" s="1">
        <v>21071.0</v>
      </c>
      <c r="B21073" s="1">
        <v>1.70023357391E9</v>
      </c>
      <c r="C21073" s="1">
        <v>-10072.2324934282</v>
      </c>
      <c r="D21073" s="1">
        <v>8453.02742159693</v>
      </c>
      <c r="E21073" s="1">
        <v>-5243.51808351493</v>
      </c>
      <c r="F21073" s="1">
        <v>-24569.4398366737</v>
      </c>
      <c r="G21073" s="1">
        <v>-18400.4477739867</v>
      </c>
      <c r="H21073" s="1">
        <v>17614.9180668494</v>
      </c>
      <c r="I21073" s="1">
        <v>-16468.5641489701</v>
      </c>
      <c r="J21073" s="1">
        <v>-13352.9544893448</v>
      </c>
      <c r="K21073" s="1">
        <v>-0.098</v>
      </c>
      <c r="L21073" s="1">
        <v>0.598</v>
      </c>
      <c r="M21073" s="1">
        <v>-0.134</v>
      </c>
    </row>
    <row r="21074">
      <c r="A21074" s="1">
        <v>21072.0</v>
      </c>
      <c r="B21074" s="1">
        <v>1.70023357391312E9</v>
      </c>
      <c r="C21074" s="1">
        <v>-10103.8602118325</v>
      </c>
      <c r="D21074" s="1">
        <v>8441.80684588037</v>
      </c>
      <c r="E21074" s="1">
        <v>-5281.40429036668</v>
      </c>
      <c r="F21074" s="1">
        <v>-24627.8002414465</v>
      </c>
      <c r="G21074" s="1">
        <v>-18384.2651110011</v>
      </c>
      <c r="H21074" s="1">
        <v>17427.4986895917</v>
      </c>
      <c r="I21074" s="1">
        <v>-16469.8605501485</v>
      </c>
      <c r="J21074" s="1">
        <v>-13188.6915193428</v>
      </c>
      <c r="K21074" s="1">
        <v>-0.098</v>
      </c>
      <c r="L21074" s="1">
        <v>0.598</v>
      </c>
      <c r="M21074" s="1">
        <v>-0.134</v>
      </c>
    </row>
    <row r="21075">
      <c r="A21075" s="1">
        <v>21073.0</v>
      </c>
      <c r="B21075" s="1">
        <v>1.70023357391657E9</v>
      </c>
      <c r="C21075" s="1">
        <v>-10098.093461763</v>
      </c>
      <c r="D21075" s="1">
        <v>8472.67460497315</v>
      </c>
      <c r="E21075" s="1">
        <v>-5305.00773251148</v>
      </c>
      <c r="F21075" s="1">
        <v>-24559.1580342242</v>
      </c>
      <c r="G21075" s="1">
        <v>-18382.5663784225</v>
      </c>
      <c r="H21075" s="1">
        <v>18018.6799786901</v>
      </c>
      <c r="I21075" s="1">
        <v>-16457.3435732535</v>
      </c>
      <c r="J21075" s="1">
        <v>-13050.8259595425</v>
      </c>
      <c r="K21075" s="1">
        <v>-0.098</v>
      </c>
      <c r="L21075" s="1">
        <v>0.598</v>
      </c>
      <c r="M21075" s="1">
        <v>-0.134</v>
      </c>
    </row>
    <row r="21076">
      <c r="A21076" s="1">
        <v>21074.0</v>
      </c>
      <c r="B21076" s="1">
        <v>1.70023357391919E9</v>
      </c>
      <c r="C21076" s="1">
        <v>-10076.0769934746</v>
      </c>
      <c r="D21076" s="1">
        <v>8495.38397733974</v>
      </c>
      <c r="E21076" s="1">
        <v>-5324.09612227632</v>
      </c>
      <c r="F21076" s="1">
        <v>-24569.5962988849</v>
      </c>
      <c r="G21076" s="1">
        <v>-18418.329169551</v>
      </c>
      <c r="H21076" s="1">
        <v>17932.5363555593</v>
      </c>
      <c r="I21076" s="1">
        <v>-16410.2484476862</v>
      </c>
      <c r="J21076" s="1">
        <v>-13022.8415754844</v>
      </c>
      <c r="K21076" s="1">
        <v>-0.098</v>
      </c>
      <c r="L21076" s="1">
        <v>0.598</v>
      </c>
      <c r="M21076" s="1">
        <v>-0.134</v>
      </c>
    </row>
    <row r="21077">
      <c r="A21077" s="1">
        <v>21075.0</v>
      </c>
      <c r="B21077" s="1">
        <v>1.70023357392362E9</v>
      </c>
      <c r="C21077" s="1">
        <v>-10079.2285894428</v>
      </c>
      <c r="D21077" s="1">
        <v>8520.23911717404</v>
      </c>
      <c r="E21077" s="1">
        <v>-5330.89105259073</v>
      </c>
      <c r="F21077" s="1">
        <v>-24540.293161904</v>
      </c>
      <c r="G21077" s="1">
        <v>-18529.618505194</v>
      </c>
      <c r="H21077" s="1">
        <v>17765.5688244782</v>
      </c>
      <c r="I21077" s="1">
        <v>-16370.2388251112</v>
      </c>
      <c r="J21077" s="1">
        <v>-12952.1206560278</v>
      </c>
      <c r="K21077" s="1">
        <v>-0.098</v>
      </c>
      <c r="L21077" s="1">
        <v>0.598</v>
      </c>
      <c r="M21077" s="1">
        <v>-0.134</v>
      </c>
    </row>
    <row r="21078">
      <c r="A21078" s="1">
        <v>21076.0</v>
      </c>
      <c r="B21078" s="1">
        <v>1.70023357392802E9</v>
      </c>
      <c r="C21078" s="1">
        <v>-10084.8835807899</v>
      </c>
      <c r="D21078" s="1">
        <v>8504.59289605532</v>
      </c>
      <c r="E21078" s="1">
        <v>-5299.08452023083</v>
      </c>
      <c r="F21078" s="1">
        <v>-24528.3126268759</v>
      </c>
      <c r="G21078" s="1">
        <v>-18425.8170039435</v>
      </c>
      <c r="H21078" s="1">
        <v>17605.3515202226</v>
      </c>
      <c r="I21078" s="1">
        <v>-16372.2951856011</v>
      </c>
      <c r="J21078" s="1">
        <v>-12894.2072861441</v>
      </c>
      <c r="K21078" s="1">
        <v>-0.098</v>
      </c>
      <c r="L21078" s="1">
        <v>0.598</v>
      </c>
      <c r="M21078" s="1">
        <v>-0.134</v>
      </c>
    </row>
    <row r="21079">
      <c r="A21079" s="1">
        <v>21077.0</v>
      </c>
      <c r="B21079" s="1">
        <v>1.7002335739322E9</v>
      </c>
      <c r="C21079" s="1">
        <v>-10054.6193187975</v>
      </c>
      <c r="D21079" s="1">
        <v>8514.76293978249</v>
      </c>
      <c r="E21079" s="1">
        <v>-5213.32087675581</v>
      </c>
      <c r="F21079" s="1">
        <v>-24483.8550071543</v>
      </c>
      <c r="G21079" s="1">
        <v>-18276.3955922598</v>
      </c>
      <c r="H21079" s="1">
        <v>17961.9288995181</v>
      </c>
      <c r="I21079" s="1">
        <v>-16379.1571711489</v>
      </c>
      <c r="J21079" s="1">
        <v>-12896.509515823</v>
      </c>
      <c r="K21079" s="1">
        <v>0.06</v>
      </c>
      <c r="L21079" s="1">
        <v>0.564</v>
      </c>
      <c r="M21079" s="1">
        <v>-0.27</v>
      </c>
    </row>
    <row r="21080">
      <c r="A21080" s="1">
        <v>21078.0</v>
      </c>
      <c r="B21080" s="1">
        <v>1.70023357393631E9</v>
      </c>
      <c r="C21080" s="1">
        <v>-10022.6563242264</v>
      </c>
      <c r="D21080" s="1">
        <v>8529.85036728982</v>
      </c>
      <c r="E21080" s="1">
        <v>-5124.62915475716</v>
      </c>
      <c r="F21080" s="1">
        <v>-24453.009599806</v>
      </c>
      <c r="G21080" s="1">
        <v>-18313.5441915445</v>
      </c>
      <c r="H21080" s="1">
        <v>18026.0337026159</v>
      </c>
      <c r="I21080" s="1">
        <v>-16370.7976187226</v>
      </c>
      <c r="J21080" s="1">
        <v>-13033.5480610785</v>
      </c>
      <c r="K21080" s="1">
        <v>0.06</v>
      </c>
      <c r="L21080" s="1">
        <v>0.564</v>
      </c>
      <c r="M21080" s="1">
        <v>-0.27</v>
      </c>
    </row>
    <row r="21081">
      <c r="A21081" s="1">
        <v>21079.0</v>
      </c>
      <c r="B21081" s="1">
        <v>1.70023357393915E9</v>
      </c>
      <c r="C21081" s="1">
        <v>-10090.5609238816</v>
      </c>
      <c r="D21081" s="1">
        <v>8484.96806442356</v>
      </c>
      <c r="E21081" s="1">
        <v>-5126.86432920269</v>
      </c>
      <c r="F21081" s="1">
        <v>-24491.3875450357</v>
      </c>
      <c r="G21081" s="1">
        <v>-18380.9794045662</v>
      </c>
      <c r="H21081" s="1">
        <v>18036.3602085542</v>
      </c>
      <c r="I21081" s="1">
        <v>-16379.850075227</v>
      </c>
      <c r="J21081" s="1">
        <v>-13097.831678132</v>
      </c>
      <c r="K21081" s="1">
        <v>0.06</v>
      </c>
      <c r="L21081" s="1">
        <v>0.564</v>
      </c>
      <c r="M21081" s="1">
        <v>-0.27</v>
      </c>
    </row>
    <row r="21082">
      <c r="A21082" s="1">
        <v>21080.0</v>
      </c>
      <c r="B21082" s="1">
        <v>1.70023357394725E9</v>
      </c>
      <c r="C21082" s="1">
        <v>-10132.2469272907</v>
      </c>
      <c r="D21082" s="1">
        <v>8477.79315445341</v>
      </c>
      <c r="E21082" s="1">
        <v>-5227.00014436246</v>
      </c>
      <c r="F21082" s="1">
        <v>-24481.5080739865</v>
      </c>
      <c r="G21082" s="1">
        <v>-18448.1911001433</v>
      </c>
      <c r="H21082" s="1">
        <v>18069.3290316258</v>
      </c>
      <c r="I21082" s="1">
        <v>-16392.612921311</v>
      </c>
      <c r="J21082" s="1">
        <v>-13093.5177914521</v>
      </c>
      <c r="K21082" s="1">
        <v>0.06</v>
      </c>
      <c r="L21082" s="1">
        <v>0.564</v>
      </c>
      <c r="M21082" s="1">
        <v>-0.27</v>
      </c>
    </row>
    <row r="21083">
      <c r="A21083" s="1">
        <v>21081.0</v>
      </c>
      <c r="B21083" s="1">
        <v>1.70023357395228E9</v>
      </c>
      <c r="C21083" s="1">
        <v>-10115.9972090717</v>
      </c>
      <c r="D21083" s="1">
        <v>8469.25478807148</v>
      </c>
      <c r="E21083" s="1">
        <v>-5605.12460531289</v>
      </c>
      <c r="F21083" s="1">
        <v>-24405.6686050496</v>
      </c>
      <c r="G21083" s="1">
        <v>-18512.8546968525</v>
      </c>
      <c r="H21083" s="1">
        <v>18274.6968596812</v>
      </c>
      <c r="I21083" s="1">
        <v>-16374.5527117911</v>
      </c>
      <c r="J21083" s="1">
        <v>-13089.4050704723</v>
      </c>
      <c r="K21083" s="1">
        <v>0.06</v>
      </c>
      <c r="L21083" s="1">
        <v>0.564</v>
      </c>
      <c r="M21083" s="1">
        <v>-0.27</v>
      </c>
    </row>
    <row r="21084">
      <c r="A21084" s="1">
        <v>21082.0</v>
      </c>
      <c r="B21084" s="1">
        <v>1.70023357395609E9</v>
      </c>
      <c r="C21084" s="1">
        <v>-10088.3481011805</v>
      </c>
      <c r="D21084" s="1">
        <v>8496.43450932914</v>
      </c>
      <c r="E21084" s="1">
        <v>-5833.8723580685</v>
      </c>
      <c r="F21084" s="1">
        <v>-24397.2867008789</v>
      </c>
      <c r="G21084" s="1">
        <v>-18467.1453794414</v>
      </c>
      <c r="H21084" s="1">
        <v>18361.33222119</v>
      </c>
      <c r="I21084" s="1">
        <v>-16346.9930108777</v>
      </c>
      <c r="J21084" s="1">
        <v>-13152.7052107697</v>
      </c>
      <c r="K21084" s="1">
        <v>0.06</v>
      </c>
      <c r="L21084" s="1">
        <v>0.564</v>
      </c>
      <c r="M21084" s="1">
        <v>-0.27</v>
      </c>
    </row>
    <row r="21085">
      <c r="A21085" s="1">
        <v>21083.0</v>
      </c>
      <c r="B21085" s="1">
        <v>1.70023357396001E9</v>
      </c>
      <c r="C21085" s="1">
        <v>-10069.4161736269</v>
      </c>
      <c r="D21085" s="1">
        <v>8525.78234979896</v>
      </c>
      <c r="E21085" s="1">
        <v>-5730.2496707737</v>
      </c>
      <c r="F21085" s="1">
        <v>-24425.5616576149</v>
      </c>
      <c r="G21085" s="1">
        <v>-18491.8440570645</v>
      </c>
      <c r="H21085" s="1">
        <v>18321.0096741926</v>
      </c>
      <c r="I21085" s="1">
        <v>-16355.2631563261</v>
      </c>
      <c r="J21085" s="1">
        <v>-13260.1947498553</v>
      </c>
      <c r="K21085" s="1">
        <v>0.06</v>
      </c>
      <c r="L21085" s="1">
        <v>0.564</v>
      </c>
      <c r="M21085" s="1">
        <v>-0.27</v>
      </c>
    </row>
    <row r="21086">
      <c r="A21086" s="1">
        <v>21084.0</v>
      </c>
      <c r="B21086" s="1">
        <v>1.70023357396413E9</v>
      </c>
      <c r="C21086" s="1">
        <v>-10080.5696941101</v>
      </c>
      <c r="D21086" s="1">
        <v>8507.61038155679</v>
      </c>
      <c r="E21086" s="1">
        <v>-5699.04663551409</v>
      </c>
      <c r="F21086" s="1">
        <v>-24437.6539513652</v>
      </c>
      <c r="G21086" s="1">
        <v>-18568.0188021682</v>
      </c>
      <c r="H21086" s="1">
        <v>18378.3418987204</v>
      </c>
      <c r="I21086" s="1">
        <v>-16406.0016162397</v>
      </c>
      <c r="J21086" s="1">
        <v>-13605.2833325008</v>
      </c>
      <c r="K21086" s="1">
        <v>0.06</v>
      </c>
      <c r="L21086" s="1">
        <v>0.564</v>
      </c>
      <c r="M21086" s="1">
        <v>-0.27</v>
      </c>
    </row>
    <row r="21087">
      <c r="A21087" s="1">
        <v>21085.0</v>
      </c>
      <c r="B21087" s="1">
        <v>1.70023357396862E9</v>
      </c>
      <c r="C21087" s="1">
        <v>-10099.121642008</v>
      </c>
      <c r="D21087" s="1">
        <v>8503.58706755484</v>
      </c>
      <c r="E21087" s="1">
        <v>-5791.00171220323</v>
      </c>
      <c r="F21087" s="1">
        <v>-24442.1913554896</v>
      </c>
      <c r="G21087" s="1">
        <v>-18504.1598682594</v>
      </c>
      <c r="H21087" s="1">
        <v>18374.2291777407</v>
      </c>
      <c r="I21087" s="1">
        <v>-16441.5185381792</v>
      </c>
      <c r="J21087" s="1">
        <v>-13953.4341041367</v>
      </c>
      <c r="K21087" s="1">
        <v>0.06</v>
      </c>
      <c r="L21087" s="1">
        <v>0.564</v>
      </c>
      <c r="M21087" s="1">
        <v>-0.27</v>
      </c>
    </row>
    <row r="21088">
      <c r="A21088" s="1">
        <v>21086.0</v>
      </c>
      <c r="B21088" s="1">
        <v>1.70023357397245E9</v>
      </c>
      <c r="C21088" s="1">
        <v>-10094.3160169501</v>
      </c>
      <c r="D21088" s="1">
        <v>8552.93971931215</v>
      </c>
      <c r="E21088" s="1">
        <v>-5891.58456225211</v>
      </c>
      <c r="F21088" s="1">
        <v>-24446.3264282138</v>
      </c>
      <c r="G21088" s="1">
        <v>-18439.2280506167</v>
      </c>
      <c r="H21088" s="1">
        <v>18473.6497370779</v>
      </c>
      <c r="I21088" s="1">
        <v>-16507.0762046666</v>
      </c>
      <c r="J21088" s="1">
        <v>-14267.833741645</v>
      </c>
      <c r="K21088" s="1">
        <v>0.122</v>
      </c>
      <c r="L21088" s="1">
        <v>0.528</v>
      </c>
      <c r="M21088" s="1">
        <v>-0.436</v>
      </c>
    </row>
    <row r="21089">
      <c r="A21089" s="1">
        <v>21087.0</v>
      </c>
      <c r="B21089" s="1">
        <v>1.70023357397647E9</v>
      </c>
      <c r="C21089" s="1">
        <v>-10104.3072467216</v>
      </c>
      <c r="D21089" s="1">
        <v>8584.9250656277</v>
      </c>
      <c r="E21089" s="1">
        <v>-5976.87881909356</v>
      </c>
      <c r="F21089" s="1">
        <v>-24570.1327407518</v>
      </c>
      <c r="G21089" s="1">
        <v>-18425.9511144102</v>
      </c>
      <c r="H21089" s="1">
        <v>18520.4095864784</v>
      </c>
      <c r="I21089" s="1">
        <v>-16586.0672695716</v>
      </c>
      <c r="J21089" s="1">
        <v>-14595.2644461708</v>
      </c>
      <c r="K21089" s="1">
        <v>0.122</v>
      </c>
      <c r="L21089" s="1">
        <v>0.528</v>
      </c>
      <c r="M21089" s="1">
        <v>-0.436</v>
      </c>
    </row>
    <row r="21090">
      <c r="A21090" s="1">
        <v>21088.0</v>
      </c>
      <c r="B21090" s="1">
        <v>1.70023357398119E9</v>
      </c>
      <c r="C21090" s="1">
        <v>-10078.0886504755</v>
      </c>
      <c r="D21090" s="1">
        <v>8639.41861860974</v>
      </c>
      <c r="E21090" s="1">
        <v>-6000.34815077163</v>
      </c>
      <c r="F21090" s="1">
        <v>-24709.7640883641</v>
      </c>
      <c r="G21090" s="1">
        <v>-18486.1667139728</v>
      </c>
      <c r="H21090" s="1">
        <v>18471.9510044993</v>
      </c>
      <c r="I21090" s="1">
        <v>-16576.5901299226</v>
      </c>
      <c r="J21090" s="1">
        <v>-14761.4049627071</v>
      </c>
      <c r="K21090" s="1">
        <v>0.122</v>
      </c>
      <c r="L21090" s="1">
        <v>0.528</v>
      </c>
      <c r="M21090" s="1">
        <v>-0.436</v>
      </c>
    </row>
    <row r="21091">
      <c r="A21091" s="1">
        <v>21089.0</v>
      </c>
      <c r="B21091" s="1">
        <v>1.70023357398534E9</v>
      </c>
      <c r="C21091" s="1">
        <v>-10044.9633651928</v>
      </c>
      <c r="D21091" s="1">
        <v>8662.79854330999</v>
      </c>
      <c r="E21091" s="1">
        <v>-5985.95362734241</v>
      </c>
      <c r="F21091" s="1">
        <v>-24838.4430811933</v>
      </c>
      <c r="G21091" s="1">
        <v>-18564.8225027111</v>
      </c>
      <c r="H21091" s="1">
        <v>18279.1448568278</v>
      </c>
      <c r="I21091" s="1">
        <v>-16585.3296620046</v>
      </c>
      <c r="J21091" s="1">
        <v>-14881.2773682209</v>
      </c>
      <c r="K21091" s="1">
        <v>0.122</v>
      </c>
      <c r="L21091" s="1">
        <v>0.528</v>
      </c>
      <c r="M21091" s="1">
        <v>-0.436</v>
      </c>
    </row>
    <row r="21092">
      <c r="A21092" s="1">
        <v>21090.0</v>
      </c>
      <c r="B21092" s="1">
        <v>1.70023357398847E9</v>
      </c>
      <c r="C21092" s="1">
        <v>-10062.0624497011</v>
      </c>
      <c r="D21092" s="1">
        <v>8677.37188069485</v>
      </c>
      <c r="E21092" s="1">
        <v>-5957.61161537308</v>
      </c>
      <c r="F21092" s="1">
        <v>-24879.2573665687</v>
      </c>
      <c r="G21092" s="1">
        <v>-18561.380334065</v>
      </c>
      <c r="H21092" s="1">
        <v>18266.0914380659</v>
      </c>
      <c r="I21092" s="1">
        <v>-16595.8126301542</v>
      </c>
      <c r="J21092" s="1">
        <v>-15060.4042482858</v>
      </c>
      <c r="K21092" s="1">
        <v>0.122</v>
      </c>
      <c r="L21092" s="1">
        <v>0.528</v>
      </c>
      <c r="M21092" s="1">
        <v>-0.436</v>
      </c>
    </row>
    <row r="21093">
      <c r="A21093" s="1">
        <v>21091.0</v>
      </c>
      <c r="B21093" s="1">
        <v>1.70023357399416E9</v>
      </c>
      <c r="C21093" s="1">
        <v>-10091.5667523821</v>
      </c>
      <c r="D21093" s="1">
        <v>8686.31257847697</v>
      </c>
      <c r="E21093" s="1">
        <v>-5913.46692007385</v>
      </c>
      <c r="F21093" s="1">
        <v>-24797.1147056954</v>
      </c>
      <c r="G21093" s="1">
        <v>-18423.5147742646</v>
      </c>
      <c r="H21093" s="1">
        <v>18537.5310227311</v>
      </c>
      <c r="I21093" s="1">
        <v>-16623.8193659567</v>
      </c>
      <c r="J21093" s="1">
        <v>-15257.3901721704</v>
      </c>
      <c r="K21093" s="1">
        <v>0.122</v>
      </c>
      <c r="L21093" s="1">
        <v>0.528</v>
      </c>
      <c r="M21093" s="1">
        <v>-0.436</v>
      </c>
    </row>
    <row r="21094">
      <c r="A21094" s="1">
        <v>21092.0</v>
      </c>
      <c r="B21094" s="1">
        <v>1.70023357399723E9</v>
      </c>
      <c r="C21094" s="1">
        <v>-10123.127415553</v>
      </c>
      <c r="D21094" s="1">
        <v>8633.3836476068</v>
      </c>
      <c r="E21094" s="1">
        <v>-5908.61659152705</v>
      </c>
      <c r="F21094" s="1">
        <v>-24745.2586585591</v>
      </c>
      <c r="G21094" s="1">
        <v>-18428.1639371113</v>
      </c>
      <c r="H21094" s="1">
        <v>18477.6059958465</v>
      </c>
      <c r="I21094" s="1">
        <v>-16619.7513484658</v>
      </c>
      <c r="J21094" s="1">
        <v>-15327.6640567379</v>
      </c>
      <c r="K21094" s="1">
        <v>0.122</v>
      </c>
      <c r="L21094" s="1">
        <v>0.528</v>
      </c>
      <c r="M21094" s="1">
        <v>-0.436</v>
      </c>
    </row>
    <row r="21095">
      <c r="A21095" s="1">
        <v>21093.0</v>
      </c>
      <c r="B21095" s="1">
        <v>1.7002335740005E9</v>
      </c>
      <c r="C21095" s="1">
        <v>-10160.7230497268</v>
      </c>
      <c r="D21095" s="1">
        <v>8567.73657414157</v>
      </c>
      <c r="E21095" s="1">
        <v>-5922.78759751172</v>
      </c>
      <c r="F21095" s="1">
        <v>-24837.8619358375</v>
      </c>
      <c r="G21095" s="1">
        <v>-18547.4104937804</v>
      </c>
      <c r="H21095" s="1">
        <v>18286.0515458645</v>
      </c>
      <c r="I21095" s="1">
        <v>-16635.9787149403</v>
      </c>
      <c r="J21095" s="1">
        <v>-15377.9107782734</v>
      </c>
      <c r="K21095" s="1">
        <v>0.122</v>
      </c>
      <c r="L21095" s="1">
        <v>0.528</v>
      </c>
      <c r="M21095" s="1">
        <v>-0.436</v>
      </c>
    </row>
    <row r="21096">
      <c r="A21096" s="1">
        <v>21094.0</v>
      </c>
      <c r="B21096" s="1">
        <v>1.70023357400366E9</v>
      </c>
      <c r="C21096" s="1">
        <v>-10151.7376484558</v>
      </c>
      <c r="D21096" s="1">
        <v>8574.75502190053</v>
      </c>
      <c r="E21096" s="1">
        <v>-5862.21437003783</v>
      </c>
      <c r="F21096" s="1">
        <v>-24858.0455610806</v>
      </c>
      <c r="G21096" s="1">
        <v>-18636.5939541571</v>
      </c>
      <c r="H21096" s="1">
        <v>18286.7220981981</v>
      </c>
      <c r="I21096" s="1">
        <v>-16638.9514969529</v>
      </c>
      <c r="J21096" s="1">
        <v>-15456.7453809673</v>
      </c>
      <c r="K21096" s="1">
        <v>0.122</v>
      </c>
      <c r="L21096" s="1">
        <v>0.528</v>
      </c>
      <c r="M21096" s="1">
        <v>-0.436</v>
      </c>
    </row>
    <row r="21097">
      <c r="A21097" s="1">
        <v>21095.0</v>
      </c>
      <c r="B21097" s="1">
        <v>1.70023357400729E9</v>
      </c>
      <c r="C21097" s="1">
        <v>-10131.2187470458</v>
      </c>
      <c r="D21097" s="1">
        <v>8620.21847012263</v>
      </c>
      <c r="E21097" s="1">
        <v>-5681.70168181677</v>
      </c>
      <c r="F21097" s="1">
        <v>-24821.2098862182</v>
      </c>
      <c r="G21097" s="1">
        <v>-18630.9836662988</v>
      </c>
      <c r="H21097" s="1">
        <v>18372.6869073733</v>
      </c>
      <c r="I21097" s="1">
        <v>-16630.5025375488</v>
      </c>
      <c r="J21097" s="1">
        <v>-15527.6451143795</v>
      </c>
      <c r="K21097" s="1">
        <v>0.122</v>
      </c>
      <c r="L21097" s="1">
        <v>0.528</v>
      </c>
      <c r="M21097" s="1">
        <v>-0.436</v>
      </c>
    </row>
    <row r="21098">
      <c r="A21098" s="1">
        <v>21096.0</v>
      </c>
      <c r="B21098" s="1">
        <v>1.70023357401125E9</v>
      </c>
      <c r="C21098" s="1">
        <v>-10121.2275172743</v>
      </c>
      <c r="D21098" s="1">
        <v>8629.65090628277</v>
      </c>
      <c r="E21098" s="1">
        <v>-5541.42213361527</v>
      </c>
      <c r="F21098" s="1">
        <v>-24769.6667635043</v>
      </c>
      <c r="G21098" s="1">
        <v>-18651.3908089865</v>
      </c>
      <c r="H21098" s="1">
        <v>18441.5079285511</v>
      </c>
      <c r="I21098" s="1">
        <v>-16607.2790750597</v>
      </c>
      <c r="J21098" s="1">
        <v>-15441.7473604377</v>
      </c>
      <c r="K21098" s="1">
        <v>0.094</v>
      </c>
      <c r="L21098" s="1">
        <v>0.842</v>
      </c>
      <c r="M21098" s="1">
        <v>-0.45</v>
      </c>
    </row>
    <row r="21099">
      <c r="A21099" s="1">
        <v>21097.0</v>
      </c>
      <c r="B21099" s="1">
        <v>1.70023357401668E9</v>
      </c>
      <c r="C21099" s="1">
        <v>-10098.1381652519</v>
      </c>
      <c r="D21099" s="1">
        <v>8655.33306066192</v>
      </c>
      <c r="E21099" s="1">
        <v>-5515.15883388028</v>
      </c>
      <c r="F21099" s="1">
        <v>-24765.822263458</v>
      </c>
      <c r="G21099" s="1">
        <v>-18714.7580045173</v>
      </c>
      <c r="H21099" s="1">
        <v>18461.2445189052</v>
      </c>
      <c r="I21099" s="1">
        <v>-16573.7291066323</v>
      </c>
      <c r="J21099" s="1">
        <v>-15278.2219980027</v>
      </c>
      <c r="K21099" s="1">
        <v>0.094</v>
      </c>
      <c r="L21099" s="1">
        <v>0.842</v>
      </c>
      <c r="M21099" s="1">
        <v>-0.45</v>
      </c>
    </row>
    <row r="21100">
      <c r="A21100" s="1">
        <v>21098.0</v>
      </c>
      <c r="B21100" s="1">
        <v>1.70023357402027E9</v>
      </c>
      <c r="C21100" s="1">
        <v>-10112.9126683369</v>
      </c>
      <c r="D21100" s="1">
        <v>8614.22820260861</v>
      </c>
      <c r="E21100" s="1">
        <v>-5607.80681464753</v>
      </c>
      <c r="F21100" s="1">
        <v>-24775.1205891514</v>
      </c>
      <c r="G21100" s="1">
        <v>-18797.414755513</v>
      </c>
      <c r="H21100" s="1">
        <v>18448.1016931655</v>
      </c>
      <c r="I21100" s="1">
        <v>-16558.9769552918</v>
      </c>
      <c r="J21100" s="1">
        <v>-15244.9849539977</v>
      </c>
      <c r="K21100" s="1">
        <v>0.094</v>
      </c>
      <c r="L21100" s="1">
        <v>0.842</v>
      </c>
      <c r="M21100" s="1">
        <v>-0.45</v>
      </c>
    </row>
    <row r="21101">
      <c r="A21101" s="1">
        <v>21099.0</v>
      </c>
      <c r="B21101" s="1">
        <v>1.70023357402326E9</v>
      </c>
      <c r="C21101" s="1">
        <v>-10181.8677999815</v>
      </c>
      <c r="D21101" s="1">
        <v>8554.28082397947</v>
      </c>
      <c r="E21101" s="1">
        <v>-5841.11432327202</v>
      </c>
      <c r="F21101" s="1">
        <v>-24818.1476972279</v>
      </c>
      <c r="G21101" s="1">
        <v>-18931.3911117781</v>
      </c>
      <c r="H21101" s="1">
        <v>18350.6480873403</v>
      </c>
      <c r="I21101" s="1">
        <v>-16564.4978361723</v>
      </c>
      <c r="J21101" s="1">
        <v>-15303.8818006374</v>
      </c>
      <c r="K21101" s="1">
        <v>0.094</v>
      </c>
      <c r="L21101" s="1">
        <v>0.842</v>
      </c>
      <c r="M21101" s="1">
        <v>-0.45</v>
      </c>
    </row>
    <row r="21102">
      <c r="A21102" s="1">
        <v>21100.0</v>
      </c>
      <c r="B21102" s="1">
        <v>1.70023357402712E9</v>
      </c>
      <c r="C21102" s="1">
        <v>-10185.3323203721</v>
      </c>
      <c r="D21102" s="1">
        <v>8614.6305340088</v>
      </c>
      <c r="E21102" s="1">
        <v>-5952.33660368163</v>
      </c>
      <c r="F21102" s="1">
        <v>-24811.2186564467</v>
      </c>
      <c r="G21102" s="1">
        <v>-18964.9187284611</v>
      </c>
      <c r="H21102" s="1">
        <v>18445.4418355753</v>
      </c>
      <c r="I21102" s="1">
        <v>-16563.9613943053</v>
      </c>
      <c r="J21102" s="1">
        <v>-15326.2782485816</v>
      </c>
      <c r="K21102" s="1">
        <v>0.094</v>
      </c>
      <c r="L21102" s="1">
        <v>0.842</v>
      </c>
      <c r="M21102" s="1">
        <v>-0.45</v>
      </c>
    </row>
    <row r="21103">
      <c r="A21103" s="1">
        <v>21101.0</v>
      </c>
      <c r="B21103" s="1">
        <v>1.70023357403129E9</v>
      </c>
      <c r="C21103" s="1">
        <v>-10168.5238085417</v>
      </c>
      <c r="D21103" s="1">
        <v>8556.9183298252</v>
      </c>
      <c r="E21103" s="1">
        <v>-6004.10324384012</v>
      </c>
      <c r="F21103" s="1">
        <v>-24873.6470787104</v>
      </c>
      <c r="G21103" s="1">
        <v>-18873.7906663168</v>
      </c>
      <c r="H21103" s="1">
        <v>18391.328262249</v>
      </c>
      <c r="I21103" s="1">
        <v>-16594.1809528089</v>
      </c>
      <c r="J21103" s="1">
        <v>-15302.0042541032</v>
      </c>
      <c r="K21103" s="1">
        <v>0.094</v>
      </c>
      <c r="L21103" s="1">
        <v>0.842</v>
      </c>
      <c r="M21103" s="1">
        <v>-0.45</v>
      </c>
    </row>
    <row r="21104">
      <c r="A21104" s="1">
        <v>21102.0</v>
      </c>
      <c r="B21104" s="1">
        <v>1.70023357403525E9</v>
      </c>
      <c r="C21104" s="1">
        <v>-10127.7765783997</v>
      </c>
      <c r="D21104" s="1">
        <v>8574.44209747816</v>
      </c>
      <c r="E21104" s="1">
        <v>-6095.29836121778</v>
      </c>
      <c r="F21104" s="1">
        <v>-24956.5049954062</v>
      </c>
      <c r="G21104" s="1">
        <v>-18848.2649741488</v>
      </c>
      <c r="H21104" s="1">
        <v>18291.7065372117</v>
      </c>
      <c r="I21104" s="1">
        <v>-16622.5900200116</v>
      </c>
      <c r="J21104" s="1">
        <v>-15325.6747514813</v>
      </c>
      <c r="K21104" s="1">
        <v>0.094</v>
      </c>
      <c r="L21104" s="1">
        <v>0.842</v>
      </c>
      <c r="M21104" s="1">
        <v>-0.45</v>
      </c>
    </row>
    <row r="21105">
      <c r="A21105" s="1">
        <v>21103.0</v>
      </c>
      <c r="B21105" s="1">
        <v>1.70023357404026E9</v>
      </c>
      <c r="C21105" s="1">
        <v>-10133.1186453245</v>
      </c>
      <c r="D21105" s="1">
        <v>8575.22440853409</v>
      </c>
      <c r="E21105" s="1">
        <v>-6294.94414269258</v>
      </c>
      <c r="F21105" s="1">
        <v>-25025.8848101955</v>
      </c>
      <c r="G21105" s="1">
        <v>-18883.4689716659</v>
      </c>
      <c r="H21105" s="1">
        <v>18163.0498961269</v>
      </c>
      <c r="I21105" s="1">
        <v>-16642.9077557215</v>
      </c>
      <c r="J21105" s="1">
        <v>-15433.6783806894</v>
      </c>
      <c r="K21105" s="1">
        <v>0.094</v>
      </c>
      <c r="L21105" s="1">
        <v>0.842</v>
      </c>
      <c r="M21105" s="1">
        <v>-0.45</v>
      </c>
    </row>
    <row r="21106">
      <c r="A21106" s="1">
        <v>21104.0</v>
      </c>
      <c r="B21106" s="1">
        <v>1.70023357404421E9</v>
      </c>
      <c r="C21106" s="1">
        <v>-10144.3392210411</v>
      </c>
      <c r="D21106" s="1">
        <v>8602.04650188046</v>
      </c>
      <c r="E21106" s="1">
        <v>-6415.77767321797</v>
      </c>
      <c r="F21106" s="1">
        <v>-25007.64578672</v>
      </c>
      <c r="G21106" s="1">
        <v>-18925.5573064753</v>
      </c>
      <c r="H21106" s="1">
        <v>18194.6105592978</v>
      </c>
      <c r="I21106" s="1">
        <v>-16625.7639677243</v>
      </c>
      <c r="J21106" s="1">
        <v>-15441.5908982266</v>
      </c>
      <c r="K21106" s="1">
        <v>0.094</v>
      </c>
      <c r="L21106" s="1">
        <v>0.842</v>
      </c>
      <c r="M21106" s="1">
        <v>-0.45</v>
      </c>
    </row>
    <row r="21107">
      <c r="A21107" s="1">
        <v>21105.0</v>
      </c>
      <c r="B21107" s="1">
        <v>1.70023357404722E9</v>
      </c>
      <c r="C21107" s="1">
        <v>-10168.3673463305</v>
      </c>
      <c r="D21107" s="1">
        <v>8609.15435661725</v>
      </c>
      <c r="E21107" s="1">
        <v>-6463.0739644854</v>
      </c>
      <c r="F21107" s="1">
        <v>-25029.6846067529</v>
      </c>
      <c r="G21107" s="1">
        <v>-18986.6222723272</v>
      </c>
      <c r="H21107" s="1">
        <v>18268.7736474005</v>
      </c>
      <c r="I21107" s="1">
        <v>-16611.414147784</v>
      </c>
      <c r="J21107" s="1">
        <v>-15352.2956791276</v>
      </c>
      <c r="K21107" s="1">
        <v>0.094</v>
      </c>
      <c r="L21107" s="1">
        <v>0.842</v>
      </c>
      <c r="M21107" s="1">
        <v>-0.45</v>
      </c>
    </row>
    <row r="21108">
      <c r="A21108" s="1">
        <v>21106.0</v>
      </c>
      <c r="B21108" s="1">
        <v>1.70023357405235E9</v>
      </c>
      <c r="C21108" s="1">
        <v>-10159.8066282041</v>
      </c>
      <c r="D21108" s="1">
        <v>8604.48284202609</v>
      </c>
      <c r="E21108" s="1">
        <v>-6432.74264725955</v>
      </c>
      <c r="F21108" s="1">
        <v>-25046.4037116055</v>
      </c>
      <c r="G21108" s="1">
        <v>-19024.4190722011</v>
      </c>
      <c r="H21108" s="1">
        <v>18125.0966340418</v>
      </c>
      <c r="I21108" s="1">
        <v>-16575.0925630441</v>
      </c>
      <c r="J21108" s="1">
        <v>-15250.5058348781</v>
      </c>
      <c r="K21108" s="1">
        <v>0.14</v>
      </c>
      <c r="L21108" s="1">
        <v>1.058</v>
      </c>
      <c r="M21108" s="1">
        <v>-0.43</v>
      </c>
    </row>
    <row r="21109">
      <c r="A21109" s="1">
        <v>21107.0</v>
      </c>
      <c r="B21109" s="1">
        <v>1.70023357405635E9</v>
      </c>
      <c r="C21109" s="1">
        <v>-10137.7678081712</v>
      </c>
      <c r="D21109" s="1">
        <v>8623.39241783528</v>
      </c>
      <c r="E21109" s="1">
        <v>-6335.64666934569</v>
      </c>
      <c r="F21109" s="1">
        <v>-25023.5378770277</v>
      </c>
      <c r="G21109" s="1">
        <v>-19077.9962036605</v>
      </c>
      <c r="H21109" s="1">
        <v>18152.6116314663</v>
      </c>
      <c r="I21109" s="1">
        <v>-16545.8117778076</v>
      </c>
      <c r="J21109" s="1">
        <v>-15237.832395772</v>
      </c>
      <c r="K21109" s="1">
        <v>0.14</v>
      </c>
      <c r="L21109" s="1">
        <v>1.058</v>
      </c>
      <c r="M21109" s="1">
        <v>-0.43</v>
      </c>
    </row>
    <row r="21110">
      <c r="A21110" s="1">
        <v>21108.0</v>
      </c>
      <c r="B21110" s="1">
        <v>1.70023357406016E9</v>
      </c>
      <c r="C21110" s="1">
        <v>-10175.2963871117</v>
      </c>
      <c r="D21110" s="1">
        <v>8557.81239960341</v>
      </c>
      <c r="E21110" s="1">
        <v>-6262.26589229892</v>
      </c>
      <c r="F21110" s="1">
        <v>-25061.2676216682</v>
      </c>
      <c r="G21110" s="1">
        <v>-19113.4013668777</v>
      </c>
      <c r="H21110" s="1">
        <v>18202.3889663683</v>
      </c>
      <c r="I21110" s="1">
        <v>-16563.8049320942</v>
      </c>
      <c r="J21110" s="1">
        <v>-15262.0169832726</v>
      </c>
      <c r="K21110" s="1">
        <v>0.14</v>
      </c>
      <c r="L21110" s="1">
        <v>1.058</v>
      </c>
      <c r="M21110" s="1">
        <v>-0.43</v>
      </c>
    </row>
    <row r="21111">
      <c r="A21111" s="1">
        <v>21109.0</v>
      </c>
      <c r="B21111" s="1">
        <v>1.7002335740653E9</v>
      </c>
      <c r="C21111" s="1">
        <v>-10190.1602971744</v>
      </c>
      <c r="D21111" s="1">
        <v>8502.67064603217</v>
      </c>
      <c r="E21111" s="1">
        <v>-6173.93179821155</v>
      </c>
      <c r="F21111" s="1">
        <v>-25095.3093284737</v>
      </c>
      <c r="G21111" s="1">
        <v>-19043.3286480103</v>
      </c>
      <c r="H21111" s="1">
        <v>18031.9569148966</v>
      </c>
      <c r="I21111" s="1">
        <v>-16602.4510982574</v>
      </c>
      <c r="J21111" s="1">
        <v>-15268.3648786979</v>
      </c>
      <c r="K21111" s="1">
        <v>0.14</v>
      </c>
      <c r="L21111" s="1">
        <v>1.058</v>
      </c>
      <c r="M21111" s="1">
        <v>-0.43</v>
      </c>
    </row>
    <row r="21112">
      <c r="A21112" s="1">
        <v>21110.0</v>
      </c>
      <c r="B21112" s="1">
        <v>1.70023357406935E9</v>
      </c>
      <c r="C21112" s="1">
        <v>-10202.4314048804</v>
      </c>
      <c r="D21112" s="1">
        <v>8502.33536986534</v>
      </c>
      <c r="E21112" s="1">
        <v>-6084.21189596794</v>
      </c>
      <c r="F21112" s="1">
        <v>-25123.4948782318</v>
      </c>
      <c r="G21112" s="1">
        <v>-19080.6113577617</v>
      </c>
      <c r="H21112" s="1">
        <v>17860.2284622464</v>
      </c>
      <c r="I21112" s="1">
        <v>-16596.2373132988</v>
      </c>
      <c r="J21112" s="1">
        <v>-15259.0218495156</v>
      </c>
      <c r="K21112" s="1">
        <v>0.14</v>
      </c>
      <c r="L21112" s="1">
        <v>1.058</v>
      </c>
      <c r="M21112" s="1">
        <v>-0.43</v>
      </c>
    </row>
    <row r="21113">
      <c r="A21113" s="1">
        <v>21111.0</v>
      </c>
      <c r="B21113" s="1">
        <v>1.70023357407366E9</v>
      </c>
      <c r="C21113" s="1">
        <v>-10231.6451348835</v>
      </c>
      <c r="D21113" s="1">
        <v>8483.17992486714</v>
      </c>
      <c r="E21113" s="1">
        <v>-5978.66695864998</v>
      </c>
      <c r="F21113" s="1">
        <v>-25153.8038437132</v>
      </c>
      <c r="G21113" s="1">
        <v>-19159.7141813891</v>
      </c>
      <c r="H21113" s="1">
        <v>17645.0035148863</v>
      </c>
      <c r="I21113" s="1">
        <v>-16576.9477578339</v>
      </c>
      <c r="J21113" s="1">
        <v>-15276.2997479796</v>
      </c>
      <c r="K21113" s="1">
        <v>0.14</v>
      </c>
      <c r="L21113" s="1">
        <v>1.058</v>
      </c>
      <c r="M21113" s="1">
        <v>-0.43</v>
      </c>
    </row>
    <row r="21114">
      <c r="A21114" s="1">
        <v>21112.0</v>
      </c>
      <c r="B21114" s="1">
        <v>1.70023357407642E9</v>
      </c>
      <c r="C21114" s="1">
        <v>-10234.617916896</v>
      </c>
      <c r="D21114" s="1">
        <v>8508.43739610164</v>
      </c>
      <c r="E21114" s="1">
        <v>-5854.65948041194</v>
      </c>
      <c r="F21114" s="1">
        <v>-25092.1800842499</v>
      </c>
      <c r="G21114" s="1">
        <v>-19251.9151272672</v>
      </c>
      <c r="H21114" s="1">
        <v>17903.3449773007</v>
      </c>
      <c r="I21114" s="1">
        <v>-16519.7496437728</v>
      </c>
      <c r="J21114" s="1">
        <v>-15260.9888030277</v>
      </c>
      <c r="K21114" s="1">
        <v>0.14</v>
      </c>
      <c r="L21114" s="1">
        <v>1.058</v>
      </c>
      <c r="M21114" s="1">
        <v>-0.43</v>
      </c>
    </row>
    <row r="21115">
      <c r="A21115" s="1">
        <v>21113.0</v>
      </c>
      <c r="B21115" s="1">
        <v>1.70023357408034E9</v>
      </c>
      <c r="C21115" s="1">
        <v>-10195.0106257212</v>
      </c>
      <c r="D21115" s="1">
        <v>8527.21286144409</v>
      </c>
      <c r="E21115" s="1">
        <v>-5724.12529279295</v>
      </c>
      <c r="F21115" s="1">
        <v>-25027.5835427741</v>
      </c>
      <c r="G21115" s="1">
        <v>-19096.5257998139</v>
      </c>
      <c r="H21115" s="1">
        <v>18148.2083378086</v>
      </c>
      <c r="I21115" s="1">
        <v>-16478.376564786</v>
      </c>
      <c r="J21115" s="1">
        <v>-15204.550648278</v>
      </c>
      <c r="K21115" s="1">
        <v>0.14</v>
      </c>
      <c r="L21115" s="1">
        <v>1.058</v>
      </c>
      <c r="M21115" s="1">
        <v>-0.43</v>
      </c>
    </row>
    <row r="21116">
      <c r="A21116" s="1">
        <v>21114.0</v>
      </c>
      <c r="B21116" s="1">
        <v>1.70023357408375E9</v>
      </c>
      <c r="C21116" s="1">
        <v>-10154.4422095349</v>
      </c>
      <c r="D21116" s="1">
        <v>8568.38477473077</v>
      </c>
      <c r="E21116" s="1">
        <v>-5624.99530613366</v>
      </c>
      <c r="F21116" s="1">
        <v>-25002.6836994509</v>
      </c>
      <c r="G21116" s="1">
        <v>-19085.9534246866</v>
      </c>
      <c r="H21116" s="1">
        <v>18071.6983165381</v>
      </c>
      <c r="I21116" s="1">
        <v>-16422.0054652697</v>
      </c>
      <c r="J21116" s="1">
        <v>-15110.785080288</v>
      </c>
      <c r="K21116" s="1">
        <v>0.14</v>
      </c>
      <c r="L21116" s="1">
        <v>1.058</v>
      </c>
      <c r="M21116" s="1">
        <v>-0.43</v>
      </c>
    </row>
    <row r="21117">
      <c r="A21117" s="1">
        <v>21115.0</v>
      </c>
      <c r="B21117" s="1">
        <v>1.70023357408742E9</v>
      </c>
      <c r="C21117" s="1">
        <v>-10144.3392210411</v>
      </c>
      <c r="D21117" s="1">
        <v>8614.36231307534</v>
      </c>
      <c r="E21117" s="1">
        <v>-5570.70291885172</v>
      </c>
      <c r="F21117" s="1">
        <v>-24970.1619112684</v>
      </c>
      <c r="G21117" s="1">
        <v>-19151.6899051296</v>
      </c>
      <c r="H21117" s="1">
        <v>18023.485603748</v>
      </c>
      <c r="I21117" s="1">
        <v>-16385.3262526185</v>
      </c>
      <c r="J21117" s="1">
        <v>-15077.7268502386</v>
      </c>
      <c r="K21117" s="1">
        <v>0.14</v>
      </c>
      <c r="L21117" s="1">
        <v>1.058</v>
      </c>
      <c r="M21117" s="1">
        <v>-0.43</v>
      </c>
    </row>
    <row r="21118">
      <c r="A21118" s="1">
        <v>21116.0</v>
      </c>
      <c r="B21118" s="1">
        <v>1.70023357409148E9</v>
      </c>
      <c r="C21118" s="1">
        <v>-10211.9532480184</v>
      </c>
      <c r="D21118" s="1">
        <v>8524.93298350965</v>
      </c>
      <c r="E21118" s="1">
        <v>-5605.72810241319</v>
      </c>
      <c r="F21118" s="1">
        <v>-24991.1278475675</v>
      </c>
      <c r="G21118" s="1">
        <v>-19126.0524542394</v>
      </c>
      <c r="H21118" s="1">
        <v>17846.9068225511</v>
      </c>
      <c r="I21118" s="1">
        <v>-16395.362185879</v>
      </c>
      <c r="J21118" s="1">
        <v>-15121.6703798377</v>
      </c>
      <c r="K21118" s="1">
        <v>0.148</v>
      </c>
      <c r="L21118" s="1">
        <v>1.046</v>
      </c>
      <c r="M21118" s="1">
        <v>-0.322</v>
      </c>
    </row>
    <row r="21119">
      <c r="A21119" s="1">
        <v>21117.0</v>
      </c>
      <c r="B21119" s="1">
        <v>1.70023357409535E9</v>
      </c>
      <c r="C21119" s="1">
        <v>-10221.8103673232</v>
      </c>
      <c r="D21119" s="1">
        <v>8480.94475042161</v>
      </c>
      <c r="E21119" s="1">
        <v>-5645.87183545492</v>
      </c>
      <c r="F21119" s="1">
        <v>-24942.6245620995</v>
      </c>
      <c r="G21119" s="1">
        <v>-19096.0787649248</v>
      </c>
      <c r="H21119" s="1">
        <v>17989.3321382203</v>
      </c>
      <c r="I21119" s="1">
        <v>-16388.7237177757</v>
      </c>
      <c r="J21119" s="1">
        <v>-15090.266178878</v>
      </c>
      <c r="K21119" s="1">
        <v>0.148</v>
      </c>
      <c r="L21119" s="1">
        <v>1.046</v>
      </c>
      <c r="M21119" s="1">
        <v>-0.322</v>
      </c>
    </row>
    <row r="21120">
      <c r="A21120" s="1">
        <v>21118.0</v>
      </c>
      <c r="B21120" s="1">
        <v>1.70023357410081E9</v>
      </c>
      <c r="C21120" s="1">
        <v>-10197.5587245891</v>
      </c>
      <c r="D21120" s="1">
        <v>8509.48792809104</v>
      </c>
      <c r="E21120" s="1">
        <v>-5690.01653075415</v>
      </c>
      <c r="F21120" s="1">
        <v>-24897.3622795775</v>
      </c>
      <c r="G21120" s="1">
        <v>-19055.1080173382</v>
      </c>
      <c r="H21120" s="1">
        <v>18073.1288281832</v>
      </c>
      <c r="I21120" s="1">
        <v>-16367.1542843764</v>
      </c>
      <c r="J21120" s="1">
        <v>-15039.8406433869</v>
      </c>
      <c r="K21120" s="1">
        <v>0.148</v>
      </c>
      <c r="L21120" s="1">
        <v>1.046</v>
      </c>
      <c r="M21120" s="1">
        <v>-0.322</v>
      </c>
    </row>
    <row r="21121">
      <c r="A21121" s="1">
        <v>21119.0</v>
      </c>
      <c r="B21121" s="1">
        <v>1.7002335741036E9</v>
      </c>
      <c r="C21121" s="1">
        <v>-10193.4907070983</v>
      </c>
      <c r="D21121" s="1">
        <v>8532.57728011337</v>
      </c>
      <c r="E21121" s="1">
        <v>-5742.92310987986</v>
      </c>
      <c r="F21121" s="1">
        <v>-24914.5060675747</v>
      </c>
      <c r="G21121" s="1">
        <v>-19081.6171862622</v>
      </c>
      <c r="H21121" s="1">
        <v>17947.936707489</v>
      </c>
      <c r="I21121" s="1">
        <v>-16336.4206357503</v>
      </c>
      <c r="J21121" s="1">
        <v>-15079.805562473</v>
      </c>
      <c r="K21121" s="1">
        <v>0.148</v>
      </c>
      <c r="L21121" s="1">
        <v>1.046</v>
      </c>
      <c r="M21121" s="1">
        <v>-0.322</v>
      </c>
    </row>
    <row r="21122">
      <c r="A21122" s="1">
        <v>21120.0</v>
      </c>
      <c r="B21122" s="1">
        <v>1.70023357410775E9</v>
      </c>
      <c r="C21122" s="1">
        <v>-10222.5479748902</v>
      </c>
      <c r="D21122" s="1">
        <v>8527.39167539974</v>
      </c>
      <c r="E21122" s="1">
        <v>-5784.43029933337</v>
      </c>
      <c r="F21122" s="1">
        <v>-24963.5457949096</v>
      </c>
      <c r="G21122" s="1">
        <v>-19124.1972594496</v>
      </c>
      <c r="H21122" s="1">
        <v>17754.6388214396</v>
      </c>
      <c r="I21122" s="1">
        <v>-16305.4634696797</v>
      </c>
      <c r="J21122" s="1">
        <v>-15206.7411192346</v>
      </c>
      <c r="K21122" s="1">
        <v>0.148</v>
      </c>
      <c r="L21122" s="1">
        <v>1.046</v>
      </c>
      <c r="M21122" s="1">
        <v>-0.322</v>
      </c>
    </row>
    <row r="21123">
      <c r="A21123" s="1">
        <v>21121.0</v>
      </c>
      <c r="B21123" s="1">
        <v>1.70023357411137E9</v>
      </c>
      <c r="C21123" s="1">
        <v>-10192.5295820867</v>
      </c>
      <c r="D21123" s="1">
        <v>8574.08446956687</v>
      </c>
      <c r="E21123" s="1">
        <v>-5736.23993828772</v>
      </c>
      <c r="F21123" s="1">
        <v>-24943.8539080445</v>
      </c>
      <c r="G21123" s="1">
        <v>-19151.9357743186</v>
      </c>
      <c r="H21123" s="1">
        <v>17817.5366303368</v>
      </c>
      <c r="I21123" s="1">
        <v>-16243.1468061383</v>
      </c>
      <c r="J21123" s="1">
        <v>-15262.1287419949</v>
      </c>
      <c r="K21123" s="1">
        <v>0.148</v>
      </c>
      <c r="L21123" s="1">
        <v>1.046</v>
      </c>
      <c r="M21123" s="1">
        <v>-0.322</v>
      </c>
    </row>
    <row r="21124">
      <c r="A21124" s="1">
        <v>21122.0</v>
      </c>
      <c r="B21124" s="1">
        <v>1.70023357411556E9</v>
      </c>
      <c r="C21124" s="1">
        <v>-10163.0476311502</v>
      </c>
      <c r="D21124" s="1">
        <v>8580.38766150327</v>
      </c>
      <c r="E21124" s="1">
        <v>-5652.10797215795</v>
      </c>
      <c r="F21124" s="1">
        <v>-24904.5818930365</v>
      </c>
      <c r="G21124" s="1">
        <v>-19206.3846238118</v>
      </c>
      <c r="H21124" s="1">
        <v>17983.7889055954</v>
      </c>
      <c r="I21124" s="1">
        <v>-16176.7621251061</v>
      </c>
      <c r="J21124" s="1">
        <v>-15245.0296574866</v>
      </c>
      <c r="K21124" s="1">
        <v>0.148</v>
      </c>
      <c r="L21124" s="1">
        <v>1.046</v>
      </c>
      <c r="M21124" s="1">
        <v>-0.322</v>
      </c>
    </row>
    <row r="21125">
      <c r="A21125" s="1">
        <v>21123.0</v>
      </c>
      <c r="B21125" s="1">
        <v>1.70023357412154E9</v>
      </c>
      <c r="C21125" s="1">
        <v>-10150.2624333217</v>
      </c>
      <c r="D21125" s="1">
        <v>8523.05543697541</v>
      </c>
      <c r="E21125" s="1">
        <v>-5571.37347118538</v>
      </c>
      <c r="F21125" s="1">
        <v>-24920.6751490444</v>
      </c>
      <c r="G21125" s="1">
        <v>-19177.0144315975</v>
      </c>
      <c r="H21125" s="1">
        <v>17951.8706145132</v>
      </c>
      <c r="I21125" s="1">
        <v>-16132.3045053845</v>
      </c>
      <c r="J21125" s="1">
        <v>-15272.9469863113</v>
      </c>
      <c r="K21125" s="1">
        <v>0.148</v>
      </c>
      <c r="L21125" s="1">
        <v>1.046</v>
      </c>
      <c r="M21125" s="1">
        <v>-0.322</v>
      </c>
    </row>
    <row r="21126">
      <c r="A21126" s="1">
        <v>21124.0</v>
      </c>
      <c r="B21126" s="1">
        <v>1.70023357412493E9</v>
      </c>
      <c r="C21126" s="1">
        <v>-10175.2740353672</v>
      </c>
      <c r="D21126" s="1">
        <v>8488.32082609186</v>
      </c>
      <c r="E21126" s="1">
        <v>-5556.59896810042</v>
      </c>
      <c r="F21126" s="1">
        <v>-25000.0238418607</v>
      </c>
      <c r="G21126" s="1">
        <v>-19127.8852972847</v>
      </c>
      <c r="H21126" s="1">
        <v>17778.4434292845</v>
      </c>
      <c r="I21126" s="1">
        <v>-16157.7184388301</v>
      </c>
      <c r="J21126" s="1">
        <v>-15382.5822928645</v>
      </c>
      <c r="K21126" s="1">
        <v>0.148</v>
      </c>
      <c r="L21126" s="1">
        <v>1.046</v>
      </c>
      <c r="M21126" s="1">
        <v>-0.322</v>
      </c>
    </row>
    <row r="21127">
      <c r="A21127" s="1">
        <v>21125.0</v>
      </c>
      <c r="B21127" s="1">
        <v>1.70023357412845E9</v>
      </c>
      <c r="C21127" s="1">
        <v>-10186.0475761947</v>
      </c>
      <c r="D21127" s="1">
        <v>8488.36552958077</v>
      </c>
      <c r="E21127" s="1">
        <v>-5579.4648026782</v>
      </c>
      <c r="F21127" s="1">
        <v>-25044.7720342602</v>
      </c>
      <c r="G21127" s="1">
        <v>-19132.467404898</v>
      </c>
      <c r="H21127" s="1">
        <v>17739.2161177654</v>
      </c>
      <c r="I21127" s="1">
        <v>-16130.806938506</v>
      </c>
      <c r="J21127" s="1">
        <v>-15398.2955692166</v>
      </c>
      <c r="K21127" s="1">
        <v>0.148</v>
      </c>
      <c r="L21127" s="1">
        <v>1.046</v>
      </c>
      <c r="M21127" s="1">
        <v>-0.322</v>
      </c>
    </row>
    <row r="21128">
      <c r="A21128" s="1">
        <v>21126.0</v>
      </c>
      <c r="B21128" s="1">
        <v>1.70023357413266E9</v>
      </c>
      <c r="C21128" s="1">
        <v>-10202.4537566249</v>
      </c>
      <c r="D21128" s="1">
        <v>8463.35392753528</v>
      </c>
      <c r="E21128" s="1">
        <v>-5653.06909716953</v>
      </c>
      <c r="F21128" s="1">
        <v>-25084.4687324129</v>
      </c>
      <c r="G21128" s="1">
        <v>-19179.6519374432</v>
      </c>
      <c r="H21128" s="1">
        <v>17711.902286041</v>
      </c>
      <c r="I21128" s="1">
        <v>-16106.3764818163</v>
      </c>
      <c r="J21128" s="1">
        <v>-15339.2646121102</v>
      </c>
      <c r="K21128" s="1">
        <v>0.058</v>
      </c>
      <c r="L21128" s="1">
        <v>1.07</v>
      </c>
      <c r="M21128" s="1">
        <v>-0.284</v>
      </c>
    </row>
    <row r="21129">
      <c r="A21129" s="1">
        <v>21127.0</v>
      </c>
      <c r="B21129" s="1">
        <v>1.70023357413758E9</v>
      </c>
      <c r="C21129" s="1">
        <v>-10211.1932887069</v>
      </c>
      <c r="D21129" s="1">
        <v>8452.96036636357</v>
      </c>
      <c r="E21129" s="1">
        <v>-5725.42169397136</v>
      </c>
      <c r="F21129" s="1">
        <v>-25097.0304127967</v>
      </c>
      <c r="G21129" s="1">
        <v>-19242.9297259962</v>
      </c>
      <c r="H21129" s="1">
        <v>17749.0285335813</v>
      </c>
      <c r="I21129" s="1">
        <v>-16089.0985833523</v>
      </c>
      <c r="J21129" s="1">
        <v>-15332.5367370291</v>
      </c>
      <c r="K21129" s="1">
        <v>0.058</v>
      </c>
      <c r="L21129" s="1">
        <v>1.07</v>
      </c>
      <c r="M21129" s="1">
        <v>-0.284</v>
      </c>
    </row>
    <row r="21130">
      <c r="A21130" s="1">
        <v>21128.0</v>
      </c>
      <c r="B21130" s="1">
        <v>1.70023357414178E9</v>
      </c>
      <c r="C21130" s="1">
        <v>-10183.5665325601</v>
      </c>
      <c r="D21130" s="1">
        <v>8468.65129097119</v>
      </c>
      <c r="E21130" s="1">
        <v>-5756.60237748651</v>
      </c>
      <c r="F21130" s="1">
        <v>-25099.5338081757</v>
      </c>
      <c r="G21130" s="1">
        <v>-19256.3407726694</v>
      </c>
      <c r="H21130" s="1">
        <v>17715.0538820092</v>
      </c>
      <c r="I21130" s="1">
        <v>-16077.7662489135</v>
      </c>
      <c r="J21130" s="1">
        <v>-15439.6909999479</v>
      </c>
      <c r="K21130" s="1">
        <v>0.058</v>
      </c>
      <c r="L21130" s="1">
        <v>1.07</v>
      </c>
      <c r="M21130" s="1">
        <v>-0.284</v>
      </c>
    </row>
    <row r="21131">
      <c r="A21131" s="1">
        <v>21129.0</v>
      </c>
      <c r="B21131" s="1">
        <v>1.70023357414444E9</v>
      </c>
      <c r="C21131" s="1">
        <v>-10144.0262966187</v>
      </c>
      <c r="D21131" s="1">
        <v>8476.96613990856</v>
      </c>
      <c r="E21131" s="1">
        <v>-5722.42656021434</v>
      </c>
      <c r="F21131" s="1">
        <v>-25098.8632558421</v>
      </c>
      <c r="G21131" s="1">
        <v>-19158.2836697439</v>
      </c>
      <c r="H21131" s="1">
        <v>17490.1953327888</v>
      </c>
      <c r="I21131" s="1">
        <v>-16035.9908385265</v>
      </c>
      <c r="J21131" s="1">
        <v>-15546.4429314664</v>
      </c>
      <c r="K21131" s="1">
        <v>0.058</v>
      </c>
      <c r="L21131" s="1">
        <v>1.07</v>
      </c>
      <c r="M21131" s="1">
        <v>-0.284</v>
      </c>
    </row>
    <row r="21132">
      <c r="A21132" s="1">
        <v>21130.0</v>
      </c>
      <c r="B21132" s="1">
        <v>1.70023357415065E9</v>
      </c>
      <c r="C21132" s="1">
        <v>-10119.0146945732</v>
      </c>
      <c r="D21132" s="1">
        <v>8496.72508200706</v>
      </c>
      <c r="E21132" s="1">
        <v>-5649.7833907346</v>
      </c>
      <c r="F21132" s="1">
        <v>-25052.5504413307</v>
      </c>
      <c r="G21132" s="1">
        <v>-19126.1418612172</v>
      </c>
      <c r="H21132" s="1">
        <v>17712.885762797</v>
      </c>
      <c r="I21132" s="1">
        <v>-15975.484666286</v>
      </c>
      <c r="J21132" s="1">
        <v>-15575.5449027472</v>
      </c>
      <c r="K21132" s="1">
        <v>0.058</v>
      </c>
      <c r="L21132" s="1">
        <v>1.07</v>
      </c>
      <c r="M21132" s="1">
        <v>-0.284</v>
      </c>
    </row>
    <row r="21133">
      <c r="A21133" s="1">
        <v>21131.0</v>
      </c>
      <c r="B21133" s="1">
        <v>1.70023357415458E9</v>
      </c>
      <c r="C21133" s="1">
        <v>-10099.1886972413</v>
      </c>
      <c r="D21133" s="1">
        <v>8515.34408513833</v>
      </c>
      <c r="E21133" s="1">
        <v>-5570.34529094043</v>
      </c>
      <c r="F21133" s="1">
        <v>-25060.5747175901</v>
      </c>
      <c r="G21133" s="1">
        <v>-19176.1874170526</v>
      </c>
      <c r="H21133" s="1">
        <v>17805.2431708864</v>
      </c>
      <c r="I21133" s="1">
        <v>-15968.4438667826</v>
      </c>
      <c r="J21133" s="1">
        <v>-15641.8178250572</v>
      </c>
      <c r="K21133" s="1">
        <v>0.058</v>
      </c>
      <c r="L21133" s="1">
        <v>1.07</v>
      </c>
      <c r="M21133" s="1">
        <v>-0.284</v>
      </c>
    </row>
    <row r="21134">
      <c r="A21134" s="1">
        <v>21132.0</v>
      </c>
      <c r="B21134" s="1">
        <v>1.70023357415786E9</v>
      </c>
      <c r="C21134" s="1">
        <v>-10066.3539846365</v>
      </c>
      <c r="D21134" s="1">
        <v>8548.7152396101</v>
      </c>
      <c r="E21134" s="1">
        <v>-5470.90237985877</v>
      </c>
      <c r="F21134" s="1">
        <v>-25099.9361395759</v>
      </c>
      <c r="G21134" s="1">
        <v>-19225.8306414879</v>
      </c>
      <c r="H21134" s="1">
        <v>17762.7748564213</v>
      </c>
      <c r="I21134" s="1">
        <v>-15947.5449857169</v>
      </c>
      <c r="J21134" s="1">
        <v>-15769.9603760195</v>
      </c>
      <c r="K21134" s="1">
        <v>0.058</v>
      </c>
      <c r="L21134" s="1">
        <v>1.07</v>
      </c>
      <c r="M21134" s="1">
        <v>-0.284</v>
      </c>
    </row>
    <row r="21135">
      <c r="A21135" s="1">
        <v>21133.0</v>
      </c>
      <c r="B21135" s="1">
        <v>1.70023357416132E9</v>
      </c>
      <c r="C21135" s="1">
        <v>-10118.4335492174</v>
      </c>
      <c r="D21135" s="1">
        <v>8498.22264888556</v>
      </c>
      <c r="E21135" s="1">
        <v>-5498.88676391682</v>
      </c>
      <c r="F21135" s="1">
        <v>-25223.2283619914</v>
      </c>
      <c r="G21135" s="1">
        <v>-19124.9795705055</v>
      </c>
      <c r="H21135" s="1">
        <v>17636.7780729267</v>
      </c>
      <c r="I21135" s="1">
        <v>-15940.973572847</v>
      </c>
      <c r="J21135" s="1">
        <v>-15869.2244731455</v>
      </c>
      <c r="K21135" s="1">
        <v>0.058</v>
      </c>
      <c r="L21135" s="1">
        <v>1.07</v>
      </c>
      <c r="M21135" s="1">
        <v>-0.284</v>
      </c>
    </row>
    <row r="21136">
      <c r="A21136" s="1">
        <v>21134.0</v>
      </c>
      <c r="B21136" s="1">
        <v>1.70023357416433E9</v>
      </c>
      <c r="C21136" s="1">
        <v>-10141.0535146061</v>
      </c>
      <c r="D21136" s="1">
        <v>8480.38595681023</v>
      </c>
      <c r="E21136" s="1">
        <v>-5536.77297076856</v>
      </c>
      <c r="F21136" s="1">
        <v>-25271.8434061817</v>
      </c>
      <c r="G21136" s="1">
        <v>-19138.74824509</v>
      </c>
      <c r="H21136" s="1">
        <v>17632.1512618245</v>
      </c>
      <c r="I21136" s="1">
        <v>-15960.3301835453</v>
      </c>
      <c r="J21136" s="1">
        <v>-15861.2896038639</v>
      </c>
      <c r="K21136" s="1">
        <v>0.058</v>
      </c>
      <c r="L21136" s="1">
        <v>1.07</v>
      </c>
      <c r="M21136" s="1">
        <v>-0.284</v>
      </c>
    </row>
    <row r="21137">
      <c r="A21137" s="1">
        <v>21135.0</v>
      </c>
      <c r="B21137" s="1">
        <v>1.70023357416742E9</v>
      </c>
      <c r="C21137" s="1">
        <v>-10184.7288232718</v>
      </c>
      <c r="D21137" s="1">
        <v>8451.77572390743</v>
      </c>
      <c r="E21137" s="1">
        <v>-5547.03242147355</v>
      </c>
      <c r="F21137" s="1">
        <v>-25291.8258657247</v>
      </c>
      <c r="G21137" s="1">
        <v>-19180.1436758212</v>
      </c>
      <c r="H21137" s="1">
        <v>17693.7303177988</v>
      </c>
      <c r="I21137" s="1">
        <v>-16001.6585590432</v>
      </c>
      <c r="J21137" s="1">
        <v>-15878.7686680279</v>
      </c>
      <c r="K21137" s="1">
        <v>0.058</v>
      </c>
      <c r="L21137" s="1">
        <v>1.07</v>
      </c>
      <c r="M21137" s="1">
        <v>-0.284</v>
      </c>
    </row>
    <row r="21138">
      <c r="A21138" s="1">
        <v>21136.0</v>
      </c>
      <c r="B21138" s="1">
        <v>1.70023357417171E9</v>
      </c>
      <c r="C21138" s="1">
        <v>-10204.3313031591</v>
      </c>
      <c r="D21138" s="1">
        <v>8411.60963912125</v>
      </c>
      <c r="E21138" s="1">
        <v>-5518.62335427085</v>
      </c>
      <c r="F21138" s="1">
        <v>-25330.717901077</v>
      </c>
      <c r="G21138" s="1">
        <v>-19198.1815335967</v>
      </c>
      <c r="H21138" s="1">
        <v>17490.7541264002</v>
      </c>
      <c r="I21138" s="1">
        <v>-16020.7022453191</v>
      </c>
      <c r="J21138" s="1">
        <v>-15938.3360670013</v>
      </c>
      <c r="K21138" s="1">
        <v>0.164</v>
      </c>
      <c r="L21138" s="1">
        <v>1.012</v>
      </c>
      <c r="M21138" s="1">
        <v>-0.21</v>
      </c>
    </row>
    <row r="21139">
      <c r="A21139" s="1">
        <v>21137.0</v>
      </c>
      <c r="B21139" s="1">
        <v>1.70023357417591E9</v>
      </c>
      <c r="C21139" s="1">
        <v>-10169.8425614646</v>
      </c>
      <c r="D21139" s="1">
        <v>8406.62520010771</v>
      </c>
      <c r="E21139" s="1">
        <v>-5406.19407966066</v>
      </c>
      <c r="F21139" s="1">
        <v>-25288.4954558009</v>
      </c>
      <c r="G21139" s="1">
        <v>-19220.779147241</v>
      </c>
      <c r="H21139" s="1">
        <v>17544.845347982</v>
      </c>
      <c r="I21139" s="1">
        <v>-15980.9384919331</v>
      </c>
      <c r="J21139" s="1">
        <v>-15944.0804653263</v>
      </c>
      <c r="K21139" s="1">
        <v>0.164</v>
      </c>
      <c r="L21139" s="1">
        <v>1.012</v>
      </c>
      <c r="M21139" s="1">
        <v>-0.21</v>
      </c>
    </row>
    <row r="21140">
      <c r="A21140" s="1">
        <v>21138.0</v>
      </c>
      <c r="B21140" s="1">
        <v>1.70023357417945E9</v>
      </c>
      <c r="C21140" s="1">
        <v>-10179.7890877472</v>
      </c>
      <c r="D21140" s="1">
        <v>8383.78171727439</v>
      </c>
      <c r="E21140" s="1">
        <v>-5306.10296798979</v>
      </c>
      <c r="F21140" s="1">
        <v>-25243.0990628122</v>
      </c>
      <c r="G21140" s="1">
        <v>-19225.2047926431</v>
      </c>
      <c r="H21140" s="1">
        <v>17642.7459886963</v>
      </c>
      <c r="I21140" s="1">
        <v>-15975.3952593082</v>
      </c>
      <c r="J21140" s="1">
        <v>-15902.3274066838</v>
      </c>
      <c r="K21140" s="1">
        <v>0.164</v>
      </c>
      <c r="L21140" s="1">
        <v>1.012</v>
      </c>
      <c r="M21140" s="1">
        <v>-0.21</v>
      </c>
    </row>
    <row r="21141">
      <c r="A21141" s="1">
        <v>21139.0</v>
      </c>
      <c r="B21141" s="1">
        <v>1.70023357418466E9</v>
      </c>
      <c r="C21141" s="1">
        <v>-10128.6035929445</v>
      </c>
      <c r="D21141" s="1">
        <v>8459.35296527778</v>
      </c>
      <c r="E21141" s="1">
        <v>-5178.65332110563</v>
      </c>
      <c r="F21141" s="1">
        <v>-25169.3159543652</v>
      </c>
      <c r="G21141" s="1">
        <v>-19339.3998550653</v>
      </c>
      <c r="H21141" s="1">
        <v>17656.7158289809</v>
      </c>
      <c r="I21141" s="1">
        <v>-15891.240941434</v>
      </c>
      <c r="J21141" s="1">
        <v>-15749.3520676317</v>
      </c>
      <c r="K21141" s="1">
        <v>0.164</v>
      </c>
      <c r="L21141" s="1">
        <v>1.012</v>
      </c>
      <c r="M21141" s="1">
        <v>-0.21</v>
      </c>
    </row>
    <row r="21142">
      <c r="A21142" s="1">
        <v>21140.0</v>
      </c>
      <c r="B21142" s="1">
        <v>1.70023357418772E9</v>
      </c>
      <c r="C21142" s="1">
        <v>-10044.337516348</v>
      </c>
      <c r="D21142" s="1">
        <v>8557.79004785896</v>
      </c>
      <c r="E21142" s="1">
        <v>-5041.48066538341</v>
      </c>
      <c r="F21142" s="1">
        <v>-25129.395738768</v>
      </c>
      <c r="G21142" s="1">
        <v>-19198.4721062746</v>
      </c>
      <c r="H21142" s="1">
        <v>17688.7235270409</v>
      </c>
      <c r="I21142" s="1">
        <v>-15814.2391817854</v>
      </c>
      <c r="J21142" s="1">
        <v>-15663.0743340342</v>
      </c>
      <c r="K21142" s="1">
        <v>0.164</v>
      </c>
      <c r="L21142" s="1">
        <v>1.012</v>
      </c>
      <c r="M21142" s="1">
        <v>-0.21</v>
      </c>
    </row>
    <row r="21143">
      <c r="A21143" s="1">
        <v>21141.0</v>
      </c>
      <c r="B21143" s="1">
        <v>1.70023357419086E9</v>
      </c>
      <c r="C21143" s="1">
        <v>-10078.0215952422</v>
      </c>
      <c r="D21143" s="1">
        <v>8519.47915786256</v>
      </c>
      <c r="E21143" s="1">
        <v>-4965.59649295765</v>
      </c>
      <c r="F21143" s="1">
        <v>-25153.3791605686</v>
      </c>
      <c r="G21143" s="1">
        <v>-19073.2352820915</v>
      </c>
      <c r="H21143" s="1">
        <v>17588.6547671144</v>
      </c>
      <c r="I21143" s="1">
        <v>-15821.1682225666</v>
      </c>
      <c r="J21143" s="1">
        <v>-15695.3055495387</v>
      </c>
      <c r="K21143" s="1">
        <v>0.164</v>
      </c>
      <c r="L21143" s="1">
        <v>1.012</v>
      </c>
      <c r="M21143" s="1">
        <v>-0.21</v>
      </c>
    </row>
    <row r="21144">
      <c r="A21144" s="1">
        <v>21142.0</v>
      </c>
      <c r="B21144" s="1">
        <v>1.70023357419547E9</v>
      </c>
      <c r="C21144" s="1">
        <v>-10156.6773839804</v>
      </c>
      <c r="D21144" s="1">
        <v>8425.60183115027</v>
      </c>
      <c r="E21144" s="1">
        <v>-4969.26217904832</v>
      </c>
      <c r="F21144" s="1">
        <v>-25197.0991727231</v>
      </c>
      <c r="G21144" s="1">
        <v>-19195.7228417066</v>
      </c>
      <c r="H21144" s="1">
        <v>17635.7945961707</v>
      </c>
      <c r="I21144" s="1">
        <v>-15818.1283853207</v>
      </c>
      <c r="J21144" s="1">
        <v>-15668.1258282811</v>
      </c>
      <c r="K21144" s="1">
        <v>0.164</v>
      </c>
      <c r="L21144" s="1">
        <v>1.012</v>
      </c>
      <c r="M21144" s="1">
        <v>-0.21</v>
      </c>
    </row>
    <row r="21145">
      <c r="A21145" s="1">
        <v>21143.0</v>
      </c>
      <c r="B21145" s="1">
        <v>1.70023357419952E9</v>
      </c>
      <c r="C21145" s="1">
        <v>-10210.9250677734</v>
      </c>
      <c r="D21145" s="1">
        <v>8367.71081301102</v>
      </c>
      <c r="E21145" s="1">
        <v>-4996.53130728379</v>
      </c>
      <c r="F21145" s="1">
        <v>-25235.4771179529</v>
      </c>
      <c r="G21145" s="1">
        <v>-19221.9861414416</v>
      </c>
      <c r="H21145" s="1">
        <v>17633.9170496364</v>
      </c>
      <c r="I21145" s="1">
        <v>-15834.1322343507</v>
      </c>
      <c r="J21145" s="1">
        <v>-15581.669280728</v>
      </c>
      <c r="K21145" s="1">
        <v>0.164</v>
      </c>
      <c r="L21145" s="1">
        <v>1.012</v>
      </c>
      <c r="M21145" s="1">
        <v>-0.21</v>
      </c>
    </row>
    <row r="21146">
      <c r="A21146" s="1">
        <v>21144.0</v>
      </c>
      <c r="B21146" s="1">
        <v>1.70023357420364E9</v>
      </c>
      <c r="C21146" s="1">
        <v>-10156.9009014249</v>
      </c>
      <c r="D21146" s="1">
        <v>8420.79620609238</v>
      </c>
      <c r="E21146" s="1">
        <v>-4965.48473423537</v>
      </c>
      <c r="F21146" s="1">
        <v>-25180.2906608928</v>
      </c>
      <c r="G21146" s="1">
        <v>-19195.4546207731</v>
      </c>
      <c r="H21146" s="1">
        <v>17729.7613298608</v>
      </c>
      <c r="I21146" s="1">
        <v>-15794.6590536426</v>
      </c>
      <c r="J21146" s="1">
        <v>-15484.1486196695</v>
      </c>
      <c r="K21146" s="1">
        <v>0.164</v>
      </c>
      <c r="L21146" s="1">
        <v>1.012</v>
      </c>
      <c r="M21146" s="1">
        <v>-0.21</v>
      </c>
    </row>
    <row r="21147">
      <c r="A21147" s="1">
        <v>21145.0</v>
      </c>
      <c r="B21147" s="1">
        <v>1.70023357420791E9</v>
      </c>
      <c r="C21147" s="1">
        <v>-10079.4968103762</v>
      </c>
      <c r="D21147" s="1">
        <v>8480.65417774369</v>
      </c>
      <c r="E21147" s="1">
        <v>-4948.5644636827</v>
      </c>
      <c r="F21147" s="1">
        <v>-25135.67657896</v>
      </c>
      <c r="G21147" s="1">
        <v>-19168.9007483602</v>
      </c>
      <c r="H21147" s="1">
        <v>17776.8564554281</v>
      </c>
      <c r="I21147" s="1">
        <v>-15753.8447682672</v>
      </c>
      <c r="J21147" s="1">
        <v>-15450.2857268197</v>
      </c>
      <c r="K21147" s="1">
        <v>0.164</v>
      </c>
      <c r="L21147" s="1">
        <v>1.012</v>
      </c>
      <c r="M21147" s="1">
        <v>-0.21</v>
      </c>
    </row>
    <row r="21148">
      <c r="A21148" s="1">
        <v>21146.0</v>
      </c>
      <c r="B21148" s="1">
        <v>1.7002335742115E9</v>
      </c>
      <c r="C21148" s="1">
        <v>-10024.8020916941</v>
      </c>
      <c r="D21148" s="1">
        <v>8510.38199786925</v>
      </c>
      <c r="E21148" s="1">
        <v>-4951.60430092862</v>
      </c>
      <c r="F21148" s="1">
        <v>-25156.6201635146</v>
      </c>
      <c r="G21148" s="1">
        <v>-19131.3945211642</v>
      </c>
      <c r="H21148" s="1">
        <v>17699.2735504238</v>
      </c>
      <c r="I21148" s="1">
        <v>-15708.7165962119</v>
      </c>
      <c r="J21148" s="1">
        <v>-15381.5988161085</v>
      </c>
      <c r="K21148" s="1">
        <v>0.166</v>
      </c>
      <c r="L21148" s="1">
        <v>0.91</v>
      </c>
      <c r="M21148" s="1">
        <v>-0.182</v>
      </c>
    </row>
    <row r="21149">
      <c r="A21149" s="1">
        <v>21147.0</v>
      </c>
      <c r="B21149" s="1">
        <v>1.70023357421653E9</v>
      </c>
      <c r="C21149" s="1">
        <v>-10030.4347312968</v>
      </c>
      <c r="D21149" s="1">
        <v>8550.65984137771</v>
      </c>
      <c r="E21149" s="1">
        <v>-4987.27768507929</v>
      </c>
      <c r="F21149" s="1">
        <v>-25220.6802631235</v>
      </c>
      <c r="G21149" s="1">
        <v>-19150.9522975626</v>
      </c>
      <c r="H21149" s="1">
        <v>17679.2910908807</v>
      </c>
      <c r="I21149" s="1">
        <v>-15682.0062615878</v>
      </c>
      <c r="J21149" s="1">
        <v>-15282.2676637491</v>
      </c>
      <c r="K21149" s="1">
        <v>0.166</v>
      </c>
      <c r="L21149" s="1">
        <v>0.91</v>
      </c>
      <c r="M21149" s="1">
        <v>-0.182</v>
      </c>
    </row>
    <row r="21150">
      <c r="A21150" s="1">
        <v>21148.0</v>
      </c>
      <c r="B21150" s="1">
        <v>1.70023357422047E9</v>
      </c>
      <c r="C21150" s="1">
        <v>-10122.3674562415</v>
      </c>
      <c r="D21150" s="1">
        <v>8468.13720084872</v>
      </c>
      <c r="E21150" s="1">
        <v>-5097.2482677994</v>
      </c>
      <c r="F21150" s="1">
        <v>-25328.4827266314</v>
      </c>
      <c r="G21150" s="1">
        <v>-19328.0675206264</v>
      </c>
      <c r="H21150" s="1">
        <v>17720.5300594008</v>
      </c>
      <c r="I21150" s="1">
        <v>-15750.9166897436</v>
      </c>
      <c r="J21150" s="1">
        <v>-15321.8973066684</v>
      </c>
      <c r="K21150" s="1">
        <v>0.166</v>
      </c>
      <c r="L21150" s="1">
        <v>0.91</v>
      </c>
      <c r="M21150" s="1">
        <v>-0.182</v>
      </c>
    </row>
    <row r="21151">
      <c r="A21151" s="1">
        <v>21149.0</v>
      </c>
      <c r="B21151" s="1">
        <v>1.70023357422347E9</v>
      </c>
      <c r="C21151" s="1">
        <v>-10182.7842215042</v>
      </c>
      <c r="D21151" s="1">
        <v>8370.5718363013</v>
      </c>
      <c r="E21151" s="1">
        <v>-5155.02752721637</v>
      </c>
      <c r="F21151" s="1">
        <v>-25400.9470821555</v>
      </c>
      <c r="G21151" s="1">
        <v>-19350.6874860152</v>
      </c>
      <c r="H21151" s="1">
        <v>17570.8851302725</v>
      </c>
      <c r="I21151" s="1">
        <v>-15781.7620970919</v>
      </c>
      <c r="J21151" s="1">
        <v>-15398.9214180614</v>
      </c>
      <c r="K21151" s="1">
        <v>0.166</v>
      </c>
      <c r="L21151" s="1">
        <v>0.91</v>
      </c>
      <c r="M21151" s="1">
        <v>-0.182</v>
      </c>
    </row>
    <row r="21152">
      <c r="A21152" s="1">
        <v>21150.0</v>
      </c>
      <c r="B21152" s="1">
        <v>1.70023357422835E9</v>
      </c>
      <c r="C21152" s="1">
        <v>-10132.6492586909</v>
      </c>
      <c r="D21152" s="1">
        <v>8412.72722634401</v>
      </c>
      <c r="E21152" s="1">
        <v>-5111.17340459506</v>
      </c>
      <c r="F21152" s="1">
        <v>-25357.5846979123</v>
      </c>
      <c r="G21152" s="1">
        <v>-19209.0668331464</v>
      </c>
      <c r="H21152" s="1">
        <v>17730.0966060276</v>
      </c>
      <c r="I21152" s="1">
        <v>-15744.0100007069</v>
      </c>
      <c r="J21152" s="1">
        <v>-15308.5086117397</v>
      </c>
      <c r="K21152" s="1">
        <v>0.166</v>
      </c>
      <c r="L21152" s="1">
        <v>0.91</v>
      </c>
      <c r="M21152" s="1">
        <v>-0.182</v>
      </c>
    </row>
    <row r="21153">
      <c r="A21153" s="1">
        <v>21151.0</v>
      </c>
      <c r="B21153" s="1">
        <v>1.70023357423255E9</v>
      </c>
      <c r="C21153" s="1">
        <v>-10101.625037387</v>
      </c>
      <c r="D21153" s="1">
        <v>8457.2966047879</v>
      </c>
      <c r="E21153" s="1">
        <v>-5070.47087794195</v>
      </c>
      <c r="F21153" s="1">
        <v>-25307.0474036988</v>
      </c>
      <c r="G21153" s="1">
        <v>-19203.255379588</v>
      </c>
      <c r="H21153" s="1">
        <v>17741.7865683778</v>
      </c>
      <c r="I21153" s="1">
        <v>-15726.7544539874</v>
      </c>
      <c r="J21153" s="1">
        <v>-15173.3699647629</v>
      </c>
      <c r="K21153" s="1">
        <v>0.166</v>
      </c>
      <c r="L21153" s="1">
        <v>0.91</v>
      </c>
      <c r="M21153" s="1">
        <v>-0.182</v>
      </c>
    </row>
    <row r="21154">
      <c r="A21154" s="1">
        <v>21152.0</v>
      </c>
      <c r="B21154" s="1">
        <v>1.70023357423751E9</v>
      </c>
      <c r="C21154" s="1">
        <v>-10123.127415553</v>
      </c>
      <c r="D21154" s="1">
        <v>8428.70872362956</v>
      </c>
      <c r="E21154" s="1">
        <v>-5088.30757001728</v>
      </c>
      <c r="F21154" s="1">
        <v>-25311.1377729341</v>
      </c>
      <c r="G21154" s="1">
        <v>-19208.8880191907</v>
      </c>
      <c r="H21154" s="1">
        <v>17683.5379223272</v>
      </c>
      <c r="I21154" s="1">
        <v>-15735.181061647</v>
      </c>
      <c r="J21154" s="1">
        <v>-15105.9347517412</v>
      </c>
      <c r="K21154" s="1">
        <v>0.166</v>
      </c>
      <c r="L21154" s="1">
        <v>0.91</v>
      </c>
      <c r="M21154" s="1">
        <v>-0.182</v>
      </c>
    </row>
    <row r="21155">
      <c r="A21155" s="1">
        <v>21153.0</v>
      </c>
      <c r="B21155" s="1">
        <v>1.70023357424187E9</v>
      </c>
      <c r="C21155" s="1">
        <v>-10103.9719705548</v>
      </c>
      <c r="D21155" s="1">
        <v>8433.0896655428</v>
      </c>
      <c r="E21155" s="1">
        <v>-5105.8536894147</v>
      </c>
      <c r="F21155" s="1">
        <v>-25307.449735099</v>
      </c>
      <c r="G21155" s="1">
        <v>-19181.1942078106</v>
      </c>
      <c r="H21155" s="1">
        <v>17715.8808965541</v>
      </c>
      <c r="I21155" s="1">
        <v>-15734.8234337357</v>
      </c>
      <c r="J21155" s="1">
        <v>-15132.4439206652</v>
      </c>
      <c r="K21155" s="1">
        <v>0.166</v>
      </c>
      <c r="L21155" s="1">
        <v>0.91</v>
      </c>
      <c r="M21155" s="1">
        <v>-0.182</v>
      </c>
    </row>
    <row r="21156">
      <c r="A21156" s="1">
        <v>21154.0</v>
      </c>
      <c r="B21156" s="1">
        <v>1.70023357424456E9</v>
      </c>
      <c r="C21156" s="1">
        <v>-10031.3958563084</v>
      </c>
      <c r="D21156" s="1">
        <v>8492.500602305</v>
      </c>
      <c r="E21156" s="1">
        <v>-5120.24821284392</v>
      </c>
      <c r="F21156" s="1">
        <v>-25284.7403627324</v>
      </c>
      <c r="G21156" s="1">
        <v>-19214.2300861156</v>
      </c>
      <c r="H21156" s="1">
        <v>17680.1851606589</v>
      </c>
      <c r="I21156" s="1">
        <v>-15674.0266888173</v>
      </c>
      <c r="J21156" s="1">
        <v>-15140.0211620356</v>
      </c>
      <c r="K21156" s="1">
        <v>0.166</v>
      </c>
      <c r="L21156" s="1">
        <v>0.91</v>
      </c>
      <c r="M21156" s="1">
        <v>-0.182</v>
      </c>
    </row>
    <row r="21157">
      <c r="A21157" s="1">
        <v>21155.0</v>
      </c>
      <c r="B21157" s="1">
        <v>1.7002335742476E9</v>
      </c>
      <c r="C21157" s="1">
        <v>-10012.5533357326</v>
      </c>
      <c r="D21157" s="1">
        <v>8509.71144553559</v>
      </c>
      <c r="E21157" s="1">
        <v>-5164.43761163206</v>
      </c>
      <c r="F21157" s="1">
        <v>-25314.0658514578</v>
      </c>
      <c r="G21157" s="1">
        <v>-19418.7038443927</v>
      </c>
      <c r="H21157" s="1">
        <v>17532.5295367872</v>
      </c>
      <c r="I21157" s="1">
        <v>-15630.2843249183</v>
      </c>
      <c r="J21157" s="1">
        <v>-15056.3362307949</v>
      </c>
      <c r="K21157" s="1">
        <v>0.166</v>
      </c>
      <c r="L21157" s="1">
        <v>0.91</v>
      </c>
      <c r="M21157" s="1">
        <v>-0.182</v>
      </c>
    </row>
    <row r="21158">
      <c r="A21158" s="1">
        <v>21156.0</v>
      </c>
      <c r="B21158" s="1">
        <v>1.70023357425177E9</v>
      </c>
      <c r="C21158" s="1">
        <v>-10042.6834872583</v>
      </c>
      <c r="D21158" s="1">
        <v>8490.04191041492</v>
      </c>
      <c r="E21158" s="1">
        <v>-5141.23650088745</v>
      </c>
      <c r="F21158" s="1">
        <v>-25314.5575898358</v>
      </c>
      <c r="G21158" s="1">
        <v>-19156.4955301875</v>
      </c>
      <c r="H21158" s="1">
        <v>17640.913145651</v>
      </c>
      <c r="I21158" s="1">
        <v>-15644.5223861363</v>
      </c>
      <c r="J21158" s="1">
        <v>-15000.7921458234</v>
      </c>
      <c r="K21158" s="1">
        <v>0.13</v>
      </c>
      <c r="L21158" s="1">
        <v>0.962</v>
      </c>
      <c r="M21158" s="1">
        <v>-0.11</v>
      </c>
    </row>
    <row r="21159">
      <c r="A21159" s="1">
        <v>21157.0</v>
      </c>
      <c r="B21159" s="1">
        <v>1.70023357425564E9</v>
      </c>
      <c r="C21159" s="1">
        <v>-10042.571728536</v>
      </c>
      <c r="D21159" s="1">
        <v>8500.94956170911</v>
      </c>
      <c r="E21159" s="1">
        <v>-5100.64573295661</v>
      </c>
      <c r="F21159" s="1">
        <v>-25250.4304349935</v>
      </c>
      <c r="G21159" s="1">
        <v>-19172.0970478173</v>
      </c>
      <c r="H21159" s="1">
        <v>17756.3152022737</v>
      </c>
      <c r="I21159" s="1">
        <v>-15660.7050491219</v>
      </c>
      <c r="J21159" s="1">
        <v>-15027.7259978921</v>
      </c>
      <c r="K21159" s="1">
        <v>0.13</v>
      </c>
      <c r="L21159" s="1">
        <v>0.962</v>
      </c>
      <c r="M21159" s="1">
        <v>-0.11</v>
      </c>
    </row>
    <row r="21160">
      <c r="A21160" s="1">
        <v>21158.0</v>
      </c>
      <c r="B21160" s="1">
        <v>1.7002335742594E9</v>
      </c>
      <c r="C21160" s="1">
        <v>-10088.7057290918</v>
      </c>
      <c r="D21160" s="1">
        <v>8416.39291243468</v>
      </c>
      <c r="E21160" s="1">
        <v>-5095.99657010991</v>
      </c>
      <c r="F21160" s="1">
        <v>-25271.5751852482</v>
      </c>
      <c r="G21160" s="1">
        <v>-19255.7149238246</v>
      </c>
      <c r="H21160" s="1">
        <v>17707.0296057497</v>
      </c>
      <c r="I21160" s="1">
        <v>-15678.8770173641</v>
      </c>
      <c r="J21160" s="1">
        <v>-15097.6422545483</v>
      </c>
      <c r="K21160" s="1">
        <v>0.13</v>
      </c>
      <c r="L21160" s="1">
        <v>0.962</v>
      </c>
      <c r="M21160" s="1">
        <v>-0.11</v>
      </c>
    </row>
    <row r="21161">
      <c r="A21161" s="1">
        <v>21159.0</v>
      </c>
      <c r="B21161" s="1">
        <v>1.70023357426341E9</v>
      </c>
      <c r="C21161" s="1">
        <v>-10166.7803724742</v>
      </c>
      <c r="D21161" s="1">
        <v>8356.15496112763</v>
      </c>
      <c r="E21161" s="1">
        <v>-5124.94207917953</v>
      </c>
      <c r="F21161" s="1">
        <v>-25357.5846979123</v>
      </c>
      <c r="G21161" s="1">
        <v>-19357.5271198185</v>
      </c>
      <c r="H21161" s="1">
        <v>17566.1912639369</v>
      </c>
      <c r="I21161" s="1">
        <v>-15709.1859828455</v>
      </c>
      <c r="J21161" s="1">
        <v>-15115.2554291791</v>
      </c>
      <c r="K21161" s="1">
        <v>0.13</v>
      </c>
      <c r="L21161" s="1">
        <v>0.962</v>
      </c>
      <c r="M21161" s="1">
        <v>-0.11</v>
      </c>
    </row>
    <row r="21162">
      <c r="A21162" s="1">
        <v>21160.0</v>
      </c>
      <c r="B21162" s="1">
        <v>1.70023357426666E9</v>
      </c>
      <c r="C21162" s="1">
        <v>-10127.0389708327</v>
      </c>
      <c r="D21162" s="1">
        <v>8445.18195929312</v>
      </c>
      <c r="E21162" s="1">
        <v>-5030.08127571121</v>
      </c>
      <c r="F21162" s="1">
        <v>-25291.0882581577</v>
      </c>
      <c r="G21162" s="1">
        <v>-19250.529319111</v>
      </c>
      <c r="H21162" s="1">
        <v>17765.8146936672</v>
      </c>
      <c r="I21162" s="1">
        <v>-15682.3638894991</v>
      </c>
      <c r="J21162" s="1">
        <v>-15071.803637958</v>
      </c>
      <c r="K21162" s="1">
        <v>0.13</v>
      </c>
      <c r="L21162" s="1">
        <v>0.962</v>
      </c>
      <c r="M21162" s="1">
        <v>-0.11</v>
      </c>
    </row>
    <row r="21163">
      <c r="A21163" s="1">
        <v>21161.0</v>
      </c>
      <c r="B21163" s="1">
        <v>1.70023357427097E9</v>
      </c>
      <c r="C21163" s="1">
        <v>-10129.117683067</v>
      </c>
      <c r="D21163" s="1">
        <v>8415.85647056776</v>
      </c>
      <c r="E21163" s="1">
        <v>-4953.52655095178</v>
      </c>
      <c r="F21163" s="1">
        <v>-25256.9124408855</v>
      </c>
      <c r="G21163" s="1">
        <v>-19209.245647102</v>
      </c>
      <c r="H21163" s="1">
        <v>17727.5708589042</v>
      </c>
      <c r="I21163" s="1">
        <v>-15678.6311481751</v>
      </c>
      <c r="J21163" s="1">
        <v>-15100.7491470276</v>
      </c>
      <c r="K21163" s="1">
        <v>0.13</v>
      </c>
      <c r="L21163" s="1">
        <v>0.962</v>
      </c>
      <c r="M21163" s="1">
        <v>-0.11</v>
      </c>
    </row>
    <row r="21164">
      <c r="A21164" s="1">
        <v>21162.0</v>
      </c>
      <c r="B21164" s="1">
        <v>1.7002335742745E9</v>
      </c>
      <c r="C21164" s="1">
        <v>-10134.2585842917</v>
      </c>
      <c r="D21164" s="1">
        <v>8387.13447894269</v>
      </c>
      <c r="E21164" s="1">
        <v>-4897.75894853579</v>
      </c>
      <c r="F21164" s="1">
        <v>-25264.7131997005</v>
      </c>
      <c r="G21164" s="1">
        <v>-19228.6246095448</v>
      </c>
      <c r="H21164" s="1">
        <v>17617.1755930394</v>
      </c>
      <c r="I21164" s="1">
        <v>-15693.2938925378</v>
      </c>
      <c r="J21164" s="1">
        <v>-15168.4302292383</v>
      </c>
      <c r="K21164" s="1">
        <v>0.13</v>
      </c>
      <c r="L21164" s="1">
        <v>0.962</v>
      </c>
      <c r="M21164" s="1">
        <v>-0.11</v>
      </c>
    </row>
    <row r="21165">
      <c r="A21165" s="1">
        <v>21163.0</v>
      </c>
      <c r="B21165" s="1">
        <v>1.70023357427962E9</v>
      </c>
      <c r="C21165" s="1">
        <v>-10122.0098283302</v>
      </c>
      <c r="D21165" s="1">
        <v>8407.34045593028</v>
      </c>
      <c r="E21165" s="1">
        <v>-4864.03016615273</v>
      </c>
      <c r="F21165" s="1">
        <v>-25319.2291044269</v>
      </c>
      <c r="G21165" s="1">
        <v>-19285.0180608055</v>
      </c>
      <c r="H21165" s="1">
        <v>17409.2149626272</v>
      </c>
      <c r="I21165" s="1">
        <v>-15685.0908023227</v>
      </c>
      <c r="J21165" s="1">
        <v>-15192.8383341834</v>
      </c>
      <c r="K21165" s="1">
        <v>0.13</v>
      </c>
      <c r="L21165" s="1">
        <v>0.962</v>
      </c>
      <c r="M21165" s="1">
        <v>-0.11</v>
      </c>
    </row>
    <row r="21166">
      <c r="A21166" s="1">
        <v>21164.0</v>
      </c>
      <c r="B21166" s="1">
        <v>1.7002335742836E9</v>
      </c>
      <c r="C21166" s="1">
        <v>-10114.7008078933</v>
      </c>
      <c r="D21166" s="1">
        <v>8353.02571690389</v>
      </c>
      <c r="E21166" s="1">
        <v>-4831.44132273689</v>
      </c>
      <c r="F21166" s="1">
        <v>-25331.9248952776</v>
      </c>
      <c r="G21166" s="1">
        <v>-19309.8061454065</v>
      </c>
      <c r="H21166" s="1">
        <v>17317.8410312939</v>
      </c>
      <c r="I21166" s="1">
        <v>-15609.0278159413</v>
      </c>
      <c r="J21166" s="1">
        <v>-15115.3895396458</v>
      </c>
      <c r="K21166" s="1">
        <v>0.13</v>
      </c>
      <c r="L21166" s="1">
        <v>0.962</v>
      </c>
      <c r="M21166" s="1">
        <v>-0.11</v>
      </c>
    </row>
    <row r="21167">
      <c r="A21167" s="1">
        <v>21165.0</v>
      </c>
      <c r="B21167" s="1">
        <v>1.70023357428804E9</v>
      </c>
      <c r="C21167" s="1">
        <v>-10069.1703044379</v>
      </c>
      <c r="D21167" s="1">
        <v>8394.82347903531</v>
      </c>
      <c r="E21167" s="1">
        <v>-4797.01963627572</v>
      </c>
      <c r="F21167" s="1">
        <v>-25250.7880629048</v>
      </c>
      <c r="G21167" s="1">
        <v>-19312.1754303187</v>
      </c>
      <c r="H21167" s="1">
        <v>17834.8592322897</v>
      </c>
      <c r="I21167" s="1">
        <v>-15569.8228561667</v>
      </c>
      <c r="J21167" s="1">
        <v>-15077.4139258162</v>
      </c>
      <c r="K21167" s="1">
        <v>0.13</v>
      </c>
      <c r="L21167" s="1">
        <v>0.962</v>
      </c>
      <c r="M21167" s="1">
        <v>-0.11</v>
      </c>
    </row>
    <row r="21168">
      <c r="A21168" s="1">
        <v>21166.0</v>
      </c>
      <c r="B21168" s="1">
        <v>1.70023357429155E9</v>
      </c>
      <c r="C21168" s="1">
        <v>-10010.7651961761</v>
      </c>
      <c r="D21168" s="1">
        <v>8470.26061657197</v>
      </c>
      <c r="E21168" s="1">
        <v>-4772.05273771914</v>
      </c>
      <c r="F21168" s="1">
        <v>-25228.3022079828</v>
      </c>
      <c r="G21168" s="1">
        <v>-19271.003517032</v>
      </c>
      <c r="H21168" s="1">
        <v>17748.4026847365</v>
      </c>
      <c r="I21168" s="1">
        <v>-15540.7208848858</v>
      </c>
      <c r="J21168" s="1">
        <v>-15120.3963304038</v>
      </c>
      <c r="K21168" s="1">
        <v>0.146</v>
      </c>
      <c r="L21168" s="1">
        <v>0.924</v>
      </c>
      <c r="M21168" s="1">
        <v>-0.076</v>
      </c>
    </row>
    <row r="21169">
      <c r="A21169" s="1">
        <v>21167.0</v>
      </c>
      <c r="B21169" s="1">
        <v>1.70023357429563E9</v>
      </c>
      <c r="C21169" s="1">
        <v>-10025.0479608831</v>
      </c>
      <c r="D21169" s="1">
        <v>8465.61145372527</v>
      </c>
      <c r="E21169" s="1">
        <v>-4766.26363590522</v>
      </c>
      <c r="F21169" s="1">
        <v>-25246.4741762249</v>
      </c>
      <c r="G21169" s="1">
        <v>-19161.8823006012</v>
      </c>
      <c r="H21169" s="1">
        <v>17745.9439928464</v>
      </c>
      <c r="I21169" s="1">
        <v>-15526.1028440121</v>
      </c>
      <c r="J21169" s="1">
        <v>-15082.9571584412</v>
      </c>
      <c r="K21169" s="1">
        <v>0.146</v>
      </c>
      <c r="L21169" s="1">
        <v>0.924</v>
      </c>
      <c r="M21169" s="1">
        <v>-0.076</v>
      </c>
    </row>
    <row r="21170">
      <c r="A21170" s="1">
        <v>21168.0</v>
      </c>
      <c r="B21170" s="1">
        <v>1.70023357429978E9</v>
      </c>
      <c r="C21170" s="1">
        <v>-10061.9059874899</v>
      </c>
      <c r="D21170" s="1">
        <v>8445.96427034905</v>
      </c>
      <c r="E21170" s="1">
        <v>-4776.88071452149</v>
      </c>
      <c r="F21170" s="1">
        <v>-25286.3720400776</v>
      </c>
      <c r="G21170" s="1">
        <v>-19236.2018509151</v>
      </c>
      <c r="H21170" s="1">
        <v>17695.4961056108</v>
      </c>
      <c r="I21170" s="1">
        <v>-15551.4944257133</v>
      </c>
      <c r="J21170" s="1">
        <v>-15020.2381634996</v>
      </c>
      <c r="K21170" s="1">
        <v>0.146</v>
      </c>
      <c r="L21170" s="1">
        <v>0.924</v>
      </c>
      <c r="M21170" s="1">
        <v>-0.076</v>
      </c>
    </row>
    <row r="21171">
      <c r="A21171" s="1">
        <v>21169.0</v>
      </c>
      <c r="B21171" s="1">
        <v>1.70023357430469E9</v>
      </c>
      <c r="C21171" s="1">
        <v>-10130.1682150564</v>
      </c>
      <c r="D21171" s="1">
        <v>8400.99256050498</v>
      </c>
      <c r="E21171" s="1">
        <v>-4789.06241524963</v>
      </c>
      <c r="F21171" s="1">
        <v>-25365.1842910271</v>
      </c>
      <c r="G21171" s="1">
        <v>-19265.9520227851</v>
      </c>
      <c r="H21171" s="1">
        <v>17586.4866479023</v>
      </c>
      <c r="I21171" s="1">
        <v>-15524.4041114335</v>
      </c>
      <c r="J21171" s="1">
        <v>-14981.1002589583</v>
      </c>
      <c r="K21171" s="1">
        <v>0.146</v>
      </c>
      <c r="L21171" s="1">
        <v>0.924</v>
      </c>
      <c r="M21171" s="1">
        <v>-0.076</v>
      </c>
    </row>
    <row r="21172">
      <c r="A21172" s="1">
        <v>21170.0</v>
      </c>
      <c r="B21172" s="1">
        <v>1.70023357430809E9</v>
      </c>
      <c r="C21172" s="1">
        <v>-10114.7678631267</v>
      </c>
      <c r="D21172" s="1">
        <v>8371.04122293487</v>
      </c>
      <c r="E21172" s="1">
        <v>-4762.79911551465</v>
      </c>
      <c r="F21172" s="1">
        <v>-25366.2571747609</v>
      </c>
      <c r="G21172" s="1">
        <v>-19283.6546043937</v>
      </c>
      <c r="H21172" s="1">
        <v>17509.3060742981</v>
      </c>
      <c r="I21172" s="1">
        <v>-15408.5997234105</v>
      </c>
      <c r="J21172" s="1">
        <v>-14939.2801450824</v>
      </c>
      <c r="K21172" s="1">
        <v>0.146</v>
      </c>
      <c r="L21172" s="1">
        <v>0.924</v>
      </c>
      <c r="M21172" s="1">
        <v>-0.076</v>
      </c>
    </row>
    <row r="21173">
      <c r="A21173" s="1">
        <v>21171.0</v>
      </c>
      <c r="B21173" s="1">
        <v>1.70023357431258E9</v>
      </c>
      <c r="C21173" s="1">
        <v>-10000.0363588376</v>
      </c>
      <c r="D21173" s="1">
        <v>8470.90881716118</v>
      </c>
      <c r="E21173" s="1">
        <v>-4691.54175419113</v>
      </c>
      <c r="F21173" s="1">
        <v>-25242.5849726897</v>
      </c>
      <c r="G21173" s="1">
        <v>-19172.231158284</v>
      </c>
      <c r="H21173" s="1">
        <v>17655.8441109471</v>
      </c>
      <c r="I21173" s="1">
        <v>-15266.0179455301</v>
      </c>
      <c r="J21173" s="1">
        <v>-14771.6420616676</v>
      </c>
      <c r="K21173" s="1">
        <v>0.146</v>
      </c>
      <c r="L21173" s="1">
        <v>0.924</v>
      </c>
      <c r="M21173" s="1">
        <v>-0.076</v>
      </c>
    </row>
    <row r="21174">
      <c r="A21174" s="1">
        <v>21172.0</v>
      </c>
      <c r="B21174" s="1">
        <v>1.70023357431691E9</v>
      </c>
      <c r="C21174" s="1">
        <v>-9979.36099521649</v>
      </c>
      <c r="D21174" s="1">
        <v>8488.81256446988</v>
      </c>
      <c r="E21174" s="1">
        <v>-4708.03734159914</v>
      </c>
      <c r="F21174" s="1">
        <v>-25254.5431559733</v>
      </c>
      <c r="G21174" s="1">
        <v>-19428.5609636975</v>
      </c>
      <c r="H21174" s="1">
        <v>17324.4571476527</v>
      </c>
      <c r="I21174" s="1">
        <v>-15176.7450781756</v>
      </c>
      <c r="J21174" s="1">
        <v>-14638.1127402916</v>
      </c>
      <c r="K21174" s="1">
        <v>0.146</v>
      </c>
      <c r="L21174" s="1">
        <v>0.924</v>
      </c>
      <c r="M21174" s="1">
        <v>-0.076</v>
      </c>
    </row>
    <row r="21175">
      <c r="A21175" s="1">
        <v>21173.0</v>
      </c>
      <c r="B21175" s="1">
        <v>1.70023357432104E9</v>
      </c>
      <c r="C21175" s="1">
        <v>-10021.6504957259</v>
      </c>
      <c r="D21175" s="1">
        <v>8430.54156667489</v>
      </c>
      <c r="E21175" s="1">
        <v>-4695.14038504843</v>
      </c>
      <c r="F21175" s="1">
        <v>-25199.5578646132</v>
      </c>
      <c r="G21175" s="1">
        <v>-19163.5586814354</v>
      </c>
      <c r="H21175" s="1">
        <v>17746.1004550576</v>
      </c>
      <c r="I21175" s="1">
        <v>-15172.542950218</v>
      </c>
      <c r="J21175" s="1">
        <v>-14637.6433536581</v>
      </c>
      <c r="K21175" s="1">
        <v>0.146</v>
      </c>
      <c r="L21175" s="1">
        <v>0.924</v>
      </c>
      <c r="M21175" s="1">
        <v>-0.076</v>
      </c>
    </row>
    <row r="21176">
      <c r="A21176" s="1">
        <v>21174.0</v>
      </c>
      <c r="B21176" s="1">
        <v>1.70023357432357E9</v>
      </c>
      <c r="C21176" s="1">
        <v>-10065.0799352025</v>
      </c>
      <c r="D21176" s="1">
        <v>8362.48050480848</v>
      </c>
      <c r="E21176" s="1">
        <v>-4763.08968819256</v>
      </c>
      <c r="F21176" s="1">
        <v>-25214.6005886317</v>
      </c>
      <c r="G21176" s="1">
        <v>-19191.8783416603</v>
      </c>
      <c r="H21176" s="1">
        <v>17815.6367320581</v>
      </c>
      <c r="I21176" s="1">
        <v>-15186.7810114361</v>
      </c>
      <c r="J21176" s="1">
        <v>-14800.5205155039</v>
      </c>
      <c r="K21176" s="1">
        <v>0.146</v>
      </c>
      <c r="L21176" s="1">
        <v>0.924</v>
      </c>
      <c r="M21176" s="1">
        <v>-0.076</v>
      </c>
    </row>
    <row r="21177">
      <c r="A21177" s="1">
        <v>21175.0</v>
      </c>
      <c r="B21177" s="1">
        <v>1.70023357432646E9</v>
      </c>
      <c r="C21177" s="1">
        <v>-10041.096513402</v>
      </c>
      <c r="D21177" s="1">
        <v>8381.9265224846</v>
      </c>
      <c r="E21177" s="1">
        <v>-4803.21106948984</v>
      </c>
      <c r="F21177" s="1">
        <v>-25240.3945017331</v>
      </c>
      <c r="G21177" s="1">
        <v>-19215.9288186942</v>
      </c>
      <c r="H21177" s="1">
        <v>17543.6607055259</v>
      </c>
      <c r="I21177" s="1">
        <v>-15146.4137609498</v>
      </c>
      <c r="J21177" s="1">
        <v>-14893.995510816</v>
      </c>
      <c r="K21177" s="1">
        <v>0.146</v>
      </c>
      <c r="L21177" s="1">
        <v>0.924</v>
      </c>
      <c r="M21177" s="1">
        <v>-0.076</v>
      </c>
    </row>
    <row r="21178">
      <c r="A21178" s="1">
        <v>21176.0</v>
      </c>
      <c r="B21178" s="1">
        <v>1.70023357433054E9</v>
      </c>
      <c r="C21178" s="1">
        <v>-9948.62734659044</v>
      </c>
      <c r="D21178" s="1">
        <v>8496.7027302626</v>
      </c>
      <c r="E21178" s="1">
        <v>-4768.23058941729</v>
      </c>
      <c r="F21178" s="1">
        <v>-25189.7230970529</v>
      </c>
      <c r="G21178" s="1">
        <v>-19117.0223494794</v>
      </c>
      <c r="H21178" s="1">
        <v>17669.9257099539</v>
      </c>
      <c r="I21178" s="1">
        <v>-15083.8288764749</v>
      </c>
      <c r="J21178" s="1">
        <v>-14858.74680981</v>
      </c>
      <c r="K21178" s="1">
        <v>0.1</v>
      </c>
      <c r="L21178" s="1">
        <v>0.976</v>
      </c>
      <c r="M21178" s="1">
        <v>-0.036</v>
      </c>
    </row>
    <row r="21179">
      <c r="A21179" s="1">
        <v>21177.0</v>
      </c>
      <c r="B21179" s="1">
        <v>1.70023357433466E9</v>
      </c>
      <c r="C21179" s="1">
        <v>-9926.94615446879</v>
      </c>
      <c r="D21179" s="1">
        <v>8538.25462320502</v>
      </c>
      <c r="E21179" s="1">
        <v>-4770.44341211836</v>
      </c>
      <c r="F21179" s="1">
        <v>-25203.6482338486</v>
      </c>
      <c r="G21179" s="1">
        <v>-19052.202290559</v>
      </c>
      <c r="H21179" s="1">
        <v>17576.0930867306</v>
      </c>
      <c r="I21179" s="1">
        <v>-15052.2458615596</v>
      </c>
      <c r="J21179" s="1">
        <v>-14816.0102744114</v>
      </c>
      <c r="K21179" s="1">
        <v>0.1</v>
      </c>
      <c r="L21179" s="1">
        <v>0.976</v>
      </c>
      <c r="M21179" s="1">
        <v>-0.036</v>
      </c>
    </row>
    <row r="21180">
      <c r="A21180" s="1">
        <v>21178.0</v>
      </c>
      <c r="B21180" s="1">
        <v>1.70023357433963E9</v>
      </c>
      <c r="C21180" s="1">
        <v>-10069.6620428159</v>
      </c>
      <c r="D21180" s="1">
        <v>8384.16169693013</v>
      </c>
      <c r="E21180" s="1">
        <v>-4906.81140504019</v>
      </c>
      <c r="F21180" s="1">
        <v>-25341.9161250491</v>
      </c>
      <c r="G21180" s="1">
        <v>-19198.1591818522</v>
      </c>
      <c r="H21180" s="1">
        <v>17509.6637022094</v>
      </c>
      <c r="I21180" s="1">
        <v>-15124.4419961502</v>
      </c>
      <c r="J21180" s="1">
        <v>-14897.3035689954</v>
      </c>
      <c r="K21180" s="1">
        <v>0.1</v>
      </c>
      <c r="L21180" s="1">
        <v>0.976</v>
      </c>
      <c r="M21180" s="1">
        <v>-0.036</v>
      </c>
    </row>
    <row r="21181">
      <c r="A21181" s="1">
        <v>21179.0</v>
      </c>
      <c r="B21181" s="1">
        <v>1.70023357434353E9</v>
      </c>
      <c r="C21181" s="1">
        <v>-10117.4277207169</v>
      </c>
      <c r="D21181" s="1">
        <v>8339.72642895298</v>
      </c>
      <c r="E21181" s="1">
        <v>-4940.98722231235</v>
      </c>
      <c r="F21181" s="1">
        <v>-25365.720732894</v>
      </c>
      <c r="G21181" s="1">
        <v>-19293.6011306764</v>
      </c>
      <c r="H21181" s="1">
        <v>17475.5549401706</v>
      </c>
      <c r="I21181" s="1">
        <v>-15133.4497491657</v>
      </c>
      <c r="J21181" s="1">
        <v>-14908.8147173899</v>
      </c>
      <c r="K21181" s="1">
        <v>0.1</v>
      </c>
      <c r="L21181" s="1">
        <v>0.976</v>
      </c>
      <c r="M21181" s="1">
        <v>-0.036</v>
      </c>
    </row>
    <row r="21182">
      <c r="A21182" s="1">
        <v>21180.0</v>
      </c>
      <c r="B21182" s="1">
        <v>1.70023357434765E9</v>
      </c>
      <c r="C21182" s="1">
        <v>-10048.852568728</v>
      </c>
      <c r="D21182" s="1">
        <v>8409.75444433146</v>
      </c>
      <c r="E21182" s="1">
        <v>-4892.28277114424</v>
      </c>
      <c r="F21182" s="1">
        <v>-25341.4020349266</v>
      </c>
      <c r="G21182" s="1">
        <v>-19227.6411327887</v>
      </c>
      <c r="H21182" s="1">
        <v>17461.7639138417</v>
      </c>
      <c r="I21182" s="1">
        <v>-15079.0679549059</v>
      </c>
      <c r="J21182" s="1">
        <v>-14798.4865067585</v>
      </c>
      <c r="K21182" s="1">
        <v>0.1</v>
      </c>
      <c r="L21182" s="1">
        <v>0.976</v>
      </c>
      <c r="M21182" s="1">
        <v>-0.036</v>
      </c>
    </row>
    <row r="21183">
      <c r="A21183" s="1">
        <v>21181.0</v>
      </c>
      <c r="B21183" s="1">
        <v>1.70023357435071E9</v>
      </c>
      <c r="C21183" s="1">
        <v>-9984.9042278414</v>
      </c>
      <c r="D21183" s="1">
        <v>8481.14591612171</v>
      </c>
      <c r="E21183" s="1">
        <v>-4855.29063407071</v>
      </c>
      <c r="F21183" s="1">
        <v>-25285.6344325106</v>
      </c>
      <c r="G21183" s="1">
        <v>-19206.4516790451</v>
      </c>
      <c r="H21183" s="1">
        <v>17626.1609943105</v>
      </c>
      <c r="I21183" s="1">
        <v>-14997.4617358996</v>
      </c>
      <c r="J21183" s="1">
        <v>-14678.4129355446</v>
      </c>
      <c r="K21183" s="1">
        <v>0.1</v>
      </c>
      <c r="L21183" s="1">
        <v>0.976</v>
      </c>
      <c r="M21183" s="1">
        <v>-0.036</v>
      </c>
    </row>
    <row r="21184">
      <c r="A21184" s="1">
        <v>21182.0</v>
      </c>
      <c r="B21184" s="1">
        <v>1.70023357435467E9</v>
      </c>
      <c r="C21184" s="1">
        <v>-10106.4530141893</v>
      </c>
      <c r="D21184" s="1">
        <v>8334.20554807252</v>
      </c>
      <c r="E21184" s="1">
        <v>-5004.35441784315</v>
      </c>
      <c r="F21184" s="1">
        <v>-25475.7807225919</v>
      </c>
      <c r="G21184" s="1">
        <v>-19268.2319007196</v>
      </c>
      <c r="H21184" s="1">
        <v>17466.7930563441</v>
      </c>
      <c r="I21184" s="1">
        <v>-15079.269120606</v>
      </c>
      <c r="J21184" s="1">
        <v>-14766.9928988209</v>
      </c>
      <c r="K21184" s="1">
        <v>0.1</v>
      </c>
      <c r="L21184" s="1">
        <v>0.976</v>
      </c>
      <c r="M21184" s="1">
        <v>-0.036</v>
      </c>
    </row>
    <row r="21185">
      <c r="A21185" s="1">
        <v>21183.0</v>
      </c>
      <c r="B21185" s="1">
        <v>1.70023357435875E9</v>
      </c>
      <c r="C21185" s="1">
        <v>-10202.5878670916</v>
      </c>
      <c r="D21185" s="1">
        <v>8210.64510472358</v>
      </c>
      <c r="E21185" s="1">
        <v>-5134.26275661739</v>
      </c>
      <c r="F21185" s="1">
        <v>-25631.79589889</v>
      </c>
      <c r="G21185" s="1">
        <v>-19246.5283568535</v>
      </c>
      <c r="H21185" s="1">
        <v>17257.6924869647</v>
      </c>
      <c r="I21185" s="1">
        <v>-15174.0405170965</v>
      </c>
      <c r="J21185" s="1">
        <v>-14868.961557026</v>
      </c>
      <c r="K21185" s="1">
        <v>0.1</v>
      </c>
      <c r="L21185" s="1">
        <v>0.976</v>
      </c>
      <c r="M21185" s="1">
        <v>-0.036</v>
      </c>
    </row>
    <row r="21186">
      <c r="A21186" s="1">
        <v>21184.0</v>
      </c>
      <c r="B21186" s="1">
        <v>1.70023357436265E9</v>
      </c>
      <c r="C21186" s="1">
        <v>-10188.6403785515</v>
      </c>
      <c r="D21186" s="1">
        <v>8208.6334477226</v>
      </c>
      <c r="E21186" s="1">
        <v>-5156.4133353726</v>
      </c>
      <c r="F21186" s="1">
        <v>-25645.0728350964</v>
      </c>
      <c r="G21186" s="1">
        <v>-19268.5895286309</v>
      </c>
      <c r="H21186" s="1">
        <v>17159.3001078725</v>
      </c>
      <c r="I21186" s="1">
        <v>-15159.3330692449</v>
      </c>
      <c r="J21186" s="1">
        <v>-14852.6000800848</v>
      </c>
      <c r="K21186" s="1">
        <v>0.1</v>
      </c>
      <c r="L21186" s="1">
        <v>0.976</v>
      </c>
      <c r="M21186" s="1">
        <v>-0.036</v>
      </c>
    </row>
    <row r="21187">
      <c r="A21187" s="1">
        <v>21185.0</v>
      </c>
      <c r="B21187" s="1">
        <v>1.70023357436775E9</v>
      </c>
      <c r="C21187" s="1">
        <v>-10072.0760312171</v>
      </c>
      <c r="D21187" s="1">
        <v>8309.88685010515</v>
      </c>
      <c r="E21187" s="1">
        <v>-5035.13276995811</v>
      </c>
      <c r="F21187" s="1">
        <v>-25557.8786799763</v>
      </c>
      <c r="G21187" s="1">
        <v>-19216.2864466055</v>
      </c>
      <c r="H21187" s="1">
        <v>17217.7722713675</v>
      </c>
      <c r="I21187" s="1">
        <v>-15053.1622830822</v>
      </c>
      <c r="J21187" s="1">
        <v>-14730.3360379142</v>
      </c>
      <c r="K21187" s="1">
        <v>0.1</v>
      </c>
      <c r="L21187" s="1">
        <v>0.976</v>
      </c>
      <c r="M21187" s="1">
        <v>-0.036</v>
      </c>
    </row>
    <row r="21188">
      <c r="A21188" s="1">
        <v>21186.0</v>
      </c>
      <c r="B21188" s="1">
        <v>1.70023357437176E9</v>
      </c>
      <c r="C21188" s="1">
        <v>-9973.9518730583</v>
      </c>
      <c r="D21188" s="1">
        <v>8422.76315960445</v>
      </c>
      <c r="E21188" s="1">
        <v>-4833.83295939361</v>
      </c>
      <c r="F21188" s="1">
        <v>-25424.5728760448</v>
      </c>
      <c r="G21188" s="1">
        <v>-19092.3236718563</v>
      </c>
      <c r="H21188" s="1">
        <v>17486.1943705313</v>
      </c>
      <c r="I21188" s="1">
        <v>-14952.3335638443</v>
      </c>
      <c r="J21188" s="1">
        <v>-14609.9942457669</v>
      </c>
      <c r="K21188" s="1">
        <v>0.128</v>
      </c>
      <c r="L21188" s="1">
        <v>0.964</v>
      </c>
      <c r="M21188" s="1">
        <v>0.012</v>
      </c>
    </row>
    <row r="21189">
      <c r="A21189" s="1">
        <v>21187.0</v>
      </c>
      <c r="B21189" s="1">
        <v>1.70023357437577E9</v>
      </c>
      <c r="C21189" s="1">
        <v>-10011.4804519987</v>
      </c>
      <c r="D21189" s="1">
        <v>8393.21415343453</v>
      </c>
      <c r="E21189" s="1">
        <v>-4717.78270218166</v>
      </c>
      <c r="F21189" s="1">
        <v>-25437.8945157402</v>
      </c>
      <c r="G21189" s="1">
        <v>-19152.3381057188</v>
      </c>
      <c r="H21189" s="1">
        <v>17456.1312742389</v>
      </c>
      <c r="I21189" s="1">
        <v>-14954.1440551452</v>
      </c>
      <c r="J21189" s="1">
        <v>-14644.3265252502</v>
      </c>
      <c r="K21189" s="1">
        <v>0.128</v>
      </c>
      <c r="L21189" s="1">
        <v>0.964</v>
      </c>
      <c r="M21189" s="1">
        <v>0.012</v>
      </c>
    </row>
    <row r="21190">
      <c r="A21190" s="1">
        <v>21188.0</v>
      </c>
      <c r="B21190" s="1">
        <v>1.70023357437857E9</v>
      </c>
      <c r="C21190" s="1">
        <v>-10161.0806776381</v>
      </c>
      <c r="D21190" s="1">
        <v>8231.32046834474</v>
      </c>
      <c r="E21190" s="1">
        <v>-4737.22871985777</v>
      </c>
      <c r="F21190" s="1">
        <v>-25610.6064451463</v>
      </c>
      <c r="G21190" s="1">
        <v>-19394.0275185141</v>
      </c>
      <c r="H21190" s="1">
        <v>17135.9872384056</v>
      </c>
      <c r="I21190" s="1">
        <v>-15051.3517917814</v>
      </c>
      <c r="J21190" s="1">
        <v>-14762.4554946965</v>
      </c>
      <c r="K21190" s="1">
        <v>0.128</v>
      </c>
      <c r="L21190" s="1">
        <v>0.964</v>
      </c>
      <c r="M21190" s="1">
        <v>0.012</v>
      </c>
    </row>
    <row r="21191">
      <c r="A21191" s="1">
        <v>21189.0</v>
      </c>
      <c r="B21191" s="1">
        <v>1.70023357438255E9</v>
      </c>
      <c r="C21191" s="1">
        <v>-10189.8026692632</v>
      </c>
      <c r="D21191" s="1">
        <v>8235.41083758006</v>
      </c>
      <c r="E21191" s="1">
        <v>-4670.82168708106</v>
      </c>
      <c r="F21191" s="1">
        <v>-25647.7773961755</v>
      </c>
      <c r="G21191" s="1">
        <v>-19406.052757031</v>
      </c>
      <c r="H21191" s="1">
        <v>16998.4122512832</v>
      </c>
      <c r="I21191" s="1">
        <v>-15060.2477860746</v>
      </c>
      <c r="J21191" s="1">
        <v>-14809.0141783969</v>
      </c>
      <c r="K21191" s="1">
        <v>0.128</v>
      </c>
      <c r="L21191" s="1">
        <v>0.964</v>
      </c>
      <c r="M21191" s="1">
        <v>0.012</v>
      </c>
    </row>
    <row r="21192">
      <c r="A21192" s="1">
        <v>21190.0</v>
      </c>
      <c r="B21192" s="1">
        <v>1.70023357438873E9</v>
      </c>
      <c r="C21192" s="1">
        <v>-10037.6319930114</v>
      </c>
      <c r="D21192" s="1">
        <v>8389.25789466594</v>
      </c>
      <c r="E21192" s="1">
        <v>-4496.72394951867</v>
      </c>
      <c r="F21192" s="1">
        <v>-25454.2112891925</v>
      </c>
      <c r="G21192" s="1">
        <v>-19162.3516872348</v>
      </c>
      <c r="H21192" s="1">
        <v>17432.7066460498</v>
      </c>
      <c r="I21192" s="1">
        <v>-14987.5375613615</v>
      </c>
      <c r="J21192" s="1">
        <v>-14770.1221430447</v>
      </c>
      <c r="K21192" s="1">
        <v>0.128</v>
      </c>
      <c r="L21192" s="1">
        <v>0.964</v>
      </c>
      <c r="M21192" s="1">
        <v>0.012</v>
      </c>
    </row>
    <row r="21193">
      <c r="A21193" s="1">
        <v>21191.0</v>
      </c>
      <c r="B21193" s="1">
        <v>1.70023357439273E9</v>
      </c>
      <c r="C21193" s="1">
        <v>-9985.5524284306</v>
      </c>
      <c r="D21193" s="1">
        <v>8396.07517672481</v>
      </c>
      <c r="E21193" s="1">
        <v>-4480.78715572204</v>
      </c>
      <c r="F21193" s="1">
        <v>-25372.8956428641</v>
      </c>
      <c r="G21193" s="1">
        <v>-19135.2390212105</v>
      </c>
      <c r="H21193" s="1">
        <v>17433.3101431501</v>
      </c>
      <c r="I21193" s="1">
        <v>-14979.6250438243</v>
      </c>
      <c r="J21193" s="1">
        <v>-14810.0423586419</v>
      </c>
      <c r="K21193" s="1">
        <v>0.128</v>
      </c>
      <c r="L21193" s="1">
        <v>0.964</v>
      </c>
      <c r="M21193" s="1">
        <v>0.012</v>
      </c>
    </row>
    <row r="21194">
      <c r="A21194" s="1">
        <v>21192.0</v>
      </c>
      <c r="B21194" s="1">
        <v>1.70023357439775E9</v>
      </c>
      <c r="C21194" s="1">
        <v>-10030.4794347857</v>
      </c>
      <c r="D21194" s="1">
        <v>8341.89454816514</v>
      </c>
      <c r="E21194" s="1">
        <v>-4620.44085507879</v>
      </c>
      <c r="F21194" s="1">
        <v>-25381.3222505238</v>
      </c>
      <c r="G21194" s="1">
        <v>-19186.75979218</v>
      </c>
      <c r="H21194" s="1">
        <v>17367.0372208401</v>
      </c>
      <c r="I21194" s="1">
        <v>-14990.8456195408</v>
      </c>
      <c r="J21194" s="1">
        <v>-14864.2006354571</v>
      </c>
      <c r="K21194" s="1">
        <v>0.128</v>
      </c>
      <c r="L21194" s="1">
        <v>0.964</v>
      </c>
      <c r="M21194" s="1">
        <v>0.012</v>
      </c>
    </row>
    <row r="21195">
      <c r="A21195" s="1">
        <v>21193.0</v>
      </c>
      <c r="B21195" s="1">
        <v>1.70023357440184E9</v>
      </c>
      <c r="C21195" s="1">
        <v>-9985.84300110852</v>
      </c>
      <c r="D21195" s="1">
        <v>8389.7272812995</v>
      </c>
      <c r="E21195" s="1">
        <v>-4757.54645556765</v>
      </c>
      <c r="F21195" s="1">
        <v>-25284.4497900545</v>
      </c>
      <c r="G21195" s="1">
        <v>-19175.6062716968</v>
      </c>
      <c r="H21195" s="1">
        <v>17547.3710951055</v>
      </c>
      <c r="I21195" s="1">
        <v>-14926.249078065</v>
      </c>
      <c r="J21195" s="1">
        <v>-14807.985998152</v>
      </c>
      <c r="K21195" s="1">
        <v>0.128</v>
      </c>
      <c r="L21195" s="1">
        <v>0.964</v>
      </c>
      <c r="M21195" s="1">
        <v>0.012</v>
      </c>
    </row>
    <row r="21196">
      <c r="A21196" s="1">
        <v>21194.0</v>
      </c>
      <c r="B21196" s="1">
        <v>1.70023357440489E9</v>
      </c>
      <c r="C21196" s="1">
        <v>-9926.72263702424</v>
      </c>
      <c r="D21196" s="1">
        <v>8472.83106718433</v>
      </c>
      <c r="E21196" s="1">
        <v>-4894.96498047888</v>
      </c>
      <c r="F21196" s="1">
        <v>-25163.2362798734</v>
      </c>
      <c r="G21196" s="1">
        <v>-19044.1109590662</v>
      </c>
      <c r="H21196" s="1">
        <v>17610.1124417915</v>
      </c>
      <c r="I21196" s="1">
        <v>-14856.5339871089</v>
      </c>
      <c r="J21196" s="1">
        <v>-14759.7732853619</v>
      </c>
      <c r="K21196" s="1">
        <v>0.128</v>
      </c>
      <c r="L21196" s="1">
        <v>0.964</v>
      </c>
      <c r="M21196" s="1">
        <v>0.012</v>
      </c>
    </row>
    <row r="21197">
      <c r="A21197" s="1">
        <v>21195.0</v>
      </c>
      <c r="B21197" s="1">
        <v>1.70023357440783E9</v>
      </c>
      <c r="C21197" s="1">
        <v>-9972.4543061798</v>
      </c>
      <c r="D21197" s="1">
        <v>8435.72717138852</v>
      </c>
      <c r="E21197" s="1">
        <v>-5142.82347474378</v>
      </c>
      <c r="F21197" s="1">
        <v>-25186.2138731734</v>
      </c>
      <c r="G21197" s="1">
        <v>-19157.9483935771</v>
      </c>
      <c r="H21197" s="1">
        <v>17525.6451994949</v>
      </c>
      <c r="I21197" s="1">
        <v>-14910.1558220572</v>
      </c>
      <c r="J21197" s="1">
        <v>-14871.8225803163</v>
      </c>
      <c r="K21197" s="1">
        <v>0.128</v>
      </c>
      <c r="L21197" s="1">
        <v>0.964</v>
      </c>
      <c r="M21197" s="1">
        <v>0.012</v>
      </c>
    </row>
    <row r="21198">
      <c r="A21198" s="1">
        <v>21196.0</v>
      </c>
      <c r="B21198" s="1">
        <v>1.70023357441065E9</v>
      </c>
      <c r="C21198" s="1">
        <v>-9974.22009399176</v>
      </c>
      <c r="D21198" s="1">
        <v>8434.9895638215</v>
      </c>
      <c r="E21198" s="1">
        <v>-5306.3488371788</v>
      </c>
      <c r="F21198" s="1">
        <v>-25178.9495562254</v>
      </c>
      <c r="G21198" s="1">
        <v>-19215.9958739275</v>
      </c>
      <c r="H21198" s="1">
        <v>17626.9880088553</v>
      </c>
      <c r="I21198" s="1">
        <v>-14919.8117756619</v>
      </c>
      <c r="J21198" s="1">
        <v>-14958.3685348473</v>
      </c>
      <c r="K21198" s="1">
        <v>0.074</v>
      </c>
      <c r="L21198" s="1">
        <v>0.892</v>
      </c>
      <c r="M21198" s="1">
        <v>-0.032</v>
      </c>
    </row>
    <row r="21199">
      <c r="A21199" s="1">
        <v>21197.0</v>
      </c>
      <c r="B21199" s="1">
        <v>1.70023357441478E9</v>
      </c>
      <c r="C21199" s="1">
        <v>-9953.61178560397</v>
      </c>
      <c r="D21199" s="1">
        <v>8443.57263369234</v>
      </c>
      <c r="E21199" s="1">
        <v>-5387.32920734038</v>
      </c>
      <c r="F21199" s="1">
        <v>-25223.407175947</v>
      </c>
      <c r="G21199" s="1">
        <v>-19080.1196193837</v>
      </c>
      <c r="H21199" s="1">
        <v>17543.5712985481</v>
      </c>
      <c r="I21199" s="1">
        <v>-14900.0528335634</v>
      </c>
      <c r="J21199" s="1">
        <v>-14987.6046165948</v>
      </c>
      <c r="K21199" s="1">
        <v>0.074</v>
      </c>
      <c r="L21199" s="1">
        <v>0.892</v>
      </c>
      <c r="M21199" s="1">
        <v>-0.032</v>
      </c>
    </row>
    <row r="21200">
      <c r="A21200" s="1">
        <v>21198.0</v>
      </c>
      <c r="B21200" s="1">
        <v>1.70023357441882E9</v>
      </c>
      <c r="C21200" s="1">
        <v>-10019.7058939583</v>
      </c>
      <c r="D21200" s="1">
        <v>8377.5232288269</v>
      </c>
      <c r="E21200" s="1">
        <v>-5568.53479963955</v>
      </c>
      <c r="F21200" s="1">
        <v>-25359.7975206133</v>
      </c>
      <c r="G21200" s="1">
        <v>-19221.0697199189</v>
      </c>
      <c r="H21200" s="1">
        <v>17346.6300781524</v>
      </c>
      <c r="I21200" s="1">
        <v>-14961.2742616265</v>
      </c>
      <c r="J21200" s="1">
        <v>-15032.2634020165</v>
      </c>
      <c r="K21200" s="1">
        <v>0.074</v>
      </c>
      <c r="L21200" s="1">
        <v>0.892</v>
      </c>
      <c r="M21200" s="1">
        <v>-0.032</v>
      </c>
    </row>
    <row r="21201">
      <c r="A21201" s="1">
        <v>21199.0</v>
      </c>
      <c r="B21201" s="1">
        <v>1.70023357442365E9</v>
      </c>
      <c r="C21201" s="1">
        <v>-9995.29778901312</v>
      </c>
      <c r="D21201" s="1">
        <v>8409.79914782037</v>
      </c>
      <c r="E21201" s="1">
        <v>-5635.00888764964</v>
      </c>
      <c r="F21201" s="1">
        <v>-25398.1978175875</v>
      </c>
      <c r="G21201" s="1">
        <v>-19164.4303994691</v>
      </c>
      <c r="H21201" s="1">
        <v>17401.4365555568</v>
      </c>
      <c r="I21201" s="1">
        <v>-14973.2547966545</v>
      </c>
      <c r="J21201" s="1">
        <v>-15082.554827041</v>
      </c>
      <c r="K21201" s="1">
        <v>0.074</v>
      </c>
      <c r="L21201" s="1">
        <v>0.892</v>
      </c>
      <c r="M21201" s="1">
        <v>-0.032</v>
      </c>
    </row>
    <row r="21202">
      <c r="A21202" s="1">
        <v>21200.0</v>
      </c>
      <c r="B21202" s="1">
        <v>1.70023357442767E9</v>
      </c>
      <c r="C21202" s="1">
        <v>-9918.05016017558</v>
      </c>
      <c r="D21202" s="1">
        <v>8507.54332632343</v>
      </c>
      <c r="E21202" s="1">
        <v>-5600.27427676609</v>
      </c>
      <c r="F21202" s="1">
        <v>-25472.0926847568</v>
      </c>
      <c r="G21202" s="1">
        <v>-19154.7297423755</v>
      </c>
      <c r="H21202" s="1">
        <v>17128.745273202</v>
      </c>
      <c r="I21202" s="1">
        <v>-14903.8526301208</v>
      </c>
      <c r="J21202" s="1">
        <v>-15080.4761148066</v>
      </c>
      <c r="K21202" s="1">
        <v>0.074</v>
      </c>
      <c r="L21202" s="1">
        <v>0.892</v>
      </c>
      <c r="M21202" s="1">
        <v>-0.032</v>
      </c>
    </row>
    <row r="21203">
      <c r="A21203" s="1">
        <v>21201.0</v>
      </c>
      <c r="B21203" s="1">
        <v>1.70023357443068E9</v>
      </c>
      <c r="C21203" s="1">
        <v>-9851.39725820985</v>
      </c>
      <c r="D21203" s="1">
        <v>8595.05040586595</v>
      </c>
      <c r="E21203" s="1">
        <v>-5511.58255476743</v>
      </c>
      <c r="F21203" s="1">
        <v>-25505.486190973</v>
      </c>
      <c r="G21203" s="1">
        <v>-19364.8808437443</v>
      </c>
      <c r="H21203" s="1">
        <v>17104.5159822125</v>
      </c>
      <c r="I21203" s="1">
        <v>-14800.967550393</v>
      </c>
      <c r="J21203" s="1">
        <v>-14942.9234794287</v>
      </c>
      <c r="K21203" s="1">
        <v>0.074</v>
      </c>
      <c r="L21203" s="1">
        <v>0.892</v>
      </c>
      <c r="M21203" s="1">
        <v>-0.032</v>
      </c>
    </row>
    <row r="21204">
      <c r="A21204" s="1">
        <v>21202.0</v>
      </c>
      <c r="B21204" s="1">
        <v>1.70023357443486E9</v>
      </c>
      <c r="C21204" s="1">
        <v>-9935.05983770607</v>
      </c>
      <c r="D21204" s="1">
        <v>8526.07292247687</v>
      </c>
      <c r="E21204" s="1">
        <v>-5444.37085919032</v>
      </c>
      <c r="F21204" s="1">
        <v>-25602.2245409756</v>
      </c>
      <c r="G21204" s="1">
        <v>-19252.0268859895</v>
      </c>
      <c r="H21204" s="1">
        <v>17645.87523292</v>
      </c>
      <c r="I21204" s="1">
        <v>-14862.7030685786</v>
      </c>
      <c r="J21204" s="1">
        <v>-14858.4785888765</v>
      </c>
      <c r="K21204" s="1">
        <v>0.074</v>
      </c>
      <c r="L21204" s="1">
        <v>0.892</v>
      </c>
      <c r="M21204" s="1">
        <v>-0.032</v>
      </c>
    </row>
    <row r="21205">
      <c r="A21205" s="1">
        <v>21203.0</v>
      </c>
      <c r="B21205" s="1">
        <v>1.70023357443888E9</v>
      </c>
      <c r="C21205" s="1">
        <v>-10063.2023886683</v>
      </c>
      <c r="D21205" s="1">
        <v>8380.09367943927</v>
      </c>
      <c r="E21205" s="1">
        <v>-5428.72463807161</v>
      </c>
      <c r="F21205" s="1">
        <v>-25808.0170521756</v>
      </c>
      <c r="G21205" s="1">
        <v>-19172.477027473</v>
      </c>
      <c r="H21205" s="1">
        <v>17305.2569991656</v>
      </c>
      <c r="I21205" s="1">
        <v>-14976.6522618117</v>
      </c>
      <c r="J21205" s="1">
        <v>-14906.512487711</v>
      </c>
      <c r="K21205" s="1">
        <v>0.074</v>
      </c>
      <c r="L21205" s="1">
        <v>0.892</v>
      </c>
      <c r="M21205" s="1">
        <v>-0.032</v>
      </c>
    </row>
    <row r="21206">
      <c r="A21206" s="1">
        <v>21204.0</v>
      </c>
      <c r="B21206" s="1">
        <v>1.70023357444286E9</v>
      </c>
      <c r="C21206" s="1">
        <v>-10135.3761715145</v>
      </c>
      <c r="D21206" s="1">
        <v>8293.88300107515</v>
      </c>
      <c r="E21206" s="1">
        <v>-5399.44385283516</v>
      </c>
      <c r="F21206" s="1">
        <v>-25938.618295028</v>
      </c>
      <c r="G21206" s="1">
        <v>-19304.0617470814</v>
      </c>
      <c r="H21206" s="1">
        <v>17039.248888403</v>
      </c>
      <c r="I21206" s="1">
        <v>-14996.5453143769</v>
      </c>
      <c r="J21206" s="1">
        <v>-14832.9976001975</v>
      </c>
      <c r="K21206" s="1">
        <v>0.074</v>
      </c>
      <c r="L21206" s="1">
        <v>0.892</v>
      </c>
      <c r="M21206" s="1">
        <v>-0.032</v>
      </c>
    </row>
    <row r="21207">
      <c r="A21207" s="1">
        <v>21205.0</v>
      </c>
      <c r="B21207" s="1">
        <v>1.70023357444673E9</v>
      </c>
      <c r="C21207" s="1">
        <v>-10119.7970056291</v>
      </c>
      <c r="D21207" s="1">
        <v>8282.68477710304</v>
      </c>
      <c r="E21207" s="1">
        <v>-5309.12045349126</v>
      </c>
      <c r="F21207" s="1">
        <v>-25980.6619263484</v>
      </c>
      <c r="G21207" s="1">
        <v>-19313.6953489417</v>
      </c>
      <c r="H21207" s="1">
        <v>17006.2800653314</v>
      </c>
      <c r="I21207" s="1">
        <v>-14972.7854100209</v>
      </c>
      <c r="J21207" s="1">
        <v>-14569.3364226027</v>
      </c>
      <c r="K21207" s="1">
        <v>0.074</v>
      </c>
      <c r="L21207" s="1">
        <v>0.892</v>
      </c>
      <c r="M21207" s="1">
        <v>-0.032</v>
      </c>
    </row>
    <row r="21208">
      <c r="A21208" s="1">
        <v>21206.0</v>
      </c>
      <c r="B21208" s="1">
        <v>1.70023357445084E9</v>
      </c>
      <c r="C21208" s="1">
        <v>-10098.7863658411</v>
      </c>
      <c r="D21208" s="1">
        <v>8289.83733532873</v>
      </c>
      <c r="E21208" s="1">
        <v>-5208.76112088693</v>
      </c>
      <c r="F21208" s="1">
        <v>-26029.2546187942</v>
      </c>
      <c r="G21208" s="1">
        <v>-19264.4097524177</v>
      </c>
      <c r="H21208" s="1">
        <v>16978.6756609291</v>
      </c>
      <c r="I21208" s="1">
        <v>-14923.5221652415</v>
      </c>
      <c r="J21208" s="1">
        <v>-14247.1360262794</v>
      </c>
      <c r="K21208" s="1">
        <v>0.036</v>
      </c>
      <c r="L21208" s="1">
        <v>1.046</v>
      </c>
      <c r="M21208" s="1">
        <v>-0.002</v>
      </c>
    </row>
    <row r="21209">
      <c r="A21209" s="1">
        <v>21207.0</v>
      </c>
      <c r="B21209" s="1">
        <v>1.70023357445578E9</v>
      </c>
      <c r="C21209" s="1">
        <v>-10122.2333457748</v>
      </c>
      <c r="D21209" s="1">
        <v>8250.34180287621</v>
      </c>
      <c r="E21209" s="1">
        <v>-5093.09084333072</v>
      </c>
      <c r="F21209" s="1">
        <v>-26110.1232302335</v>
      </c>
      <c r="G21209" s="1">
        <v>-19286.4485724507</v>
      </c>
      <c r="H21209" s="1">
        <v>16959.5425676754</v>
      </c>
      <c r="I21209" s="1">
        <v>-14938.4754822821</v>
      </c>
      <c r="J21209" s="1">
        <v>-14146.1731965748</v>
      </c>
      <c r="K21209" s="1">
        <v>0.036</v>
      </c>
      <c r="L21209" s="1">
        <v>1.046</v>
      </c>
      <c r="M21209" s="1">
        <v>-0.002</v>
      </c>
    </row>
    <row r="21210">
      <c r="A21210" s="1">
        <v>21208.0</v>
      </c>
      <c r="B21210" s="1">
        <v>1.7002335744599E9</v>
      </c>
      <c r="C21210" s="1">
        <v>-10155.9397764134</v>
      </c>
      <c r="D21210" s="1">
        <v>8193.92599987101</v>
      </c>
      <c r="E21210" s="1">
        <v>-5101.07041610126</v>
      </c>
      <c r="F21210" s="1">
        <v>-26200.3348708552</v>
      </c>
      <c r="G21210" s="1">
        <v>-19351.0898174154</v>
      </c>
      <c r="H21210" s="1">
        <v>16794.4972866174</v>
      </c>
      <c r="I21210" s="1">
        <v>-14966.996308207</v>
      </c>
      <c r="J21210" s="1">
        <v>-14077.799210286</v>
      </c>
      <c r="K21210" s="1">
        <v>0.036</v>
      </c>
      <c r="L21210" s="1">
        <v>1.046</v>
      </c>
      <c r="M21210" s="1">
        <v>-0.002</v>
      </c>
    </row>
    <row r="21211">
      <c r="A21211" s="1">
        <v>21209.0</v>
      </c>
      <c r="B21211" s="1">
        <v>1.70023357446268E9</v>
      </c>
      <c r="C21211" s="1">
        <v>-10022.0751788705</v>
      </c>
      <c r="D21211" s="1">
        <v>8318.51462346489</v>
      </c>
      <c r="E21211" s="1">
        <v>-4989.35639731364</v>
      </c>
      <c r="F21211" s="1">
        <v>-26083.4575990983</v>
      </c>
      <c r="G21211" s="1">
        <v>-19149.1418062617</v>
      </c>
      <c r="H21211" s="1">
        <v>17001.2956263179</v>
      </c>
      <c r="I21211" s="1">
        <v>-14887.6699671351</v>
      </c>
      <c r="J21211" s="1">
        <v>-13854.7958558554</v>
      </c>
      <c r="K21211" s="1">
        <v>0.036</v>
      </c>
      <c r="L21211" s="1">
        <v>1.046</v>
      </c>
      <c r="M21211" s="1">
        <v>-0.002</v>
      </c>
    </row>
    <row r="21212">
      <c r="A21212" s="1">
        <v>21210.0</v>
      </c>
      <c r="B21212" s="1">
        <v>1.70023357446791E9</v>
      </c>
      <c r="C21212" s="1">
        <v>-9913.75862524016</v>
      </c>
      <c r="D21212" s="1">
        <v>8402.11014772774</v>
      </c>
      <c r="E21212" s="1">
        <v>-4803.07695902311</v>
      </c>
      <c r="F21212" s="1">
        <v>-25992.0389642761</v>
      </c>
      <c r="G21212" s="1">
        <v>-19059.8018836738</v>
      </c>
      <c r="H21212" s="1">
        <v>17150.3370583459</v>
      </c>
      <c r="I21212" s="1">
        <v>-14828.2813821174</v>
      </c>
      <c r="J21212" s="1">
        <v>-13839.5296143924</v>
      </c>
      <c r="K21212" s="1">
        <v>0.036</v>
      </c>
      <c r="L21212" s="1">
        <v>1.046</v>
      </c>
      <c r="M21212" s="1">
        <v>-0.002</v>
      </c>
    </row>
    <row r="21213">
      <c r="A21213" s="1">
        <v>21211.0</v>
      </c>
      <c r="B21213" s="1">
        <v>1.70023357447188E9</v>
      </c>
      <c r="C21213" s="1">
        <v>-9880.32041553502</v>
      </c>
      <c r="D21213" s="1">
        <v>8422.65140088217</v>
      </c>
      <c r="E21213" s="1">
        <v>-4605.55459327156</v>
      </c>
      <c r="F21213" s="1">
        <v>-25980.0807809926</v>
      </c>
      <c r="G21213" s="1">
        <v>-19140.4469776686</v>
      </c>
      <c r="H21213" s="1">
        <v>16978.2956812734</v>
      </c>
      <c r="I21213" s="1">
        <v>-14817.4407860566</v>
      </c>
      <c r="J21213" s="1">
        <v>-14111.5950479024</v>
      </c>
      <c r="K21213" s="1">
        <v>0.036</v>
      </c>
      <c r="L21213" s="1">
        <v>1.046</v>
      </c>
      <c r="M21213" s="1">
        <v>-0.002</v>
      </c>
    </row>
    <row r="21214">
      <c r="A21214" s="1">
        <v>21212.0</v>
      </c>
      <c r="B21214" s="1">
        <v>1.70023357447663E9</v>
      </c>
      <c r="C21214" s="1">
        <v>-9805.79969952102</v>
      </c>
      <c r="D21214" s="1">
        <v>8501.68716927614</v>
      </c>
      <c r="E21214" s="1">
        <v>-4400.76791057204</v>
      </c>
      <c r="F21214" s="1">
        <v>-25905.9400446343</v>
      </c>
      <c r="G21214" s="1">
        <v>-19188.9055596477</v>
      </c>
      <c r="H21214" s="1">
        <v>17156.3273258599</v>
      </c>
      <c r="I21214" s="1">
        <v>-14789.6128642097</v>
      </c>
      <c r="J21214" s="1">
        <v>-14415.2658480722</v>
      </c>
      <c r="K21214" s="1">
        <v>0.036</v>
      </c>
      <c r="L21214" s="1">
        <v>1.046</v>
      </c>
      <c r="M21214" s="1">
        <v>-0.002</v>
      </c>
    </row>
    <row r="21215">
      <c r="A21215" s="1">
        <v>21213.0</v>
      </c>
      <c r="B21215" s="1">
        <v>1.70023357448083E9</v>
      </c>
      <c r="C21215" s="1">
        <v>-9860.27090075861</v>
      </c>
      <c r="D21215" s="1">
        <v>8452.15570356318</v>
      </c>
      <c r="E21215" s="1">
        <v>-4488.25263837011</v>
      </c>
      <c r="F21215" s="1">
        <v>-25877.6203844094</v>
      </c>
      <c r="G21215" s="1">
        <v>-19259.9617552711</v>
      </c>
      <c r="H21215" s="1">
        <v>17373.5862819655</v>
      </c>
      <c r="I21215" s="1">
        <v>-14804.6332364837</v>
      </c>
      <c r="J21215" s="1">
        <v>-14670.4780662629</v>
      </c>
      <c r="K21215" s="1">
        <v>0.036</v>
      </c>
      <c r="L21215" s="1">
        <v>1.046</v>
      </c>
      <c r="M21215" s="1">
        <v>-0.002</v>
      </c>
    </row>
    <row r="21216">
      <c r="A21216" s="1">
        <v>21214.0</v>
      </c>
      <c r="B21216" s="1">
        <v>1.70023357448483E9</v>
      </c>
      <c r="C21216" s="1">
        <v>-10030.0547516411</v>
      </c>
      <c r="D21216" s="1">
        <v>8274.9510735215</v>
      </c>
      <c r="E21216" s="1">
        <v>-4928.64905937302</v>
      </c>
      <c r="F21216" s="1">
        <v>-25966.0438854746</v>
      </c>
      <c r="G21216" s="1">
        <v>-19233.8325660029</v>
      </c>
      <c r="H21216" s="1">
        <v>17439.9262595088</v>
      </c>
      <c r="I21216" s="1">
        <v>-14910.4240429906</v>
      </c>
      <c r="J21216" s="1">
        <v>-14895.1801532721</v>
      </c>
      <c r="K21216" s="1">
        <v>0.036</v>
      </c>
      <c r="L21216" s="1">
        <v>1.046</v>
      </c>
      <c r="M21216" s="1">
        <v>-0.002</v>
      </c>
    </row>
    <row r="21217">
      <c r="A21217" s="1">
        <v>21215.0</v>
      </c>
      <c r="B21217" s="1">
        <v>1.70023357448785E9</v>
      </c>
      <c r="C21217" s="1">
        <v>-10024.5785742495</v>
      </c>
      <c r="D21217" s="1">
        <v>8272.8500095427</v>
      </c>
      <c r="E21217" s="1">
        <v>-5365.80447742992</v>
      </c>
      <c r="F21217" s="1">
        <v>-25944.4968038197</v>
      </c>
      <c r="G21217" s="1">
        <v>-19348.2511458696</v>
      </c>
      <c r="H21217" s="1">
        <v>17303.2229904202</v>
      </c>
      <c r="I21217" s="1">
        <v>-14956.7592092465</v>
      </c>
      <c r="J21217" s="1">
        <v>-14969.9020349862</v>
      </c>
      <c r="K21217" s="1">
        <v>0.036</v>
      </c>
      <c r="L21217" s="1">
        <v>1.046</v>
      </c>
      <c r="M21217" s="1">
        <v>-0.002</v>
      </c>
    </row>
    <row r="21218">
      <c r="A21218" s="1">
        <v>21216.0</v>
      </c>
      <c r="B21218" s="1">
        <v>1.70023357449181E9</v>
      </c>
      <c r="C21218" s="1">
        <v>-9923.92866896732</v>
      </c>
      <c r="D21218" s="1">
        <v>8392.56595284533</v>
      </c>
      <c r="E21218" s="1">
        <v>-5571.77580258557</v>
      </c>
      <c r="F21218" s="1">
        <v>-25783.2513193191</v>
      </c>
      <c r="G21218" s="1">
        <v>-19411.5736379115</v>
      </c>
      <c r="H21218" s="1">
        <v>17284.4698768222</v>
      </c>
      <c r="I21218" s="1">
        <v>-14909.4629179791</v>
      </c>
      <c r="J21218" s="1">
        <v>-14908.5241447119</v>
      </c>
      <c r="K21218" s="1">
        <v>0.07</v>
      </c>
      <c r="L21218" s="1">
        <v>0.784</v>
      </c>
      <c r="M21218" s="1">
        <v>-0.044</v>
      </c>
    </row>
    <row r="21219">
      <c r="A21219" s="1">
        <v>21217.0</v>
      </c>
      <c r="B21219" s="1">
        <v>1.70023357449474E9</v>
      </c>
      <c r="C21219" s="1">
        <v>-9832.17475797829</v>
      </c>
      <c r="D21219" s="1">
        <v>8522.13901545274</v>
      </c>
      <c r="E21219" s="1">
        <v>-5611.60661120493</v>
      </c>
      <c r="F21219" s="1">
        <v>-25580.4092383872</v>
      </c>
      <c r="G21219" s="1">
        <v>-19288.7284503851</v>
      </c>
      <c r="H21219" s="1">
        <v>17560.7150865453</v>
      </c>
      <c r="I21219" s="1">
        <v>-14751.972526547</v>
      </c>
      <c r="J21219" s="1">
        <v>-14765.6070906647</v>
      </c>
      <c r="K21219" s="1">
        <v>0.07</v>
      </c>
      <c r="L21219" s="1">
        <v>0.784</v>
      </c>
      <c r="M21219" s="1">
        <v>-0.044</v>
      </c>
    </row>
    <row r="21220">
      <c r="A21220" s="1">
        <v>21218.0</v>
      </c>
      <c r="B21220" s="1">
        <v>1.70023357449881E9</v>
      </c>
      <c r="C21220" s="1">
        <v>-9828.48672014316</v>
      </c>
      <c r="D21220" s="1">
        <v>8565.70256539614</v>
      </c>
      <c r="E21220" s="1">
        <v>-5616.25577405163</v>
      </c>
      <c r="F21220" s="1">
        <v>-25525.8262784273</v>
      </c>
      <c r="G21220" s="1">
        <v>-19210.4526413026</v>
      </c>
      <c r="H21220" s="1">
        <v>17477.097210538</v>
      </c>
      <c r="I21220" s="1">
        <v>-14728.9278780135</v>
      </c>
      <c r="J21220" s="1">
        <v>-14668.2652435618</v>
      </c>
      <c r="K21220" s="1">
        <v>0.07</v>
      </c>
      <c r="L21220" s="1">
        <v>0.784</v>
      </c>
      <c r="M21220" s="1">
        <v>-0.044</v>
      </c>
    </row>
    <row r="21221">
      <c r="A21221" s="1">
        <v>21219.0</v>
      </c>
      <c r="B21221" s="1">
        <v>1.70023357450276E9</v>
      </c>
      <c r="C21221" s="1">
        <v>-9970.353242201</v>
      </c>
      <c r="D21221" s="1">
        <v>8461.05169785639</v>
      </c>
      <c r="E21221" s="1">
        <v>-5750.58975822803</v>
      </c>
      <c r="F21221" s="1">
        <v>-25626.5655906874</v>
      </c>
      <c r="G21221" s="1">
        <v>-19265.7732088295</v>
      </c>
      <c r="H21221" s="1">
        <v>17551.7520370187</v>
      </c>
      <c r="I21221" s="1">
        <v>-14890.4415834476</v>
      </c>
      <c r="J21221" s="1">
        <v>-14734.4264071496</v>
      </c>
      <c r="K21221" s="1">
        <v>0.07</v>
      </c>
      <c r="L21221" s="1">
        <v>0.784</v>
      </c>
      <c r="M21221" s="1">
        <v>-0.044</v>
      </c>
    </row>
    <row r="21222">
      <c r="A21222" s="1">
        <v>21220.0</v>
      </c>
      <c r="B21222" s="1">
        <v>1.70023357450678E9</v>
      </c>
      <c r="C21222" s="1">
        <v>-9954.63996584891</v>
      </c>
      <c r="D21222" s="1">
        <v>8528.93394576715</v>
      </c>
      <c r="E21222" s="1">
        <v>-5833.67119236841</v>
      </c>
      <c r="F21222" s="1">
        <v>-25611.7910876025</v>
      </c>
      <c r="G21222" s="1">
        <v>-19239.9345922392</v>
      </c>
      <c r="H21222" s="1">
        <v>17381.074116358</v>
      </c>
      <c r="I21222" s="1">
        <v>-14911.1392988132</v>
      </c>
      <c r="J21222" s="1">
        <v>-14874.1695134841</v>
      </c>
      <c r="K21222" s="1">
        <v>0.07</v>
      </c>
      <c r="L21222" s="1">
        <v>0.784</v>
      </c>
      <c r="M21222" s="1">
        <v>-0.044</v>
      </c>
    </row>
    <row r="21223">
      <c r="A21223" s="1">
        <v>21221.0</v>
      </c>
      <c r="B21223" s="1">
        <v>1.70023357451188E9</v>
      </c>
      <c r="C21223" s="1">
        <v>-9861.29908100355</v>
      </c>
      <c r="D21223" s="1">
        <v>8641.72084828863</v>
      </c>
      <c r="E21223" s="1">
        <v>-5807.27378216669</v>
      </c>
      <c r="F21223" s="1">
        <v>-25579.9398517536</v>
      </c>
      <c r="G21223" s="1">
        <v>-18968.5620628073</v>
      </c>
      <c r="H21223" s="1">
        <v>17413.1488696514</v>
      </c>
      <c r="I21223" s="1">
        <v>-14822.1570041366</v>
      </c>
      <c r="J21223" s="1">
        <v>-15014.7843378525</v>
      </c>
      <c r="K21223" s="1">
        <v>0.07</v>
      </c>
      <c r="L21223" s="1">
        <v>0.784</v>
      </c>
      <c r="M21223" s="1">
        <v>-0.044</v>
      </c>
    </row>
    <row r="21224">
      <c r="A21224" s="1">
        <v>21222.0</v>
      </c>
      <c r="B21224" s="1">
        <v>1.70023357451488E9</v>
      </c>
      <c r="C21224" s="1">
        <v>-9919.21245088725</v>
      </c>
      <c r="D21224" s="1">
        <v>8621.42546432322</v>
      </c>
      <c r="E21224" s="1">
        <v>-5890.44462328489</v>
      </c>
      <c r="F21224" s="1">
        <v>-25711.1669434508</v>
      </c>
      <c r="G21224" s="1">
        <v>-18973.1888739095</v>
      </c>
      <c r="H21224" s="1">
        <v>17666.7517622413</v>
      </c>
      <c r="I21224" s="1">
        <v>-14862.8148273008</v>
      </c>
      <c r="J21224" s="1">
        <v>-15436.8076249131</v>
      </c>
      <c r="K21224" s="1">
        <v>0.07</v>
      </c>
      <c r="L21224" s="1">
        <v>0.784</v>
      </c>
      <c r="M21224" s="1">
        <v>-0.044</v>
      </c>
    </row>
    <row r="21225">
      <c r="A21225" s="1">
        <v>21223.0</v>
      </c>
      <c r="B21225" s="1">
        <v>1.70023357451886E9</v>
      </c>
      <c r="C21225" s="1">
        <v>-10090.9856070262</v>
      </c>
      <c r="D21225" s="1">
        <v>8441.5386249469</v>
      </c>
      <c r="E21225" s="1">
        <v>-6059.31205264473</v>
      </c>
      <c r="F21225" s="1">
        <v>-25997.6045486455</v>
      </c>
      <c r="G21225" s="1">
        <v>-19390.6300533568</v>
      </c>
      <c r="H21225" s="1">
        <v>17465.7201726103</v>
      </c>
      <c r="I21225" s="1">
        <v>-14983.1566194482</v>
      </c>
      <c r="J21225" s="1">
        <v>-15885.9212262536</v>
      </c>
      <c r="K21225" s="1">
        <v>0.07</v>
      </c>
      <c r="L21225" s="1">
        <v>0.784</v>
      </c>
      <c r="M21225" s="1">
        <v>-0.044</v>
      </c>
    </row>
    <row r="21226">
      <c r="A21226" s="1">
        <v>21224.0</v>
      </c>
      <c r="B21226" s="1">
        <v>1.7002335745228E9</v>
      </c>
      <c r="C21226" s="1">
        <v>-10129.6541249339</v>
      </c>
      <c r="D21226" s="1">
        <v>8394.26468542393</v>
      </c>
      <c r="E21226" s="1">
        <v>-6010.18291833197</v>
      </c>
      <c r="F21226" s="1">
        <v>-26160.2358413023</v>
      </c>
      <c r="G21226" s="1">
        <v>-19413.0488530455</v>
      </c>
      <c r="H21226" s="1">
        <v>16965.1081520447</v>
      </c>
      <c r="I21226" s="1">
        <v>-15027.9495153366</v>
      </c>
      <c r="J21226" s="1">
        <v>-16056.0850567919</v>
      </c>
      <c r="K21226" s="1">
        <v>0.07</v>
      </c>
      <c r="L21226" s="1">
        <v>0.784</v>
      </c>
      <c r="M21226" s="1">
        <v>-0.044</v>
      </c>
    </row>
    <row r="21227">
      <c r="A21227" s="1">
        <v>21225.0</v>
      </c>
      <c r="B21227" s="1">
        <v>1.70023357452672E9</v>
      </c>
      <c r="C21227" s="1">
        <v>-10092.7513948382</v>
      </c>
      <c r="D21227" s="1">
        <v>8440.33163074632</v>
      </c>
      <c r="E21227" s="1">
        <v>-5815.38746540397</v>
      </c>
      <c r="F21227" s="1">
        <v>-26161.5098907363</v>
      </c>
      <c r="G21227" s="1">
        <v>-19207.9492459236</v>
      </c>
      <c r="H21227" s="1">
        <v>17290.8177722475</v>
      </c>
      <c r="I21227" s="1">
        <v>-15060.1583790967</v>
      </c>
      <c r="J21227" s="1">
        <v>-16078.5709117139</v>
      </c>
      <c r="K21227" s="1">
        <v>0.07</v>
      </c>
      <c r="L21227" s="1">
        <v>0.784</v>
      </c>
      <c r="M21227" s="1">
        <v>-0.044</v>
      </c>
    </row>
    <row r="21228">
      <c r="A21228" s="1">
        <v>21226.0</v>
      </c>
      <c r="B21228" s="1">
        <v>1.70023357453081E9</v>
      </c>
      <c r="C21228" s="1">
        <v>-9882.93556963629</v>
      </c>
      <c r="D21228" s="1">
        <v>8632.86955748433</v>
      </c>
      <c r="E21228" s="1">
        <v>-5493.85762141437</v>
      </c>
      <c r="F21228" s="1">
        <v>-26082.4517705979</v>
      </c>
      <c r="G21228" s="1">
        <v>-19353.4143988388</v>
      </c>
      <c r="H21228" s="1">
        <v>17312.05192948</v>
      </c>
      <c r="I21228" s="1">
        <v>-14931.2782205674</v>
      </c>
      <c r="J21228" s="1">
        <v>-15880.1097726952</v>
      </c>
      <c r="K21228" s="1">
        <v>-0.064</v>
      </c>
      <c r="L21228" s="1">
        <v>0.988</v>
      </c>
      <c r="M21228" s="1">
        <v>-0.102</v>
      </c>
    </row>
    <row r="21229">
      <c r="A21229" s="1">
        <v>21227.0</v>
      </c>
      <c r="B21229" s="1">
        <v>1.7002335745368E9</v>
      </c>
      <c r="C21229" s="1">
        <v>-9813.57810659147</v>
      </c>
      <c r="D21229" s="1">
        <v>8665.57015962245</v>
      </c>
      <c r="E21229" s="1">
        <v>-5243.16045560365</v>
      </c>
      <c r="F21229" s="1">
        <v>-26143.0473498162</v>
      </c>
      <c r="G21229" s="1">
        <v>-18970.0596296858</v>
      </c>
      <c r="H21229" s="1">
        <v>17100.2020955326</v>
      </c>
      <c r="I21229" s="1">
        <v>-14842.4300363576</v>
      </c>
      <c r="J21229" s="1">
        <v>-15471.0952009076</v>
      </c>
      <c r="K21229" s="1">
        <v>-0.064</v>
      </c>
      <c r="L21229" s="1">
        <v>0.988</v>
      </c>
      <c r="M21229" s="1">
        <v>-0.102</v>
      </c>
    </row>
    <row r="21230">
      <c r="A21230" s="1">
        <v>21228.0</v>
      </c>
      <c r="B21230" s="1">
        <v>1.70023357454793E9</v>
      </c>
      <c r="C21230" s="1">
        <v>-9865.14358104987</v>
      </c>
      <c r="D21230" s="1">
        <v>8596.25740006654</v>
      </c>
      <c r="E21230" s="1">
        <v>-5224.18382456109</v>
      </c>
      <c r="F21230" s="1">
        <v>-26208.3144436257</v>
      </c>
      <c r="G21230" s="1">
        <v>-19188.9502631366</v>
      </c>
      <c r="H21230" s="1">
        <v>17255.7255334526</v>
      </c>
      <c r="I21230" s="1">
        <v>-14890.0839555363</v>
      </c>
      <c r="J21230" s="1">
        <v>-15161.791761135</v>
      </c>
      <c r="K21230" s="1">
        <v>-0.064</v>
      </c>
      <c r="L21230" s="1">
        <v>0.988</v>
      </c>
      <c r="M21230" s="1">
        <v>-0.102</v>
      </c>
    </row>
    <row r="21231">
      <c r="A21231" s="1">
        <v>21229.0</v>
      </c>
      <c r="B21231" s="1">
        <v>1.70023357455093E9</v>
      </c>
      <c r="C21231" s="1">
        <v>-9950.41548614686</v>
      </c>
      <c r="D21231" s="1">
        <v>8499.38493959724</v>
      </c>
      <c r="E21231" s="1">
        <v>-5318.08350301784</v>
      </c>
      <c r="F21231" s="1">
        <v>-26383.4850649219</v>
      </c>
      <c r="G21231" s="1">
        <v>-19779.393944668</v>
      </c>
      <c r="H21231" s="1">
        <v>17050.0671327194</v>
      </c>
      <c r="I21231" s="1">
        <v>-14887.2676357349</v>
      </c>
      <c r="J21231" s="1">
        <v>-14981.5696455919</v>
      </c>
      <c r="K21231" s="1">
        <v>-0.064</v>
      </c>
      <c r="L21231" s="1">
        <v>0.988</v>
      </c>
      <c r="M21231" s="1">
        <v>-0.102</v>
      </c>
    </row>
    <row r="21232">
      <c r="A21232" s="1">
        <v>21230.0</v>
      </c>
      <c r="B21232" s="1">
        <v>1.70023357455497E9</v>
      </c>
      <c r="C21232" s="1">
        <v>-9933.76343652766</v>
      </c>
      <c r="D21232" s="1">
        <v>8482.33055857784</v>
      </c>
      <c r="E21232" s="1">
        <v>-5184.39771943065</v>
      </c>
      <c r="F21232" s="1">
        <v>-26451.233202366</v>
      </c>
      <c r="G21232" s="1">
        <v>-19258.285374437</v>
      </c>
      <c r="H21232" s="1">
        <v>16988.3539662783</v>
      </c>
      <c r="I21232" s="1">
        <v>-14870.973214027</v>
      </c>
      <c r="J21232" s="1">
        <v>-14693.947397941</v>
      </c>
      <c r="K21232" s="1">
        <v>-0.064</v>
      </c>
      <c r="L21232" s="1">
        <v>0.988</v>
      </c>
      <c r="M21232" s="1">
        <v>-0.102</v>
      </c>
    </row>
    <row r="21233">
      <c r="A21233" s="1">
        <v>21231.0</v>
      </c>
      <c r="B21233" s="1">
        <v>1.70023357455792E9</v>
      </c>
      <c r="C21233" s="1">
        <v>-9978.01989054917</v>
      </c>
      <c r="D21233" s="1">
        <v>8408.4803948975</v>
      </c>
      <c r="E21233" s="1">
        <v>-5128.36189608119</v>
      </c>
      <c r="F21233" s="1">
        <v>-26513.6169211407</v>
      </c>
      <c r="G21233" s="1">
        <v>-18852.6235643176</v>
      </c>
      <c r="H21233" s="1">
        <v>16887.5252470404</v>
      </c>
      <c r="I21233" s="1">
        <v>-14912.6145139473</v>
      </c>
      <c r="J21233" s="1">
        <v>-14413.0083218822</v>
      </c>
      <c r="K21233" s="1">
        <v>-0.064</v>
      </c>
      <c r="L21233" s="1">
        <v>0.988</v>
      </c>
      <c r="M21233" s="1">
        <v>-0.102</v>
      </c>
    </row>
    <row r="21234">
      <c r="A21234" s="1">
        <v>21232.0</v>
      </c>
      <c r="B21234" s="1">
        <v>1.70023357456084E9</v>
      </c>
      <c r="C21234" s="1">
        <v>-9933.04818070509</v>
      </c>
      <c r="D21234" s="1">
        <v>8443.12559880323</v>
      </c>
      <c r="E21234" s="1">
        <v>-5125.23265185745</v>
      </c>
      <c r="F21234" s="1">
        <v>-26442.8289464508</v>
      </c>
      <c r="G21234" s="1">
        <v>-19110.4509366096</v>
      </c>
      <c r="H21234" s="1">
        <v>17005.1848298531</v>
      </c>
      <c r="I21234" s="1">
        <v>-14875.4435629181</v>
      </c>
      <c r="J21234" s="1">
        <v>-14293.1806198573</v>
      </c>
      <c r="K21234" s="1">
        <v>-0.064</v>
      </c>
      <c r="L21234" s="1">
        <v>0.988</v>
      </c>
      <c r="M21234" s="1">
        <v>-0.102</v>
      </c>
    </row>
    <row r="21235">
      <c r="A21235" s="1">
        <v>21233.0</v>
      </c>
      <c r="B21235" s="1">
        <v>1.70023357456401E9</v>
      </c>
      <c r="C21235" s="1">
        <v>-9769.74633571461</v>
      </c>
      <c r="D21235" s="1">
        <v>8604.30402807045</v>
      </c>
      <c r="E21235" s="1">
        <v>-5018.30190638326</v>
      </c>
      <c r="F21235" s="1">
        <v>-26286.4784939859</v>
      </c>
      <c r="G21235" s="1">
        <v>-19372.7486577926</v>
      </c>
      <c r="H21235" s="1">
        <v>16739.0873121127</v>
      </c>
      <c r="I21235" s="1">
        <v>-14716.8802877521</v>
      </c>
      <c r="J21235" s="1">
        <v>-14276.1262388379</v>
      </c>
      <c r="K21235" s="1">
        <v>-0.064</v>
      </c>
      <c r="L21235" s="1">
        <v>0.988</v>
      </c>
      <c r="M21235" s="1">
        <v>-0.102</v>
      </c>
    </row>
    <row r="21236">
      <c r="A21236" s="1">
        <v>21234.0</v>
      </c>
      <c r="B21236" s="1">
        <v>1.7002335745679E9</v>
      </c>
      <c r="C21236" s="1">
        <v>-9782.64329226533</v>
      </c>
      <c r="D21236" s="1">
        <v>8591.29531279746</v>
      </c>
      <c r="E21236" s="1">
        <v>-4925.51981514928</v>
      </c>
      <c r="F21236" s="1">
        <v>-26146.0201318288</v>
      </c>
      <c r="G21236" s="1">
        <v>-19117.4693843685</v>
      </c>
      <c r="H21236" s="1">
        <v>17445.5141956227</v>
      </c>
      <c r="I21236" s="1">
        <v>-14737.3097821843</v>
      </c>
      <c r="J21236" s="1">
        <v>-14500.6942153804</v>
      </c>
      <c r="K21236" s="1">
        <v>-0.064</v>
      </c>
      <c r="L21236" s="1">
        <v>0.988</v>
      </c>
      <c r="M21236" s="1">
        <v>-0.102</v>
      </c>
    </row>
    <row r="21237">
      <c r="A21237" s="1">
        <v>21235.0</v>
      </c>
      <c r="B21237" s="1">
        <v>1.70023357457089E9</v>
      </c>
      <c r="C21237" s="1">
        <v>-9964.67589910935</v>
      </c>
      <c r="D21237" s="1">
        <v>8367.77786824439</v>
      </c>
      <c r="E21237" s="1">
        <v>-4996.03956890578</v>
      </c>
      <c r="F21237" s="1">
        <v>-26312.0488896428</v>
      </c>
      <c r="G21237" s="1">
        <v>-19293.5564271874</v>
      </c>
      <c r="H21237" s="1">
        <v>16971.4113439811</v>
      </c>
      <c r="I21237" s="1">
        <v>-14841.9830014685</v>
      </c>
      <c r="J21237" s="1">
        <v>-14982.3072531589</v>
      </c>
      <c r="K21237" s="1">
        <v>-0.064</v>
      </c>
      <c r="L21237" s="1">
        <v>0.988</v>
      </c>
      <c r="M21237" s="1">
        <v>-0.102</v>
      </c>
    </row>
    <row r="21238">
      <c r="A21238" s="1">
        <v>21236.0</v>
      </c>
      <c r="B21238" s="1">
        <v>1.70023357457392E9</v>
      </c>
      <c r="C21238" s="1">
        <v>-9986.46884995327</v>
      </c>
      <c r="D21238" s="1">
        <v>8341.46986502049</v>
      </c>
      <c r="E21238" s="1">
        <v>-4908.57719285216</v>
      </c>
      <c r="F21238" s="1">
        <v>-26298.4590290139</v>
      </c>
      <c r="G21238" s="1">
        <v>-19077.9962036605</v>
      </c>
      <c r="H21238" s="1">
        <v>16877.2657963354</v>
      </c>
      <c r="I21238" s="1">
        <v>-14823.5875157818</v>
      </c>
      <c r="J21238" s="1">
        <v>-15284.9498730838</v>
      </c>
      <c r="K21238" s="1">
        <v>-0.026</v>
      </c>
      <c r="L21238" s="1">
        <v>0.82</v>
      </c>
      <c r="M21238" s="1">
        <v>-0.102</v>
      </c>
    </row>
    <row r="21239">
      <c r="A21239" s="1">
        <v>21237.0</v>
      </c>
      <c r="B21239" s="1">
        <v>1.7002335745768E9</v>
      </c>
      <c r="C21239" s="1">
        <v>-9903.20860185725</v>
      </c>
      <c r="D21239" s="1">
        <v>8448.08768607231</v>
      </c>
      <c r="E21239" s="1">
        <v>-4869.23812261082</v>
      </c>
      <c r="F21239" s="1">
        <v>-26153.15033831</v>
      </c>
      <c r="G21239" s="1">
        <v>-19223.2601908755</v>
      </c>
      <c r="H21239" s="1">
        <v>17216.7217393781</v>
      </c>
      <c r="I21239" s="1">
        <v>-14648.5510049523</v>
      </c>
      <c r="J21239" s="1">
        <v>-15446.9329651514</v>
      </c>
      <c r="K21239" s="1">
        <v>-0.026</v>
      </c>
      <c r="L21239" s="1">
        <v>0.82</v>
      </c>
      <c r="M21239" s="1">
        <v>-0.102</v>
      </c>
    </row>
    <row r="21240">
      <c r="A21240" s="1">
        <v>21238.0</v>
      </c>
      <c r="B21240" s="1">
        <v>1.70023357458191E9</v>
      </c>
      <c r="C21240" s="1">
        <v>-9920.28533462111</v>
      </c>
      <c r="D21240" s="1">
        <v>8414.35890368925</v>
      </c>
      <c r="E21240" s="1">
        <v>-5091.36975900766</v>
      </c>
      <c r="F21240" s="1">
        <v>-26098.2991574167</v>
      </c>
      <c r="G21240" s="1">
        <v>-19243.5555748409</v>
      </c>
      <c r="H21240" s="1">
        <v>17420.6367040439</v>
      </c>
      <c r="I21240" s="1">
        <v>-14632.0554175442</v>
      </c>
      <c r="J21240" s="1">
        <v>-15513.4741083948</v>
      </c>
      <c r="K21240" s="1">
        <v>-0.026</v>
      </c>
      <c r="L21240" s="1">
        <v>0.82</v>
      </c>
      <c r="M21240" s="1">
        <v>-0.102</v>
      </c>
    </row>
    <row r="21241">
      <c r="A21241" s="1">
        <v>21239.0</v>
      </c>
      <c r="B21241" s="1">
        <v>1.70023357458487E9</v>
      </c>
      <c r="C21241" s="1">
        <v>-9848.8715110864</v>
      </c>
      <c r="D21241" s="1">
        <v>8444.01966858144</v>
      </c>
      <c r="E21241" s="1">
        <v>-5491.82361266894</v>
      </c>
      <c r="F21241" s="1">
        <v>-26000.3091097246</v>
      </c>
      <c r="G21241" s="1">
        <v>-19217.9851791841</v>
      </c>
      <c r="H21241" s="1">
        <v>17302.3736241309</v>
      </c>
      <c r="I21241" s="1">
        <v>-14556.7300387299</v>
      </c>
      <c r="J21241" s="1">
        <v>-15466.3342793386</v>
      </c>
      <c r="K21241" s="1">
        <v>-0.026</v>
      </c>
      <c r="L21241" s="1">
        <v>0.82</v>
      </c>
      <c r="M21241" s="1">
        <v>-0.102</v>
      </c>
    </row>
    <row r="21242">
      <c r="A21242" s="1">
        <v>21240.0</v>
      </c>
      <c r="B21242" s="1">
        <v>1.70023357459005E9</v>
      </c>
      <c r="C21242" s="1">
        <v>-9681.00991022705</v>
      </c>
      <c r="D21242" s="1">
        <v>8595.65390296625</v>
      </c>
      <c r="E21242" s="1">
        <v>-5784.94438945584</v>
      </c>
      <c r="F21242" s="1">
        <v>-25791.7226304677</v>
      </c>
      <c r="G21242" s="1">
        <v>-18760.6237841396</v>
      </c>
      <c r="H21242" s="1">
        <v>17531.2331356088</v>
      </c>
      <c r="I21242" s="1">
        <v>-14467.6806888199</v>
      </c>
      <c r="J21242" s="1">
        <v>-15370.579406092</v>
      </c>
      <c r="K21242" s="1">
        <v>-0.026</v>
      </c>
      <c r="L21242" s="1">
        <v>0.82</v>
      </c>
      <c r="M21242" s="1">
        <v>-0.102</v>
      </c>
    </row>
    <row r="21243">
      <c r="A21243" s="1">
        <v>21241.0</v>
      </c>
      <c r="B21243" s="1">
        <v>1.70023357459287E9</v>
      </c>
      <c r="C21243" s="1">
        <v>-9553.6049668318</v>
      </c>
      <c r="D21243" s="1">
        <v>8730.39021854284</v>
      </c>
      <c r="E21243" s="1">
        <v>-5806.89380251095</v>
      </c>
      <c r="F21243" s="1">
        <v>-25643.9328961292</v>
      </c>
      <c r="G21243" s="1">
        <v>-18954.9051469451</v>
      </c>
      <c r="H21243" s="1">
        <v>17869.7726571288</v>
      </c>
      <c r="I21243" s="1">
        <v>-14448.8381682441</v>
      </c>
      <c r="J21243" s="1">
        <v>-15368.7465630467</v>
      </c>
      <c r="K21243" s="1">
        <v>-0.026</v>
      </c>
      <c r="L21243" s="1">
        <v>0.82</v>
      </c>
      <c r="M21243" s="1">
        <v>-0.102</v>
      </c>
    </row>
    <row r="21244">
      <c r="A21244" s="1">
        <v>21242.0</v>
      </c>
      <c r="B21244" s="1">
        <v>1.70023357459599E9</v>
      </c>
      <c r="C21244" s="1">
        <v>-9605.88569711276</v>
      </c>
      <c r="D21244" s="1">
        <v>8684.9491220652</v>
      </c>
      <c r="E21244" s="1">
        <v>-5897.28425708821</v>
      </c>
      <c r="F21244" s="1">
        <v>-25807.3688515864</v>
      </c>
      <c r="G21244" s="1">
        <v>-19791.5756453961</v>
      </c>
      <c r="H21244" s="1">
        <v>17482.6180914185</v>
      </c>
      <c r="I21244" s="1">
        <v>-14516.5639539437</v>
      </c>
      <c r="J21244" s="1">
        <v>-15464.6131950155</v>
      </c>
      <c r="K21244" s="1">
        <v>-0.026</v>
      </c>
      <c r="L21244" s="1">
        <v>0.82</v>
      </c>
      <c r="M21244" s="1">
        <v>-0.102</v>
      </c>
    </row>
    <row r="21245">
      <c r="A21245" s="1">
        <v>21243.0</v>
      </c>
      <c r="B21245" s="1">
        <v>1.70023357459999E9</v>
      </c>
      <c r="C21245" s="1">
        <v>-9743.63949819082</v>
      </c>
      <c r="D21245" s="1">
        <v>8537.87464354928</v>
      </c>
      <c r="E21245" s="1">
        <v>-5893.08212913061</v>
      </c>
      <c r="F21245" s="1">
        <v>-26089.1572939345</v>
      </c>
      <c r="G21245" s="1">
        <v>-19297.4232789782</v>
      </c>
      <c r="H21245" s="1">
        <v>16938.3084104428</v>
      </c>
      <c r="I21245" s="1">
        <v>-14633.6200396561</v>
      </c>
      <c r="J21245" s="1">
        <v>-15570.0240218668</v>
      </c>
      <c r="K21245" s="1">
        <v>-0.026</v>
      </c>
      <c r="L21245" s="1">
        <v>0.82</v>
      </c>
      <c r="M21245" s="1">
        <v>-0.102</v>
      </c>
    </row>
    <row r="21246">
      <c r="A21246" s="1">
        <v>21244.0</v>
      </c>
      <c r="B21246" s="1">
        <v>1.70023357460296E9</v>
      </c>
      <c r="C21246" s="1">
        <v>-9722.78532061401</v>
      </c>
      <c r="D21246" s="1">
        <v>8569.07767880889</v>
      </c>
      <c r="E21246" s="1">
        <v>-5775.3107875956</v>
      </c>
      <c r="F21246" s="1">
        <v>-26084.3963723655</v>
      </c>
      <c r="G21246" s="1">
        <v>-18684.5160942692</v>
      </c>
      <c r="H21246" s="1">
        <v>17424.6153145569</v>
      </c>
      <c r="I21246" s="1">
        <v>-14748.3291922008</v>
      </c>
      <c r="J21246" s="1">
        <v>-15682.2521307768</v>
      </c>
      <c r="K21246" s="1">
        <v>-0.026</v>
      </c>
      <c r="L21246" s="1">
        <v>0.82</v>
      </c>
      <c r="M21246" s="1">
        <v>-0.102</v>
      </c>
    </row>
    <row r="21247">
      <c r="A21247" s="1">
        <v>21245.0</v>
      </c>
      <c r="B21247" s="1">
        <v>1.70023357460692E9</v>
      </c>
      <c r="C21247" s="1">
        <v>-9636.66404922772</v>
      </c>
      <c r="D21247" s="1">
        <v>8661.30097643148</v>
      </c>
      <c r="E21247" s="1">
        <v>-5734.42944698684</v>
      </c>
      <c r="F21247" s="1">
        <v>-26044.1632323459</v>
      </c>
      <c r="G21247" s="1">
        <v>-18788.0717263307</v>
      </c>
      <c r="H21247" s="1">
        <v>17788.6134730116</v>
      </c>
      <c r="I21247" s="1">
        <v>-14760.46618944</v>
      </c>
      <c r="J21247" s="1">
        <v>-15818.3295510208</v>
      </c>
      <c r="K21247" s="1">
        <v>-0.026</v>
      </c>
      <c r="L21247" s="1">
        <v>0.82</v>
      </c>
      <c r="M21247" s="1">
        <v>-0.102</v>
      </c>
    </row>
    <row r="21248">
      <c r="A21248" s="1">
        <v>21246.0</v>
      </c>
      <c r="B21248" s="1">
        <v>1.70023357461088E9</v>
      </c>
      <c r="C21248" s="1">
        <v>-9561.89746402472</v>
      </c>
      <c r="D21248" s="1">
        <v>8709.44663398821</v>
      </c>
      <c r="E21248" s="1">
        <v>-5782.75391849922</v>
      </c>
      <c r="F21248" s="1">
        <v>-26125.9929687968</v>
      </c>
      <c r="G21248" s="1">
        <v>-19065.1663023431</v>
      </c>
      <c r="H21248" s="1">
        <v>17317.9751417607</v>
      </c>
      <c r="I21248" s="1">
        <v>-14704.6315317906</v>
      </c>
      <c r="J21248" s="1">
        <v>-15953.4011427642</v>
      </c>
      <c r="K21248" s="1">
        <v>-0.138</v>
      </c>
      <c r="L21248" s="1">
        <v>0.734</v>
      </c>
      <c r="M21248" s="1">
        <v>-0.084</v>
      </c>
    </row>
    <row r="21249">
      <c r="A21249" s="1">
        <v>21247.0</v>
      </c>
      <c r="B21249" s="1">
        <v>1.70023357461613E9</v>
      </c>
      <c r="C21249" s="1">
        <v>-9552.28621390893</v>
      </c>
      <c r="D21249" s="1">
        <v>8706.2503345311</v>
      </c>
      <c r="E21249" s="1">
        <v>-5849.31741348712</v>
      </c>
      <c r="F21249" s="1">
        <v>-26197.5185510538</v>
      </c>
      <c r="G21249" s="1">
        <v>-19596.8472477015</v>
      </c>
      <c r="H21249" s="1">
        <v>17101.6996624111</v>
      </c>
      <c r="I21249" s="1">
        <v>-14583.7085942874</v>
      </c>
      <c r="J21249" s="1">
        <v>-15930.1106250418</v>
      </c>
      <c r="K21249" s="1">
        <v>-0.138</v>
      </c>
      <c r="L21249" s="1">
        <v>0.734</v>
      </c>
      <c r="M21249" s="1">
        <v>-0.084</v>
      </c>
    </row>
    <row r="21250">
      <c r="A21250" s="1">
        <v>21248.0</v>
      </c>
      <c r="B21250" s="1">
        <v>1.70023357462002E9</v>
      </c>
      <c r="C21250" s="1">
        <v>-9881.88503764689</v>
      </c>
      <c r="D21250" s="1">
        <v>8353.0704203928</v>
      </c>
      <c r="E21250" s="1">
        <v>-6012.30633405522</v>
      </c>
      <c r="F21250" s="1">
        <v>-26497.4566098995</v>
      </c>
      <c r="G21250" s="1">
        <v>-19327.1287473593</v>
      </c>
      <c r="H21250" s="1">
        <v>16999.4180797836</v>
      </c>
      <c r="I21250" s="1">
        <v>-14808.1871638521</v>
      </c>
      <c r="J21250" s="1">
        <v>-16036.5943356268</v>
      </c>
      <c r="K21250" s="1">
        <v>-0.138</v>
      </c>
      <c r="L21250" s="1">
        <v>0.734</v>
      </c>
      <c r="M21250" s="1">
        <v>-0.084</v>
      </c>
    </row>
    <row r="21251">
      <c r="A21251" s="1">
        <v>21249.0</v>
      </c>
      <c r="B21251" s="1">
        <v>1.70023357462313E9</v>
      </c>
      <c r="C21251" s="1">
        <v>-9938.23378541872</v>
      </c>
      <c r="D21251" s="1">
        <v>8302.28725699034</v>
      </c>
      <c r="E21251" s="1">
        <v>-6017.53664225776</v>
      </c>
      <c r="F21251" s="1">
        <v>-26504.0727262583</v>
      </c>
      <c r="G21251" s="1">
        <v>-19713.2774845692</v>
      </c>
      <c r="H21251" s="1">
        <v>17204.1600589943</v>
      </c>
      <c r="I21251" s="1">
        <v>-14875.0859350068</v>
      </c>
      <c r="J21251" s="1">
        <v>-16250.4111230863</v>
      </c>
      <c r="K21251" s="1">
        <v>-0.138</v>
      </c>
      <c r="L21251" s="1">
        <v>0.734</v>
      </c>
      <c r="M21251" s="1">
        <v>-0.084</v>
      </c>
    </row>
    <row r="21252">
      <c r="A21252" s="1">
        <v>21250.0</v>
      </c>
      <c r="B21252" s="1">
        <v>1.70023357462894E9</v>
      </c>
      <c r="C21252" s="1">
        <v>-9756.96113788618</v>
      </c>
      <c r="D21252" s="1">
        <v>8465.20912232507</v>
      </c>
      <c r="E21252" s="1">
        <v>-5691.2905801881</v>
      </c>
      <c r="F21252" s="1">
        <v>-26372.0856752497</v>
      </c>
      <c r="G21252" s="1">
        <v>-19068.0943808668</v>
      </c>
      <c r="H21252" s="1">
        <v>17177.1815034367</v>
      </c>
      <c r="I21252" s="1">
        <v>-14727.184441946</v>
      </c>
      <c r="J21252" s="1">
        <v>-16295.5839986305</v>
      </c>
      <c r="K21252" s="1">
        <v>-0.138</v>
      </c>
      <c r="L21252" s="1">
        <v>0.734</v>
      </c>
      <c r="M21252" s="1">
        <v>-0.084</v>
      </c>
    </row>
    <row r="21253">
      <c r="A21253" s="1">
        <v>21251.0</v>
      </c>
      <c r="B21253" s="1">
        <v>1.70023357463304E9</v>
      </c>
      <c r="C21253" s="1">
        <v>-9651.30444184594</v>
      </c>
      <c r="D21253" s="1">
        <v>8553.16323675671</v>
      </c>
      <c r="E21253" s="1">
        <v>-5479.10547007387</v>
      </c>
      <c r="F21253" s="1">
        <v>-26290.5018079879</v>
      </c>
      <c r="G21253" s="1">
        <v>-18628.6590848754</v>
      </c>
      <c r="H21253" s="1">
        <v>17243.0744460909</v>
      </c>
      <c r="I21253" s="1">
        <v>-14663.9066533931</v>
      </c>
      <c r="J21253" s="1">
        <v>-16212.1002330899</v>
      </c>
      <c r="K21253" s="1">
        <v>-0.138</v>
      </c>
      <c r="L21253" s="1">
        <v>0.734</v>
      </c>
      <c r="M21253" s="1">
        <v>-0.084</v>
      </c>
    </row>
    <row r="21254">
      <c r="A21254" s="1">
        <v>21252.0</v>
      </c>
      <c r="B21254" s="1">
        <v>1.70023357463711E9</v>
      </c>
      <c r="C21254" s="1">
        <v>-9645.80591270994</v>
      </c>
      <c r="D21254" s="1">
        <v>8566.08254505187</v>
      </c>
      <c r="E21254" s="1">
        <v>-5440.74987658856</v>
      </c>
      <c r="F21254" s="1">
        <v>-26315.0663751442</v>
      </c>
      <c r="G21254" s="1">
        <v>-18933.1121961012</v>
      </c>
      <c r="H21254" s="1">
        <v>17119.0446161084</v>
      </c>
      <c r="I21254" s="1">
        <v>-14612.7658620793</v>
      </c>
      <c r="J21254" s="1">
        <v>-16093.5242287545</v>
      </c>
      <c r="K21254" s="1">
        <v>-0.138</v>
      </c>
      <c r="L21254" s="1">
        <v>0.734</v>
      </c>
      <c r="M21254" s="1">
        <v>-0.084</v>
      </c>
    </row>
    <row r="21255">
      <c r="A21255" s="1">
        <v>21253.0</v>
      </c>
      <c r="B21255" s="1">
        <v>1.70023357464012E9</v>
      </c>
      <c r="C21255" s="1">
        <v>-9749.6968209382</v>
      </c>
      <c r="D21255" s="1">
        <v>8445.40547673767</v>
      </c>
      <c r="E21255" s="1">
        <v>-5438.89468179877</v>
      </c>
      <c r="F21255" s="1">
        <v>-26490.0134789959</v>
      </c>
      <c r="G21255" s="1">
        <v>-19180.1883793101</v>
      </c>
      <c r="H21255" s="1">
        <v>16448.0452475601</v>
      </c>
      <c r="I21255" s="1">
        <v>-14585.0944024436</v>
      </c>
      <c r="J21255" s="1">
        <v>-16046.4514549316</v>
      </c>
      <c r="K21255" s="1">
        <v>-0.138</v>
      </c>
      <c r="L21255" s="1">
        <v>0.734</v>
      </c>
      <c r="M21255" s="1">
        <v>-0.084</v>
      </c>
    </row>
    <row r="21256">
      <c r="A21256" s="1">
        <v>21254.0</v>
      </c>
      <c r="B21256" s="1">
        <v>1.70023357464392E9</v>
      </c>
      <c r="C21256" s="1">
        <v>-9754.99418437411</v>
      </c>
      <c r="D21256" s="1">
        <v>8402.55718261685</v>
      </c>
      <c r="E21256" s="1">
        <v>-5315.37894193875</v>
      </c>
      <c r="F21256" s="1">
        <v>-26452.3731413332</v>
      </c>
      <c r="G21256" s="1">
        <v>-19333.9013259293</v>
      </c>
      <c r="H21256" s="1">
        <v>16821.9452288085</v>
      </c>
      <c r="I21256" s="1">
        <v>-14535.7193989419</v>
      </c>
      <c r="J21256" s="1">
        <v>-16197.1022125604</v>
      </c>
      <c r="K21256" s="1">
        <v>-0.138</v>
      </c>
      <c r="L21256" s="1">
        <v>0.734</v>
      </c>
      <c r="M21256" s="1">
        <v>-0.084</v>
      </c>
    </row>
    <row r="21257">
      <c r="A21257" s="1">
        <v>21255.0</v>
      </c>
      <c r="B21257" s="1">
        <v>1.70023357465005E9</v>
      </c>
      <c r="C21257" s="1">
        <v>-9554.52138835446</v>
      </c>
      <c r="D21257" s="1">
        <v>8602.49353676957</v>
      </c>
      <c r="E21257" s="1">
        <v>-5107.3512562932</v>
      </c>
      <c r="F21257" s="1">
        <v>-26180.3524113121</v>
      </c>
      <c r="G21257" s="1">
        <v>-18949.3842660646</v>
      </c>
      <c r="H21257" s="1">
        <v>17635.369913026</v>
      </c>
      <c r="I21257" s="1">
        <v>-14415.4670137723</v>
      </c>
      <c r="J21257" s="1">
        <v>-16382.6887467728</v>
      </c>
      <c r="K21257" s="1">
        <v>-0.138</v>
      </c>
      <c r="L21257" s="1">
        <v>0.734</v>
      </c>
      <c r="M21257" s="1">
        <v>-0.084</v>
      </c>
    </row>
    <row r="21258">
      <c r="A21258" s="1">
        <v>21256.0</v>
      </c>
      <c r="B21258" s="1">
        <v>1.70023357465402E9</v>
      </c>
      <c r="C21258" s="1">
        <v>-9510.53315526642</v>
      </c>
      <c r="D21258" s="1">
        <v>8631.26023188355</v>
      </c>
      <c r="E21258" s="1">
        <v>-5301.38674990972</v>
      </c>
      <c r="F21258" s="1">
        <v>-26144.7907858837</v>
      </c>
      <c r="G21258" s="1">
        <v>-18813.5303632653</v>
      </c>
      <c r="H21258" s="1">
        <v>17464.9825650432</v>
      </c>
      <c r="I21258" s="1">
        <v>-14430.2191651128</v>
      </c>
      <c r="J21258" s="1">
        <v>-16611.9505896509</v>
      </c>
      <c r="K21258" s="1">
        <v>-0.186</v>
      </c>
      <c r="L21258" s="1">
        <v>0.75</v>
      </c>
      <c r="M21258" s="1">
        <v>0.046</v>
      </c>
    </row>
    <row r="21259">
      <c r="A21259" s="1">
        <v>21257.0</v>
      </c>
      <c r="B21259" s="1">
        <v>1.70023357466098E9</v>
      </c>
      <c r="C21259" s="1">
        <v>-9521.66432400516</v>
      </c>
      <c r="D21259" s="1">
        <v>8579.31477776942</v>
      </c>
      <c r="E21259" s="1">
        <v>-5589.3666254719</v>
      </c>
      <c r="F21259" s="1">
        <v>-26156.0337133447</v>
      </c>
      <c r="G21259" s="1">
        <v>-18639.3208669806</v>
      </c>
      <c r="H21259" s="1">
        <v>17303.3571008869</v>
      </c>
      <c r="I21259" s="1">
        <v>-14532.8136721627</v>
      </c>
      <c r="J21259" s="1">
        <v>-16889.8051249748</v>
      </c>
      <c r="K21259" s="1">
        <v>-0.186</v>
      </c>
      <c r="L21259" s="1">
        <v>0.75</v>
      </c>
      <c r="M21259" s="1">
        <v>0.046</v>
      </c>
    </row>
    <row r="21260">
      <c r="A21260" s="1">
        <v>21258.0</v>
      </c>
      <c r="B21260" s="1">
        <v>1.70023357466392E9</v>
      </c>
      <c r="C21260" s="1">
        <v>-9510.60021049979</v>
      </c>
      <c r="D21260" s="1">
        <v>8549.58695764386</v>
      </c>
      <c r="E21260" s="1">
        <v>-5924.75455102378</v>
      </c>
      <c r="F21260" s="1">
        <v>-26116.6946431034</v>
      </c>
      <c r="G21260" s="1">
        <v>-18767.0163830538</v>
      </c>
      <c r="H21260" s="1">
        <v>17355.54842419</v>
      </c>
      <c r="I21260" s="1">
        <v>-14681.5421797683</v>
      </c>
      <c r="J21260" s="1">
        <v>-17096.8940373532</v>
      </c>
      <c r="K21260" s="1">
        <v>-0.186</v>
      </c>
      <c r="L21260" s="1">
        <v>0.75</v>
      </c>
      <c r="M21260" s="1">
        <v>0.046</v>
      </c>
    </row>
    <row r="21261">
      <c r="A21261" s="1">
        <v>21259.0</v>
      </c>
      <c r="B21261" s="1">
        <v>1.70023357466803E9</v>
      </c>
      <c r="C21261" s="1">
        <v>-9493.50112599147</v>
      </c>
      <c r="D21261" s="1">
        <v>8554.97372805759</v>
      </c>
      <c r="E21261" s="1">
        <v>-6052.62888105259</v>
      </c>
      <c r="F21261" s="1">
        <v>-26085.648070055</v>
      </c>
      <c r="G21261" s="1">
        <v>-18878.5739396302</v>
      </c>
      <c r="H21261" s="1">
        <v>17052.3470106538</v>
      </c>
      <c r="I21261" s="1">
        <v>-14596.6726060715</v>
      </c>
      <c r="J21261" s="1">
        <v>-17077.2245022326</v>
      </c>
      <c r="K21261" s="1">
        <v>-0.186</v>
      </c>
      <c r="L21261" s="1">
        <v>0.75</v>
      </c>
      <c r="M21261" s="1">
        <v>0.046</v>
      </c>
    </row>
    <row r="21262">
      <c r="A21262" s="1">
        <v>21260.0</v>
      </c>
      <c r="B21262" s="1">
        <v>1.70023357467095E9</v>
      </c>
      <c r="C21262" s="1">
        <v>-9595.91681908569</v>
      </c>
      <c r="D21262" s="1">
        <v>8471.89229391721</v>
      </c>
      <c r="E21262" s="1">
        <v>-6108.82116661324</v>
      </c>
      <c r="F21262" s="1">
        <v>-26178.8548444336</v>
      </c>
      <c r="G21262" s="1">
        <v>-18717.6190278076</v>
      </c>
      <c r="H21262" s="1">
        <v>16821.9899322974</v>
      </c>
      <c r="I21262" s="1">
        <v>-14510.886610852</v>
      </c>
      <c r="J21262" s="1">
        <v>-17051.6988100646</v>
      </c>
      <c r="K21262" s="1">
        <v>-0.186</v>
      </c>
      <c r="L21262" s="1">
        <v>0.75</v>
      </c>
      <c r="M21262" s="1">
        <v>0.046</v>
      </c>
    </row>
    <row r="21263">
      <c r="A21263" s="1">
        <v>21261.0</v>
      </c>
      <c r="B21263" s="1">
        <v>1.70023357467409E9</v>
      </c>
      <c r="C21263" s="1">
        <v>-9692.29754117698</v>
      </c>
      <c r="D21263" s="1">
        <v>8405.35115067376</v>
      </c>
      <c r="E21263" s="1">
        <v>-6103.07676828822</v>
      </c>
      <c r="F21263" s="1">
        <v>-26118.1698582374</v>
      </c>
      <c r="G21263" s="1">
        <v>-18678.3470127996</v>
      </c>
      <c r="H21263" s="1">
        <v>17672.5408640552</v>
      </c>
      <c r="I21263" s="1">
        <v>-14638.4927199474</v>
      </c>
      <c r="J21263" s="1">
        <v>-17294.818734505</v>
      </c>
      <c r="K21263" s="1">
        <v>-0.186</v>
      </c>
      <c r="L21263" s="1">
        <v>0.75</v>
      </c>
      <c r="M21263" s="1">
        <v>0.046</v>
      </c>
    </row>
    <row r="21264">
      <c r="A21264" s="1">
        <v>21262.0</v>
      </c>
      <c r="B21264" s="1">
        <v>1.70023357467797E9</v>
      </c>
      <c r="C21264" s="1">
        <v>-9657.09354365987</v>
      </c>
      <c r="D21264" s="1">
        <v>8450.43461924012</v>
      </c>
      <c r="E21264" s="1">
        <v>-6060.60845382314</v>
      </c>
      <c r="F21264" s="1">
        <v>-26068.9513169469</v>
      </c>
      <c r="G21264" s="1">
        <v>-18656.2411375333</v>
      </c>
      <c r="H21264" s="1">
        <v>17583.0221275117</v>
      </c>
      <c r="I21264" s="1">
        <v>-14645.444112473</v>
      </c>
      <c r="J21264" s="1">
        <v>-17471.4422191908</v>
      </c>
      <c r="K21264" s="1">
        <v>-0.186</v>
      </c>
      <c r="L21264" s="1">
        <v>0.75</v>
      </c>
      <c r="M21264" s="1">
        <v>0.046</v>
      </c>
    </row>
    <row r="21265">
      <c r="A21265" s="1">
        <v>21263.0</v>
      </c>
      <c r="B21265" s="1">
        <v>1.70023357468116E9</v>
      </c>
      <c r="C21265" s="1">
        <v>-9618.42502575219</v>
      </c>
      <c r="D21265" s="1">
        <v>8492.74647149401</v>
      </c>
      <c r="E21265" s="1">
        <v>-6055.51225608733</v>
      </c>
      <c r="F21265" s="1">
        <v>-26044.2302875793</v>
      </c>
      <c r="G21265" s="1">
        <v>-18624.4569569178</v>
      </c>
      <c r="H21265" s="1">
        <v>17441.110901965</v>
      </c>
      <c r="I21265" s="1">
        <v>-14593.7668792923</v>
      </c>
      <c r="J21265" s="1">
        <v>-17523.9017634274</v>
      </c>
      <c r="K21265" s="1">
        <v>-0.186</v>
      </c>
      <c r="L21265" s="1">
        <v>0.75</v>
      </c>
      <c r="M21265" s="1">
        <v>0.046</v>
      </c>
    </row>
    <row r="21266">
      <c r="A21266" s="1">
        <v>21264.0</v>
      </c>
      <c r="B21266" s="1">
        <v>1.70023357468404E9</v>
      </c>
      <c r="C21266" s="1">
        <v>-9514.28824833491</v>
      </c>
      <c r="D21266" s="1">
        <v>8606.00276064905</v>
      </c>
      <c r="E21266" s="1">
        <v>-6076.47819238641</v>
      </c>
      <c r="F21266" s="1">
        <v>-25977.10799898</v>
      </c>
      <c r="G21266" s="1">
        <v>-18856.8480440197</v>
      </c>
      <c r="H21266" s="1">
        <v>17265.7391149686</v>
      </c>
      <c r="I21266" s="1">
        <v>-14484.0645175057</v>
      </c>
      <c r="J21266" s="1">
        <v>-17581.5916158666</v>
      </c>
      <c r="K21266" s="1">
        <v>-0.186</v>
      </c>
      <c r="L21266" s="1">
        <v>0.75</v>
      </c>
      <c r="M21266" s="1">
        <v>0.046</v>
      </c>
    </row>
    <row r="21267">
      <c r="A21267" s="1">
        <v>21265.0</v>
      </c>
      <c r="B21267" s="1">
        <v>1.70023357468695E9</v>
      </c>
      <c r="C21267" s="1">
        <v>-9557.94120525613</v>
      </c>
      <c r="D21267" s="1">
        <v>8582.48872548207</v>
      </c>
      <c r="E21267" s="1">
        <v>-6281.82366869731</v>
      </c>
      <c r="F21267" s="1">
        <v>-26034.104947341</v>
      </c>
      <c r="G21267" s="1">
        <v>-19096.4587445806</v>
      </c>
      <c r="H21267" s="1">
        <v>17190.1902187097</v>
      </c>
      <c r="I21267" s="1">
        <v>-14408.1803450799</v>
      </c>
      <c r="J21267" s="1">
        <v>-17924.2662101109</v>
      </c>
      <c r="K21267" s="1">
        <v>-0.186</v>
      </c>
      <c r="L21267" s="1">
        <v>0.75</v>
      </c>
      <c r="M21267" s="1">
        <v>0.046</v>
      </c>
    </row>
    <row r="21268">
      <c r="A21268" s="1">
        <v>21266.0</v>
      </c>
      <c r="B21268" s="1">
        <v>1.70023357469111E9</v>
      </c>
      <c r="C21268" s="1">
        <v>-9587.08788002585</v>
      </c>
      <c r="D21268" s="1">
        <v>8540.24392846154</v>
      </c>
      <c r="E21268" s="1">
        <v>-6401.29374281093</v>
      </c>
      <c r="F21268" s="1">
        <v>-26104.647052842</v>
      </c>
      <c r="G21268" s="1">
        <v>-18447.0511611761</v>
      </c>
      <c r="H21268" s="1">
        <v>17113.4790317391</v>
      </c>
      <c r="I21268" s="1">
        <v>-14477.3813459135</v>
      </c>
      <c r="J21268" s="1">
        <v>-18535.8769936414</v>
      </c>
      <c r="K21268" s="1">
        <v>-0.308</v>
      </c>
      <c r="L21268" s="1">
        <v>0.752</v>
      </c>
      <c r="M21268" s="1">
        <v>0.022</v>
      </c>
    </row>
    <row r="21269">
      <c r="A21269" s="1">
        <v>21267.0</v>
      </c>
      <c r="B21269" s="1">
        <v>1.70023357469499E9</v>
      </c>
      <c r="C21269" s="1">
        <v>-9562.43390589164</v>
      </c>
      <c r="D21269" s="1">
        <v>8542.4120476737</v>
      </c>
      <c r="E21269" s="1">
        <v>-6535.87359617633</v>
      </c>
      <c r="F21269" s="1">
        <v>-26075.8356542391</v>
      </c>
      <c r="G21269" s="1">
        <v>-18450.1580536553</v>
      </c>
      <c r="H21269" s="1">
        <v>17601.9987585543</v>
      </c>
      <c r="I21269" s="1">
        <v>-14563.4579138109</v>
      </c>
      <c r="J21269" s="1">
        <v>-19104.7959452624</v>
      </c>
      <c r="K21269" s="1">
        <v>-0.308</v>
      </c>
      <c r="L21269" s="1">
        <v>0.752</v>
      </c>
      <c r="M21269" s="1">
        <v>0.022</v>
      </c>
    </row>
    <row r="21270">
      <c r="A21270" s="1">
        <v>21268.0</v>
      </c>
      <c r="B21270" s="1">
        <v>1.70023357469911E9</v>
      </c>
      <c r="C21270" s="1">
        <v>-9517.32808558083</v>
      </c>
      <c r="D21270" s="1">
        <v>8580.34295801436</v>
      </c>
      <c r="E21270" s="1">
        <v>-6567.7471837696</v>
      </c>
      <c r="F21270" s="1">
        <v>-26101.115477218</v>
      </c>
      <c r="G21270" s="1">
        <v>-18488.7595163297</v>
      </c>
      <c r="H21270" s="1">
        <v>17443.9942769997</v>
      </c>
      <c r="I21270" s="1">
        <v>-14532.0313611067</v>
      </c>
      <c r="J21270" s="1">
        <v>-19543.6724476423</v>
      </c>
      <c r="K21270" s="1">
        <v>-0.308</v>
      </c>
      <c r="L21270" s="1">
        <v>0.752</v>
      </c>
      <c r="M21270" s="1">
        <v>0.022</v>
      </c>
    </row>
    <row r="21271">
      <c r="A21271" s="1">
        <v>21269.0</v>
      </c>
      <c r="B21271" s="1">
        <v>1.70023357470318E9</v>
      </c>
      <c r="C21271" s="1">
        <v>-9581.54464740093</v>
      </c>
      <c r="D21271" s="1">
        <v>8537.15938772671</v>
      </c>
      <c r="E21271" s="1">
        <v>-6628.94626008823</v>
      </c>
      <c r="F21271" s="1">
        <v>-26266.6748483985</v>
      </c>
      <c r="G21271" s="1">
        <v>-18558.0499241411</v>
      </c>
      <c r="H21271" s="1">
        <v>16912.0227589634</v>
      </c>
      <c r="I21271" s="1">
        <v>-14585.4296786105</v>
      </c>
      <c r="J21271" s="1">
        <v>-19931.8551935976</v>
      </c>
      <c r="K21271" s="1">
        <v>-0.308</v>
      </c>
      <c r="L21271" s="1">
        <v>0.752</v>
      </c>
      <c r="M21271" s="1">
        <v>0.022</v>
      </c>
    </row>
    <row r="21272">
      <c r="A21272" s="1">
        <v>21270.0</v>
      </c>
      <c r="B21272" s="1">
        <v>1.70023357470612E9</v>
      </c>
      <c r="C21272" s="1">
        <v>-9622.9177263877</v>
      </c>
      <c r="D21272" s="1">
        <v>8514.85234676031</v>
      </c>
      <c r="E21272" s="1">
        <v>-6613.92588781427</v>
      </c>
      <c r="F21272" s="1">
        <v>-26313.3452908212</v>
      </c>
      <c r="G21272" s="1">
        <v>-18780.9415198494</v>
      </c>
      <c r="H21272" s="1">
        <v>17071.748324841</v>
      </c>
      <c r="I21272" s="1">
        <v>-14646.4722927179</v>
      </c>
      <c r="J21272" s="1">
        <v>-20344.2448787981</v>
      </c>
      <c r="K21272" s="1">
        <v>-0.308</v>
      </c>
      <c r="L21272" s="1">
        <v>0.752</v>
      </c>
      <c r="M21272" s="1">
        <v>0.022</v>
      </c>
    </row>
    <row r="21273">
      <c r="A21273" s="1">
        <v>21271.0</v>
      </c>
      <c r="B21273" s="1">
        <v>1.70023357471203E9</v>
      </c>
      <c r="C21273" s="1">
        <v>-9555.3036994104</v>
      </c>
      <c r="D21273" s="1">
        <v>8542.97084128509</v>
      </c>
      <c r="E21273" s="1">
        <v>-6357.08199227833</v>
      </c>
      <c r="F21273" s="1">
        <v>-26217.3445483856</v>
      </c>
      <c r="G21273" s="1">
        <v>-18392.6917186608</v>
      </c>
      <c r="H21273" s="1">
        <v>17460.4675126633</v>
      </c>
      <c r="I21273" s="1">
        <v>-14647.7463421519</v>
      </c>
      <c r="J21273" s="1">
        <v>-20636.6056962735</v>
      </c>
      <c r="K21273" s="1">
        <v>-0.308</v>
      </c>
      <c r="L21273" s="1">
        <v>0.752</v>
      </c>
      <c r="M21273" s="1">
        <v>0.022</v>
      </c>
    </row>
    <row r="21274">
      <c r="A21274" s="1">
        <v>21272.0</v>
      </c>
      <c r="B21274" s="1">
        <v>1.70023357471611E9</v>
      </c>
      <c r="C21274" s="1">
        <v>-9583.35513870181</v>
      </c>
      <c r="D21274" s="1">
        <v>8481.88352368873</v>
      </c>
      <c r="E21274" s="1">
        <v>-6210.99099051845</v>
      </c>
      <c r="F21274" s="1">
        <v>-26262.6068309076</v>
      </c>
      <c r="G21274" s="1">
        <v>-18489.6535861079</v>
      </c>
      <c r="H21274" s="1">
        <v>17288.5602460575</v>
      </c>
      <c r="I21274" s="1">
        <v>-14699.8259067327</v>
      </c>
      <c r="J21274" s="1">
        <v>-20896.2882633552</v>
      </c>
      <c r="K21274" s="1">
        <v>-0.308</v>
      </c>
      <c r="L21274" s="1">
        <v>0.752</v>
      </c>
      <c r="M21274" s="1">
        <v>0.022</v>
      </c>
    </row>
    <row r="21275">
      <c r="A21275" s="1">
        <v>21273.0</v>
      </c>
      <c r="B21275" s="1">
        <v>1.70023357472014E9</v>
      </c>
      <c r="C21275" s="1">
        <v>-9682.77569803902</v>
      </c>
      <c r="D21275" s="1">
        <v>8378.05967069383</v>
      </c>
      <c r="E21275" s="1">
        <v>-6141.16414084007</v>
      </c>
      <c r="F21275" s="1">
        <v>-26386.3460882122</v>
      </c>
      <c r="G21275" s="1">
        <v>-18914.7390621589</v>
      </c>
      <c r="H21275" s="1">
        <v>17022.0603969169</v>
      </c>
      <c r="I21275" s="1">
        <v>-14733.6217443492</v>
      </c>
      <c r="J21275" s="1">
        <v>-21050.3588378857</v>
      </c>
      <c r="K21275" s="1">
        <v>-0.308</v>
      </c>
      <c r="L21275" s="1">
        <v>0.752</v>
      </c>
      <c r="M21275" s="1">
        <v>0.022</v>
      </c>
    </row>
    <row r="21276">
      <c r="A21276" s="1">
        <v>21274.0</v>
      </c>
      <c r="B21276" s="1">
        <v>1.70023357472409E9</v>
      </c>
      <c r="C21276" s="1">
        <v>-9667.15182866476</v>
      </c>
      <c r="D21276" s="1">
        <v>8384.20640041904</v>
      </c>
      <c r="E21276" s="1">
        <v>-5916.30559161968</v>
      </c>
      <c r="F21276" s="1">
        <v>-26446.4052255636</v>
      </c>
      <c r="G21276" s="1">
        <v>-18830.16006114</v>
      </c>
      <c r="H21276" s="1">
        <v>16561.5697576486</v>
      </c>
      <c r="I21276" s="1">
        <v>-14657.1117230786</v>
      </c>
      <c r="J21276" s="1">
        <v>-20955.6321448841</v>
      </c>
      <c r="K21276" s="1">
        <v>-0.308</v>
      </c>
      <c r="L21276" s="1">
        <v>0.752</v>
      </c>
      <c r="M21276" s="1">
        <v>0.022</v>
      </c>
    </row>
    <row r="21277">
      <c r="A21277" s="1">
        <v>21275.0</v>
      </c>
      <c r="B21277" s="1">
        <v>1.70023357472701E9</v>
      </c>
      <c r="C21277" s="1">
        <v>-9604.67870291217</v>
      </c>
      <c r="D21277" s="1">
        <v>8460.35879377827</v>
      </c>
      <c r="E21277" s="1">
        <v>-5637.93696617328</v>
      </c>
      <c r="F21277" s="1">
        <v>-26299.5989679812</v>
      </c>
      <c r="G21277" s="1">
        <v>-18577.4512383283</v>
      </c>
      <c r="H21277" s="1">
        <v>17232.8820506193</v>
      </c>
      <c r="I21277" s="1">
        <v>-14655.8376736447</v>
      </c>
      <c r="J21277" s="1">
        <v>-20804.132020966</v>
      </c>
      <c r="K21277" s="1">
        <v>-0.308</v>
      </c>
      <c r="L21277" s="1">
        <v>0.752</v>
      </c>
      <c r="M21277" s="1">
        <v>0.022</v>
      </c>
    </row>
    <row r="21278">
      <c r="A21278" s="1">
        <v>21276.0</v>
      </c>
      <c r="B21278" s="1">
        <v>1.70023357473311E9</v>
      </c>
      <c r="C21278" s="1">
        <v>-9587.84783933733</v>
      </c>
      <c r="D21278" s="1">
        <v>8483.47049754506</v>
      </c>
      <c r="E21278" s="1">
        <v>-5426.24359443707</v>
      </c>
      <c r="F21278" s="1">
        <v>-26275.4143804805</v>
      </c>
      <c r="G21278" s="1">
        <v>-18466.9218619968</v>
      </c>
      <c r="H21278" s="1">
        <v>17418.4909365762</v>
      </c>
      <c r="I21278" s="1">
        <v>-14765.964718576</v>
      </c>
      <c r="J21278" s="1">
        <v>-20749.8396336841</v>
      </c>
      <c r="K21278" s="1">
        <v>-0.46</v>
      </c>
      <c r="L21278" s="1">
        <v>0.894</v>
      </c>
      <c r="M21278" s="1">
        <v>0.018</v>
      </c>
    </row>
    <row r="21279">
      <c r="A21279" s="1">
        <v>21277.0</v>
      </c>
      <c r="B21279" s="1">
        <v>1.70023357473617E9</v>
      </c>
      <c r="C21279" s="1">
        <v>-9622.44833975414</v>
      </c>
      <c r="D21279" s="1">
        <v>8463.66685195766</v>
      </c>
      <c r="E21279" s="1">
        <v>-5272.82122049584</v>
      </c>
      <c r="F21279" s="1">
        <v>-26318.0615089013</v>
      </c>
      <c r="G21279" s="1">
        <v>-18580.2228546408</v>
      </c>
      <c r="H21279" s="1">
        <v>17302.2395136641</v>
      </c>
      <c r="I21279" s="1">
        <v>-14713.6169330617</v>
      </c>
      <c r="J21279" s="1">
        <v>-20687.0312317647</v>
      </c>
      <c r="K21279" s="1">
        <v>-0.46</v>
      </c>
      <c r="L21279" s="1">
        <v>0.894</v>
      </c>
      <c r="M21279" s="1">
        <v>0.018</v>
      </c>
    </row>
    <row r="21280">
      <c r="A21280" s="1">
        <v>21278.0</v>
      </c>
      <c r="B21280" s="1">
        <v>1.70023357473901E9</v>
      </c>
      <c r="C21280" s="1">
        <v>-9635.38999979376</v>
      </c>
      <c r="D21280" s="1">
        <v>8448.57942445032</v>
      </c>
      <c r="E21280" s="1">
        <v>-5109.02763712735</v>
      </c>
      <c r="F21280" s="1">
        <v>-26355.1877564415</v>
      </c>
      <c r="G21280" s="1">
        <v>-18664.4218760039</v>
      </c>
      <c r="H21280" s="1">
        <v>17199.4885444031</v>
      </c>
      <c r="I21280" s="1">
        <v>-14661.1350370806</v>
      </c>
      <c r="J21280" s="1">
        <v>-20690.8086765776</v>
      </c>
      <c r="K21280" s="1">
        <v>-0.46</v>
      </c>
      <c r="L21280" s="1">
        <v>0.894</v>
      </c>
      <c r="M21280" s="1">
        <v>0.018</v>
      </c>
    </row>
    <row r="21281">
      <c r="A21281" s="1">
        <v>21279.0</v>
      </c>
      <c r="B21281" s="1">
        <v>1.700233574742E9</v>
      </c>
      <c r="C21281" s="1">
        <v>-9576.02376652047</v>
      </c>
      <c r="D21281" s="1">
        <v>8495.02634942845</v>
      </c>
      <c r="E21281" s="1">
        <v>-4928.31378320619</v>
      </c>
      <c r="F21281" s="1">
        <v>-26370.4092944156</v>
      </c>
      <c r="G21281" s="1">
        <v>-18572.6009097815</v>
      </c>
      <c r="H21281" s="1">
        <v>16994.2995303034</v>
      </c>
      <c r="I21281" s="1">
        <v>-14671.0145081298</v>
      </c>
      <c r="J21281" s="1">
        <v>-20727.3314270176</v>
      </c>
      <c r="K21281" s="1">
        <v>-0.46</v>
      </c>
      <c r="L21281" s="1">
        <v>0.894</v>
      </c>
      <c r="M21281" s="1">
        <v>0.018</v>
      </c>
    </row>
    <row r="21282">
      <c r="A21282" s="1">
        <v>21280.0</v>
      </c>
      <c r="B21282" s="1">
        <v>1.70023357474713E9</v>
      </c>
      <c r="C21282" s="1">
        <v>-9458.94532906357</v>
      </c>
      <c r="D21282" s="1">
        <v>8619.50321430006</v>
      </c>
      <c r="E21282" s="1">
        <v>-4752.78553399867</v>
      </c>
      <c r="F21282" s="1">
        <v>-26327.8068694838</v>
      </c>
      <c r="G21282" s="1">
        <v>-18592.0022239687</v>
      </c>
      <c r="H21282" s="1">
        <v>16895.5942267887</v>
      </c>
      <c r="I21282" s="1">
        <v>-14660.710353936</v>
      </c>
      <c r="J21282" s="1">
        <v>-20744.6987324593</v>
      </c>
      <c r="K21282" s="1">
        <v>-0.46</v>
      </c>
      <c r="L21282" s="1">
        <v>0.894</v>
      </c>
      <c r="M21282" s="1">
        <v>0.018</v>
      </c>
    </row>
    <row r="21283">
      <c r="A21283" s="1">
        <v>21281.0</v>
      </c>
      <c r="B21283" s="1">
        <v>1.70023357475112E9</v>
      </c>
      <c r="C21283" s="1">
        <v>-9376.60150249022</v>
      </c>
      <c r="D21283" s="1">
        <v>8715.59336371342</v>
      </c>
      <c r="E21283" s="1">
        <v>-4693.06167281409</v>
      </c>
      <c r="F21283" s="1">
        <v>-26320.4978490469</v>
      </c>
      <c r="G21283" s="1">
        <v>-18827.5225552943</v>
      </c>
      <c r="H21283" s="1">
        <v>16791.2562836714</v>
      </c>
      <c r="I21283" s="1">
        <v>-14615.7386440919</v>
      </c>
      <c r="J21283" s="1">
        <v>-20770.7608664942</v>
      </c>
      <c r="K21283" s="1">
        <v>-0.46</v>
      </c>
      <c r="L21283" s="1">
        <v>0.894</v>
      </c>
      <c r="M21283" s="1">
        <v>0.018</v>
      </c>
    </row>
    <row r="21284">
      <c r="A21284" s="1">
        <v>21282.0</v>
      </c>
      <c r="B21284" s="1">
        <v>1.70023357475509E9</v>
      </c>
      <c r="C21284" s="1">
        <v>-9412.90073548564</v>
      </c>
      <c r="D21284" s="1">
        <v>8672.3427381924</v>
      </c>
      <c r="E21284" s="1">
        <v>-4732.42309479988</v>
      </c>
      <c r="F21284" s="1">
        <v>-26323.2918171038</v>
      </c>
      <c r="G21284" s="1">
        <v>-18771.3526214781</v>
      </c>
      <c r="H21284" s="1">
        <v>17327.4522814097</v>
      </c>
      <c r="I21284" s="1">
        <v>-14653.1107608211</v>
      </c>
      <c r="J21284" s="1">
        <v>-20976.2628050163</v>
      </c>
      <c r="K21284" s="1">
        <v>-0.46</v>
      </c>
      <c r="L21284" s="1">
        <v>0.894</v>
      </c>
      <c r="M21284" s="1">
        <v>0.018</v>
      </c>
    </row>
    <row r="21285">
      <c r="A21285" s="1">
        <v>21283.0</v>
      </c>
      <c r="B21285" s="1">
        <v>1.70023357475817E9</v>
      </c>
      <c r="C21285" s="1">
        <v>-9581.76816484548</v>
      </c>
      <c r="D21285" s="1">
        <v>8497.5520965519</v>
      </c>
      <c r="E21285" s="1">
        <v>-4893.400358367</v>
      </c>
      <c r="F21285" s="1">
        <v>-26509.1689239941</v>
      </c>
      <c r="G21285" s="1">
        <v>-18378.2971952315</v>
      </c>
      <c r="H21285" s="1">
        <v>17313.2812754251</v>
      </c>
      <c r="I21285" s="1">
        <v>-14902.1538975422</v>
      </c>
      <c r="J21285" s="1">
        <v>-21391.8711414183</v>
      </c>
      <c r="K21285" s="1">
        <v>-0.46</v>
      </c>
      <c r="L21285" s="1">
        <v>0.894</v>
      </c>
      <c r="M21285" s="1">
        <v>0.018</v>
      </c>
    </row>
    <row r="21286">
      <c r="A21286" s="1">
        <v>21284.0</v>
      </c>
      <c r="B21286" s="1">
        <v>1.70023357476216E9</v>
      </c>
      <c r="C21286" s="1">
        <v>-9662.79323849597</v>
      </c>
      <c r="D21286" s="1">
        <v>8412.79428157738</v>
      </c>
      <c r="E21286" s="1">
        <v>-5090.4980409739</v>
      </c>
      <c r="F21286" s="1">
        <v>-26656.6233821658</v>
      </c>
      <c r="G21286" s="1">
        <v>-18667.0817335941</v>
      </c>
      <c r="H21286" s="1">
        <v>17055.744475811</v>
      </c>
      <c r="I21286" s="1">
        <v>-15001.6191603683</v>
      </c>
      <c r="J21286" s="1">
        <v>-21686.7130025283</v>
      </c>
      <c r="K21286" s="1">
        <v>-0.46</v>
      </c>
      <c r="L21286" s="1">
        <v>0.894</v>
      </c>
      <c r="M21286" s="1">
        <v>0.018</v>
      </c>
    </row>
    <row r="21287">
      <c r="A21287" s="1">
        <v>21285.0</v>
      </c>
      <c r="B21287" s="1">
        <v>1.70023357476615E9</v>
      </c>
      <c r="C21287" s="1">
        <v>-9613.8652698833</v>
      </c>
      <c r="D21287" s="1">
        <v>8468.6959944601</v>
      </c>
      <c r="E21287" s="1">
        <v>-5162.96239649801</v>
      </c>
      <c r="F21287" s="1">
        <v>-26657.1151205438</v>
      </c>
      <c r="G21287" s="1">
        <v>-18875.422343662</v>
      </c>
      <c r="H21287" s="1">
        <v>16724.5586782167</v>
      </c>
      <c r="I21287" s="1">
        <v>-14920.2811622954</v>
      </c>
      <c r="J21287" s="1">
        <v>-21662.4390080498</v>
      </c>
      <c r="K21287" s="1">
        <v>-0.46</v>
      </c>
      <c r="L21287" s="1">
        <v>0.894</v>
      </c>
      <c r="M21287" s="1">
        <v>0.018</v>
      </c>
    </row>
    <row r="21288">
      <c r="A21288" s="1">
        <v>21286.0</v>
      </c>
      <c r="B21288" s="1">
        <v>1.70023357477017E9</v>
      </c>
      <c r="C21288" s="1">
        <v>-9739.70559116668</v>
      </c>
      <c r="D21288" s="1">
        <v>8344.04031563285</v>
      </c>
      <c r="E21288" s="1">
        <v>-5336.009602071</v>
      </c>
      <c r="F21288" s="1">
        <v>-26798.7357734126</v>
      </c>
      <c r="G21288" s="1">
        <v>-18956.6262312681</v>
      </c>
      <c r="H21288" s="1">
        <v>16522.7224257853</v>
      </c>
      <c r="I21288" s="1">
        <v>-14960.6037092928</v>
      </c>
      <c r="J21288" s="1">
        <v>-21728.1531367484</v>
      </c>
      <c r="K21288" s="1">
        <v>-0.302</v>
      </c>
      <c r="L21288" s="1">
        <v>0.996</v>
      </c>
      <c r="M21288" s="1">
        <v>0.016</v>
      </c>
    </row>
    <row r="21289">
      <c r="A21289" s="1">
        <v>21287.0</v>
      </c>
      <c r="B21289" s="1">
        <v>1.70023357477429E9</v>
      </c>
      <c r="C21289" s="1">
        <v>-9638.56394750642</v>
      </c>
      <c r="D21289" s="1">
        <v>8442.54445344739</v>
      </c>
      <c r="E21289" s="1">
        <v>-5218.61824019172</v>
      </c>
      <c r="F21289" s="1">
        <v>-26668.4027514937</v>
      </c>
      <c r="G21289" s="1">
        <v>-18642.6512769044</v>
      </c>
      <c r="H21289" s="1">
        <v>16996.9146844046</v>
      </c>
      <c r="I21289" s="1">
        <v>-14823.3192948483</v>
      </c>
      <c r="J21289" s="1">
        <v>-21739.083139787</v>
      </c>
      <c r="K21289" s="1">
        <v>-0.302</v>
      </c>
      <c r="L21289" s="1">
        <v>0.996</v>
      </c>
      <c r="M21289" s="1">
        <v>0.016</v>
      </c>
    </row>
    <row r="21290">
      <c r="A21290" s="1">
        <v>21288.0</v>
      </c>
      <c r="B21290" s="1">
        <v>1.70023357477921E9</v>
      </c>
      <c r="C21290" s="1">
        <v>-9525.24060311801</v>
      </c>
      <c r="D21290" s="1">
        <v>8543.77550408548</v>
      </c>
      <c r="E21290" s="1">
        <v>-5056.16576149055</v>
      </c>
      <c r="F21290" s="1">
        <v>-26585.4107243312</v>
      </c>
      <c r="G21290" s="1">
        <v>-18431.2261261017</v>
      </c>
      <c r="H21290" s="1">
        <v>16951.1830152491</v>
      </c>
      <c r="I21290" s="1">
        <v>-14695.5120200529</v>
      </c>
      <c r="J21290" s="1">
        <v>-21621.6694261633</v>
      </c>
      <c r="K21290" s="1">
        <v>-0.302</v>
      </c>
      <c r="L21290" s="1">
        <v>0.996</v>
      </c>
      <c r="M21290" s="1">
        <v>0.016</v>
      </c>
    </row>
    <row r="21291">
      <c r="A21291" s="1">
        <v>21289.0</v>
      </c>
      <c r="B21291" s="1">
        <v>1.70023357478335E9</v>
      </c>
      <c r="C21291" s="1">
        <v>-9555.5048651105</v>
      </c>
      <c r="D21291" s="1">
        <v>8504.83876524433</v>
      </c>
      <c r="E21291" s="1">
        <v>-5188.04105377686</v>
      </c>
      <c r="F21291" s="1">
        <v>-26650.8789838408</v>
      </c>
      <c r="G21291" s="1">
        <v>-18880.9879280314</v>
      </c>
      <c r="H21291" s="1">
        <v>16811.21639147</v>
      </c>
      <c r="I21291" s="1">
        <v>-14729.8219477918</v>
      </c>
      <c r="J21291" s="1">
        <v>-21575.8707017744</v>
      </c>
      <c r="K21291" s="1">
        <v>-0.302</v>
      </c>
      <c r="L21291" s="1">
        <v>0.996</v>
      </c>
      <c r="M21291" s="1">
        <v>0.016</v>
      </c>
    </row>
    <row r="21292">
      <c r="A21292" s="1">
        <v>21290.0</v>
      </c>
      <c r="B21292" s="1">
        <v>1.70023357478733E9</v>
      </c>
      <c r="C21292" s="1">
        <v>-9577.43192642115</v>
      </c>
      <c r="D21292" s="1">
        <v>8465.47734325854</v>
      </c>
      <c r="E21292" s="1">
        <v>-5272.06126118436</v>
      </c>
      <c r="F21292" s="1">
        <v>-26719.7000050187</v>
      </c>
      <c r="G21292" s="1">
        <v>-19009.9574935385</v>
      </c>
      <c r="H21292" s="1">
        <v>16685.2643114643</v>
      </c>
      <c r="I21292" s="1">
        <v>-14882.8866938217</v>
      </c>
      <c r="J21292" s="1">
        <v>-21618.7413476397</v>
      </c>
      <c r="K21292" s="1">
        <v>-0.302</v>
      </c>
      <c r="L21292" s="1">
        <v>0.996</v>
      </c>
      <c r="M21292" s="1">
        <v>0.016</v>
      </c>
    </row>
    <row r="21293">
      <c r="A21293" s="1">
        <v>21291.0</v>
      </c>
      <c r="B21293" s="1">
        <v>1.70023357479132E9</v>
      </c>
      <c r="C21293" s="1">
        <v>-9571.73223158505</v>
      </c>
      <c r="D21293" s="1">
        <v>8451.21693029605</v>
      </c>
      <c r="E21293" s="1">
        <v>-5235.24793806647</v>
      </c>
      <c r="F21293" s="1">
        <v>-26741.269438418</v>
      </c>
      <c r="G21293" s="1">
        <v>-18547.9916391362</v>
      </c>
      <c r="H21293" s="1">
        <v>16541.363780661</v>
      </c>
      <c r="I21293" s="1">
        <v>-14952.4229708222</v>
      </c>
      <c r="J21293" s="1">
        <v>-21725.7167966028</v>
      </c>
      <c r="K21293" s="1">
        <v>-0.302</v>
      </c>
      <c r="L21293" s="1">
        <v>0.996</v>
      </c>
      <c r="M21293" s="1">
        <v>0.016</v>
      </c>
    </row>
    <row r="21294">
      <c r="A21294" s="1">
        <v>21292.0</v>
      </c>
      <c r="B21294" s="1">
        <v>1.70023357479523E9</v>
      </c>
      <c r="C21294" s="1">
        <v>-9586.59614164783</v>
      </c>
      <c r="D21294" s="1">
        <v>8428.485206185</v>
      </c>
      <c r="E21294" s="1">
        <v>-5205.74363538547</v>
      </c>
      <c r="F21294" s="1">
        <v>-26705.4172403117</v>
      </c>
      <c r="G21294" s="1">
        <v>-18426.1969835993</v>
      </c>
      <c r="H21294" s="1">
        <v>16691.4780964229</v>
      </c>
      <c r="I21294" s="1">
        <v>-14806.3766725512</v>
      </c>
      <c r="J21294" s="1">
        <v>-21716.9325610318</v>
      </c>
      <c r="K21294" s="1">
        <v>-0.302</v>
      </c>
      <c r="L21294" s="1">
        <v>0.996</v>
      </c>
      <c r="M21294" s="1">
        <v>0.016</v>
      </c>
    </row>
    <row r="21295">
      <c r="A21295" s="1">
        <v>21293.0</v>
      </c>
      <c r="B21295" s="1">
        <v>1.7002335747993E9</v>
      </c>
      <c r="C21295" s="1">
        <v>-9585.34444395833</v>
      </c>
      <c r="D21295" s="1">
        <v>8446.09838081579</v>
      </c>
      <c r="E21295" s="1">
        <v>-5252.27996734141</v>
      </c>
      <c r="F21295" s="1">
        <v>-26638.3843586903</v>
      </c>
      <c r="G21295" s="1">
        <v>-18424.7888236986</v>
      </c>
      <c r="H21295" s="1">
        <v>16786.18243768</v>
      </c>
      <c r="I21295" s="1">
        <v>-14764.5789104198</v>
      </c>
      <c r="J21295" s="1">
        <v>-21621.4012052299</v>
      </c>
      <c r="K21295" s="1">
        <v>-0.302</v>
      </c>
      <c r="L21295" s="1">
        <v>0.996</v>
      </c>
      <c r="M21295" s="1">
        <v>0.016</v>
      </c>
    </row>
    <row r="21296">
      <c r="A21296" s="1">
        <v>21294.0</v>
      </c>
      <c r="B21296" s="1">
        <v>1.70023357480462E9</v>
      </c>
      <c r="C21296" s="1">
        <v>-9574.57090313087</v>
      </c>
      <c r="D21296" s="1">
        <v>8479.13425912073</v>
      </c>
      <c r="E21296" s="1">
        <v>-5437.75474283155</v>
      </c>
      <c r="F21296" s="1">
        <v>-26605.0355559629</v>
      </c>
      <c r="G21296" s="1">
        <v>-18621.0371400162</v>
      </c>
      <c r="H21296" s="1">
        <v>16789.0881644592</v>
      </c>
      <c r="I21296" s="1">
        <v>-14729.1513954581</v>
      </c>
      <c r="J21296" s="1">
        <v>-21638.4332345048</v>
      </c>
      <c r="K21296" s="1">
        <v>-0.302</v>
      </c>
      <c r="L21296" s="1">
        <v>0.996</v>
      </c>
      <c r="M21296" s="1">
        <v>0.016</v>
      </c>
    </row>
    <row r="21297">
      <c r="A21297" s="1">
        <v>21295.0</v>
      </c>
      <c r="B21297" s="1">
        <v>1.70023357480833E9</v>
      </c>
      <c r="C21297" s="1">
        <v>-9653.15963663573</v>
      </c>
      <c r="D21297" s="1">
        <v>8411.02849376541</v>
      </c>
      <c r="E21297" s="1">
        <v>-5774.14849688392</v>
      </c>
      <c r="F21297" s="1">
        <v>-26635.8362598224</v>
      </c>
      <c r="G21297" s="1">
        <v>-18474.4320481338</v>
      </c>
      <c r="H21297" s="1">
        <v>16916.962494488</v>
      </c>
      <c r="I21297" s="1">
        <v>-14929.2665635665</v>
      </c>
      <c r="J21297" s="1">
        <v>-21900.8203626656</v>
      </c>
      <c r="K21297" s="1">
        <v>-0.302</v>
      </c>
      <c r="L21297" s="1">
        <v>0.996</v>
      </c>
      <c r="M21297" s="1">
        <v>0.016</v>
      </c>
    </row>
    <row r="21298">
      <c r="A21298" s="1">
        <v>21296.0</v>
      </c>
      <c r="B21298" s="1">
        <v>1.70023357481124E9</v>
      </c>
      <c r="C21298" s="1">
        <v>-9672.04686070047</v>
      </c>
      <c r="D21298" s="1">
        <v>8399.09266222628</v>
      </c>
      <c r="E21298" s="1">
        <v>-6184.43711810554</v>
      </c>
      <c r="F21298" s="1">
        <v>-26623.2745794385</v>
      </c>
      <c r="G21298" s="1">
        <v>-18566.6106422675</v>
      </c>
      <c r="H21298" s="1">
        <v>16913.7661950309</v>
      </c>
      <c r="I21298" s="1">
        <v>-14946.8573864528</v>
      </c>
      <c r="J21298" s="1">
        <v>-21973.1953112119</v>
      </c>
      <c r="K21298" s="1">
        <v>-0.212</v>
      </c>
      <c r="L21298" s="1">
        <v>0.904</v>
      </c>
      <c r="M21298" s="1">
        <v>0.054</v>
      </c>
    </row>
    <row r="21299">
      <c r="A21299" s="1">
        <v>21297.0</v>
      </c>
      <c r="B21299" s="1">
        <v>1.70023357481532E9</v>
      </c>
      <c r="C21299" s="1">
        <v>-9614.20054605013</v>
      </c>
      <c r="D21299" s="1">
        <v>8471.66877647266</v>
      </c>
      <c r="E21299" s="1">
        <v>-6506.6822179177</v>
      </c>
      <c r="F21299" s="1">
        <v>-26577.4311515606</v>
      </c>
      <c r="G21299" s="1">
        <v>-18514.3299119865</v>
      </c>
      <c r="H21299" s="1">
        <v>16701.7822506168</v>
      </c>
      <c r="I21299" s="1">
        <v>-14806.9801696515</v>
      </c>
      <c r="J21299" s="1">
        <v>-21737.6749798864</v>
      </c>
      <c r="K21299" s="1">
        <v>-0.212</v>
      </c>
      <c r="L21299" s="1">
        <v>0.904</v>
      </c>
      <c r="M21299" s="1">
        <v>0.054</v>
      </c>
    </row>
    <row r="21300">
      <c r="A21300" s="1">
        <v>21298.0</v>
      </c>
      <c r="B21300" s="1">
        <v>1.70023357482175E9</v>
      </c>
      <c r="C21300" s="1">
        <v>-9512.65657098967</v>
      </c>
      <c r="D21300" s="1">
        <v>8570.86581836531</v>
      </c>
      <c r="E21300" s="1">
        <v>-6654.65076621184</v>
      </c>
      <c r="F21300" s="1">
        <v>-26417.3703095162</v>
      </c>
      <c r="G21300" s="1">
        <v>-18048.720723238</v>
      </c>
      <c r="H21300" s="1">
        <v>17040.0535512034</v>
      </c>
      <c r="I21300" s="1">
        <v>-14632.5471559223</v>
      </c>
      <c r="J21300" s="1">
        <v>-21624.3292837535</v>
      </c>
      <c r="K21300" s="1">
        <v>-0.212</v>
      </c>
      <c r="L21300" s="1">
        <v>0.904</v>
      </c>
      <c r="M21300" s="1">
        <v>0.054</v>
      </c>
    </row>
    <row r="21301">
      <c r="A21301" s="1">
        <v>21299.0</v>
      </c>
      <c r="B21301" s="1">
        <v>1.70023357482573E9</v>
      </c>
      <c r="C21301" s="1">
        <v>-9497.77030918244</v>
      </c>
      <c r="D21301" s="1">
        <v>8595.05040586595</v>
      </c>
      <c r="E21301" s="1">
        <v>-6722.48831063369</v>
      </c>
      <c r="F21301" s="1">
        <v>-26348.5492883383</v>
      </c>
      <c r="G21301" s="1">
        <v>-18200.511419834</v>
      </c>
      <c r="H21301" s="1">
        <v>17237.0171233436</v>
      </c>
      <c r="I21301" s="1">
        <v>-14614.7328155914</v>
      </c>
      <c r="J21301" s="1">
        <v>-21778.846893173</v>
      </c>
      <c r="K21301" s="1">
        <v>-0.212</v>
      </c>
      <c r="L21301" s="1">
        <v>0.904</v>
      </c>
      <c r="M21301" s="1">
        <v>0.054</v>
      </c>
    </row>
    <row r="21302">
      <c r="A21302" s="1">
        <v>21300.0</v>
      </c>
      <c r="B21302" s="1">
        <v>1.70023357482926E9</v>
      </c>
      <c r="C21302" s="1">
        <v>-9718.47143393414</v>
      </c>
      <c r="D21302" s="1">
        <v>8373.67872878059</v>
      </c>
      <c r="E21302" s="1">
        <v>-6925.55390901016</v>
      </c>
      <c r="F21302" s="1">
        <v>-26568.0881223783</v>
      </c>
      <c r="G21302" s="1">
        <v>-18703.649187523</v>
      </c>
      <c r="H21302" s="1">
        <v>16803.6167983552</v>
      </c>
      <c r="I21302" s="1">
        <v>-14848.7555800384</v>
      </c>
      <c r="J21302" s="1">
        <v>-22149.93055462</v>
      </c>
      <c r="K21302" s="1">
        <v>-0.212</v>
      </c>
      <c r="L21302" s="1">
        <v>0.904</v>
      </c>
      <c r="M21302" s="1">
        <v>0.054</v>
      </c>
    </row>
    <row r="21303">
      <c r="A21303" s="1">
        <v>21301.0</v>
      </c>
      <c r="B21303" s="1">
        <v>1.70023357483345E9</v>
      </c>
      <c r="C21303" s="1">
        <v>-9897.79947969907</v>
      </c>
      <c r="D21303" s="1">
        <v>8171.99893856035</v>
      </c>
      <c r="E21303" s="1">
        <v>-7018.76068338879</v>
      </c>
      <c r="F21303" s="1">
        <v>-26775.8699388349</v>
      </c>
      <c r="G21303" s="1">
        <v>-18902.5126579418</v>
      </c>
      <c r="H21303" s="1">
        <v>16566.9118245734</v>
      </c>
      <c r="I21303" s="1">
        <v>-15065.6792599772</v>
      </c>
      <c r="J21303" s="1">
        <v>-22416.6092177163</v>
      </c>
      <c r="K21303" s="1">
        <v>-0.212</v>
      </c>
      <c r="L21303" s="1">
        <v>0.904</v>
      </c>
      <c r="M21303" s="1">
        <v>0.054</v>
      </c>
    </row>
    <row r="21304">
      <c r="A21304" s="1">
        <v>21302.0</v>
      </c>
      <c r="B21304" s="1">
        <v>1.70023357484078E9</v>
      </c>
      <c r="C21304" s="1">
        <v>-9876.52061897762</v>
      </c>
      <c r="D21304" s="1">
        <v>8169.54024667027</v>
      </c>
      <c r="E21304" s="1">
        <v>-6853.98362326426</v>
      </c>
      <c r="F21304" s="1">
        <v>-26764.8505288184</v>
      </c>
      <c r="G21304" s="1">
        <v>-18543.3201245451</v>
      </c>
      <c r="H21304" s="1">
        <v>16558.395809936</v>
      </c>
      <c r="I21304" s="1">
        <v>-15101.5985133169</v>
      </c>
      <c r="J21304" s="1">
        <v>-22506.6196926378</v>
      </c>
      <c r="K21304" s="1">
        <v>-0.212</v>
      </c>
      <c r="L21304" s="1">
        <v>0.904</v>
      </c>
      <c r="M21304" s="1">
        <v>0.054</v>
      </c>
    </row>
    <row r="21305">
      <c r="A21305" s="1">
        <v>21303.0</v>
      </c>
      <c r="B21305" s="1">
        <v>1.70023357484323E9</v>
      </c>
      <c r="C21305" s="1">
        <v>-9730.67548640674</v>
      </c>
      <c r="D21305" s="1">
        <v>8308.16576578209</v>
      </c>
      <c r="E21305" s="1">
        <v>-6624.05122805252</v>
      </c>
      <c r="F21305" s="1">
        <v>-26614.4903438675</v>
      </c>
      <c r="G21305" s="1">
        <v>-18588.135372178</v>
      </c>
      <c r="H21305" s="1">
        <v>16670.1098287236</v>
      </c>
      <c r="I21305" s="1">
        <v>-14969.0526686969</v>
      </c>
      <c r="J21305" s="1">
        <v>-22560.7332659641</v>
      </c>
      <c r="K21305" s="1">
        <v>-0.212</v>
      </c>
      <c r="L21305" s="1">
        <v>0.904</v>
      </c>
      <c r="M21305" s="1">
        <v>0.054</v>
      </c>
    </row>
    <row r="21306">
      <c r="A21306" s="1">
        <v>21304.0</v>
      </c>
      <c r="B21306" s="1">
        <v>1.70023357486338E9</v>
      </c>
      <c r="C21306" s="1">
        <v>-9671.24219790008</v>
      </c>
      <c r="D21306" s="1">
        <v>8356.33377508327</v>
      </c>
      <c r="E21306" s="1">
        <v>-6415.10712088431</v>
      </c>
      <c r="F21306" s="1">
        <v>-26497.4119064106</v>
      </c>
      <c r="G21306" s="1">
        <v>-18464.2620044066</v>
      </c>
      <c r="H21306" s="1">
        <v>16913.3191601418</v>
      </c>
      <c r="I21306" s="1">
        <v>-14862.725420323</v>
      </c>
      <c r="J21306" s="1">
        <v>-22644.9099355828</v>
      </c>
      <c r="K21306" s="1">
        <v>-0.212</v>
      </c>
      <c r="L21306" s="1">
        <v>0.904</v>
      </c>
      <c r="M21306" s="1">
        <v>0.054</v>
      </c>
    </row>
    <row r="21307">
      <c r="A21307" s="1">
        <v>21305.0</v>
      </c>
      <c r="B21307" s="1">
        <v>1.70023357486863E9</v>
      </c>
      <c r="C21307" s="1">
        <v>-9842.79183659456</v>
      </c>
      <c r="D21307" s="1">
        <v>8176.6257496626</v>
      </c>
      <c r="E21307" s="1">
        <v>-6396.77869043096</v>
      </c>
      <c r="F21307" s="1">
        <v>-26631.4553179091</v>
      </c>
      <c r="G21307" s="1">
        <v>-18562.2073486098</v>
      </c>
      <c r="H21307" s="1">
        <v>16711.0582245657</v>
      </c>
      <c r="I21307" s="1">
        <v>-15025.2896577465</v>
      </c>
      <c r="J21307" s="1">
        <v>-22761.5636898951</v>
      </c>
      <c r="K21307" s="1">
        <v>-0.212</v>
      </c>
      <c r="L21307" s="1">
        <v>0.904</v>
      </c>
      <c r="M21307" s="1">
        <v>0.054</v>
      </c>
    </row>
    <row r="21308">
      <c r="A21308" s="1">
        <v>21306.0</v>
      </c>
      <c r="B21308" s="1">
        <v>1.70023357487152E9</v>
      </c>
      <c r="C21308" s="1">
        <v>-9867.22229328421</v>
      </c>
      <c r="D21308" s="1">
        <v>8145.15449346953</v>
      </c>
      <c r="E21308" s="1">
        <v>-6291.41256706864</v>
      </c>
      <c r="F21308" s="1">
        <v>-26661.7642833905</v>
      </c>
      <c r="G21308" s="1">
        <v>-18627.1615179969</v>
      </c>
      <c r="H21308" s="1">
        <v>16539.5979928491</v>
      </c>
      <c r="I21308" s="1">
        <v>-15192.0560231275</v>
      </c>
      <c r="J21308" s="1">
        <v>-22761.0943032615</v>
      </c>
      <c r="K21308" s="1">
        <v>-0.412</v>
      </c>
      <c r="L21308" s="1">
        <v>0.914</v>
      </c>
      <c r="M21308" s="1">
        <v>0.036</v>
      </c>
    </row>
    <row r="21309">
      <c r="A21309" s="1">
        <v>21307.0</v>
      </c>
      <c r="B21309" s="1">
        <v>1.70023357487581E9</v>
      </c>
      <c r="C21309" s="1">
        <v>-9790.35464410241</v>
      </c>
      <c r="D21309" s="1">
        <v>8200.72093018543</v>
      </c>
      <c r="E21309" s="1">
        <v>-6190.8073652753</v>
      </c>
      <c r="F21309" s="1">
        <v>-26546.0716540898</v>
      </c>
      <c r="G21309" s="1">
        <v>-18520.7448626452</v>
      </c>
      <c r="H21309" s="1">
        <v>16861.6642787056</v>
      </c>
      <c r="I21309" s="1">
        <v>-15246.5272243651</v>
      </c>
      <c r="J21309" s="1">
        <v>-22764.8717480745</v>
      </c>
      <c r="K21309" s="1">
        <v>-0.412</v>
      </c>
      <c r="L21309" s="1">
        <v>0.914</v>
      </c>
      <c r="M21309" s="1">
        <v>0.036</v>
      </c>
    </row>
    <row r="21310">
      <c r="A21310" s="1">
        <v>21308.0</v>
      </c>
      <c r="B21310" s="1">
        <v>1.70023357487932E9</v>
      </c>
      <c r="C21310" s="1">
        <v>-9760.91739665477</v>
      </c>
      <c r="D21310" s="1">
        <v>8253.11341918866</v>
      </c>
      <c r="E21310" s="1">
        <v>-6327.80120704188</v>
      </c>
      <c r="F21310" s="1">
        <v>-26601.9510152281</v>
      </c>
      <c r="G21310" s="1">
        <v>-19107.7016720416</v>
      </c>
      <c r="H21310" s="1">
        <v>16473.9956228727</v>
      </c>
      <c r="I21310" s="1">
        <v>-15286.7380126402</v>
      </c>
      <c r="J21310" s="1">
        <v>-22725.5997330665</v>
      </c>
      <c r="K21310" s="1">
        <v>-0.412</v>
      </c>
      <c r="L21310" s="1">
        <v>0.914</v>
      </c>
      <c r="M21310" s="1">
        <v>0.036</v>
      </c>
    </row>
    <row r="21311">
      <c r="A21311" s="1">
        <v>21309.0</v>
      </c>
      <c r="B21311" s="1">
        <v>1.70023357488245E9</v>
      </c>
      <c r="C21311" s="1">
        <v>-9830.72189458869</v>
      </c>
      <c r="D21311" s="1">
        <v>8194.75301441586</v>
      </c>
      <c r="E21311" s="1">
        <v>-6502.99418008258</v>
      </c>
      <c r="F21311" s="1">
        <v>-26756.8039008145</v>
      </c>
      <c r="G21311" s="1">
        <v>-18912.2356667799</v>
      </c>
      <c r="H21311" s="1">
        <v>16453.2532040182</v>
      </c>
      <c r="I21311" s="1">
        <v>-15434.3042295341</v>
      </c>
      <c r="J21311" s="1">
        <v>-22483.4856371266</v>
      </c>
      <c r="K21311" s="1">
        <v>-0.412</v>
      </c>
      <c r="L21311" s="1">
        <v>0.914</v>
      </c>
      <c r="M21311" s="1">
        <v>0.036</v>
      </c>
    </row>
    <row r="21312">
      <c r="A21312" s="1">
        <v>21310.0</v>
      </c>
      <c r="B21312" s="1">
        <v>1.70023357488683E9</v>
      </c>
      <c r="C21312" s="1">
        <v>-9880.18630506829</v>
      </c>
      <c r="D21312" s="1">
        <v>8168.57912165869</v>
      </c>
      <c r="E21312" s="1">
        <v>-6699.39895861136</v>
      </c>
      <c r="F21312" s="1">
        <v>-26816.1477823433</v>
      </c>
      <c r="G21312" s="1">
        <v>-18461.1327601829</v>
      </c>
      <c r="H21312" s="1">
        <v>16951.9206228161</v>
      </c>
      <c r="I21312" s="1">
        <v>-15453.3255640656</v>
      </c>
      <c r="J21312" s="1">
        <v>-22426.0640056209</v>
      </c>
      <c r="K21312" s="1">
        <v>-0.412</v>
      </c>
      <c r="L21312" s="1">
        <v>0.914</v>
      </c>
      <c r="M21312" s="1">
        <v>0.036</v>
      </c>
    </row>
    <row r="21313">
      <c r="A21313" s="1">
        <v>21311.0</v>
      </c>
      <c r="B21313" s="1">
        <v>1.70023357488933E9</v>
      </c>
      <c r="C21313" s="1">
        <v>-9925.33682886801</v>
      </c>
      <c r="D21313" s="1">
        <v>8148.35079292664</v>
      </c>
      <c r="E21313" s="1">
        <v>-6840.88550101345</v>
      </c>
      <c r="F21313" s="1">
        <v>-27053.5233084587</v>
      </c>
      <c r="G21313" s="1">
        <v>-18692.6968327399</v>
      </c>
      <c r="H21313" s="1">
        <v>16626.7697962248</v>
      </c>
      <c r="I21313" s="1">
        <v>-15284.3687277279</v>
      </c>
      <c r="J21313" s="1">
        <v>-22832.105795396</v>
      </c>
      <c r="K21313" s="1">
        <v>-0.412</v>
      </c>
      <c r="L21313" s="1">
        <v>0.914</v>
      </c>
      <c r="M21313" s="1">
        <v>0.036</v>
      </c>
    </row>
    <row r="21314">
      <c r="A21314" s="1">
        <v>21312.0</v>
      </c>
      <c r="B21314" s="1">
        <v>1.70023357489252E9</v>
      </c>
      <c r="C21314" s="1">
        <v>-9984.12191678546</v>
      </c>
      <c r="D21314" s="1">
        <v>8093.99135041133</v>
      </c>
      <c r="E21314" s="1">
        <v>-6887.55594343613</v>
      </c>
      <c r="F21314" s="1">
        <v>-27342.5313642658</v>
      </c>
      <c r="G21314" s="1">
        <v>-19233.6984555361</v>
      </c>
      <c r="H21314" s="1">
        <v>16308.1680307588</v>
      </c>
      <c r="I21314" s="1">
        <v>-15134.9026125553</v>
      </c>
      <c r="J21314" s="1">
        <v>-23552.9048505908</v>
      </c>
      <c r="K21314" s="1">
        <v>-0.412</v>
      </c>
      <c r="L21314" s="1">
        <v>0.914</v>
      </c>
      <c r="M21314" s="1">
        <v>0.036</v>
      </c>
    </row>
    <row r="21315">
      <c r="A21315" s="1">
        <v>21313.0</v>
      </c>
      <c r="B21315" s="1">
        <v>1.70023357489649E9</v>
      </c>
      <c r="C21315" s="1">
        <v>-10091.7902698266</v>
      </c>
      <c r="D21315" s="1">
        <v>7998.39293937599</v>
      </c>
      <c r="E21315" s="1">
        <v>-6840.61728007999</v>
      </c>
      <c r="F21315" s="1">
        <v>-27598.6823557236</v>
      </c>
      <c r="G21315" s="1">
        <v>-18912.682701669</v>
      </c>
      <c r="H21315" s="1">
        <v>15971.9083871732</v>
      </c>
      <c r="I21315" s="1">
        <v>-14989.5715701069</v>
      </c>
      <c r="J21315" s="1">
        <v>-24136.1065669186</v>
      </c>
      <c r="K21315" s="1">
        <v>-0.412</v>
      </c>
      <c r="L21315" s="1">
        <v>0.914</v>
      </c>
      <c r="M21315" s="1">
        <v>0.036</v>
      </c>
    </row>
    <row r="21316">
      <c r="A21316" s="1">
        <v>21314.0</v>
      </c>
      <c r="B21316" s="1">
        <v>1.70023357489947E9</v>
      </c>
      <c r="C21316" s="1">
        <v>-10151.3129653111</v>
      </c>
      <c r="D21316" s="1">
        <v>7962.38427905849</v>
      </c>
      <c r="E21316" s="1">
        <v>-6828.10030318502</v>
      </c>
      <c r="F21316" s="1">
        <v>-27702.1038773183</v>
      </c>
      <c r="G21316" s="1">
        <v>-18688.4947047823</v>
      </c>
      <c r="H21316" s="1">
        <v>15851.6112985147</v>
      </c>
      <c r="I21316" s="1">
        <v>-15006.6259511263</v>
      </c>
      <c r="J21316" s="1">
        <v>-24459.5139574425</v>
      </c>
      <c r="K21316" s="1">
        <v>-0.412</v>
      </c>
      <c r="L21316" s="1">
        <v>0.914</v>
      </c>
      <c r="M21316" s="1">
        <v>0.036</v>
      </c>
    </row>
    <row r="21317">
      <c r="A21317" s="1">
        <v>21315.0</v>
      </c>
      <c r="B21317" s="1">
        <v>1.7002335749025E9</v>
      </c>
      <c r="C21317" s="1">
        <v>-10237.0319052972</v>
      </c>
      <c r="D21317" s="1">
        <v>7882.96853100878</v>
      </c>
      <c r="E21317" s="1">
        <v>-7039.27958479876</v>
      </c>
      <c r="F21317" s="1">
        <v>-27861.3153530735</v>
      </c>
      <c r="G21317" s="1">
        <v>-18892.3426142147</v>
      </c>
      <c r="H21317" s="1">
        <v>15648.1210169936</v>
      </c>
      <c r="I21317" s="1">
        <v>-15088.9250742107</v>
      </c>
      <c r="J21317" s="1">
        <v>-24603.9285783682</v>
      </c>
      <c r="K21317" s="1">
        <v>-0.412</v>
      </c>
      <c r="L21317" s="1">
        <v>0.914</v>
      </c>
      <c r="M21317" s="1">
        <v>0.036</v>
      </c>
    </row>
    <row r="21318">
      <c r="A21318" s="1">
        <v>21316.0</v>
      </c>
      <c r="B21318" s="1">
        <v>1.70023357490639E9</v>
      </c>
      <c r="C21318" s="1">
        <v>-10378.6302064216</v>
      </c>
      <c r="D21318" s="1">
        <v>7727.24392738866</v>
      </c>
      <c r="E21318" s="1">
        <v>-7396.61692340575</v>
      </c>
      <c r="F21318" s="1">
        <v>-28133.3360830946</v>
      </c>
      <c r="G21318" s="1">
        <v>-19228.3116851224</v>
      </c>
      <c r="H21318" s="1">
        <v>15133.3603421879</v>
      </c>
      <c r="I21318" s="1">
        <v>-15278.1325910249</v>
      </c>
      <c r="J21318" s="1">
        <v>-24763.6317925014</v>
      </c>
      <c r="K21318" s="1">
        <v>-0.286</v>
      </c>
      <c r="L21318" s="1">
        <v>1.068</v>
      </c>
      <c r="M21318" s="1">
        <v>0.06</v>
      </c>
    </row>
    <row r="21319">
      <c r="A21319" s="1">
        <v>21317.0</v>
      </c>
      <c r="B21319" s="1">
        <v>1.70023357490949E9</v>
      </c>
      <c r="C21319" s="1">
        <v>-10437.16942515</v>
      </c>
      <c r="D21319" s="1">
        <v>7648.52108341706</v>
      </c>
      <c r="E21319" s="1">
        <v>-7673.37622325137</v>
      </c>
      <c r="F21319" s="1">
        <v>-28185.7509238423</v>
      </c>
      <c r="G21319" s="1">
        <v>-19488.7989150046</v>
      </c>
      <c r="H21319" s="1">
        <v>15438.1934330694</v>
      </c>
      <c r="I21319" s="1">
        <v>-15376.5473218616</v>
      </c>
      <c r="J21319" s="1">
        <v>-24839.4489096938</v>
      </c>
      <c r="K21319" s="1">
        <v>-0.286</v>
      </c>
      <c r="L21319" s="1">
        <v>1.068</v>
      </c>
      <c r="M21319" s="1">
        <v>0.06</v>
      </c>
    </row>
    <row r="21320">
      <c r="A21320" s="1">
        <v>21318.0</v>
      </c>
      <c r="B21320" s="1">
        <v>1.70023357491245E9</v>
      </c>
      <c r="C21320" s="1">
        <v>-10558.4946940534</v>
      </c>
      <c r="D21320" s="1">
        <v>7466.57788355086</v>
      </c>
      <c r="E21320" s="1">
        <v>-7897.49716490473</v>
      </c>
      <c r="F21320" s="1">
        <v>-28274.4426458409</v>
      </c>
      <c r="G21320" s="1">
        <v>-19491.4364208503</v>
      </c>
      <c r="H21320" s="1">
        <v>15573.3097283017</v>
      </c>
      <c r="I21320" s="1">
        <v>-15451.7162384648</v>
      </c>
      <c r="J21320" s="1">
        <v>-24889.2038928513</v>
      </c>
      <c r="K21320" s="1">
        <v>-0.286</v>
      </c>
      <c r="L21320" s="1">
        <v>1.068</v>
      </c>
      <c r="M21320" s="1">
        <v>0.06</v>
      </c>
    </row>
    <row r="21321">
      <c r="A21321" s="1">
        <v>21319.0</v>
      </c>
      <c r="B21321" s="1">
        <v>1.70023357491535E9</v>
      </c>
      <c r="C21321" s="1">
        <v>-10641.9114043607</v>
      </c>
      <c r="D21321" s="1">
        <v>7307.09818686225</v>
      </c>
      <c r="E21321" s="1">
        <v>-7962.36192731403</v>
      </c>
      <c r="F21321" s="1">
        <v>-28344.6047716861</v>
      </c>
      <c r="G21321" s="1">
        <v>-19549.1933285228</v>
      </c>
      <c r="H21321" s="1">
        <v>15328.6922369828</v>
      </c>
      <c r="I21321" s="1">
        <v>-15461.0816193916</v>
      </c>
      <c r="J21321" s="1">
        <v>-24826.3284356985</v>
      </c>
      <c r="K21321" s="1">
        <v>-0.286</v>
      </c>
      <c r="L21321" s="1">
        <v>1.068</v>
      </c>
      <c r="M21321" s="1">
        <v>0.06</v>
      </c>
    </row>
    <row r="21322">
      <c r="A21322" s="1">
        <v>21320.0</v>
      </c>
      <c r="B21322" s="1">
        <v>1.70023357491843E9</v>
      </c>
      <c r="C21322" s="1">
        <v>-10698.774242255</v>
      </c>
      <c r="D21322" s="1">
        <v>7015.56438393168</v>
      </c>
      <c r="E21322" s="1">
        <v>-7786.27488449512</v>
      </c>
      <c r="F21322" s="1">
        <v>-27906.5329321066</v>
      </c>
      <c r="G21322" s="1">
        <v>-19495.7726592746</v>
      </c>
      <c r="H21322" s="1">
        <v>15431.5549649661</v>
      </c>
      <c r="I21322" s="1">
        <v>-15711.912895669</v>
      </c>
      <c r="J21322" s="1">
        <v>-24158.8159392852</v>
      </c>
      <c r="K21322" s="1">
        <v>-0.286</v>
      </c>
      <c r="L21322" s="1">
        <v>1.068</v>
      </c>
      <c r="M21322" s="1">
        <v>0.06</v>
      </c>
    </row>
    <row r="21323">
      <c r="A21323" s="1">
        <v>21321.0</v>
      </c>
      <c r="B21323" s="1">
        <v>1.70023357492248E9</v>
      </c>
      <c r="C21323" s="1">
        <v>-10834.9857729656</v>
      </c>
      <c r="D21323" s="1">
        <v>6836.90689050041</v>
      </c>
      <c r="E21323" s="1">
        <v>-7862.78490576564</v>
      </c>
      <c r="F21323" s="1">
        <v>-27915.7418508221</v>
      </c>
      <c r="G21323" s="1">
        <v>-19750.2472698983</v>
      </c>
      <c r="H21323" s="1">
        <v>15244.3367534085</v>
      </c>
      <c r="I21323" s="1">
        <v>-15782.2985389588</v>
      </c>
      <c r="J21323" s="1">
        <v>-24343.3742932527</v>
      </c>
      <c r="K21323" s="1">
        <v>-0.286</v>
      </c>
      <c r="L21323" s="1">
        <v>1.068</v>
      </c>
      <c r="M21323" s="1">
        <v>0.06</v>
      </c>
    </row>
    <row r="21324">
      <c r="A21324" s="1">
        <v>21322.0</v>
      </c>
      <c r="B21324" s="1">
        <v>1.70023357492567E9</v>
      </c>
      <c r="C21324" s="1">
        <v>-10876.9176455637</v>
      </c>
      <c r="D21324" s="1">
        <v>6786.90603815389</v>
      </c>
      <c r="E21324" s="1">
        <v>-7888.04237700013</v>
      </c>
      <c r="F21324" s="1">
        <v>-27828.9053236133</v>
      </c>
      <c r="G21324" s="1">
        <v>-19732.6787987564</v>
      </c>
      <c r="H21324" s="1">
        <v>15309.0003501177</v>
      </c>
      <c r="I21324" s="1">
        <v>-15771.0332597533</v>
      </c>
      <c r="J21324" s="1">
        <v>-24366.3295348083</v>
      </c>
      <c r="K21324" s="1">
        <v>-0.286</v>
      </c>
      <c r="L21324" s="1">
        <v>1.068</v>
      </c>
      <c r="M21324" s="1">
        <v>0.06</v>
      </c>
    </row>
    <row r="21325">
      <c r="A21325" s="1">
        <v>21323.0</v>
      </c>
      <c r="B21325" s="1">
        <v>1.70023357492837E9</v>
      </c>
      <c r="C21325" s="1">
        <v>-10907.3383697674</v>
      </c>
      <c r="D21325" s="1">
        <v>6768.59995944499</v>
      </c>
      <c r="E21325" s="1">
        <v>-8058.34031800512</v>
      </c>
      <c r="F21325" s="1">
        <v>-27775.0823229649</v>
      </c>
      <c r="G21325" s="1">
        <v>-19895.8241815357</v>
      </c>
      <c r="H21325" s="1">
        <v>15330.7933009616</v>
      </c>
      <c r="I21325" s="1">
        <v>-15748.1674251756</v>
      </c>
      <c r="J21325" s="1">
        <v>-24327.6163134117</v>
      </c>
      <c r="K21325" s="1">
        <v>-0.286</v>
      </c>
      <c r="L21325" s="1">
        <v>1.068</v>
      </c>
      <c r="M21325" s="1">
        <v>0.06</v>
      </c>
    </row>
    <row r="21326">
      <c r="A21326" s="1">
        <v>21324.0</v>
      </c>
      <c r="B21326" s="1">
        <v>1.70023357493255E9</v>
      </c>
      <c r="C21326" s="1">
        <v>-10957.048649436</v>
      </c>
      <c r="D21326" s="1">
        <v>6739.81091258655</v>
      </c>
      <c r="E21326" s="1">
        <v>-8249.62654705364</v>
      </c>
      <c r="F21326" s="1">
        <v>-27815.8072013625</v>
      </c>
      <c r="G21326" s="1">
        <v>-20224.6406942177</v>
      </c>
      <c r="H21326" s="1">
        <v>15239.0393899726</v>
      </c>
      <c r="I21326" s="1">
        <v>-15726.9109161986</v>
      </c>
      <c r="J21326" s="1">
        <v>-24435.1952594751</v>
      </c>
      <c r="K21326" s="1">
        <v>-0.286</v>
      </c>
      <c r="L21326" s="1">
        <v>1.068</v>
      </c>
      <c r="M21326" s="1">
        <v>0.06</v>
      </c>
    </row>
    <row r="21327">
      <c r="A21327" s="1">
        <v>21325.0</v>
      </c>
      <c r="B21327" s="1">
        <v>1.70023357493551E9</v>
      </c>
      <c r="C21327" s="1">
        <v>-11012.4362721963</v>
      </c>
      <c r="D21327" s="1">
        <v>6705.23276391419</v>
      </c>
      <c r="E21327" s="1">
        <v>-8263.95401524949</v>
      </c>
      <c r="F21327" s="1">
        <v>-27958.4783862207</v>
      </c>
      <c r="G21327" s="1">
        <v>-19716.5184875152</v>
      </c>
      <c r="H21327" s="1">
        <v>14955.9545464461</v>
      </c>
      <c r="I21327" s="1">
        <v>-15872.8901592362</v>
      </c>
      <c r="J21327" s="1">
        <v>-24711.5969314094</v>
      </c>
      <c r="K21327" s="1">
        <v>-0.286</v>
      </c>
      <c r="L21327" s="1">
        <v>1.068</v>
      </c>
      <c r="M21327" s="1">
        <v>0.06</v>
      </c>
    </row>
    <row r="21328">
      <c r="A21328" s="1">
        <v>21326.0</v>
      </c>
      <c r="B21328" s="1">
        <v>1.70023357493853E9</v>
      </c>
      <c r="C21328" s="1">
        <v>-11076.8092962276</v>
      </c>
      <c r="D21328" s="1">
        <v>6663.90438841633</v>
      </c>
      <c r="E21328" s="1">
        <v>-8396.45515638055</v>
      </c>
      <c r="F21328" s="1">
        <v>-28081.2118150248</v>
      </c>
      <c r="G21328" s="1">
        <v>-19789.2510639728</v>
      </c>
      <c r="H21328" s="1">
        <v>15051.1506260813</v>
      </c>
      <c r="I21328" s="1">
        <v>-16056.3756294698</v>
      </c>
      <c r="J21328" s="1">
        <v>-25060.909993757</v>
      </c>
      <c r="K21328" s="1">
        <v>-0.404</v>
      </c>
      <c r="L21328" s="1">
        <v>1.058</v>
      </c>
      <c r="M21328" s="1">
        <v>0.154</v>
      </c>
    </row>
    <row r="21329">
      <c r="A21329" s="1">
        <v>21327.0</v>
      </c>
      <c r="B21329" s="1">
        <v>1.70023357494149E9</v>
      </c>
      <c r="C21329" s="1">
        <v>-11138.6342213909</v>
      </c>
      <c r="D21329" s="1">
        <v>6622.79953036302</v>
      </c>
      <c r="E21329" s="1">
        <v>-8407.47456639702</v>
      </c>
      <c r="F21329" s="1">
        <v>-28161.2534119192</v>
      </c>
      <c r="G21329" s="1">
        <v>-19783.1490377365</v>
      </c>
      <c r="H21329" s="1">
        <v>15106.7170627971</v>
      </c>
      <c r="I21329" s="1">
        <v>-16180.7630873636</v>
      </c>
      <c r="J21329" s="1">
        <v>-25409.954835171</v>
      </c>
      <c r="K21329" s="1">
        <v>-0.404</v>
      </c>
      <c r="L21329" s="1">
        <v>1.058</v>
      </c>
      <c r="M21329" s="1">
        <v>0.154</v>
      </c>
    </row>
    <row r="21330">
      <c r="A21330" s="1">
        <v>21328.0</v>
      </c>
      <c r="B21330" s="1">
        <v>1.70023357494551E9</v>
      </c>
      <c r="C21330" s="1">
        <v>-11175.7157654423</v>
      </c>
      <c r="D21330" s="1">
        <v>6612.27185872457</v>
      </c>
      <c r="E21330" s="1">
        <v>-8408.50274664196</v>
      </c>
      <c r="F21330" s="1">
        <v>-28333.0489198027</v>
      </c>
      <c r="G21330" s="1">
        <v>-19884.3800883746</v>
      </c>
      <c r="H21330" s="1">
        <v>14769.7645151334</v>
      </c>
      <c r="I21330" s="1">
        <v>-16209.8427068999</v>
      </c>
      <c r="J21330" s="1">
        <v>-25686.6694315277</v>
      </c>
      <c r="K21330" s="1">
        <v>-0.404</v>
      </c>
      <c r="L21330" s="1">
        <v>1.058</v>
      </c>
      <c r="M21330" s="1">
        <v>0.154</v>
      </c>
    </row>
    <row r="21331">
      <c r="A21331" s="1">
        <v>21329.0</v>
      </c>
      <c r="B21331" s="1">
        <v>1.70023357494901E9</v>
      </c>
      <c r="C21331" s="1">
        <v>-11125.8937270514</v>
      </c>
      <c r="D21331" s="1">
        <v>6697.76728126612</v>
      </c>
      <c r="E21331" s="1">
        <v>-8386.68744405358</v>
      </c>
      <c r="F21331" s="1">
        <v>-28420.3771853896</v>
      </c>
      <c r="G21331" s="1">
        <v>-20209.4638597326</v>
      </c>
      <c r="H21331" s="1">
        <v>14876.4270396741</v>
      </c>
      <c r="I21331" s="1">
        <v>-16136.7525025311</v>
      </c>
      <c r="J21331" s="1">
        <v>-25881.3754774779</v>
      </c>
      <c r="K21331" s="1">
        <v>-0.404</v>
      </c>
      <c r="L21331" s="1">
        <v>1.058</v>
      </c>
      <c r="M21331" s="1">
        <v>0.154</v>
      </c>
    </row>
    <row r="21332">
      <c r="A21332" s="1">
        <v>21330.0</v>
      </c>
      <c r="B21332" s="1">
        <v>1.7002335749614E9</v>
      </c>
      <c r="C21332" s="1">
        <v>-11031.4352549833</v>
      </c>
      <c r="D21332" s="1">
        <v>6798.93127667084</v>
      </c>
      <c r="E21332" s="1">
        <v>-8256.6449948126</v>
      </c>
      <c r="F21332" s="1">
        <v>-28449.3673979481</v>
      </c>
      <c r="G21332" s="1">
        <v>-20028.4817848779</v>
      </c>
      <c r="H21332" s="1">
        <v>15026.250782758</v>
      </c>
      <c r="I21332" s="1">
        <v>-16009.8616492583</v>
      </c>
      <c r="J21332" s="1">
        <v>-25964.1439871959</v>
      </c>
      <c r="K21332" s="1">
        <v>-0.404</v>
      </c>
      <c r="L21332" s="1">
        <v>1.058</v>
      </c>
      <c r="M21332" s="1">
        <v>0.154</v>
      </c>
    </row>
    <row r="21333">
      <c r="A21333" s="1">
        <v>21331.0</v>
      </c>
      <c r="B21333" s="1">
        <v>1.70023357496445E9</v>
      </c>
      <c r="C21333" s="1">
        <v>-10947.3926958313</v>
      </c>
      <c r="D21333" s="1">
        <v>6850.45204764032</v>
      </c>
      <c r="E21333" s="1">
        <v>-8139.3206881667</v>
      </c>
      <c r="F21333" s="1">
        <v>-28491.4110292686</v>
      </c>
      <c r="G21333" s="1">
        <v>-19537.4810144282</v>
      </c>
      <c r="H21333" s="1">
        <v>14923.008075119</v>
      </c>
      <c r="I21333" s="1">
        <v>-16060.264833005</v>
      </c>
      <c r="J21333" s="1">
        <v>-25893.6242334394</v>
      </c>
      <c r="K21333" s="1">
        <v>-0.404</v>
      </c>
      <c r="L21333" s="1">
        <v>1.058</v>
      </c>
      <c r="M21333" s="1">
        <v>0.154</v>
      </c>
    </row>
    <row r="21334">
      <c r="A21334" s="1">
        <v>21332.0</v>
      </c>
      <c r="B21334" s="1">
        <v>1.70023357496794E9</v>
      </c>
      <c r="C21334" s="1">
        <v>-10837.6232788113</v>
      </c>
      <c r="D21334" s="1">
        <v>6908.43247275739</v>
      </c>
      <c r="E21334" s="1">
        <v>-8098.39464406903</v>
      </c>
      <c r="F21334" s="1">
        <v>-28412.1517434301</v>
      </c>
      <c r="G21334" s="1">
        <v>-19648.7256465823</v>
      </c>
      <c r="H21334" s="1">
        <v>14971.8466367538</v>
      </c>
      <c r="I21334" s="1">
        <v>-15969.9190819167</v>
      </c>
      <c r="J21334" s="1">
        <v>-25661.0319806375</v>
      </c>
      <c r="K21334" s="1">
        <v>-0.404</v>
      </c>
      <c r="L21334" s="1">
        <v>1.058</v>
      </c>
      <c r="M21334" s="1">
        <v>0.154</v>
      </c>
    </row>
    <row r="21335">
      <c r="A21335" s="1">
        <v>21333.0</v>
      </c>
      <c r="B21335" s="1">
        <v>1.70023357497252E9</v>
      </c>
      <c r="C21335" s="1">
        <v>-10688.0901084053</v>
      </c>
      <c r="D21335" s="1">
        <v>7016.12317754306</v>
      </c>
      <c r="E21335" s="1">
        <v>-7997.49886959777</v>
      </c>
      <c r="F21335" s="1">
        <v>-28254.8625176981</v>
      </c>
      <c r="G21335" s="1">
        <v>-19309.8732006398</v>
      </c>
      <c r="H21335" s="1">
        <v>15114.7860425455</v>
      </c>
      <c r="I21335" s="1">
        <v>-15800.2693415009</v>
      </c>
      <c r="J21335" s="1">
        <v>-25180.2459574038</v>
      </c>
      <c r="K21335" s="1">
        <v>-0.44</v>
      </c>
      <c r="L21335" s="1">
        <v>1.208</v>
      </c>
      <c r="M21335" s="1">
        <v>0.308</v>
      </c>
    </row>
    <row r="21336">
      <c r="A21336" s="1">
        <v>21334.0</v>
      </c>
      <c r="B21336" s="1">
        <v>1.70023357497645E9</v>
      </c>
      <c r="C21336" s="1">
        <v>-10527.3810657717</v>
      </c>
      <c r="D21336" s="1">
        <v>7116.70602759194</v>
      </c>
      <c r="E21336" s="1">
        <v>-7973.33663384159</v>
      </c>
      <c r="F21336" s="1">
        <v>-28026.3606341315</v>
      </c>
      <c r="G21336" s="1">
        <v>-19325.7429392031</v>
      </c>
      <c r="H21336" s="1">
        <v>15266.3308699525</v>
      </c>
      <c r="I21336" s="1">
        <v>-15682.0286133323</v>
      </c>
      <c r="J21336" s="1">
        <v>-24548.2280311856</v>
      </c>
      <c r="K21336" s="1">
        <v>-0.44</v>
      </c>
      <c r="L21336" s="1">
        <v>1.208</v>
      </c>
      <c r="M21336" s="1">
        <v>0.308</v>
      </c>
    </row>
    <row r="21337">
      <c r="A21337" s="1">
        <v>21335.0</v>
      </c>
      <c r="B21337" s="1">
        <v>1.70023357497942E9</v>
      </c>
      <c r="C21337" s="1">
        <v>-10469.5347511213</v>
      </c>
      <c r="D21337" s="1">
        <v>7114.6273153576</v>
      </c>
      <c r="E21337" s="1">
        <v>-8066.99044310932</v>
      </c>
      <c r="F21337" s="1">
        <v>-27746.2038691286</v>
      </c>
      <c r="G21337" s="1">
        <v>-19354.0849511724</v>
      </c>
      <c r="H21337" s="1">
        <v>15436.2041278128</v>
      </c>
      <c r="I21337" s="1">
        <v>-15649.0150867718</v>
      </c>
      <c r="J21337" s="1">
        <v>-24016.882361994</v>
      </c>
      <c r="K21337" s="1">
        <v>-0.44</v>
      </c>
      <c r="L21337" s="1">
        <v>1.208</v>
      </c>
      <c r="M21337" s="1">
        <v>0.308</v>
      </c>
    </row>
    <row r="21338">
      <c r="A21338" s="1">
        <v>21336.0</v>
      </c>
      <c r="B21338" s="1">
        <v>1.70023357498259E9</v>
      </c>
      <c r="C21338" s="1">
        <v>-10326.0365517183</v>
      </c>
      <c r="D21338" s="1">
        <v>7211.0974444267</v>
      </c>
      <c r="E21338" s="1">
        <v>-8120.32170537969</v>
      </c>
      <c r="F21338" s="1">
        <v>-27285.892043816</v>
      </c>
      <c r="G21338" s="1">
        <v>-19370.7370007916</v>
      </c>
      <c r="H21338" s="1">
        <v>15706.9508084</v>
      </c>
      <c r="I21338" s="1">
        <v>-15599.9753594369</v>
      </c>
      <c r="J21338" s="1">
        <v>-23527.0885857449</v>
      </c>
      <c r="K21338" s="1">
        <v>-0.44</v>
      </c>
      <c r="L21338" s="1">
        <v>1.208</v>
      </c>
      <c r="M21338" s="1">
        <v>0.308</v>
      </c>
    </row>
    <row r="21339">
      <c r="A21339" s="1">
        <v>21337.0</v>
      </c>
      <c r="B21339" s="1">
        <v>1.70023357498681E9</v>
      </c>
      <c r="C21339" s="1">
        <v>-10197.9163525004</v>
      </c>
      <c r="D21339" s="1">
        <v>7289.90969537612</v>
      </c>
      <c r="E21339" s="1">
        <v>-8190.2826655248</v>
      </c>
      <c r="F21339" s="1">
        <v>-26883.046553498</v>
      </c>
      <c r="G21339" s="1">
        <v>-19735.9645051913</v>
      </c>
      <c r="H21339" s="1">
        <v>15717.165555616</v>
      </c>
      <c r="I21339" s="1">
        <v>-15551.2262047798</v>
      </c>
      <c r="J21339" s="1">
        <v>-23169.5053779489</v>
      </c>
      <c r="K21339" s="1">
        <v>-0.44</v>
      </c>
      <c r="L21339" s="1">
        <v>1.208</v>
      </c>
      <c r="M21339" s="1">
        <v>0.308</v>
      </c>
    </row>
    <row r="21340">
      <c r="A21340" s="1">
        <v>21338.0</v>
      </c>
      <c r="B21340" s="1">
        <v>1.70023357499076E9</v>
      </c>
      <c r="C21340" s="1">
        <v>-10136.2702412927</v>
      </c>
      <c r="D21340" s="1">
        <v>7274.48699170196</v>
      </c>
      <c r="E21340" s="1">
        <v>-8276.09101248872</v>
      </c>
      <c r="F21340" s="1">
        <v>-26385.2732044784</v>
      </c>
      <c r="G21340" s="1">
        <v>-19149.5664894064</v>
      </c>
      <c r="H21340" s="1">
        <v>15682.699165666</v>
      </c>
      <c r="I21340" s="1">
        <v>-15570.135780589</v>
      </c>
      <c r="J21340" s="1">
        <v>-23060.1159405846</v>
      </c>
      <c r="K21340" s="1">
        <v>-0.44</v>
      </c>
      <c r="L21340" s="1">
        <v>1.208</v>
      </c>
      <c r="M21340" s="1">
        <v>0.308</v>
      </c>
    </row>
    <row r="21341">
      <c r="A21341" s="1">
        <v>21339.0</v>
      </c>
      <c r="B21341" s="1">
        <v>1.70023357499445E9</v>
      </c>
      <c r="C21341" s="1">
        <v>-10101.7814995982</v>
      </c>
      <c r="D21341" s="1">
        <v>7245.18385472105</v>
      </c>
      <c r="E21341" s="1">
        <v>-8355.90909193862</v>
      </c>
      <c r="F21341" s="1">
        <v>-25842.9975322482</v>
      </c>
      <c r="G21341" s="1">
        <v>-18462.563271828</v>
      </c>
      <c r="H21341" s="1">
        <v>15698.0324623623</v>
      </c>
      <c r="I21341" s="1">
        <v>-15806.952513093</v>
      </c>
      <c r="J21341" s="1">
        <v>-23026.4765651794</v>
      </c>
      <c r="K21341" s="1">
        <v>-0.44</v>
      </c>
      <c r="L21341" s="1">
        <v>1.208</v>
      </c>
      <c r="M21341" s="1">
        <v>0.308</v>
      </c>
    </row>
    <row r="21342">
      <c r="A21342" s="1">
        <v>21340.0</v>
      </c>
      <c r="B21342" s="1">
        <v>1.7002335749984E9</v>
      </c>
      <c r="C21342" s="1">
        <v>-10028.087798129</v>
      </c>
      <c r="D21342" s="1">
        <v>7262.75232586292</v>
      </c>
      <c r="E21342" s="1">
        <v>-8396.6786738251</v>
      </c>
      <c r="F21342" s="1">
        <v>-25391.8275704178</v>
      </c>
      <c r="G21342" s="1">
        <v>-18273.3781067583</v>
      </c>
      <c r="H21342" s="1">
        <v>16124.1237669138</v>
      </c>
      <c r="I21342" s="1">
        <v>-15885.1165634532</v>
      </c>
      <c r="J21342" s="1">
        <v>-22989.9538147394</v>
      </c>
      <c r="K21342" s="1">
        <v>-0.44</v>
      </c>
      <c r="L21342" s="1">
        <v>1.208</v>
      </c>
      <c r="M21342" s="1">
        <v>0.308</v>
      </c>
    </row>
    <row r="21343">
      <c r="A21343" s="1">
        <v>21341.0</v>
      </c>
      <c r="B21343" s="1">
        <v>1.70023357500258E9</v>
      </c>
      <c r="C21343" s="1">
        <v>-9955.66814609386</v>
      </c>
      <c r="D21343" s="1">
        <v>7307.54522175135</v>
      </c>
      <c r="E21343" s="1">
        <v>-8413.75540658896</v>
      </c>
      <c r="F21343" s="1">
        <v>-25158.0953786486</v>
      </c>
      <c r="G21343" s="1">
        <v>-18100.8673430523</v>
      </c>
      <c r="H21343" s="1">
        <v>16144.9555927462</v>
      </c>
      <c r="I21343" s="1">
        <v>-15898.8405345488</v>
      </c>
      <c r="J21343" s="1">
        <v>-23108.0604324412</v>
      </c>
      <c r="K21343" s="1">
        <v>-0.44</v>
      </c>
      <c r="L21343" s="1">
        <v>1.208</v>
      </c>
      <c r="M21343" s="1">
        <v>0.308</v>
      </c>
    </row>
    <row r="21344">
      <c r="A21344" s="1">
        <v>21342.0</v>
      </c>
      <c r="B21344" s="1">
        <v>1.70023357500701E9</v>
      </c>
      <c r="C21344" s="1">
        <v>-9902.58275301251</v>
      </c>
      <c r="D21344" s="1">
        <v>7331.55099529635</v>
      </c>
      <c r="E21344" s="1">
        <v>-8339.8158359308</v>
      </c>
      <c r="F21344" s="1">
        <v>-25009.1657053429</v>
      </c>
      <c r="G21344" s="1">
        <v>-17539.9950194352</v>
      </c>
      <c r="H21344" s="1">
        <v>15945.0415903379</v>
      </c>
      <c r="I21344" s="1">
        <v>-15912.7433196</v>
      </c>
      <c r="J21344" s="1">
        <v>-23359.003467441</v>
      </c>
      <c r="K21344" s="1">
        <v>-0.44</v>
      </c>
      <c r="L21344" s="1">
        <v>1.208</v>
      </c>
      <c r="M21344" s="1">
        <v>0.308</v>
      </c>
    </row>
    <row r="21345">
      <c r="A21345" s="1">
        <v>21343.0</v>
      </c>
      <c r="B21345" s="1">
        <v>1.70023357500965E9</v>
      </c>
      <c r="C21345" s="1">
        <v>-9897.84418318798</v>
      </c>
      <c r="D21345" s="1">
        <v>7319.61516375722</v>
      </c>
      <c r="E21345" s="1">
        <v>-8346.1190278672</v>
      </c>
      <c r="F21345" s="1">
        <v>-25087.374459192</v>
      </c>
      <c r="G21345" s="1">
        <v>-17486.5519984426</v>
      </c>
      <c r="H21345" s="1">
        <v>15940.4371309801</v>
      </c>
      <c r="I21345" s="1">
        <v>-16009.6381318137</v>
      </c>
      <c r="J21345" s="1">
        <v>-23573.289641534</v>
      </c>
      <c r="K21345" s="1">
        <v>-0.718</v>
      </c>
      <c r="L21345" s="1">
        <v>1.01</v>
      </c>
      <c r="M21345" s="1">
        <v>0.288</v>
      </c>
    </row>
    <row r="21346">
      <c r="A21346" s="1">
        <v>21344.0</v>
      </c>
      <c r="B21346" s="1">
        <v>1.70023357501457E9</v>
      </c>
      <c r="C21346" s="1">
        <v>-9884.50019174816</v>
      </c>
      <c r="D21346" s="1">
        <v>7328.64526851716</v>
      </c>
      <c r="E21346" s="1">
        <v>-8342.67685922108</v>
      </c>
      <c r="F21346" s="1">
        <v>-25109.9273693475</v>
      </c>
      <c r="G21346" s="1">
        <v>-17591.6946043604</v>
      </c>
      <c r="H21346" s="1">
        <v>16193.7494508921</v>
      </c>
      <c r="I21346" s="1">
        <v>-15964.979346392</v>
      </c>
      <c r="J21346" s="1">
        <v>-23589.6064149864</v>
      </c>
      <c r="K21346" s="1">
        <v>-0.718</v>
      </c>
      <c r="L21346" s="1">
        <v>1.01</v>
      </c>
      <c r="M21346" s="1">
        <v>0.288</v>
      </c>
    </row>
    <row r="21347">
      <c r="A21347" s="1">
        <v>21345.0</v>
      </c>
      <c r="B21347" s="1">
        <v>1.70023357501843E9</v>
      </c>
      <c r="C21347" s="1">
        <v>-9839.93081330428</v>
      </c>
      <c r="D21347" s="1">
        <v>7384.47992616652</v>
      </c>
      <c r="E21347" s="1">
        <v>-8201.2350203079</v>
      </c>
      <c r="F21347" s="1">
        <v>-25082.0100405228</v>
      </c>
      <c r="G21347" s="1">
        <v>-17683.381460116</v>
      </c>
      <c r="H21347" s="1">
        <v>16109.9751126736</v>
      </c>
      <c r="I21347" s="1">
        <v>-15877.6510808051</v>
      </c>
      <c r="J21347" s="1">
        <v>-23484.8661404688</v>
      </c>
      <c r="K21347" s="1">
        <v>-0.718</v>
      </c>
      <c r="L21347" s="1">
        <v>1.01</v>
      </c>
      <c r="M21347" s="1">
        <v>0.288</v>
      </c>
    </row>
    <row r="21348">
      <c r="A21348" s="1">
        <v>21346.0</v>
      </c>
      <c r="B21348" s="1">
        <v>1.70023357502247E9</v>
      </c>
      <c r="C21348" s="1">
        <v>-9776.11658288438</v>
      </c>
      <c r="D21348" s="1">
        <v>7463.67215677167</v>
      </c>
      <c r="E21348" s="1">
        <v>-7984.44545083587</v>
      </c>
      <c r="F21348" s="1">
        <v>-25097.0080610523</v>
      </c>
      <c r="G21348" s="1">
        <v>-17595.2261799843</v>
      </c>
      <c r="H21348" s="1">
        <v>15955.2116340651</v>
      </c>
      <c r="I21348" s="1">
        <v>-15867.3469266112</v>
      </c>
      <c r="J21348" s="1">
        <v>-23465.1742536037</v>
      </c>
      <c r="K21348" s="1">
        <v>-0.718</v>
      </c>
      <c r="L21348" s="1">
        <v>1.01</v>
      </c>
      <c r="M21348" s="1">
        <v>0.288</v>
      </c>
    </row>
    <row r="21349">
      <c r="A21349" s="1">
        <v>21347.0</v>
      </c>
      <c r="B21349" s="1">
        <v>1.70023357502648E9</v>
      </c>
      <c r="C21349" s="1">
        <v>-9768.51698976957</v>
      </c>
      <c r="D21349" s="1">
        <v>7517.74102660906</v>
      </c>
      <c r="E21349" s="1">
        <v>-7790.05232930807</v>
      </c>
      <c r="F21349" s="1">
        <v>-25110.5085147033</v>
      </c>
      <c r="G21349" s="1">
        <v>-17668.8528262201</v>
      </c>
      <c r="H21349" s="1">
        <v>16183.3111862315</v>
      </c>
      <c r="I21349" s="1">
        <v>-15915.1126045122</v>
      </c>
      <c r="J21349" s="1">
        <v>-23485.3802305913</v>
      </c>
      <c r="K21349" s="1">
        <v>-0.718</v>
      </c>
      <c r="L21349" s="1">
        <v>1.01</v>
      </c>
      <c r="M21349" s="1">
        <v>0.288</v>
      </c>
    </row>
    <row r="21350">
      <c r="A21350" s="1">
        <v>21348.0</v>
      </c>
      <c r="B21350" s="1">
        <v>1.70023357503053E9</v>
      </c>
      <c r="C21350" s="1">
        <v>-9767.71232696918</v>
      </c>
      <c r="D21350" s="1">
        <v>7561.52809399701</v>
      </c>
      <c r="E21350" s="1">
        <v>-7625.0964552279</v>
      </c>
      <c r="F21350" s="1">
        <v>-25240.5956674332</v>
      </c>
      <c r="G21350" s="1">
        <v>-17678.1511519135</v>
      </c>
      <c r="H21350" s="1">
        <v>16285.8609897924</v>
      </c>
      <c r="I21350" s="1">
        <v>-15983.7101082456</v>
      </c>
      <c r="J21350" s="1">
        <v>-23460.6144977348</v>
      </c>
      <c r="K21350" s="1">
        <v>-0.718</v>
      </c>
      <c r="L21350" s="1">
        <v>1.01</v>
      </c>
      <c r="M21350" s="1">
        <v>0.288</v>
      </c>
    </row>
    <row r="21351">
      <c r="A21351" s="1">
        <v>21349.0</v>
      </c>
      <c r="B21351" s="1">
        <v>1.70023357503466E9</v>
      </c>
      <c r="C21351" s="1">
        <v>-9723.38881771431</v>
      </c>
      <c r="D21351" s="1">
        <v>7641.65909786928</v>
      </c>
      <c r="E21351" s="1">
        <v>-7539.35516349734</v>
      </c>
      <c r="F21351" s="1">
        <v>-25424.5952277893</v>
      </c>
      <c r="G21351" s="1">
        <v>-17933.6315910377</v>
      </c>
      <c r="H21351" s="1">
        <v>16196.5210672046</v>
      </c>
      <c r="I21351" s="1">
        <v>-16009.4593178581</v>
      </c>
      <c r="J21351" s="1">
        <v>-23388.6642323332</v>
      </c>
      <c r="K21351" s="1">
        <v>-0.718</v>
      </c>
      <c r="L21351" s="1">
        <v>1.01</v>
      </c>
      <c r="M21351" s="1">
        <v>0.288</v>
      </c>
    </row>
    <row r="21352">
      <c r="A21352" s="1">
        <v>21350.0</v>
      </c>
      <c r="B21352" s="1">
        <v>1.70023357504002E9</v>
      </c>
      <c r="C21352" s="1">
        <v>-9685.83788702939</v>
      </c>
      <c r="D21352" s="1">
        <v>7723.24296513116</v>
      </c>
      <c r="E21352" s="1">
        <v>-7526.54761392445</v>
      </c>
      <c r="F21352" s="1">
        <v>-25535.7057494766</v>
      </c>
      <c r="G21352" s="1">
        <v>-18019.3952345127</v>
      </c>
      <c r="H21352" s="1">
        <v>16034.0685885034</v>
      </c>
      <c r="I21352" s="1">
        <v>-15962.9229859021</v>
      </c>
      <c r="J21352" s="1">
        <v>-23312.8471151408</v>
      </c>
      <c r="K21352" s="1">
        <v>-0.718</v>
      </c>
      <c r="L21352" s="1">
        <v>1.01</v>
      </c>
      <c r="M21352" s="1">
        <v>0.288</v>
      </c>
    </row>
    <row r="21353">
      <c r="A21353" s="1">
        <v>21351.0</v>
      </c>
      <c r="B21353" s="1">
        <v>1.70023357504345E9</v>
      </c>
      <c r="C21353" s="1">
        <v>-9611.40657799322</v>
      </c>
      <c r="D21353" s="1">
        <v>7843.07066715606</v>
      </c>
      <c r="E21353" s="1">
        <v>-7561.10341085236</v>
      </c>
      <c r="F21353" s="1">
        <v>-25554.5929735413</v>
      </c>
      <c r="G21353" s="1">
        <v>-18105.7400233435</v>
      </c>
      <c r="H21353" s="1">
        <v>16186.1498577773</v>
      </c>
      <c r="I21353" s="1">
        <v>-15892.6043978457</v>
      </c>
      <c r="J21353" s="1">
        <v>-23256.7442365579</v>
      </c>
      <c r="K21353" s="1">
        <v>-0.718</v>
      </c>
      <c r="L21353" s="1">
        <v>1.01</v>
      </c>
      <c r="M21353" s="1">
        <v>0.288</v>
      </c>
    </row>
    <row r="21354">
      <c r="A21354" s="1">
        <v>21352.0</v>
      </c>
      <c r="B21354" s="1">
        <v>1.70023357504764E9</v>
      </c>
      <c r="C21354" s="1">
        <v>-9582.99751079052</v>
      </c>
      <c r="D21354" s="1">
        <v>7915.28915349115</v>
      </c>
      <c r="E21354" s="1">
        <v>-7602.58824856141</v>
      </c>
      <c r="F21354" s="1">
        <v>-25609.757078857</v>
      </c>
      <c r="G21354" s="1">
        <v>-18508.361996217</v>
      </c>
      <c r="H21354" s="1">
        <v>16248.3994660853</v>
      </c>
      <c r="I21354" s="1">
        <v>-15823.1575278231</v>
      </c>
      <c r="J21354" s="1">
        <v>-23193.5558549828</v>
      </c>
      <c r="K21354" s="1">
        <v>-0.718</v>
      </c>
      <c r="L21354" s="1">
        <v>1.01</v>
      </c>
      <c r="M21354" s="1">
        <v>0.288</v>
      </c>
    </row>
    <row r="21355">
      <c r="A21355" s="1">
        <v>21353.0</v>
      </c>
      <c r="B21355" s="1">
        <v>1.70023357505174E9</v>
      </c>
      <c r="C21355" s="1">
        <v>-9611.74185416005</v>
      </c>
      <c r="D21355" s="1">
        <v>7912.1152057785</v>
      </c>
      <c r="E21355" s="1">
        <v>-7627.51044362907</v>
      </c>
      <c r="F21355" s="1">
        <v>-25733.4516326727</v>
      </c>
      <c r="G21355" s="1">
        <v>-18398.2125995412</v>
      </c>
      <c r="H21355" s="1">
        <v>16265.6773645493</v>
      </c>
      <c r="I21355" s="1">
        <v>-15851.6112985147</v>
      </c>
      <c r="J21355" s="1">
        <v>-23191.208921815</v>
      </c>
      <c r="K21355" s="1">
        <v>-0.65</v>
      </c>
      <c r="L21355" s="1">
        <v>0.9</v>
      </c>
      <c r="M21355" s="1">
        <v>0.252</v>
      </c>
    </row>
    <row r="21356">
      <c r="A21356" s="1">
        <v>21354.0</v>
      </c>
      <c r="B21356" s="1">
        <v>1.70023357505598E9</v>
      </c>
      <c r="C21356" s="1">
        <v>-9606.28802851296</v>
      </c>
      <c r="D21356" s="1">
        <v>7937.12680782399</v>
      </c>
      <c r="E21356" s="1">
        <v>-7636.22762396665</v>
      </c>
      <c r="F21356" s="1">
        <v>-25797.5564357705</v>
      </c>
      <c r="G21356" s="1">
        <v>-18429.9967801567</v>
      </c>
      <c r="H21356" s="1">
        <v>16218.7387011931</v>
      </c>
      <c r="I21356" s="1">
        <v>-15961.2242533235</v>
      </c>
      <c r="J21356" s="1">
        <v>-23308.98026335</v>
      </c>
      <c r="K21356" s="1">
        <v>-0.65</v>
      </c>
      <c r="L21356" s="1">
        <v>0.9</v>
      </c>
      <c r="M21356" s="1">
        <v>0.252</v>
      </c>
    </row>
    <row r="21357">
      <c r="A21357" s="1">
        <v>21355.0</v>
      </c>
      <c r="B21357" s="1">
        <v>1.7002335750596E9</v>
      </c>
      <c r="C21357" s="1">
        <v>-9621.26369729801</v>
      </c>
      <c r="D21357" s="1">
        <v>7929.68367692037</v>
      </c>
      <c r="E21357" s="1">
        <v>-7703.23815384366</v>
      </c>
      <c r="F21357" s="1">
        <v>-25851.9605817747</v>
      </c>
      <c r="G21357" s="1">
        <v>-18603.8262967856</v>
      </c>
      <c r="H21357" s="1">
        <v>16075.5981297013</v>
      </c>
      <c r="I21357" s="1">
        <v>-16108.2987318395</v>
      </c>
      <c r="J21357" s="1">
        <v>-23554.6929901472</v>
      </c>
      <c r="K21357" s="1">
        <v>-0.65</v>
      </c>
      <c r="L21357" s="1">
        <v>0.9</v>
      </c>
      <c r="M21357" s="1">
        <v>0.252</v>
      </c>
    </row>
    <row r="21358">
      <c r="A21358" s="1">
        <v>21356.0</v>
      </c>
      <c r="B21358" s="1">
        <v>1.70023357506515E9</v>
      </c>
      <c r="C21358" s="1">
        <v>-9544.73132428304</v>
      </c>
      <c r="D21358" s="1">
        <v>8012.63100059402</v>
      </c>
      <c r="E21358" s="1">
        <v>-7678.67358668727</v>
      </c>
      <c r="F21358" s="1">
        <v>-25749.813109614</v>
      </c>
      <c r="G21358" s="1">
        <v>-18924.6408849526</v>
      </c>
      <c r="H21358" s="1">
        <v>16167.4190959237</v>
      </c>
      <c r="I21358" s="1">
        <v>-16111.8973626968</v>
      </c>
      <c r="J21358" s="1">
        <v>-24270.1723301616</v>
      </c>
      <c r="K21358" s="1">
        <v>-0.65</v>
      </c>
      <c r="L21358" s="1">
        <v>0.9</v>
      </c>
      <c r="M21358" s="1">
        <v>0.252</v>
      </c>
    </row>
    <row r="21359">
      <c r="A21359" s="1">
        <v>21357.0</v>
      </c>
      <c r="B21359" s="1">
        <v>1.70023357506776E9</v>
      </c>
      <c r="C21359" s="1">
        <v>-9493.65758820266</v>
      </c>
      <c r="D21359" s="1">
        <v>8077.78633568124</v>
      </c>
      <c r="E21359" s="1">
        <v>-7648.85635958389</v>
      </c>
      <c r="F21359" s="1">
        <v>-25647.5985822199</v>
      </c>
      <c r="G21359" s="1">
        <v>-19054.2586510489</v>
      </c>
      <c r="H21359" s="1">
        <v>16255.8873004779</v>
      </c>
      <c r="I21359" s="1">
        <v>-16086.9751676291</v>
      </c>
      <c r="J21359" s="1">
        <v>-25253.5820309617</v>
      </c>
      <c r="K21359" s="1">
        <v>-0.65</v>
      </c>
      <c r="L21359" s="1">
        <v>0.9</v>
      </c>
      <c r="M21359" s="1">
        <v>0.252</v>
      </c>
    </row>
    <row r="21360">
      <c r="A21360" s="1">
        <v>21358.0</v>
      </c>
      <c r="B21360" s="1">
        <v>1.70023357507106E9</v>
      </c>
      <c r="C21360" s="1">
        <v>-9498.84319291629</v>
      </c>
      <c r="D21360" s="1">
        <v>8075.99819612481</v>
      </c>
      <c r="E21360" s="1">
        <v>-7630.23735645262</v>
      </c>
      <c r="F21360" s="1">
        <v>-25627.9961023326</v>
      </c>
      <c r="G21360" s="1">
        <v>-18888.4757624239</v>
      </c>
      <c r="H21360" s="1">
        <v>16166.0779912564</v>
      </c>
      <c r="I21360" s="1">
        <v>-16146.9448980027</v>
      </c>
      <c r="J21360" s="1">
        <v>-25728.7354145926</v>
      </c>
      <c r="K21360" s="1">
        <v>-0.65</v>
      </c>
      <c r="L21360" s="1">
        <v>0.9</v>
      </c>
      <c r="M21360" s="1">
        <v>0.252</v>
      </c>
    </row>
    <row r="21361">
      <c r="A21361" s="1">
        <v>21359.0</v>
      </c>
      <c r="B21361" s="1">
        <v>1.70023357507456E9</v>
      </c>
      <c r="C21361" s="1">
        <v>-9440.7286573325</v>
      </c>
      <c r="D21361" s="1">
        <v>8134.29154566425</v>
      </c>
      <c r="E21361" s="1">
        <v>-7602.07415843894</v>
      </c>
      <c r="F21361" s="1">
        <v>-25556.5375753089</v>
      </c>
      <c r="G21361" s="1">
        <v>-18948.4454927975</v>
      </c>
      <c r="H21361" s="1">
        <v>16294.824039319</v>
      </c>
      <c r="I21361" s="1">
        <v>-16125.2860576255</v>
      </c>
      <c r="J21361" s="1">
        <v>-25964.4569116183</v>
      </c>
      <c r="K21361" s="1">
        <v>-0.65</v>
      </c>
      <c r="L21361" s="1">
        <v>0.9</v>
      </c>
      <c r="M21361" s="1">
        <v>0.252</v>
      </c>
    </row>
    <row r="21362">
      <c r="A21362" s="1">
        <v>21360.0</v>
      </c>
      <c r="B21362" s="1">
        <v>1.70023357507964E9</v>
      </c>
      <c r="C21362" s="1">
        <v>-9328.63465888913</v>
      </c>
      <c r="D21362" s="1">
        <v>8248.17368366404</v>
      </c>
      <c r="E21362" s="1">
        <v>-7498.80909905542</v>
      </c>
      <c r="F21362" s="1">
        <v>-25423.2317713775</v>
      </c>
      <c r="G21362" s="1">
        <v>-18909.3075882563</v>
      </c>
      <c r="H21362" s="1">
        <v>16342.6344207089</v>
      </c>
      <c r="I21362" s="1">
        <v>-16018.4000156402</v>
      </c>
      <c r="J21362" s="1">
        <v>-25975.1633972124</v>
      </c>
      <c r="K21362" s="1">
        <v>-0.65</v>
      </c>
      <c r="L21362" s="1">
        <v>0.9</v>
      </c>
      <c r="M21362" s="1">
        <v>0.252</v>
      </c>
    </row>
    <row r="21363">
      <c r="A21363" s="1">
        <v>21361.0</v>
      </c>
      <c r="B21363" s="1">
        <v>1.70023357508553E9</v>
      </c>
      <c r="C21363" s="1">
        <v>-9227.69418092896</v>
      </c>
      <c r="D21363" s="1">
        <v>8368.82840023379</v>
      </c>
      <c r="E21363" s="1">
        <v>-7379.20491447507</v>
      </c>
      <c r="F21363" s="1">
        <v>-25282.460484798</v>
      </c>
      <c r="G21363" s="1">
        <v>-19050.5482614693</v>
      </c>
      <c r="H21363" s="1">
        <v>16571.5833391646</v>
      </c>
      <c r="I21363" s="1">
        <v>-15874.8794644927</v>
      </c>
      <c r="J21363" s="1">
        <v>-25845.2774101826</v>
      </c>
      <c r="K21363" s="1">
        <v>-0.65</v>
      </c>
      <c r="L21363" s="1">
        <v>0.9</v>
      </c>
      <c r="M21363" s="1">
        <v>0.252</v>
      </c>
    </row>
    <row r="21364">
      <c r="A21364" s="1">
        <v>21362.0</v>
      </c>
      <c r="B21364" s="1">
        <v>1.70023357508943E9</v>
      </c>
      <c r="C21364" s="1">
        <v>-9132.22988036035</v>
      </c>
      <c r="D21364" s="1">
        <v>8466.28200605893</v>
      </c>
      <c r="E21364" s="1">
        <v>-7199.47453730994</v>
      </c>
      <c r="F21364" s="1">
        <v>-25218.8474200782</v>
      </c>
      <c r="G21364" s="1">
        <v>-18727.900830257</v>
      </c>
      <c r="H21364" s="1">
        <v>16656.7211337949</v>
      </c>
      <c r="I21364" s="1">
        <v>-15791.8650855857</v>
      </c>
      <c r="J21364" s="1">
        <v>-25773.4389035032</v>
      </c>
      <c r="K21364" s="1">
        <v>-0.65</v>
      </c>
      <c r="L21364" s="1">
        <v>0.9</v>
      </c>
      <c r="M21364" s="1">
        <v>0.252</v>
      </c>
    </row>
    <row r="21365">
      <c r="A21365" s="1">
        <v>21363.0</v>
      </c>
      <c r="B21365" s="1">
        <v>1.70023357509345E9</v>
      </c>
      <c r="C21365" s="1">
        <v>-8981.51206749821</v>
      </c>
      <c r="D21365" s="1">
        <v>8618.67619975521</v>
      </c>
      <c r="E21365" s="1">
        <v>-7022.76164564629</v>
      </c>
      <c r="F21365" s="1">
        <v>-25112.162543793</v>
      </c>
      <c r="G21365" s="1">
        <v>-18467.324193397</v>
      </c>
      <c r="H21365" s="1">
        <v>16594.6503394425</v>
      </c>
      <c r="I21365" s="1">
        <v>-15811.713434662</v>
      </c>
      <c r="J21365" s="1">
        <v>-25676.5440912895</v>
      </c>
      <c r="K21365" s="1">
        <v>-0.472</v>
      </c>
      <c r="L21365" s="1">
        <v>1.23</v>
      </c>
      <c r="M21365" s="1">
        <v>0.3</v>
      </c>
    </row>
    <row r="21366">
      <c r="A21366" s="1">
        <v>21364.0</v>
      </c>
      <c r="B21366" s="1">
        <v>1.70023357509743E9</v>
      </c>
      <c r="C21366" s="1">
        <v>-8909.15947069638</v>
      </c>
      <c r="D21366" s="1">
        <v>8703.52342170756</v>
      </c>
      <c r="E21366" s="1">
        <v>-6984.83073530563</v>
      </c>
      <c r="F21366" s="1">
        <v>-25019.8498391926</v>
      </c>
      <c r="G21366" s="1">
        <v>-18330.3750551194</v>
      </c>
      <c r="H21366" s="1">
        <v>16701.2011052609</v>
      </c>
      <c r="I21366" s="1">
        <v>-15902.7073863395</v>
      </c>
      <c r="J21366" s="1">
        <v>-25484.8778825852</v>
      </c>
      <c r="K21366" s="1">
        <v>-0.472</v>
      </c>
      <c r="L21366" s="1">
        <v>1.23</v>
      </c>
      <c r="M21366" s="1">
        <v>0.3</v>
      </c>
    </row>
    <row r="21367">
      <c r="A21367" s="1">
        <v>21365.0</v>
      </c>
      <c r="B21367" s="1">
        <v>1.70023357510242E9</v>
      </c>
      <c r="C21367" s="1">
        <v>-8851.7378391907</v>
      </c>
      <c r="D21367" s="1">
        <v>8777.35123364344</v>
      </c>
      <c r="E21367" s="1">
        <v>-7003.06975878116</v>
      </c>
      <c r="F21367" s="1">
        <v>-24920.8986664889</v>
      </c>
      <c r="G21367" s="1">
        <v>-18341.8862035138</v>
      </c>
      <c r="H21367" s="1">
        <v>16966.3374979898</v>
      </c>
      <c r="I21367" s="1">
        <v>-15865.8270079883</v>
      </c>
      <c r="J21367" s="1">
        <v>-25136.1012621046</v>
      </c>
      <c r="K21367" s="1">
        <v>-0.472</v>
      </c>
      <c r="L21367" s="1">
        <v>1.23</v>
      </c>
      <c r="M21367" s="1">
        <v>0.3</v>
      </c>
    </row>
    <row r="21368">
      <c r="A21368" s="1">
        <v>21366.0</v>
      </c>
      <c r="B21368" s="1">
        <v>1.70023357510642E9</v>
      </c>
      <c r="C21368" s="1">
        <v>-8842.57362396402</v>
      </c>
      <c r="D21368" s="1">
        <v>8805.67089386831</v>
      </c>
      <c r="E21368" s="1">
        <v>-7114.20263221295</v>
      </c>
      <c r="F21368" s="1">
        <v>-24910.3262913616</v>
      </c>
      <c r="G21368" s="1">
        <v>-18393.9881198392</v>
      </c>
      <c r="H21368" s="1">
        <v>16905.0937181822</v>
      </c>
      <c r="I21368" s="1">
        <v>-15864.1729788986</v>
      </c>
      <c r="J21368" s="1">
        <v>-24894.4565527983</v>
      </c>
      <c r="K21368" s="1">
        <v>-0.472</v>
      </c>
      <c r="L21368" s="1">
        <v>1.23</v>
      </c>
      <c r="M21368" s="1">
        <v>0.3</v>
      </c>
    </row>
    <row r="21369">
      <c r="A21369" s="1">
        <v>21367.0</v>
      </c>
      <c r="B21369" s="1">
        <v>1.70023357511047E9</v>
      </c>
      <c r="C21369" s="1">
        <v>-8850.95552813476</v>
      </c>
      <c r="D21369" s="1">
        <v>8824.93809758879</v>
      </c>
      <c r="E21369" s="1">
        <v>-7235.05851448279</v>
      </c>
      <c r="F21369" s="1">
        <v>-24927.4477276143</v>
      </c>
      <c r="G21369" s="1">
        <v>-18418.9997218846</v>
      </c>
      <c r="H21369" s="1">
        <v>16929.3453609163</v>
      </c>
      <c r="I21369" s="1">
        <v>-15868.4421620896</v>
      </c>
      <c r="J21369" s="1">
        <v>-24795.4606766057</v>
      </c>
      <c r="K21369" s="1">
        <v>-0.472</v>
      </c>
      <c r="L21369" s="1">
        <v>1.23</v>
      </c>
      <c r="M21369" s="1">
        <v>0.3</v>
      </c>
    </row>
    <row r="21370">
      <c r="A21370" s="1">
        <v>21368.0</v>
      </c>
      <c r="B21370" s="1">
        <v>1.70023357511346E9</v>
      </c>
      <c r="C21370" s="1">
        <v>-8842.26069954165</v>
      </c>
      <c r="D21370" s="1">
        <v>8866.15471436437</v>
      </c>
      <c r="E21370" s="1">
        <v>-7339.17294015561</v>
      </c>
      <c r="F21370" s="1">
        <v>-24966.362114711</v>
      </c>
      <c r="G21370" s="1">
        <v>-18535.8769936414</v>
      </c>
      <c r="H21370" s="1">
        <v>16785.4895336019</v>
      </c>
      <c r="I21370" s="1">
        <v>-15849.3314205803</v>
      </c>
      <c r="J21370" s="1">
        <v>-24643.5135177986</v>
      </c>
      <c r="K21370" s="1">
        <v>-0.472</v>
      </c>
      <c r="L21370" s="1">
        <v>1.23</v>
      </c>
      <c r="M21370" s="1">
        <v>0.3</v>
      </c>
    </row>
    <row r="21371">
      <c r="A21371" s="1">
        <v>21369.0</v>
      </c>
      <c r="B21371" s="1">
        <v>1.70023357511646E9</v>
      </c>
      <c r="C21371" s="1">
        <v>-8804.28508571208</v>
      </c>
      <c r="D21371" s="1">
        <v>8940.34015421154</v>
      </c>
      <c r="E21371" s="1">
        <v>-7311.38972179767</v>
      </c>
      <c r="F21371" s="1">
        <v>-24953.5545651381</v>
      </c>
      <c r="G21371" s="1">
        <v>-18376.4420004417</v>
      </c>
      <c r="H21371" s="1">
        <v>16820.1570892521</v>
      </c>
      <c r="I21371" s="1">
        <v>-15759.969146248</v>
      </c>
      <c r="J21371" s="1">
        <v>-24394.000994444</v>
      </c>
      <c r="K21371" s="1">
        <v>-0.472</v>
      </c>
      <c r="L21371" s="1">
        <v>1.23</v>
      </c>
      <c r="M21371" s="1">
        <v>0.3</v>
      </c>
    </row>
    <row r="21372">
      <c r="A21372" s="1">
        <v>21370.0</v>
      </c>
      <c r="B21372" s="1">
        <v>1.70023357512046E9</v>
      </c>
      <c r="C21372" s="1">
        <v>-8705.1550990528</v>
      </c>
      <c r="D21372" s="1">
        <v>9066.35928945056</v>
      </c>
      <c r="E21372" s="1">
        <v>-7135.90617607905</v>
      </c>
      <c r="F21372" s="1">
        <v>-24867.7685699187</v>
      </c>
      <c r="G21372" s="1">
        <v>-18148.9682971201</v>
      </c>
      <c r="H21372" s="1">
        <v>17243.9014606358</v>
      </c>
      <c r="I21372" s="1">
        <v>-15692.9362646265</v>
      </c>
      <c r="J21372" s="1">
        <v>-24183.7604860973</v>
      </c>
      <c r="K21372" s="1">
        <v>-0.472</v>
      </c>
      <c r="L21372" s="1">
        <v>1.23</v>
      </c>
      <c r="M21372" s="1">
        <v>0.3</v>
      </c>
    </row>
    <row r="21373">
      <c r="A21373" s="1">
        <v>21371.0</v>
      </c>
      <c r="B21373" s="1">
        <v>1.70023357512348E9</v>
      </c>
      <c r="C21373" s="1">
        <v>-8669.05703175747</v>
      </c>
      <c r="D21373" s="1">
        <v>9089.20277228388</v>
      </c>
      <c r="E21373" s="1">
        <v>-6902.03987384317</v>
      </c>
      <c r="F21373" s="1">
        <v>-24938.1989166973</v>
      </c>
      <c r="G21373" s="1">
        <v>-18035.5778974983</v>
      </c>
      <c r="H21373" s="1">
        <v>17134.3779128048</v>
      </c>
      <c r="I21373" s="1">
        <v>-15702.3239972977</v>
      </c>
      <c r="J21373" s="1">
        <v>-24131.658569772</v>
      </c>
      <c r="K21373" s="1">
        <v>-0.472</v>
      </c>
      <c r="L21373" s="1">
        <v>1.23</v>
      </c>
      <c r="M21373" s="1">
        <v>0.3</v>
      </c>
    </row>
    <row r="21374">
      <c r="A21374" s="1">
        <v>21372.0</v>
      </c>
      <c r="B21374" s="1">
        <v>1.70023357512754E9</v>
      </c>
      <c r="C21374" s="1">
        <v>-8627.16986264823</v>
      </c>
      <c r="D21374" s="1">
        <v>9122.70803722239</v>
      </c>
      <c r="E21374" s="1">
        <v>-6640.77033290509</v>
      </c>
      <c r="F21374" s="1">
        <v>-24985.6516701759</v>
      </c>
      <c r="G21374" s="1">
        <v>-18051.2464703615</v>
      </c>
      <c r="H21374" s="1">
        <v>17102.1466973002</v>
      </c>
      <c r="I21374" s="1">
        <v>-15706.3696630441</v>
      </c>
      <c r="J21374" s="1">
        <v>-24076.0921330561</v>
      </c>
      <c r="K21374" s="1">
        <v>-0.472</v>
      </c>
      <c r="L21374" s="1">
        <v>1.23</v>
      </c>
      <c r="M21374" s="1">
        <v>0.3</v>
      </c>
    </row>
    <row r="21375">
      <c r="A21375" s="1">
        <v>21373.0</v>
      </c>
      <c r="B21375" s="1">
        <v>1.70023357513148E9</v>
      </c>
      <c r="C21375" s="1">
        <v>-8594.1786878322</v>
      </c>
      <c r="D21375" s="1">
        <v>9148.658412535</v>
      </c>
      <c r="E21375" s="1">
        <v>-6384.55228621391</v>
      </c>
      <c r="F21375" s="1">
        <v>-25046.3143046276</v>
      </c>
      <c r="G21375" s="1">
        <v>-18125.7224828866</v>
      </c>
      <c r="H21375" s="1">
        <v>16978.3627365067</v>
      </c>
      <c r="I21375" s="1">
        <v>-15702.681625209</v>
      </c>
      <c r="J21375" s="1">
        <v>-23991.647242504</v>
      </c>
      <c r="K21375" s="1">
        <v>-0.39</v>
      </c>
      <c r="L21375" s="1">
        <v>1.384</v>
      </c>
      <c r="M21375" s="1">
        <v>0.26</v>
      </c>
    </row>
    <row r="21376">
      <c r="A21376" s="1">
        <v>21374.0</v>
      </c>
      <c r="B21376" s="1">
        <v>1.70023357513451E9</v>
      </c>
      <c r="C21376" s="1">
        <v>-8591.76469943102</v>
      </c>
      <c r="D21376" s="1">
        <v>9136.27554610676</v>
      </c>
      <c r="E21376" s="1">
        <v>-6123.75213190938</v>
      </c>
      <c r="F21376" s="1">
        <v>-25101.4337064544</v>
      </c>
      <c r="G21376" s="1">
        <v>-18201.3831378678</v>
      </c>
      <c r="H21376" s="1">
        <v>16955.9439368181</v>
      </c>
      <c r="I21376" s="1">
        <v>-15737.9079744706</v>
      </c>
      <c r="J21376" s="1">
        <v>-23909.2810641862</v>
      </c>
      <c r="K21376" s="1">
        <v>-0.39</v>
      </c>
      <c r="L21376" s="1">
        <v>1.384</v>
      </c>
      <c r="M21376" s="1">
        <v>0.26</v>
      </c>
    </row>
    <row r="21377">
      <c r="A21377" s="1">
        <v>21375.0</v>
      </c>
      <c r="B21377" s="1">
        <v>1.70023357513964E9</v>
      </c>
      <c r="C21377" s="1">
        <v>-8580.43236499218</v>
      </c>
      <c r="D21377" s="1">
        <v>9134.48740655033</v>
      </c>
      <c r="E21377" s="1">
        <v>-5993.28499952375</v>
      </c>
      <c r="F21377" s="1">
        <v>-25128.2110963119</v>
      </c>
      <c r="G21377" s="1">
        <v>-18314.058281667</v>
      </c>
      <c r="H21377" s="1">
        <v>16968.0809340573</v>
      </c>
      <c r="I21377" s="1">
        <v>-15779.7280883464</v>
      </c>
      <c r="J21377" s="1">
        <v>-23938.9194773339</v>
      </c>
      <c r="K21377" s="1">
        <v>-0.39</v>
      </c>
      <c r="L21377" s="1">
        <v>1.384</v>
      </c>
      <c r="M21377" s="1">
        <v>0.26</v>
      </c>
    </row>
    <row r="21378">
      <c r="A21378" s="1">
        <v>21376.0</v>
      </c>
      <c r="B21378" s="1">
        <v>1.7002335751435E9</v>
      </c>
      <c r="C21378" s="1">
        <v>-8568.0718503084</v>
      </c>
      <c r="D21378" s="1">
        <v>9139.44949381941</v>
      </c>
      <c r="E21378" s="1">
        <v>-5945.63108034504</v>
      </c>
      <c r="F21378" s="1">
        <v>-25153.7367884799</v>
      </c>
      <c r="G21378" s="1">
        <v>-18413.7470619376</v>
      </c>
      <c r="H21378" s="1">
        <v>17026.7095597636</v>
      </c>
      <c r="I21378" s="1">
        <v>-15740.2772593828</v>
      </c>
      <c r="J21378" s="1">
        <v>-23970.4577887604</v>
      </c>
      <c r="K21378" s="1">
        <v>-0.39</v>
      </c>
      <c r="L21378" s="1">
        <v>1.384</v>
      </c>
      <c r="M21378" s="1">
        <v>0.26</v>
      </c>
    </row>
    <row r="21379">
      <c r="A21379" s="1">
        <v>21377.0</v>
      </c>
      <c r="B21379" s="1">
        <v>1.70023357514665E9</v>
      </c>
      <c r="C21379" s="1">
        <v>-8537.62877436027</v>
      </c>
      <c r="D21379" s="1">
        <v>9146.28912762274</v>
      </c>
      <c r="E21379" s="1">
        <v>-5817.95791601633</v>
      </c>
      <c r="F21379" s="1">
        <v>-25106.7757733793</v>
      </c>
      <c r="G21379" s="1">
        <v>-18163.2734135715</v>
      </c>
      <c r="H21379" s="1">
        <v>17161.5799858069</v>
      </c>
      <c r="I21379" s="1">
        <v>-15704.8944479101</v>
      </c>
      <c r="J21379" s="1">
        <v>-23999.2244838743</v>
      </c>
      <c r="K21379" s="1">
        <v>-0.39</v>
      </c>
      <c r="L21379" s="1">
        <v>1.384</v>
      </c>
      <c r="M21379" s="1">
        <v>0.26</v>
      </c>
    </row>
    <row r="21380">
      <c r="A21380" s="1">
        <v>21378.0</v>
      </c>
      <c r="B21380" s="1">
        <v>1.70023357514973E9</v>
      </c>
      <c r="C21380" s="1">
        <v>-8484.09634638981</v>
      </c>
      <c r="D21380" s="1">
        <v>9173.73706981385</v>
      </c>
      <c r="E21380" s="1">
        <v>-5686.77552780813</v>
      </c>
      <c r="F21380" s="1">
        <v>-25104.652357656</v>
      </c>
      <c r="G21380" s="1">
        <v>-18152.1645965772</v>
      </c>
      <c r="H21380" s="1">
        <v>17155.1650351482</v>
      </c>
      <c r="I21380" s="1">
        <v>-15618.5049555903</v>
      </c>
      <c r="J21380" s="1">
        <v>-23998.911559452</v>
      </c>
      <c r="K21380" s="1">
        <v>-0.39</v>
      </c>
      <c r="L21380" s="1">
        <v>1.384</v>
      </c>
      <c r="M21380" s="1">
        <v>0.26</v>
      </c>
    </row>
    <row r="21381">
      <c r="A21381" s="1">
        <v>21379.0</v>
      </c>
      <c r="B21381" s="1">
        <v>1.70023357515366E9</v>
      </c>
      <c r="C21381" s="1">
        <v>-8392.8788772677</v>
      </c>
      <c r="D21381" s="1">
        <v>9240.70289620195</v>
      </c>
      <c r="E21381" s="1">
        <v>-5570.85938106291</v>
      </c>
      <c r="F21381" s="1">
        <v>-25091.6659941275</v>
      </c>
      <c r="G21381" s="1">
        <v>-18171.007117153</v>
      </c>
      <c r="H21381" s="1">
        <v>17187.798582053</v>
      </c>
      <c r="I21381" s="1">
        <v>-15497.6937768094</v>
      </c>
      <c r="J21381" s="1">
        <v>-24042.4974611398</v>
      </c>
      <c r="K21381" s="1">
        <v>-0.39</v>
      </c>
      <c r="L21381" s="1">
        <v>1.384</v>
      </c>
      <c r="M21381" s="1">
        <v>0.26</v>
      </c>
    </row>
    <row r="21382">
      <c r="A21382" s="1">
        <v>21380.0</v>
      </c>
      <c r="B21382" s="1">
        <v>1.70023357515803E9</v>
      </c>
      <c r="C21382" s="1">
        <v>-8306.84701285922</v>
      </c>
      <c r="D21382" s="1">
        <v>9300.24794343089</v>
      </c>
      <c r="E21382" s="1">
        <v>-5527.49699681961</v>
      </c>
      <c r="F21382" s="1">
        <v>-25068.5095868718</v>
      </c>
      <c r="G21382" s="1">
        <v>-18186.3404138494</v>
      </c>
      <c r="H21382" s="1">
        <v>17180.6907273162</v>
      </c>
      <c r="I21382" s="1">
        <v>-15413.6959211463</v>
      </c>
      <c r="J21382" s="1">
        <v>-24115.2076858529</v>
      </c>
      <c r="K21382" s="1">
        <v>-0.39</v>
      </c>
      <c r="L21382" s="1">
        <v>1.384</v>
      </c>
      <c r="M21382" s="1">
        <v>0.26</v>
      </c>
    </row>
    <row r="21383">
      <c r="A21383" s="1">
        <v>21381.0</v>
      </c>
      <c r="B21383" s="1">
        <v>1.70023357516263E9</v>
      </c>
      <c r="C21383" s="1">
        <v>-8242.25047138339</v>
      </c>
      <c r="D21383" s="1">
        <v>9346.89603410912</v>
      </c>
      <c r="E21383" s="1">
        <v>-5463.70511814416</v>
      </c>
      <c r="F21383" s="1">
        <v>-25047.2083744059</v>
      </c>
      <c r="G21383" s="1">
        <v>-18047.6701912486</v>
      </c>
      <c r="H21383" s="1">
        <v>17148.1912908782</v>
      </c>
      <c r="I21383" s="1">
        <v>-15339.8681092105</v>
      </c>
      <c r="J21383" s="1">
        <v>-24112.1007933736</v>
      </c>
      <c r="K21383" s="1">
        <v>-0.39</v>
      </c>
      <c r="L21383" s="1">
        <v>1.384</v>
      </c>
      <c r="M21383" s="1">
        <v>0.26</v>
      </c>
    </row>
    <row r="21384">
      <c r="A21384" s="1">
        <v>21382.0</v>
      </c>
      <c r="B21384" s="1">
        <v>1.70023357516655E9</v>
      </c>
      <c r="C21384" s="1">
        <v>-8189.70152016896</v>
      </c>
      <c r="D21384" s="1">
        <v>9397.20981087801</v>
      </c>
      <c r="E21384" s="1">
        <v>-5381.69656773764</v>
      </c>
      <c r="F21384" s="1">
        <v>-25028.4329090634</v>
      </c>
      <c r="G21384" s="1">
        <v>-17937.2078701505</v>
      </c>
      <c r="H21384" s="1">
        <v>17271.4388098047</v>
      </c>
      <c r="I21384" s="1">
        <v>-15249.7235238222</v>
      </c>
      <c r="J21384" s="1">
        <v>-24044.5985251186</v>
      </c>
      <c r="K21384" s="1">
        <v>-0.39</v>
      </c>
      <c r="L21384" s="1">
        <v>1.384</v>
      </c>
      <c r="M21384" s="1">
        <v>0.26</v>
      </c>
    </row>
    <row r="21385">
      <c r="A21385" s="1">
        <v>21383.0</v>
      </c>
      <c r="B21385" s="1">
        <v>1.70023357517373E9</v>
      </c>
      <c r="C21385" s="1">
        <v>-8131.05054271823</v>
      </c>
      <c r="D21385" s="1">
        <v>9449.04350626987</v>
      </c>
      <c r="E21385" s="1">
        <v>-5281.91838048915</v>
      </c>
      <c r="F21385" s="1">
        <v>-25002.4601820063</v>
      </c>
      <c r="G21385" s="1">
        <v>-17897.1088405977</v>
      </c>
      <c r="H21385" s="1">
        <v>17464.088495265</v>
      </c>
      <c r="I21385" s="1">
        <v>-15176.5215607311</v>
      </c>
      <c r="J21385" s="1">
        <v>-23998.8892077075</v>
      </c>
      <c r="K21385" s="1">
        <v>-0.23</v>
      </c>
      <c r="L21385" s="1">
        <v>1.194</v>
      </c>
      <c r="M21385" s="1">
        <v>0.25</v>
      </c>
    </row>
    <row r="21386">
      <c r="A21386" s="1">
        <v>21384.0</v>
      </c>
      <c r="B21386" s="1">
        <v>1.70023357518489E9</v>
      </c>
      <c r="C21386" s="1">
        <v>-8128.10011245013</v>
      </c>
      <c r="D21386" s="1">
        <v>9441.24274745497</v>
      </c>
      <c r="E21386" s="1">
        <v>-5095.72834917644</v>
      </c>
      <c r="F21386" s="1">
        <v>-25057.4678251108</v>
      </c>
      <c r="G21386" s="1">
        <v>-17979.6538328711</v>
      </c>
      <c r="H21386" s="1">
        <v>17415.7416720082</v>
      </c>
      <c r="I21386" s="1">
        <v>-15191.3854707939</v>
      </c>
      <c r="J21386" s="1">
        <v>-24000.7220507528</v>
      </c>
      <c r="K21386" s="1">
        <v>-0.23</v>
      </c>
      <c r="L21386" s="1">
        <v>1.194</v>
      </c>
      <c r="M21386" s="1">
        <v>0.25</v>
      </c>
    </row>
    <row r="21387">
      <c r="A21387" s="1">
        <v>21385.0</v>
      </c>
      <c r="B21387" s="1">
        <v>1.70023357520604E9</v>
      </c>
      <c r="C21387" s="1">
        <v>-8128.92712699498</v>
      </c>
      <c r="D21387" s="1">
        <v>9432.68202932859</v>
      </c>
      <c r="E21387" s="1">
        <v>-5023.42045586353</v>
      </c>
      <c r="F21387" s="1">
        <v>-25172.0428671887</v>
      </c>
      <c r="G21387" s="1">
        <v>-17979.5867776378</v>
      </c>
      <c r="H21387" s="1">
        <v>17296.5174670836</v>
      </c>
      <c r="I21387" s="1">
        <v>-15240.6487155733</v>
      </c>
      <c r="J21387" s="1">
        <v>-23981.2089778434</v>
      </c>
      <c r="K21387" s="1">
        <v>-0.23</v>
      </c>
      <c r="L21387" s="1">
        <v>1.194</v>
      </c>
      <c r="M21387" s="1">
        <v>0.25</v>
      </c>
    </row>
    <row r="21388">
      <c r="A21388" s="1">
        <v>21386.0</v>
      </c>
      <c r="B21388" s="1">
        <v>1.70023357520912E9</v>
      </c>
      <c r="C21388" s="1">
        <v>-8118.64532454554</v>
      </c>
      <c r="D21388" s="1">
        <v>9433.06200898432</v>
      </c>
      <c r="E21388" s="1">
        <v>-5017.92192672752</v>
      </c>
      <c r="F21388" s="1">
        <v>-25262.9027083996</v>
      </c>
      <c r="G21388" s="1">
        <v>-17692.4562683649</v>
      </c>
      <c r="H21388" s="1">
        <v>17175.1027912024</v>
      </c>
      <c r="I21388" s="1">
        <v>-15211.4126338258</v>
      </c>
      <c r="J21388" s="1">
        <v>-23849.8030721906</v>
      </c>
      <c r="K21388" s="1">
        <v>-0.23</v>
      </c>
      <c r="L21388" s="1">
        <v>1.194</v>
      </c>
      <c r="M21388" s="1">
        <v>0.25</v>
      </c>
    </row>
    <row r="21389">
      <c r="A21389" s="1">
        <v>21387.0</v>
      </c>
      <c r="B21389" s="1">
        <v>1.70023357521264E9</v>
      </c>
      <c r="C21389" s="1">
        <v>-8142.00289750133</v>
      </c>
      <c r="D21389" s="1">
        <v>9415.09120644226</v>
      </c>
      <c r="E21389" s="1">
        <v>-5049.28142419832</v>
      </c>
      <c r="F21389" s="1">
        <v>-25378.8859103782</v>
      </c>
      <c r="G21389" s="1">
        <v>-17857.9038808231</v>
      </c>
      <c r="H21389" s="1">
        <v>17398.3296630775</v>
      </c>
      <c r="I21389" s="1">
        <v>-15178.9355491322</v>
      </c>
      <c r="J21389" s="1">
        <v>-23767.9956874842</v>
      </c>
      <c r="K21389" s="1">
        <v>-0.23</v>
      </c>
      <c r="L21389" s="1">
        <v>1.194</v>
      </c>
      <c r="M21389" s="1">
        <v>0.25</v>
      </c>
    </row>
    <row r="21390">
      <c r="A21390" s="1">
        <v>21388.0</v>
      </c>
      <c r="B21390" s="1">
        <v>1.70023357521596E9</v>
      </c>
      <c r="C21390" s="1">
        <v>-8133.84451077515</v>
      </c>
      <c r="D21390" s="1">
        <v>9420.20975592252</v>
      </c>
      <c r="E21390" s="1">
        <v>-5064.94999706149</v>
      </c>
      <c r="F21390" s="1">
        <v>-25506.9167026182</v>
      </c>
      <c r="G21390" s="1">
        <v>-17951.468283113</v>
      </c>
      <c r="H21390" s="1">
        <v>17462.3227074531</v>
      </c>
      <c r="I21390" s="1">
        <v>-15129.784063075</v>
      </c>
      <c r="J21390" s="1">
        <v>-23758.3397338795</v>
      </c>
      <c r="K21390" s="1">
        <v>-0.23</v>
      </c>
      <c r="L21390" s="1">
        <v>1.194</v>
      </c>
      <c r="M21390" s="1">
        <v>0.25</v>
      </c>
    </row>
    <row r="21391">
      <c r="A21391" s="1">
        <v>21389.0</v>
      </c>
      <c r="B21391" s="1">
        <v>1.70023357521895E9</v>
      </c>
      <c r="C21391" s="1">
        <v>-8147.85905454862</v>
      </c>
      <c r="D21391" s="1">
        <v>9386.36921481719</v>
      </c>
      <c r="E21391" s="1">
        <v>-5182.40841417413</v>
      </c>
      <c r="F21391" s="1">
        <v>-25732.2222867277</v>
      </c>
      <c r="G21391" s="1">
        <v>-17872.678383908</v>
      </c>
      <c r="H21391" s="1">
        <v>17306.553400344</v>
      </c>
      <c r="I21391" s="1">
        <v>-15130.9463537867</v>
      </c>
      <c r="J21391" s="1">
        <v>-23795.9353680533</v>
      </c>
      <c r="K21391" s="1">
        <v>-0.23</v>
      </c>
      <c r="L21391" s="1">
        <v>1.194</v>
      </c>
      <c r="M21391" s="1">
        <v>0.25</v>
      </c>
    </row>
    <row r="21392">
      <c r="A21392" s="1">
        <v>21390.0</v>
      </c>
      <c r="B21392" s="1">
        <v>1.70023357522184E9</v>
      </c>
      <c r="C21392" s="1">
        <v>-8193.65777893755</v>
      </c>
      <c r="D21392" s="1">
        <v>9337.7541706269</v>
      </c>
      <c r="E21392" s="1">
        <v>-5413.30193439745</v>
      </c>
      <c r="F21392" s="1">
        <v>-26033.9708368743</v>
      </c>
      <c r="G21392" s="1">
        <v>-18012.9132286206</v>
      </c>
      <c r="H21392" s="1">
        <v>16762.9589751909</v>
      </c>
      <c r="I21392" s="1">
        <v>-15093.7754027575</v>
      </c>
      <c r="J21392" s="1">
        <v>-23695.7995528935</v>
      </c>
      <c r="K21392" s="1">
        <v>-0.23</v>
      </c>
      <c r="L21392" s="1">
        <v>1.194</v>
      </c>
      <c r="M21392" s="1">
        <v>0.25</v>
      </c>
    </row>
    <row r="21393">
      <c r="A21393" s="1">
        <v>21391.0</v>
      </c>
      <c r="B21393" s="1">
        <v>1.7002335752258E9</v>
      </c>
      <c r="C21393" s="1">
        <v>-8266.90444551759</v>
      </c>
      <c r="D21393" s="1">
        <v>9280.9360362215</v>
      </c>
      <c r="E21393" s="1">
        <v>-5737.51398772168</v>
      </c>
      <c r="F21393" s="1">
        <v>-26281.672868928</v>
      </c>
      <c r="G21393" s="1">
        <v>-18112.4678984246</v>
      </c>
      <c r="H21393" s="1">
        <v>16879.1656946141</v>
      </c>
      <c r="I21393" s="1">
        <v>-15043.2604602885</v>
      </c>
      <c r="J21393" s="1">
        <v>-23583.4596852612</v>
      </c>
      <c r="K21393" s="1">
        <v>-0.23</v>
      </c>
      <c r="L21393" s="1">
        <v>1.194</v>
      </c>
      <c r="M21393" s="1">
        <v>0.25</v>
      </c>
    </row>
    <row r="21394">
      <c r="A21394" s="1">
        <v>21392.0</v>
      </c>
      <c r="B21394" s="1">
        <v>1.70023357522875E9</v>
      </c>
      <c r="C21394" s="1">
        <v>-8331.09865559323</v>
      </c>
      <c r="D21394" s="1">
        <v>9230.13052107459</v>
      </c>
      <c r="E21394" s="1">
        <v>-6052.4277153525</v>
      </c>
      <c r="F21394" s="1">
        <v>-26524.3010549904</v>
      </c>
      <c r="G21394" s="1">
        <v>-18123.4426049521</v>
      </c>
      <c r="H21394" s="1">
        <v>17430.6949890488</v>
      </c>
      <c r="I21394" s="1">
        <v>-15078.2185886166</v>
      </c>
      <c r="J21394" s="1">
        <v>-23631.9406189847</v>
      </c>
      <c r="K21394" s="1">
        <v>-0.23</v>
      </c>
      <c r="L21394" s="1">
        <v>1.194</v>
      </c>
      <c r="M21394" s="1">
        <v>0.25</v>
      </c>
    </row>
    <row r="21395">
      <c r="A21395" s="1">
        <v>21393.0</v>
      </c>
      <c r="B21395" s="1">
        <v>1.70023357523176E9</v>
      </c>
      <c r="C21395" s="1">
        <v>-8364.0227751759</v>
      </c>
      <c r="D21395" s="1">
        <v>9226.7777594063</v>
      </c>
      <c r="E21395" s="1">
        <v>-6298.81099448335</v>
      </c>
      <c r="F21395" s="1">
        <v>-26759.3743514268</v>
      </c>
      <c r="G21395" s="1">
        <v>-18014.0978710768</v>
      </c>
      <c r="H21395" s="1">
        <v>17394.8427909425</v>
      </c>
      <c r="I21395" s="1">
        <v>-15033.0904165614</v>
      </c>
      <c r="J21395" s="1">
        <v>-23306.8568476267</v>
      </c>
      <c r="K21395" s="1">
        <v>-0.212</v>
      </c>
      <c r="L21395" s="1">
        <v>0.972</v>
      </c>
      <c r="M21395" s="1">
        <v>0.208</v>
      </c>
    </row>
    <row r="21396">
      <c r="A21396" s="1">
        <v>21394.0</v>
      </c>
      <c r="B21396" s="1">
        <v>1.70023357523576E9</v>
      </c>
      <c r="C21396" s="1">
        <v>-8402.40072040566</v>
      </c>
      <c r="D21396" s="1">
        <v>9212.00325632134</v>
      </c>
      <c r="E21396" s="1">
        <v>-6452.70275505814</v>
      </c>
      <c r="F21396" s="1">
        <v>-26922.810306884</v>
      </c>
      <c r="G21396" s="1">
        <v>-18073.8887874947</v>
      </c>
      <c r="H21396" s="1">
        <v>17345.825415352</v>
      </c>
      <c r="I21396" s="1">
        <v>-14934.8544996803</v>
      </c>
      <c r="J21396" s="1">
        <v>-22726.1585266779</v>
      </c>
      <c r="K21396" s="1">
        <v>-0.212</v>
      </c>
      <c r="L21396" s="1">
        <v>0.972</v>
      </c>
      <c r="M21396" s="1">
        <v>0.208</v>
      </c>
    </row>
    <row r="21397">
      <c r="A21397" s="1">
        <v>21395.0</v>
      </c>
      <c r="B21397" s="1">
        <v>1.70023357523904E9</v>
      </c>
      <c r="C21397" s="1">
        <v>-8458.54830247739</v>
      </c>
      <c r="D21397" s="1">
        <v>9160.59424407413</v>
      </c>
      <c r="E21397" s="1">
        <v>-6414.81654820639</v>
      </c>
      <c r="F21397" s="1">
        <v>-27078.9148901599</v>
      </c>
      <c r="G21397" s="1">
        <v>-18202.9254082352</v>
      </c>
      <c r="H21397" s="1">
        <v>17357.2024532797</v>
      </c>
      <c r="I21397" s="1">
        <v>-14882.5961211438</v>
      </c>
      <c r="J21397" s="1">
        <v>-22349.9563157506</v>
      </c>
      <c r="K21397" s="1">
        <v>-0.212</v>
      </c>
      <c r="L21397" s="1">
        <v>0.972</v>
      </c>
      <c r="M21397" s="1">
        <v>0.208</v>
      </c>
    </row>
    <row r="21398">
      <c r="A21398" s="1">
        <v>21396.0</v>
      </c>
      <c r="B21398" s="1">
        <v>1.70023357524179E9</v>
      </c>
      <c r="C21398" s="1">
        <v>-8494.73577675053</v>
      </c>
      <c r="D21398" s="1">
        <v>9143.94219445493</v>
      </c>
      <c r="E21398" s="1">
        <v>-6531.11267460735</v>
      </c>
      <c r="F21398" s="1">
        <v>-27241.2556101388</v>
      </c>
      <c r="G21398" s="1">
        <v>-18107.774032089</v>
      </c>
      <c r="H21398" s="1">
        <v>17336.7506071031</v>
      </c>
      <c r="I21398" s="1">
        <v>-14859.3056034214</v>
      </c>
      <c r="J21398" s="1">
        <v>-21477.7018401267</v>
      </c>
      <c r="K21398" s="1">
        <v>-0.212</v>
      </c>
      <c r="L21398" s="1">
        <v>0.972</v>
      </c>
      <c r="M21398" s="1">
        <v>0.208</v>
      </c>
    </row>
    <row r="21399">
      <c r="A21399" s="1">
        <v>21397.0</v>
      </c>
      <c r="B21399" s="1">
        <v>1.70023357524472E9</v>
      </c>
      <c r="C21399" s="1">
        <v>-8513.60064907081</v>
      </c>
      <c r="D21399" s="1">
        <v>9162.94117724194</v>
      </c>
      <c r="E21399" s="1">
        <v>-7056.46807628489</v>
      </c>
      <c r="F21399" s="1">
        <v>-27368.5040913229</v>
      </c>
      <c r="G21399" s="1">
        <v>-18027.2630485609</v>
      </c>
      <c r="H21399" s="1">
        <v>17261.7381527111</v>
      </c>
      <c r="I21399" s="1">
        <v>-14850.3202021503</v>
      </c>
      <c r="J21399" s="1">
        <v>-19895.3100914132</v>
      </c>
      <c r="K21399" s="1">
        <v>-0.212</v>
      </c>
      <c r="L21399" s="1">
        <v>0.972</v>
      </c>
      <c r="M21399" s="1">
        <v>0.208</v>
      </c>
    </row>
    <row r="21400">
      <c r="A21400" s="1">
        <v>21398.0</v>
      </c>
      <c r="B21400" s="1">
        <v>1.70023357524919E9</v>
      </c>
      <c r="C21400" s="1">
        <v>-8493.93111395014</v>
      </c>
      <c r="D21400" s="1">
        <v>9181.49312513984</v>
      </c>
      <c r="E21400" s="1">
        <v>-7422.7014091851</v>
      </c>
      <c r="F21400" s="1">
        <v>-27383.2115391745</v>
      </c>
      <c r="G21400" s="1">
        <v>-18023.3067897923</v>
      </c>
      <c r="H21400" s="1">
        <v>17190.3466809209</v>
      </c>
      <c r="I21400" s="1">
        <v>-14798.8441346697</v>
      </c>
      <c r="J21400" s="1">
        <v>-21026.7777474853</v>
      </c>
      <c r="K21400" s="1">
        <v>-0.212</v>
      </c>
      <c r="L21400" s="1">
        <v>0.972</v>
      </c>
      <c r="M21400" s="1">
        <v>0.208</v>
      </c>
    </row>
    <row r="21401">
      <c r="A21401" s="1">
        <v>21399.0</v>
      </c>
      <c r="B21401" s="1">
        <v>1.70023357525184E9</v>
      </c>
      <c r="C21401" s="1">
        <v>-8469.00891888248</v>
      </c>
      <c r="D21401" s="1">
        <v>9209.47750919789</v>
      </c>
      <c r="E21401" s="1">
        <v>-7768.39348893088</v>
      </c>
      <c r="F21401" s="1">
        <v>-27388.3747921436</v>
      </c>
      <c r="G21401" s="1">
        <v>-17986.8287428413</v>
      </c>
      <c r="H21401" s="1">
        <v>17197.0075007686</v>
      </c>
      <c r="I21401" s="1">
        <v>-14701.6140462892</v>
      </c>
      <c r="J21401" s="1">
        <v>-24472.0309343374</v>
      </c>
      <c r="K21401" s="1">
        <v>-0.212</v>
      </c>
      <c r="L21401" s="1">
        <v>0.972</v>
      </c>
      <c r="M21401" s="1">
        <v>0.208</v>
      </c>
    </row>
    <row r="21402">
      <c r="A21402" s="1">
        <v>21400.0</v>
      </c>
      <c r="B21402" s="1">
        <v>1.70023357525517E9</v>
      </c>
      <c r="C21402" s="1">
        <v>-8511.87956474775</v>
      </c>
      <c r="D21402" s="1">
        <v>9172.2618546798</v>
      </c>
      <c r="E21402" s="1">
        <v>-8251.3476313767</v>
      </c>
      <c r="F21402" s="1">
        <v>-27527.1120699777</v>
      </c>
      <c r="G21402" s="1">
        <v>-17961.8171407958</v>
      </c>
      <c r="H21402" s="1">
        <v>17104.5606857014</v>
      </c>
      <c r="I21402" s="1">
        <v>-14703.960979457</v>
      </c>
      <c r="J21402" s="1">
        <v>-25374.5049684649</v>
      </c>
      <c r="K21402" s="1">
        <v>-0.212</v>
      </c>
      <c r="L21402" s="1">
        <v>0.972</v>
      </c>
      <c r="M21402" s="1">
        <v>0.208</v>
      </c>
    </row>
    <row r="21403">
      <c r="A21403" s="1">
        <v>21401.0</v>
      </c>
      <c r="B21403" s="1">
        <v>1.7002335752577E9</v>
      </c>
      <c r="C21403" s="1">
        <v>-8535.81828305939</v>
      </c>
      <c r="D21403" s="1">
        <v>9130.66525824848</v>
      </c>
      <c r="E21403" s="1">
        <v>-8568.7200508976</v>
      </c>
      <c r="F21403" s="1">
        <v>-27576.6882391796</v>
      </c>
      <c r="G21403" s="1">
        <v>-18036.0919876208</v>
      </c>
      <c r="H21403" s="1">
        <v>17181.4059831388</v>
      </c>
      <c r="I21403" s="1">
        <v>-14697.1660491426</v>
      </c>
      <c r="J21403" s="1">
        <v>-23380.3940868847</v>
      </c>
      <c r="K21403" s="1">
        <v>-0.212</v>
      </c>
      <c r="L21403" s="1">
        <v>0.972</v>
      </c>
      <c r="M21403" s="1">
        <v>0.208</v>
      </c>
    </row>
    <row r="21404">
      <c r="A21404" s="1">
        <v>21402.0</v>
      </c>
      <c r="B21404" s="1">
        <v>1.70023357526182E9</v>
      </c>
      <c r="C21404" s="1">
        <v>-8509.01854145747</v>
      </c>
      <c r="D21404" s="1">
        <v>9125.23378434584</v>
      </c>
      <c r="E21404" s="1">
        <v>-8539.28280344996</v>
      </c>
      <c r="F21404" s="1">
        <v>-27582.4326375046</v>
      </c>
      <c r="G21404" s="1">
        <v>-18138.4182737372</v>
      </c>
      <c r="H21404" s="1">
        <v>17395.6251019984</v>
      </c>
      <c r="I21404" s="1">
        <v>-14639.5879554257</v>
      </c>
      <c r="J21404" s="1">
        <v>-21626.4974029657</v>
      </c>
      <c r="K21404" s="1">
        <v>-0.212</v>
      </c>
      <c r="L21404" s="1">
        <v>0.972</v>
      </c>
      <c r="M21404" s="1">
        <v>0.208</v>
      </c>
    </row>
    <row r="21405">
      <c r="A21405" s="1">
        <v>21403.0</v>
      </c>
      <c r="B21405" s="1">
        <v>1.70023357526489E9</v>
      </c>
      <c r="C21405" s="1">
        <v>-8502.31301812088</v>
      </c>
      <c r="D21405" s="1">
        <v>9092.62258918554</v>
      </c>
      <c r="E21405" s="1">
        <v>-8446.85834012727</v>
      </c>
      <c r="F21405" s="1">
        <v>-27615.244998365</v>
      </c>
      <c r="G21405" s="1">
        <v>-18146.5319569745</v>
      </c>
      <c r="H21405" s="1">
        <v>17477.5218936827</v>
      </c>
      <c r="I21405" s="1">
        <v>-14615.0680917582</v>
      </c>
      <c r="J21405" s="1">
        <v>-21313.4165183802</v>
      </c>
      <c r="K21405" s="1">
        <v>-0.064</v>
      </c>
      <c r="L21405" s="1">
        <v>0.558</v>
      </c>
      <c r="M21405" s="1">
        <v>0.13</v>
      </c>
    </row>
    <row r="21406">
      <c r="A21406" s="1">
        <v>21404.0</v>
      </c>
      <c r="B21406" s="1">
        <v>1.70023357526823E9</v>
      </c>
      <c r="C21406" s="1">
        <v>-8375.19864740355</v>
      </c>
      <c r="D21406" s="1">
        <v>9197.7204916144</v>
      </c>
      <c r="E21406" s="1">
        <v>-8432.12854053122</v>
      </c>
      <c r="F21406" s="1">
        <v>-27508.4483633575</v>
      </c>
      <c r="G21406" s="1">
        <v>-18285.4927522531</v>
      </c>
      <c r="H21406" s="1">
        <v>17524.7511297167</v>
      </c>
      <c r="I21406" s="1">
        <v>-14558.1158468861</v>
      </c>
      <c r="J21406" s="1">
        <v>-24093.8841216426</v>
      </c>
      <c r="K21406" s="1">
        <v>-0.064</v>
      </c>
      <c r="L21406" s="1">
        <v>0.558</v>
      </c>
      <c r="M21406" s="1">
        <v>0.13</v>
      </c>
    </row>
    <row r="21407">
      <c r="A21407" s="1">
        <v>21405.0</v>
      </c>
      <c r="B21407" s="1">
        <v>1.70023357527193E9</v>
      </c>
      <c r="C21407" s="1">
        <v>-8245.46912258495</v>
      </c>
      <c r="D21407" s="1">
        <v>9319.60455412919</v>
      </c>
      <c r="E21407" s="1">
        <v>-8209.16988958953</v>
      </c>
      <c r="F21407" s="1">
        <v>-27346.912306179</v>
      </c>
      <c r="G21407" s="1">
        <v>-18067.8985199807</v>
      </c>
      <c r="H21407" s="1">
        <v>17881.8873026236</v>
      </c>
      <c r="I21407" s="1">
        <v>-14498.168468257</v>
      </c>
      <c r="J21407" s="1">
        <v>-29408.0337176363</v>
      </c>
      <c r="K21407" s="1">
        <v>-0.064</v>
      </c>
      <c r="L21407" s="1">
        <v>0.558</v>
      </c>
      <c r="M21407" s="1">
        <v>0.13</v>
      </c>
    </row>
    <row r="21408">
      <c r="A21408" s="1">
        <v>21406.0</v>
      </c>
      <c r="B21408" s="1">
        <v>1.70023357527529E9</v>
      </c>
      <c r="C21408" s="1">
        <v>-8230.51580554435</v>
      </c>
      <c r="D21408" s="1">
        <v>9343.09623755171</v>
      </c>
      <c r="E21408" s="1">
        <v>-8113.12444366508</v>
      </c>
      <c r="F21408" s="1">
        <v>-27303.3711079801</v>
      </c>
      <c r="G21408" s="1">
        <v>-17964.9240332751</v>
      </c>
      <c r="H21408" s="1">
        <v>17877.3722502436</v>
      </c>
      <c r="I21408" s="1">
        <v>-14555.8136172072</v>
      </c>
      <c r="J21408" s="1">
        <v>-31514.5738738267</v>
      </c>
      <c r="K21408" s="1">
        <v>-0.064</v>
      </c>
      <c r="L21408" s="1">
        <v>0.558</v>
      </c>
      <c r="M21408" s="1">
        <v>0.13</v>
      </c>
    </row>
    <row r="21409">
      <c r="A21409" s="1">
        <v>21407.0</v>
      </c>
      <c r="B21409" s="1">
        <v>1.70023357527779E9</v>
      </c>
      <c r="C21409" s="1">
        <v>-8227.72183748744</v>
      </c>
      <c r="D21409" s="1">
        <v>9360.01650810438</v>
      </c>
      <c r="E21409" s="1">
        <v>-8137.17492069899</v>
      </c>
      <c r="F21409" s="1">
        <v>-27298.6548899</v>
      </c>
      <c r="G21409" s="1">
        <v>-18134.6408289242</v>
      </c>
      <c r="H21409" s="1">
        <v>17607.385528968</v>
      </c>
      <c r="I21409" s="1">
        <v>-14584.669719299</v>
      </c>
      <c r="J21409" s="1">
        <v>-32298.7177728078</v>
      </c>
      <c r="K21409" s="1">
        <v>-0.064</v>
      </c>
      <c r="L21409" s="1">
        <v>0.558</v>
      </c>
      <c r="M21409" s="1">
        <v>0.13</v>
      </c>
    </row>
    <row r="21410">
      <c r="A21410" s="1">
        <v>21408.0</v>
      </c>
      <c r="B21410" s="1">
        <v>1.70023357528088E9</v>
      </c>
      <c r="C21410" s="1">
        <v>-8226.38073282012</v>
      </c>
      <c r="D21410" s="1">
        <v>9365.80560991831</v>
      </c>
      <c r="E21410" s="1">
        <v>-8030.892375814</v>
      </c>
      <c r="F21410" s="1">
        <v>-27362.5808790422</v>
      </c>
      <c r="G21410" s="1">
        <v>-18234.7319405951</v>
      </c>
      <c r="H21410" s="1">
        <v>17425.0399977016</v>
      </c>
      <c r="I21410" s="1">
        <v>-14685.0737553922</v>
      </c>
      <c r="J21410" s="1">
        <v>-32739.9859118444</v>
      </c>
      <c r="K21410" s="1">
        <v>-0.064</v>
      </c>
      <c r="L21410" s="1">
        <v>0.558</v>
      </c>
      <c r="M21410" s="1">
        <v>0.13</v>
      </c>
    </row>
    <row r="21411">
      <c r="A21411" s="1">
        <v>21409.0</v>
      </c>
      <c r="B21411" s="1">
        <v>1.70023357528491E9</v>
      </c>
      <c r="C21411" s="1">
        <v>-8226.82776770922</v>
      </c>
      <c r="D21411" s="1">
        <v>9374.12045885568</v>
      </c>
      <c r="E21411" s="1">
        <v>-8006.64073307999</v>
      </c>
      <c r="F21411" s="1">
        <v>-27440.7672811469</v>
      </c>
      <c r="G21411" s="1">
        <v>-18369.2447387271</v>
      </c>
      <c r="H21411" s="1">
        <v>17348.4405694533</v>
      </c>
      <c r="I21411" s="1">
        <v>-14900.3434062413</v>
      </c>
      <c r="J21411" s="1">
        <v>-33017.3263570459</v>
      </c>
      <c r="K21411" s="1">
        <v>-0.064</v>
      </c>
      <c r="L21411" s="1">
        <v>0.558</v>
      </c>
      <c r="M21411" s="1">
        <v>0.13</v>
      </c>
    </row>
    <row r="21412">
      <c r="A21412" s="1">
        <v>21410.0</v>
      </c>
      <c r="B21412" s="1">
        <v>1.70023357528775E9</v>
      </c>
      <c r="C21412" s="1">
        <v>-8234.89674745759</v>
      </c>
      <c r="D21412" s="1">
        <v>9383.95522641602</v>
      </c>
      <c r="E21412" s="1">
        <v>-8075.41705076897</v>
      </c>
      <c r="F21412" s="1">
        <v>-27529.5484101234</v>
      </c>
      <c r="G21412" s="1">
        <v>-18521.4824702122</v>
      </c>
      <c r="H21412" s="1">
        <v>17322.6466563518</v>
      </c>
      <c r="I21412" s="1">
        <v>-15109.6674930652</v>
      </c>
      <c r="J21412" s="1">
        <v>-33160.9586669157</v>
      </c>
      <c r="K21412" s="1">
        <v>-0.064</v>
      </c>
      <c r="L21412" s="1">
        <v>0.558</v>
      </c>
      <c r="M21412" s="1">
        <v>0.13</v>
      </c>
    </row>
    <row r="21413">
      <c r="A21413" s="1">
        <v>21411.0</v>
      </c>
      <c r="B21413" s="1">
        <v>1.70023357529131E9</v>
      </c>
      <c r="C21413" s="1">
        <v>-8256.86851225716</v>
      </c>
      <c r="D21413" s="1">
        <v>9397.54508704484</v>
      </c>
      <c r="E21413" s="1">
        <v>-8077.56281823668</v>
      </c>
      <c r="F21413" s="1">
        <v>-27628.991321205</v>
      </c>
      <c r="G21413" s="1">
        <v>-18564.0401916551</v>
      </c>
      <c r="H21413" s="1">
        <v>17345.8701188409</v>
      </c>
      <c r="I21413" s="1">
        <v>-15263.067515262</v>
      </c>
      <c r="J21413" s="1">
        <v>-33046.4730318156</v>
      </c>
      <c r="K21413" s="1">
        <v>-0.064</v>
      </c>
      <c r="L21413" s="1">
        <v>0.558</v>
      </c>
      <c r="M21413" s="1">
        <v>0.13</v>
      </c>
    </row>
    <row r="21414">
      <c r="A21414" s="1">
        <v>21412.0</v>
      </c>
      <c r="B21414" s="1">
        <v>1.70023357529373E9</v>
      </c>
      <c r="C21414" s="1">
        <v>-8308.18811752654</v>
      </c>
      <c r="D21414" s="1">
        <v>9392.98533117596</v>
      </c>
      <c r="E21414" s="1">
        <v>-8160.93482505498</v>
      </c>
      <c r="F21414" s="1">
        <v>-27729.775336954</v>
      </c>
      <c r="G21414" s="1">
        <v>-18604.6756630749</v>
      </c>
      <c r="H21414" s="1">
        <v>17308.2297811782</v>
      </c>
      <c r="I21414" s="1">
        <v>-15378.6930893293</v>
      </c>
      <c r="J21414" s="1">
        <v>-32684.0618472173</v>
      </c>
      <c r="K21414" s="1">
        <v>-0.064</v>
      </c>
      <c r="L21414" s="1">
        <v>0.558</v>
      </c>
      <c r="M21414" s="1">
        <v>0.13</v>
      </c>
    </row>
    <row r="21415">
      <c r="A21415" s="1">
        <v>21413.0</v>
      </c>
      <c r="B21415" s="1">
        <v>1.70023357529845E9</v>
      </c>
      <c r="C21415" s="1">
        <v>-8350.03058314688</v>
      </c>
      <c r="D21415" s="1">
        <v>9384.35755781621</v>
      </c>
      <c r="E21415" s="1">
        <v>-8265.94332050601</v>
      </c>
      <c r="F21415" s="1">
        <v>-27779.6197270893</v>
      </c>
      <c r="G21415" s="1">
        <v>-18660.6667829354</v>
      </c>
      <c r="H21415" s="1">
        <v>17233.8208238864</v>
      </c>
      <c r="I21415" s="1">
        <v>-15475.2749771207</v>
      </c>
      <c r="J21415" s="1">
        <v>-32475.654181916</v>
      </c>
      <c r="K21415" s="1">
        <v>0.326</v>
      </c>
      <c r="L21415" s="1">
        <v>0.62</v>
      </c>
      <c r="M21415" s="1">
        <v>0.008</v>
      </c>
    </row>
    <row r="21416">
      <c r="A21416" s="1">
        <v>21414.0</v>
      </c>
      <c r="B21416" s="1">
        <v>1.70023357530135E9</v>
      </c>
      <c r="C21416" s="1">
        <v>-8382.70883354053</v>
      </c>
      <c r="D21416" s="1">
        <v>9365.62679596266</v>
      </c>
      <c r="E21416" s="1">
        <v>-8318.51462346489</v>
      </c>
      <c r="F21416" s="1">
        <v>-27839.8129749075</v>
      </c>
      <c r="G21416" s="1">
        <v>-18761.0261155398</v>
      </c>
      <c r="H21416" s="1">
        <v>17096.6928716531</v>
      </c>
      <c r="I21416" s="1">
        <v>-15550.4662454684</v>
      </c>
      <c r="J21416" s="1">
        <v>-32592.3749914616</v>
      </c>
      <c r="K21416" s="1">
        <v>0.326</v>
      </c>
      <c r="L21416" s="1">
        <v>0.62</v>
      </c>
      <c r="M21416" s="1">
        <v>0.008</v>
      </c>
    </row>
    <row r="21417">
      <c r="A21417" s="1">
        <v>21415.0</v>
      </c>
      <c r="B21417" s="1">
        <v>1.70023357530433E9</v>
      </c>
      <c r="C21417" s="1">
        <v>-8423.05373228237</v>
      </c>
      <c r="D21417" s="1">
        <v>9337.7541706269</v>
      </c>
      <c r="E21417" s="1">
        <v>-8277.76739332287</v>
      </c>
      <c r="F21417" s="1">
        <v>-27894.0159552116</v>
      </c>
      <c r="G21417" s="1">
        <v>-18793.3690897666</v>
      </c>
      <c r="H21417" s="1">
        <v>17133.6403052378</v>
      </c>
      <c r="I21417" s="1">
        <v>-15550.9132803575</v>
      </c>
      <c r="J21417" s="1">
        <v>-32964.263315709</v>
      </c>
      <c r="K21417" s="1">
        <v>0.326</v>
      </c>
      <c r="L21417" s="1">
        <v>0.62</v>
      </c>
      <c r="M21417" s="1">
        <v>0.008</v>
      </c>
    </row>
    <row r="21418">
      <c r="A21418" s="1">
        <v>21416.0</v>
      </c>
      <c r="B21418" s="1">
        <v>1.7002335753083E9</v>
      </c>
      <c r="C21418" s="1">
        <v>-8470.43943052762</v>
      </c>
      <c r="D21418" s="1">
        <v>9296.40344338458</v>
      </c>
      <c r="E21418" s="1">
        <v>-8139.43244688897</v>
      </c>
      <c r="F21418" s="1">
        <v>-27958.2772205206</v>
      </c>
      <c r="G21418" s="1">
        <v>-18887.7605066013</v>
      </c>
      <c r="H21418" s="1">
        <v>17135.6519622387</v>
      </c>
      <c r="I21418" s="1">
        <v>-15572.3262515456</v>
      </c>
      <c r="J21418" s="1">
        <v>-33334.2070381888</v>
      </c>
      <c r="K21418" s="1">
        <v>0.326</v>
      </c>
      <c r="L21418" s="1">
        <v>0.62</v>
      </c>
      <c r="M21418" s="1">
        <v>0.008</v>
      </c>
    </row>
    <row r="21419">
      <c r="A21419" s="1">
        <v>21417.0</v>
      </c>
      <c r="B21419" s="1">
        <v>1.70023357531075E9</v>
      </c>
      <c r="C21419" s="1">
        <v>-8485.32569233485</v>
      </c>
      <c r="D21419" s="1">
        <v>9292.31307414926</v>
      </c>
      <c r="E21419" s="1">
        <v>-7889.09290898953</v>
      </c>
      <c r="F21419" s="1">
        <v>-28015.2741688816</v>
      </c>
      <c r="G21419" s="1">
        <v>-18812.6362934871</v>
      </c>
      <c r="H21419" s="1">
        <v>16936.5202708864</v>
      </c>
      <c r="I21419" s="1">
        <v>-15577.8024289372</v>
      </c>
      <c r="J21419" s="1">
        <v>-33626.4337451975</v>
      </c>
      <c r="K21419" s="1">
        <v>0.326</v>
      </c>
      <c r="L21419" s="1">
        <v>0.62</v>
      </c>
      <c r="M21419" s="1">
        <v>0.008</v>
      </c>
    </row>
    <row r="21420">
      <c r="A21420" s="1">
        <v>21418.0</v>
      </c>
      <c r="B21420" s="1">
        <v>1.70023357531389E9</v>
      </c>
      <c r="C21420" s="1">
        <v>-8499.09436691932</v>
      </c>
      <c r="D21420" s="1">
        <v>9303.91362952156</v>
      </c>
      <c r="E21420" s="1">
        <v>-7648.38697295033</v>
      </c>
      <c r="F21420" s="1">
        <v>-28055.6190676235</v>
      </c>
      <c r="G21420" s="1">
        <v>-18895.5836171607</v>
      </c>
      <c r="H21420" s="1">
        <v>17011.3315595783</v>
      </c>
      <c r="I21420" s="1">
        <v>-15592.5545802777</v>
      </c>
      <c r="J21420" s="1">
        <v>-33809.4051253086</v>
      </c>
      <c r="K21420" s="1">
        <v>0.326</v>
      </c>
      <c r="L21420" s="1">
        <v>0.62</v>
      </c>
      <c r="M21420" s="1">
        <v>0.008</v>
      </c>
    </row>
    <row r="21421">
      <c r="A21421" s="1">
        <v>21419.0</v>
      </c>
      <c r="B21421" s="1">
        <v>1.70023357531712E9</v>
      </c>
      <c r="C21421" s="1">
        <v>-8526.87758527727</v>
      </c>
      <c r="D21421" s="1">
        <v>9256.32676557621</v>
      </c>
      <c r="E21421" s="1">
        <v>-7451.78102872145</v>
      </c>
      <c r="F21421" s="1">
        <v>-28113.0406991291</v>
      </c>
      <c r="G21421" s="1">
        <v>-18916.6836639265</v>
      </c>
      <c r="H21421" s="1">
        <v>17140.1223111298</v>
      </c>
      <c r="I21421" s="1">
        <v>-15565.6207282091</v>
      </c>
      <c r="J21421" s="1">
        <v>-34007.9556713051</v>
      </c>
      <c r="K21421" s="1">
        <v>0.326</v>
      </c>
      <c r="L21421" s="1">
        <v>0.62</v>
      </c>
      <c r="M21421" s="1">
        <v>0.008</v>
      </c>
    </row>
    <row r="21422">
      <c r="A21422" s="1">
        <v>21420.0</v>
      </c>
      <c r="B21422" s="1">
        <v>1.70023357532138E9</v>
      </c>
      <c r="C21422" s="1">
        <v>-8553.81143734591</v>
      </c>
      <c r="D21422" s="1">
        <v>9197.74284335885</v>
      </c>
      <c r="E21422" s="1">
        <v>-7322.18561436958</v>
      </c>
      <c r="F21422" s="1">
        <v>-28184.856854064</v>
      </c>
      <c r="G21422" s="1">
        <v>-18843.9287357245</v>
      </c>
      <c r="H21422" s="1">
        <v>17051.0506094754</v>
      </c>
      <c r="I21422" s="1">
        <v>-15581.37870805</v>
      </c>
      <c r="J21422" s="1">
        <v>-34158.1817457892</v>
      </c>
      <c r="K21422" s="1">
        <v>0.326</v>
      </c>
      <c r="L21422" s="1">
        <v>0.62</v>
      </c>
      <c r="M21422" s="1">
        <v>0.008</v>
      </c>
    </row>
    <row r="21423">
      <c r="A21423" s="1">
        <v>21421.0</v>
      </c>
      <c r="B21423" s="1">
        <v>1.70023357532395E9</v>
      </c>
      <c r="C21423" s="1">
        <v>-8574.50915271153</v>
      </c>
      <c r="D21423" s="1">
        <v>9162.69530805293</v>
      </c>
      <c r="E21423" s="1">
        <v>-7361.45762937756</v>
      </c>
      <c r="F21423" s="1">
        <v>-28262.1491863905</v>
      </c>
      <c r="G21423" s="1">
        <v>-18913.8896958696</v>
      </c>
      <c r="H21423" s="1">
        <v>16936.7214365865</v>
      </c>
      <c r="I21423" s="1">
        <v>-15619.4437288574</v>
      </c>
      <c r="J21423" s="1">
        <v>-34316.2085790882</v>
      </c>
      <c r="K21423" s="1">
        <v>0.326</v>
      </c>
      <c r="L21423" s="1">
        <v>0.62</v>
      </c>
      <c r="M21423" s="1">
        <v>0.008</v>
      </c>
    </row>
    <row r="21424">
      <c r="A21424" s="1">
        <v>21422.0</v>
      </c>
      <c r="B21424" s="1">
        <v>1.70023357532681E9</v>
      </c>
      <c r="C21424" s="1">
        <v>-8622.31953410143</v>
      </c>
      <c r="D21424" s="1">
        <v>9110.77220568325</v>
      </c>
      <c r="E21424" s="1">
        <v>-7440.44869428261</v>
      </c>
      <c r="F21424" s="1">
        <v>-28364.3860655291</v>
      </c>
      <c r="G21424" s="1">
        <v>-18997.0605369878</v>
      </c>
      <c r="H21424" s="1">
        <v>16938.3307621873</v>
      </c>
      <c r="I21424" s="1">
        <v>-15645.9528977814</v>
      </c>
      <c r="J21424" s="1">
        <v>-34504.5890813576</v>
      </c>
      <c r="K21424" s="1">
        <v>0.326</v>
      </c>
      <c r="L21424" s="1">
        <v>0.62</v>
      </c>
      <c r="M21424" s="1">
        <v>0.008</v>
      </c>
    </row>
    <row r="21425">
      <c r="A21425" s="1">
        <v>21423.0</v>
      </c>
      <c r="B21425" s="1">
        <v>1.70023357533273E9</v>
      </c>
      <c r="C21425" s="1">
        <v>-8621.53722304549</v>
      </c>
      <c r="D21425" s="1">
        <v>9100.82567940064</v>
      </c>
      <c r="E21425" s="1">
        <v>-7485.4651076156</v>
      </c>
      <c r="F21425" s="1">
        <v>-28415.3033393983</v>
      </c>
      <c r="G21425" s="1">
        <v>-19041.8310811318</v>
      </c>
      <c r="H21425" s="1">
        <v>16952.99350655</v>
      </c>
      <c r="I21425" s="1">
        <v>-15594.2980163452</v>
      </c>
      <c r="J21425" s="1">
        <v>-34617.8230187682</v>
      </c>
      <c r="K21425" s="1">
        <v>0.32</v>
      </c>
      <c r="L21425" s="1">
        <v>0.918</v>
      </c>
      <c r="M21425" s="1">
        <v>0.06</v>
      </c>
    </row>
    <row r="21426">
      <c r="A21426" s="1">
        <v>21424.0</v>
      </c>
      <c r="B21426" s="1">
        <v>1.70023357533707E9</v>
      </c>
      <c r="C21426" s="1">
        <v>-8620.48669105609</v>
      </c>
      <c r="D21426" s="1">
        <v>9080.8432198576</v>
      </c>
      <c r="E21426" s="1">
        <v>-7471.18234290866</v>
      </c>
      <c r="F21426" s="1">
        <v>-28470.8921278586</v>
      </c>
      <c r="G21426" s="1">
        <v>-19083.9194159411</v>
      </c>
      <c r="H21426" s="1">
        <v>16940.5212331439</v>
      </c>
      <c r="I21426" s="1">
        <v>-15539.0892075406</v>
      </c>
      <c r="J21426" s="1">
        <v>-34734.946159714</v>
      </c>
      <c r="K21426" s="1">
        <v>0.32</v>
      </c>
      <c r="L21426" s="1">
        <v>0.918</v>
      </c>
      <c r="M21426" s="1">
        <v>0.06</v>
      </c>
    </row>
    <row r="21427">
      <c r="A21427" s="1">
        <v>21425.0</v>
      </c>
      <c r="B21427" s="1">
        <v>1.70023357535606E9</v>
      </c>
      <c r="C21427" s="1">
        <v>-8670.6440056138</v>
      </c>
      <c r="D21427" s="1">
        <v>8997.49356478376</v>
      </c>
      <c r="E21427" s="1">
        <v>-7552.0286026035</v>
      </c>
      <c r="F21427" s="1">
        <v>-28541.0766054483</v>
      </c>
      <c r="G21427" s="1">
        <v>-19170.5547774499</v>
      </c>
      <c r="H21427" s="1">
        <v>16826.5273364218</v>
      </c>
      <c r="I21427" s="1">
        <v>-15499.1913436879</v>
      </c>
      <c r="J21427" s="1">
        <v>-34880.3889608846</v>
      </c>
      <c r="K21427" s="1">
        <v>0.32</v>
      </c>
      <c r="L21427" s="1">
        <v>0.918</v>
      </c>
      <c r="M21427" s="1">
        <v>0.06</v>
      </c>
    </row>
    <row r="21428">
      <c r="A21428" s="1">
        <v>21426.0</v>
      </c>
      <c r="B21428" s="1">
        <v>1.70023357535909E9</v>
      </c>
      <c r="C21428" s="1">
        <v>-8690.4476512012</v>
      </c>
      <c r="D21428" s="1">
        <v>8948.47618919327</v>
      </c>
      <c r="E21428" s="1">
        <v>-7640.40740017979</v>
      </c>
      <c r="F21428" s="1">
        <v>-28566.8481668052</v>
      </c>
      <c r="G21428" s="1">
        <v>-19282.4252584487</v>
      </c>
      <c r="H21428" s="1">
        <v>16837.6361534161</v>
      </c>
      <c r="I21428" s="1">
        <v>-15469.642337518</v>
      </c>
      <c r="J21428" s="1">
        <v>-34972.6122585072</v>
      </c>
      <c r="K21428" s="1">
        <v>0.32</v>
      </c>
      <c r="L21428" s="1">
        <v>0.918</v>
      </c>
      <c r="M21428" s="1">
        <v>0.06</v>
      </c>
    </row>
    <row r="21429">
      <c r="A21429" s="1">
        <v>21427.0</v>
      </c>
      <c r="B21429" s="1">
        <v>1.70023357536194E9</v>
      </c>
      <c r="C21429" s="1">
        <v>-8671.71688934766</v>
      </c>
      <c r="D21429" s="1">
        <v>8961.17198004388</v>
      </c>
      <c r="E21429" s="1">
        <v>-7700.08655787546</v>
      </c>
      <c r="F21429" s="1">
        <v>-28549.9725997415</v>
      </c>
      <c r="G21429" s="1">
        <v>-19218.7227867511</v>
      </c>
      <c r="H21429" s="1">
        <v>16935.8720702972</v>
      </c>
      <c r="I21429" s="1">
        <v>-15461.1710263694</v>
      </c>
      <c r="J21429" s="1">
        <v>-35032.1349539917</v>
      </c>
      <c r="K21429" s="1">
        <v>0.32</v>
      </c>
      <c r="L21429" s="1">
        <v>0.918</v>
      </c>
      <c r="M21429" s="1">
        <v>0.06</v>
      </c>
    </row>
    <row r="21430">
      <c r="A21430" s="1">
        <v>21428.0</v>
      </c>
      <c r="B21430" s="1">
        <v>1.70023357536552E9</v>
      </c>
      <c r="C21430" s="1">
        <v>-8670.77811608053</v>
      </c>
      <c r="D21430" s="1">
        <v>8957.77451488668</v>
      </c>
      <c r="E21430" s="1">
        <v>-7779.74817511417</v>
      </c>
      <c r="F21430" s="1">
        <v>-28574.6936291091</v>
      </c>
      <c r="G21430" s="1">
        <v>-19290.6954038972</v>
      </c>
      <c r="H21430" s="1">
        <v>16891.190933131</v>
      </c>
      <c r="I21430" s="1">
        <v>-15443.1778720829</v>
      </c>
      <c r="J21430" s="1">
        <v>-35074.3350475233</v>
      </c>
      <c r="K21430" s="1">
        <v>0.32</v>
      </c>
      <c r="L21430" s="1">
        <v>0.918</v>
      </c>
      <c r="M21430" s="1">
        <v>0.06</v>
      </c>
    </row>
    <row r="21431">
      <c r="A21431" s="1">
        <v>21429.0</v>
      </c>
      <c r="B21431" s="1">
        <v>1.70023357536911E9</v>
      </c>
      <c r="C21431" s="1">
        <v>-8692.90634309129</v>
      </c>
      <c r="D21431" s="1">
        <v>8936.42859893186</v>
      </c>
      <c r="E21431" s="1">
        <v>-7755.89886378036</v>
      </c>
      <c r="F21431" s="1">
        <v>-28609.249426037</v>
      </c>
      <c r="G21431" s="1">
        <v>-19416.066338547</v>
      </c>
      <c r="H21431" s="1">
        <v>16812.691606604</v>
      </c>
      <c r="I21431" s="1">
        <v>-15414.4111769689</v>
      </c>
      <c r="J21431" s="1">
        <v>-35089.8695099198</v>
      </c>
      <c r="K21431" s="1">
        <v>0.32</v>
      </c>
      <c r="L21431" s="1">
        <v>0.918</v>
      </c>
      <c r="M21431" s="1">
        <v>0.06</v>
      </c>
    </row>
    <row r="21432">
      <c r="A21432" s="1">
        <v>21430.0</v>
      </c>
      <c r="B21432" s="1">
        <v>1.7002335753723E9</v>
      </c>
      <c r="C21432" s="1">
        <v>-8710.54186946652</v>
      </c>
      <c r="D21432" s="1">
        <v>8894.65318854489</v>
      </c>
      <c r="E21432" s="1">
        <v>-7745.75117179765</v>
      </c>
      <c r="F21432" s="1">
        <v>-28641.4135863081</v>
      </c>
      <c r="G21432" s="1">
        <v>-19119.6598553252</v>
      </c>
      <c r="H21432" s="1">
        <v>16789.5575510928</v>
      </c>
      <c r="I21432" s="1">
        <v>-15451.0456861312</v>
      </c>
      <c r="J21432" s="1">
        <v>-35115.9763474436</v>
      </c>
      <c r="K21432" s="1">
        <v>0.32</v>
      </c>
      <c r="L21432" s="1">
        <v>0.918</v>
      </c>
      <c r="M21432" s="1">
        <v>0.06</v>
      </c>
    </row>
    <row r="21433">
      <c r="A21433" s="1">
        <v>21431.0</v>
      </c>
      <c r="B21433" s="1">
        <v>1.70023357537542E9</v>
      </c>
      <c r="C21433" s="1">
        <v>-8707.0549973315</v>
      </c>
      <c r="D21433" s="1">
        <v>8871.11680163345</v>
      </c>
      <c r="E21433" s="1">
        <v>-7758.11168648143</v>
      </c>
      <c r="F21433" s="1">
        <v>-28647.3367985888</v>
      </c>
      <c r="G21433" s="1">
        <v>-19128.3770356627</v>
      </c>
      <c r="H21433" s="1">
        <v>16847.3368105097</v>
      </c>
      <c r="I21433" s="1">
        <v>-15513.5411636282</v>
      </c>
      <c r="J21433" s="1">
        <v>-35159.7634148315</v>
      </c>
      <c r="K21433" s="1">
        <v>0.32</v>
      </c>
      <c r="L21433" s="1">
        <v>0.918</v>
      </c>
      <c r="M21433" s="1">
        <v>0.06</v>
      </c>
    </row>
    <row r="21434">
      <c r="A21434" s="1">
        <v>21432.0</v>
      </c>
      <c r="B21434" s="1">
        <v>1.70023357537801E9</v>
      </c>
      <c r="C21434" s="1">
        <v>-8692.79458436901</v>
      </c>
      <c r="D21434" s="1">
        <v>8857.28107181562</v>
      </c>
      <c r="E21434" s="1">
        <v>-7732.49658733565</v>
      </c>
      <c r="F21434" s="1">
        <v>-28627.8013739349</v>
      </c>
      <c r="G21434" s="1">
        <v>-19218.6333797733</v>
      </c>
      <c r="H21434" s="1">
        <v>16936.743788331</v>
      </c>
      <c r="I21434" s="1">
        <v>-15540.6091261636</v>
      </c>
      <c r="J21434" s="1">
        <v>-35154.8460310514</v>
      </c>
      <c r="K21434" s="1">
        <v>0.32</v>
      </c>
      <c r="L21434" s="1">
        <v>0.918</v>
      </c>
      <c r="M21434" s="1">
        <v>0.06</v>
      </c>
    </row>
    <row r="21435">
      <c r="A21435" s="1">
        <v>21433.0</v>
      </c>
      <c r="B21435" s="1">
        <v>1.7002335753824E9</v>
      </c>
      <c r="C21435" s="1">
        <v>-8715.57101196897</v>
      </c>
      <c r="D21435" s="1">
        <v>8816.48913818468</v>
      </c>
      <c r="E21435" s="1">
        <v>-7686.96608388019</v>
      </c>
      <c r="F21435" s="1">
        <v>-28649.5496212899</v>
      </c>
      <c r="G21435" s="1">
        <v>-19296.9762440891</v>
      </c>
      <c r="H21435" s="1">
        <v>16944.4774919125</v>
      </c>
      <c r="I21435" s="1">
        <v>-15585.3349668186</v>
      </c>
      <c r="J21435" s="1">
        <v>-35127.8227720049</v>
      </c>
      <c r="K21435" s="1">
        <v>0.208</v>
      </c>
      <c r="L21435" s="1">
        <v>0.98</v>
      </c>
      <c r="M21435" s="1">
        <v>0.124</v>
      </c>
    </row>
    <row r="21436">
      <c r="A21436" s="1">
        <v>21434.0</v>
      </c>
      <c r="B21436" s="1">
        <v>1.70023357538502E9</v>
      </c>
      <c r="C21436" s="1">
        <v>-8751.9149484533</v>
      </c>
      <c r="D21436" s="1">
        <v>8766.6670997938</v>
      </c>
      <c r="E21436" s="1">
        <v>-7625.16351046127</v>
      </c>
      <c r="F21436" s="1">
        <v>-28709.3852411967</v>
      </c>
      <c r="G21436" s="1">
        <v>-19438.8874696359</v>
      </c>
      <c r="H21436" s="1">
        <v>16852.2541942899</v>
      </c>
      <c r="I21436" s="1">
        <v>-15622.2153451699</v>
      </c>
      <c r="J21436" s="1">
        <v>-35098.5419867684</v>
      </c>
      <c r="K21436" s="1">
        <v>0.208</v>
      </c>
      <c r="L21436" s="1">
        <v>0.98</v>
      </c>
      <c r="M21436" s="1">
        <v>0.124</v>
      </c>
    </row>
    <row r="21437">
      <c r="A21437" s="1">
        <v>21435.0</v>
      </c>
      <c r="B21437" s="1">
        <v>1.70023357538803E9</v>
      </c>
      <c r="C21437" s="1">
        <v>-8766.17536141578</v>
      </c>
      <c r="D21437" s="1">
        <v>8742.50486403761</v>
      </c>
      <c r="E21437" s="1">
        <v>-7541.21035828714</v>
      </c>
      <c r="F21437" s="1">
        <v>-28728.5630379394</v>
      </c>
      <c r="G21437" s="1">
        <v>-19639.6061348445</v>
      </c>
      <c r="H21437" s="1">
        <v>16866.3581450412</v>
      </c>
      <c r="I21437" s="1">
        <v>-15600.9811879374</v>
      </c>
      <c r="J21437" s="1">
        <v>-35039.7121953621</v>
      </c>
      <c r="K21437" s="1">
        <v>0.208</v>
      </c>
      <c r="L21437" s="1">
        <v>0.98</v>
      </c>
      <c r="M21437" s="1">
        <v>0.124</v>
      </c>
    </row>
    <row r="21438">
      <c r="A21438" s="1">
        <v>21436.0</v>
      </c>
      <c r="B21438" s="1">
        <v>1.70023357539138E9</v>
      </c>
      <c r="C21438" s="1">
        <v>-8779.80992553352</v>
      </c>
      <c r="D21438" s="1">
        <v>8706.8538316314</v>
      </c>
      <c r="E21438" s="1">
        <v>-7431.44094126712</v>
      </c>
      <c r="F21438" s="1">
        <v>-28748.8360701604</v>
      </c>
      <c r="G21438" s="1">
        <v>-19497.6278540644</v>
      </c>
      <c r="H21438" s="1">
        <v>16868.7944851868</v>
      </c>
      <c r="I21438" s="1">
        <v>-15578.383574293</v>
      </c>
      <c r="J21438" s="1">
        <v>-34909.2897664654</v>
      </c>
      <c r="K21438" s="1">
        <v>0.208</v>
      </c>
      <c r="L21438" s="1">
        <v>0.98</v>
      </c>
      <c r="M21438" s="1">
        <v>0.124</v>
      </c>
    </row>
    <row r="21439">
      <c r="A21439" s="1">
        <v>21437.0</v>
      </c>
      <c r="B21439" s="1">
        <v>1.70023357539486E9</v>
      </c>
      <c r="C21439" s="1">
        <v>-8797.69132109777</v>
      </c>
      <c r="D21439" s="1">
        <v>8664.67608984423</v>
      </c>
      <c r="E21439" s="1">
        <v>-7332.66858251912</v>
      </c>
      <c r="F21439" s="1">
        <v>-28787.5716433014</v>
      </c>
      <c r="G21439" s="1">
        <v>-19468.5035310391</v>
      </c>
      <c r="H21439" s="1">
        <v>16740.6966377135</v>
      </c>
      <c r="I21439" s="1">
        <v>-15585.0890976296</v>
      </c>
      <c r="J21439" s="1">
        <v>-34826.7894776808</v>
      </c>
      <c r="K21439" s="1">
        <v>0.208</v>
      </c>
      <c r="L21439" s="1">
        <v>0.98</v>
      </c>
      <c r="M21439" s="1">
        <v>0.124</v>
      </c>
    </row>
    <row r="21440">
      <c r="A21440" s="1">
        <v>21438.0</v>
      </c>
      <c r="B21440" s="1">
        <v>1.70023357539818E9</v>
      </c>
      <c r="C21440" s="1">
        <v>-8832.15771104785</v>
      </c>
      <c r="D21440" s="1">
        <v>8640.22328141013</v>
      </c>
      <c r="E21440" s="1">
        <v>-7225.04493296682</v>
      </c>
      <c r="F21440" s="1">
        <v>-28816.1818762042</v>
      </c>
      <c r="G21440" s="1">
        <v>-19481.847522479</v>
      </c>
      <c r="H21440" s="1">
        <v>16838.4184644721</v>
      </c>
      <c r="I21440" s="1">
        <v>-15651.7419995954</v>
      </c>
      <c r="J21440" s="1">
        <v>-34820.4862857444</v>
      </c>
      <c r="K21440" s="1">
        <v>0.208</v>
      </c>
      <c r="L21440" s="1">
        <v>0.98</v>
      </c>
      <c r="M21440" s="1">
        <v>0.124</v>
      </c>
    </row>
    <row r="21441">
      <c r="A21441" s="1">
        <v>21439.0</v>
      </c>
      <c r="B21441" s="1">
        <v>1.70023357540096E9</v>
      </c>
      <c r="C21441" s="1">
        <v>-8869.59688301049</v>
      </c>
      <c r="D21441" s="1">
        <v>8583.69571968266</v>
      </c>
      <c r="E21441" s="1">
        <v>-7184.45416503598</v>
      </c>
      <c r="F21441" s="1">
        <v>-28837.7066061147</v>
      </c>
      <c r="G21441" s="1">
        <v>-19577.0212503697</v>
      </c>
      <c r="H21441" s="1">
        <v>17143.6985902426</v>
      </c>
      <c r="I21441" s="1">
        <v>-15680.7992673873</v>
      </c>
      <c r="J21441" s="1">
        <v>-34815.7477159199</v>
      </c>
      <c r="K21441" s="1">
        <v>0.208</v>
      </c>
      <c r="L21441" s="1">
        <v>0.98</v>
      </c>
      <c r="M21441" s="1">
        <v>0.124</v>
      </c>
    </row>
    <row r="21442">
      <c r="A21442" s="1">
        <v>21440.0</v>
      </c>
      <c r="B21442" s="1">
        <v>1.70023357540437E9</v>
      </c>
      <c r="C21442" s="1">
        <v>-8897.15658392388</v>
      </c>
      <c r="D21442" s="1">
        <v>8521.49081486354</v>
      </c>
      <c r="E21442" s="1">
        <v>-7305.04182637236</v>
      </c>
      <c r="F21442" s="1">
        <v>-28901.1185051344</v>
      </c>
      <c r="G21442" s="1">
        <v>-19651.9890012728</v>
      </c>
      <c r="H21442" s="1">
        <v>17144.011514665</v>
      </c>
      <c r="I21442" s="1">
        <v>-15689.7846686583</v>
      </c>
      <c r="J21442" s="1">
        <v>-34774.3522851887</v>
      </c>
      <c r="K21442" s="1">
        <v>0.208</v>
      </c>
      <c r="L21442" s="1">
        <v>0.98</v>
      </c>
      <c r="M21442" s="1">
        <v>0.124</v>
      </c>
    </row>
    <row r="21443">
      <c r="A21443" s="1">
        <v>21441.0</v>
      </c>
      <c r="B21443" s="1">
        <v>1.70023357540806E9</v>
      </c>
      <c r="C21443" s="1">
        <v>-8922.88344179194</v>
      </c>
      <c r="D21443" s="1">
        <v>8500.07784367535</v>
      </c>
      <c r="E21443" s="1">
        <v>-7482.60408432532</v>
      </c>
      <c r="F21443" s="1">
        <v>-28995.5993289469</v>
      </c>
      <c r="G21443" s="1">
        <v>-19694.613777949</v>
      </c>
      <c r="H21443" s="1">
        <v>16898.20938089</v>
      </c>
      <c r="I21443" s="1">
        <v>-15690.1870000585</v>
      </c>
      <c r="J21443" s="1">
        <v>-34767.1550234741</v>
      </c>
      <c r="K21443" s="1">
        <v>0.208</v>
      </c>
      <c r="L21443" s="1">
        <v>0.98</v>
      </c>
      <c r="M21443" s="1">
        <v>0.124</v>
      </c>
    </row>
    <row r="21444">
      <c r="A21444" s="1">
        <v>21442.0</v>
      </c>
      <c r="B21444" s="1">
        <v>1.70023357541091E9</v>
      </c>
      <c r="C21444" s="1">
        <v>-8933.07583726356</v>
      </c>
      <c r="D21444" s="1">
        <v>8512.68422754815</v>
      </c>
      <c r="E21444" s="1">
        <v>-7536.51649195152</v>
      </c>
      <c r="F21444" s="1">
        <v>-29001.6119482054</v>
      </c>
      <c r="G21444" s="1">
        <v>-19664.4389229344</v>
      </c>
      <c r="H21444" s="1">
        <v>17062.2264817031</v>
      </c>
      <c r="I21444" s="1">
        <v>-15680.5533981982</v>
      </c>
      <c r="J21444" s="1">
        <v>-34801.420247724</v>
      </c>
      <c r="K21444" s="1">
        <v>0.208</v>
      </c>
      <c r="L21444" s="1">
        <v>0.98</v>
      </c>
      <c r="M21444" s="1">
        <v>0.124</v>
      </c>
    </row>
    <row r="21445">
      <c r="A21445" s="1">
        <v>21443.0</v>
      </c>
      <c r="B21445" s="1">
        <v>1.70023357541412E9</v>
      </c>
      <c r="C21445" s="1">
        <v>-8955.04760206313</v>
      </c>
      <c r="D21445" s="1">
        <v>8512.46071010359</v>
      </c>
      <c r="E21445" s="1">
        <v>-7415.48179572603</v>
      </c>
      <c r="F21445" s="1">
        <v>-29032.1220793869</v>
      </c>
      <c r="G21445" s="1">
        <v>-19558.6928199163</v>
      </c>
      <c r="H21445" s="1">
        <v>17089.1603337717</v>
      </c>
      <c r="I21445" s="1">
        <v>-15683.3026627662</v>
      </c>
      <c r="J21445" s="1">
        <v>-34763.8246135502</v>
      </c>
      <c r="K21445" s="1">
        <v>0.138</v>
      </c>
      <c r="L21445" s="1">
        <v>0.844</v>
      </c>
      <c r="M21445" s="1">
        <v>0.184</v>
      </c>
    </row>
    <row r="21446">
      <c r="A21446" s="1">
        <v>21444.0</v>
      </c>
      <c r="B21446" s="1">
        <v>1.70023357541745E9</v>
      </c>
      <c r="C21446" s="1">
        <v>-9017.40896909344</v>
      </c>
      <c r="D21446" s="1">
        <v>8447.12656106073</v>
      </c>
      <c r="E21446" s="1">
        <v>-7091.64972205754</v>
      </c>
      <c r="F21446" s="1">
        <v>-29126.4240892439</v>
      </c>
      <c r="G21446" s="1">
        <v>-19641.8189575456</v>
      </c>
      <c r="H21446" s="1">
        <v>16967.6115474237</v>
      </c>
      <c r="I21446" s="1">
        <v>-15687.1024593237</v>
      </c>
      <c r="J21446" s="1">
        <v>-34704.0113453878</v>
      </c>
      <c r="K21446" s="1">
        <v>0.138</v>
      </c>
      <c r="L21446" s="1">
        <v>0.844</v>
      </c>
      <c r="M21446" s="1">
        <v>0.184</v>
      </c>
    </row>
    <row r="21447">
      <c r="A21447" s="1">
        <v>21445.0</v>
      </c>
      <c r="B21447" s="1">
        <v>1.70023357542137E9</v>
      </c>
      <c r="C21447" s="1">
        <v>-9058.35736493556</v>
      </c>
      <c r="D21447" s="1">
        <v>8423.00902879345</v>
      </c>
      <c r="E21447" s="1">
        <v>-6915.4285687719</v>
      </c>
      <c r="F21447" s="1">
        <v>-29189.2324911633</v>
      </c>
      <c r="G21447" s="1">
        <v>-19733.4611098123</v>
      </c>
      <c r="H21447" s="1">
        <v>16847.94030761</v>
      </c>
      <c r="I21447" s="1">
        <v>-15669.8245608597</v>
      </c>
      <c r="J21447" s="1">
        <v>-34633.8492195426</v>
      </c>
      <c r="K21447" s="1">
        <v>0.138</v>
      </c>
      <c r="L21447" s="1">
        <v>0.844</v>
      </c>
      <c r="M21447" s="1">
        <v>0.184</v>
      </c>
    </row>
    <row r="21448">
      <c r="A21448" s="1">
        <v>21446.0</v>
      </c>
      <c r="B21448" s="1">
        <v>1.70023357542395E9</v>
      </c>
      <c r="C21448" s="1">
        <v>-9112.82856617314</v>
      </c>
      <c r="D21448" s="1">
        <v>8384.45226960805</v>
      </c>
      <c r="E21448" s="1">
        <v>-7083.53603882027</v>
      </c>
      <c r="F21448" s="1">
        <v>-29295.2468151148</v>
      </c>
      <c r="G21448" s="1">
        <v>-19805.5901891696</v>
      </c>
      <c r="H21448" s="1">
        <v>16482.0869543656</v>
      </c>
      <c r="I21448" s="1">
        <v>-15690.8575523921</v>
      </c>
      <c r="J21448" s="1">
        <v>-34654.9492663084</v>
      </c>
      <c r="K21448" s="1">
        <v>0.138</v>
      </c>
      <c r="L21448" s="1">
        <v>0.844</v>
      </c>
      <c r="M21448" s="1">
        <v>0.184</v>
      </c>
    </row>
    <row r="21449">
      <c r="A21449" s="1">
        <v>21447.0</v>
      </c>
      <c r="B21449" s="1">
        <v>1.70023357542695E9</v>
      </c>
      <c r="C21449" s="1">
        <v>-9141.75172349831</v>
      </c>
      <c r="D21449" s="1">
        <v>8355.32794658278</v>
      </c>
      <c r="E21449" s="1">
        <v>-7137.67196389102</v>
      </c>
      <c r="F21449" s="1">
        <v>-29313.4634868459</v>
      </c>
      <c r="G21449" s="1">
        <v>-19797.9682443104</v>
      </c>
      <c r="H21449" s="1">
        <v>16460.0481343326</v>
      </c>
      <c r="I21449" s="1">
        <v>-15710.7953084463</v>
      </c>
      <c r="J21449" s="1">
        <v>-34662.7723768678</v>
      </c>
      <c r="K21449" s="1">
        <v>0.138</v>
      </c>
      <c r="L21449" s="1">
        <v>0.844</v>
      </c>
      <c r="M21449" s="1">
        <v>0.184</v>
      </c>
    </row>
    <row r="21450">
      <c r="A21450" s="1">
        <v>21448.0</v>
      </c>
      <c r="B21450" s="1">
        <v>1.70023357543007E9</v>
      </c>
      <c r="C21450" s="1">
        <v>-9169.75845930081</v>
      </c>
      <c r="D21450" s="1">
        <v>8329.46697824799</v>
      </c>
      <c r="E21450" s="1">
        <v>-7313.80371019884</v>
      </c>
      <c r="F21450" s="1">
        <v>-29307.383812354</v>
      </c>
      <c r="G21450" s="1">
        <v>-19783.41725867</v>
      </c>
      <c r="H21450" s="1">
        <v>16414.4729273883</v>
      </c>
      <c r="I21450" s="1">
        <v>-15764.6406608391</v>
      </c>
      <c r="J21450" s="1">
        <v>-34784.3658667046</v>
      </c>
      <c r="K21450" s="1">
        <v>0.138</v>
      </c>
      <c r="L21450" s="1">
        <v>0.844</v>
      </c>
      <c r="M21450" s="1">
        <v>0.184</v>
      </c>
    </row>
    <row r="21451">
      <c r="A21451" s="1">
        <v>21449.0</v>
      </c>
      <c r="B21451" s="1">
        <v>1.70023357543407E9</v>
      </c>
      <c r="C21451" s="1">
        <v>-9204.82834635118</v>
      </c>
      <c r="D21451" s="1">
        <v>8312.07732106177</v>
      </c>
      <c r="E21451" s="1">
        <v>-7448.67413624216</v>
      </c>
      <c r="F21451" s="1">
        <v>-29299.8959779615</v>
      </c>
      <c r="G21451" s="1">
        <v>-19827.9419336249</v>
      </c>
      <c r="H21451" s="1">
        <v>16468.5194454812</v>
      </c>
      <c r="I21451" s="1">
        <v>-15798.4588502</v>
      </c>
      <c r="J21451" s="1">
        <v>-34957.2119065775</v>
      </c>
      <c r="K21451" s="1">
        <v>0.138</v>
      </c>
      <c r="L21451" s="1">
        <v>0.844</v>
      </c>
      <c r="M21451" s="1">
        <v>0.184</v>
      </c>
    </row>
    <row r="21452">
      <c r="A21452" s="1">
        <v>21450.0</v>
      </c>
      <c r="B21452" s="1">
        <v>1.70023357543836E9</v>
      </c>
      <c r="C21452" s="1">
        <v>-9200.96149456042</v>
      </c>
      <c r="D21452" s="1">
        <v>8311.3620652392</v>
      </c>
      <c r="E21452" s="1">
        <v>-7991.86622999504</v>
      </c>
      <c r="F21452" s="1">
        <v>-29275.2643555717</v>
      </c>
      <c r="G21452" s="1">
        <v>-19862.8777102086</v>
      </c>
      <c r="H21452" s="1">
        <v>16505.6009895325</v>
      </c>
      <c r="I21452" s="1">
        <v>-15820.3188562773</v>
      </c>
      <c r="J21452" s="1">
        <v>-35126.9510539711</v>
      </c>
      <c r="K21452" s="1">
        <v>0.138</v>
      </c>
      <c r="L21452" s="1">
        <v>0.844</v>
      </c>
      <c r="M21452" s="1">
        <v>0.184</v>
      </c>
    </row>
    <row r="21453">
      <c r="A21453" s="1">
        <v>21451.0</v>
      </c>
      <c r="B21453" s="1">
        <v>1.70023357544149E9</v>
      </c>
      <c r="C21453" s="1">
        <v>-9195.97705554688</v>
      </c>
      <c r="D21453" s="1">
        <v>8295.35821620919</v>
      </c>
      <c r="E21453" s="1">
        <v>-8533.78427431396</v>
      </c>
      <c r="F21453" s="1">
        <v>-29244.15072729</v>
      </c>
      <c r="G21453" s="1">
        <v>-19789.4745814173</v>
      </c>
      <c r="H21453" s="1">
        <v>16597.4890109883</v>
      </c>
      <c r="I21453" s="1">
        <v>-15820.8105946553</v>
      </c>
      <c r="J21453" s="1">
        <v>-35166.4912899126</v>
      </c>
      <c r="K21453" s="1">
        <v>0.138</v>
      </c>
      <c r="L21453" s="1">
        <v>0.844</v>
      </c>
      <c r="M21453" s="1">
        <v>0.184</v>
      </c>
    </row>
    <row r="21454">
      <c r="A21454" s="1">
        <v>21452.0</v>
      </c>
      <c r="B21454" s="1">
        <v>1.70023357544493E9</v>
      </c>
      <c r="C21454" s="1">
        <v>-9177.08983148215</v>
      </c>
      <c r="D21454" s="1">
        <v>8283.73530909244</v>
      </c>
      <c r="E21454" s="1">
        <v>-8568.13890554176</v>
      </c>
      <c r="F21454" s="1">
        <v>-29236.7299481308</v>
      </c>
      <c r="G21454" s="1">
        <v>-19810.127593294</v>
      </c>
      <c r="H21454" s="1">
        <v>16613.0458251292</v>
      </c>
      <c r="I21454" s="1">
        <v>-15749.3073641428</v>
      </c>
      <c r="J21454" s="1">
        <v>-34892.8388825463</v>
      </c>
      <c r="K21454" s="1">
        <v>0.138</v>
      </c>
      <c r="L21454" s="1">
        <v>0.844</v>
      </c>
      <c r="M21454" s="1">
        <v>0.184</v>
      </c>
    </row>
    <row r="21455">
      <c r="A21455" s="1">
        <v>21453.0</v>
      </c>
      <c r="B21455" s="1">
        <v>1.70023357544915E9</v>
      </c>
      <c r="C21455" s="1">
        <v>-9141.12587465356</v>
      </c>
      <c r="D21455" s="1">
        <v>8296.81107959879</v>
      </c>
      <c r="E21455" s="1">
        <v>-8542.4120476737</v>
      </c>
      <c r="F21455" s="1">
        <v>-29229.8009073496</v>
      </c>
      <c r="G21455" s="1">
        <v>-19845.7786257003</v>
      </c>
      <c r="H21455" s="1">
        <v>16653.2566134043</v>
      </c>
      <c r="I21455" s="1">
        <v>-15602.2105338824</v>
      </c>
      <c r="J21455" s="1">
        <v>-34343.3659486014</v>
      </c>
      <c r="K21455" s="1">
        <v>0.226</v>
      </c>
      <c r="L21455" s="1">
        <v>0.708</v>
      </c>
      <c r="M21455" s="1">
        <v>0.262</v>
      </c>
    </row>
    <row r="21456">
      <c r="A21456" s="1">
        <v>21454.0</v>
      </c>
      <c r="B21456" s="1">
        <v>1.70023357545555E9</v>
      </c>
      <c r="C21456" s="1">
        <v>-9114.05791211818</v>
      </c>
      <c r="D21456" s="1">
        <v>8334.83139691727</v>
      </c>
      <c r="E21456" s="1">
        <v>-8494.57931453935</v>
      </c>
      <c r="F21456" s="1">
        <v>-29212.880636797</v>
      </c>
      <c r="G21456" s="1">
        <v>-19875.6852597815</v>
      </c>
      <c r="H21456" s="1">
        <v>16668.4557996339</v>
      </c>
      <c r="I21456" s="1">
        <v>-15517.5868293746</v>
      </c>
      <c r="J21456" s="1">
        <v>-33796.1505408466</v>
      </c>
      <c r="K21456" s="1">
        <v>0.226</v>
      </c>
      <c r="L21456" s="1">
        <v>0.708</v>
      </c>
      <c r="M21456" s="1">
        <v>0.262</v>
      </c>
    </row>
    <row r="21457">
      <c r="A21457" s="1">
        <v>21455.0</v>
      </c>
      <c r="B21457" s="1">
        <v>1.70023357545914E9</v>
      </c>
      <c r="C21457" s="1">
        <v>-9081.64788265799</v>
      </c>
      <c r="D21457" s="1">
        <v>8366.61557753271</v>
      </c>
      <c r="E21457" s="1">
        <v>-8383.35703412974</v>
      </c>
      <c r="F21457" s="1">
        <v>-29147.7923569431</v>
      </c>
      <c r="G21457" s="1">
        <v>-19868.6221085336</v>
      </c>
      <c r="H21457" s="1">
        <v>16730.6160009641</v>
      </c>
      <c r="I21457" s="1">
        <v>-15490.6753290504</v>
      </c>
      <c r="J21457" s="1">
        <v>-33304.1215901519</v>
      </c>
      <c r="K21457" s="1">
        <v>0.226</v>
      </c>
      <c r="L21457" s="1">
        <v>0.708</v>
      </c>
      <c r="M21457" s="1">
        <v>0.262</v>
      </c>
    </row>
    <row r="21458">
      <c r="A21458" s="1">
        <v>21456.0</v>
      </c>
      <c r="B21458" s="1">
        <v>1.7002335754632E9</v>
      </c>
      <c r="C21458" s="1">
        <v>-9060.97251903683</v>
      </c>
      <c r="D21458" s="1">
        <v>8362.99459493095</v>
      </c>
      <c r="E21458" s="1">
        <v>-8382.93235098509</v>
      </c>
      <c r="F21458" s="1">
        <v>-29102.2618534877</v>
      </c>
      <c r="G21458" s="1">
        <v>-19862.9447654419</v>
      </c>
      <c r="H21458" s="1">
        <v>16803.9297227775</v>
      </c>
      <c r="I21458" s="1">
        <v>-15512.7141490833</v>
      </c>
      <c r="J21458" s="1">
        <v>-32832.4103751671</v>
      </c>
      <c r="K21458" s="1">
        <v>0.226</v>
      </c>
      <c r="L21458" s="1">
        <v>0.708</v>
      </c>
      <c r="M21458" s="1">
        <v>0.262</v>
      </c>
    </row>
    <row r="21459">
      <c r="A21459" s="1">
        <v>21457.0</v>
      </c>
      <c r="B21459" s="1">
        <v>1.70023357546758E9</v>
      </c>
      <c r="C21459" s="1">
        <v>-9043.26993742823</v>
      </c>
      <c r="D21459" s="1">
        <v>8368.73899325597</v>
      </c>
      <c r="E21459" s="1">
        <v>-8234.5391195463</v>
      </c>
      <c r="F21459" s="1">
        <v>-29080.826530555</v>
      </c>
      <c r="G21459" s="1">
        <v>-19916.16426899</v>
      </c>
      <c r="H21459" s="1">
        <v>16788.4176121255</v>
      </c>
      <c r="I21459" s="1">
        <v>-15574.9861091358</v>
      </c>
      <c r="J21459" s="1">
        <v>-32401.6922595134</v>
      </c>
      <c r="K21459" s="1">
        <v>0.226</v>
      </c>
      <c r="L21459" s="1">
        <v>0.708</v>
      </c>
      <c r="M21459" s="1">
        <v>0.262</v>
      </c>
    </row>
    <row r="21460">
      <c r="A21460" s="1">
        <v>21458.0</v>
      </c>
      <c r="B21460" s="1">
        <v>1.70023357547123E9</v>
      </c>
      <c r="C21460" s="1">
        <v>-9041.0794664716</v>
      </c>
      <c r="D21460" s="1">
        <v>8387.8273830208</v>
      </c>
      <c r="E21460" s="1">
        <v>-8089.67746373146</v>
      </c>
      <c r="F21460" s="1">
        <v>-29093.1646934944</v>
      </c>
      <c r="G21460" s="1">
        <v>-19988.3827553251</v>
      </c>
      <c r="H21460" s="1">
        <v>16795.8607430292</v>
      </c>
      <c r="I21460" s="1">
        <v>-15650.2667844613</v>
      </c>
      <c r="J21460" s="1">
        <v>-32002.5348070305</v>
      </c>
      <c r="K21460" s="1">
        <v>0.226</v>
      </c>
      <c r="L21460" s="1">
        <v>0.708</v>
      </c>
      <c r="M21460" s="1">
        <v>0.262</v>
      </c>
    </row>
    <row r="21461">
      <c r="A21461" s="1">
        <v>21459.0</v>
      </c>
      <c r="B21461" s="1">
        <v>1.70023357547447E9</v>
      </c>
      <c r="C21461" s="1">
        <v>-9038.91134725944</v>
      </c>
      <c r="D21461" s="1">
        <v>8391.24719992246</v>
      </c>
      <c r="E21461" s="1">
        <v>-8061.24604478431</v>
      </c>
      <c r="F21461" s="1">
        <v>-29101.3230802205</v>
      </c>
      <c r="G21461" s="1">
        <v>-20045.7373315974</v>
      </c>
      <c r="H21461" s="1">
        <v>16799.7722983088</v>
      </c>
      <c r="I21461" s="1">
        <v>-15712.0917096247</v>
      </c>
      <c r="J21461" s="1">
        <v>-31716.0301466024</v>
      </c>
      <c r="K21461" s="1">
        <v>0.226</v>
      </c>
      <c r="L21461" s="1">
        <v>0.708</v>
      </c>
      <c r="M21461" s="1">
        <v>0.262</v>
      </c>
    </row>
    <row r="21462">
      <c r="A21462" s="1">
        <v>21460.0</v>
      </c>
      <c r="B21462" s="1">
        <v>1.70023357547701E9</v>
      </c>
      <c r="C21462" s="1">
        <v>-9027.55666107614</v>
      </c>
      <c r="D21462" s="1">
        <v>8391.38131038919</v>
      </c>
      <c r="E21462" s="1">
        <v>-8117.55008906723</v>
      </c>
      <c r="F21462" s="1">
        <v>-29120.9926153412</v>
      </c>
      <c r="G21462" s="1">
        <v>-20087.5797972178</v>
      </c>
      <c r="H21462" s="1">
        <v>16730.0795590972</v>
      </c>
      <c r="I21462" s="1">
        <v>-15735.0022476914</v>
      </c>
      <c r="J21462" s="1">
        <v>-31490.4563415594</v>
      </c>
      <c r="K21462" s="1">
        <v>0.226</v>
      </c>
      <c r="L21462" s="1">
        <v>0.708</v>
      </c>
      <c r="M21462" s="1">
        <v>0.262</v>
      </c>
    </row>
    <row r="21463">
      <c r="A21463" s="1">
        <v>21461.0</v>
      </c>
      <c r="B21463" s="1">
        <v>1.7002335754813E9</v>
      </c>
      <c r="C21463" s="1">
        <v>-9036.34089664708</v>
      </c>
      <c r="D21463" s="1">
        <v>8384.98871147498</v>
      </c>
      <c r="E21463" s="1">
        <v>-8136.07968522068</v>
      </c>
      <c r="F21463" s="1">
        <v>-29173.2062903888</v>
      </c>
      <c r="G21463" s="1">
        <v>-20169.4318854131</v>
      </c>
      <c r="H21463" s="1">
        <v>16736.7403789449</v>
      </c>
      <c r="I21463" s="1">
        <v>-15770.7873905643</v>
      </c>
      <c r="J21463" s="1">
        <v>-31400.2447009378</v>
      </c>
      <c r="K21463" s="1">
        <v>0.226</v>
      </c>
      <c r="L21463" s="1">
        <v>0.708</v>
      </c>
      <c r="M21463" s="1">
        <v>0.262</v>
      </c>
    </row>
    <row r="21464">
      <c r="A21464" s="1">
        <v>21462.0</v>
      </c>
      <c r="B21464" s="1">
        <v>1.70023357548651E9</v>
      </c>
      <c r="C21464" s="1">
        <v>-9030.97647797781</v>
      </c>
      <c r="D21464" s="1">
        <v>8387.35799638724</v>
      </c>
      <c r="E21464" s="1">
        <v>-8075.70762344689</v>
      </c>
      <c r="F21464" s="1">
        <v>-29193.635784821</v>
      </c>
      <c r="G21464" s="1">
        <v>-20014.8695725047</v>
      </c>
      <c r="H21464" s="1">
        <v>16875.8129329458</v>
      </c>
      <c r="I21464" s="1">
        <v>-15760.5726433482</v>
      </c>
      <c r="J21464" s="1">
        <v>-31322.1924092999</v>
      </c>
      <c r="K21464" s="1">
        <v>0.226</v>
      </c>
      <c r="L21464" s="1">
        <v>0.708</v>
      </c>
      <c r="M21464" s="1">
        <v>0.262</v>
      </c>
    </row>
    <row r="21465">
      <c r="A21465" s="1">
        <v>21463.0</v>
      </c>
      <c r="B21465" s="1">
        <v>1.70023357549052E9</v>
      </c>
      <c r="C21465" s="1">
        <v>-9034.48570185729</v>
      </c>
      <c r="D21465" s="1">
        <v>8364.44745832055</v>
      </c>
      <c r="E21465" s="1">
        <v>-8054.80874238118</v>
      </c>
      <c r="F21465" s="1">
        <v>-29216.613378121</v>
      </c>
      <c r="G21465" s="1">
        <v>-19966.5227492478</v>
      </c>
      <c r="H21465" s="1">
        <v>16937.6825615981</v>
      </c>
      <c r="I21465" s="1">
        <v>-15769.1557132191</v>
      </c>
      <c r="J21465" s="1">
        <v>-31287.0107635272</v>
      </c>
      <c r="K21465" s="1">
        <v>0.18</v>
      </c>
      <c r="L21465" s="1">
        <v>0.952</v>
      </c>
      <c r="M21465" s="1">
        <v>0.426</v>
      </c>
    </row>
    <row r="21466">
      <c r="A21466" s="1">
        <v>21464.0</v>
      </c>
      <c r="B21466" s="1">
        <v>1.70023357549405E9</v>
      </c>
      <c r="C21466" s="1">
        <v>-9042.5323298612</v>
      </c>
      <c r="D21466" s="1">
        <v>8340.218167331</v>
      </c>
      <c r="E21466" s="1">
        <v>-8065.76109716428</v>
      </c>
      <c r="F21466" s="1">
        <v>-29259.0593408416</v>
      </c>
      <c r="G21466" s="1">
        <v>-20005.6830055335</v>
      </c>
      <c r="H21466" s="1">
        <v>16918.0577299663</v>
      </c>
      <c r="I21466" s="1">
        <v>-15761.9808032489</v>
      </c>
      <c r="J21466" s="1">
        <v>-31186.9196518563</v>
      </c>
      <c r="K21466" s="1">
        <v>0.18</v>
      </c>
      <c r="L21466" s="1">
        <v>0.952</v>
      </c>
      <c r="M21466" s="1">
        <v>0.426</v>
      </c>
    </row>
    <row r="21467">
      <c r="A21467" s="1">
        <v>21465.0</v>
      </c>
      <c r="B21467" s="1">
        <v>1.70023357549722E9</v>
      </c>
      <c r="C21467" s="1">
        <v>-9075.61291165505</v>
      </c>
      <c r="D21467" s="1">
        <v>8301.68375989005</v>
      </c>
      <c r="E21467" s="1">
        <v>-8109.14583315203</v>
      </c>
      <c r="F21467" s="1">
        <v>-29310.6024635556</v>
      </c>
      <c r="G21467" s="1">
        <v>-20047.972506043</v>
      </c>
      <c r="H21467" s="1">
        <v>16807.2377809569</v>
      </c>
      <c r="I21467" s="1">
        <v>-15763.6571840831</v>
      </c>
      <c r="J21467" s="1">
        <v>-30983.0940941684</v>
      </c>
      <c r="K21467" s="1">
        <v>0.18</v>
      </c>
      <c r="L21467" s="1">
        <v>0.952</v>
      </c>
      <c r="M21467" s="1">
        <v>0.426</v>
      </c>
    </row>
    <row r="21468">
      <c r="A21468" s="1">
        <v>21466.0</v>
      </c>
      <c r="B21468" s="1">
        <v>1.70023357550133E9</v>
      </c>
      <c r="C21468" s="1">
        <v>-9115.86840341906</v>
      </c>
      <c r="D21468" s="1">
        <v>8249.91711973156</v>
      </c>
      <c r="E21468" s="1">
        <v>-8059.54731220571</v>
      </c>
      <c r="F21468" s="1">
        <v>-29383.6479644355</v>
      </c>
      <c r="G21468" s="1">
        <v>-20151.1034549598</v>
      </c>
      <c r="H21468" s="1">
        <v>16588.3024440172</v>
      </c>
      <c r="I21468" s="1">
        <v>-15771.4802946424</v>
      </c>
      <c r="J21468" s="1">
        <v>-30886.1098749768</v>
      </c>
      <c r="K21468" s="1">
        <v>0.18</v>
      </c>
      <c r="L21468" s="1">
        <v>0.952</v>
      </c>
      <c r="M21468" s="1">
        <v>0.426</v>
      </c>
    </row>
    <row r="21469">
      <c r="A21469" s="1">
        <v>21467.0</v>
      </c>
      <c r="B21469" s="1">
        <v>1.70023357550558E9</v>
      </c>
      <c r="C21469" s="1">
        <v>-9179.32500592768</v>
      </c>
      <c r="D21469" s="1">
        <v>8183.39832823256</v>
      </c>
      <c r="E21469" s="1">
        <v>-8061.08958257312</v>
      </c>
      <c r="F21469" s="1">
        <v>-29500.0782013032</v>
      </c>
      <c r="G21469" s="1">
        <v>-20273.5686628304</v>
      </c>
      <c r="H21469" s="1">
        <v>16312.9513040722</v>
      </c>
      <c r="I21469" s="1">
        <v>-15783.8855128151</v>
      </c>
      <c r="J21469" s="1">
        <v>-30886.3110406769</v>
      </c>
      <c r="K21469" s="1">
        <v>0.18</v>
      </c>
      <c r="L21469" s="1">
        <v>0.952</v>
      </c>
      <c r="M21469" s="1">
        <v>0.426</v>
      </c>
    </row>
    <row r="21470">
      <c r="A21470" s="1">
        <v>21468.0</v>
      </c>
      <c r="B21470" s="1">
        <v>1.70023357550913E9</v>
      </c>
      <c r="C21470" s="1">
        <v>-9213.54552668875</v>
      </c>
      <c r="D21470" s="1">
        <v>8142.24876669034</v>
      </c>
      <c r="E21470" s="1">
        <v>-8384.38521437468</v>
      </c>
      <c r="F21470" s="1">
        <v>-29504.3250327497</v>
      </c>
      <c r="G21470" s="1">
        <v>-20083.6011867047</v>
      </c>
      <c r="H21470" s="1">
        <v>16679.0505265057</v>
      </c>
      <c r="I21470" s="1">
        <v>-15800.6269694122</v>
      </c>
      <c r="J21470" s="1">
        <v>-30924.8454481179</v>
      </c>
      <c r="K21470" s="1">
        <v>0.18</v>
      </c>
      <c r="L21470" s="1">
        <v>0.952</v>
      </c>
      <c r="M21470" s="1">
        <v>0.426</v>
      </c>
    </row>
    <row r="21471">
      <c r="A21471" s="1">
        <v>21469.0</v>
      </c>
      <c r="B21471" s="1">
        <v>1.70023357551401E9</v>
      </c>
      <c r="C21471" s="1">
        <v>-9237.99833512286</v>
      </c>
      <c r="D21471" s="1">
        <v>8128.90477525052</v>
      </c>
      <c r="E21471" s="1">
        <v>-8752.42903857577</v>
      </c>
      <c r="F21471" s="1">
        <v>-29535.1704400981</v>
      </c>
      <c r="G21471" s="1">
        <v>-20061.3388492272</v>
      </c>
      <c r="H21471" s="1">
        <v>16643.8688807331</v>
      </c>
      <c r="I21471" s="1">
        <v>-15825.2585918019</v>
      </c>
      <c r="J21471" s="1">
        <v>-30980.8812714673</v>
      </c>
      <c r="K21471" s="1">
        <v>0.18</v>
      </c>
      <c r="L21471" s="1">
        <v>0.952</v>
      </c>
      <c r="M21471" s="1">
        <v>0.426</v>
      </c>
    </row>
    <row r="21472">
      <c r="A21472" s="1">
        <v>21470.0</v>
      </c>
      <c r="B21472" s="1">
        <v>1.70023357551909E9</v>
      </c>
      <c r="C21472" s="1">
        <v>-9299.68914981951</v>
      </c>
      <c r="D21472" s="1">
        <v>8098.84167895814</v>
      </c>
      <c r="E21472" s="1">
        <v>-9178.72150882739</v>
      </c>
      <c r="F21472" s="1">
        <v>-29589.4851791245</v>
      </c>
      <c r="G21472" s="1">
        <v>-20103.8518671812</v>
      </c>
      <c r="H21472" s="1">
        <v>16524.9799519753</v>
      </c>
      <c r="I21472" s="1">
        <v>-15802.8397921132</v>
      </c>
      <c r="J21472" s="1">
        <v>-31038.5040686731</v>
      </c>
      <c r="K21472" s="1">
        <v>0.18</v>
      </c>
      <c r="L21472" s="1">
        <v>0.952</v>
      </c>
      <c r="M21472" s="1">
        <v>0.426</v>
      </c>
    </row>
    <row r="21473">
      <c r="A21473" s="1">
        <v>21471.0</v>
      </c>
      <c r="B21473" s="1">
        <v>1.70023357552313E9</v>
      </c>
      <c r="C21473" s="1">
        <v>-9324.03019953134</v>
      </c>
      <c r="D21473" s="1">
        <v>8115.15845241051</v>
      </c>
      <c r="E21473" s="1">
        <v>-9515.00350415748</v>
      </c>
      <c r="F21473" s="1">
        <v>-29604.8408275652</v>
      </c>
      <c r="G21473" s="1">
        <v>-20110.0656521398</v>
      </c>
      <c r="H21473" s="1">
        <v>16468.8100181591</v>
      </c>
      <c r="I21473" s="1">
        <v>-15760.8855677706</v>
      </c>
      <c r="J21473" s="1">
        <v>-31173.8215296055</v>
      </c>
      <c r="K21473" s="1">
        <v>0.18</v>
      </c>
      <c r="L21473" s="1">
        <v>0.952</v>
      </c>
      <c r="M21473" s="1">
        <v>0.426</v>
      </c>
    </row>
    <row r="21474">
      <c r="A21474" s="1">
        <v>21472.0</v>
      </c>
      <c r="B21474" s="1">
        <v>1.70023357552804E9</v>
      </c>
      <c r="C21474" s="1">
        <v>-9324.67840012054</v>
      </c>
      <c r="D21474" s="1">
        <v>8080.62500722706</v>
      </c>
      <c r="E21474" s="1">
        <v>-9719.00787580107</v>
      </c>
      <c r="F21474" s="1">
        <v>-29612.194551491</v>
      </c>
      <c r="G21474" s="1">
        <v>-20076.1357040567</v>
      </c>
      <c r="H21474" s="1">
        <v>16410.4719651308</v>
      </c>
      <c r="I21474" s="1">
        <v>-15715.4221195485</v>
      </c>
      <c r="J21474" s="1">
        <v>-31347.8522119345</v>
      </c>
      <c r="K21474" s="1">
        <v>0.18</v>
      </c>
      <c r="L21474" s="1">
        <v>0.952</v>
      </c>
      <c r="M21474" s="1">
        <v>0.426</v>
      </c>
    </row>
    <row r="21475">
      <c r="A21475" s="1">
        <v>21473.0</v>
      </c>
      <c r="B21475" s="1">
        <v>1.70023357553246E9</v>
      </c>
      <c r="C21475" s="1">
        <v>-9343.0515340628</v>
      </c>
      <c r="D21475" s="1">
        <v>7990.0333869497</v>
      </c>
      <c r="E21475" s="1">
        <v>-9780.87750445336</v>
      </c>
      <c r="F21475" s="1">
        <v>-29609.8699700677</v>
      </c>
      <c r="G21475" s="1">
        <v>-20077.9014918686</v>
      </c>
      <c r="H21475" s="1">
        <v>16495.1403731275</v>
      </c>
      <c r="I21475" s="1">
        <v>-15681.3357092542</v>
      </c>
      <c r="J21475" s="1">
        <v>-31529.6389495896</v>
      </c>
      <c r="K21475" s="1">
        <v>0.244</v>
      </c>
      <c r="L21475" s="1">
        <v>0.978</v>
      </c>
      <c r="M21475" s="1">
        <v>0.428</v>
      </c>
    </row>
    <row r="21476">
      <c r="A21476" s="1">
        <v>21474.0</v>
      </c>
      <c r="B21476" s="1">
        <v>1.70023357553656E9</v>
      </c>
      <c r="C21476" s="1">
        <v>-9325.81833908776</v>
      </c>
      <c r="D21476" s="1">
        <v>7969.80505821765</v>
      </c>
      <c r="E21476" s="1">
        <v>-9750.5014837386</v>
      </c>
      <c r="F21476" s="1">
        <v>-29578.3316586413</v>
      </c>
      <c r="G21476" s="1">
        <v>-20096.6099019777</v>
      </c>
      <c r="H21476" s="1">
        <v>16575.5843014221</v>
      </c>
      <c r="I21476" s="1">
        <v>-15664.683659635</v>
      </c>
      <c r="J21476" s="1">
        <v>-31744.1486411271</v>
      </c>
      <c r="K21476" s="1">
        <v>0.244</v>
      </c>
      <c r="L21476" s="1">
        <v>0.978</v>
      </c>
      <c r="M21476" s="1">
        <v>0.428</v>
      </c>
    </row>
    <row r="21477">
      <c r="A21477" s="1">
        <v>21475.0</v>
      </c>
      <c r="B21477" s="1">
        <v>1.70023357554059E9</v>
      </c>
      <c r="C21477" s="1">
        <v>-9313.56958312625</v>
      </c>
      <c r="D21477" s="1">
        <v>7965.55822677114</v>
      </c>
      <c r="E21477" s="1">
        <v>-9709.82130882994</v>
      </c>
      <c r="F21477" s="1">
        <v>-29580.3209638978</v>
      </c>
      <c r="G21477" s="1">
        <v>-20097.3922130337</v>
      </c>
      <c r="H21477" s="1">
        <v>16570.7563246198</v>
      </c>
      <c r="I21477" s="1">
        <v>-15659.9003863215</v>
      </c>
      <c r="J21477" s="1">
        <v>-31893.3912388552</v>
      </c>
      <c r="K21477" s="1">
        <v>0.244</v>
      </c>
      <c r="L21477" s="1">
        <v>0.978</v>
      </c>
      <c r="M21477" s="1">
        <v>0.428</v>
      </c>
    </row>
    <row r="21478">
      <c r="A21478" s="1">
        <v>21476.0</v>
      </c>
      <c r="B21478" s="1">
        <v>1.70023357554516E9</v>
      </c>
      <c r="C21478" s="1">
        <v>-9278.74556526489</v>
      </c>
      <c r="D21478" s="1">
        <v>7977.13643039899</v>
      </c>
      <c r="E21478" s="1">
        <v>-9532.50492006599</v>
      </c>
      <c r="F21478" s="1">
        <v>-29555.1305478966</v>
      </c>
      <c r="G21478" s="1">
        <v>-20052.8004828453</v>
      </c>
      <c r="H21478" s="1">
        <v>16599.7465371783</v>
      </c>
      <c r="I21478" s="1">
        <v>-15644.164758225</v>
      </c>
      <c r="J21478" s="1">
        <v>-31967.2861060245</v>
      </c>
      <c r="K21478" s="1">
        <v>0.244</v>
      </c>
      <c r="L21478" s="1">
        <v>0.978</v>
      </c>
      <c r="M21478" s="1">
        <v>0.428</v>
      </c>
    </row>
    <row r="21479">
      <c r="A21479" s="1">
        <v>21477.0</v>
      </c>
      <c r="B21479" s="1">
        <v>1.70023357554811E9</v>
      </c>
      <c r="C21479" s="1">
        <v>-9250.20238759546</v>
      </c>
      <c r="D21479" s="1">
        <v>7982.29968336816</v>
      </c>
      <c r="E21479" s="1">
        <v>-9282.3888996111</v>
      </c>
      <c r="F21479" s="1">
        <v>-29542.8594401907</v>
      </c>
      <c r="G21479" s="1">
        <v>-20050.3194392108</v>
      </c>
      <c r="H21479" s="1">
        <v>16622.3441508226</v>
      </c>
      <c r="I21479" s="1">
        <v>-15609.9218857195</v>
      </c>
      <c r="J21479" s="1">
        <v>-31971.0859025819</v>
      </c>
      <c r="K21479" s="1">
        <v>0.244</v>
      </c>
      <c r="L21479" s="1">
        <v>0.978</v>
      </c>
      <c r="M21479" s="1">
        <v>0.428</v>
      </c>
    </row>
    <row r="21480">
      <c r="A21480" s="1">
        <v>21478.0</v>
      </c>
      <c r="B21480" s="1">
        <v>1.70023357555111E9</v>
      </c>
      <c r="C21480" s="1">
        <v>-9248.63776548359</v>
      </c>
      <c r="D21480" s="1">
        <v>7971.74965998526</v>
      </c>
      <c r="E21480" s="1">
        <v>-9033.03283846769</v>
      </c>
      <c r="F21480" s="1">
        <v>-29558.6621235206</v>
      </c>
      <c r="G21480" s="1">
        <v>-20081.6118814482</v>
      </c>
      <c r="H21480" s="1">
        <v>16609.894229161</v>
      </c>
      <c r="I21480" s="1">
        <v>-15602.5458100492</v>
      </c>
      <c r="J21480" s="1">
        <v>-31977.5902602184</v>
      </c>
      <c r="K21480" s="1">
        <v>0.244</v>
      </c>
      <c r="L21480" s="1">
        <v>0.978</v>
      </c>
      <c r="M21480" s="1">
        <v>0.428</v>
      </c>
    </row>
    <row r="21481">
      <c r="A21481" s="1">
        <v>21479.0</v>
      </c>
      <c r="B21481" s="1">
        <v>1.70023357555536E9</v>
      </c>
      <c r="C21481" s="1">
        <v>-9224.8778611276</v>
      </c>
      <c r="D21481" s="1">
        <v>8008.9876662478</v>
      </c>
      <c r="E21481" s="1">
        <v>-8899.25764790268</v>
      </c>
      <c r="F21481" s="1">
        <v>-29564.5182805679</v>
      </c>
      <c r="G21481" s="1">
        <v>-20180.7418681075</v>
      </c>
      <c r="H21481" s="1">
        <v>16506.2044866328</v>
      </c>
      <c r="I21481" s="1">
        <v>-15602.1211269046</v>
      </c>
      <c r="J21481" s="1">
        <v>-32003.5629872754</v>
      </c>
      <c r="K21481" s="1">
        <v>0.244</v>
      </c>
      <c r="L21481" s="1">
        <v>0.978</v>
      </c>
      <c r="M21481" s="1">
        <v>0.428</v>
      </c>
    </row>
    <row r="21482">
      <c r="A21482" s="1">
        <v>21480.0</v>
      </c>
      <c r="B21482" s="1">
        <v>1.70023357555815E9</v>
      </c>
      <c r="C21482" s="1">
        <v>-9192.62429387859</v>
      </c>
      <c r="D21482" s="1">
        <v>8037.86612008406</v>
      </c>
      <c r="E21482" s="1">
        <v>-8771.80800101852</v>
      </c>
      <c r="F21482" s="1">
        <v>-29555.8234519748</v>
      </c>
      <c r="G21482" s="1">
        <v>-20235.8612699343</v>
      </c>
      <c r="H21482" s="1">
        <v>16523.5494403302</v>
      </c>
      <c r="I21482" s="1">
        <v>-15562.7597049188</v>
      </c>
      <c r="J21482" s="1">
        <v>-32008.9274059447</v>
      </c>
      <c r="K21482" s="1">
        <v>0.244</v>
      </c>
      <c r="L21482" s="1">
        <v>0.978</v>
      </c>
      <c r="M21482" s="1">
        <v>0.428</v>
      </c>
    </row>
    <row r="21483">
      <c r="A21483" s="1">
        <v>21481.0</v>
      </c>
      <c r="B21483" s="1">
        <v>1.70023357556107E9</v>
      </c>
      <c r="C21483" s="1">
        <v>-9178.81091580521</v>
      </c>
      <c r="D21483" s="1">
        <v>8021.68345709842</v>
      </c>
      <c r="E21483" s="1">
        <v>-8577.01254809052</v>
      </c>
      <c r="F21483" s="1">
        <v>-29519.1889428125</v>
      </c>
      <c r="G21483" s="1">
        <v>-19997.8375432297</v>
      </c>
      <c r="H21483" s="1">
        <v>16772.7266875179</v>
      </c>
      <c r="I21483" s="1">
        <v>-15582.9656819064</v>
      </c>
      <c r="J21483" s="1">
        <v>-32049.0264354975</v>
      </c>
      <c r="K21483" s="1">
        <v>0.244</v>
      </c>
      <c r="L21483" s="1">
        <v>0.978</v>
      </c>
      <c r="M21483" s="1">
        <v>0.428</v>
      </c>
    </row>
    <row r="21484">
      <c r="A21484" s="1">
        <v>21482.0</v>
      </c>
      <c r="B21484" s="1">
        <v>1.70023357556523E9</v>
      </c>
      <c r="C21484" s="1">
        <v>-9156.30270913871</v>
      </c>
      <c r="D21484" s="1">
        <v>8028.21016647937</v>
      </c>
      <c r="E21484" s="1">
        <v>-8535.55006212592</v>
      </c>
      <c r="F21484" s="1">
        <v>-29498.0441925578</v>
      </c>
      <c r="G21484" s="1">
        <v>-19974.2788045738</v>
      </c>
      <c r="H21484" s="1">
        <v>16769.3068706163</v>
      </c>
      <c r="I21484" s="1">
        <v>-15566.5595014762</v>
      </c>
      <c r="J21484" s="1">
        <v>-32091.8300261294</v>
      </c>
      <c r="K21484" s="1">
        <v>0.244</v>
      </c>
      <c r="L21484" s="1">
        <v>0.978</v>
      </c>
      <c r="M21484" s="1">
        <v>0.428</v>
      </c>
    </row>
    <row r="21485">
      <c r="A21485" s="1">
        <v>21483.0</v>
      </c>
      <c r="B21485" s="1">
        <v>1.70023357558116E9</v>
      </c>
      <c r="C21485" s="1">
        <v>-9134.66622050598</v>
      </c>
      <c r="D21485" s="1">
        <v>8056.21690228186</v>
      </c>
      <c r="E21485" s="1">
        <v>-8508.79502401292</v>
      </c>
      <c r="F21485" s="1">
        <v>-29488.5894046532</v>
      </c>
      <c r="G21485" s="1">
        <v>-20020.7033778075</v>
      </c>
      <c r="H21485" s="1">
        <v>16744.6081929931</v>
      </c>
      <c r="I21485" s="1">
        <v>-15555.8530158821</v>
      </c>
      <c r="J21485" s="1">
        <v>-32168.094178211</v>
      </c>
      <c r="K21485" s="1">
        <v>0.304</v>
      </c>
      <c r="L21485" s="1">
        <v>0.786</v>
      </c>
      <c r="M21485" s="1">
        <v>0.342</v>
      </c>
    </row>
    <row r="21486">
      <c r="A21486" s="1">
        <v>21484.0</v>
      </c>
      <c r="B21486" s="1">
        <v>1.70023357558547E9</v>
      </c>
      <c r="C21486" s="1">
        <v>-9129.72648498135</v>
      </c>
      <c r="D21486" s="1">
        <v>8059.63671918353</v>
      </c>
      <c r="E21486" s="1">
        <v>-8503.11768092128</v>
      </c>
      <c r="F21486" s="1">
        <v>-29498.200654769</v>
      </c>
      <c r="G21486" s="1">
        <v>-20086.6410239507</v>
      </c>
      <c r="H21486" s="1">
        <v>16676.3683171711</v>
      </c>
      <c r="I21486" s="1">
        <v>-15571.8568649121</v>
      </c>
      <c r="J21486" s="1">
        <v>-32250.862687929</v>
      </c>
      <c r="K21486" s="1">
        <v>0.304</v>
      </c>
      <c r="L21486" s="1">
        <v>0.786</v>
      </c>
      <c r="M21486" s="1">
        <v>0.342</v>
      </c>
    </row>
    <row r="21487">
      <c r="A21487" s="1">
        <v>21485.0</v>
      </c>
      <c r="B21487" s="1">
        <v>1.70023357558915E9</v>
      </c>
      <c r="C21487" s="1">
        <v>-9124.8538046901</v>
      </c>
      <c r="D21487" s="1">
        <v>8051.23246326833</v>
      </c>
      <c r="E21487" s="1">
        <v>-8403.51830762843</v>
      </c>
      <c r="F21487" s="1">
        <v>-29508.2365880294</v>
      </c>
      <c r="G21487" s="1">
        <v>-20090.1725995746</v>
      </c>
      <c r="H21487" s="1">
        <v>16638.9291452084</v>
      </c>
      <c r="I21487" s="1">
        <v>-15596.9802256799</v>
      </c>
      <c r="J21487" s="1">
        <v>-32301.1094094645</v>
      </c>
      <c r="K21487" s="1">
        <v>0.304</v>
      </c>
      <c r="L21487" s="1">
        <v>0.786</v>
      </c>
      <c r="M21487" s="1">
        <v>0.342</v>
      </c>
    </row>
    <row r="21488">
      <c r="A21488" s="1">
        <v>21486.0</v>
      </c>
      <c r="B21488" s="1">
        <v>1.7002335755931E9</v>
      </c>
      <c r="C21488" s="1">
        <v>-9119.95877265438</v>
      </c>
      <c r="D21488" s="1">
        <v>8041.91178583047</v>
      </c>
      <c r="E21488" s="1">
        <v>-8310.02096057188</v>
      </c>
      <c r="F21488" s="1">
        <v>-29496.7477913794</v>
      </c>
      <c r="G21488" s="1">
        <v>-20064.2445760064</v>
      </c>
      <c r="H21488" s="1">
        <v>16643.3100871217</v>
      </c>
      <c r="I21488" s="1">
        <v>-15574.0920393576</v>
      </c>
      <c r="J21488" s="1">
        <v>-32294.1580169389</v>
      </c>
      <c r="K21488" s="1">
        <v>0.304</v>
      </c>
      <c r="L21488" s="1">
        <v>0.786</v>
      </c>
      <c r="M21488" s="1">
        <v>0.342</v>
      </c>
    </row>
    <row r="21489">
      <c r="A21489" s="1">
        <v>21487.0</v>
      </c>
      <c r="B21489" s="1">
        <v>1.70023357559622E9</v>
      </c>
      <c r="C21489" s="1">
        <v>-9118.50590926479</v>
      </c>
      <c r="D21489" s="1">
        <v>8032.7922740927</v>
      </c>
      <c r="E21489" s="1">
        <v>-8239.70237251548</v>
      </c>
      <c r="F21489" s="1">
        <v>-29496.1666460235</v>
      </c>
      <c r="G21489" s="1">
        <v>-20114.2901318419</v>
      </c>
      <c r="H21489" s="1">
        <v>16656.7881890282</v>
      </c>
      <c r="I21489" s="1">
        <v>-15550.153321046</v>
      </c>
      <c r="J21489" s="1">
        <v>-32367.4046835189</v>
      </c>
      <c r="K21489" s="1">
        <v>0.304</v>
      </c>
      <c r="L21489" s="1">
        <v>0.786</v>
      </c>
      <c r="M21489" s="1">
        <v>0.342</v>
      </c>
    </row>
    <row r="21490">
      <c r="A21490" s="1">
        <v>21488.0</v>
      </c>
      <c r="B21490" s="1">
        <v>1.70023357560067E9</v>
      </c>
      <c r="C21490" s="1">
        <v>-9142.69049676543</v>
      </c>
      <c r="D21490" s="1">
        <v>8004.38320689001</v>
      </c>
      <c r="E21490" s="1">
        <v>-8186.19229628948</v>
      </c>
      <c r="F21490" s="1">
        <v>-29530.0965941067</v>
      </c>
      <c r="G21490" s="1">
        <v>-20248.0429706624</v>
      </c>
      <c r="H21490" s="1">
        <v>16674.0884392366</v>
      </c>
      <c r="I21490" s="1">
        <v>-15578.5623882487</v>
      </c>
      <c r="J21490" s="1">
        <v>-32573.8006918192</v>
      </c>
      <c r="K21490" s="1">
        <v>0.304</v>
      </c>
      <c r="L21490" s="1">
        <v>0.786</v>
      </c>
      <c r="M21490" s="1">
        <v>0.342</v>
      </c>
    </row>
    <row r="21491">
      <c r="A21491" s="1">
        <v>21489.0</v>
      </c>
      <c r="B21491" s="1">
        <v>1.70023357560343E9</v>
      </c>
      <c r="C21491" s="1">
        <v>-9142.95871769889</v>
      </c>
      <c r="D21491" s="1">
        <v>8004.15968944545</v>
      </c>
      <c r="E21491" s="1">
        <v>-8102.0603301597</v>
      </c>
      <c r="F21491" s="1">
        <v>-29547.5309547818</v>
      </c>
      <c r="G21491" s="1">
        <v>-20238.1858513576</v>
      </c>
      <c r="H21491" s="1">
        <v>16626.881554947</v>
      </c>
      <c r="I21491" s="1">
        <v>-15596.4661355574</v>
      </c>
      <c r="J21491" s="1">
        <v>-32728.7876878723</v>
      </c>
      <c r="K21491" s="1">
        <v>0.304</v>
      </c>
      <c r="L21491" s="1">
        <v>0.786</v>
      </c>
      <c r="M21491" s="1">
        <v>0.342</v>
      </c>
    </row>
    <row r="21492">
      <c r="A21492" s="1">
        <v>21490.0</v>
      </c>
      <c r="B21492" s="1">
        <v>1.70023357560631E9</v>
      </c>
      <c r="C21492" s="1">
        <v>-9143.91984271047</v>
      </c>
      <c r="D21492" s="1">
        <v>7999.53287834321</v>
      </c>
      <c r="E21492" s="1">
        <v>-7997.99060797579</v>
      </c>
      <c r="F21492" s="1">
        <v>-29561.8137194888</v>
      </c>
      <c r="G21492" s="1">
        <v>-20118.6040185217</v>
      </c>
      <c r="H21492" s="1">
        <v>16558.395809936</v>
      </c>
      <c r="I21492" s="1">
        <v>-15613.9675514659</v>
      </c>
      <c r="J21492" s="1">
        <v>-32822.8438285403</v>
      </c>
      <c r="K21492" s="1">
        <v>0.304</v>
      </c>
      <c r="L21492" s="1">
        <v>0.786</v>
      </c>
      <c r="M21492" s="1">
        <v>0.342</v>
      </c>
    </row>
    <row r="21493">
      <c r="A21493" s="1">
        <v>21491.0</v>
      </c>
      <c r="B21493" s="1">
        <v>1.70023357561008E9</v>
      </c>
      <c r="C21493" s="1">
        <v>-9170.07138372318</v>
      </c>
      <c r="D21493" s="1">
        <v>7964.26182559273</v>
      </c>
      <c r="E21493" s="1">
        <v>-7896.3125224486</v>
      </c>
      <c r="F21493" s="1">
        <v>-29583.2937459103</v>
      </c>
      <c r="G21493" s="1">
        <v>-20131.4115680946</v>
      </c>
      <c r="H21493" s="1">
        <v>16525.3822833755</v>
      </c>
      <c r="I21493" s="1">
        <v>-15639.7838163118</v>
      </c>
      <c r="J21493" s="1">
        <v>-32889.4073235282</v>
      </c>
      <c r="K21493" s="1">
        <v>0.304</v>
      </c>
      <c r="L21493" s="1">
        <v>0.786</v>
      </c>
      <c r="M21493" s="1">
        <v>0.342</v>
      </c>
    </row>
    <row r="21494">
      <c r="A21494" s="1">
        <v>21492.0</v>
      </c>
      <c r="B21494" s="1">
        <v>1.7002335756132E9</v>
      </c>
      <c r="C21494" s="1">
        <v>-9174.18410470296</v>
      </c>
      <c r="D21494" s="1">
        <v>7946.53689223967</v>
      </c>
      <c r="E21494" s="1">
        <v>-7739.78325602808</v>
      </c>
      <c r="F21494" s="1">
        <v>-29590.4016006471</v>
      </c>
      <c r="G21494" s="1">
        <v>-20120.2803993559</v>
      </c>
      <c r="H21494" s="1">
        <v>16508.9090477119</v>
      </c>
      <c r="I21494" s="1">
        <v>-15688.6000262022</v>
      </c>
      <c r="J21494" s="1">
        <v>-32974.6121733918</v>
      </c>
      <c r="K21494" s="1">
        <v>0.304</v>
      </c>
      <c r="L21494" s="1">
        <v>0.786</v>
      </c>
      <c r="M21494" s="1">
        <v>0.342</v>
      </c>
    </row>
    <row r="21495">
      <c r="A21495" s="1">
        <v>21493.0</v>
      </c>
      <c r="B21495" s="1">
        <v>1.70023357561638E9</v>
      </c>
      <c r="C21495" s="1">
        <v>-9171.85952327961</v>
      </c>
      <c r="D21495" s="1">
        <v>7949.1743980854</v>
      </c>
      <c r="E21495" s="1">
        <v>-7677.77951690906</v>
      </c>
      <c r="F21495" s="1">
        <v>-29595.0060600049</v>
      </c>
      <c r="G21495" s="1">
        <v>-20244.1314153827</v>
      </c>
      <c r="H21495" s="1">
        <v>16492.5922742596</v>
      </c>
      <c r="I21495" s="1">
        <v>-15696.5795989727</v>
      </c>
      <c r="J21495" s="1">
        <v>-33082.9287270222</v>
      </c>
      <c r="K21495" s="1">
        <v>0.138</v>
      </c>
      <c r="L21495" s="1">
        <v>0.87</v>
      </c>
      <c r="M21495" s="1">
        <v>0.25</v>
      </c>
    </row>
    <row r="21496">
      <c r="A21496" s="1">
        <v>21494.0</v>
      </c>
      <c r="B21496" s="1">
        <v>1.7002335756202E9</v>
      </c>
      <c r="C21496" s="1">
        <v>-9168.41735463349</v>
      </c>
      <c r="D21496" s="1">
        <v>7960.39497380196</v>
      </c>
      <c r="E21496" s="1">
        <v>-7615.88753651232</v>
      </c>
      <c r="F21496" s="1">
        <v>-29578.9351557415</v>
      </c>
      <c r="G21496" s="1">
        <v>-20248.020618918</v>
      </c>
      <c r="H21496" s="1">
        <v>16561.3462402041</v>
      </c>
      <c r="I21496" s="1">
        <v>-15662.4708369339</v>
      </c>
      <c r="J21496" s="1">
        <v>-33238.0721852865</v>
      </c>
      <c r="K21496" s="1">
        <v>0.138</v>
      </c>
      <c r="L21496" s="1">
        <v>0.87</v>
      </c>
      <c r="M21496" s="1">
        <v>0.25</v>
      </c>
    </row>
    <row r="21497">
      <c r="A21497" s="1">
        <v>21495.0</v>
      </c>
      <c r="B21497" s="1">
        <v>1.70023357562325E9</v>
      </c>
      <c r="C21497" s="1">
        <v>-9185.29292169725</v>
      </c>
      <c r="D21497" s="1">
        <v>7955.34347955506</v>
      </c>
      <c r="E21497" s="1">
        <v>-7683.32274953398</v>
      </c>
      <c r="F21497" s="1">
        <v>-29587.6523360791</v>
      </c>
      <c r="G21497" s="1">
        <v>-20166.1238272337</v>
      </c>
      <c r="H21497" s="1">
        <v>16571.6056909091</v>
      </c>
      <c r="I21497" s="1">
        <v>-15660.5709386552</v>
      </c>
      <c r="J21497" s="1">
        <v>-33421.602359009</v>
      </c>
      <c r="K21497" s="1">
        <v>0.138</v>
      </c>
      <c r="L21497" s="1">
        <v>0.87</v>
      </c>
      <c r="M21497" s="1">
        <v>0.25</v>
      </c>
    </row>
    <row r="21498">
      <c r="A21498" s="1">
        <v>21496.0</v>
      </c>
      <c r="B21498" s="1">
        <v>1.70023357562629E9</v>
      </c>
      <c r="C21498" s="1">
        <v>-9192.73605260086</v>
      </c>
      <c r="D21498" s="1">
        <v>7952.28129056469</v>
      </c>
      <c r="E21498" s="1">
        <v>-7675.65610118581</v>
      </c>
      <c r="F21498" s="1">
        <v>-29598.3141181843</v>
      </c>
      <c r="G21498" s="1">
        <v>-20150.4329026261</v>
      </c>
      <c r="H21498" s="1">
        <v>16530.2773154112</v>
      </c>
      <c r="I21498" s="1">
        <v>-15703.4862880094</v>
      </c>
      <c r="J21498" s="1">
        <v>-33658.9555333799</v>
      </c>
      <c r="K21498" s="1">
        <v>0.138</v>
      </c>
      <c r="L21498" s="1">
        <v>0.87</v>
      </c>
      <c r="M21498" s="1">
        <v>0.25</v>
      </c>
    </row>
    <row r="21499">
      <c r="A21499" s="1">
        <v>21497.0</v>
      </c>
      <c r="B21499" s="1">
        <v>1.7002335756304E9</v>
      </c>
      <c r="C21499" s="1">
        <v>-9185.87406705308</v>
      </c>
      <c r="D21499" s="1">
        <v>7962.11605812502</v>
      </c>
      <c r="E21499" s="1">
        <v>-7594.85454497987</v>
      </c>
      <c r="F21499" s="1">
        <v>-29616.463734682</v>
      </c>
      <c r="G21499" s="1">
        <v>-20239.5940112583</v>
      </c>
      <c r="H21499" s="1">
        <v>16337.0241328506</v>
      </c>
      <c r="I21499" s="1">
        <v>-15722.7981952188</v>
      </c>
      <c r="J21499" s="1">
        <v>-33937.5476762709</v>
      </c>
      <c r="K21499" s="1">
        <v>0.138</v>
      </c>
      <c r="L21499" s="1">
        <v>0.87</v>
      </c>
      <c r="M21499" s="1">
        <v>0.25</v>
      </c>
    </row>
    <row r="21500">
      <c r="A21500" s="1">
        <v>21498.0</v>
      </c>
      <c r="B21500" s="1">
        <v>1.70023357563362E9</v>
      </c>
      <c r="C21500" s="1">
        <v>-9187.08106125367</v>
      </c>
      <c r="D21500" s="1">
        <v>7965.55822677114</v>
      </c>
      <c r="E21500" s="1">
        <v>-7568.50183826707</v>
      </c>
      <c r="F21500" s="1">
        <v>-29596.5930338612</v>
      </c>
      <c r="G21500" s="1">
        <v>-20279.2013024331</v>
      </c>
      <c r="H21500" s="1">
        <v>16456.1589307974</v>
      </c>
      <c r="I21500" s="1">
        <v>-15714.4833462814</v>
      </c>
      <c r="J21500" s="1">
        <v>-34155.8348126214</v>
      </c>
      <c r="K21500" s="1">
        <v>0.138</v>
      </c>
      <c r="L21500" s="1">
        <v>0.87</v>
      </c>
      <c r="M21500" s="1">
        <v>0.25</v>
      </c>
    </row>
    <row r="21501">
      <c r="A21501" s="1">
        <v>21499.0</v>
      </c>
      <c r="B21501" s="1">
        <v>1.70023357563627E9</v>
      </c>
      <c r="C21501" s="1">
        <v>-9162.24827316382</v>
      </c>
      <c r="D21501" s="1">
        <v>7994.97312247432</v>
      </c>
      <c r="E21501" s="1">
        <v>-7501.29014268996</v>
      </c>
      <c r="F21501" s="1">
        <v>-29533.5164110084</v>
      </c>
      <c r="G21501" s="1">
        <v>-20199.0702985608</v>
      </c>
      <c r="H21501" s="1">
        <v>16650.2391279028</v>
      </c>
      <c r="I21501" s="1">
        <v>-15654.6477263745</v>
      </c>
      <c r="J21501" s="1">
        <v>-34288.6935816638</v>
      </c>
      <c r="K21501" s="1">
        <v>0.138</v>
      </c>
      <c r="L21501" s="1">
        <v>0.87</v>
      </c>
      <c r="M21501" s="1">
        <v>0.25</v>
      </c>
    </row>
    <row r="21502">
      <c r="A21502" s="1">
        <v>21500.0</v>
      </c>
      <c r="B21502" s="1">
        <v>1.70023357564076E9</v>
      </c>
      <c r="C21502" s="1">
        <v>-9175.07817448117</v>
      </c>
      <c r="D21502" s="1">
        <v>7982.21027639034</v>
      </c>
      <c r="E21502" s="1">
        <v>-7533.83428261688</v>
      </c>
      <c r="F21502" s="1">
        <v>-29537.9867598994</v>
      </c>
      <c r="G21502" s="1">
        <v>-20182.1723797526</v>
      </c>
      <c r="H21502" s="1">
        <v>16612.0623483732</v>
      </c>
      <c r="I21502" s="1">
        <v>-15598.2542751138</v>
      </c>
      <c r="J21502" s="1">
        <v>-34453.2918278326</v>
      </c>
      <c r="K21502" s="1">
        <v>0.138</v>
      </c>
      <c r="L21502" s="1">
        <v>0.87</v>
      </c>
      <c r="M21502" s="1">
        <v>0.25</v>
      </c>
    </row>
    <row r="21503">
      <c r="A21503" s="1">
        <v>21501.0</v>
      </c>
      <c r="B21503" s="1">
        <v>1.70023357564319E9</v>
      </c>
      <c r="C21503" s="1">
        <v>-9186.94695078694</v>
      </c>
      <c r="D21503" s="1">
        <v>7982.52320081272</v>
      </c>
      <c r="E21503" s="1">
        <v>-7454.28442410045</v>
      </c>
      <c r="F21503" s="1">
        <v>-29530.208352829</v>
      </c>
      <c r="G21503" s="1">
        <v>-20230.1615750982</v>
      </c>
      <c r="H21503" s="1">
        <v>16608.7766419382</v>
      </c>
      <c r="I21503" s="1">
        <v>-15531.9142975705</v>
      </c>
      <c r="J21503" s="1">
        <v>-34598.3993528365</v>
      </c>
      <c r="K21503" s="1">
        <v>0.138</v>
      </c>
      <c r="L21503" s="1">
        <v>0.87</v>
      </c>
      <c r="M21503" s="1">
        <v>0.25</v>
      </c>
    </row>
    <row r="21504">
      <c r="A21504" s="1">
        <v>21502.0</v>
      </c>
      <c r="B21504" s="1">
        <v>1.70023357564629E9</v>
      </c>
      <c r="C21504" s="1">
        <v>-9198.32398871469</v>
      </c>
      <c r="D21504" s="1">
        <v>7961.87018893601</v>
      </c>
      <c r="E21504" s="1">
        <v>-7451.82573221036</v>
      </c>
      <c r="F21504" s="1">
        <v>-29511.9693293534</v>
      </c>
      <c r="G21504" s="1">
        <v>-20253.3403340983</v>
      </c>
      <c r="H21504" s="1">
        <v>16651.2896598922</v>
      </c>
      <c r="I21504" s="1">
        <v>-15497.2467419203</v>
      </c>
      <c r="J21504" s="1">
        <v>-34616.2807484007</v>
      </c>
      <c r="K21504" s="1">
        <v>0.138</v>
      </c>
      <c r="L21504" s="1">
        <v>0.87</v>
      </c>
      <c r="M21504" s="1">
        <v>0.25</v>
      </c>
    </row>
    <row r="21505">
      <c r="A21505" s="1">
        <v>21503.0</v>
      </c>
      <c r="B21505" s="1">
        <v>1.70023357564931E9</v>
      </c>
      <c r="C21505" s="1">
        <v>-9191.55141014473</v>
      </c>
      <c r="D21505" s="1">
        <v>7963.99360465927</v>
      </c>
      <c r="E21505" s="1">
        <v>-7449.21057810909</v>
      </c>
      <c r="F21505" s="1">
        <v>-29497.7983233688</v>
      </c>
      <c r="G21505" s="1">
        <v>-20302.1788957332</v>
      </c>
      <c r="H21505" s="1">
        <v>16640.9855056983</v>
      </c>
      <c r="I21505" s="1">
        <v>-15502.0300152337</v>
      </c>
      <c r="J21505" s="1">
        <v>-34502.4209621454</v>
      </c>
      <c r="K21505" s="1">
        <v>-0.014</v>
      </c>
      <c r="L21505" s="1">
        <v>0.858</v>
      </c>
      <c r="M21505" s="1">
        <v>0.064</v>
      </c>
    </row>
    <row r="21506">
      <c r="A21506" s="1">
        <v>21504.0</v>
      </c>
      <c r="B21506" s="1">
        <v>1.70023357565339E9</v>
      </c>
      <c r="C21506" s="1">
        <v>-9186.83519206466</v>
      </c>
      <c r="D21506" s="1">
        <v>8001.58923883309</v>
      </c>
      <c r="E21506" s="1">
        <v>-7469.9082934747</v>
      </c>
      <c r="F21506" s="1">
        <v>-29479.7828173378</v>
      </c>
      <c r="G21506" s="1">
        <v>-20300.5472183879</v>
      </c>
      <c r="H21506" s="1">
        <v>16623.3499793231</v>
      </c>
      <c r="I21506" s="1">
        <v>-15460.3216600801</v>
      </c>
      <c r="J21506" s="1">
        <v>-34337.9568264433</v>
      </c>
      <c r="K21506" s="1">
        <v>-0.014</v>
      </c>
      <c r="L21506" s="1">
        <v>0.858</v>
      </c>
      <c r="M21506" s="1">
        <v>0.064</v>
      </c>
    </row>
    <row r="21507">
      <c r="A21507" s="1">
        <v>21505.0</v>
      </c>
      <c r="B21507" s="1">
        <v>1.7002335756577E9</v>
      </c>
      <c r="C21507" s="1">
        <v>-9211.13153828758</v>
      </c>
      <c r="D21507" s="1">
        <v>8012.74275931629</v>
      </c>
      <c r="E21507" s="1">
        <v>-7572.68161448021</v>
      </c>
      <c r="F21507" s="1">
        <v>-29451.8878402576</v>
      </c>
      <c r="G21507" s="1">
        <v>-20281.3470699008</v>
      </c>
      <c r="H21507" s="1">
        <v>16681.0174800178</v>
      </c>
      <c r="I21507" s="1">
        <v>-15420.4684997163</v>
      </c>
      <c r="J21507" s="1">
        <v>-34107.1974166867</v>
      </c>
      <c r="K21507" s="1">
        <v>-0.014</v>
      </c>
      <c r="L21507" s="1">
        <v>0.858</v>
      </c>
      <c r="M21507" s="1">
        <v>0.064</v>
      </c>
    </row>
    <row r="21508">
      <c r="A21508" s="1">
        <v>21506.0</v>
      </c>
      <c r="B21508" s="1">
        <v>1.70023357566126E9</v>
      </c>
      <c r="C21508" s="1">
        <v>-9247.34136430518</v>
      </c>
      <c r="D21508" s="1">
        <v>8001.05279696617</v>
      </c>
      <c r="E21508" s="1">
        <v>-7709.36253182441</v>
      </c>
      <c r="F21508" s="1">
        <v>-29420.0813078977</v>
      </c>
      <c r="G21508" s="1">
        <v>-20277.3237558989</v>
      </c>
      <c r="H21508" s="1">
        <v>16705.3361779852</v>
      </c>
      <c r="I21508" s="1">
        <v>-15320.3997397899</v>
      </c>
      <c r="J21508" s="1">
        <v>-33777.8668138822</v>
      </c>
      <c r="K21508" s="1">
        <v>-0.014</v>
      </c>
      <c r="L21508" s="1">
        <v>0.858</v>
      </c>
      <c r="M21508" s="1">
        <v>0.064</v>
      </c>
    </row>
    <row r="21509">
      <c r="A21509" s="1">
        <v>21507.0</v>
      </c>
      <c r="B21509" s="1">
        <v>1.70023357566539E9</v>
      </c>
      <c r="C21509" s="1">
        <v>-9288.33446363621</v>
      </c>
      <c r="D21509" s="1">
        <v>8017.72719832983</v>
      </c>
      <c r="E21509" s="1">
        <v>-7860.66149004238</v>
      </c>
      <c r="F21509" s="1">
        <v>-29406.7149647134</v>
      </c>
      <c r="G21509" s="1">
        <v>-20481.8869211538</v>
      </c>
      <c r="H21509" s="1">
        <v>16684.0573172637</v>
      </c>
      <c r="I21509" s="1">
        <v>-15260.9217477943</v>
      </c>
      <c r="J21509" s="1">
        <v>-33537.1385260985</v>
      </c>
      <c r="K21509" s="1">
        <v>-0.014</v>
      </c>
      <c r="L21509" s="1">
        <v>0.858</v>
      </c>
      <c r="M21509" s="1">
        <v>0.064</v>
      </c>
    </row>
    <row r="21510">
      <c r="A21510" s="1">
        <v>21508.0</v>
      </c>
      <c r="B21510" s="1">
        <v>1.70023357566933E9</v>
      </c>
      <c r="C21510" s="1">
        <v>-9311.49087089191</v>
      </c>
      <c r="D21510" s="1">
        <v>8030.06536126916</v>
      </c>
      <c r="E21510" s="1">
        <v>-7874.56427509358</v>
      </c>
      <c r="F21510" s="1">
        <v>-29401.395249533</v>
      </c>
      <c r="G21510" s="1">
        <v>-20167.7778563234</v>
      </c>
      <c r="H21510" s="1">
        <v>16632.0671596607</v>
      </c>
      <c r="I21510" s="1">
        <v>-15157.1425982883</v>
      </c>
      <c r="J21510" s="1">
        <v>-33574.9353259724</v>
      </c>
      <c r="K21510" s="1">
        <v>-0.014</v>
      </c>
      <c r="L21510" s="1">
        <v>0.858</v>
      </c>
      <c r="M21510" s="1">
        <v>0.064</v>
      </c>
    </row>
    <row r="21511">
      <c r="A21511" s="1">
        <v>21509.0</v>
      </c>
      <c r="B21511" s="1">
        <v>1.70023357567467E9</v>
      </c>
      <c r="C21511" s="1">
        <v>-9335.51899618136</v>
      </c>
      <c r="D21511" s="1">
        <v>8024.23155596632</v>
      </c>
      <c r="E21511" s="1">
        <v>-7979.2821978667</v>
      </c>
      <c r="F21511" s="1">
        <v>-29412.1240868716</v>
      </c>
      <c r="G21511" s="1">
        <v>-20138.7652920204</v>
      </c>
      <c r="H21511" s="1">
        <v>16526.8574985095</v>
      </c>
      <c r="I21511" s="1">
        <v>-14960.6484127817</v>
      </c>
      <c r="J21511" s="1">
        <v>-33776.9950958484</v>
      </c>
      <c r="K21511" s="1">
        <v>-0.014</v>
      </c>
      <c r="L21511" s="1">
        <v>0.858</v>
      </c>
      <c r="M21511" s="1">
        <v>0.064</v>
      </c>
    </row>
    <row r="21512">
      <c r="A21512" s="1">
        <v>21510.0</v>
      </c>
      <c r="B21512" s="1">
        <v>1.70023357567826E9</v>
      </c>
      <c r="C21512" s="1">
        <v>-9389.54316252984</v>
      </c>
      <c r="D21512" s="1">
        <v>7995.15193642997</v>
      </c>
      <c r="E21512" s="1">
        <v>-8108.20705988491</v>
      </c>
      <c r="F21512" s="1">
        <v>-29439.6390842961</v>
      </c>
      <c r="G21512" s="1">
        <v>-20231.72619721</v>
      </c>
      <c r="H21512" s="1">
        <v>16618.2761333317</v>
      </c>
      <c r="I21512" s="1">
        <v>-14811.2717045869</v>
      </c>
      <c r="J21512" s="1">
        <v>-34059.5658492524</v>
      </c>
      <c r="K21512" s="1">
        <v>-0.014</v>
      </c>
      <c r="L21512" s="1">
        <v>0.858</v>
      </c>
      <c r="M21512" s="1">
        <v>0.064</v>
      </c>
    </row>
    <row r="21513">
      <c r="A21513" s="1">
        <v>21511.0</v>
      </c>
      <c r="B21513" s="1">
        <v>1.70023357568216E9</v>
      </c>
      <c r="C21513" s="1">
        <v>-9409.43621509507</v>
      </c>
      <c r="D21513" s="1">
        <v>8015.87200354004</v>
      </c>
      <c r="E21513" s="1">
        <v>-8248.26309064186</v>
      </c>
      <c r="F21513" s="1">
        <v>-29435.3251976162</v>
      </c>
      <c r="G21513" s="1">
        <v>-20238.4093688022</v>
      </c>
      <c r="H21513" s="1">
        <v>16610.0730431166</v>
      </c>
      <c r="I21513" s="1">
        <v>-14693.455659563</v>
      </c>
      <c r="J21513" s="1">
        <v>-34247.9239997773</v>
      </c>
      <c r="K21513" s="1">
        <v>-0.014</v>
      </c>
      <c r="L21513" s="1">
        <v>0.858</v>
      </c>
      <c r="M21513" s="1">
        <v>0.064</v>
      </c>
    </row>
    <row r="21514">
      <c r="A21514" s="1">
        <v>21512.0</v>
      </c>
      <c r="B21514" s="1">
        <v>1.70023357568677E9</v>
      </c>
      <c r="C21514" s="1">
        <v>-9429.61984033821</v>
      </c>
      <c r="D21514" s="1">
        <v>8018.93419253041</v>
      </c>
      <c r="E21514" s="1">
        <v>-8387.02272022041</v>
      </c>
      <c r="F21514" s="1">
        <v>-29463.4883956299</v>
      </c>
      <c r="G21514" s="1">
        <v>-20126.3153703588</v>
      </c>
      <c r="H21514" s="1">
        <v>16587.6989469169</v>
      </c>
      <c r="I21514" s="1">
        <v>-14665.918310394</v>
      </c>
      <c r="J21514" s="1">
        <v>-34493.4132091299</v>
      </c>
      <c r="K21514" s="1">
        <v>-0.014</v>
      </c>
      <c r="L21514" s="1">
        <v>0.858</v>
      </c>
      <c r="M21514" s="1">
        <v>0.064</v>
      </c>
    </row>
    <row r="21515">
      <c r="A21515" s="1">
        <v>21513.0</v>
      </c>
      <c r="B21515" s="1">
        <v>1.70023357569046E9</v>
      </c>
      <c r="C21515" s="1">
        <v>-9454.72084936152</v>
      </c>
      <c r="D21515" s="1">
        <v>7963.50186628125</v>
      </c>
      <c r="E21515" s="1">
        <v>-8482.17409636665</v>
      </c>
      <c r="F21515" s="1">
        <v>-29497.6195094131</v>
      </c>
      <c r="G21515" s="1">
        <v>-20097.6604339671</v>
      </c>
      <c r="H21515" s="1">
        <v>16539.0839027266</v>
      </c>
      <c r="I21515" s="1">
        <v>-14710.3759301156</v>
      </c>
      <c r="J21515" s="1">
        <v>-34804.705954159</v>
      </c>
      <c r="K21515" s="1">
        <v>-0.236</v>
      </c>
      <c r="L21515" s="1">
        <v>1.116</v>
      </c>
      <c r="M21515" s="1">
        <v>-0.004</v>
      </c>
    </row>
    <row r="21516">
      <c r="A21516" s="1">
        <v>21514.0</v>
      </c>
      <c r="B21516" s="1">
        <v>1.70023357569535E9</v>
      </c>
      <c r="C21516" s="1">
        <v>-9454.76555285043</v>
      </c>
      <c r="D21516" s="1">
        <v>7928.1190548085</v>
      </c>
      <c r="E21516" s="1">
        <v>-8454.97202336454</v>
      </c>
      <c r="F21516" s="1">
        <v>-29519.4348120015</v>
      </c>
      <c r="G21516" s="1">
        <v>-20172.4493709146</v>
      </c>
      <c r="H21516" s="1">
        <v>16493.0393091487</v>
      </c>
      <c r="I21516" s="1">
        <v>-14675.9542436545</v>
      </c>
      <c r="J21516" s="1">
        <v>-34935.6871766671</v>
      </c>
      <c r="K21516" s="1">
        <v>-0.236</v>
      </c>
      <c r="L21516" s="1">
        <v>1.116</v>
      </c>
      <c r="M21516" s="1">
        <v>-0.004</v>
      </c>
    </row>
    <row r="21517">
      <c r="A21517" s="1">
        <v>21515.0</v>
      </c>
      <c r="B21517" s="1">
        <v>1.70023357571581E9</v>
      </c>
      <c r="C21517" s="1">
        <v>-9484.3369107648</v>
      </c>
      <c r="D21517" s="1">
        <v>7856.14643766241</v>
      </c>
      <c r="E21517" s="1">
        <v>-8426.1382730172</v>
      </c>
      <c r="F21517" s="1">
        <v>-29573.9060132391</v>
      </c>
      <c r="G21517" s="1">
        <v>-20280.2294826781</v>
      </c>
      <c r="H21517" s="1">
        <v>16378.3748600929</v>
      </c>
      <c r="I21517" s="1">
        <v>-14718.0425784638</v>
      </c>
      <c r="J21517" s="1">
        <v>-35133.4777633521</v>
      </c>
      <c r="K21517" s="1">
        <v>-0.236</v>
      </c>
      <c r="L21517" s="1">
        <v>1.116</v>
      </c>
      <c r="M21517" s="1">
        <v>-0.004</v>
      </c>
    </row>
    <row r="21518">
      <c r="A21518" s="1">
        <v>21516.0</v>
      </c>
      <c r="B21518" s="1">
        <v>1.70023357571863E9</v>
      </c>
      <c r="C21518" s="1">
        <v>-9508.29798082089</v>
      </c>
      <c r="D21518" s="1">
        <v>7786.43134670631</v>
      </c>
      <c r="E21518" s="1">
        <v>-8325.82364390178</v>
      </c>
      <c r="F21518" s="1">
        <v>-29615.1673335036</v>
      </c>
      <c r="G21518" s="1">
        <v>-20184.2957954759</v>
      </c>
      <c r="H21518" s="1">
        <v>16315.3652924734</v>
      </c>
      <c r="I21518" s="1">
        <v>-14761.4049627071</v>
      </c>
      <c r="J21518" s="1">
        <v>-35380.1069116719</v>
      </c>
      <c r="K21518" s="1">
        <v>-0.236</v>
      </c>
      <c r="L21518" s="1">
        <v>1.116</v>
      </c>
      <c r="M21518" s="1">
        <v>-0.004</v>
      </c>
    </row>
    <row r="21519">
      <c r="A21519" s="1">
        <v>21517.0</v>
      </c>
      <c r="B21519" s="1">
        <v>1.70023357572275E9</v>
      </c>
      <c r="C21519" s="1">
        <v>-9534.38246660023</v>
      </c>
      <c r="D21519" s="1">
        <v>7725.27697387659</v>
      </c>
      <c r="E21519" s="1">
        <v>-8177.63157816309</v>
      </c>
      <c r="F21519" s="1">
        <v>-29636.1556215471</v>
      </c>
      <c r="G21519" s="1">
        <v>-20174.7739523379</v>
      </c>
      <c r="H21519" s="1">
        <v>16310.7608331156</v>
      </c>
      <c r="I21519" s="1">
        <v>-14775.8665413697</v>
      </c>
      <c r="J21519" s="1">
        <v>-35636.615531041</v>
      </c>
      <c r="K21519" s="1">
        <v>-0.236</v>
      </c>
      <c r="L21519" s="1">
        <v>1.116</v>
      </c>
      <c r="M21519" s="1">
        <v>-0.004</v>
      </c>
    </row>
    <row r="21520">
      <c r="A21520" s="1">
        <v>21518.0</v>
      </c>
      <c r="B21520" s="1">
        <v>1.70023357572831E9</v>
      </c>
      <c r="C21520" s="1">
        <v>-9558.07531572286</v>
      </c>
      <c r="D21520" s="1">
        <v>7676.86309538639</v>
      </c>
      <c r="E21520" s="1">
        <v>-8070.58907396663</v>
      </c>
      <c r="F21520" s="1">
        <v>-29668.4315405406</v>
      </c>
      <c r="G21520" s="1">
        <v>-20263.6221365478</v>
      </c>
      <c r="H21520" s="1">
        <v>16197.9068753608</v>
      </c>
      <c r="I21520" s="1">
        <v>-14784.0025763514</v>
      </c>
      <c r="J21520" s="1">
        <v>-35723.8096861612</v>
      </c>
      <c r="K21520" s="1">
        <v>-0.236</v>
      </c>
      <c r="L21520" s="1">
        <v>1.116</v>
      </c>
      <c r="M21520" s="1">
        <v>-0.004</v>
      </c>
    </row>
    <row r="21521">
      <c r="A21521" s="1">
        <v>21519.0</v>
      </c>
      <c r="B21521" s="1">
        <v>1.70023357573184E9</v>
      </c>
      <c r="C21521" s="1">
        <v>-9582.97515904607</v>
      </c>
      <c r="D21521" s="1">
        <v>7607.63974280831</v>
      </c>
      <c r="E21521" s="1">
        <v>-7971.14616288497</v>
      </c>
      <c r="F21521" s="1">
        <v>-29676.3217063333</v>
      </c>
      <c r="G21521" s="1">
        <v>-20370.1058471329</v>
      </c>
      <c r="H21521" s="1">
        <v>16184.6969943877</v>
      </c>
      <c r="I21521" s="1">
        <v>-14793.4797160005</v>
      </c>
      <c r="J21521" s="1">
        <v>-35785.0311142243</v>
      </c>
      <c r="K21521" s="1">
        <v>-0.236</v>
      </c>
      <c r="L21521" s="1">
        <v>1.116</v>
      </c>
      <c r="M21521" s="1">
        <v>-0.004</v>
      </c>
    </row>
    <row r="21522">
      <c r="A21522" s="1">
        <v>21520.0</v>
      </c>
      <c r="B21522" s="1">
        <v>1.70023357573461E9</v>
      </c>
      <c r="C21522" s="1">
        <v>-9604.03050232297</v>
      </c>
      <c r="D21522" s="1">
        <v>7557.4824282506</v>
      </c>
      <c r="E21522" s="1">
        <v>-7903.17450799638</v>
      </c>
      <c r="F21522" s="1">
        <v>-29584.3219261553</v>
      </c>
      <c r="G21522" s="1">
        <v>-20583.9896898257</v>
      </c>
      <c r="H21522" s="1">
        <v>16273.8804547644</v>
      </c>
      <c r="I21522" s="1">
        <v>-14811.5846290093</v>
      </c>
      <c r="J21522" s="1">
        <v>-35867.441996031</v>
      </c>
      <c r="K21522" s="1">
        <v>-0.236</v>
      </c>
      <c r="L21522" s="1">
        <v>1.116</v>
      </c>
      <c r="M21522" s="1">
        <v>-0.004</v>
      </c>
    </row>
    <row r="21523">
      <c r="A21523" s="1">
        <v>21521.0</v>
      </c>
      <c r="B21523" s="1">
        <v>1.70023357573881E9</v>
      </c>
      <c r="C21523" s="1">
        <v>-9592.1617260172</v>
      </c>
      <c r="D21523" s="1">
        <v>7564.05384112046</v>
      </c>
      <c r="E21523" s="1">
        <v>-7787.61598916244</v>
      </c>
      <c r="F21523" s="1">
        <v>-29467.7575788208</v>
      </c>
      <c r="G21523" s="1">
        <v>-20324.8435646109</v>
      </c>
      <c r="H21523" s="1">
        <v>16204.299474275</v>
      </c>
      <c r="I21523" s="1">
        <v>-14853.494149863</v>
      </c>
      <c r="J21523" s="1">
        <v>-36007.0733436433</v>
      </c>
      <c r="K21523" s="1">
        <v>-0.236</v>
      </c>
      <c r="L21523" s="1">
        <v>1.116</v>
      </c>
      <c r="M21523" s="1">
        <v>-0.004</v>
      </c>
    </row>
    <row r="21524">
      <c r="A21524" s="1">
        <v>21522.0</v>
      </c>
      <c r="B21524" s="1">
        <v>1.70023357574157E9</v>
      </c>
      <c r="C21524" s="1">
        <v>-9608.14322330275</v>
      </c>
      <c r="D21524" s="1">
        <v>7564.61263473184</v>
      </c>
      <c r="E21524" s="1">
        <v>-7722.43830233076</v>
      </c>
      <c r="F21524" s="1">
        <v>-29401.5964152331</v>
      </c>
      <c r="G21524" s="1">
        <v>-20260.9622789576</v>
      </c>
      <c r="H21524" s="1">
        <v>16215.6541604583</v>
      </c>
      <c r="I21524" s="1">
        <v>-14846.5651090818</v>
      </c>
      <c r="J21524" s="1">
        <v>-36268.8346229594</v>
      </c>
      <c r="K21524" s="1">
        <v>-0.528</v>
      </c>
      <c r="L21524" s="1">
        <v>1.144</v>
      </c>
      <c r="M21524" s="1">
        <v>-0.09</v>
      </c>
    </row>
    <row r="21525">
      <c r="A21525" s="1">
        <v>21523.0</v>
      </c>
      <c r="B21525" s="1">
        <v>1.70023357574428E9</v>
      </c>
      <c r="C21525" s="1">
        <v>-9638.87687192879</v>
      </c>
      <c r="D21525" s="1">
        <v>7552.52034098152</v>
      </c>
      <c r="E21525" s="1">
        <v>-7684.37328152338</v>
      </c>
      <c r="F21525" s="1">
        <v>-29348.8239465742</v>
      </c>
      <c r="G21525" s="1">
        <v>-20290.3771746608</v>
      </c>
      <c r="H21525" s="1">
        <v>16321.9590570877</v>
      </c>
      <c r="I21525" s="1">
        <v>-14851.4377893731</v>
      </c>
      <c r="J21525" s="1">
        <v>-36388.9528976622</v>
      </c>
      <c r="K21525" s="1">
        <v>-0.528</v>
      </c>
      <c r="L21525" s="1">
        <v>1.144</v>
      </c>
      <c r="M21525" s="1">
        <v>-0.09</v>
      </c>
    </row>
    <row r="21526">
      <c r="A21526" s="1">
        <v>21524.0</v>
      </c>
      <c r="B21526" s="1">
        <v>1.70023357574723E9</v>
      </c>
      <c r="C21526" s="1">
        <v>-9679.44528811518</v>
      </c>
      <c r="D21526" s="1">
        <v>7476.68087204466</v>
      </c>
      <c r="E21526" s="1">
        <v>-7736.72106703771</v>
      </c>
      <c r="F21526" s="1">
        <v>-29317.2632834033</v>
      </c>
      <c r="G21526" s="1">
        <v>-20398.0902311909</v>
      </c>
      <c r="H21526" s="1">
        <v>16278.5072658666</v>
      </c>
      <c r="I21526" s="1">
        <v>-14871.9119872941</v>
      </c>
      <c r="J21526" s="1">
        <v>-36436.5174098631</v>
      </c>
      <c r="K21526" s="1">
        <v>-0.528</v>
      </c>
      <c r="L21526" s="1">
        <v>1.144</v>
      </c>
      <c r="M21526" s="1">
        <v>-0.09</v>
      </c>
    </row>
    <row r="21527">
      <c r="A21527" s="1">
        <v>21525.0</v>
      </c>
      <c r="B21527" s="1">
        <v>1.7002335757512E9</v>
      </c>
      <c r="C21527" s="1">
        <v>-9693.52688712202</v>
      </c>
      <c r="D21527" s="1">
        <v>7449.88113044275</v>
      </c>
      <c r="E21527" s="1">
        <v>-7870.98799598073</v>
      </c>
      <c r="F21527" s="1">
        <v>-29268.4247217684</v>
      </c>
      <c r="G21527" s="1">
        <v>-20566.823550084</v>
      </c>
      <c r="H21527" s="1">
        <v>16239.0117334141</v>
      </c>
      <c r="I21527" s="1">
        <v>-14876.225873974</v>
      </c>
      <c r="J21527" s="1">
        <v>-36486.3617999985</v>
      </c>
      <c r="K21527" s="1">
        <v>-0.528</v>
      </c>
      <c r="L21527" s="1">
        <v>1.144</v>
      </c>
      <c r="M21527" s="1">
        <v>-0.09</v>
      </c>
    </row>
    <row r="21528">
      <c r="A21528" s="1">
        <v>21526.0</v>
      </c>
      <c r="B21528" s="1">
        <v>1.70023357575424E9</v>
      </c>
      <c r="C21528" s="1">
        <v>-9694.97975051161</v>
      </c>
      <c r="D21528" s="1">
        <v>7458.84417996933</v>
      </c>
      <c r="E21528" s="1">
        <v>-7993.47555559582</v>
      </c>
      <c r="F21528" s="1">
        <v>-29252.3314657606</v>
      </c>
      <c r="G21528" s="1">
        <v>-20651.8942894809</v>
      </c>
      <c r="H21528" s="1">
        <v>16199.6279596838</v>
      </c>
      <c r="I21528" s="1">
        <v>-14885.2336269895</v>
      </c>
      <c r="J21528" s="1">
        <v>-36522.4151638049</v>
      </c>
      <c r="K21528" s="1">
        <v>-0.528</v>
      </c>
      <c r="L21528" s="1">
        <v>1.144</v>
      </c>
      <c r="M21528" s="1">
        <v>-0.09</v>
      </c>
    </row>
    <row r="21529">
      <c r="A21529" s="1">
        <v>21527.0</v>
      </c>
      <c r="B21529" s="1">
        <v>1.70023357575721E9</v>
      </c>
      <c r="C21529" s="1">
        <v>-9677.56774158093</v>
      </c>
      <c r="D21529" s="1">
        <v>7452.83156071085</v>
      </c>
      <c r="E21529" s="1">
        <v>-8087.53169626375</v>
      </c>
      <c r="F21529" s="1">
        <v>-29260.646314698</v>
      </c>
      <c r="G21529" s="1">
        <v>-20410.562504597</v>
      </c>
      <c r="H21529" s="1">
        <v>16174.1469710048</v>
      </c>
      <c r="I21529" s="1">
        <v>-14921.3763977737</v>
      </c>
      <c r="J21529" s="1">
        <v>-36512.1780648443</v>
      </c>
      <c r="K21529" s="1">
        <v>-0.528</v>
      </c>
      <c r="L21529" s="1">
        <v>1.144</v>
      </c>
      <c r="M21529" s="1">
        <v>-0.09</v>
      </c>
    </row>
    <row r="21530">
      <c r="A21530" s="1">
        <v>21528.0</v>
      </c>
      <c r="B21530" s="1">
        <v>1.70023357576124E9</v>
      </c>
      <c r="C21530" s="1">
        <v>-9671.01868045552</v>
      </c>
      <c r="D21530" s="1">
        <v>7450.23875835403</v>
      </c>
      <c r="E21530" s="1">
        <v>-8184.31474975523</v>
      </c>
      <c r="F21530" s="1">
        <v>-29309.1272484215</v>
      </c>
      <c r="G21530" s="1">
        <v>-20384.299204862</v>
      </c>
      <c r="H21530" s="1">
        <v>16135.2549356526</v>
      </c>
      <c r="I21530" s="1">
        <v>-14882.4843624215</v>
      </c>
      <c r="J21530" s="1">
        <v>-36505.3607827855</v>
      </c>
      <c r="K21530" s="1">
        <v>-0.528</v>
      </c>
      <c r="L21530" s="1">
        <v>1.144</v>
      </c>
      <c r="M21530" s="1">
        <v>-0.09</v>
      </c>
    </row>
    <row r="21531">
      <c r="A21531" s="1">
        <v>21529.0</v>
      </c>
      <c r="B21531" s="1">
        <v>1.70023357576422E9</v>
      </c>
      <c r="C21531" s="1">
        <v>-9673.52207583452</v>
      </c>
      <c r="D21531" s="1">
        <v>7437.36415354778</v>
      </c>
      <c r="E21531" s="1">
        <v>-8257.67317505755</v>
      </c>
      <c r="F21531" s="1">
        <v>-29322.7171090504</v>
      </c>
      <c r="G21531" s="1">
        <v>-20422.1407082248</v>
      </c>
      <c r="H21531" s="1">
        <v>16201.9972445961</v>
      </c>
      <c r="I21531" s="1">
        <v>-14915.8555168933</v>
      </c>
      <c r="J21531" s="1">
        <v>-36534.2839401106</v>
      </c>
      <c r="K21531" s="1">
        <v>-0.528</v>
      </c>
      <c r="L21531" s="1">
        <v>1.144</v>
      </c>
      <c r="M21531" s="1">
        <v>-0.09</v>
      </c>
    </row>
    <row r="21532">
      <c r="A21532" s="1">
        <v>21530.0</v>
      </c>
      <c r="B21532" s="1">
        <v>1.70023357576728E9</v>
      </c>
      <c r="C21532" s="1">
        <v>-9663.10616291835</v>
      </c>
      <c r="D21532" s="1">
        <v>7418.11930157176</v>
      </c>
      <c r="E21532" s="1">
        <v>-8306.19881227002</v>
      </c>
      <c r="F21532" s="1">
        <v>-29317.7997252702</v>
      </c>
      <c r="G21532" s="1">
        <v>-20485.0608688665</v>
      </c>
      <c r="H21532" s="1">
        <v>16247.058361418</v>
      </c>
      <c r="I21532" s="1">
        <v>-14937.4249502927</v>
      </c>
      <c r="J21532" s="1">
        <v>-36560.4578328678</v>
      </c>
      <c r="K21532" s="1">
        <v>-0.528</v>
      </c>
      <c r="L21532" s="1">
        <v>1.144</v>
      </c>
      <c r="M21532" s="1">
        <v>-0.09</v>
      </c>
    </row>
    <row r="21533">
      <c r="A21533" s="1">
        <v>21531.0</v>
      </c>
      <c r="B21533" s="1">
        <v>1.70023357577027E9</v>
      </c>
      <c r="C21533" s="1">
        <v>-9669.2305408991</v>
      </c>
      <c r="D21533" s="1">
        <v>7383.38469068821</v>
      </c>
      <c r="E21533" s="1">
        <v>-8334.16084458361</v>
      </c>
      <c r="F21533" s="1">
        <v>-29301.4829518178</v>
      </c>
      <c r="G21533" s="1">
        <v>-20488.0336508791</v>
      </c>
      <c r="H21533" s="1">
        <v>16193.4365264697</v>
      </c>
      <c r="I21533" s="1">
        <v>-14971.2207879091</v>
      </c>
      <c r="J21533" s="1">
        <v>-36605.4071909674</v>
      </c>
      <c r="K21533" s="1">
        <v>-0.528</v>
      </c>
      <c r="L21533" s="1">
        <v>1.144</v>
      </c>
      <c r="M21533" s="1">
        <v>-0.09</v>
      </c>
    </row>
    <row r="21534">
      <c r="A21534" s="1">
        <v>21532.0</v>
      </c>
      <c r="B21534" s="1">
        <v>1.70023357577431E9</v>
      </c>
      <c r="C21534" s="1">
        <v>-9710.38010244132</v>
      </c>
      <c r="D21534" s="1">
        <v>7298.96215188052</v>
      </c>
      <c r="E21534" s="1">
        <v>-8387.46975510952</v>
      </c>
      <c r="F21534" s="1">
        <v>-29317.5538560812</v>
      </c>
      <c r="G21534" s="1">
        <v>-20587.3200997495</v>
      </c>
      <c r="H21534" s="1">
        <v>16099.1121648683</v>
      </c>
      <c r="I21534" s="1">
        <v>-15010.3586924503</v>
      </c>
      <c r="J21534" s="1">
        <v>-36675.7034272794</v>
      </c>
      <c r="K21534" s="1">
        <v>-0.656</v>
      </c>
      <c r="L21534" s="1">
        <v>1.122</v>
      </c>
      <c r="M21534" s="1">
        <v>-0.212</v>
      </c>
    </row>
    <row r="21535">
      <c r="A21535" s="1">
        <v>21533.0</v>
      </c>
      <c r="B21535" s="1">
        <v>1.70023357577725E9</v>
      </c>
      <c r="C21535" s="1">
        <v>-9761.02915537705</v>
      </c>
      <c r="D21535" s="1">
        <v>7208.50464206989</v>
      </c>
      <c r="E21535" s="1">
        <v>-8377.81380150482</v>
      </c>
      <c r="F21535" s="1">
        <v>-29309.7530972663</v>
      </c>
      <c r="G21535" s="1">
        <v>-20515.2357238812</v>
      </c>
      <c r="H21535" s="1">
        <v>16047.9490218101</v>
      </c>
      <c r="I21535" s="1">
        <v>-15105.8453447634</v>
      </c>
      <c r="J21535" s="1">
        <v>-36718.5517214002</v>
      </c>
      <c r="K21535" s="1">
        <v>-0.656</v>
      </c>
      <c r="L21535" s="1">
        <v>1.122</v>
      </c>
      <c r="M21535" s="1">
        <v>-0.212</v>
      </c>
    </row>
    <row r="21536">
      <c r="A21536" s="1">
        <v>21534.0</v>
      </c>
      <c r="B21536" s="1">
        <v>1.70023357578037E9</v>
      </c>
      <c r="C21536" s="1">
        <v>-9786.308978356</v>
      </c>
      <c r="D21536" s="1">
        <v>7109.79933855525</v>
      </c>
      <c r="E21536" s="1">
        <v>-8332.0150771159</v>
      </c>
      <c r="F21536" s="1">
        <v>-29234.0253870517</v>
      </c>
      <c r="G21536" s="1">
        <v>-20430.9696472847</v>
      </c>
      <c r="H21536" s="1">
        <v>16004.6536928002</v>
      </c>
      <c r="I21536" s="1">
        <v>-15213.4913460601</v>
      </c>
      <c r="J21536" s="1">
        <v>-36729.1240965275</v>
      </c>
      <c r="K21536" s="1">
        <v>-0.656</v>
      </c>
      <c r="L21536" s="1">
        <v>1.122</v>
      </c>
      <c r="M21536" s="1">
        <v>-0.212</v>
      </c>
    </row>
    <row r="21537">
      <c r="A21537" s="1">
        <v>21535.0</v>
      </c>
      <c r="B21537" s="1">
        <v>1.70023357578451E9</v>
      </c>
      <c r="C21537" s="1">
        <v>-9781.59276027593</v>
      </c>
      <c r="D21537" s="1">
        <v>7044.84516916813</v>
      </c>
      <c r="E21537" s="1">
        <v>-8305.707073892</v>
      </c>
      <c r="F21537" s="1">
        <v>-29063.1463006909</v>
      </c>
      <c r="G21537" s="1">
        <v>-20613.5163442512</v>
      </c>
      <c r="H21537" s="1">
        <v>15872.5995865582</v>
      </c>
      <c r="I21537" s="1">
        <v>-15231.9538869802</v>
      </c>
      <c r="J21537" s="1">
        <v>-36434.4386976288</v>
      </c>
      <c r="K21537" s="1">
        <v>-0.656</v>
      </c>
      <c r="L21537" s="1">
        <v>1.122</v>
      </c>
      <c r="M21537" s="1">
        <v>-0.212</v>
      </c>
    </row>
    <row r="21538">
      <c r="A21538" s="1">
        <v>21536.0</v>
      </c>
      <c r="B21538" s="1">
        <v>1.70023357578738E9</v>
      </c>
      <c r="C21538" s="1">
        <v>-9805.37501637637</v>
      </c>
      <c r="D21538" s="1">
        <v>6958.20980765936</v>
      </c>
      <c r="E21538" s="1">
        <v>-8300.16384126709</v>
      </c>
      <c r="F21538" s="1">
        <v>-28938.311807908</v>
      </c>
      <c r="G21538" s="1">
        <v>-20620.3112745656</v>
      </c>
      <c r="H21538" s="1">
        <v>15961.492474257</v>
      </c>
      <c r="I21538" s="1">
        <v>-15267.4708089197</v>
      </c>
      <c r="J21538" s="1">
        <v>-36016.5728350368</v>
      </c>
      <c r="K21538" s="1">
        <v>-0.656</v>
      </c>
      <c r="L21538" s="1">
        <v>1.122</v>
      </c>
      <c r="M21538" s="1">
        <v>-0.212</v>
      </c>
    </row>
    <row r="21539">
      <c r="A21539" s="1">
        <v>21537.0</v>
      </c>
      <c r="B21539" s="1">
        <v>1.70023357579052E9</v>
      </c>
      <c r="C21539" s="1">
        <v>-9822.74232181815</v>
      </c>
      <c r="D21539" s="1">
        <v>6817.86320422449</v>
      </c>
      <c r="E21539" s="1">
        <v>-8309.59627742723</v>
      </c>
      <c r="F21539" s="1">
        <v>-28891.4625515297</v>
      </c>
      <c r="G21539" s="1">
        <v>-20539.1744421928</v>
      </c>
      <c r="H21539" s="1">
        <v>15985.6994135021</v>
      </c>
      <c r="I21539" s="1">
        <v>-15341.7233040002</v>
      </c>
      <c r="J21539" s="1">
        <v>-35689.0527235332</v>
      </c>
      <c r="K21539" s="1">
        <v>-0.656</v>
      </c>
      <c r="L21539" s="1">
        <v>1.122</v>
      </c>
      <c r="M21539" s="1">
        <v>-0.212</v>
      </c>
    </row>
    <row r="21540">
      <c r="A21540" s="1">
        <v>21538.0</v>
      </c>
      <c r="B21540" s="1">
        <v>1.70023357579329E9</v>
      </c>
      <c r="C21540" s="1">
        <v>-9822.94348751825</v>
      </c>
      <c r="D21540" s="1">
        <v>6762.69909890879</v>
      </c>
      <c r="E21540" s="1">
        <v>-8300.56617266728</v>
      </c>
      <c r="F21540" s="1">
        <v>-28830.4869926556</v>
      </c>
      <c r="G21540" s="1">
        <v>-20467.8276738915</v>
      </c>
      <c r="H21540" s="1">
        <v>15937.97843909</v>
      </c>
      <c r="I21540" s="1">
        <v>-15361.2587286542</v>
      </c>
      <c r="J21540" s="1">
        <v>-35640.9294177209</v>
      </c>
      <c r="K21540" s="1">
        <v>-0.656</v>
      </c>
      <c r="L21540" s="1">
        <v>1.122</v>
      </c>
      <c r="M21540" s="1">
        <v>-0.212</v>
      </c>
    </row>
    <row r="21541">
      <c r="A21541" s="1">
        <v>21539.0</v>
      </c>
      <c r="B21541" s="1">
        <v>1.70023357579761E9</v>
      </c>
      <c r="C21541" s="1">
        <v>-9803.78804252005</v>
      </c>
      <c r="D21541" s="1">
        <v>6734.088866006</v>
      </c>
      <c r="E21541" s="1">
        <v>-8302.80134711281</v>
      </c>
      <c r="F21541" s="1">
        <v>-28772.3948088162</v>
      </c>
      <c r="G21541" s="1">
        <v>-20522.1647646623</v>
      </c>
      <c r="H21541" s="1">
        <v>15835.9427256515</v>
      </c>
      <c r="I21541" s="1">
        <v>-15334.5707457745</v>
      </c>
      <c r="J21541" s="1">
        <v>-35531.0705937231</v>
      </c>
      <c r="K21541" s="1">
        <v>-0.656</v>
      </c>
      <c r="L21541" s="1">
        <v>1.122</v>
      </c>
      <c r="M21541" s="1">
        <v>-0.212</v>
      </c>
    </row>
    <row r="21542">
      <c r="A21542" s="1">
        <v>21540.0</v>
      </c>
      <c r="B21542" s="1">
        <v>1.70023357580055E9</v>
      </c>
      <c r="C21542" s="1">
        <v>-9788.03006267906</v>
      </c>
      <c r="D21542" s="1">
        <v>6730.80315957107</v>
      </c>
      <c r="E21542" s="1">
        <v>-8278.1026694897</v>
      </c>
      <c r="F21542" s="1">
        <v>-28679.7915315379</v>
      </c>
      <c r="G21542" s="1">
        <v>-20503.1210783864</v>
      </c>
      <c r="H21542" s="1">
        <v>15907.7588805864</v>
      </c>
      <c r="I21542" s="1">
        <v>-15315.1694315873</v>
      </c>
      <c r="J21542" s="1">
        <v>-35323.311129011</v>
      </c>
      <c r="K21542" s="1">
        <v>-0.656</v>
      </c>
      <c r="L21542" s="1">
        <v>1.122</v>
      </c>
      <c r="M21542" s="1">
        <v>-0.212</v>
      </c>
    </row>
    <row r="21543">
      <c r="A21543" s="1">
        <v>21541.0</v>
      </c>
      <c r="B21543" s="1">
        <v>1.70023357580338E9</v>
      </c>
      <c r="C21543" s="1">
        <v>-9768.31582406948</v>
      </c>
      <c r="D21543" s="1">
        <v>6754.76422962716</v>
      </c>
      <c r="E21543" s="1">
        <v>-8219.71991297244</v>
      </c>
      <c r="F21543" s="1">
        <v>-28586.718867626</v>
      </c>
      <c r="G21543" s="1">
        <v>-20403.0746702044</v>
      </c>
      <c r="H21543" s="1">
        <v>16087.1986850736</v>
      </c>
      <c r="I21543" s="1">
        <v>-15311.9954838747</v>
      </c>
      <c r="J21543" s="1">
        <v>-35258.1110904349</v>
      </c>
      <c r="K21543" s="1">
        <v>-0.656</v>
      </c>
      <c r="L21543" s="1">
        <v>1.122</v>
      </c>
      <c r="M21543" s="1">
        <v>-0.212</v>
      </c>
    </row>
    <row r="21544">
      <c r="A21544" s="1">
        <v>21542.0</v>
      </c>
      <c r="B21544" s="1">
        <v>1.70023357580756E9</v>
      </c>
      <c r="C21544" s="1">
        <v>-9738.76681789956</v>
      </c>
      <c r="D21544" s="1">
        <v>6787.12955559844</v>
      </c>
      <c r="E21544" s="1">
        <v>-8149.35662142713</v>
      </c>
      <c r="F21544" s="1">
        <v>-28520.6471110161</v>
      </c>
      <c r="G21544" s="1">
        <v>-20359.4440650277</v>
      </c>
      <c r="H21544" s="1">
        <v>16096.3405485559</v>
      </c>
      <c r="I21544" s="1">
        <v>-15330.4803765392</v>
      </c>
      <c r="J21544" s="1">
        <v>-35272.1926894417</v>
      </c>
      <c r="K21544" s="1">
        <v>-0.75</v>
      </c>
      <c r="L21544" s="1">
        <v>0.934</v>
      </c>
      <c r="M21544" s="1">
        <v>-0.36</v>
      </c>
    </row>
    <row r="21545">
      <c r="A21545" s="1">
        <v>21543.0</v>
      </c>
      <c r="B21545" s="1">
        <v>1.70023357581031E9</v>
      </c>
      <c r="C21545" s="1">
        <v>-9733.08947480791</v>
      </c>
      <c r="D21545" s="1">
        <v>6808.96720993128</v>
      </c>
      <c r="E21545" s="1">
        <v>-8057.75917264928</v>
      </c>
      <c r="F21545" s="1">
        <v>-28465.1477295336</v>
      </c>
      <c r="G21545" s="1">
        <v>-20346.7259224326</v>
      </c>
      <c r="H21545" s="1">
        <v>16033.755664081</v>
      </c>
      <c r="I21545" s="1">
        <v>-15392.7299848473</v>
      </c>
      <c r="J21545" s="1">
        <v>-35308.9613090707</v>
      </c>
      <c r="K21545" s="1">
        <v>-0.75</v>
      </c>
      <c r="L21545" s="1">
        <v>0.934</v>
      </c>
      <c r="M21545" s="1">
        <v>-0.36</v>
      </c>
    </row>
    <row r="21546">
      <c r="A21546" s="1">
        <v>21544.0</v>
      </c>
      <c r="B21546" s="1">
        <v>1.70023357581353E9</v>
      </c>
      <c r="C21546" s="1">
        <v>-9760.44801002121</v>
      </c>
      <c r="D21546" s="1">
        <v>6815.58332629005</v>
      </c>
      <c r="E21546" s="1">
        <v>-7945.77693292819</v>
      </c>
      <c r="F21546" s="1">
        <v>-28453.9048020726</v>
      </c>
      <c r="G21546" s="1">
        <v>-20311.3654627043</v>
      </c>
      <c r="H21546" s="1">
        <v>15946.226232794</v>
      </c>
      <c r="I21546" s="1">
        <v>-15437.388770269</v>
      </c>
      <c r="J21546" s="1">
        <v>-35337.7727076736</v>
      </c>
      <c r="K21546" s="1">
        <v>-0.75</v>
      </c>
      <c r="L21546" s="1">
        <v>0.934</v>
      </c>
      <c r="M21546" s="1">
        <v>-0.36</v>
      </c>
    </row>
    <row r="21547">
      <c r="A21547" s="1">
        <v>21545.0</v>
      </c>
      <c r="B21547" s="1">
        <v>1.70023357581788E9</v>
      </c>
      <c r="C21547" s="1">
        <v>-9755.06123960748</v>
      </c>
      <c r="D21547" s="1">
        <v>6838.91854750139</v>
      </c>
      <c r="E21547" s="1">
        <v>-7792.46631770924</v>
      </c>
      <c r="F21547" s="1">
        <v>-28451.6472758826</v>
      </c>
      <c r="G21547" s="1">
        <v>-20170.258899958</v>
      </c>
      <c r="H21547" s="1">
        <v>15964.3311458028</v>
      </c>
      <c r="I21547" s="1">
        <v>-15477.8230759886</v>
      </c>
      <c r="J21547" s="1">
        <v>-35349.7308909572</v>
      </c>
      <c r="K21547" s="1">
        <v>-0.75</v>
      </c>
      <c r="L21547" s="1">
        <v>0.934</v>
      </c>
      <c r="M21547" s="1">
        <v>-0.36</v>
      </c>
    </row>
    <row r="21548">
      <c r="A21548" s="1">
        <v>21546.0</v>
      </c>
      <c r="B21548" s="1">
        <v>1.7002335758209E9</v>
      </c>
      <c r="C21548" s="1">
        <v>-9795.31673137149</v>
      </c>
      <c r="D21548" s="1">
        <v>6814.48809081174</v>
      </c>
      <c r="E21548" s="1">
        <v>-7676.93015061976</v>
      </c>
      <c r="F21548" s="1">
        <v>-28501.6257764847</v>
      </c>
      <c r="G21548" s="1">
        <v>-20207.3404440093</v>
      </c>
      <c r="H21548" s="1">
        <v>16000.272750887</v>
      </c>
      <c r="I21548" s="1">
        <v>-15539.0221523072</v>
      </c>
      <c r="J21548" s="1">
        <v>-35409.9017870309</v>
      </c>
      <c r="K21548" s="1">
        <v>-0.75</v>
      </c>
      <c r="L21548" s="1">
        <v>0.934</v>
      </c>
      <c r="M21548" s="1">
        <v>-0.36</v>
      </c>
    </row>
    <row r="21549">
      <c r="A21549" s="1">
        <v>21547.0</v>
      </c>
      <c r="B21549" s="1">
        <v>1.70023357582561E9</v>
      </c>
      <c r="C21549" s="1">
        <v>-9806.55965883251</v>
      </c>
      <c r="D21549" s="1">
        <v>6808.60958201999</v>
      </c>
      <c r="E21549" s="1">
        <v>-7561.86337016384</v>
      </c>
      <c r="F21549" s="1">
        <v>-28595.8383793638</v>
      </c>
      <c r="G21549" s="1">
        <v>-20277.3237558989</v>
      </c>
      <c r="H21549" s="1">
        <v>15975.9317011751</v>
      </c>
      <c r="I21549" s="1">
        <v>-15567.2524055543</v>
      </c>
      <c r="J21549" s="1">
        <v>-35499.2417096187</v>
      </c>
      <c r="K21549" s="1">
        <v>-0.75</v>
      </c>
      <c r="L21549" s="1">
        <v>0.934</v>
      </c>
      <c r="M21549" s="1">
        <v>-0.36</v>
      </c>
    </row>
    <row r="21550">
      <c r="A21550" s="1">
        <v>21548.0</v>
      </c>
      <c r="B21550" s="1">
        <v>1.70023357582935E9</v>
      </c>
      <c r="C21550" s="1">
        <v>-9786.77836498956</v>
      </c>
      <c r="D21550" s="1">
        <v>6840.4608178688</v>
      </c>
      <c r="E21550" s="1">
        <v>-7403.32244674235</v>
      </c>
      <c r="F21550" s="1">
        <v>-28635.6021327498</v>
      </c>
      <c r="G21550" s="1">
        <v>-20205.7758218974</v>
      </c>
      <c r="H21550" s="1">
        <v>15958.4526370111</v>
      </c>
      <c r="I21550" s="1">
        <v>-15518.7044165974</v>
      </c>
      <c r="J21550" s="1">
        <v>-35601.7691614352</v>
      </c>
      <c r="K21550" s="1">
        <v>-0.75</v>
      </c>
      <c r="L21550" s="1">
        <v>0.934</v>
      </c>
      <c r="M21550" s="1">
        <v>-0.36</v>
      </c>
    </row>
    <row r="21551">
      <c r="A21551" s="1">
        <v>21549.0</v>
      </c>
      <c r="B21551" s="1">
        <v>1.70023357583351E9</v>
      </c>
      <c r="C21551" s="1">
        <v>-9766.86296067988</v>
      </c>
      <c r="D21551" s="1">
        <v>6852.62016685249</v>
      </c>
      <c r="E21551" s="1">
        <v>-7238.36657266218</v>
      </c>
      <c r="F21551" s="1">
        <v>-28653.8635079698</v>
      </c>
      <c r="G21551" s="1">
        <v>-20140.3969693657</v>
      </c>
      <c r="H21551" s="1">
        <v>15908.720005598</v>
      </c>
      <c r="I21551" s="1">
        <v>-15459.7405147243</v>
      </c>
      <c r="J21551" s="1">
        <v>-35726.6707094515</v>
      </c>
      <c r="K21551" s="1">
        <v>-0.75</v>
      </c>
      <c r="L21551" s="1">
        <v>0.934</v>
      </c>
      <c r="M21551" s="1">
        <v>-0.36</v>
      </c>
    </row>
    <row r="21552">
      <c r="A21552" s="1">
        <v>21550.0</v>
      </c>
      <c r="B21552" s="1">
        <v>1.70023357583792E9</v>
      </c>
      <c r="C21552" s="1">
        <v>-9760.24684432111</v>
      </c>
      <c r="D21552" s="1">
        <v>6863.50546640222</v>
      </c>
      <c r="E21552" s="1">
        <v>-7142.18701627099</v>
      </c>
      <c r="F21552" s="1">
        <v>-28699.4610666586</v>
      </c>
      <c r="G21552" s="1">
        <v>-20200.254941017</v>
      </c>
      <c r="H21552" s="1">
        <v>15894.4148891466</v>
      </c>
      <c r="I21552" s="1">
        <v>-15477.1301719105</v>
      </c>
      <c r="J21552" s="1">
        <v>-35857.2048970705</v>
      </c>
      <c r="K21552" s="1">
        <v>-0.75</v>
      </c>
      <c r="L21552" s="1">
        <v>0.934</v>
      </c>
      <c r="M21552" s="1">
        <v>-0.36</v>
      </c>
    </row>
    <row r="21553">
      <c r="A21553" s="1">
        <v>21551.0</v>
      </c>
      <c r="B21553" s="1">
        <v>1.70023357584175E9</v>
      </c>
      <c r="C21553" s="1">
        <v>-9755.50827449659</v>
      </c>
      <c r="D21553" s="1">
        <v>6890.68518765988</v>
      </c>
      <c r="E21553" s="1">
        <v>-7053.91997741699</v>
      </c>
      <c r="F21553" s="1">
        <v>-28710.5028284195</v>
      </c>
      <c r="G21553" s="1">
        <v>-20126.1812598921</v>
      </c>
      <c r="H21553" s="1">
        <v>15914.3079417118</v>
      </c>
      <c r="I21553" s="1">
        <v>-15479.2312358893</v>
      </c>
      <c r="J21553" s="1">
        <v>-36027.5922450533</v>
      </c>
      <c r="K21553" s="1">
        <v>-0.75</v>
      </c>
      <c r="L21553" s="1">
        <v>0.934</v>
      </c>
      <c r="M21553" s="1">
        <v>-0.36</v>
      </c>
    </row>
    <row r="21554">
      <c r="A21554" s="1">
        <v>21552.0</v>
      </c>
      <c r="B21554" s="1">
        <v>1.70023357584636E9</v>
      </c>
      <c r="C21554" s="1">
        <v>-9748.93686162673</v>
      </c>
      <c r="D21554" s="1">
        <v>6911.44995825886</v>
      </c>
      <c r="E21554" s="1">
        <v>-7008.41182570598</v>
      </c>
      <c r="F21554" s="1">
        <v>-28820.3840041618</v>
      </c>
      <c r="G21554" s="1">
        <v>-20123.9237337021</v>
      </c>
      <c r="H21554" s="1">
        <v>15848.4597025465</v>
      </c>
      <c r="I21554" s="1">
        <v>-15450.5539477531</v>
      </c>
      <c r="J21554" s="1">
        <v>-36255.0435966305</v>
      </c>
      <c r="K21554" s="1">
        <v>-0.58</v>
      </c>
      <c r="L21554" s="1">
        <v>0.888</v>
      </c>
      <c r="M21554" s="1">
        <v>-0.496</v>
      </c>
    </row>
    <row r="21555">
      <c r="A21555" s="1">
        <v>21553.0</v>
      </c>
      <c r="B21555" s="1">
        <v>1.70023357585101E9</v>
      </c>
      <c r="C21555" s="1">
        <v>-9746.34405926991</v>
      </c>
      <c r="D21555" s="1">
        <v>6917.99901938426</v>
      </c>
      <c r="E21555" s="1">
        <v>-7031.6576399395</v>
      </c>
      <c r="F21555" s="1">
        <v>-29086.1462457354</v>
      </c>
      <c r="G21555" s="1">
        <v>-20251.6416015197</v>
      </c>
      <c r="H21555" s="1">
        <v>15778.3422801902</v>
      </c>
      <c r="I21555" s="1">
        <v>-15448.7881599412</v>
      </c>
      <c r="J21555" s="1">
        <v>-36407.3930868379</v>
      </c>
      <c r="K21555" s="1">
        <v>-0.58</v>
      </c>
      <c r="L21555" s="1">
        <v>0.888</v>
      </c>
      <c r="M21555" s="1">
        <v>-0.496</v>
      </c>
    </row>
    <row r="21556">
      <c r="A21556" s="1">
        <v>21554.0</v>
      </c>
      <c r="B21556" s="1">
        <v>1.70023357585471E9</v>
      </c>
      <c r="C21556" s="1">
        <v>-9732.55303294098</v>
      </c>
      <c r="D21556" s="1">
        <v>6935.03104865921</v>
      </c>
      <c r="E21556" s="1">
        <v>-6997.41476743397</v>
      </c>
      <c r="F21556" s="1">
        <v>-29149.7816621996</v>
      </c>
      <c r="G21556" s="1">
        <v>-20015.4060143716</v>
      </c>
      <c r="H21556" s="1">
        <v>15960.4419422676</v>
      </c>
      <c r="I21556" s="1">
        <v>-15438.7075231918</v>
      </c>
      <c r="J21556" s="1">
        <v>-36453.2812182046</v>
      </c>
      <c r="K21556" s="1">
        <v>-0.58</v>
      </c>
      <c r="L21556" s="1">
        <v>0.888</v>
      </c>
      <c r="M21556" s="1">
        <v>-0.496</v>
      </c>
    </row>
    <row r="21557">
      <c r="A21557" s="1">
        <v>21555.0</v>
      </c>
      <c r="B21557" s="1">
        <v>1.70023357585799E9</v>
      </c>
      <c r="C21557" s="1">
        <v>-9703.540468638</v>
      </c>
      <c r="D21557" s="1">
        <v>6968.84923802009</v>
      </c>
      <c r="E21557" s="1">
        <v>-6989.21167721887</v>
      </c>
      <c r="F21557" s="1">
        <v>-29149.3122755661</v>
      </c>
      <c r="G21557" s="1">
        <v>-19940.3488564907</v>
      </c>
      <c r="H21557" s="1">
        <v>16021.0375214859</v>
      </c>
      <c r="I21557" s="1">
        <v>-15408.5550199216</v>
      </c>
      <c r="J21557" s="1">
        <v>-36464.2335729877</v>
      </c>
      <c r="K21557" s="1">
        <v>-0.58</v>
      </c>
      <c r="L21557" s="1">
        <v>0.888</v>
      </c>
      <c r="M21557" s="1">
        <v>-0.496</v>
      </c>
    </row>
    <row r="21558">
      <c r="A21558" s="1">
        <v>21556.0</v>
      </c>
      <c r="B21558" s="1">
        <v>1.70023357586144E9</v>
      </c>
      <c r="C21558" s="1">
        <v>-9715.36454145485</v>
      </c>
      <c r="D21558" s="1">
        <v>6947.10099066507</v>
      </c>
      <c r="E21558" s="1">
        <v>-7028.17076780447</v>
      </c>
      <c r="F21558" s="1">
        <v>-29215.7863635762</v>
      </c>
      <c r="G21558" s="1">
        <v>-19909.19052472</v>
      </c>
      <c r="H21558" s="1">
        <v>15958.1173608442</v>
      </c>
      <c r="I21558" s="1">
        <v>-15431.6667236884</v>
      </c>
      <c r="J21558" s="1">
        <v>-36493.5814134575</v>
      </c>
      <c r="K21558" s="1">
        <v>-0.58</v>
      </c>
      <c r="L21558" s="1">
        <v>0.888</v>
      </c>
      <c r="M21558" s="1">
        <v>-0.496</v>
      </c>
    </row>
    <row r="21559">
      <c r="A21559" s="1">
        <v>21557.0</v>
      </c>
      <c r="B21559" s="1">
        <v>1.70023357586448E9</v>
      </c>
      <c r="C21559" s="1">
        <v>-9740.6443644338</v>
      </c>
      <c r="D21559" s="1">
        <v>6920.59182174108</v>
      </c>
      <c r="E21559" s="1">
        <v>-7044.86752091259</v>
      </c>
      <c r="F21559" s="1">
        <v>-29263.0379513547</v>
      </c>
      <c r="G21559" s="1">
        <v>-19878.2110069049</v>
      </c>
      <c r="H21559" s="1">
        <v>15914.1291277562</v>
      </c>
      <c r="I21559" s="1">
        <v>-15449.6375262305</v>
      </c>
      <c r="J21559" s="1">
        <v>-36453.2588664601</v>
      </c>
      <c r="K21559" s="1">
        <v>-0.58</v>
      </c>
      <c r="L21559" s="1">
        <v>0.888</v>
      </c>
      <c r="M21559" s="1">
        <v>-0.496</v>
      </c>
    </row>
    <row r="21560">
      <c r="A21560" s="1">
        <v>21558.0</v>
      </c>
      <c r="B21560" s="1">
        <v>1.70023357586849E9</v>
      </c>
      <c r="C21560" s="1">
        <v>-9717.68912287821</v>
      </c>
      <c r="D21560" s="1">
        <v>6942.42947607391</v>
      </c>
      <c r="E21560" s="1">
        <v>-7029.71303817189</v>
      </c>
      <c r="F21560" s="1">
        <v>-29256.1089105735</v>
      </c>
      <c r="G21560" s="1">
        <v>-19910.6210363651</v>
      </c>
      <c r="H21560" s="1">
        <v>15997.6575967857</v>
      </c>
      <c r="I21560" s="1">
        <v>-15441.1662150819</v>
      </c>
      <c r="J21560" s="1">
        <v>-36351.7148913997</v>
      </c>
      <c r="K21560" s="1">
        <v>-0.58</v>
      </c>
      <c r="L21560" s="1">
        <v>0.888</v>
      </c>
      <c r="M21560" s="1">
        <v>-0.496</v>
      </c>
    </row>
    <row r="21561">
      <c r="A21561" s="1">
        <v>21559.0</v>
      </c>
      <c r="B21561" s="1">
        <v>1.70023357587296E9</v>
      </c>
      <c r="C21561" s="1">
        <v>-9713.8893263208</v>
      </c>
      <c r="D21561" s="1">
        <v>6942.94356619639</v>
      </c>
      <c r="E21561" s="1">
        <v>-7038.27375629827</v>
      </c>
      <c r="F21561" s="1">
        <v>-29282.4839690308</v>
      </c>
      <c r="G21561" s="1">
        <v>-19926.2225539949</v>
      </c>
      <c r="H21561" s="1">
        <v>16000.0268816979</v>
      </c>
      <c r="I21561" s="1">
        <v>-15474.8726457205</v>
      </c>
      <c r="J21561" s="1">
        <v>-36315.8626932934</v>
      </c>
      <c r="K21561" s="1">
        <v>-0.58</v>
      </c>
      <c r="L21561" s="1">
        <v>0.888</v>
      </c>
      <c r="M21561" s="1">
        <v>-0.496</v>
      </c>
    </row>
    <row r="21562">
      <c r="A21562" s="1">
        <v>21560.0</v>
      </c>
      <c r="B21562" s="1">
        <v>1.70023357587641E9</v>
      </c>
      <c r="C21562" s="1">
        <v>-9732.86595736336</v>
      </c>
      <c r="D21562" s="1">
        <v>6915.31681004963</v>
      </c>
      <c r="E21562" s="1">
        <v>-7037.24557605333</v>
      </c>
      <c r="F21562" s="1">
        <v>-29347.0358070177</v>
      </c>
      <c r="G21562" s="1">
        <v>-19843.2528785768</v>
      </c>
      <c r="H21562" s="1">
        <v>15868.218644645</v>
      </c>
      <c r="I21562" s="1">
        <v>-15546.8005593777</v>
      </c>
      <c r="J21562" s="1">
        <v>-36309.6042048459</v>
      </c>
      <c r="K21562" s="1">
        <v>-0.58</v>
      </c>
      <c r="L21562" s="1">
        <v>0.888</v>
      </c>
      <c r="M21562" s="1">
        <v>-0.496</v>
      </c>
    </row>
    <row r="21563">
      <c r="A21563" s="1">
        <v>21561.0</v>
      </c>
      <c r="B21563" s="1">
        <v>1.70023357588458E9</v>
      </c>
      <c r="C21563" s="1">
        <v>-9752.35667852839</v>
      </c>
      <c r="D21563" s="1">
        <v>6886.75128063574</v>
      </c>
      <c r="E21563" s="1">
        <v>-7054.85875068411</v>
      </c>
      <c r="F21563" s="1">
        <v>-29398.5118744983</v>
      </c>
      <c r="G21563" s="1">
        <v>-19888.8280855212</v>
      </c>
      <c r="H21563" s="1">
        <v>15932.6140204207</v>
      </c>
      <c r="I21563" s="1">
        <v>-15605.3621298506</v>
      </c>
      <c r="J21563" s="1">
        <v>-36299.0988849519</v>
      </c>
      <c r="K21563" s="1">
        <v>-0.58</v>
      </c>
      <c r="L21563" s="1">
        <v>0.888</v>
      </c>
      <c r="M21563" s="1">
        <v>-0.496</v>
      </c>
    </row>
    <row r="21564">
      <c r="A21564" s="1">
        <v>21562.0</v>
      </c>
      <c r="B21564" s="1">
        <v>1.70023357588749E9</v>
      </c>
      <c r="C21564" s="1">
        <v>-9766.7512019576</v>
      </c>
      <c r="D21564" s="1">
        <v>6872.35675720653</v>
      </c>
      <c r="E21564" s="1">
        <v>-7062.30188158773</v>
      </c>
      <c r="F21564" s="1">
        <v>-29420.3271770867</v>
      </c>
      <c r="G21564" s="1">
        <v>-19941.3770367356</v>
      </c>
      <c r="H21564" s="1">
        <v>16021.5739633529</v>
      </c>
      <c r="I21564" s="1">
        <v>-15647.5175198933</v>
      </c>
      <c r="J21564" s="1">
        <v>-36277.551803297</v>
      </c>
      <c r="K21564" s="1">
        <v>-0.452</v>
      </c>
      <c r="L21564" s="1">
        <v>1.04</v>
      </c>
      <c r="M21564" s="1">
        <v>-0.474</v>
      </c>
    </row>
    <row r="21565">
      <c r="A21565" s="1">
        <v>21563.0</v>
      </c>
      <c r="B21565" s="1">
        <v>1.70023357589259E9</v>
      </c>
      <c r="C21565" s="1">
        <v>-9762.45966702218</v>
      </c>
      <c r="D21565" s="1">
        <v>6898.41889124141</v>
      </c>
      <c r="E21565" s="1">
        <v>-7049.38257329256</v>
      </c>
      <c r="F21565" s="1">
        <v>-29422.405889321</v>
      </c>
      <c r="G21565" s="1">
        <v>-20000.5421043088</v>
      </c>
      <c r="H21565" s="1">
        <v>15949.221366551</v>
      </c>
      <c r="I21565" s="1">
        <v>-15685.4260784895</v>
      </c>
      <c r="J21565" s="1">
        <v>-36283.9220504667</v>
      </c>
      <c r="K21565" s="1">
        <v>-0.452</v>
      </c>
      <c r="L21565" s="1">
        <v>1.04</v>
      </c>
      <c r="M21565" s="1">
        <v>-0.474</v>
      </c>
    </row>
    <row r="21566">
      <c r="A21566" s="1">
        <v>21564.0</v>
      </c>
      <c r="B21566" s="1">
        <v>1.70023357589562E9</v>
      </c>
      <c r="C21566" s="1">
        <v>-9745.82996914744</v>
      </c>
      <c r="D21566" s="1">
        <v>6928.05730438915</v>
      </c>
      <c r="E21566" s="1">
        <v>-7006.04254079372</v>
      </c>
      <c r="F21566" s="1">
        <v>-29402.9375199005</v>
      </c>
      <c r="G21566" s="1">
        <v>-19981.1184383771</v>
      </c>
      <c r="H21566" s="1">
        <v>15973.2718435849</v>
      </c>
      <c r="I21566" s="1">
        <v>-15712.4269857915</v>
      </c>
      <c r="J21566" s="1">
        <v>-36271.6509427608</v>
      </c>
      <c r="K21566" s="1">
        <v>-0.452</v>
      </c>
      <c r="L21566" s="1">
        <v>1.04</v>
      </c>
      <c r="M21566" s="1">
        <v>-0.474</v>
      </c>
    </row>
    <row r="21567">
      <c r="A21567" s="1">
        <v>21565.0</v>
      </c>
      <c r="B21567" s="1">
        <v>1.70023357589971E9</v>
      </c>
      <c r="C21567" s="1">
        <v>-9754.83772216292</v>
      </c>
      <c r="D21567" s="1">
        <v>6910.377074525</v>
      </c>
      <c r="E21567" s="1">
        <v>-6962.16606642795</v>
      </c>
      <c r="F21567" s="1">
        <v>-29413.5098950278</v>
      </c>
      <c r="G21567" s="1">
        <v>-19886.7270215424</v>
      </c>
      <c r="H21567" s="1">
        <v>16014.510812105</v>
      </c>
      <c r="I21567" s="1">
        <v>-15783.7290506039</v>
      </c>
      <c r="J21567" s="1">
        <v>-36280.7033992652</v>
      </c>
      <c r="K21567" s="1">
        <v>-0.452</v>
      </c>
      <c r="L21567" s="1">
        <v>1.04</v>
      </c>
      <c r="M21567" s="1">
        <v>-0.474</v>
      </c>
    </row>
    <row r="21568">
      <c r="A21568" s="1">
        <v>21566.0</v>
      </c>
      <c r="B21568" s="1">
        <v>1.70023357590285E9</v>
      </c>
      <c r="C21568" s="1">
        <v>-9749.62976570484</v>
      </c>
      <c r="D21568" s="1">
        <v>6913.03693211518</v>
      </c>
      <c r="E21568" s="1">
        <v>-6907.71721693482</v>
      </c>
      <c r="F21568" s="1">
        <v>-29420.9977294203</v>
      </c>
      <c r="G21568" s="1">
        <v>-19934.0009610654</v>
      </c>
      <c r="H21568" s="1">
        <v>16020.2775621745</v>
      </c>
      <c r="I21568" s="1">
        <v>-15798.3470914777</v>
      </c>
      <c r="J21568" s="1">
        <v>-36252.8307739294</v>
      </c>
      <c r="K21568" s="1">
        <v>-0.452</v>
      </c>
      <c r="L21568" s="1">
        <v>1.04</v>
      </c>
      <c r="M21568" s="1">
        <v>-0.474</v>
      </c>
    </row>
    <row r="21569">
      <c r="A21569" s="1">
        <v>21567.0</v>
      </c>
      <c r="B21569" s="1">
        <v>1.70023357590598E9</v>
      </c>
      <c r="C21569" s="1">
        <v>-9721.8912508358</v>
      </c>
      <c r="D21569" s="1">
        <v>6923.40814154245</v>
      </c>
      <c r="E21569" s="1">
        <v>-6854.81063780911</v>
      </c>
      <c r="F21569" s="1">
        <v>-29411.5652932602</v>
      </c>
      <c r="G21569" s="1">
        <v>-19959.6384119556</v>
      </c>
      <c r="H21569" s="1">
        <v>16060.4883504496</v>
      </c>
      <c r="I21569" s="1">
        <v>-15736.1421866586</v>
      </c>
      <c r="J21569" s="1">
        <v>-36153.8796012258</v>
      </c>
      <c r="K21569" s="1">
        <v>-0.452</v>
      </c>
      <c r="L21569" s="1">
        <v>1.04</v>
      </c>
      <c r="M21569" s="1">
        <v>-0.474</v>
      </c>
    </row>
    <row r="21570">
      <c r="A21570" s="1">
        <v>21568.0</v>
      </c>
      <c r="B21570" s="1">
        <v>1.70023357590964E9</v>
      </c>
      <c r="C21570" s="1">
        <v>-9727.16626252726</v>
      </c>
      <c r="D21570" s="1">
        <v>6920.12243510752</v>
      </c>
      <c r="E21570" s="1">
        <v>-6832.30243114262</v>
      </c>
      <c r="F21570" s="1">
        <v>-29463.4883956299</v>
      </c>
      <c r="G21570" s="1">
        <v>-19901.5909316052</v>
      </c>
      <c r="H21570" s="1">
        <v>15985.1629716352</v>
      </c>
      <c r="I21570" s="1">
        <v>-15736.1645384031</v>
      </c>
      <c r="J21570" s="1">
        <v>-36103.7893419014</v>
      </c>
      <c r="K21570" s="1">
        <v>-0.452</v>
      </c>
      <c r="L21570" s="1">
        <v>1.04</v>
      </c>
      <c r="M21570" s="1">
        <v>-0.474</v>
      </c>
    </row>
    <row r="21571">
      <c r="A21571" s="1">
        <v>21569.0</v>
      </c>
      <c r="B21571" s="1">
        <v>1.70023357591371E9</v>
      </c>
      <c r="C21571" s="1">
        <v>-9759.68805070973</v>
      </c>
      <c r="D21571" s="1">
        <v>6891.1769260379</v>
      </c>
      <c r="E21571" s="1">
        <v>-6833.9117567434</v>
      </c>
      <c r="F21571" s="1">
        <v>-29508.951843852</v>
      </c>
      <c r="G21571" s="1">
        <v>-20000.0950694197</v>
      </c>
      <c r="H21571" s="1">
        <v>15974.9482244191</v>
      </c>
      <c r="I21571" s="1">
        <v>-15775.6600708556</v>
      </c>
      <c r="J21571" s="1">
        <v>-36169.3023048999</v>
      </c>
      <c r="K21571" s="1">
        <v>-0.452</v>
      </c>
      <c r="L21571" s="1">
        <v>1.04</v>
      </c>
      <c r="M21571" s="1">
        <v>-0.474</v>
      </c>
    </row>
    <row r="21572">
      <c r="A21572" s="1">
        <v>21570.0</v>
      </c>
      <c r="B21572" s="1">
        <v>1.70023357591809E9</v>
      </c>
      <c r="C21572" s="1">
        <v>-9804.25742915361</v>
      </c>
      <c r="D21572" s="1">
        <v>6868.51225716021</v>
      </c>
      <c r="E21572" s="1">
        <v>-6699.1307376779</v>
      </c>
      <c r="F21572" s="1">
        <v>-29628.488973199</v>
      </c>
      <c r="G21572" s="1">
        <v>-20091.3348902863</v>
      </c>
      <c r="H21572" s="1">
        <v>15765.1994544505</v>
      </c>
      <c r="I21572" s="1">
        <v>-15772.4861231429</v>
      </c>
      <c r="J21572" s="1">
        <v>-35908.2786331508</v>
      </c>
      <c r="K21572" s="1">
        <v>-0.452</v>
      </c>
      <c r="L21572" s="1">
        <v>1.04</v>
      </c>
      <c r="M21572" s="1">
        <v>-0.474</v>
      </c>
    </row>
    <row r="21573">
      <c r="A21573" s="1">
        <v>21571.0</v>
      </c>
      <c r="B21573" s="1">
        <v>1.70023357592182E9</v>
      </c>
      <c r="C21573" s="1">
        <v>-9825.35747591942</v>
      </c>
      <c r="D21573" s="1">
        <v>6864.22072222479</v>
      </c>
      <c r="E21573" s="1">
        <v>-6682.0763566585</v>
      </c>
      <c r="F21573" s="1">
        <v>-29610.6522811236</v>
      </c>
      <c r="G21573" s="1">
        <v>-20126.4941843145</v>
      </c>
      <c r="H21573" s="1">
        <v>16098.6427782348</v>
      </c>
      <c r="I21573" s="1">
        <v>-15802.5045159464</v>
      </c>
      <c r="J21573" s="1">
        <v>-35827.7676496228</v>
      </c>
      <c r="K21573" s="1">
        <v>-0.452</v>
      </c>
      <c r="L21573" s="1">
        <v>1.04</v>
      </c>
      <c r="M21573" s="1">
        <v>-0.474</v>
      </c>
    </row>
    <row r="21574">
      <c r="A21574" s="1">
        <v>21572.0</v>
      </c>
      <c r="B21574" s="1">
        <v>1.70023357592449E9</v>
      </c>
      <c r="C21574" s="1">
        <v>-9835.52751964658</v>
      </c>
      <c r="D21574" s="1">
        <v>6853.69305058634</v>
      </c>
      <c r="E21574" s="1">
        <v>-6657.08710635746</v>
      </c>
      <c r="F21574" s="1">
        <v>-29626.9243510871</v>
      </c>
      <c r="G21574" s="1">
        <v>-20027.4759563775</v>
      </c>
      <c r="H21574" s="1">
        <v>16050.3183067224</v>
      </c>
      <c r="I21574" s="1">
        <v>-15843.4305600441</v>
      </c>
      <c r="J21574" s="1">
        <v>-35825.6889373885</v>
      </c>
      <c r="K21574" s="1">
        <v>-0.362</v>
      </c>
      <c r="L21574" s="1">
        <v>1.02</v>
      </c>
      <c r="M21574" s="1">
        <v>-0.398</v>
      </c>
    </row>
    <row r="21575">
      <c r="A21575" s="1">
        <v>21573.0</v>
      </c>
      <c r="B21575" s="1">
        <v>1.7002335759296E9</v>
      </c>
      <c r="C21575" s="1">
        <v>-9832.39827542284</v>
      </c>
      <c r="D21575" s="1">
        <v>6862.85726581302</v>
      </c>
      <c r="E21575" s="1">
        <v>-6611.556602902</v>
      </c>
      <c r="F21575" s="1">
        <v>-29615.2790922259</v>
      </c>
      <c r="G21575" s="1">
        <v>-20010.0415957023</v>
      </c>
      <c r="H21575" s="1">
        <v>16044.1715769972</v>
      </c>
      <c r="I21575" s="1">
        <v>-15846.9174321791</v>
      </c>
      <c r="J21575" s="1">
        <v>-35917.9345867555</v>
      </c>
      <c r="K21575" s="1">
        <v>-0.362</v>
      </c>
      <c r="L21575" s="1">
        <v>1.02</v>
      </c>
      <c r="M21575" s="1">
        <v>-0.398</v>
      </c>
    </row>
    <row r="21576">
      <c r="A21576" s="1">
        <v>21574.0</v>
      </c>
      <c r="B21576" s="1">
        <v>1.70023357593474E9</v>
      </c>
      <c r="C21576" s="1">
        <v>-9831.6159643669</v>
      </c>
      <c r="D21576" s="1">
        <v>6868.78047809368</v>
      </c>
      <c r="E21576" s="1">
        <v>-6548.65879400477</v>
      </c>
      <c r="F21576" s="1">
        <v>-29587.6746878236</v>
      </c>
      <c r="G21576" s="1">
        <v>-19980.6266999991</v>
      </c>
      <c r="H21576" s="1">
        <v>16090.6632054642</v>
      </c>
      <c r="I21576" s="1">
        <v>-15826.8455656582</v>
      </c>
      <c r="J21576" s="1">
        <v>-36019.1432856492</v>
      </c>
      <c r="K21576" s="1">
        <v>-0.362</v>
      </c>
      <c r="L21576" s="1">
        <v>1.02</v>
      </c>
      <c r="M21576" s="1">
        <v>-0.398</v>
      </c>
    </row>
    <row r="21577">
      <c r="A21577" s="1">
        <v>21575.0</v>
      </c>
      <c r="B21577" s="1">
        <v>1.70023357593908E9</v>
      </c>
      <c r="C21577" s="1">
        <v>-9835.54987139104</v>
      </c>
      <c r="D21577" s="1">
        <v>6880.6716061439</v>
      </c>
      <c r="E21577" s="1">
        <v>-6508.80563364096</v>
      </c>
      <c r="F21577" s="1">
        <v>-29610.8310950793</v>
      </c>
      <c r="G21577" s="1">
        <v>-20022.5809243417</v>
      </c>
      <c r="H21577" s="1">
        <v>15975.238797097</v>
      </c>
      <c r="I21577" s="1">
        <v>-15798.1459257776</v>
      </c>
      <c r="J21577" s="1">
        <v>-36098.3802197432</v>
      </c>
      <c r="K21577" s="1">
        <v>-0.362</v>
      </c>
      <c r="L21577" s="1">
        <v>1.02</v>
      </c>
      <c r="M21577" s="1">
        <v>-0.398</v>
      </c>
    </row>
    <row r="21578">
      <c r="A21578" s="1">
        <v>21576.0</v>
      </c>
      <c r="B21578" s="1">
        <v>1.70023357594265E9</v>
      </c>
      <c r="C21578" s="1">
        <v>-9819.65778108332</v>
      </c>
      <c r="D21578" s="1">
        <v>6915.65208621646</v>
      </c>
      <c r="E21578" s="1">
        <v>-6451.56281609092</v>
      </c>
      <c r="F21578" s="1">
        <v>-29597.6435658506</v>
      </c>
      <c r="G21578" s="1">
        <v>-20048.8218723323</v>
      </c>
      <c r="H21578" s="1">
        <v>16003.3796433662</v>
      </c>
      <c r="I21578" s="1">
        <v>-15755.5658525903</v>
      </c>
      <c r="J21578" s="1">
        <v>-36067.2665914614</v>
      </c>
      <c r="K21578" s="1">
        <v>-0.362</v>
      </c>
      <c r="L21578" s="1">
        <v>1.02</v>
      </c>
      <c r="M21578" s="1">
        <v>-0.398</v>
      </c>
    </row>
    <row r="21579">
      <c r="A21579" s="1">
        <v>21577.0</v>
      </c>
      <c r="B21579" s="1">
        <v>1.7002335759468E9</v>
      </c>
      <c r="C21579" s="1">
        <v>-9811.1641181903</v>
      </c>
      <c r="D21579" s="1">
        <v>6946.25162437577</v>
      </c>
      <c r="E21579" s="1">
        <v>-6386.16161181469</v>
      </c>
      <c r="F21579" s="1">
        <v>-29552.1130623952</v>
      </c>
      <c r="G21579" s="1">
        <v>-20033.8462035472</v>
      </c>
      <c r="H21579" s="1">
        <v>16190.7543171351</v>
      </c>
      <c r="I21579" s="1">
        <v>-15771.212073709</v>
      </c>
      <c r="J21579" s="1">
        <v>-36031.213227655</v>
      </c>
      <c r="K21579" s="1">
        <v>-0.362</v>
      </c>
      <c r="L21579" s="1">
        <v>1.02</v>
      </c>
      <c r="M21579" s="1">
        <v>-0.398</v>
      </c>
    </row>
    <row r="21580">
      <c r="A21580" s="1">
        <v>21578.0</v>
      </c>
      <c r="B21580" s="1">
        <v>1.70023357595004E9</v>
      </c>
      <c r="C21580" s="1">
        <v>-9817.69082757125</v>
      </c>
      <c r="D21580" s="1">
        <v>6939.27788010572</v>
      </c>
      <c r="E21580" s="1">
        <v>-6352.20931198708</v>
      </c>
      <c r="F21580" s="1">
        <v>-29539.6407889891</v>
      </c>
      <c r="G21580" s="1">
        <v>-20072.470017966</v>
      </c>
      <c r="H21580" s="1">
        <v>16168.313165702</v>
      </c>
      <c r="I21580" s="1">
        <v>-15796.0672135433</v>
      </c>
      <c r="J21580" s="1">
        <v>-35932.5302758849</v>
      </c>
      <c r="K21580" s="1">
        <v>-0.362</v>
      </c>
      <c r="L21580" s="1">
        <v>1.02</v>
      </c>
      <c r="M21580" s="1">
        <v>-0.398</v>
      </c>
    </row>
    <row r="21581">
      <c r="A21581" s="1">
        <v>21579.0</v>
      </c>
      <c r="B21581" s="1">
        <v>1.70023357595264E9</v>
      </c>
      <c r="C21581" s="1">
        <v>-9834.5216911461</v>
      </c>
      <c r="D21581" s="1">
        <v>6913.75218793775</v>
      </c>
      <c r="E21581" s="1">
        <v>-6325.70014306308</v>
      </c>
      <c r="F21581" s="1">
        <v>-29553.3200565958</v>
      </c>
      <c r="G21581" s="1">
        <v>-20109.6633207396</v>
      </c>
      <c r="H21581" s="1">
        <v>16144.799130535</v>
      </c>
      <c r="I21581" s="1">
        <v>-15834.8474901732</v>
      </c>
      <c r="J21581" s="1">
        <v>-35825.0854402882</v>
      </c>
      <c r="K21581" s="1">
        <v>-0.362</v>
      </c>
      <c r="L21581" s="1">
        <v>1.02</v>
      </c>
      <c r="M21581" s="1">
        <v>-0.398</v>
      </c>
    </row>
    <row r="21582">
      <c r="A21582" s="1">
        <v>21580.0</v>
      </c>
      <c r="B21582" s="1">
        <v>1.70023357596979E9</v>
      </c>
      <c r="C21582" s="1">
        <v>-9831.03481901107</v>
      </c>
      <c r="D21582" s="1">
        <v>6921.66470547493</v>
      </c>
      <c r="E21582" s="1">
        <v>-6300.7332445065</v>
      </c>
      <c r="F21582" s="1">
        <v>-29549.4755565495</v>
      </c>
      <c r="G21582" s="1">
        <v>-20057.449645692</v>
      </c>
      <c r="H21582" s="1">
        <v>16216.5035267476</v>
      </c>
      <c r="I21582" s="1">
        <v>-15814.2615335299</v>
      </c>
      <c r="J21582" s="1">
        <v>-35735.0079101333</v>
      </c>
      <c r="K21582" s="1">
        <v>-0.274</v>
      </c>
      <c r="L21582" s="1">
        <v>1.03</v>
      </c>
      <c r="M21582" s="1">
        <v>-0.304</v>
      </c>
    </row>
    <row r="21583">
      <c r="A21583" s="1">
        <v>21581.0</v>
      </c>
      <c r="B21583" s="1">
        <v>1.70023357597283E9</v>
      </c>
      <c r="C21583" s="1">
        <v>-9816.59559209294</v>
      </c>
      <c r="D21583" s="1">
        <v>6945.22344413083</v>
      </c>
      <c r="E21583" s="1">
        <v>-6291.39021532419</v>
      </c>
      <c r="F21583" s="1">
        <v>-29560.5620217993</v>
      </c>
      <c r="G21583" s="1">
        <v>-19878.3898208606</v>
      </c>
      <c r="H21583" s="1">
        <v>16003.8266782554</v>
      </c>
      <c r="I21583" s="1">
        <v>-15747.7874455198</v>
      </c>
      <c r="J21583" s="1">
        <v>-35562.4524429383</v>
      </c>
      <c r="K21583" s="1">
        <v>-0.274</v>
      </c>
      <c r="L21583" s="1">
        <v>1.03</v>
      </c>
      <c r="M21583" s="1">
        <v>-0.304</v>
      </c>
    </row>
    <row r="21584">
      <c r="A21584" s="1">
        <v>21582.0</v>
      </c>
      <c r="B21584" s="1">
        <v>1.70023357597647E9</v>
      </c>
      <c r="C21584" s="1">
        <v>-9829.76076957711</v>
      </c>
      <c r="D21584" s="1">
        <v>6962.90367399498</v>
      </c>
      <c r="E21584" s="1">
        <v>-6324.40374188467</v>
      </c>
      <c r="F21584" s="1">
        <v>-29542.3453500682</v>
      </c>
      <c r="G21584" s="1">
        <v>-19909.3916904201</v>
      </c>
      <c r="H21584" s="1">
        <v>15968.510922016</v>
      </c>
      <c r="I21584" s="1">
        <v>-15698.5242007403</v>
      </c>
      <c r="J21584" s="1">
        <v>-35307.9554805702</v>
      </c>
      <c r="K21584" s="1">
        <v>-0.274</v>
      </c>
      <c r="L21584" s="1">
        <v>1.03</v>
      </c>
      <c r="M21584" s="1">
        <v>-0.304</v>
      </c>
    </row>
    <row r="21585">
      <c r="A21585" s="1">
        <v>21583.0</v>
      </c>
      <c r="B21585" s="1">
        <v>1.70023357598068E9</v>
      </c>
      <c r="C21585" s="1">
        <v>-9901.64397974538</v>
      </c>
      <c r="D21585" s="1">
        <v>6909.34889428006</v>
      </c>
      <c r="E21585" s="1">
        <v>-6430.75334200302</v>
      </c>
      <c r="F21585" s="1">
        <v>-29553.2530013624</v>
      </c>
      <c r="G21585" s="1">
        <v>-20046.4749391645</v>
      </c>
      <c r="H21585" s="1">
        <v>16283.826981047</v>
      </c>
      <c r="I21585" s="1">
        <v>-15806.1478502926</v>
      </c>
      <c r="J21585" s="1">
        <v>-35127.4651440936</v>
      </c>
      <c r="K21585" s="1">
        <v>-0.274</v>
      </c>
      <c r="L21585" s="1">
        <v>1.03</v>
      </c>
      <c r="M21585" s="1">
        <v>-0.304</v>
      </c>
    </row>
    <row r="21586">
      <c r="A21586" s="1">
        <v>21584.0</v>
      </c>
      <c r="B21586" s="1">
        <v>1.70023357598479E9</v>
      </c>
      <c r="C21586" s="1">
        <v>-9915.72557875223</v>
      </c>
      <c r="D21586" s="1">
        <v>6880.38103346598</v>
      </c>
      <c r="E21586" s="1">
        <v>-6525.12240709333</v>
      </c>
      <c r="F21586" s="1">
        <v>-29638.1896302926</v>
      </c>
      <c r="G21586" s="1">
        <v>-20134.0490739404</v>
      </c>
      <c r="H21586" s="1">
        <v>16129.778758261</v>
      </c>
      <c r="I21586" s="1">
        <v>-15906.462479408</v>
      </c>
      <c r="J21586" s="1">
        <v>-34989.73369476</v>
      </c>
      <c r="K21586" s="1">
        <v>-0.274</v>
      </c>
      <c r="L21586" s="1">
        <v>1.03</v>
      </c>
      <c r="M21586" s="1">
        <v>-0.304</v>
      </c>
    </row>
    <row r="21587">
      <c r="A21587" s="1">
        <v>21585.0</v>
      </c>
      <c r="B21587" s="1">
        <v>1.700233575989E9</v>
      </c>
      <c r="C21587" s="1">
        <v>-9890.26694181763</v>
      </c>
      <c r="D21587" s="1">
        <v>6926.89501367748</v>
      </c>
      <c r="E21587" s="1">
        <v>-6580.17475368675</v>
      </c>
      <c r="F21587" s="1">
        <v>-29660.8319474258</v>
      </c>
      <c r="G21587" s="1">
        <v>-19971.3060225613</v>
      </c>
      <c r="H21587" s="1">
        <v>16060.510702194</v>
      </c>
      <c r="I21587" s="1">
        <v>-15900.4275084051</v>
      </c>
      <c r="J21587" s="1">
        <v>-34912.1507897556</v>
      </c>
      <c r="K21587" s="1">
        <v>-0.274</v>
      </c>
      <c r="L21587" s="1">
        <v>1.03</v>
      </c>
      <c r="M21587" s="1">
        <v>-0.304</v>
      </c>
    </row>
    <row r="21588">
      <c r="A21588" s="1">
        <v>21586.0</v>
      </c>
      <c r="B21588" s="1">
        <v>1.70023357599275E9</v>
      </c>
      <c r="C21588" s="1">
        <v>-9873.0784503315</v>
      </c>
      <c r="D21588" s="1">
        <v>6972.4925723663</v>
      </c>
      <c r="E21588" s="1">
        <v>-6464.21390345262</v>
      </c>
      <c r="F21588" s="1">
        <v>-29659.9378776476</v>
      </c>
      <c r="G21588" s="1">
        <v>-19857.2227188614</v>
      </c>
      <c r="H21588" s="1">
        <v>16220.7280064497</v>
      </c>
      <c r="I21588" s="1">
        <v>-15879.707441295</v>
      </c>
      <c r="J21588" s="1">
        <v>-34694.645964461</v>
      </c>
      <c r="K21588" s="1">
        <v>-0.274</v>
      </c>
      <c r="L21588" s="1">
        <v>1.03</v>
      </c>
      <c r="M21588" s="1">
        <v>-0.304</v>
      </c>
    </row>
    <row r="21589">
      <c r="A21589" s="1">
        <v>21587.0</v>
      </c>
      <c r="B21589" s="1">
        <v>1.70023357599824E9</v>
      </c>
      <c r="C21589" s="1">
        <v>-9912.26105836165</v>
      </c>
      <c r="D21589" s="1">
        <v>6941.98244118481</v>
      </c>
      <c r="E21589" s="1">
        <v>-6404.64650447923</v>
      </c>
      <c r="F21589" s="1">
        <v>-29735.1067942508</v>
      </c>
      <c r="G21589" s="1">
        <v>-19940.706484402</v>
      </c>
      <c r="H21589" s="1">
        <v>16171.7329826036</v>
      </c>
      <c r="I21589" s="1">
        <v>-15890.2798164224</v>
      </c>
      <c r="J21589" s="1">
        <v>-34436.9974061247</v>
      </c>
      <c r="K21589" s="1">
        <v>-0.274</v>
      </c>
      <c r="L21589" s="1">
        <v>1.03</v>
      </c>
      <c r="M21589" s="1">
        <v>-0.304</v>
      </c>
    </row>
    <row r="21590">
      <c r="A21590" s="1">
        <v>21588.0</v>
      </c>
      <c r="B21590" s="1">
        <v>1.70023357600165E9</v>
      </c>
      <c r="C21590" s="1">
        <v>-9953.72354432625</v>
      </c>
      <c r="D21590" s="1">
        <v>6907.31488553463</v>
      </c>
      <c r="E21590" s="1">
        <v>-6544.12138988034</v>
      </c>
      <c r="F21590" s="1">
        <v>-29832.4262896092</v>
      </c>
      <c r="G21590" s="1">
        <v>-19988.181589625</v>
      </c>
      <c r="H21590" s="1">
        <v>16135.0090664635</v>
      </c>
      <c r="I21590" s="1">
        <v>-15944.7733694044</v>
      </c>
      <c r="J21590" s="1">
        <v>-34264.1513662518</v>
      </c>
      <c r="K21590" s="1">
        <v>-0.274</v>
      </c>
      <c r="L21590" s="1">
        <v>1.03</v>
      </c>
      <c r="M21590" s="1">
        <v>-0.304</v>
      </c>
    </row>
    <row r="21591">
      <c r="A21591" s="1">
        <v>21589.0</v>
      </c>
      <c r="B21591" s="1">
        <v>1.70023357600714E9</v>
      </c>
      <c r="C21591" s="1">
        <v>-9975.49414342572</v>
      </c>
      <c r="D21591" s="1">
        <v>6878.21291425382</v>
      </c>
      <c r="E21591" s="1">
        <v>-6622.97834431867</v>
      </c>
      <c r="F21591" s="1">
        <v>-29923.2637790755</v>
      </c>
      <c r="G21591" s="1">
        <v>-20020.435156874</v>
      </c>
      <c r="H21591" s="1">
        <v>16045.7138473646</v>
      </c>
      <c r="I21591" s="1">
        <v>-16024.3008761764</v>
      </c>
      <c r="J21591" s="1">
        <v>-34156.8406411219</v>
      </c>
      <c r="K21591" s="1">
        <v>-0.18</v>
      </c>
      <c r="L21591" s="1">
        <v>1.144</v>
      </c>
      <c r="M21591" s="1">
        <v>-0.126</v>
      </c>
    </row>
    <row r="21592">
      <c r="A21592" s="1">
        <v>21590.0</v>
      </c>
      <c r="B21592" s="1">
        <v>1.70023357601061E9</v>
      </c>
      <c r="C21592" s="1">
        <v>-9925.71680852375</v>
      </c>
      <c r="D21592" s="1">
        <v>6908.49952799076</v>
      </c>
      <c r="E21592" s="1">
        <v>-6714.86636577443</v>
      </c>
      <c r="F21592" s="1">
        <v>-29961.9770004721</v>
      </c>
      <c r="G21592" s="1">
        <v>-19973.4964935179</v>
      </c>
      <c r="H21592" s="1">
        <v>15847.6103362572</v>
      </c>
      <c r="I21592" s="1">
        <v>-16060.6448126607</v>
      </c>
      <c r="J21592" s="1">
        <v>-33924.1142778532</v>
      </c>
      <c r="K21592" s="1">
        <v>-0.18</v>
      </c>
      <c r="L21592" s="1">
        <v>1.144</v>
      </c>
      <c r="M21592" s="1">
        <v>-0.126</v>
      </c>
    </row>
    <row r="21593">
      <c r="A21593" s="1">
        <v>21591.0</v>
      </c>
      <c r="B21593" s="1">
        <v>1.70023357601365E9</v>
      </c>
      <c r="C21593" s="1">
        <v>-9890.71397670674</v>
      </c>
      <c r="D21593" s="1">
        <v>6939.32258359463</v>
      </c>
      <c r="E21593" s="1">
        <v>-6808.76604423118</v>
      </c>
      <c r="F21593" s="1">
        <v>-29957.305485881</v>
      </c>
      <c r="G21593" s="1">
        <v>-19974.4576185295</v>
      </c>
      <c r="H21593" s="1">
        <v>15907.8929910532</v>
      </c>
      <c r="I21593" s="1">
        <v>-16036.504928649</v>
      </c>
      <c r="J21593" s="1">
        <v>-33573.9294974719</v>
      </c>
      <c r="K21593" s="1">
        <v>-0.18</v>
      </c>
      <c r="L21593" s="1">
        <v>1.144</v>
      </c>
      <c r="M21593" s="1">
        <v>-0.126</v>
      </c>
    </row>
    <row r="21594">
      <c r="A21594" s="1">
        <v>21592.0</v>
      </c>
      <c r="B21594" s="1">
        <v>1.70023357601859E9</v>
      </c>
      <c r="C21594" s="1">
        <v>-9894.26790407513</v>
      </c>
      <c r="D21594" s="1">
        <v>6914.60155422706</v>
      </c>
      <c r="E21594" s="1">
        <v>-6854.52006513119</v>
      </c>
      <c r="F21594" s="1">
        <v>-29931.2210001016</v>
      </c>
      <c r="G21594" s="1">
        <v>-20020.4575086185</v>
      </c>
      <c r="H21594" s="1">
        <v>16252.5345388096</v>
      </c>
      <c r="I21594" s="1">
        <v>-16031.6769518467</v>
      </c>
      <c r="J21594" s="1">
        <v>-33282.0157148856</v>
      </c>
      <c r="K21594" s="1">
        <v>-0.18</v>
      </c>
      <c r="L21594" s="1">
        <v>1.144</v>
      </c>
      <c r="M21594" s="1">
        <v>-0.126</v>
      </c>
    </row>
    <row r="21595">
      <c r="A21595" s="1">
        <v>21593.0</v>
      </c>
      <c r="B21595" s="1">
        <v>1.70023357602293E9</v>
      </c>
      <c r="C21595" s="1">
        <v>-9931.75177952668</v>
      </c>
      <c r="D21595" s="1">
        <v>6849.89325402894</v>
      </c>
      <c r="E21595" s="1">
        <v>-6997.32536045615</v>
      </c>
      <c r="F21595" s="1">
        <v>-30000.7349253576</v>
      </c>
      <c r="G21595" s="1">
        <v>-19979.3302988207</v>
      </c>
      <c r="H21595" s="1">
        <v>16157.9419562747</v>
      </c>
      <c r="I21595" s="1">
        <v>-16083.4659437496</v>
      </c>
      <c r="J21595" s="1">
        <v>-33133.041338091</v>
      </c>
      <c r="K21595" s="1">
        <v>-0.18</v>
      </c>
      <c r="L21595" s="1">
        <v>1.144</v>
      </c>
      <c r="M21595" s="1">
        <v>-0.126</v>
      </c>
    </row>
    <row r="21596">
      <c r="A21596" s="1">
        <v>21594.0</v>
      </c>
      <c r="B21596" s="1">
        <v>1.70023357602764E9</v>
      </c>
      <c r="C21596" s="1">
        <v>-10030.8817661859</v>
      </c>
      <c r="D21596" s="1">
        <v>6755.94887208329</v>
      </c>
      <c r="E21596" s="1">
        <v>-7082.01612019731</v>
      </c>
      <c r="F21596" s="1">
        <v>-30135.5606479121</v>
      </c>
      <c r="G21596" s="1">
        <v>-19979.9114441766</v>
      </c>
      <c r="H21596" s="1">
        <v>15971.1707796061</v>
      </c>
      <c r="I21596" s="1">
        <v>-16184.4958286876</v>
      </c>
      <c r="J21596" s="1">
        <v>-33108.7226401236</v>
      </c>
      <c r="K21596" s="1">
        <v>-0.18</v>
      </c>
      <c r="L21596" s="1">
        <v>1.144</v>
      </c>
      <c r="M21596" s="1">
        <v>-0.126</v>
      </c>
    </row>
    <row r="21597">
      <c r="A21597" s="1">
        <v>21595.0</v>
      </c>
      <c r="B21597" s="1">
        <v>1.70023357603307E9</v>
      </c>
      <c r="C21597" s="1">
        <v>-10098.585200141</v>
      </c>
      <c r="D21597" s="1">
        <v>6698.16961266632</v>
      </c>
      <c r="E21597" s="1">
        <v>-7150.2336442749</v>
      </c>
      <c r="F21597" s="1">
        <v>-30231.2708176697</v>
      </c>
      <c r="G21597" s="1">
        <v>-20052.8675380787</v>
      </c>
      <c r="H21597" s="1">
        <v>15902.1709444726</v>
      </c>
      <c r="I21597" s="1">
        <v>-16251.2157858867</v>
      </c>
      <c r="J21597" s="1">
        <v>-33049.043482428</v>
      </c>
      <c r="K21597" s="1">
        <v>-0.18</v>
      </c>
      <c r="L21597" s="1">
        <v>1.144</v>
      </c>
      <c r="M21597" s="1">
        <v>-0.126</v>
      </c>
    </row>
    <row r="21598">
      <c r="A21598" s="1">
        <v>21596.0</v>
      </c>
      <c r="B21598" s="1">
        <v>1.70023357603591E9</v>
      </c>
      <c r="C21598" s="1">
        <v>-10106.4977176782</v>
      </c>
      <c r="D21598" s="1">
        <v>6691.50879281864</v>
      </c>
      <c r="E21598" s="1">
        <v>-7265.23336949746</v>
      </c>
      <c r="F21598" s="1">
        <v>-30281.6740014164</v>
      </c>
      <c r="G21598" s="1">
        <v>-20025.6654650766</v>
      </c>
      <c r="H21598" s="1">
        <v>15848.8843856912</v>
      </c>
      <c r="I21598" s="1">
        <v>-16261.6987540362</v>
      </c>
      <c r="J21598" s="1">
        <v>-32926.5782745573</v>
      </c>
      <c r="K21598" s="1">
        <v>-0.18</v>
      </c>
      <c r="L21598" s="1">
        <v>1.144</v>
      </c>
      <c r="M21598" s="1">
        <v>-0.126</v>
      </c>
    </row>
    <row r="21599">
      <c r="A21599" s="1">
        <v>21597.0</v>
      </c>
      <c r="B21599" s="1">
        <v>1.70023357604119E9</v>
      </c>
      <c r="C21599" s="1">
        <v>-10082.871923789</v>
      </c>
      <c r="D21599" s="1">
        <v>6720.56606061054</v>
      </c>
      <c r="E21599" s="1">
        <v>-7376.99209177399</v>
      </c>
      <c r="F21599" s="1">
        <v>-30272.9791728233</v>
      </c>
      <c r="G21599" s="1">
        <v>-20089.94908213</v>
      </c>
      <c r="H21599" s="1">
        <v>15958.2291195665</v>
      </c>
      <c r="I21599" s="1">
        <v>-16257.7424952676</v>
      </c>
      <c r="J21599" s="1">
        <v>-32812.9420057466</v>
      </c>
      <c r="K21599" s="1">
        <v>-0.18</v>
      </c>
      <c r="L21599" s="1">
        <v>1.144</v>
      </c>
      <c r="M21599" s="1">
        <v>-0.126</v>
      </c>
    </row>
    <row r="21600">
      <c r="A21600" s="1">
        <v>21598.0</v>
      </c>
      <c r="B21600" s="1">
        <v>1.70023357604365E9</v>
      </c>
      <c r="C21600" s="1">
        <v>-10090.2927029481</v>
      </c>
      <c r="D21600" s="1">
        <v>6710.083092461</v>
      </c>
      <c r="E21600" s="1">
        <v>-7514.38826494077</v>
      </c>
      <c r="F21600" s="1">
        <v>-30305.4339057724</v>
      </c>
      <c r="G21600" s="1">
        <v>-20164.2686324439</v>
      </c>
      <c r="H21600" s="1">
        <v>15783.3043674593</v>
      </c>
      <c r="I21600" s="1">
        <v>-16310.3808534599</v>
      </c>
      <c r="J21600" s="1">
        <v>-32676.6410680581</v>
      </c>
      <c r="K21600" s="1">
        <v>-0.18</v>
      </c>
      <c r="L21600" s="1">
        <v>1.144</v>
      </c>
      <c r="M21600" s="1">
        <v>-0.126</v>
      </c>
    </row>
    <row r="21601">
      <c r="A21601" s="1">
        <v>21599.0</v>
      </c>
      <c r="B21601" s="1">
        <v>1.70023357604783E9</v>
      </c>
      <c r="C21601" s="1">
        <v>-10125.3625899985</v>
      </c>
      <c r="D21601" s="1">
        <v>6669.78289720808</v>
      </c>
      <c r="E21601" s="1">
        <v>-7606.23158290762</v>
      </c>
      <c r="F21601" s="1">
        <v>-30370.2539646928</v>
      </c>
      <c r="G21601" s="1">
        <v>-20021.4856888634</v>
      </c>
      <c r="H21601" s="1">
        <v>15635.4699296319</v>
      </c>
      <c r="I21601" s="1">
        <v>-16372.7422204902</v>
      </c>
      <c r="J21601" s="1">
        <v>-32661.8218614842</v>
      </c>
      <c r="K21601" s="1">
        <v>-0.016</v>
      </c>
      <c r="L21601" s="1">
        <v>1.014</v>
      </c>
      <c r="M21601" s="1">
        <v>0.072</v>
      </c>
    </row>
    <row r="21602">
      <c r="A21602" s="1">
        <v>21600.0</v>
      </c>
      <c r="B21602" s="1">
        <v>1.70023357608179E9</v>
      </c>
      <c r="C21602" s="1">
        <v>-10119.7523021402</v>
      </c>
      <c r="D21602" s="1">
        <v>6670.2746355861</v>
      </c>
      <c r="E21602" s="1">
        <v>-7631.77962682004</v>
      </c>
      <c r="F21602" s="1">
        <v>-30328.2326851168</v>
      </c>
      <c r="G21602" s="1">
        <v>-20037.6012966157</v>
      </c>
      <c r="H21602" s="1">
        <v>15958.7208579445</v>
      </c>
      <c r="I21602" s="1">
        <v>-16300.1661062438</v>
      </c>
      <c r="J21602" s="1">
        <v>-32557.4615666224</v>
      </c>
      <c r="K21602" s="1">
        <v>-0.016</v>
      </c>
      <c r="L21602" s="1">
        <v>1.014</v>
      </c>
      <c r="M21602" s="1">
        <v>0.072</v>
      </c>
    </row>
    <row r="21603">
      <c r="A21603" s="1">
        <v>21601.0</v>
      </c>
      <c r="B21603" s="1">
        <v>1.70023357608674E9</v>
      </c>
      <c r="C21603" s="1">
        <v>-10127.2401365328</v>
      </c>
      <c r="D21603" s="1">
        <v>6655.7683534346</v>
      </c>
      <c r="E21603" s="1">
        <v>-7616.22281267915</v>
      </c>
      <c r="F21603" s="1">
        <v>-30338.1792113994</v>
      </c>
      <c r="G21603" s="1">
        <v>-20094.3747275322</v>
      </c>
      <c r="H21603" s="1">
        <v>15930.468252953</v>
      </c>
      <c r="I21603" s="1">
        <v>-16320.7297111427</v>
      </c>
      <c r="J21603" s="1">
        <v>-32583.0096105348</v>
      </c>
      <c r="K21603" s="1">
        <v>-0.016</v>
      </c>
      <c r="L21603" s="1">
        <v>1.014</v>
      </c>
      <c r="M21603" s="1">
        <v>0.072</v>
      </c>
    </row>
    <row r="21604">
      <c r="A21604" s="1">
        <v>21602.0</v>
      </c>
      <c r="B21604" s="1">
        <v>1.70023357608977E9</v>
      </c>
      <c r="C21604" s="1">
        <v>-10112.9573718258</v>
      </c>
      <c r="D21604" s="1">
        <v>6667.65948148482</v>
      </c>
      <c r="E21604" s="1">
        <v>-7575.22971334811</v>
      </c>
      <c r="F21604" s="1">
        <v>-30327.0480426607</v>
      </c>
      <c r="G21604" s="1">
        <v>-20134.473757085</v>
      </c>
      <c r="H21604" s="1">
        <v>15951.8588723968</v>
      </c>
      <c r="I21604" s="1">
        <v>-16396.0774417015</v>
      </c>
      <c r="J21604" s="1">
        <v>-32636.9443699055</v>
      </c>
      <c r="K21604" s="1">
        <v>-0.016</v>
      </c>
      <c r="L21604" s="1">
        <v>1.014</v>
      </c>
      <c r="M21604" s="1">
        <v>0.072</v>
      </c>
    </row>
    <row r="21605">
      <c r="A21605" s="1">
        <v>21603.0</v>
      </c>
      <c r="B21605" s="1">
        <v>1.70023357609273E9</v>
      </c>
      <c r="C21605" s="1">
        <v>-10105.9165723224</v>
      </c>
      <c r="D21605" s="1">
        <v>6666.36308030642</v>
      </c>
      <c r="E21605" s="1">
        <v>-7648.92341481726</v>
      </c>
      <c r="F21605" s="1">
        <v>-30330.5796182846</v>
      </c>
      <c r="G21605" s="1">
        <v>-20179.3113564624</v>
      </c>
      <c r="H21605" s="1">
        <v>15885.4294878756</v>
      </c>
      <c r="I21605" s="1">
        <v>-16489.7983062026</v>
      </c>
      <c r="J21605" s="1">
        <v>-32630.440012269</v>
      </c>
      <c r="K21605" s="1">
        <v>-0.016</v>
      </c>
      <c r="L21605" s="1">
        <v>1.014</v>
      </c>
      <c r="M21605" s="1">
        <v>0.072</v>
      </c>
    </row>
    <row r="21606">
      <c r="A21606" s="1">
        <v>21604.0</v>
      </c>
      <c r="B21606" s="1">
        <v>1.70023357609682E9</v>
      </c>
      <c r="C21606" s="1">
        <v>-10093.3101884496</v>
      </c>
      <c r="D21606" s="1">
        <v>6668.35238556294</v>
      </c>
      <c r="E21606" s="1">
        <v>-7710.1671946248</v>
      </c>
      <c r="F21606" s="1">
        <v>-30315.9392256664</v>
      </c>
      <c r="G21606" s="1">
        <v>-20225.2218395736</v>
      </c>
      <c r="H21606" s="1">
        <v>15848.6385165022</v>
      </c>
      <c r="I21606" s="1">
        <v>-16385.4603630853</v>
      </c>
      <c r="J21606" s="1">
        <v>-32573.7336365859</v>
      </c>
      <c r="K21606" s="1">
        <v>-0.016</v>
      </c>
      <c r="L21606" s="1">
        <v>1.014</v>
      </c>
      <c r="M21606" s="1">
        <v>0.072</v>
      </c>
    </row>
    <row r="21607">
      <c r="A21607" s="1">
        <v>21605.0</v>
      </c>
      <c r="B21607" s="1">
        <v>1.70023357609985E9</v>
      </c>
      <c r="C21607" s="1">
        <v>-10120.8028341296</v>
      </c>
      <c r="D21607" s="1">
        <v>6641.73145791667</v>
      </c>
      <c r="E21607" s="1">
        <v>-7739.31386939452</v>
      </c>
      <c r="F21607" s="1">
        <v>-30350.629133061</v>
      </c>
      <c r="G21607" s="1">
        <v>-20167.7331528345</v>
      </c>
      <c r="H21607" s="1">
        <v>15839.4743012755</v>
      </c>
      <c r="I21607" s="1">
        <v>-16338.1417200734</v>
      </c>
      <c r="J21607" s="1">
        <v>-32600.2204537654</v>
      </c>
      <c r="K21607" s="1">
        <v>-0.016</v>
      </c>
      <c r="L21607" s="1">
        <v>1.014</v>
      </c>
      <c r="M21607" s="1">
        <v>0.072</v>
      </c>
    </row>
    <row r="21608">
      <c r="A21608" s="1">
        <v>21606.0</v>
      </c>
      <c r="B21608" s="1">
        <v>1.70023357610284E9</v>
      </c>
      <c r="C21608" s="1">
        <v>-10217.4964806433</v>
      </c>
      <c r="D21608" s="1">
        <v>6578.36426238587</v>
      </c>
      <c r="E21608" s="1">
        <v>-7783.65973039385</v>
      </c>
      <c r="F21608" s="1">
        <v>-30445.3334743182</v>
      </c>
      <c r="G21608" s="1">
        <v>-20175.7350773495</v>
      </c>
      <c r="H21608" s="1">
        <v>15742.7583030174</v>
      </c>
      <c r="I21608" s="1">
        <v>-16499.1860388739</v>
      </c>
      <c r="J21608" s="1">
        <v>-32717.4553534335</v>
      </c>
      <c r="K21608" s="1">
        <v>-0.016</v>
      </c>
      <c r="L21608" s="1">
        <v>1.014</v>
      </c>
      <c r="M21608" s="1">
        <v>0.072</v>
      </c>
    </row>
    <row r="21609">
      <c r="A21609" s="1">
        <v>21607.0</v>
      </c>
      <c r="B21609" s="1">
        <v>1.70023357610683E9</v>
      </c>
      <c r="C21609" s="1">
        <v>-10228.5158906597</v>
      </c>
      <c r="D21609" s="1">
        <v>6586.76851830107</v>
      </c>
      <c r="E21609" s="1">
        <v>-7798.76950964564</v>
      </c>
      <c r="F21609" s="1">
        <v>-30423.8757996411</v>
      </c>
      <c r="G21609" s="1">
        <v>-20280.1624274447</v>
      </c>
      <c r="H21609" s="1">
        <v>15746.5357478303</v>
      </c>
      <c r="I21609" s="1">
        <v>-16635.665790518</v>
      </c>
      <c r="J21609" s="1">
        <v>-32695.0589054893</v>
      </c>
      <c r="K21609" s="1">
        <v>-0.016</v>
      </c>
      <c r="L21609" s="1">
        <v>1.014</v>
      </c>
      <c r="M21609" s="1">
        <v>0.072</v>
      </c>
    </row>
    <row r="21610">
      <c r="A21610" s="1">
        <v>21608.0</v>
      </c>
      <c r="B21610" s="1">
        <v>1.70023357610968E9</v>
      </c>
      <c r="C21610" s="1">
        <v>-10219.0163992662</v>
      </c>
      <c r="D21610" s="1">
        <v>6599.37490217386</v>
      </c>
      <c r="E21610" s="1">
        <v>-7916.25027850273</v>
      </c>
      <c r="F21610" s="1">
        <v>-30373.5843746166</v>
      </c>
      <c r="G21610" s="1">
        <v>-20262.6610115362</v>
      </c>
      <c r="H21610" s="1">
        <v>15890.2574646779</v>
      </c>
      <c r="I21610" s="1">
        <v>-16600.2829790452</v>
      </c>
      <c r="J21610" s="1">
        <v>-32530.4830110648</v>
      </c>
      <c r="K21610" s="1">
        <v>-0.016</v>
      </c>
      <c r="L21610" s="1">
        <v>1.014</v>
      </c>
      <c r="M21610" s="1">
        <v>0.072</v>
      </c>
    </row>
    <row r="21611">
      <c r="A21611" s="1">
        <v>21609.0</v>
      </c>
      <c r="B21611" s="1">
        <v>1.70023357611365E9</v>
      </c>
      <c r="C21611" s="1">
        <v>-10242.7539518778</v>
      </c>
      <c r="D21611" s="1">
        <v>6606.52746039956</v>
      </c>
      <c r="E21611" s="1">
        <v>-7995.46486085234</v>
      </c>
      <c r="F21611" s="1">
        <v>-30371.4386071489</v>
      </c>
      <c r="G21611" s="1">
        <v>-20246.4559968061</v>
      </c>
      <c r="H21611" s="1">
        <v>15945.6897909271</v>
      </c>
      <c r="I21611" s="1">
        <v>-16528.2656584102</v>
      </c>
      <c r="J21611" s="1">
        <v>-32392.639803009</v>
      </c>
      <c r="K21611" s="1">
        <v>0.074</v>
      </c>
      <c r="L21611" s="1">
        <v>0.868</v>
      </c>
      <c r="M21611" s="1">
        <v>0.244</v>
      </c>
    </row>
    <row r="21612">
      <c r="A21612" s="1">
        <v>21610.0</v>
      </c>
      <c r="B21612" s="1">
        <v>1.70023357611676E9</v>
      </c>
      <c r="C21612" s="1">
        <v>-10294.6323507585</v>
      </c>
      <c r="D21612" s="1">
        <v>6591.44003289223</v>
      </c>
      <c r="E21612" s="1">
        <v>-8100.85333595911</v>
      </c>
      <c r="F21612" s="1">
        <v>-30433.1741253345</v>
      </c>
      <c r="G21612" s="1">
        <v>-20310.6278551373</v>
      </c>
      <c r="H21612" s="1">
        <v>15742.0653989393</v>
      </c>
      <c r="I21612" s="1">
        <v>-16587.1848567944</v>
      </c>
      <c r="J21612" s="1">
        <v>-32342.0131018177</v>
      </c>
      <c r="K21612" s="1">
        <v>0.074</v>
      </c>
      <c r="L21612" s="1">
        <v>0.868</v>
      </c>
      <c r="M21612" s="1">
        <v>0.244</v>
      </c>
    </row>
    <row r="21613">
      <c r="A21613" s="1">
        <v>21611.0</v>
      </c>
      <c r="B21613" s="1">
        <v>1.70023357611984E9</v>
      </c>
      <c r="C21613" s="1">
        <v>-10328.0482087192</v>
      </c>
      <c r="D21613" s="1">
        <v>6577.35843388538</v>
      </c>
      <c r="E21613" s="1">
        <v>-8270.950111264</v>
      </c>
      <c r="F21613" s="1">
        <v>-30470.7250560194</v>
      </c>
      <c r="G21613" s="1">
        <v>-20293.4170119067</v>
      </c>
      <c r="H21613" s="1">
        <v>15719.4901370394</v>
      </c>
      <c r="I21613" s="1">
        <v>-16640.1808428979</v>
      </c>
      <c r="J21613" s="1">
        <v>-32274.1755573958</v>
      </c>
      <c r="K21613" s="1">
        <v>0.074</v>
      </c>
      <c r="L21613" s="1">
        <v>0.868</v>
      </c>
      <c r="M21613" s="1">
        <v>0.244</v>
      </c>
    </row>
    <row r="21614">
      <c r="A21614" s="1">
        <v>21612.0</v>
      </c>
      <c r="B21614" s="1">
        <v>1.70023357612384E9</v>
      </c>
      <c r="C21614" s="1">
        <v>-10390.2978170273</v>
      </c>
      <c r="D21614" s="1">
        <v>6553.1961981292</v>
      </c>
      <c r="E21614" s="1">
        <v>-8518.45097761762</v>
      </c>
      <c r="F21614" s="1">
        <v>-30494.1273324641</v>
      </c>
      <c r="G21614" s="1">
        <v>-20471.5827669599</v>
      </c>
      <c r="H21614" s="1">
        <v>15765.5347306173</v>
      </c>
      <c r="I21614" s="1">
        <v>-16653.1672064265</v>
      </c>
      <c r="J21614" s="1">
        <v>-32162.2380211637</v>
      </c>
      <c r="K21614" s="1">
        <v>0.074</v>
      </c>
      <c r="L21614" s="1">
        <v>0.868</v>
      </c>
      <c r="M21614" s="1">
        <v>0.244</v>
      </c>
    </row>
    <row r="21615">
      <c r="A21615" s="1">
        <v>21613.0</v>
      </c>
      <c r="B21615" s="1">
        <v>1.70023357612664E9</v>
      </c>
      <c r="C21615" s="1">
        <v>-10448.3676491221</v>
      </c>
      <c r="D21615" s="1">
        <v>6525.79295942699</v>
      </c>
      <c r="E21615" s="1">
        <v>-8788.88473378237</v>
      </c>
      <c r="F21615" s="1">
        <v>-30558.0980250952</v>
      </c>
      <c r="G21615" s="1">
        <v>-20328.5539541904</v>
      </c>
      <c r="H21615" s="1">
        <v>15650.6691158615</v>
      </c>
      <c r="I21615" s="1">
        <v>-16657.3916861285</v>
      </c>
      <c r="J21615" s="1">
        <v>-32072.0934357754</v>
      </c>
      <c r="K21615" s="1">
        <v>0.074</v>
      </c>
      <c r="L21615" s="1">
        <v>0.868</v>
      </c>
      <c r="M21615" s="1">
        <v>0.244</v>
      </c>
    </row>
    <row r="21616">
      <c r="A21616" s="1">
        <v>21614.0</v>
      </c>
      <c r="B21616" s="1">
        <v>1.70023357612983E9</v>
      </c>
      <c r="C21616" s="1">
        <v>-10525.7493884264</v>
      </c>
      <c r="D21616" s="1">
        <v>6455.09439171485</v>
      </c>
      <c r="E21616" s="1">
        <v>-8912.53458410913</v>
      </c>
      <c r="F21616" s="1">
        <v>-30619.5429706028</v>
      </c>
      <c r="G21616" s="1">
        <v>-20325.4470617112</v>
      </c>
      <c r="H21616" s="1">
        <v>15690.8352006477</v>
      </c>
      <c r="I21616" s="1">
        <v>-16664.9018722655</v>
      </c>
      <c r="J21616" s="1">
        <v>-32018.7845252495</v>
      </c>
      <c r="K21616" s="1">
        <v>0.074</v>
      </c>
      <c r="L21616" s="1">
        <v>0.868</v>
      </c>
      <c r="M21616" s="1">
        <v>0.244</v>
      </c>
    </row>
    <row r="21617">
      <c r="A21617" s="1">
        <v>21615.0</v>
      </c>
      <c r="B21617" s="1">
        <v>1.70023357613387E9</v>
      </c>
      <c r="C21617" s="1">
        <v>-10512.5618591978</v>
      </c>
      <c r="D21617" s="1">
        <v>6471.58997912287</v>
      </c>
      <c r="E21617" s="1">
        <v>-8761.45914333571</v>
      </c>
      <c r="F21617" s="1">
        <v>-30613.8432757667</v>
      </c>
      <c r="G21617" s="1">
        <v>-20402.4488213597</v>
      </c>
      <c r="H21617" s="1">
        <v>15650.7138193504</v>
      </c>
      <c r="I21617" s="1">
        <v>-16614.5657437522</v>
      </c>
      <c r="J21617" s="1">
        <v>-31952.7351203841</v>
      </c>
      <c r="K21617" s="1">
        <v>0.074</v>
      </c>
      <c r="L21617" s="1">
        <v>0.868</v>
      </c>
      <c r="M21617" s="1">
        <v>0.244</v>
      </c>
    </row>
    <row r="21618">
      <c r="A21618" s="1">
        <v>21616.0</v>
      </c>
      <c r="B21618" s="1">
        <v>1.70023357613715E9</v>
      </c>
      <c r="C21618" s="1">
        <v>-10608.204973722</v>
      </c>
      <c r="D21618" s="1">
        <v>6391.97306537307</v>
      </c>
      <c r="E21618" s="1">
        <v>-8730.77019819858</v>
      </c>
      <c r="F21618" s="1">
        <v>-30717.1306868947</v>
      </c>
      <c r="G21618" s="1">
        <v>-20459.557528443</v>
      </c>
      <c r="H21618" s="1">
        <v>15393.3781854365</v>
      </c>
      <c r="I21618" s="1">
        <v>-16681.419811418</v>
      </c>
      <c r="J21618" s="1">
        <v>-31988.2296905791</v>
      </c>
      <c r="K21618" s="1">
        <v>0.074</v>
      </c>
      <c r="L21618" s="1">
        <v>0.868</v>
      </c>
      <c r="M21618" s="1">
        <v>0.244</v>
      </c>
    </row>
    <row r="21619">
      <c r="A21619" s="1">
        <v>21617.0</v>
      </c>
      <c r="B21619" s="1">
        <v>1.70023357614009E9</v>
      </c>
      <c r="C21619" s="1">
        <v>-10593.9892642485</v>
      </c>
      <c r="D21619" s="1">
        <v>6407.39576904723</v>
      </c>
      <c r="E21619" s="1">
        <v>-8748.58453852946</v>
      </c>
      <c r="F21619" s="1">
        <v>-30699.8304366863</v>
      </c>
      <c r="G21619" s="1">
        <v>-20387.4508008302</v>
      </c>
      <c r="H21619" s="1">
        <v>15345.7019145133</v>
      </c>
      <c r="I21619" s="1">
        <v>-16681.2857009513</v>
      </c>
      <c r="J21619" s="1">
        <v>-31967.0849403244</v>
      </c>
      <c r="K21619" s="1">
        <v>0.074</v>
      </c>
      <c r="L21619" s="1">
        <v>0.868</v>
      </c>
      <c r="M21619" s="1">
        <v>0.244</v>
      </c>
    </row>
    <row r="21620">
      <c r="A21620" s="1">
        <v>21618.0</v>
      </c>
      <c r="B21620" s="1">
        <v>1.70023357614366E9</v>
      </c>
      <c r="C21620" s="1">
        <v>-10490.2548182314</v>
      </c>
      <c r="D21620" s="1">
        <v>6512.94070636519</v>
      </c>
      <c r="E21620" s="1">
        <v>-8615.90458344275</v>
      </c>
      <c r="F21620" s="1">
        <v>-30555.5946297162</v>
      </c>
      <c r="G21620" s="1">
        <v>-20330.1409280468</v>
      </c>
      <c r="H21620" s="1">
        <v>15688.0635843352</v>
      </c>
      <c r="I21620" s="1">
        <v>-16600.9535313789</v>
      </c>
      <c r="J21620" s="1">
        <v>-31900.8120180144</v>
      </c>
      <c r="K21620" s="1">
        <v>0.074</v>
      </c>
      <c r="L21620" s="1">
        <v>0.868</v>
      </c>
      <c r="M21620" s="1">
        <v>0.244</v>
      </c>
    </row>
    <row r="21621">
      <c r="A21621" s="1">
        <v>21619.0</v>
      </c>
      <c r="B21621" s="1">
        <v>1.70023357614692E9</v>
      </c>
      <c r="C21621" s="1">
        <v>-10565.1331621567</v>
      </c>
      <c r="D21621" s="1">
        <v>6440.87868224128</v>
      </c>
      <c r="E21621" s="1">
        <v>-8571.64812942125</v>
      </c>
      <c r="F21621" s="1">
        <v>-30605.4390198515</v>
      </c>
      <c r="G21621" s="1">
        <v>-20446.2358887476</v>
      </c>
      <c r="H21621" s="1">
        <v>15679.413459231</v>
      </c>
      <c r="I21621" s="1">
        <v>-16700.4858494384</v>
      </c>
      <c r="J21621" s="1">
        <v>-32047.6406273413</v>
      </c>
      <c r="K21621" s="1">
        <v>0.244</v>
      </c>
      <c r="L21621" s="1">
        <v>0.79</v>
      </c>
      <c r="M21621" s="1">
        <v>0.364</v>
      </c>
    </row>
    <row r="21622">
      <c r="A21622" s="1">
        <v>21620.0</v>
      </c>
      <c r="B21622" s="1">
        <v>1.70023357615125E9</v>
      </c>
      <c r="C21622" s="1">
        <v>-10670.1416576077</v>
      </c>
      <c r="D21622" s="1">
        <v>6324.35903839576</v>
      </c>
      <c r="E21622" s="1">
        <v>-8490.95833193759</v>
      </c>
      <c r="F21622" s="1">
        <v>-30709.4193350576</v>
      </c>
      <c r="G21622" s="1">
        <v>-20515.571000048</v>
      </c>
      <c r="H21622" s="1">
        <v>15480.4605818343</v>
      </c>
      <c r="I21622" s="1">
        <v>-16837.971429583</v>
      </c>
      <c r="J21622" s="1">
        <v>-32197.1067425139</v>
      </c>
      <c r="K21622" s="1">
        <v>0.244</v>
      </c>
      <c r="L21622" s="1">
        <v>0.79</v>
      </c>
      <c r="M21622" s="1">
        <v>0.364</v>
      </c>
    </row>
    <row r="21623">
      <c r="A21623" s="1">
        <v>21621.0</v>
      </c>
      <c r="B21623" s="1">
        <v>1.70023357615391E9</v>
      </c>
      <c r="C21623" s="1">
        <v>-10714.9792569851</v>
      </c>
      <c r="D21623" s="1">
        <v>6265.08221210029</v>
      </c>
      <c r="E21623" s="1">
        <v>-8543.88726280775</v>
      </c>
      <c r="F21623" s="1">
        <v>-30746.4785273645</v>
      </c>
      <c r="G21623" s="1">
        <v>-20496.7508312166</v>
      </c>
      <c r="H21623" s="1">
        <v>15431.1749853104</v>
      </c>
      <c r="I21623" s="1">
        <v>-16786.1377341911</v>
      </c>
      <c r="J21623" s="1">
        <v>-32152.7608815146</v>
      </c>
      <c r="K21623" s="1">
        <v>0.244</v>
      </c>
      <c r="L21623" s="1">
        <v>0.79</v>
      </c>
      <c r="M21623" s="1">
        <v>0.364</v>
      </c>
    </row>
    <row r="21624">
      <c r="A21624" s="1">
        <v>21622.0</v>
      </c>
      <c r="B21624" s="1">
        <v>1.70023357615686E9</v>
      </c>
      <c r="C21624" s="1">
        <v>-10712.3641028838</v>
      </c>
      <c r="D21624" s="1">
        <v>6257.90730213013</v>
      </c>
      <c r="E21624" s="1">
        <v>-8538.05345750492</v>
      </c>
      <c r="F21624" s="1">
        <v>-30721.958663697</v>
      </c>
      <c r="G21624" s="1">
        <v>-20555.088884245</v>
      </c>
      <c r="H21624" s="1">
        <v>15490.4965150948</v>
      </c>
      <c r="I21624" s="1">
        <v>-16780.2145219104</v>
      </c>
      <c r="J21624" s="1">
        <v>-32026.5629323199</v>
      </c>
      <c r="K21624" s="1">
        <v>0.244</v>
      </c>
      <c r="L21624" s="1">
        <v>0.79</v>
      </c>
      <c r="M21624" s="1">
        <v>0.364</v>
      </c>
    </row>
    <row r="21625">
      <c r="A21625" s="1">
        <v>21623.0</v>
      </c>
      <c r="B21625" s="1">
        <v>1.70023357615978E9</v>
      </c>
      <c r="C21625" s="1">
        <v>-10718.1755564422</v>
      </c>
      <c r="D21625" s="1">
        <v>6233.3203832293</v>
      </c>
      <c r="E21625" s="1">
        <v>-8510.13612868024</v>
      </c>
      <c r="F21625" s="1">
        <v>-30719.2541026179</v>
      </c>
      <c r="G21625" s="1">
        <v>-20582.7156403917</v>
      </c>
      <c r="H21625" s="1">
        <v>15451.7385902093</v>
      </c>
      <c r="I21625" s="1">
        <v>-16881.1549998706</v>
      </c>
      <c r="J21625" s="1">
        <v>-32002.4901035416</v>
      </c>
      <c r="K21625" s="1">
        <v>0.244</v>
      </c>
      <c r="L21625" s="1">
        <v>0.79</v>
      </c>
      <c r="M21625" s="1">
        <v>0.364</v>
      </c>
    </row>
    <row r="21626">
      <c r="A21626" s="1">
        <v>21624.0</v>
      </c>
      <c r="B21626" s="1">
        <v>1.70023357616384E9</v>
      </c>
      <c r="C21626" s="1">
        <v>-10717.1920796861</v>
      </c>
      <c r="D21626" s="1">
        <v>6224.469092425</v>
      </c>
      <c r="E21626" s="1">
        <v>-8440.37633423523</v>
      </c>
      <c r="F21626" s="1">
        <v>-30701.1715413536</v>
      </c>
      <c r="G21626" s="1">
        <v>-20538.3250759035</v>
      </c>
      <c r="H21626" s="1">
        <v>15427.1516713084</v>
      </c>
      <c r="I21626" s="1">
        <v>-17015.0195974134</v>
      </c>
      <c r="J21626" s="1">
        <v>-31990.1295888578</v>
      </c>
      <c r="K21626" s="1">
        <v>0.244</v>
      </c>
      <c r="L21626" s="1">
        <v>0.79</v>
      </c>
      <c r="M21626" s="1">
        <v>0.364</v>
      </c>
    </row>
    <row r="21627">
      <c r="A21627" s="1">
        <v>21625.0</v>
      </c>
      <c r="B21627" s="1">
        <v>1.70023357616695E9</v>
      </c>
      <c r="C21627" s="1">
        <v>-10722.4223878887</v>
      </c>
      <c r="D21627" s="1">
        <v>6225.94430755905</v>
      </c>
      <c r="E21627" s="1">
        <v>-8405.95464777405</v>
      </c>
      <c r="F21627" s="1">
        <v>-30687.6487359581</v>
      </c>
      <c r="G21627" s="1">
        <v>-20532.6253810674</v>
      </c>
      <c r="H21627" s="1">
        <v>15435.6453342014</v>
      </c>
      <c r="I21627" s="1">
        <v>-17150.8735002128</v>
      </c>
      <c r="J21627" s="1">
        <v>-31961.9440390997</v>
      </c>
      <c r="K21627" s="1">
        <v>0.244</v>
      </c>
      <c r="L21627" s="1">
        <v>0.79</v>
      </c>
      <c r="M21627" s="1">
        <v>0.364</v>
      </c>
    </row>
    <row r="21628">
      <c r="A21628" s="1">
        <v>21626.0</v>
      </c>
      <c r="B21628" s="1">
        <v>1.70023357617006E9</v>
      </c>
      <c r="C21628" s="1">
        <v>-10698.3048556214</v>
      </c>
      <c r="D21628" s="1">
        <v>6255.85094164025</v>
      </c>
      <c r="E21628" s="1">
        <v>-8397.46098488104</v>
      </c>
      <c r="F21628" s="1">
        <v>-30644.7557383484</v>
      </c>
      <c r="G21628" s="1">
        <v>-20581.1510182799</v>
      </c>
      <c r="H21628" s="1">
        <v>15523.8229660776</v>
      </c>
      <c r="I21628" s="1">
        <v>-17177.8073522814</v>
      </c>
      <c r="J21628" s="1">
        <v>-31919.5427798679</v>
      </c>
      <c r="K21628" s="1">
        <v>0.244</v>
      </c>
      <c r="L21628" s="1">
        <v>0.79</v>
      </c>
      <c r="M21628" s="1">
        <v>0.364</v>
      </c>
    </row>
    <row r="21629">
      <c r="A21629" s="1">
        <v>21627.0</v>
      </c>
      <c r="B21629" s="1">
        <v>1.70023357617402E9</v>
      </c>
      <c r="C21629" s="1">
        <v>-10648.9745556085</v>
      </c>
      <c r="D21629" s="1">
        <v>6311.99852371198</v>
      </c>
      <c r="E21629" s="1">
        <v>-8391.64953132266</v>
      </c>
      <c r="F21629" s="1">
        <v>-30593.4584848235</v>
      </c>
      <c r="G21629" s="1">
        <v>-20561.0568000145</v>
      </c>
      <c r="H21629" s="1">
        <v>15580.9316731609</v>
      </c>
      <c r="I21629" s="1">
        <v>-17197.8121635689</v>
      </c>
      <c r="J21629" s="1">
        <v>-31869.5642792659</v>
      </c>
      <c r="K21629" s="1">
        <v>0.244</v>
      </c>
      <c r="L21629" s="1">
        <v>0.79</v>
      </c>
      <c r="M21629" s="1">
        <v>0.364</v>
      </c>
    </row>
    <row r="21630">
      <c r="A21630" s="1">
        <v>21628.0</v>
      </c>
      <c r="B21630" s="1">
        <v>1.70023357617679E9</v>
      </c>
      <c r="C21630" s="1">
        <v>-10645.9570701071</v>
      </c>
      <c r="D21630" s="1">
        <v>6311.37267486723</v>
      </c>
      <c r="E21630" s="1">
        <v>-7994.61549456304</v>
      </c>
      <c r="F21630" s="1">
        <v>-30606.690717541</v>
      </c>
      <c r="G21630" s="1">
        <v>-20513.5816947915</v>
      </c>
      <c r="H21630" s="1">
        <v>15537.88221334</v>
      </c>
      <c r="I21630" s="1">
        <v>-17247.0977600929</v>
      </c>
      <c r="J21630" s="1">
        <v>-31876.3145060914</v>
      </c>
      <c r="K21630" s="1">
        <v>0.244</v>
      </c>
      <c r="L21630" s="1">
        <v>0.79</v>
      </c>
      <c r="M21630" s="1">
        <v>0.364</v>
      </c>
    </row>
    <row r="21631">
      <c r="A21631" s="1">
        <v>21629.0</v>
      </c>
      <c r="B21631" s="1">
        <v>1.70023357617989E9</v>
      </c>
      <c r="C21631" s="1">
        <v>-10774.1890280472</v>
      </c>
      <c r="D21631" s="1">
        <v>6165.86281846318</v>
      </c>
      <c r="E21631" s="1">
        <v>-7751.27205267811</v>
      </c>
      <c r="F21631" s="1">
        <v>-30745.4279953751</v>
      </c>
      <c r="G21631" s="1">
        <v>-20638.1256148964</v>
      </c>
      <c r="H21631" s="1">
        <v>15337.342362087</v>
      </c>
      <c r="I21631" s="1">
        <v>-17240.9957338566</v>
      </c>
      <c r="J21631" s="1">
        <v>-31911.3173379084</v>
      </c>
      <c r="K21631" s="1">
        <v>0.174</v>
      </c>
      <c r="L21631" s="1">
        <v>0.746</v>
      </c>
      <c r="M21631" s="1">
        <v>0.456</v>
      </c>
    </row>
    <row r="21632">
      <c r="A21632" s="1">
        <v>21630.0</v>
      </c>
      <c r="B21632" s="1">
        <v>1.70023357618385E9</v>
      </c>
      <c r="C21632" s="1">
        <v>-10916.5919919719</v>
      </c>
      <c r="D21632" s="1">
        <v>6005.913735141</v>
      </c>
      <c r="E21632" s="1">
        <v>-7809.96773361775</v>
      </c>
      <c r="F21632" s="1">
        <v>-30883.8747005313</v>
      </c>
      <c r="G21632" s="1">
        <v>-20548.6739335863</v>
      </c>
      <c r="H21632" s="1">
        <v>15197.1745726078</v>
      </c>
      <c r="I21632" s="1">
        <v>-17287.6214727904</v>
      </c>
      <c r="J21632" s="1">
        <v>-31958.7924431315</v>
      </c>
      <c r="K21632" s="1">
        <v>0.174</v>
      </c>
      <c r="L21632" s="1">
        <v>0.746</v>
      </c>
      <c r="M21632" s="1">
        <v>0.456</v>
      </c>
    </row>
    <row r="21633">
      <c r="A21633" s="1">
        <v>21631.0</v>
      </c>
      <c r="B21633" s="1">
        <v>1.70023357618733E9</v>
      </c>
      <c r="C21633" s="1">
        <v>-10926.9632013992</v>
      </c>
      <c r="D21633" s="1">
        <v>5994.04495883523</v>
      </c>
      <c r="E21633" s="1">
        <v>-7989.94397997188</v>
      </c>
      <c r="F21633" s="1">
        <v>-30892.5918808689</v>
      </c>
      <c r="G21633" s="1">
        <v>-20585.4425532153</v>
      </c>
      <c r="H21633" s="1">
        <v>15338.8399289655</v>
      </c>
      <c r="I21633" s="1">
        <v>-17365.562005706</v>
      </c>
      <c r="J21633" s="1">
        <v>-31901.7284395371</v>
      </c>
      <c r="K21633" s="1">
        <v>0.174</v>
      </c>
      <c r="L21633" s="1">
        <v>0.746</v>
      </c>
      <c r="M21633" s="1">
        <v>0.456</v>
      </c>
    </row>
    <row r="21634">
      <c r="A21634" s="1">
        <v>21632.0</v>
      </c>
      <c r="B21634" s="1">
        <v>1.70023357618991E9</v>
      </c>
      <c r="C21634" s="1">
        <v>-10905.9525616112</v>
      </c>
      <c r="D21634" s="1">
        <v>6035.06040991072</v>
      </c>
      <c r="E21634" s="1">
        <v>-8219.3399333167</v>
      </c>
      <c r="F21634" s="1">
        <v>-30869.1672526797</v>
      </c>
      <c r="G21634" s="1">
        <v>-20667.7416762997</v>
      </c>
      <c r="H21634" s="1">
        <v>15356.9671937188</v>
      </c>
      <c r="I21634" s="1">
        <v>-17296.4951153391</v>
      </c>
      <c r="J21634" s="1">
        <v>-31721.7968966718</v>
      </c>
      <c r="K21634" s="1">
        <v>0.174</v>
      </c>
      <c r="L21634" s="1">
        <v>0.746</v>
      </c>
      <c r="M21634" s="1">
        <v>0.456</v>
      </c>
    </row>
    <row r="21635">
      <c r="A21635" s="1">
        <v>21633.0</v>
      </c>
      <c r="B21635" s="1">
        <v>1.70023357619373E9</v>
      </c>
      <c r="C21635" s="1">
        <v>-10867.1052297479</v>
      </c>
      <c r="D21635" s="1">
        <v>6068.83389578269</v>
      </c>
      <c r="E21635" s="1">
        <v>-8525.60353584331</v>
      </c>
      <c r="F21635" s="1">
        <v>-30844.4685750566</v>
      </c>
      <c r="G21635" s="1">
        <v>-20588.0577073166</v>
      </c>
      <c r="H21635" s="1">
        <v>15379.0283654962</v>
      </c>
      <c r="I21635" s="1">
        <v>-17241.1745478122</v>
      </c>
      <c r="J21635" s="1">
        <v>-31496.7148300069</v>
      </c>
      <c r="K21635" s="1">
        <v>0.174</v>
      </c>
      <c r="L21635" s="1">
        <v>0.746</v>
      </c>
      <c r="M21635" s="1">
        <v>0.456</v>
      </c>
    </row>
    <row r="21636">
      <c r="A21636" s="1">
        <v>21634.0</v>
      </c>
      <c r="B21636" s="1">
        <v>1.70023357619709E9</v>
      </c>
      <c r="C21636" s="1">
        <v>-10812.3434558324</v>
      </c>
      <c r="D21636" s="1">
        <v>6107.8376898572</v>
      </c>
      <c r="E21636" s="1">
        <v>-8929.32074419507</v>
      </c>
      <c r="F21636" s="1">
        <v>-30799.7874378904</v>
      </c>
      <c r="G21636" s="1">
        <v>-20524.4893460857</v>
      </c>
      <c r="H21636" s="1">
        <v>15381.4870573862</v>
      </c>
      <c r="I21636" s="1">
        <v>-17229.3728267398</v>
      </c>
      <c r="J21636" s="1">
        <v>-31352.0319881477</v>
      </c>
      <c r="K21636" s="1">
        <v>0.174</v>
      </c>
      <c r="L21636" s="1">
        <v>0.746</v>
      </c>
      <c r="M21636" s="1">
        <v>0.456</v>
      </c>
    </row>
    <row r="21637">
      <c r="A21637" s="1">
        <v>21635.0</v>
      </c>
      <c r="B21637" s="1">
        <v>1.7002335761999E9</v>
      </c>
      <c r="C21637" s="1">
        <v>-10755.3688592158</v>
      </c>
      <c r="D21637" s="1">
        <v>6157.70443173699</v>
      </c>
      <c r="E21637" s="1">
        <v>-9311.98260926993</v>
      </c>
      <c r="F21637" s="1">
        <v>-30742.7904895294</v>
      </c>
      <c r="G21637" s="1">
        <v>-20437.2057839877</v>
      </c>
      <c r="H21637" s="1">
        <v>15384.2586736987</v>
      </c>
      <c r="I21637" s="1">
        <v>-17219.806280113</v>
      </c>
      <c r="J21637" s="1">
        <v>-31202.3870590194</v>
      </c>
      <c r="K21637" s="1">
        <v>0.174</v>
      </c>
      <c r="L21637" s="1">
        <v>0.746</v>
      </c>
      <c r="M21637" s="1">
        <v>0.456</v>
      </c>
    </row>
    <row r="21638">
      <c r="A21638" s="1">
        <v>21636.0</v>
      </c>
      <c r="B21638" s="1">
        <v>1.70023357620298E9</v>
      </c>
      <c r="C21638" s="1">
        <v>-10794.2161910791</v>
      </c>
      <c r="D21638" s="1">
        <v>6097.2876664743</v>
      </c>
      <c r="E21638" s="1">
        <v>-9681.21107592714</v>
      </c>
      <c r="F21638" s="1">
        <v>-30797.9545948451</v>
      </c>
      <c r="G21638" s="1">
        <v>-20432.6683798633</v>
      </c>
      <c r="H21638" s="1">
        <v>15366.2431676677</v>
      </c>
      <c r="I21638" s="1">
        <v>-17288.6049495464</v>
      </c>
      <c r="J21638" s="1">
        <v>-31215.0604981256</v>
      </c>
      <c r="K21638" s="1">
        <v>0.174</v>
      </c>
      <c r="L21638" s="1">
        <v>0.746</v>
      </c>
      <c r="M21638" s="1">
        <v>0.456</v>
      </c>
    </row>
    <row r="21639">
      <c r="A21639" s="1">
        <v>21637.0</v>
      </c>
      <c r="B21639" s="1">
        <v>1.70023357620711E9</v>
      </c>
      <c r="C21639" s="1">
        <v>-10794.797336435</v>
      </c>
      <c r="D21639" s="1">
        <v>6081.03794825529</v>
      </c>
      <c r="E21639" s="1">
        <v>-9904.75087222467</v>
      </c>
      <c r="F21639" s="1">
        <v>-30808.504618228</v>
      </c>
      <c r="G21639" s="1">
        <v>-20489.8888456688</v>
      </c>
      <c r="H21639" s="1">
        <v>15362.6445368104</v>
      </c>
      <c r="I21639" s="1">
        <v>-17315.1364702149</v>
      </c>
      <c r="J21639" s="1">
        <v>-31236.2723036137</v>
      </c>
      <c r="K21639" s="1">
        <v>0.174</v>
      </c>
      <c r="L21639" s="1">
        <v>0.746</v>
      </c>
      <c r="M21639" s="1">
        <v>0.456</v>
      </c>
    </row>
    <row r="21640">
      <c r="A21640" s="1">
        <v>21638.0</v>
      </c>
      <c r="B21640" s="1">
        <v>1.70023357620987E9</v>
      </c>
      <c r="C21640" s="1">
        <v>-10826.0897786724</v>
      </c>
      <c r="D21640" s="1">
        <v>6040.24601462435</v>
      </c>
      <c r="E21640" s="1">
        <v>-10073.3053771621</v>
      </c>
      <c r="F21640" s="1">
        <v>-30852.9398862051</v>
      </c>
      <c r="G21640" s="1">
        <v>-20518.1638024048</v>
      </c>
      <c r="H21640" s="1">
        <v>15304.5300012266</v>
      </c>
      <c r="I21640" s="1">
        <v>-17369.3618022634</v>
      </c>
      <c r="J21640" s="1">
        <v>-31271.4092458974</v>
      </c>
      <c r="K21640" s="1">
        <v>0.174</v>
      </c>
      <c r="L21640" s="1">
        <v>0.746</v>
      </c>
      <c r="M21640" s="1">
        <v>0.456</v>
      </c>
    </row>
    <row r="21641">
      <c r="A21641" s="1">
        <v>21639.0</v>
      </c>
      <c r="B21641" s="1">
        <v>1.70023357621294E9</v>
      </c>
      <c r="C21641" s="1">
        <v>-10834.4716828431</v>
      </c>
      <c r="D21641" s="1">
        <v>6017.89427016905</v>
      </c>
      <c r="E21641" s="1">
        <v>-10151.2906135667</v>
      </c>
      <c r="F21641" s="1">
        <v>-30885.5063778765</v>
      </c>
      <c r="G21641" s="1">
        <v>-20527.4397763538</v>
      </c>
      <c r="H21641" s="1">
        <v>15122.8550222939</v>
      </c>
      <c r="I21641" s="1">
        <v>-17387.8243431835</v>
      </c>
      <c r="J21641" s="1">
        <v>-31249.7727572647</v>
      </c>
      <c r="K21641" s="1">
        <v>0.194</v>
      </c>
      <c r="L21641" s="1">
        <v>0.81</v>
      </c>
      <c r="M21641" s="1">
        <v>0.518</v>
      </c>
    </row>
    <row r="21642">
      <c r="A21642" s="1">
        <v>21640.0</v>
      </c>
      <c r="B21642" s="1">
        <v>1.70023357621688E9</v>
      </c>
      <c r="C21642" s="1">
        <v>-10760.777981374</v>
      </c>
      <c r="D21642" s="1">
        <v>6091.54326814928</v>
      </c>
      <c r="E21642" s="1">
        <v>-10082.2460749442</v>
      </c>
      <c r="F21642" s="1">
        <v>-30792.8583971093</v>
      </c>
      <c r="G21642" s="1">
        <v>-20437.026970032</v>
      </c>
      <c r="H21642" s="1">
        <v>15220.5992007969</v>
      </c>
      <c r="I21642" s="1">
        <v>-17225.7294923936</v>
      </c>
      <c r="J21642" s="1">
        <v>-31074.333915035</v>
      </c>
      <c r="K21642" s="1">
        <v>0.194</v>
      </c>
      <c r="L21642" s="1">
        <v>0.81</v>
      </c>
      <c r="M21642" s="1">
        <v>0.518</v>
      </c>
    </row>
    <row r="21643">
      <c r="A21643" s="1">
        <v>21641.0</v>
      </c>
      <c r="B21643" s="1">
        <v>1.70023357622013E9</v>
      </c>
      <c r="C21643" s="1">
        <v>-10715.023960474</v>
      </c>
      <c r="D21643" s="1">
        <v>6132.62577445814</v>
      </c>
      <c r="E21643" s="1">
        <v>-10021.7622544482</v>
      </c>
      <c r="F21643" s="1">
        <v>-30714.2696636044</v>
      </c>
      <c r="G21643" s="1">
        <v>-20356.0913033594</v>
      </c>
      <c r="H21643" s="1">
        <v>15545.7723791327</v>
      </c>
      <c r="I21643" s="1">
        <v>-17291.5553798145</v>
      </c>
      <c r="J21643" s="1">
        <v>-31023.03666151</v>
      </c>
      <c r="K21643" s="1">
        <v>0.194</v>
      </c>
      <c r="L21643" s="1">
        <v>0.81</v>
      </c>
      <c r="M21643" s="1">
        <v>0.518</v>
      </c>
    </row>
    <row r="21644">
      <c r="A21644" s="1">
        <v>21642.0</v>
      </c>
      <c r="B21644" s="1">
        <v>1.70023357622314E9</v>
      </c>
      <c r="C21644" s="1">
        <v>-10682.5915792693</v>
      </c>
      <c r="D21644" s="1">
        <v>6150.39541130011</v>
      </c>
      <c r="E21644" s="1">
        <v>-9961.97133803026</v>
      </c>
      <c r="F21644" s="1">
        <v>-30709.5981490133</v>
      </c>
      <c r="G21644" s="1">
        <v>-20292.9252735287</v>
      </c>
      <c r="H21644" s="1">
        <v>15505.2039629464</v>
      </c>
      <c r="I21644" s="1">
        <v>-17363.9973835942</v>
      </c>
      <c r="J21644" s="1">
        <v>-31020.1309347308</v>
      </c>
      <c r="K21644" s="1">
        <v>0.194</v>
      </c>
      <c r="L21644" s="1">
        <v>0.81</v>
      </c>
      <c r="M21644" s="1">
        <v>0.518</v>
      </c>
    </row>
    <row r="21645">
      <c r="A21645" s="1">
        <v>21643.0</v>
      </c>
      <c r="B21645" s="1">
        <v>1.70023357622683E9</v>
      </c>
      <c r="C21645" s="1">
        <v>-10658.6081574688</v>
      </c>
      <c r="D21645" s="1">
        <v>6155.02222240236</v>
      </c>
      <c r="E21645" s="1">
        <v>-9898.00064539917</v>
      </c>
      <c r="F21645" s="1">
        <v>-30705.4183728001</v>
      </c>
      <c r="G21645" s="1">
        <v>-20204.4570689746</v>
      </c>
      <c r="H21645" s="1">
        <v>15470.7375729963</v>
      </c>
      <c r="I21645" s="1">
        <v>-17210.4408991862</v>
      </c>
      <c r="J21645" s="1">
        <v>-31008.552731103</v>
      </c>
      <c r="K21645" s="1">
        <v>0.194</v>
      </c>
      <c r="L21645" s="1">
        <v>0.81</v>
      </c>
      <c r="M21645" s="1">
        <v>0.518</v>
      </c>
    </row>
    <row r="21646">
      <c r="A21646" s="1">
        <v>21644.0</v>
      </c>
      <c r="B21646" s="1">
        <v>1.70023357623005E9</v>
      </c>
      <c r="C21646" s="1">
        <v>-10601.8794300412</v>
      </c>
      <c r="D21646" s="1">
        <v>6197.7587578009</v>
      </c>
      <c r="E21646" s="1">
        <v>-9808.23603966665</v>
      </c>
      <c r="F21646" s="1">
        <v>-30650.8354128402</v>
      </c>
      <c r="G21646" s="1">
        <v>-20133.6020390513</v>
      </c>
      <c r="H21646" s="1">
        <v>15496.5985413311</v>
      </c>
      <c r="I21646" s="1">
        <v>-17059.9466037686</v>
      </c>
      <c r="J21646" s="1">
        <v>-30949.7005879522</v>
      </c>
      <c r="K21646" s="1">
        <v>0.194</v>
      </c>
      <c r="L21646" s="1">
        <v>0.81</v>
      </c>
      <c r="M21646" s="1">
        <v>0.518</v>
      </c>
    </row>
    <row r="21647">
      <c r="A21647" s="1">
        <v>21645.0</v>
      </c>
      <c r="B21647" s="1">
        <v>1.7002335762329E9</v>
      </c>
      <c r="C21647" s="1">
        <v>-10468.2159981985</v>
      </c>
      <c r="D21647" s="1">
        <v>6332.47272163304</v>
      </c>
      <c r="E21647" s="1">
        <v>-9615.02756059498</v>
      </c>
      <c r="F21647" s="1">
        <v>-30517.7754780978</v>
      </c>
      <c r="G21647" s="1">
        <v>-19996.675252518</v>
      </c>
      <c r="H21647" s="1">
        <v>15546.666448911</v>
      </c>
      <c r="I21647" s="1">
        <v>-16878.3833835582</v>
      </c>
      <c r="J21647" s="1">
        <v>-30757.5426408699</v>
      </c>
      <c r="K21647" s="1">
        <v>0.194</v>
      </c>
      <c r="L21647" s="1">
        <v>0.81</v>
      </c>
      <c r="M21647" s="1">
        <v>0.518</v>
      </c>
    </row>
    <row r="21648">
      <c r="A21648" s="1">
        <v>21646.0</v>
      </c>
      <c r="B21648" s="1">
        <v>1.70023357623634E9</v>
      </c>
      <c r="C21648" s="1">
        <v>-10360.5699969017</v>
      </c>
      <c r="D21648" s="1">
        <v>6434.68724902716</v>
      </c>
      <c r="E21648" s="1">
        <v>-9409.27975288388</v>
      </c>
      <c r="F21648" s="1">
        <v>-30446.652227241</v>
      </c>
      <c r="G21648" s="1">
        <v>-19884.8494750081</v>
      </c>
      <c r="H21648" s="1">
        <v>15703.7545089429</v>
      </c>
      <c r="I21648" s="1">
        <v>-16913.4085671196</v>
      </c>
      <c r="J21648" s="1">
        <v>-30673.8800613737</v>
      </c>
      <c r="K21648" s="1">
        <v>0.194</v>
      </c>
      <c r="L21648" s="1">
        <v>0.81</v>
      </c>
      <c r="M21648" s="1">
        <v>0.518</v>
      </c>
    </row>
    <row r="21649">
      <c r="A21649" s="1">
        <v>21647.0</v>
      </c>
      <c r="B21649" s="1">
        <v>1.7002335762402E9</v>
      </c>
      <c r="C21649" s="1">
        <v>-10375.3892034756</v>
      </c>
      <c r="D21649" s="1">
        <v>6425.92536520068</v>
      </c>
      <c r="E21649" s="1">
        <v>-9346.35959224219</v>
      </c>
      <c r="F21649" s="1">
        <v>-30460.152680892</v>
      </c>
      <c r="G21649" s="1">
        <v>-19922.1768882485</v>
      </c>
      <c r="H21649" s="1">
        <v>15741.9089367281</v>
      </c>
      <c r="I21649" s="1">
        <v>-16897.3600146007</v>
      </c>
      <c r="J21649" s="1">
        <v>-30645.2921802153</v>
      </c>
      <c r="K21649" s="1">
        <v>0.194</v>
      </c>
      <c r="L21649" s="1">
        <v>0.81</v>
      </c>
      <c r="M21649" s="1">
        <v>0.518</v>
      </c>
    </row>
    <row r="21650">
      <c r="A21650" s="1">
        <v>21648.0</v>
      </c>
      <c r="B21650" s="1">
        <v>1.7002335762431E9</v>
      </c>
      <c r="C21650" s="1">
        <v>-10397.6738926975</v>
      </c>
      <c r="D21650" s="1">
        <v>6400.98081838856</v>
      </c>
      <c r="E21650" s="1">
        <v>-9320.72214135195</v>
      </c>
      <c r="F21650" s="1">
        <v>-30481.8338730137</v>
      </c>
      <c r="G21650" s="1">
        <v>-19767.3016509177</v>
      </c>
      <c r="H21650" s="1">
        <v>15688.7341366689</v>
      </c>
      <c r="I21650" s="1">
        <v>-16794.9666732509</v>
      </c>
      <c r="J21650" s="1">
        <v>-30642.2746947139</v>
      </c>
      <c r="K21650" s="1">
        <v>0.194</v>
      </c>
      <c r="L21650" s="1">
        <v>0.81</v>
      </c>
      <c r="M21650" s="1">
        <v>0.518</v>
      </c>
    </row>
    <row r="21651">
      <c r="A21651" s="1">
        <v>21649.0</v>
      </c>
      <c r="B21651" s="1">
        <v>1.70023357624608E9</v>
      </c>
      <c r="C21651" s="1">
        <v>-10402.0324828663</v>
      </c>
      <c r="D21651" s="1">
        <v>6374.27048376446</v>
      </c>
      <c r="E21651" s="1">
        <v>-9334.91549908107</v>
      </c>
      <c r="F21651" s="1">
        <v>-30517.7307746089</v>
      </c>
      <c r="G21651" s="1">
        <v>-19715.3338450591</v>
      </c>
      <c r="H21651" s="1">
        <v>15594.1192023896</v>
      </c>
      <c r="I21651" s="1">
        <v>-16777.2417398979</v>
      </c>
      <c r="J21651" s="1">
        <v>-30658.4573576995</v>
      </c>
      <c r="K21651" s="1">
        <v>0.136</v>
      </c>
      <c r="L21651" s="1">
        <v>0.958</v>
      </c>
      <c r="M21651" s="1">
        <v>0.492</v>
      </c>
    </row>
    <row r="21652">
      <c r="A21652" s="1">
        <v>21650.0</v>
      </c>
      <c r="B21652" s="1">
        <v>1.70023357625048E9</v>
      </c>
      <c r="C21652" s="1">
        <v>-10380.1277733001</v>
      </c>
      <c r="D21652" s="1">
        <v>6401.78548118895</v>
      </c>
      <c r="E21652" s="1">
        <v>-9293.60947532766</v>
      </c>
      <c r="F21652" s="1">
        <v>-30480.2021956684</v>
      </c>
      <c r="G21652" s="1">
        <v>-19761.3113834037</v>
      </c>
      <c r="H21652" s="1">
        <v>15642.4660256464</v>
      </c>
      <c r="I21652" s="1">
        <v>-16775.2971381303</v>
      </c>
      <c r="J21652" s="1">
        <v>-30622.9627875045</v>
      </c>
      <c r="K21652" s="1">
        <v>0.136</v>
      </c>
      <c r="L21652" s="1">
        <v>0.958</v>
      </c>
      <c r="M21652" s="1">
        <v>0.492</v>
      </c>
    </row>
    <row r="21653">
      <c r="A21653" s="1">
        <v>21651.0</v>
      </c>
      <c r="B21653" s="1">
        <v>1.70023357625405E9</v>
      </c>
      <c r="C21653" s="1">
        <v>-10416.2705440843</v>
      </c>
      <c r="D21653" s="1">
        <v>6370.49303895152</v>
      </c>
      <c r="E21653" s="1">
        <v>-9300.47146087544</v>
      </c>
      <c r="F21653" s="1">
        <v>-30512.0757832617</v>
      </c>
      <c r="G21653" s="1">
        <v>-19699.3523477735</v>
      </c>
      <c r="H21653" s="1">
        <v>15640.2084994564</v>
      </c>
      <c r="I21653" s="1">
        <v>-16841.2571360179</v>
      </c>
      <c r="J21653" s="1">
        <v>-30653.9423053195</v>
      </c>
      <c r="K21653" s="1">
        <v>0.136</v>
      </c>
      <c r="L21653" s="1">
        <v>0.958</v>
      </c>
      <c r="M21653" s="1">
        <v>0.492</v>
      </c>
    </row>
    <row r="21654">
      <c r="A21654" s="1">
        <v>21652.0</v>
      </c>
      <c r="B21654" s="1">
        <v>1.70023357625842E9</v>
      </c>
      <c r="C21654" s="1">
        <v>-10355.7643718438</v>
      </c>
      <c r="D21654" s="1">
        <v>6418.43753080815</v>
      </c>
      <c r="E21654" s="1">
        <v>-9280.44429784349</v>
      </c>
      <c r="F21654" s="1">
        <v>-30470.1886141525</v>
      </c>
      <c r="G21654" s="1">
        <v>-19655.7664460857</v>
      </c>
      <c r="H21654" s="1">
        <v>15676.3065667517</v>
      </c>
      <c r="I21654" s="1">
        <v>-16852.6341739456</v>
      </c>
      <c r="J21654" s="1">
        <v>-30619.2300461804</v>
      </c>
      <c r="K21654" s="1">
        <v>0.136</v>
      </c>
      <c r="L21654" s="1">
        <v>0.958</v>
      </c>
      <c r="M21654" s="1">
        <v>0.492</v>
      </c>
    </row>
    <row r="21655">
      <c r="A21655" s="1">
        <v>21653.0</v>
      </c>
      <c r="B21655" s="1">
        <v>1.70023357626202E9</v>
      </c>
      <c r="C21655" s="1">
        <v>-10204.4430618814</v>
      </c>
      <c r="D21655" s="1">
        <v>6550.78220972802</v>
      </c>
      <c r="E21655" s="1">
        <v>-9196.40173869153</v>
      </c>
      <c r="F21655" s="1">
        <v>-30334.5135253087</v>
      </c>
      <c r="G21655" s="1">
        <v>-19553.3507529915</v>
      </c>
      <c r="H21655" s="1">
        <v>15845.7998449563</v>
      </c>
      <c r="I21655" s="1">
        <v>-16734.3934457771</v>
      </c>
      <c r="J21655" s="1">
        <v>-30461.3373233482</v>
      </c>
      <c r="K21655" s="1">
        <v>0.136</v>
      </c>
      <c r="L21655" s="1">
        <v>0.958</v>
      </c>
      <c r="M21655" s="1">
        <v>0.492</v>
      </c>
    </row>
    <row r="21656">
      <c r="A21656" s="1">
        <v>21654.0</v>
      </c>
      <c r="B21656" s="1">
        <v>1.70023357626616E9</v>
      </c>
      <c r="C21656" s="1">
        <v>-10191.6802157974</v>
      </c>
      <c r="D21656" s="1">
        <v>6572.19518091621</v>
      </c>
      <c r="E21656" s="1">
        <v>-9210.84096560966</v>
      </c>
      <c r="F21656" s="1">
        <v>-30319.7837257127</v>
      </c>
      <c r="G21656" s="1">
        <v>-19523.332360188</v>
      </c>
      <c r="H21656" s="1">
        <v>15866.3187463663</v>
      </c>
      <c r="I21656" s="1">
        <v>-16739.2214225794</v>
      </c>
      <c r="J21656" s="1">
        <v>-30374.6125548616</v>
      </c>
      <c r="K21656" s="1">
        <v>0.136</v>
      </c>
      <c r="L21656" s="1">
        <v>0.958</v>
      </c>
      <c r="M21656" s="1">
        <v>0.492</v>
      </c>
    </row>
    <row r="21657">
      <c r="A21657" s="1">
        <v>21655.0</v>
      </c>
      <c r="B21657" s="1">
        <v>1.70023357627046E9</v>
      </c>
      <c r="C21657" s="1">
        <v>-10261.8870451315</v>
      </c>
      <c r="D21657" s="1">
        <v>6526.06118036045</v>
      </c>
      <c r="E21657" s="1">
        <v>-9242.98277413639</v>
      </c>
      <c r="F21657" s="1">
        <v>-30376.2442322068</v>
      </c>
      <c r="G21657" s="1">
        <v>-19559.609241439</v>
      </c>
      <c r="H21657" s="1">
        <v>15763.5007218719</v>
      </c>
      <c r="I21657" s="1">
        <v>-16834.7080748925</v>
      </c>
      <c r="J21657" s="1">
        <v>-30391.8457498366</v>
      </c>
      <c r="K21657" s="1">
        <v>0.136</v>
      </c>
      <c r="L21657" s="1">
        <v>0.958</v>
      </c>
      <c r="M21657" s="1">
        <v>0.492</v>
      </c>
    </row>
    <row r="21658">
      <c r="A21658" s="1">
        <v>21656.0</v>
      </c>
      <c r="B21658" s="1">
        <v>1.70023357627323E9</v>
      </c>
      <c r="C21658" s="1">
        <v>-10180.4149365919</v>
      </c>
      <c r="D21658" s="1">
        <v>6598.01144576209</v>
      </c>
      <c r="E21658" s="1">
        <v>-9103.91022013547</v>
      </c>
      <c r="F21658" s="1">
        <v>-30295.0850480896</v>
      </c>
      <c r="G21658" s="1">
        <v>-19510.7483280597</v>
      </c>
      <c r="H21658" s="1">
        <v>15834.9592488955</v>
      </c>
      <c r="I21658" s="1">
        <v>-16745.435207538</v>
      </c>
      <c r="J21658" s="1">
        <v>-30304.3386702941</v>
      </c>
      <c r="K21658" s="1">
        <v>0.136</v>
      </c>
      <c r="L21658" s="1">
        <v>0.958</v>
      </c>
      <c r="M21658" s="1">
        <v>0.492</v>
      </c>
    </row>
    <row r="21659">
      <c r="A21659" s="1">
        <v>21657.0</v>
      </c>
      <c r="B21659" s="1">
        <v>1.70023357627693E9</v>
      </c>
      <c r="C21659" s="1">
        <v>-10129.0059243447</v>
      </c>
      <c r="D21659" s="1">
        <v>6634.35538224642</v>
      </c>
      <c r="E21659" s="1">
        <v>-8995.90659092743</v>
      </c>
      <c r="F21659" s="1">
        <v>-30244.6595125984</v>
      </c>
      <c r="G21659" s="1">
        <v>-19459.9875164017</v>
      </c>
      <c r="H21659" s="1">
        <v>15969.8967301722</v>
      </c>
      <c r="I21659" s="1">
        <v>-16731.2642015533</v>
      </c>
      <c r="J21659" s="1">
        <v>-30225.7946402781</v>
      </c>
      <c r="K21659" s="1">
        <v>0.136</v>
      </c>
      <c r="L21659" s="1">
        <v>0.958</v>
      </c>
      <c r="M21659" s="1">
        <v>0.492</v>
      </c>
    </row>
    <row r="21660">
      <c r="A21660" s="1">
        <v>21658.0</v>
      </c>
      <c r="B21660" s="1">
        <v>1.70023357627995E9</v>
      </c>
      <c r="C21660" s="1">
        <v>-10113.113834037</v>
      </c>
      <c r="D21660" s="1">
        <v>6646.49237948565</v>
      </c>
      <c r="E21660" s="1">
        <v>-8946.57629091457</v>
      </c>
      <c r="F21660" s="1">
        <v>-30240.1444602184</v>
      </c>
      <c r="G21660" s="1">
        <v>-19438.1051585799</v>
      </c>
      <c r="H21660" s="1">
        <v>15965.1805120921</v>
      </c>
      <c r="I21660" s="1">
        <v>-16845.5933744422</v>
      </c>
      <c r="J21660" s="1">
        <v>-30208.0473551806</v>
      </c>
      <c r="K21660" s="1">
        <v>0.136</v>
      </c>
      <c r="L21660" s="1">
        <v>0.958</v>
      </c>
      <c r="M21660" s="1">
        <v>0.492</v>
      </c>
    </row>
    <row r="21661">
      <c r="A21661" s="1">
        <v>21659.0</v>
      </c>
      <c r="B21661" s="1">
        <v>1.7002335762841E9</v>
      </c>
      <c r="C21661" s="1">
        <v>-10036.8496819555</v>
      </c>
      <c r="D21661" s="1">
        <v>6720.07432223252</v>
      </c>
      <c r="E21661" s="1">
        <v>-8775.67485280929</v>
      </c>
      <c r="F21661" s="1">
        <v>-30173.7821309306</v>
      </c>
      <c r="G21661" s="1">
        <v>-19383.4104398978</v>
      </c>
      <c r="H21661" s="1">
        <v>16013.9743702381</v>
      </c>
      <c r="I21661" s="1">
        <v>-16710.4994309543</v>
      </c>
      <c r="J21661" s="1">
        <v>-30098.9484904943</v>
      </c>
      <c r="K21661" s="1">
        <v>0.178</v>
      </c>
      <c r="L21661" s="1">
        <v>1.096</v>
      </c>
      <c r="M21661" s="1">
        <v>0.39</v>
      </c>
    </row>
    <row r="21662">
      <c r="A21662" s="1">
        <v>21660.0</v>
      </c>
      <c r="B21662" s="1">
        <v>1.70023357628846E9</v>
      </c>
      <c r="C21662" s="1">
        <v>-9941.51949185365</v>
      </c>
      <c r="D21662" s="1">
        <v>6809.79422447612</v>
      </c>
      <c r="E21662" s="1">
        <v>-8644.89479600129</v>
      </c>
      <c r="F21662" s="1">
        <v>-30102.1447899514</v>
      </c>
      <c r="G21662" s="1">
        <v>-19338.5951922649</v>
      </c>
      <c r="H21662" s="1">
        <v>16042.8751758188</v>
      </c>
      <c r="I21662" s="1">
        <v>-16644.1371016665</v>
      </c>
      <c r="J21662" s="1">
        <v>-29971.4317883767</v>
      </c>
      <c r="K21662" s="1">
        <v>0.178</v>
      </c>
      <c r="L21662" s="1">
        <v>1.096</v>
      </c>
      <c r="M21662" s="1">
        <v>0.39</v>
      </c>
    </row>
    <row r="21663">
      <c r="A21663" s="1">
        <v>21661.0</v>
      </c>
      <c r="B21663" s="1">
        <v>1.70023357629325E9</v>
      </c>
      <c r="C21663" s="1">
        <v>-9906.18138386981</v>
      </c>
      <c r="D21663" s="1">
        <v>6857.38108842147</v>
      </c>
      <c r="E21663" s="1">
        <v>-8640.04446745449</v>
      </c>
      <c r="F21663" s="1">
        <v>-30105.6093103419</v>
      </c>
      <c r="G21663" s="1">
        <v>-19345.524233046</v>
      </c>
      <c r="H21663" s="1">
        <v>15951.7471136745</v>
      </c>
      <c r="I21663" s="1">
        <v>-16702.5422099283</v>
      </c>
      <c r="J21663" s="1">
        <v>-29927.6447209888</v>
      </c>
      <c r="K21663" s="1">
        <v>0.178</v>
      </c>
      <c r="L21663" s="1">
        <v>1.096</v>
      </c>
      <c r="M21663" s="1">
        <v>0.39</v>
      </c>
    </row>
    <row r="21664">
      <c r="A21664" s="1">
        <v>21662.0</v>
      </c>
      <c r="B21664" s="1">
        <v>1.70023357629707E9</v>
      </c>
      <c r="C21664" s="1">
        <v>-10019.348266047</v>
      </c>
      <c r="D21664" s="1">
        <v>6750.89737783639</v>
      </c>
      <c r="E21664" s="1">
        <v>-8779.60875983342</v>
      </c>
      <c r="F21664" s="1">
        <v>-30243.6313323535</v>
      </c>
      <c r="G21664" s="1">
        <v>-19377.0625444725</v>
      </c>
      <c r="H21664" s="1">
        <v>15816.7872806533</v>
      </c>
      <c r="I21664" s="1">
        <v>-16866.2463863189</v>
      </c>
      <c r="J21664" s="1">
        <v>-29964.0110092176</v>
      </c>
      <c r="K21664" s="1">
        <v>0.178</v>
      </c>
      <c r="L21664" s="1">
        <v>1.096</v>
      </c>
      <c r="M21664" s="1">
        <v>0.39</v>
      </c>
    </row>
    <row r="21665">
      <c r="A21665" s="1">
        <v>21663.0</v>
      </c>
      <c r="B21665" s="1">
        <v>1.70023357631854E9</v>
      </c>
      <c r="C21665" s="1">
        <v>-10044.4716268147</v>
      </c>
      <c r="D21665" s="1">
        <v>6734.088866006</v>
      </c>
      <c r="E21665" s="1">
        <v>-8813.60576314995</v>
      </c>
      <c r="F21665" s="1">
        <v>-30254.1590039919</v>
      </c>
      <c r="G21665" s="1">
        <v>-19276.9490810572</v>
      </c>
      <c r="H21665" s="1">
        <v>15938.5819361903</v>
      </c>
      <c r="I21665" s="1">
        <v>-16936.6767330976</v>
      </c>
      <c r="J21665" s="1">
        <v>-29939.8487734614</v>
      </c>
      <c r="K21665" s="1">
        <v>0.178</v>
      </c>
      <c r="L21665" s="1">
        <v>1.096</v>
      </c>
      <c r="M21665" s="1">
        <v>0.39</v>
      </c>
    </row>
    <row r="21666">
      <c r="A21666" s="1">
        <v>21664.0</v>
      </c>
      <c r="B21666" s="1">
        <v>1.70023357632128E9</v>
      </c>
      <c r="C21666" s="1">
        <v>-9976.85759983749</v>
      </c>
      <c r="D21666" s="1">
        <v>6814.26457336718</v>
      </c>
      <c r="E21666" s="1">
        <v>-8770.4668963512</v>
      </c>
      <c r="F21666" s="1">
        <v>-30181.5605380011</v>
      </c>
      <c r="G21666" s="1">
        <v>-19156.5402336764</v>
      </c>
      <c r="H21666" s="1">
        <v>16048.9772020551</v>
      </c>
      <c r="I21666" s="1">
        <v>-16919.9799799895</v>
      </c>
      <c r="J21666" s="1">
        <v>-29815.3495568453</v>
      </c>
      <c r="K21666" s="1">
        <v>0.178</v>
      </c>
      <c r="L21666" s="1">
        <v>1.096</v>
      </c>
      <c r="M21666" s="1">
        <v>0.39</v>
      </c>
    </row>
    <row r="21667">
      <c r="A21667" s="1">
        <v>21665.0</v>
      </c>
      <c r="B21667" s="1">
        <v>1.70023357632397E9</v>
      </c>
      <c r="C21667" s="1">
        <v>-9941.27362266464</v>
      </c>
      <c r="D21667" s="1">
        <v>6853.69305058634</v>
      </c>
      <c r="E21667" s="1">
        <v>-8795.50085014115</v>
      </c>
      <c r="F21667" s="1">
        <v>-30175.2796978091</v>
      </c>
      <c r="G21667" s="1">
        <v>-19153.4333411971</v>
      </c>
      <c r="H21667" s="1">
        <v>16049.3348299664</v>
      </c>
      <c r="I21667" s="1">
        <v>-16947.5620326473</v>
      </c>
      <c r="J21667" s="1">
        <v>-29750.7530153695</v>
      </c>
      <c r="K21667" s="1">
        <v>0.178</v>
      </c>
      <c r="L21667" s="1">
        <v>1.096</v>
      </c>
      <c r="M21667" s="1">
        <v>0.39</v>
      </c>
    </row>
    <row r="21668">
      <c r="A21668" s="1">
        <v>21666.0</v>
      </c>
      <c r="B21668" s="1">
        <v>1.70023357632805E9</v>
      </c>
      <c r="C21668" s="1">
        <v>-9981.08207953954</v>
      </c>
      <c r="D21668" s="1">
        <v>6832.72711428727</v>
      </c>
      <c r="E21668" s="1">
        <v>-8899.48116534723</v>
      </c>
      <c r="F21668" s="1">
        <v>-30245.4194719099</v>
      </c>
      <c r="G21668" s="1">
        <v>-19057.3655435282</v>
      </c>
      <c r="H21668" s="1">
        <v>15960.3301835453</v>
      </c>
      <c r="I21668" s="1">
        <v>-16904.5572763153</v>
      </c>
      <c r="J21668" s="1">
        <v>-29746.7967566009</v>
      </c>
      <c r="K21668" s="1">
        <v>0.178</v>
      </c>
      <c r="L21668" s="1">
        <v>1.096</v>
      </c>
      <c r="M21668" s="1">
        <v>0.39</v>
      </c>
    </row>
    <row r="21669">
      <c r="A21669" s="1">
        <v>21667.0</v>
      </c>
      <c r="B21669" s="1">
        <v>1.70023357633121E9</v>
      </c>
      <c r="C21669" s="1">
        <v>-10051.4453710848</v>
      </c>
      <c r="D21669" s="1">
        <v>6756.55236918358</v>
      </c>
      <c r="E21669" s="1">
        <v>-9069.6896993744</v>
      </c>
      <c r="F21669" s="1">
        <v>-30378.9711450304</v>
      </c>
      <c r="G21669" s="1">
        <v>-18946.70205673</v>
      </c>
      <c r="H21669" s="1">
        <v>15813.0992428182</v>
      </c>
      <c r="I21669" s="1">
        <v>-17042.6910570491</v>
      </c>
      <c r="J21669" s="1">
        <v>-29813.8966934557</v>
      </c>
      <c r="K21669" s="1">
        <v>0.178</v>
      </c>
      <c r="L21669" s="1">
        <v>1.096</v>
      </c>
      <c r="M21669" s="1">
        <v>0.39</v>
      </c>
    </row>
    <row r="21670">
      <c r="A21670" s="1">
        <v>21668.0</v>
      </c>
      <c r="B21670" s="1">
        <v>1.70023357633414E9</v>
      </c>
      <c r="C21670" s="1">
        <v>-10046.0809524155</v>
      </c>
      <c r="D21670" s="1">
        <v>6749.86919759144</v>
      </c>
      <c r="E21670" s="1">
        <v>-9150.29008988024</v>
      </c>
      <c r="F21670" s="1">
        <v>-30436.9068666585</v>
      </c>
      <c r="G21670" s="1">
        <v>-18831.2552966183</v>
      </c>
      <c r="H21670" s="1">
        <v>15669.399877715</v>
      </c>
      <c r="I21670" s="1">
        <v>-17145.4420263102</v>
      </c>
      <c r="J21670" s="1">
        <v>-29817.2941586129</v>
      </c>
      <c r="K21670" s="1">
        <v>0.178</v>
      </c>
      <c r="L21670" s="1">
        <v>1.096</v>
      </c>
      <c r="M21670" s="1">
        <v>0.39</v>
      </c>
    </row>
    <row r="21671">
      <c r="A21671" s="1">
        <v>21669.0</v>
      </c>
      <c r="B21671" s="1">
        <v>1.7002335763385E9</v>
      </c>
      <c r="C21671" s="1">
        <v>-10083.6989383338</v>
      </c>
      <c r="D21671" s="1">
        <v>6713.97229599622</v>
      </c>
      <c r="E21671" s="1">
        <v>-9200.40270094903</v>
      </c>
      <c r="F21671" s="1">
        <v>-30484.3596201371</v>
      </c>
      <c r="G21671" s="1">
        <v>-19369.9546897357</v>
      </c>
      <c r="H21671" s="1">
        <v>15626.0374934718</v>
      </c>
      <c r="I21671" s="1">
        <v>-17211.4690794311</v>
      </c>
      <c r="J21671" s="1">
        <v>-29825.0278621945</v>
      </c>
      <c r="K21671" s="1">
        <v>0.206</v>
      </c>
      <c r="L21671" s="1">
        <v>1.32</v>
      </c>
      <c r="M21671" s="1">
        <v>0.292</v>
      </c>
    </row>
    <row r="21672">
      <c r="A21672" s="1">
        <v>21670.0</v>
      </c>
      <c r="B21672" s="1">
        <v>1.70023357634117E9</v>
      </c>
      <c r="C21672" s="1">
        <v>-10137.857215149</v>
      </c>
      <c r="D21672" s="1">
        <v>6678.79065022357</v>
      </c>
      <c r="E21672" s="1">
        <v>-9215.2219075229</v>
      </c>
      <c r="F21672" s="1">
        <v>-30518.1107542646</v>
      </c>
      <c r="G21672" s="1">
        <v>-19748.1685576639</v>
      </c>
      <c r="H21672" s="1">
        <v>15750.2461374099</v>
      </c>
      <c r="I21672" s="1">
        <v>-17288.8731704799</v>
      </c>
      <c r="J21672" s="1">
        <v>-29889.7138106481</v>
      </c>
      <c r="K21672" s="1">
        <v>0.206</v>
      </c>
      <c r="L21672" s="1">
        <v>1.32</v>
      </c>
      <c r="M21672" s="1">
        <v>0.292</v>
      </c>
    </row>
    <row r="21673">
      <c r="A21673" s="1">
        <v>21671.0</v>
      </c>
      <c r="B21673" s="1">
        <v>1.70023357634406E9</v>
      </c>
      <c r="C21673" s="1">
        <v>-10123.5744504421</v>
      </c>
      <c r="D21673" s="1">
        <v>6677.98598742318</v>
      </c>
      <c r="E21673" s="1">
        <v>-9105.18426956943</v>
      </c>
      <c r="F21673" s="1">
        <v>-30518.8707135761</v>
      </c>
      <c r="G21673" s="1">
        <v>-19725.2803713417</v>
      </c>
      <c r="H21673" s="1">
        <v>15648.7692175828</v>
      </c>
      <c r="I21673" s="1">
        <v>-17219.4933556906</v>
      </c>
      <c r="J21673" s="1">
        <v>-29861.0812260009</v>
      </c>
      <c r="K21673" s="1">
        <v>0.206</v>
      </c>
      <c r="L21673" s="1">
        <v>1.32</v>
      </c>
      <c r="M21673" s="1">
        <v>0.292</v>
      </c>
    </row>
    <row r="21674">
      <c r="A21674" s="1">
        <v>21672.0</v>
      </c>
      <c r="B21674" s="1">
        <v>1.70023357634724E9</v>
      </c>
      <c r="C21674" s="1">
        <v>-10190.2497041523</v>
      </c>
      <c r="D21674" s="1">
        <v>6579.63831181982</v>
      </c>
      <c r="E21674" s="1">
        <v>-8962.82600913358</v>
      </c>
      <c r="F21674" s="1">
        <v>-30625.2873689278</v>
      </c>
      <c r="G21674" s="1">
        <v>-19916.2313242234</v>
      </c>
      <c r="H21674" s="1">
        <v>15478.5159800667</v>
      </c>
      <c r="I21674" s="1">
        <v>-17233.5749546974</v>
      </c>
      <c r="J21674" s="1">
        <v>-29938.060633905</v>
      </c>
      <c r="K21674" s="1">
        <v>0.206</v>
      </c>
      <c r="L21674" s="1">
        <v>1.32</v>
      </c>
      <c r="M21674" s="1">
        <v>0.292</v>
      </c>
    </row>
    <row r="21675">
      <c r="A21675" s="1">
        <v>21673.0</v>
      </c>
      <c r="B21675" s="1">
        <v>1.7002335763513E9</v>
      </c>
      <c r="C21675" s="1">
        <v>-10206.7452915603</v>
      </c>
      <c r="D21675" s="1">
        <v>6563.18742790072</v>
      </c>
      <c r="E21675" s="1">
        <v>-8657.67999382972</v>
      </c>
      <c r="F21675" s="1">
        <v>-30643.8393168257</v>
      </c>
      <c r="G21675" s="1">
        <v>-20172.471722659</v>
      </c>
      <c r="H21675" s="1">
        <v>15500.8006692887</v>
      </c>
      <c r="I21675" s="1">
        <v>-17286.8838652233</v>
      </c>
      <c r="J21675" s="1">
        <v>-30048.5229550031</v>
      </c>
      <c r="K21675" s="1">
        <v>0.206</v>
      </c>
      <c r="L21675" s="1">
        <v>1.32</v>
      </c>
      <c r="M21675" s="1">
        <v>0.292</v>
      </c>
    </row>
    <row r="21676">
      <c r="A21676" s="1">
        <v>21674.0</v>
      </c>
      <c r="B21676" s="1">
        <v>1.70023357635451E9</v>
      </c>
      <c r="C21676" s="1">
        <v>-10214.6131056085</v>
      </c>
      <c r="D21676" s="1">
        <v>6560.61697728836</v>
      </c>
      <c r="E21676" s="1">
        <v>-8454.45793324207</v>
      </c>
      <c r="F21676" s="1">
        <v>-30672.5613084508</v>
      </c>
      <c r="G21676" s="1">
        <v>-20211.2967027779</v>
      </c>
      <c r="H21676" s="1">
        <v>15443.8037209276</v>
      </c>
      <c r="I21676" s="1">
        <v>-17349.4463979537</v>
      </c>
      <c r="J21676" s="1">
        <v>-30163.4556249923</v>
      </c>
      <c r="K21676" s="1">
        <v>0.206</v>
      </c>
      <c r="L21676" s="1">
        <v>1.32</v>
      </c>
      <c r="M21676" s="1">
        <v>0.292</v>
      </c>
    </row>
    <row r="21677">
      <c r="A21677" s="1">
        <v>21675.0</v>
      </c>
      <c r="B21677" s="1">
        <v>1.70023357635722E9</v>
      </c>
      <c r="C21677" s="1">
        <v>-10234.0144197958</v>
      </c>
      <c r="D21677" s="1">
        <v>6532.49848276358</v>
      </c>
      <c r="E21677" s="1">
        <v>-8455.39670650919</v>
      </c>
      <c r="F21677" s="1">
        <v>-30714.1132013932</v>
      </c>
      <c r="G21677" s="1">
        <v>-20219.8574209043</v>
      </c>
      <c r="H21677" s="1">
        <v>15398.4073279389</v>
      </c>
      <c r="I21677" s="1">
        <v>-17383.7116222037</v>
      </c>
      <c r="J21677" s="1">
        <v>-30194.6810119963</v>
      </c>
      <c r="K21677" s="1">
        <v>0.206</v>
      </c>
      <c r="L21677" s="1">
        <v>1.32</v>
      </c>
      <c r="M21677" s="1">
        <v>0.292</v>
      </c>
    </row>
    <row r="21678">
      <c r="A21678" s="1">
        <v>21676.0</v>
      </c>
      <c r="B21678" s="1">
        <v>1.70023357636001E9</v>
      </c>
      <c r="C21678" s="1">
        <v>-10325.4107028735</v>
      </c>
      <c r="D21678" s="1">
        <v>6448.5676823339</v>
      </c>
      <c r="E21678" s="1">
        <v>-8969.19625630334</v>
      </c>
      <c r="F21678" s="1">
        <v>-30793.975984332</v>
      </c>
      <c r="G21678" s="1">
        <v>-20440.4244351893</v>
      </c>
      <c r="H21678" s="1">
        <v>15446.2624128177</v>
      </c>
      <c r="I21678" s="1">
        <v>-17593.9744822948</v>
      </c>
      <c r="J21678" s="1">
        <v>-30333.7088625084</v>
      </c>
      <c r="K21678" s="1">
        <v>0.206</v>
      </c>
      <c r="L21678" s="1">
        <v>1.32</v>
      </c>
      <c r="M21678" s="1">
        <v>0.292</v>
      </c>
    </row>
    <row r="21679">
      <c r="A21679" s="1">
        <v>21677.0</v>
      </c>
      <c r="B21679" s="1">
        <v>1.70023357636418E9</v>
      </c>
      <c r="C21679" s="1">
        <v>-10403.932381145</v>
      </c>
      <c r="D21679" s="1">
        <v>6374.67281516466</v>
      </c>
      <c r="E21679" s="1">
        <v>-9629.82441542439</v>
      </c>
      <c r="F21679" s="1">
        <v>-30892.8601018023</v>
      </c>
      <c r="G21679" s="1">
        <v>-20613.5163442512</v>
      </c>
      <c r="H21679" s="1">
        <v>15255.847901803</v>
      </c>
      <c r="I21679" s="1">
        <v>-17770.5532634917</v>
      </c>
      <c r="J21679" s="1">
        <v>-30576.3146968263</v>
      </c>
      <c r="K21679" s="1">
        <v>0.206</v>
      </c>
      <c r="L21679" s="1">
        <v>1.32</v>
      </c>
      <c r="M21679" s="1">
        <v>0.292</v>
      </c>
    </row>
    <row r="21680">
      <c r="A21680" s="1">
        <v>21678.0</v>
      </c>
      <c r="B21680" s="1">
        <v>1.70023357636758E9</v>
      </c>
      <c r="C21680" s="1">
        <v>-10385.7157094139</v>
      </c>
      <c r="D21680" s="1">
        <v>6374.4045942312</v>
      </c>
      <c r="E21680" s="1">
        <v>-9540.64095504772</v>
      </c>
      <c r="F21680" s="1">
        <v>-30889.0826569894</v>
      </c>
      <c r="G21680" s="1">
        <v>-20645.859318478</v>
      </c>
      <c r="H21680" s="1">
        <v>15278.2890532361</v>
      </c>
      <c r="I21680" s="1">
        <v>-17786.6465194996</v>
      </c>
      <c r="J21680" s="1">
        <v>-30668.8956223601</v>
      </c>
      <c r="K21680" s="1">
        <v>0.206</v>
      </c>
      <c r="L21680" s="1">
        <v>1.32</v>
      </c>
      <c r="M21680" s="1">
        <v>0.292</v>
      </c>
    </row>
    <row r="21681">
      <c r="A21681" s="1">
        <v>21679.0</v>
      </c>
      <c r="B21681" s="1">
        <v>1.70023357637027E9</v>
      </c>
      <c r="C21681" s="1">
        <v>-10363.3639649586</v>
      </c>
      <c r="D21681" s="1">
        <v>6418.05755115241</v>
      </c>
      <c r="E21681" s="1">
        <v>-9350.27114752187</v>
      </c>
      <c r="F21681" s="1">
        <v>-30903.0972007628</v>
      </c>
      <c r="G21681" s="1">
        <v>-20699.6376156374</v>
      </c>
      <c r="H21681" s="1">
        <v>15192.0113196386</v>
      </c>
      <c r="I21681" s="1">
        <v>-17798.3588335941</v>
      </c>
      <c r="J21681" s="1">
        <v>-30743.505745352</v>
      </c>
      <c r="K21681" s="1">
        <v>0.292</v>
      </c>
      <c r="L21681" s="1">
        <v>1.244</v>
      </c>
      <c r="M21681" s="1">
        <v>0.144</v>
      </c>
    </row>
    <row r="21682">
      <c r="A21682" s="1">
        <v>21680.0</v>
      </c>
      <c r="B21682" s="1">
        <v>1.7002335763733E9</v>
      </c>
      <c r="C21682" s="1">
        <v>-10515.7358069104</v>
      </c>
      <c r="D21682" s="1">
        <v>6279.92377041861</v>
      </c>
      <c r="E21682" s="1">
        <v>-9598.57667667587</v>
      </c>
      <c r="F21682" s="1">
        <v>-31084.5933657399</v>
      </c>
      <c r="G21682" s="1">
        <v>-20877.8704259241</v>
      </c>
      <c r="H21682" s="1">
        <v>14909.3064557679</v>
      </c>
      <c r="I21682" s="1">
        <v>-17969.5508443773</v>
      </c>
      <c r="J21682" s="1">
        <v>-30917.78229687</v>
      </c>
      <c r="K21682" s="1">
        <v>0.292</v>
      </c>
      <c r="L21682" s="1">
        <v>1.244</v>
      </c>
      <c r="M21682" s="1">
        <v>0.144</v>
      </c>
    </row>
    <row r="21683">
      <c r="A21683" s="1">
        <v>21681.0</v>
      </c>
      <c r="B21683" s="1">
        <v>1.70023357637705E9</v>
      </c>
      <c r="C21683" s="1">
        <v>-10641.6655351716</v>
      </c>
      <c r="D21683" s="1">
        <v>6105.71427413395</v>
      </c>
      <c r="E21683" s="1">
        <v>-9814.04749322503</v>
      </c>
      <c r="F21683" s="1">
        <v>-31223.6659197409</v>
      </c>
      <c r="G21683" s="1">
        <v>-21133.0826441148</v>
      </c>
      <c r="H21683" s="1">
        <v>14897.9070660957</v>
      </c>
      <c r="I21683" s="1">
        <v>-18126.1471660312</v>
      </c>
      <c r="J21683" s="1">
        <v>-31056.9889613376</v>
      </c>
      <c r="K21683" s="1">
        <v>0.292</v>
      </c>
      <c r="L21683" s="1">
        <v>1.244</v>
      </c>
      <c r="M21683" s="1">
        <v>0.144</v>
      </c>
    </row>
    <row r="21684">
      <c r="A21684" s="1">
        <v>21682.0</v>
      </c>
      <c r="B21684" s="1">
        <v>1.70023357638019E9</v>
      </c>
      <c r="C21684" s="1">
        <v>-10726.512757124</v>
      </c>
      <c r="D21684" s="1">
        <v>6026.81261620672</v>
      </c>
      <c r="E21684" s="1">
        <v>-9816.75205430413</v>
      </c>
      <c r="F21684" s="1">
        <v>-31303.9310340799</v>
      </c>
      <c r="G21684" s="1">
        <v>-21314.2211811806</v>
      </c>
      <c r="H21684" s="1">
        <v>14804.0744428723</v>
      </c>
      <c r="I21684" s="1">
        <v>-18231.289771949</v>
      </c>
      <c r="J21684" s="1">
        <v>-31222.7942017071</v>
      </c>
      <c r="K21684" s="1">
        <v>0.292</v>
      </c>
      <c r="L21684" s="1">
        <v>1.244</v>
      </c>
      <c r="M21684" s="1">
        <v>0.144</v>
      </c>
    </row>
    <row r="21685">
      <c r="A21685" s="1">
        <v>21683.0</v>
      </c>
      <c r="B21685" s="1">
        <v>1.70023357638347E9</v>
      </c>
      <c r="C21685" s="1">
        <v>-10798.775946948</v>
      </c>
      <c r="D21685" s="1">
        <v>5960.96437704138</v>
      </c>
      <c r="E21685" s="1">
        <v>-9780.92220794227</v>
      </c>
      <c r="F21685" s="1">
        <v>-31349.0592061351</v>
      </c>
      <c r="G21685" s="1">
        <v>-21245.2660495359</v>
      </c>
      <c r="H21685" s="1">
        <v>14741.1542822306</v>
      </c>
      <c r="I21685" s="1">
        <v>-18324.3624358609</v>
      </c>
      <c r="J21685" s="1">
        <v>-31386.5877850756</v>
      </c>
      <c r="K21685" s="1">
        <v>0.292</v>
      </c>
      <c r="L21685" s="1">
        <v>1.244</v>
      </c>
      <c r="M21685" s="1">
        <v>0.144</v>
      </c>
    </row>
    <row r="21686">
      <c r="A21686" s="1">
        <v>21684.0</v>
      </c>
      <c r="B21686" s="1">
        <v>1.7002335763872E9</v>
      </c>
      <c r="C21686" s="1">
        <v>-10816.3444180899</v>
      </c>
      <c r="D21686" s="1">
        <v>5941.4513041319</v>
      </c>
      <c r="E21686" s="1">
        <v>-9806.02321696558</v>
      </c>
      <c r="F21686" s="1">
        <v>-31385.0455147082</v>
      </c>
      <c r="G21686" s="1">
        <v>-21271.9987359045</v>
      </c>
      <c r="H21686" s="1">
        <v>14776.1571140476</v>
      </c>
      <c r="I21686" s="1">
        <v>-18427.7839574556</v>
      </c>
      <c r="J21686" s="1">
        <v>-31470.0491988717</v>
      </c>
      <c r="K21686" s="1">
        <v>0.292</v>
      </c>
      <c r="L21686" s="1">
        <v>1.244</v>
      </c>
      <c r="M21686" s="1">
        <v>0.144</v>
      </c>
    </row>
    <row r="21687">
      <c r="A21687" s="1">
        <v>21685.0</v>
      </c>
      <c r="B21687" s="1">
        <v>1.70023357639049E9</v>
      </c>
      <c r="C21687" s="1">
        <v>-10918.2460210616</v>
      </c>
      <c r="D21687" s="1">
        <v>5854.30185250066</v>
      </c>
      <c r="E21687" s="1">
        <v>-9946.90626226738</v>
      </c>
      <c r="F21687" s="1">
        <v>-31539.7642898278</v>
      </c>
      <c r="G21687" s="1">
        <v>-21580.4975128766</v>
      </c>
      <c r="H21687" s="1">
        <v>14569.7387540029</v>
      </c>
      <c r="I21687" s="1">
        <v>-18583.5309128202</v>
      </c>
      <c r="J21687" s="1">
        <v>-31572.5766506882</v>
      </c>
      <c r="K21687" s="1">
        <v>0.292</v>
      </c>
      <c r="L21687" s="1">
        <v>1.244</v>
      </c>
      <c r="M21687" s="1">
        <v>0.144</v>
      </c>
    </row>
    <row r="21688">
      <c r="A21688" s="1">
        <v>21686.0</v>
      </c>
      <c r="B21688" s="1">
        <v>1.70023357639316E9</v>
      </c>
      <c r="C21688" s="1">
        <v>-10966.5928443184</v>
      </c>
      <c r="D21688" s="1">
        <v>5845.36115471853</v>
      </c>
      <c r="E21688" s="1">
        <v>-10031.4405597973</v>
      </c>
      <c r="F21688" s="1">
        <v>-31624.9020844581</v>
      </c>
      <c r="G21688" s="1">
        <v>-21697.5088951002</v>
      </c>
      <c r="H21688" s="1">
        <v>14421.6584469864</v>
      </c>
      <c r="I21688" s="1">
        <v>-18676.648280221</v>
      </c>
      <c r="J21688" s="1">
        <v>-31649.6231138256</v>
      </c>
      <c r="K21688" s="1">
        <v>0.292</v>
      </c>
      <c r="L21688" s="1">
        <v>1.244</v>
      </c>
      <c r="M21688" s="1">
        <v>0.144</v>
      </c>
    </row>
    <row r="21689">
      <c r="A21689" s="1">
        <v>21687.0</v>
      </c>
      <c r="B21689" s="1">
        <v>1.70023357639612E9</v>
      </c>
      <c r="C21689" s="1">
        <v>-11010.9387053178</v>
      </c>
      <c r="D21689" s="1">
        <v>5809.73247405677</v>
      </c>
      <c r="E21689" s="1">
        <v>-10183.3206633711</v>
      </c>
      <c r="F21689" s="1">
        <v>-31737.0854898793</v>
      </c>
      <c r="G21689" s="1">
        <v>-21802.3832800845</v>
      </c>
      <c r="H21689" s="1">
        <v>14020.5340409915</v>
      </c>
      <c r="I21689" s="1">
        <v>-18716.3673301181</v>
      </c>
      <c r="J21689" s="1">
        <v>-31614.1285436306</v>
      </c>
      <c r="K21689" s="1">
        <v>0.292</v>
      </c>
      <c r="L21689" s="1">
        <v>1.244</v>
      </c>
      <c r="M21689" s="1">
        <v>0.144</v>
      </c>
    </row>
    <row r="21690">
      <c r="A21690" s="1">
        <v>21688.0</v>
      </c>
      <c r="B21690" s="1">
        <v>1.70023357640018E9</v>
      </c>
      <c r="C21690" s="1">
        <v>-11070.1484763799</v>
      </c>
      <c r="D21690" s="1">
        <v>5701.90765880437</v>
      </c>
      <c r="E21690" s="1">
        <v>-10294.7888129697</v>
      </c>
      <c r="F21690" s="1">
        <v>-31848.2630668</v>
      </c>
      <c r="G21690" s="1">
        <v>-21978.2468054588</v>
      </c>
      <c r="H21690" s="1">
        <v>13850.2808034754</v>
      </c>
      <c r="I21690" s="1">
        <v>-18733.6005250931</v>
      </c>
      <c r="J21690" s="1">
        <v>-31295.5044264202</v>
      </c>
      <c r="K21690" s="1">
        <v>0.292</v>
      </c>
      <c r="L21690" s="1">
        <v>1.244</v>
      </c>
      <c r="M21690" s="1">
        <v>0.144</v>
      </c>
    </row>
    <row r="21691">
      <c r="A21691" s="1">
        <v>21689.0</v>
      </c>
      <c r="B21691" s="1">
        <v>1.70023357640453E9</v>
      </c>
      <c r="C21691" s="1">
        <v>-11135.102645767</v>
      </c>
      <c r="D21691" s="1">
        <v>5663.59676880798</v>
      </c>
      <c r="E21691" s="1">
        <v>-10321.9908859718</v>
      </c>
      <c r="F21691" s="1">
        <v>-31849.4477092561</v>
      </c>
      <c r="G21691" s="1">
        <v>-22043.7821202018</v>
      </c>
      <c r="H21691" s="1">
        <v>14403.6876444444</v>
      </c>
      <c r="I21691" s="1">
        <v>-18813.7315289654</v>
      </c>
      <c r="J21691" s="1">
        <v>-30966.4867480381</v>
      </c>
      <c r="K21691" s="1">
        <v>0.39</v>
      </c>
      <c r="L21691" s="1">
        <v>1.062</v>
      </c>
      <c r="M21691" s="1">
        <v>-0.054</v>
      </c>
    </row>
    <row r="21692">
      <c r="A21692" s="1">
        <v>21690.0</v>
      </c>
      <c r="B21692" s="1">
        <v>1.70023357640921E9</v>
      </c>
      <c r="C21692" s="1">
        <v>-11129.358247442</v>
      </c>
      <c r="D21692" s="1">
        <v>5708.72494086324</v>
      </c>
      <c r="E21692" s="1">
        <v>-10476.5308471358</v>
      </c>
      <c r="F21692" s="1">
        <v>-31889.3008696199</v>
      </c>
      <c r="G21692" s="1">
        <v>-22358.0923507323</v>
      </c>
      <c r="H21692" s="1">
        <v>14235.6248778849</v>
      </c>
      <c r="I21692" s="1">
        <v>-18868.4709511364</v>
      </c>
      <c r="J21692" s="1">
        <v>-30837.7854034644</v>
      </c>
      <c r="K21692" s="1">
        <v>0.39</v>
      </c>
      <c r="L21692" s="1">
        <v>1.062</v>
      </c>
      <c r="M21692" s="1">
        <v>-0.054</v>
      </c>
    </row>
    <row r="21693">
      <c r="A21693" s="1">
        <v>21691.0</v>
      </c>
      <c r="B21693" s="1">
        <v>1.7002335764123E9</v>
      </c>
      <c r="C21693" s="1">
        <v>-11050.1213133479</v>
      </c>
      <c r="D21693" s="1">
        <v>5790.0629389361</v>
      </c>
      <c r="E21693" s="1">
        <v>-10523.0895308362</v>
      </c>
      <c r="F21693" s="1">
        <v>-31873.2970205899</v>
      </c>
      <c r="G21693" s="1">
        <v>-22801.1709810699</v>
      </c>
      <c r="H21693" s="1">
        <v>14151.6940774552</v>
      </c>
      <c r="I21693" s="1">
        <v>-18838.2960961218</v>
      </c>
      <c r="J21693" s="1">
        <v>-30743.8633732632</v>
      </c>
      <c r="K21693" s="1">
        <v>0.39</v>
      </c>
      <c r="L21693" s="1">
        <v>1.062</v>
      </c>
      <c r="M21693" s="1">
        <v>-0.054</v>
      </c>
    </row>
    <row r="21694">
      <c r="A21694" s="1">
        <v>21692.0</v>
      </c>
      <c r="B21694" s="1">
        <v>1.7002335764172E9</v>
      </c>
      <c r="C21694" s="1">
        <v>-10923.029294375</v>
      </c>
      <c r="D21694" s="1">
        <v>5917.91491722046</v>
      </c>
      <c r="E21694" s="1">
        <v>-10416.0917301287</v>
      </c>
      <c r="F21694" s="1">
        <v>-31814.1990082501</v>
      </c>
      <c r="G21694" s="1">
        <v>-23640.791909789</v>
      </c>
      <c r="H21694" s="1">
        <v>14131.2422312786</v>
      </c>
      <c r="I21694" s="1">
        <v>-18720.9047342425</v>
      </c>
      <c r="J21694" s="1">
        <v>-30692.454361016</v>
      </c>
      <c r="K21694" s="1">
        <v>0.39</v>
      </c>
      <c r="L21694" s="1">
        <v>1.062</v>
      </c>
      <c r="M21694" s="1">
        <v>-0.054</v>
      </c>
    </row>
    <row r="21695">
      <c r="A21695" s="1">
        <v>21693.0</v>
      </c>
      <c r="B21695" s="1">
        <v>1.70023357642133E9</v>
      </c>
      <c r="C21695" s="1">
        <v>-10931.2100328457</v>
      </c>
      <c r="D21695" s="1">
        <v>5950.03437400274</v>
      </c>
      <c r="E21695" s="1">
        <v>-10488.3772716971</v>
      </c>
      <c r="F21695" s="1">
        <v>-31811.0921157708</v>
      </c>
      <c r="G21695" s="1">
        <v>-23650.6043256049</v>
      </c>
      <c r="H21695" s="1">
        <v>14212.5802293515</v>
      </c>
      <c r="I21695" s="1">
        <v>-18643.0983117936</v>
      </c>
      <c r="J21695" s="1">
        <v>-30769.3890654312</v>
      </c>
      <c r="K21695" s="1">
        <v>0.39</v>
      </c>
      <c r="L21695" s="1">
        <v>1.062</v>
      </c>
      <c r="M21695" s="1">
        <v>-0.054</v>
      </c>
    </row>
    <row r="21696">
      <c r="A21696" s="1">
        <v>21694.0</v>
      </c>
      <c r="B21696" s="1">
        <v>1.70023357642454E9</v>
      </c>
      <c r="C21696" s="1">
        <v>-10942.6094225179</v>
      </c>
      <c r="D21696" s="1">
        <v>5983.58434243015</v>
      </c>
      <c r="E21696" s="1">
        <v>-10525.2800017929</v>
      </c>
      <c r="F21696" s="1">
        <v>-31811.2932814709</v>
      </c>
      <c r="G21696" s="1">
        <v>-23401.9635202841</v>
      </c>
      <c r="H21696" s="1">
        <v>14113.9196293258</v>
      </c>
      <c r="I21696" s="1">
        <v>-18629.1731749979</v>
      </c>
      <c r="J21696" s="1">
        <v>-30908.4839711766</v>
      </c>
      <c r="K21696" s="1">
        <v>0.39</v>
      </c>
      <c r="L21696" s="1">
        <v>1.062</v>
      </c>
      <c r="M21696" s="1">
        <v>-0.054</v>
      </c>
    </row>
    <row r="21697">
      <c r="A21697" s="1">
        <v>21695.0</v>
      </c>
      <c r="B21697" s="1">
        <v>1.70023357643022E9</v>
      </c>
      <c r="C21697" s="1">
        <v>-10911.8310704029</v>
      </c>
      <c r="D21697" s="1">
        <v>6040.60364253564</v>
      </c>
      <c r="E21697" s="1">
        <v>-10559.0087841759</v>
      </c>
      <c r="F21697" s="1">
        <v>-31802.5984528778</v>
      </c>
      <c r="G21697" s="1">
        <v>-23327.979246137</v>
      </c>
      <c r="H21697" s="1">
        <v>14124.4025974753</v>
      </c>
      <c r="I21697" s="1">
        <v>-18599.4230031279</v>
      </c>
      <c r="J21697" s="1">
        <v>-31042.2368099971</v>
      </c>
      <c r="K21697" s="1">
        <v>0.39</v>
      </c>
      <c r="L21697" s="1">
        <v>1.062</v>
      </c>
      <c r="M21697" s="1">
        <v>-0.054</v>
      </c>
    </row>
    <row r="21698">
      <c r="A21698" s="1">
        <v>21696.0</v>
      </c>
      <c r="B21698" s="1">
        <v>1.70023357643436E9</v>
      </c>
      <c r="C21698" s="1">
        <v>-10845.2228719261</v>
      </c>
      <c r="D21698" s="1">
        <v>6143.28755656332</v>
      </c>
      <c r="E21698" s="1">
        <v>-10511.3995684861</v>
      </c>
      <c r="F21698" s="1">
        <v>-31764.0193419479</v>
      </c>
      <c r="G21698" s="1">
        <v>-23086.692164742</v>
      </c>
      <c r="H21698" s="1">
        <v>14333.2796494102</v>
      </c>
      <c r="I21698" s="1">
        <v>-18454.315478124</v>
      </c>
      <c r="J21698" s="1">
        <v>-31210.0090038787</v>
      </c>
      <c r="K21698" s="1">
        <v>0.39</v>
      </c>
      <c r="L21698" s="1">
        <v>1.062</v>
      </c>
      <c r="M21698" s="1">
        <v>-0.054</v>
      </c>
    </row>
    <row r="21699">
      <c r="A21699" s="1">
        <v>21697.0</v>
      </c>
      <c r="B21699" s="1">
        <v>1.70023357643736E9</v>
      </c>
      <c r="C21699" s="1">
        <v>-10802.8216126944</v>
      </c>
      <c r="D21699" s="1">
        <v>6175.92110346807</v>
      </c>
      <c r="E21699" s="1">
        <v>-10421.2549830979</v>
      </c>
      <c r="F21699" s="1">
        <v>-31793.1883684621</v>
      </c>
      <c r="G21699" s="1">
        <v>-22842.119376912</v>
      </c>
      <c r="H21699" s="1">
        <v>14146.083789597</v>
      </c>
      <c r="I21699" s="1">
        <v>-18268.6171851893</v>
      </c>
      <c r="J21699" s="1">
        <v>-31335.603455973</v>
      </c>
      <c r="K21699" s="1">
        <v>0.39</v>
      </c>
      <c r="L21699" s="1">
        <v>1.062</v>
      </c>
      <c r="M21699" s="1">
        <v>-0.054</v>
      </c>
    </row>
    <row r="21700">
      <c r="A21700" s="1">
        <v>21698.0</v>
      </c>
      <c r="B21700" s="1">
        <v>1.70023357644065E9</v>
      </c>
      <c r="C21700" s="1">
        <v>-10732.4806728936</v>
      </c>
      <c r="D21700" s="1">
        <v>6309.04809344388</v>
      </c>
      <c r="E21700" s="1">
        <v>-10544.7036677245</v>
      </c>
      <c r="F21700" s="1">
        <v>-31716.5442367248</v>
      </c>
      <c r="G21700" s="1">
        <v>-22535.4981464741</v>
      </c>
      <c r="H21700" s="1">
        <v>14285.849247676</v>
      </c>
      <c r="I21700" s="1">
        <v>-18075.766334029</v>
      </c>
      <c r="J21700" s="1">
        <v>-31235.8029169801</v>
      </c>
      <c r="K21700" s="1">
        <v>0.39</v>
      </c>
      <c r="L21700" s="1">
        <v>1.062</v>
      </c>
      <c r="M21700" s="1">
        <v>-0.054</v>
      </c>
    </row>
    <row r="21701">
      <c r="A21701" s="1">
        <v>21699.0</v>
      </c>
      <c r="B21701" s="1">
        <v>1.70023357644416E9</v>
      </c>
      <c r="C21701" s="1">
        <v>-10674.3437855653</v>
      </c>
      <c r="D21701" s="1">
        <v>6402.6571992227</v>
      </c>
      <c r="E21701" s="1">
        <v>-10669.7169744631</v>
      </c>
      <c r="F21701" s="1">
        <v>-31640.8165265103</v>
      </c>
      <c r="G21701" s="1">
        <v>-22230.5309451259</v>
      </c>
      <c r="H21701" s="1">
        <v>14654.8765486331</v>
      </c>
      <c r="I21701" s="1">
        <v>-17971.204873467</v>
      </c>
      <c r="J21701" s="1">
        <v>-31082.9616883947</v>
      </c>
      <c r="K21701" s="1">
        <v>0.524</v>
      </c>
      <c r="L21701" s="1">
        <v>0.856</v>
      </c>
      <c r="M21701" s="1">
        <v>-0.264</v>
      </c>
    </row>
    <row r="21702">
      <c r="A21702" s="1">
        <v>21700.0</v>
      </c>
      <c r="B21702" s="1">
        <v>1.70023357644829E9</v>
      </c>
      <c r="C21702" s="1">
        <v>-10619.246735483</v>
      </c>
      <c r="D21702" s="1">
        <v>6416.71644648509</v>
      </c>
      <c r="E21702" s="1">
        <v>-10578.3653948742</v>
      </c>
      <c r="F21702" s="1">
        <v>-31593.4978834984</v>
      </c>
      <c r="G21702" s="1">
        <v>-22046.5537365143</v>
      </c>
      <c r="H21702" s="1">
        <v>14632.4353972</v>
      </c>
      <c r="I21702" s="1">
        <v>-17906.9659599025</v>
      </c>
      <c r="J21702" s="1">
        <v>-31039.9569320627</v>
      </c>
      <c r="K21702" s="1">
        <v>0.524</v>
      </c>
      <c r="L21702" s="1">
        <v>0.856</v>
      </c>
      <c r="M21702" s="1">
        <v>-0.264</v>
      </c>
    </row>
    <row r="21703">
      <c r="A21703" s="1">
        <v>21701.0</v>
      </c>
      <c r="B21703" s="1">
        <v>1.70023357645532E9</v>
      </c>
      <c r="C21703" s="1">
        <v>-10525.3694087707</v>
      </c>
      <c r="D21703" s="1">
        <v>6503.41886322723</v>
      </c>
      <c r="E21703" s="1">
        <v>-10067.5609788371</v>
      </c>
      <c r="F21703" s="1">
        <v>-31484.3766670676</v>
      </c>
      <c r="G21703" s="1">
        <v>-21828.5124693527</v>
      </c>
      <c r="H21703" s="1">
        <v>14679.5081710229</v>
      </c>
      <c r="I21703" s="1">
        <v>-17742.5241759448</v>
      </c>
      <c r="J21703" s="1">
        <v>-30962.2175648471</v>
      </c>
      <c r="K21703" s="1">
        <v>0.524</v>
      </c>
      <c r="L21703" s="1">
        <v>0.856</v>
      </c>
      <c r="M21703" s="1">
        <v>-0.264</v>
      </c>
    </row>
    <row r="21704">
      <c r="A21704" s="1">
        <v>21702.0</v>
      </c>
      <c r="B21704" s="1">
        <v>1.70023357645931E9</v>
      </c>
      <c r="C21704" s="1">
        <v>-10399.7973084208</v>
      </c>
      <c r="D21704" s="1">
        <v>6637.39521949234</v>
      </c>
      <c r="E21704" s="1">
        <v>-9832.24181321165</v>
      </c>
      <c r="F21704" s="1">
        <v>-31390.4099333774</v>
      </c>
      <c r="G21704" s="1">
        <v>-21648.9832578877</v>
      </c>
      <c r="H21704" s="1">
        <v>14780.0686693273</v>
      </c>
      <c r="I21704" s="1">
        <v>-17535.2117461218</v>
      </c>
      <c r="J21704" s="1">
        <v>-30839.0594528984</v>
      </c>
      <c r="K21704" s="1">
        <v>0.524</v>
      </c>
      <c r="L21704" s="1">
        <v>0.856</v>
      </c>
      <c r="M21704" s="1">
        <v>-0.264</v>
      </c>
    </row>
    <row r="21705">
      <c r="A21705" s="1">
        <v>21703.0</v>
      </c>
      <c r="B21705" s="1">
        <v>1.70023357646624E9</v>
      </c>
      <c r="C21705" s="1">
        <v>-10363.6321858921</v>
      </c>
      <c r="D21705" s="1">
        <v>6695.06272018703</v>
      </c>
      <c r="E21705" s="1">
        <v>-9860.53912169207</v>
      </c>
      <c r="F21705" s="1">
        <v>-31369.6675145229</v>
      </c>
      <c r="G21705" s="1">
        <v>-21567.9581842372</v>
      </c>
      <c r="H21705" s="1">
        <v>14848.0626759603</v>
      </c>
      <c r="I21705" s="1">
        <v>-17415.3169888635</v>
      </c>
      <c r="J21705" s="1">
        <v>-30709.1287623797</v>
      </c>
      <c r="K21705" s="1">
        <v>0.524</v>
      </c>
      <c r="L21705" s="1">
        <v>0.856</v>
      </c>
      <c r="M21705" s="1">
        <v>-0.264</v>
      </c>
    </row>
    <row r="21706">
      <c r="A21706" s="1">
        <v>21704.0</v>
      </c>
      <c r="B21706" s="1">
        <v>1.70023357648131E9</v>
      </c>
      <c r="C21706" s="1">
        <v>-10291.3019408347</v>
      </c>
      <c r="D21706" s="1">
        <v>6776.69129093781</v>
      </c>
      <c r="E21706" s="1">
        <v>-9832.13005448938</v>
      </c>
      <c r="F21706" s="1">
        <v>-31329.121450081</v>
      </c>
      <c r="G21706" s="1">
        <v>-21376.2249202996</v>
      </c>
      <c r="H21706" s="1">
        <v>14915.1179093263</v>
      </c>
      <c r="I21706" s="1">
        <v>-17237.7100274217</v>
      </c>
      <c r="J21706" s="1">
        <v>-30577.7228567269</v>
      </c>
      <c r="K21706" s="1">
        <v>0.524</v>
      </c>
      <c r="L21706" s="1">
        <v>0.856</v>
      </c>
      <c r="M21706" s="1">
        <v>-0.264</v>
      </c>
    </row>
    <row r="21707">
      <c r="A21707" s="1">
        <v>21705.0</v>
      </c>
      <c r="B21707" s="1">
        <v>1.70023357648426E9</v>
      </c>
      <c r="C21707" s="1">
        <v>-10240.5858326656</v>
      </c>
      <c r="D21707" s="1">
        <v>6849.80384705112</v>
      </c>
      <c r="E21707" s="1">
        <v>-9776.89889394031</v>
      </c>
      <c r="F21707" s="1">
        <v>-31301.8523218455</v>
      </c>
      <c r="G21707" s="1">
        <v>-21214.3088834653</v>
      </c>
      <c r="H21707" s="1">
        <v>15021.0875297889</v>
      </c>
      <c r="I21707" s="1">
        <v>-17095.2400082635</v>
      </c>
      <c r="J21707" s="1">
        <v>-30534.427527717</v>
      </c>
      <c r="K21707" s="1">
        <v>0.524</v>
      </c>
      <c r="L21707" s="1">
        <v>0.856</v>
      </c>
      <c r="M21707" s="1">
        <v>-0.264</v>
      </c>
    </row>
    <row r="21708">
      <c r="A21708" s="1">
        <v>21706.0</v>
      </c>
      <c r="B21708" s="1">
        <v>1.70023357648733E9</v>
      </c>
      <c r="C21708" s="1">
        <v>-10138.7065814383</v>
      </c>
      <c r="D21708" s="1">
        <v>6966.39054613</v>
      </c>
      <c r="E21708" s="1">
        <v>-9722.51709968055</v>
      </c>
      <c r="F21708" s="1">
        <v>-31225.2528935972</v>
      </c>
      <c r="G21708" s="1">
        <v>-21107.5122484579</v>
      </c>
      <c r="H21708" s="1">
        <v>15066.9309576667</v>
      </c>
      <c r="I21708" s="1">
        <v>-16917.8342125218</v>
      </c>
      <c r="J21708" s="1">
        <v>-30501.0563732452</v>
      </c>
      <c r="K21708" s="1">
        <v>0.524</v>
      </c>
      <c r="L21708" s="1">
        <v>0.856</v>
      </c>
      <c r="M21708" s="1">
        <v>-0.264</v>
      </c>
    </row>
    <row r="21709">
      <c r="A21709" s="1">
        <v>21707.0</v>
      </c>
      <c r="B21709" s="1">
        <v>1.70023357649122E9</v>
      </c>
      <c r="C21709" s="1">
        <v>-10020.9799433922</v>
      </c>
      <c r="D21709" s="1">
        <v>7098.44465237196</v>
      </c>
      <c r="E21709" s="1">
        <v>-9648.64458425576</v>
      </c>
      <c r="F21709" s="1">
        <v>-31108.2862148626</v>
      </c>
      <c r="G21709" s="1">
        <v>-20960.7953978533</v>
      </c>
      <c r="H21709" s="1">
        <v>15206.070566901</v>
      </c>
      <c r="I21709" s="1">
        <v>-16703.1010035396</v>
      </c>
      <c r="J21709" s="1">
        <v>-30416.3879652485</v>
      </c>
      <c r="K21709" s="1">
        <v>0.524</v>
      </c>
      <c r="L21709" s="1">
        <v>0.856</v>
      </c>
      <c r="M21709" s="1">
        <v>-0.264</v>
      </c>
    </row>
    <row r="21710">
      <c r="A21710" s="1">
        <v>21708.0</v>
      </c>
      <c r="B21710" s="1">
        <v>1.7002335764942E9</v>
      </c>
      <c r="C21710" s="1">
        <v>-9914.47388106273</v>
      </c>
      <c r="D21710" s="1">
        <v>7215.5007380844</v>
      </c>
      <c r="E21710" s="1">
        <v>-9512.1424808672</v>
      </c>
      <c r="F21710" s="1">
        <v>-31031.1726964918</v>
      </c>
      <c r="G21710" s="1">
        <v>-20823.86861132</v>
      </c>
      <c r="H21710" s="1">
        <v>15409.8514211</v>
      </c>
      <c r="I21710" s="1">
        <v>-16531.1266817005</v>
      </c>
      <c r="J21710" s="1">
        <v>-30291.3299550211</v>
      </c>
      <c r="K21710" s="1">
        <v>0.524</v>
      </c>
      <c r="L21710" s="1">
        <v>0.856</v>
      </c>
      <c r="M21710" s="1">
        <v>-0.264</v>
      </c>
    </row>
    <row r="21711">
      <c r="A21711" s="1">
        <v>21709.0</v>
      </c>
      <c r="B21711" s="1">
        <v>1.70023357649712E9</v>
      </c>
      <c r="C21711" s="1">
        <v>-9793.9085714708</v>
      </c>
      <c r="D21711" s="1">
        <v>7363.31282416735</v>
      </c>
      <c r="E21711" s="1">
        <v>-9342.13511254014</v>
      </c>
      <c r="F21711" s="1">
        <v>-30956.7637392</v>
      </c>
      <c r="G21711" s="1">
        <v>-20685.5783683751</v>
      </c>
      <c r="H21711" s="1">
        <v>15473.0398026752</v>
      </c>
      <c r="I21711" s="1">
        <v>-16384.1863136513</v>
      </c>
      <c r="J21711" s="1">
        <v>-30188.5566340156</v>
      </c>
      <c r="K21711" s="1">
        <v>0.41</v>
      </c>
      <c r="L21711" s="1">
        <v>0.882</v>
      </c>
      <c r="M21711" s="1">
        <v>-0.436</v>
      </c>
    </row>
    <row r="21712">
      <c r="A21712" s="1">
        <v>21710.0</v>
      </c>
      <c r="B21712" s="1">
        <v>1.7002335765013E9</v>
      </c>
      <c r="C21712" s="1">
        <v>-9700.61239011435</v>
      </c>
      <c r="D21712" s="1">
        <v>7479.1619156792</v>
      </c>
      <c r="E21712" s="1">
        <v>-9095.75183340929</v>
      </c>
      <c r="F21712" s="1">
        <v>-30926.5888841854</v>
      </c>
      <c r="G21712" s="1">
        <v>-20571.1821402528</v>
      </c>
      <c r="H21712" s="1">
        <v>15387.7902493226</v>
      </c>
      <c r="I21712" s="1">
        <v>-16249.2488323746</v>
      </c>
      <c r="J21712" s="1">
        <v>-30100.5131126061</v>
      </c>
      <c r="K21712" s="1">
        <v>0.41</v>
      </c>
      <c r="L21712" s="1">
        <v>0.882</v>
      </c>
      <c r="M21712" s="1">
        <v>-0.436</v>
      </c>
    </row>
    <row r="21713">
      <c r="A21713" s="1">
        <v>21711.0</v>
      </c>
      <c r="B21713" s="1">
        <v>1.70023357650438E9</v>
      </c>
      <c r="C21713" s="1">
        <v>-9597.99553132004</v>
      </c>
      <c r="D21713" s="1">
        <v>7547.87117813482</v>
      </c>
      <c r="E21713" s="1">
        <v>-8752.5631490425</v>
      </c>
      <c r="F21713" s="1">
        <v>-30809.733964173</v>
      </c>
      <c r="G21713" s="1">
        <v>-20395.8997602343</v>
      </c>
      <c r="H21713" s="1">
        <v>15714.3045323258</v>
      </c>
      <c r="I21713" s="1">
        <v>-16069.5855104429</v>
      </c>
      <c r="J21713" s="1">
        <v>-29945.3249508529</v>
      </c>
      <c r="K21713" s="1">
        <v>0.41</v>
      </c>
      <c r="L21713" s="1">
        <v>0.882</v>
      </c>
      <c r="M21713" s="1">
        <v>-0.436</v>
      </c>
    </row>
    <row r="21714">
      <c r="A21714" s="1">
        <v>21712.0</v>
      </c>
      <c r="B21714" s="1">
        <v>1.7002335765073E9</v>
      </c>
      <c r="C21714" s="1">
        <v>-9494.12697483622</v>
      </c>
      <c r="D21714" s="1">
        <v>7595.86037348036</v>
      </c>
      <c r="E21714" s="1">
        <v>-8545.36247794181</v>
      </c>
      <c r="F21714" s="1">
        <v>-30707.5417885234</v>
      </c>
      <c r="G21714" s="1">
        <v>-20284.4539623801</v>
      </c>
      <c r="H21714" s="1">
        <v>16032.9062977917</v>
      </c>
      <c r="I21714" s="1">
        <v>-15882.7919820299</v>
      </c>
      <c r="J21714" s="1">
        <v>-29719.505276621</v>
      </c>
      <c r="K21714" s="1">
        <v>0.41</v>
      </c>
      <c r="L21714" s="1">
        <v>0.882</v>
      </c>
      <c r="M21714" s="1">
        <v>-0.436</v>
      </c>
    </row>
    <row r="21715">
      <c r="A21715" s="1">
        <v>21713.0</v>
      </c>
      <c r="B21715" s="1">
        <v>1.70023357651012E9</v>
      </c>
      <c r="C21715" s="1">
        <v>-9419.2709826554</v>
      </c>
      <c r="D21715" s="1">
        <v>7676.50546747511</v>
      </c>
      <c r="E21715" s="1">
        <v>-8437.00122082248</v>
      </c>
      <c r="F21715" s="1">
        <v>-30627.3660811622</v>
      </c>
      <c r="G21715" s="1">
        <v>-20157.9430887631</v>
      </c>
      <c r="H21715" s="1">
        <v>16096.4746590226</v>
      </c>
      <c r="I21715" s="1">
        <v>-15754.5600240898</v>
      </c>
      <c r="J21715" s="1">
        <v>-29499.4747042029</v>
      </c>
      <c r="K21715" s="1">
        <v>0.41</v>
      </c>
      <c r="L21715" s="1">
        <v>0.882</v>
      </c>
      <c r="M21715" s="1">
        <v>-0.436</v>
      </c>
    </row>
    <row r="21716">
      <c r="A21716" s="1">
        <v>21714.0</v>
      </c>
      <c r="B21716" s="1">
        <v>1.70023357651421E9</v>
      </c>
      <c r="C21716" s="1">
        <v>-9368.48781925294</v>
      </c>
      <c r="D21716" s="1">
        <v>7745.28178516409</v>
      </c>
      <c r="E21716" s="1">
        <v>-8289.18913473953</v>
      </c>
      <c r="F21716" s="1">
        <v>-30575.2194613479</v>
      </c>
      <c r="G21716" s="1">
        <v>-20057.0920177807</v>
      </c>
      <c r="H21716" s="1">
        <v>16138.9429734877</v>
      </c>
      <c r="I21716" s="1">
        <v>-15619.4437288574</v>
      </c>
      <c r="J21716" s="1">
        <v>-29358.5246036678</v>
      </c>
      <c r="K21716" s="1">
        <v>0.41</v>
      </c>
      <c r="L21716" s="1">
        <v>0.882</v>
      </c>
      <c r="M21716" s="1">
        <v>-0.436</v>
      </c>
    </row>
    <row r="21717">
      <c r="A21717" s="1">
        <v>21715.0</v>
      </c>
      <c r="B21717" s="1">
        <v>1.70023357651729E9</v>
      </c>
      <c r="C21717" s="1">
        <v>-9288.82620201423</v>
      </c>
      <c r="D21717" s="1">
        <v>7848.25627186969</v>
      </c>
      <c r="E21717" s="1">
        <v>-8173.94354032797</v>
      </c>
      <c r="F21717" s="1">
        <v>-30476.5141578333</v>
      </c>
      <c r="G21717" s="1">
        <v>-20038.3165524383</v>
      </c>
      <c r="H21717" s="1">
        <v>16236.2401171016</v>
      </c>
      <c r="I21717" s="1">
        <v>-15493.2234279183</v>
      </c>
      <c r="J21717" s="1">
        <v>-29247.2799715137</v>
      </c>
      <c r="K21717" s="1">
        <v>0.41</v>
      </c>
      <c r="L21717" s="1">
        <v>0.882</v>
      </c>
      <c r="M21717" s="1">
        <v>-0.436</v>
      </c>
    </row>
    <row r="21718">
      <c r="A21718" s="1">
        <v>21716.0</v>
      </c>
      <c r="B21718" s="1">
        <v>1.7002335765203E9</v>
      </c>
      <c r="C21718" s="1">
        <v>-9220.67573317</v>
      </c>
      <c r="D21718" s="1">
        <v>7919.40187447093</v>
      </c>
      <c r="E21718" s="1">
        <v>-7660.50161844511</v>
      </c>
      <c r="F21718" s="1">
        <v>-30371.7738833157</v>
      </c>
      <c r="G21718" s="1">
        <v>-20095.8275909218</v>
      </c>
      <c r="H21718" s="1">
        <v>16308.2127342477</v>
      </c>
      <c r="I21718" s="1">
        <v>-15441.1885668264</v>
      </c>
      <c r="J21718" s="1">
        <v>-29126.4240892439</v>
      </c>
      <c r="K21718" s="1">
        <v>0.41</v>
      </c>
      <c r="L21718" s="1">
        <v>0.882</v>
      </c>
      <c r="M21718" s="1">
        <v>-0.436</v>
      </c>
    </row>
    <row r="21719">
      <c r="A21719" s="1">
        <v>21717.0</v>
      </c>
      <c r="B21719" s="1">
        <v>1.70023357652331E9</v>
      </c>
      <c r="C21719" s="1">
        <v>-9173.13357271356</v>
      </c>
      <c r="D21719" s="1">
        <v>7961.78078195819</v>
      </c>
      <c r="E21719" s="1">
        <v>-6898.17302205241</v>
      </c>
      <c r="F21719" s="1">
        <v>-30244.9947887652</v>
      </c>
      <c r="G21719" s="1">
        <v>-19921.416928937</v>
      </c>
      <c r="H21719" s="1">
        <v>16433.2483927307</v>
      </c>
      <c r="I21719" s="1">
        <v>-15403.3247117191</v>
      </c>
      <c r="J21719" s="1">
        <v>-29001.1649133163</v>
      </c>
      <c r="K21719" s="1">
        <v>0.41</v>
      </c>
      <c r="L21719" s="1">
        <v>0.882</v>
      </c>
      <c r="M21719" s="1">
        <v>-0.436</v>
      </c>
    </row>
    <row r="21720">
      <c r="A21720" s="1">
        <v>21718.0</v>
      </c>
      <c r="B21720" s="1">
        <v>1.70023357652713E9</v>
      </c>
      <c r="C21720" s="1">
        <v>-9102.90439163499</v>
      </c>
      <c r="D21720" s="1">
        <v>8034.42395143794</v>
      </c>
      <c r="E21720" s="1">
        <v>-6598.16790797327</v>
      </c>
      <c r="F21720" s="1">
        <v>-30139.4051479584</v>
      </c>
      <c r="G21720" s="1">
        <v>-19806.1266310365</v>
      </c>
      <c r="H21720" s="1">
        <v>16579.9652433353</v>
      </c>
      <c r="I21720" s="1">
        <v>-15384.6386533544</v>
      </c>
      <c r="J21720" s="1">
        <v>-28910.573293039</v>
      </c>
      <c r="K21720" s="1">
        <v>0.41</v>
      </c>
      <c r="L21720" s="1">
        <v>0.882</v>
      </c>
      <c r="M21720" s="1">
        <v>-0.436</v>
      </c>
    </row>
    <row r="21721">
      <c r="A21721" s="1">
        <v>21719.0</v>
      </c>
      <c r="B21721" s="1">
        <v>1.70023357653034E9</v>
      </c>
      <c r="C21721" s="1">
        <v>-9047.85204504156</v>
      </c>
      <c r="D21721" s="1">
        <v>8112.07391167568</v>
      </c>
      <c r="E21721" s="1">
        <v>-6798.93127667084</v>
      </c>
      <c r="F21721" s="1">
        <v>-30083.2128623977</v>
      </c>
      <c r="G21721" s="1">
        <v>-19810.2617037608</v>
      </c>
      <c r="H21721" s="1">
        <v>16584.4355922264</v>
      </c>
      <c r="I21721" s="1">
        <v>-15359.9399757313</v>
      </c>
      <c r="J21721" s="1">
        <v>-28923.0679181895</v>
      </c>
      <c r="K21721" s="1">
        <v>0.294</v>
      </c>
      <c r="L21721" s="1">
        <v>0.744</v>
      </c>
      <c r="M21721" s="1">
        <v>-0.402</v>
      </c>
    </row>
    <row r="21722">
      <c r="A21722" s="1">
        <v>21720.0</v>
      </c>
      <c r="B21722" s="1">
        <v>1.70023357653332E9</v>
      </c>
      <c r="C21722" s="1">
        <v>-8942.15064551242</v>
      </c>
      <c r="D21722" s="1">
        <v>8227.25245085387</v>
      </c>
      <c r="E21722" s="1">
        <v>-7619.3967603918</v>
      </c>
      <c r="F21722" s="1">
        <v>-29984.2840414385</v>
      </c>
      <c r="G21722" s="1">
        <v>-19766.2734706727</v>
      </c>
      <c r="H21722" s="1">
        <v>16606.8320401706</v>
      </c>
      <c r="I21722" s="1">
        <v>-15278.7360881252</v>
      </c>
      <c r="J21722" s="1">
        <v>-28957.556659884</v>
      </c>
      <c r="K21722" s="1">
        <v>0.294</v>
      </c>
      <c r="L21722" s="1">
        <v>0.744</v>
      </c>
      <c r="M21722" s="1">
        <v>-0.402</v>
      </c>
    </row>
    <row r="21723">
      <c r="A21723" s="1">
        <v>21721.0</v>
      </c>
      <c r="B21723" s="1">
        <v>1.7002335765363E9</v>
      </c>
      <c r="C21723" s="1">
        <v>-8910.34411315251</v>
      </c>
      <c r="D21723" s="1">
        <v>8280.91898929107</v>
      </c>
      <c r="E21723" s="1">
        <v>-8318.1122920647</v>
      </c>
      <c r="F21723" s="1">
        <v>-29945.1237851528</v>
      </c>
      <c r="G21723" s="1">
        <v>-19728.2531533543</v>
      </c>
      <c r="H21723" s="1">
        <v>16733.700541699</v>
      </c>
      <c r="I21723" s="1">
        <v>-15196.5263720186</v>
      </c>
      <c r="J21723" s="1">
        <v>-28863.0758360714</v>
      </c>
      <c r="K21723" s="1">
        <v>0.294</v>
      </c>
      <c r="L21723" s="1">
        <v>0.744</v>
      </c>
      <c r="M21723" s="1">
        <v>-0.402</v>
      </c>
    </row>
    <row r="21724">
      <c r="A21724" s="1">
        <v>21722.0</v>
      </c>
      <c r="B21724" s="1">
        <v>1.70023357654033E9</v>
      </c>
      <c r="C21724" s="1">
        <v>-8898.60944731348</v>
      </c>
      <c r="D21724" s="1">
        <v>8292.31837896327</v>
      </c>
      <c r="E21724" s="1">
        <v>-9498.4408615161</v>
      </c>
      <c r="F21724" s="1">
        <v>-29910.2550638026</v>
      </c>
      <c r="G21724" s="1">
        <v>-19754.5164530892</v>
      </c>
      <c r="H21724" s="1">
        <v>16777.2640916423</v>
      </c>
      <c r="I21724" s="1">
        <v>-15176.4545054977</v>
      </c>
      <c r="J21724" s="1">
        <v>-28771.9701256716</v>
      </c>
      <c r="K21724" s="1">
        <v>0.294</v>
      </c>
      <c r="L21724" s="1">
        <v>0.744</v>
      </c>
      <c r="M21724" s="1">
        <v>-0.402</v>
      </c>
    </row>
    <row r="21725">
      <c r="A21725" s="1">
        <v>21723.0</v>
      </c>
      <c r="B21725" s="1">
        <v>1.70023357654317E9</v>
      </c>
      <c r="C21725" s="1">
        <v>-8830.43662672479</v>
      </c>
      <c r="D21725" s="1">
        <v>8363.8216094758</v>
      </c>
      <c r="E21725" s="1">
        <v>-10504.0234928159</v>
      </c>
      <c r="F21725" s="1">
        <v>-29876.548633164</v>
      </c>
      <c r="G21725" s="1">
        <v>-19732.2094121228</v>
      </c>
      <c r="H21725" s="1">
        <v>16886.8993981956</v>
      </c>
      <c r="I21725" s="1">
        <v>-15121.6033246044</v>
      </c>
      <c r="J21725" s="1">
        <v>-28583.5449199134</v>
      </c>
      <c r="K21725" s="1">
        <v>0.294</v>
      </c>
      <c r="L21725" s="1">
        <v>0.744</v>
      </c>
      <c r="M21725" s="1">
        <v>-0.402</v>
      </c>
    </row>
    <row r="21726">
      <c r="A21726" s="1">
        <v>21724.0</v>
      </c>
      <c r="B21726" s="1">
        <v>1.70023357654628E9</v>
      </c>
      <c r="C21726" s="1">
        <v>-8805.84970782395</v>
      </c>
      <c r="D21726" s="1">
        <v>8395.51638311343</v>
      </c>
      <c r="E21726" s="1">
        <v>-10490.9924257984</v>
      </c>
      <c r="F21726" s="1">
        <v>-29945.7049305087</v>
      </c>
      <c r="G21726" s="1">
        <v>-19716.4067287929</v>
      </c>
      <c r="H21726" s="1">
        <v>16894.2978256103</v>
      </c>
      <c r="I21726" s="1">
        <v>-15092.2554841346</v>
      </c>
      <c r="J21726" s="1">
        <v>-28217.2221800353</v>
      </c>
      <c r="K21726" s="1">
        <v>0.294</v>
      </c>
      <c r="L21726" s="1">
        <v>0.744</v>
      </c>
      <c r="M21726" s="1">
        <v>-0.402</v>
      </c>
    </row>
    <row r="21727">
      <c r="A21727" s="1">
        <v>21725.0</v>
      </c>
      <c r="B21727" s="1">
        <v>1.70023357654934E9</v>
      </c>
      <c r="C21727" s="1">
        <v>-8850.59790022348</v>
      </c>
      <c r="D21727" s="1">
        <v>8328.10352183622</v>
      </c>
      <c r="E21727" s="1">
        <v>-9819.14369096084</v>
      </c>
      <c r="F21727" s="1">
        <v>-30015.1965040202</v>
      </c>
      <c r="G21727" s="1">
        <v>-19742.5582698057</v>
      </c>
      <c r="H21727" s="1">
        <v>16887.2570261069</v>
      </c>
      <c r="I21727" s="1">
        <v>-15118.8540600364</v>
      </c>
      <c r="J21727" s="1">
        <v>-27756.8880029783</v>
      </c>
      <c r="K21727" s="1">
        <v>0.294</v>
      </c>
      <c r="L21727" s="1">
        <v>0.744</v>
      </c>
      <c r="M21727" s="1">
        <v>-0.402</v>
      </c>
    </row>
    <row r="21728">
      <c r="A21728" s="1">
        <v>21726.0</v>
      </c>
      <c r="B21728" s="1">
        <v>1.70023357655339E9</v>
      </c>
      <c r="C21728" s="1">
        <v>-8881.33154884953</v>
      </c>
      <c r="D21728" s="1">
        <v>8309.12689079366</v>
      </c>
      <c r="E21728" s="1">
        <v>-9573.63212986375</v>
      </c>
      <c r="F21728" s="1">
        <v>-30072.4840250592</v>
      </c>
      <c r="G21728" s="1">
        <v>-19778.0304882562</v>
      </c>
      <c r="H21728" s="1">
        <v>16858.445627504</v>
      </c>
      <c r="I21728" s="1">
        <v>-15118.6305425918</v>
      </c>
      <c r="J21728" s="1">
        <v>-27387.5030741099</v>
      </c>
      <c r="K21728" s="1">
        <v>0.294</v>
      </c>
      <c r="L21728" s="1">
        <v>0.744</v>
      </c>
      <c r="M21728" s="1">
        <v>-0.402</v>
      </c>
    </row>
    <row r="21729">
      <c r="A21729" s="1">
        <v>21727.0</v>
      </c>
      <c r="B21729" s="1">
        <v>1.70023357655637E9</v>
      </c>
      <c r="C21729" s="1">
        <v>-8893.35678736648</v>
      </c>
      <c r="D21729" s="1">
        <v>8304.47772794696</v>
      </c>
      <c r="E21729" s="1">
        <v>-9229.01293385183</v>
      </c>
      <c r="F21729" s="1">
        <v>-30207.622672036</v>
      </c>
      <c r="G21729" s="1">
        <v>-19781.0256220132</v>
      </c>
      <c r="H21729" s="1">
        <v>16823.1075195202</v>
      </c>
      <c r="I21729" s="1">
        <v>-15082.1971991297</v>
      </c>
      <c r="J21729" s="1">
        <v>-27212.5559702582</v>
      </c>
      <c r="K21729" s="1">
        <v>0.294</v>
      </c>
      <c r="L21729" s="1">
        <v>0.744</v>
      </c>
      <c r="M21729" s="1">
        <v>-0.402</v>
      </c>
    </row>
    <row r="21730">
      <c r="A21730" s="1">
        <v>21728.0</v>
      </c>
      <c r="B21730" s="1">
        <v>1.7002335765602E9</v>
      </c>
      <c r="C21730" s="1">
        <v>-8902.27513340415</v>
      </c>
      <c r="D21730" s="1">
        <v>8283.78001258135</v>
      </c>
      <c r="E21730" s="1">
        <v>-9052.76942882173</v>
      </c>
      <c r="F21730" s="1">
        <v>-30293.4086672554</v>
      </c>
      <c r="G21730" s="1">
        <v>-19772.6437178425</v>
      </c>
      <c r="H21730" s="1">
        <v>16791.2115801825</v>
      </c>
      <c r="I21730" s="1">
        <v>-15030.8999456047</v>
      </c>
      <c r="J21730" s="1">
        <v>-27129.8992192625</v>
      </c>
      <c r="K21730" s="1">
        <v>0.294</v>
      </c>
      <c r="L21730" s="1">
        <v>0.744</v>
      </c>
      <c r="M21730" s="1">
        <v>-0.402</v>
      </c>
    </row>
    <row r="21731">
      <c r="A21731" s="1">
        <v>21729.0</v>
      </c>
      <c r="B21731" s="1">
        <v>1.70023357656434E9</v>
      </c>
      <c r="C21731" s="1">
        <v>-8944.34111646904</v>
      </c>
      <c r="D21731" s="1">
        <v>8216.85888968216</v>
      </c>
      <c r="E21731" s="1">
        <v>-9130.10646463709</v>
      </c>
      <c r="F21731" s="1">
        <v>-30404.2956714982</v>
      </c>
      <c r="G21731" s="1">
        <v>-19805.7913548697</v>
      </c>
      <c r="H21731" s="1">
        <v>16779.8568939992</v>
      </c>
      <c r="I21731" s="1">
        <v>-15014.8960965747</v>
      </c>
      <c r="J21731" s="1">
        <v>-27034.9937123052</v>
      </c>
      <c r="K21731" s="1">
        <v>0.426</v>
      </c>
      <c r="L21731" s="1">
        <v>0.656</v>
      </c>
      <c r="M21731" s="1">
        <v>-0.35</v>
      </c>
    </row>
    <row r="21732">
      <c r="A21732" s="1">
        <v>21730.0</v>
      </c>
      <c r="B21732" s="1">
        <v>1.70023357656835E9</v>
      </c>
      <c r="C21732" s="1">
        <v>-8956.54516894163</v>
      </c>
      <c r="D21732" s="1">
        <v>8173.89883683906</v>
      </c>
      <c r="E21732" s="1">
        <v>-9104.89369689151</v>
      </c>
      <c r="F21732" s="1">
        <v>-30506.5996058702</v>
      </c>
      <c r="G21732" s="1">
        <v>-19859.2120241179</v>
      </c>
      <c r="H21732" s="1">
        <v>16875.7458777124</v>
      </c>
      <c r="I21732" s="1">
        <v>-15017.6230093983</v>
      </c>
      <c r="J21732" s="1">
        <v>-26939.6188187144</v>
      </c>
      <c r="K21732" s="1">
        <v>0.426</v>
      </c>
      <c r="L21732" s="1">
        <v>0.656</v>
      </c>
      <c r="M21732" s="1">
        <v>-0.35</v>
      </c>
    </row>
    <row r="21733">
      <c r="A21733" s="1">
        <v>21731.0</v>
      </c>
      <c r="B21733" s="1">
        <v>1.70023357657225E9</v>
      </c>
      <c r="C21733" s="1">
        <v>-8954.13118054046</v>
      </c>
      <c r="D21733" s="1">
        <v>8119.69585653494</v>
      </c>
      <c r="E21733" s="1">
        <v>-8987.63644547897</v>
      </c>
      <c r="F21733" s="1">
        <v>-30657.8315088548</v>
      </c>
      <c r="G21733" s="1">
        <v>-19924.903801072</v>
      </c>
      <c r="H21733" s="1">
        <v>16932.1169772287</v>
      </c>
      <c r="I21733" s="1">
        <v>-15038.1642625527</v>
      </c>
      <c r="J21733" s="1">
        <v>-26938.0094931137</v>
      </c>
      <c r="K21733" s="1">
        <v>0.426</v>
      </c>
      <c r="L21733" s="1">
        <v>0.656</v>
      </c>
      <c r="M21733" s="1">
        <v>-0.35</v>
      </c>
    </row>
    <row r="21734">
      <c r="A21734" s="1">
        <v>21732.0</v>
      </c>
      <c r="B21734" s="1">
        <v>1.70023357657632E9</v>
      </c>
      <c r="C21734" s="1">
        <v>-8931.48886340723</v>
      </c>
      <c r="D21734" s="1">
        <v>8065.15760006399</v>
      </c>
      <c r="E21734" s="1">
        <v>-8973.68895693885</v>
      </c>
      <c r="F21734" s="1">
        <v>-30811.253882796</v>
      </c>
      <c r="G21734" s="1">
        <v>-19961.91828989</v>
      </c>
      <c r="H21734" s="1">
        <v>16794.8772662731</v>
      </c>
      <c r="I21734" s="1">
        <v>-15264.9003583074</v>
      </c>
      <c r="J21734" s="1">
        <v>-26873.3682481489</v>
      </c>
      <c r="K21734" s="1">
        <v>0.426</v>
      </c>
      <c r="L21734" s="1">
        <v>0.656</v>
      </c>
      <c r="M21734" s="1">
        <v>-0.35</v>
      </c>
    </row>
    <row r="21735">
      <c r="A21735" s="1">
        <v>21733.0</v>
      </c>
      <c r="B21735" s="1">
        <v>1.70023357658033E9</v>
      </c>
      <c r="C21735" s="1">
        <v>-8981.31090179811</v>
      </c>
      <c r="D21735" s="1">
        <v>7993.90023874047</v>
      </c>
      <c r="E21735" s="1">
        <v>-9078.49628668979</v>
      </c>
      <c r="F21735" s="1">
        <v>-30959.6694659792</v>
      </c>
      <c r="G21735" s="1">
        <v>-20051.2358607334</v>
      </c>
      <c r="H21735" s="1">
        <v>16562.8214553381</v>
      </c>
      <c r="I21735" s="1">
        <v>-15748.0556664533</v>
      </c>
      <c r="J21735" s="1">
        <v>-26788.3422122409</v>
      </c>
      <c r="K21735" s="1">
        <v>0.426</v>
      </c>
      <c r="L21735" s="1">
        <v>0.656</v>
      </c>
      <c r="M21735" s="1">
        <v>-0.35</v>
      </c>
    </row>
    <row r="21736">
      <c r="A21736" s="1">
        <v>21734.0</v>
      </c>
      <c r="B21736" s="1">
        <v>1.70023357658546E9</v>
      </c>
      <c r="C21736" s="1">
        <v>-9000.84632645205</v>
      </c>
      <c r="D21736" s="1">
        <v>7972.95665418585</v>
      </c>
      <c r="E21736" s="1">
        <v>-9151.94411896993</v>
      </c>
      <c r="F21736" s="1">
        <v>-31061.2581445286</v>
      </c>
      <c r="G21736" s="1">
        <v>-20196.8798276042</v>
      </c>
      <c r="H21736" s="1">
        <v>16375.7150025028</v>
      </c>
      <c r="I21736" s="1">
        <v>-15933.0163518209</v>
      </c>
      <c r="J21736" s="1">
        <v>-26677.8351876539</v>
      </c>
      <c r="K21736" s="1">
        <v>0.426</v>
      </c>
      <c r="L21736" s="1">
        <v>0.656</v>
      </c>
      <c r="M21736" s="1">
        <v>-0.35</v>
      </c>
    </row>
    <row r="21737">
      <c r="A21737" s="1">
        <v>21735.0</v>
      </c>
      <c r="B21737" s="1">
        <v>1.70023357658947E9</v>
      </c>
      <c r="C21737" s="1">
        <v>-8998.9240764289</v>
      </c>
      <c r="D21737" s="1">
        <v>7996.82831726411</v>
      </c>
      <c r="E21737" s="1">
        <v>-9221.48039597039</v>
      </c>
      <c r="F21737" s="1">
        <v>-31072.5904789674</v>
      </c>
      <c r="G21737" s="1">
        <v>-20199.2044090276</v>
      </c>
      <c r="H21737" s="1">
        <v>16559.379286692</v>
      </c>
      <c r="I21737" s="1">
        <v>-15956.3292212878</v>
      </c>
      <c r="J21737" s="1">
        <v>-26646.8109663499</v>
      </c>
      <c r="K21737" s="1">
        <v>0.426</v>
      </c>
      <c r="L21737" s="1">
        <v>0.656</v>
      </c>
      <c r="M21737" s="1">
        <v>-0.35</v>
      </c>
    </row>
    <row r="21738">
      <c r="A21738" s="1">
        <v>21736.0</v>
      </c>
      <c r="B21738" s="1">
        <v>1.70023357659526E9</v>
      </c>
      <c r="C21738" s="1">
        <v>-9013.43035858039</v>
      </c>
      <c r="D21738" s="1">
        <v>7993.72142478483</v>
      </c>
      <c r="E21738" s="1">
        <v>-9318.21874597296</v>
      </c>
      <c r="F21738" s="1">
        <v>-31128.4027848723</v>
      </c>
      <c r="G21738" s="1">
        <v>-20161.4299608981</v>
      </c>
      <c r="H21738" s="1">
        <v>16589.3082725177</v>
      </c>
      <c r="I21738" s="1">
        <v>-15993.3660618503</v>
      </c>
      <c r="J21738" s="1">
        <v>-26728.9536272232</v>
      </c>
      <c r="K21738" s="1">
        <v>0.426</v>
      </c>
      <c r="L21738" s="1">
        <v>0.656</v>
      </c>
      <c r="M21738" s="1">
        <v>-0.35</v>
      </c>
    </row>
    <row r="21739">
      <c r="A21739" s="1">
        <v>21737.0</v>
      </c>
      <c r="B21739" s="1">
        <v>1.70023357660941E9</v>
      </c>
      <c r="C21739" s="1">
        <v>-9020.13588191698</v>
      </c>
      <c r="D21739" s="1">
        <v>8013.74858781678</v>
      </c>
      <c r="E21739" s="1">
        <v>-9384.7151857275</v>
      </c>
      <c r="F21739" s="1">
        <v>-31167.317171969</v>
      </c>
      <c r="G21739" s="1">
        <v>-20233.7825576999</v>
      </c>
      <c r="H21739" s="1">
        <v>16529.7408735443</v>
      </c>
      <c r="I21739" s="1">
        <v>-16039.0977310058</v>
      </c>
      <c r="J21739" s="1">
        <v>-26797.9981658456</v>
      </c>
      <c r="K21739" s="1">
        <v>0.426</v>
      </c>
      <c r="L21739" s="1">
        <v>0.656</v>
      </c>
      <c r="M21739" s="1">
        <v>-0.35</v>
      </c>
    </row>
    <row r="21740">
      <c r="A21740" s="1">
        <v>21738.0</v>
      </c>
      <c r="B21740" s="1">
        <v>1.70023357661353E9</v>
      </c>
      <c r="C21740" s="1">
        <v>-9020.18058540589</v>
      </c>
      <c r="D21740" s="1">
        <v>8079.23919907083</v>
      </c>
      <c r="E21740" s="1">
        <v>-9405.45760458202</v>
      </c>
      <c r="F21740" s="1">
        <v>-31150.0392735051</v>
      </c>
      <c r="G21740" s="1">
        <v>-20226.0265023739</v>
      </c>
      <c r="H21740" s="1">
        <v>16588.5483132062</v>
      </c>
      <c r="I21740" s="1">
        <v>-16052.5311294235</v>
      </c>
      <c r="J21740" s="1">
        <v>-26801.3285757694</v>
      </c>
      <c r="K21740" s="1">
        <v>0.426</v>
      </c>
      <c r="L21740" s="1">
        <v>0.656</v>
      </c>
      <c r="M21740" s="1">
        <v>-0.35</v>
      </c>
    </row>
    <row r="21741">
      <c r="A21741" s="1">
        <v>21739.0</v>
      </c>
      <c r="B21741" s="1">
        <v>1.70023357661652E9</v>
      </c>
      <c r="C21741" s="1">
        <v>-9030.50709134424</v>
      </c>
      <c r="D21741" s="1">
        <v>8092.18085911045</v>
      </c>
      <c r="E21741" s="1">
        <v>-9445.13195099019</v>
      </c>
      <c r="F21741" s="1">
        <v>-31161.3939596884</v>
      </c>
      <c r="G21741" s="1">
        <v>-20231.5697349989</v>
      </c>
      <c r="H21741" s="1">
        <v>16615.4821652748</v>
      </c>
      <c r="I21741" s="1">
        <v>-16070.8148563879</v>
      </c>
      <c r="J21741" s="1">
        <v>-26779.2897557365</v>
      </c>
      <c r="K21741" s="1">
        <v>0.7</v>
      </c>
      <c r="L21741" s="1">
        <v>0.89</v>
      </c>
      <c r="M21741" s="1">
        <v>-0.292</v>
      </c>
    </row>
    <row r="21742">
      <c r="A21742" s="1">
        <v>21740.0</v>
      </c>
      <c r="B21742" s="1">
        <v>1.70023357661947E9</v>
      </c>
      <c r="C21742" s="1">
        <v>-9060.03374576971</v>
      </c>
      <c r="D21742" s="1">
        <v>8087.50934451929</v>
      </c>
      <c r="E21742" s="1">
        <v>-9506.12986160872</v>
      </c>
      <c r="F21742" s="1">
        <v>-31201.828265408</v>
      </c>
      <c r="G21742" s="1">
        <v>-20218.4045575147</v>
      </c>
      <c r="H21742" s="1">
        <v>16542.7942923062</v>
      </c>
      <c r="I21742" s="1">
        <v>-16129.8458134944</v>
      </c>
      <c r="J21742" s="1">
        <v>-26800.568616458</v>
      </c>
      <c r="K21742" s="1">
        <v>0.7</v>
      </c>
      <c r="L21742" s="1">
        <v>0.89</v>
      </c>
      <c r="M21742" s="1">
        <v>-0.292</v>
      </c>
    </row>
    <row r="21743">
      <c r="A21743" s="1">
        <v>21741.0</v>
      </c>
      <c r="B21743" s="1">
        <v>1.70023357662247E9</v>
      </c>
      <c r="C21743" s="1">
        <v>-9069.39912669648</v>
      </c>
      <c r="D21743" s="1">
        <v>8126.44608336044</v>
      </c>
      <c r="E21743" s="1">
        <v>-9512.43305354512</v>
      </c>
      <c r="F21743" s="1">
        <v>-31201.33652703</v>
      </c>
      <c r="G21743" s="1">
        <v>-20213.9789121125</v>
      </c>
      <c r="H21743" s="1">
        <v>16469.1899978148</v>
      </c>
      <c r="I21743" s="1">
        <v>-16146.4308078802</v>
      </c>
      <c r="J21743" s="1">
        <v>-26788.3645639854</v>
      </c>
      <c r="K21743" s="1">
        <v>0.7</v>
      </c>
      <c r="L21743" s="1">
        <v>0.89</v>
      </c>
      <c r="M21743" s="1">
        <v>-0.292</v>
      </c>
    </row>
    <row r="21744">
      <c r="A21744" s="1">
        <v>21742.0</v>
      </c>
      <c r="B21744" s="1">
        <v>1.70023357662629E9</v>
      </c>
      <c r="C21744" s="1">
        <v>-9127.37955181355</v>
      </c>
      <c r="D21744" s="1">
        <v>8083.32956830615</v>
      </c>
      <c r="E21744" s="1">
        <v>-9529.75565549798</v>
      </c>
      <c r="F21744" s="1">
        <v>-31245.7047397738</v>
      </c>
      <c r="G21744" s="1">
        <v>-20227.3452552968</v>
      </c>
      <c r="H21744" s="1">
        <v>16385.8626944855</v>
      </c>
      <c r="I21744" s="1">
        <v>-16165.4968459006</v>
      </c>
      <c r="J21744" s="1">
        <v>-26739.7495197951</v>
      </c>
      <c r="K21744" s="1">
        <v>0.7</v>
      </c>
      <c r="L21744" s="1">
        <v>0.89</v>
      </c>
      <c r="M21744" s="1">
        <v>-0.292</v>
      </c>
    </row>
    <row r="21745">
      <c r="A21745" s="1">
        <v>21743.0</v>
      </c>
      <c r="B21745" s="1">
        <v>1.70023357662943E9</v>
      </c>
      <c r="C21745" s="1">
        <v>-9187.84102056515</v>
      </c>
      <c r="D21745" s="1">
        <v>8059.43555348343</v>
      </c>
      <c r="E21745" s="1">
        <v>-9559.77404830146</v>
      </c>
      <c r="F21745" s="1">
        <v>-31282.2051384693</v>
      </c>
      <c r="G21745" s="1">
        <v>-20274.6415465642</v>
      </c>
      <c r="H21745" s="1">
        <v>16310.9396470713</v>
      </c>
      <c r="I21745" s="1">
        <v>-16218.045797115</v>
      </c>
      <c r="J21745" s="1">
        <v>-26751.6629995898</v>
      </c>
      <c r="K21745" s="1">
        <v>0.7</v>
      </c>
      <c r="L21745" s="1">
        <v>0.89</v>
      </c>
      <c r="M21745" s="1">
        <v>-0.292</v>
      </c>
    </row>
    <row r="21746">
      <c r="A21746" s="1">
        <v>21744.0</v>
      </c>
      <c r="B21746" s="1">
        <v>1.70023357663228E9</v>
      </c>
      <c r="C21746" s="1">
        <v>-9244.05565787025</v>
      </c>
      <c r="D21746" s="1">
        <v>8044.03520155372</v>
      </c>
      <c r="E21746" s="1">
        <v>-9581.87992356776</v>
      </c>
      <c r="F21746" s="1">
        <v>-31325.0534325901</v>
      </c>
      <c r="G21746" s="1">
        <v>-20316.8863435848</v>
      </c>
      <c r="H21746" s="1">
        <v>16259.0612481905</v>
      </c>
      <c r="I21746" s="1">
        <v>-16254.8814719774</v>
      </c>
      <c r="J21746" s="1">
        <v>-26794.4665902217</v>
      </c>
      <c r="K21746" s="1">
        <v>0.7</v>
      </c>
      <c r="L21746" s="1">
        <v>0.89</v>
      </c>
      <c r="M21746" s="1">
        <v>-0.292</v>
      </c>
    </row>
    <row r="21747">
      <c r="A21747" s="1">
        <v>21745.0</v>
      </c>
      <c r="B21747" s="1">
        <v>1.70023357663544E9</v>
      </c>
      <c r="C21747" s="1">
        <v>-9260.37243132262</v>
      </c>
      <c r="D21747" s="1">
        <v>8061.22369303985</v>
      </c>
      <c r="E21747" s="1">
        <v>-9574.79442057543</v>
      </c>
      <c r="F21747" s="1">
        <v>-31351.5849532586</v>
      </c>
      <c r="G21747" s="1">
        <v>-20331.772605392</v>
      </c>
      <c r="H21747" s="1">
        <v>16308.4586034367</v>
      </c>
      <c r="I21747" s="1">
        <v>-16264.9174052378</v>
      </c>
      <c r="J21747" s="1">
        <v>-26812.7726689306</v>
      </c>
      <c r="K21747" s="1">
        <v>0.7</v>
      </c>
      <c r="L21747" s="1">
        <v>0.89</v>
      </c>
      <c r="M21747" s="1">
        <v>-0.292</v>
      </c>
    </row>
    <row r="21748">
      <c r="A21748" s="1">
        <v>21746.0</v>
      </c>
      <c r="B21748" s="1">
        <v>1.70023357663952E9</v>
      </c>
      <c r="C21748" s="1">
        <v>-9284.78053626782</v>
      </c>
      <c r="D21748" s="1">
        <v>8059.88258837253</v>
      </c>
      <c r="E21748" s="1">
        <v>-9559.90815876819</v>
      </c>
      <c r="F21748" s="1">
        <v>-31411.6217388655</v>
      </c>
      <c r="G21748" s="1">
        <v>-20334.7900908935</v>
      </c>
      <c r="H21748" s="1">
        <v>16184.9875670656</v>
      </c>
      <c r="I21748" s="1">
        <v>-16304.2564754791</v>
      </c>
      <c r="J21748" s="1">
        <v>-26836.8902011978</v>
      </c>
      <c r="K21748" s="1">
        <v>0.7</v>
      </c>
      <c r="L21748" s="1">
        <v>0.89</v>
      </c>
      <c r="M21748" s="1">
        <v>-0.292</v>
      </c>
    </row>
    <row r="21749">
      <c r="A21749" s="1">
        <v>21747.0</v>
      </c>
      <c r="B21749" s="1">
        <v>1.7002335766425E9</v>
      </c>
      <c r="C21749" s="1">
        <v>-9385.38573806115</v>
      </c>
      <c r="D21749" s="1">
        <v>7985.51833456973</v>
      </c>
      <c r="E21749" s="1">
        <v>-9591.78174636146</v>
      </c>
      <c r="F21749" s="1">
        <v>-31519.4689058624</v>
      </c>
      <c r="G21749" s="1">
        <v>-20355.5772132369</v>
      </c>
      <c r="H21749" s="1">
        <v>16069.1831790427</v>
      </c>
      <c r="I21749" s="1">
        <v>-16359.331173817</v>
      </c>
      <c r="J21749" s="1">
        <v>-26912.2155800122</v>
      </c>
      <c r="K21749" s="1">
        <v>0.7</v>
      </c>
      <c r="L21749" s="1">
        <v>0.89</v>
      </c>
      <c r="M21749" s="1">
        <v>-0.292</v>
      </c>
    </row>
    <row r="21750">
      <c r="A21750" s="1">
        <v>21748.0</v>
      </c>
      <c r="B21750" s="1">
        <v>1.70023357664549E9</v>
      </c>
      <c r="C21750" s="1">
        <v>-9386.27980783937</v>
      </c>
      <c r="D21750" s="1">
        <v>8008.65239008097</v>
      </c>
      <c r="E21750" s="1">
        <v>-9577.74485084353</v>
      </c>
      <c r="F21750" s="1">
        <v>-31543.8546590631</v>
      </c>
      <c r="G21750" s="1">
        <v>-20387.8531322304</v>
      </c>
      <c r="H21750" s="1">
        <v>16045.6467921312</v>
      </c>
      <c r="I21750" s="1">
        <v>-16362.4157145518</v>
      </c>
      <c r="J21750" s="1">
        <v>-26959.3777608129</v>
      </c>
      <c r="K21750" s="1">
        <v>0.7</v>
      </c>
      <c r="L21750" s="1">
        <v>0.89</v>
      </c>
      <c r="M21750" s="1">
        <v>-0.292</v>
      </c>
    </row>
    <row r="21751">
      <c r="A21751" s="1">
        <v>21749.0</v>
      </c>
      <c r="B21751" s="1">
        <v>1.70023357664953E9</v>
      </c>
      <c r="C21751" s="1">
        <v>-9368.82309541977</v>
      </c>
      <c r="D21751" s="1">
        <v>8031.4958729143</v>
      </c>
      <c r="E21751" s="1">
        <v>-9575.509676398</v>
      </c>
      <c r="F21751" s="1">
        <v>-31565.938182585</v>
      </c>
      <c r="G21751" s="1">
        <v>-20438.3904264438</v>
      </c>
      <c r="H21751" s="1">
        <v>16022.9821232536</v>
      </c>
      <c r="I21751" s="1">
        <v>-16347.8870806559</v>
      </c>
      <c r="J21751" s="1">
        <v>-26970.8889092074</v>
      </c>
      <c r="K21751" s="1">
        <v>0.852</v>
      </c>
      <c r="L21751" s="1">
        <v>0.948</v>
      </c>
      <c r="M21751" s="1">
        <v>-0.248</v>
      </c>
    </row>
    <row r="21752">
      <c r="A21752" s="1">
        <v>21750.0</v>
      </c>
      <c r="B21752" s="1">
        <v>1.70023357665251E9</v>
      </c>
      <c r="C21752" s="1">
        <v>-9403.80357549233</v>
      </c>
      <c r="D21752" s="1">
        <v>8051.97007083536</v>
      </c>
      <c r="E21752" s="1">
        <v>-9569.36294667279</v>
      </c>
      <c r="F21752" s="1">
        <v>-31606.1713226045</v>
      </c>
      <c r="G21752" s="1">
        <v>-20311.8124975934</v>
      </c>
      <c r="H21752" s="1">
        <v>15847.0738943903</v>
      </c>
      <c r="I21752" s="1">
        <v>-16333.6490194379</v>
      </c>
      <c r="J21752" s="1">
        <v>-26950.0570833751</v>
      </c>
      <c r="K21752" s="1">
        <v>0.852</v>
      </c>
      <c r="L21752" s="1">
        <v>0.948</v>
      </c>
      <c r="M21752" s="1">
        <v>-0.248</v>
      </c>
    </row>
    <row r="21753">
      <c r="A21753" s="1">
        <v>21751.0</v>
      </c>
      <c r="B21753" s="1">
        <v>1.7002335766555E9</v>
      </c>
      <c r="C21753" s="1">
        <v>-9414.4206541086</v>
      </c>
      <c r="D21753" s="1">
        <v>8032.43464618142</v>
      </c>
      <c r="E21753" s="1">
        <v>-9582.28225496795</v>
      </c>
      <c r="F21753" s="1">
        <v>-31613.6815087415</v>
      </c>
      <c r="G21753" s="1">
        <v>-20293.4393636512</v>
      </c>
      <c r="H21753" s="1">
        <v>15904.3390636848</v>
      </c>
      <c r="I21753" s="1">
        <v>-16414.2717616882</v>
      </c>
      <c r="J21753" s="1">
        <v>-26914.3389957355</v>
      </c>
      <c r="K21753" s="1">
        <v>0.852</v>
      </c>
      <c r="L21753" s="1">
        <v>0.948</v>
      </c>
      <c r="M21753" s="1">
        <v>-0.248</v>
      </c>
    </row>
    <row r="21754">
      <c r="A21754" s="1">
        <v>21752.0</v>
      </c>
      <c r="B21754" s="1">
        <v>1.70023357665853E9</v>
      </c>
      <c r="C21754" s="1">
        <v>-9460.04056454188</v>
      </c>
      <c r="D21754" s="1">
        <v>7978.2316658773</v>
      </c>
      <c r="E21754" s="1">
        <v>-9648.13049413329</v>
      </c>
      <c r="F21754" s="1">
        <v>-31651.9923987379</v>
      </c>
      <c r="G21754" s="1">
        <v>-20377.0125361695</v>
      </c>
      <c r="H21754" s="1">
        <v>15985.9452826911</v>
      </c>
      <c r="I21754" s="1">
        <v>-16758.198053622</v>
      </c>
      <c r="J21754" s="1">
        <v>-26953.7451212102</v>
      </c>
      <c r="K21754" s="1">
        <v>0.852</v>
      </c>
      <c r="L21754" s="1">
        <v>0.948</v>
      </c>
      <c r="M21754" s="1">
        <v>-0.248</v>
      </c>
    </row>
    <row r="21755">
      <c r="A21755" s="1">
        <v>21753.0</v>
      </c>
      <c r="B21755" s="1">
        <v>1.70023357666251E9</v>
      </c>
      <c r="C21755" s="1">
        <v>-9546.02772546145</v>
      </c>
      <c r="D21755" s="1">
        <v>7917.5690314256</v>
      </c>
      <c r="E21755" s="1">
        <v>-9737.85039637689</v>
      </c>
      <c r="F21755" s="1">
        <v>-31715.225483802</v>
      </c>
      <c r="G21755" s="1">
        <v>-20519.9072384723</v>
      </c>
      <c r="H21755" s="1">
        <v>15983.5983495233</v>
      </c>
      <c r="I21755" s="1">
        <v>-16766.2446816259</v>
      </c>
      <c r="J21755" s="1">
        <v>-26956.2485165892</v>
      </c>
      <c r="K21755" s="1">
        <v>0.852</v>
      </c>
      <c r="L21755" s="1">
        <v>0.948</v>
      </c>
      <c r="M21755" s="1">
        <v>-0.248</v>
      </c>
    </row>
    <row r="21756">
      <c r="A21756" s="1">
        <v>21754.0</v>
      </c>
      <c r="B21756" s="1">
        <v>1.70023357666554E9</v>
      </c>
      <c r="C21756" s="1">
        <v>-9551.14627494171</v>
      </c>
      <c r="D21756" s="1">
        <v>7908.20365049882</v>
      </c>
      <c r="E21756" s="1">
        <v>-9785.19139113323</v>
      </c>
      <c r="F21756" s="1">
        <v>-31734.1574113556</v>
      </c>
      <c r="G21756" s="1">
        <v>-20410.7636702971</v>
      </c>
      <c r="H21756" s="1">
        <v>15938.4478257236</v>
      </c>
      <c r="I21756" s="1">
        <v>-16597.8242871551</v>
      </c>
      <c r="J21756" s="1">
        <v>-26907.8569898434</v>
      </c>
      <c r="K21756" s="1">
        <v>0.852</v>
      </c>
      <c r="L21756" s="1">
        <v>0.948</v>
      </c>
      <c r="M21756" s="1">
        <v>-0.248</v>
      </c>
    </row>
    <row r="21757">
      <c r="A21757" s="1">
        <v>21755.0</v>
      </c>
      <c r="B21757" s="1">
        <v>1.70023357666953E9</v>
      </c>
      <c r="C21757" s="1">
        <v>-9504.9899226415</v>
      </c>
      <c r="D21757" s="1">
        <v>7959.45620053484</v>
      </c>
      <c r="E21757" s="1">
        <v>-9933.45051210528</v>
      </c>
      <c r="F21757" s="1">
        <v>-31721.0592891048</v>
      </c>
      <c r="G21757" s="1">
        <v>-20345.2507072986</v>
      </c>
      <c r="H21757" s="1">
        <v>15982.2348931115</v>
      </c>
      <c r="I21757" s="1">
        <v>-16545.632963852</v>
      </c>
      <c r="J21757" s="1">
        <v>-26898.7151263612</v>
      </c>
      <c r="K21757" s="1">
        <v>0.852</v>
      </c>
      <c r="L21757" s="1">
        <v>0.948</v>
      </c>
      <c r="M21757" s="1">
        <v>-0.248</v>
      </c>
    </row>
    <row r="21758">
      <c r="A21758" s="1">
        <v>21756.0</v>
      </c>
      <c r="B21758" s="1">
        <v>1.70023357668943E9</v>
      </c>
      <c r="C21758" s="1">
        <v>-9532.95195495509</v>
      </c>
      <c r="D21758" s="1">
        <v>7952.3259940536</v>
      </c>
      <c r="E21758" s="1">
        <v>-10137.1866628154</v>
      </c>
      <c r="F21758" s="1">
        <v>-31752.3964348311</v>
      </c>
      <c r="G21758" s="1">
        <v>-20380.2982426045</v>
      </c>
      <c r="H21758" s="1">
        <v>15942.0688083253</v>
      </c>
      <c r="I21758" s="1">
        <v>-16542.9060510284</v>
      </c>
      <c r="J21758" s="1">
        <v>-26910.092164289</v>
      </c>
      <c r="K21758" s="1">
        <v>0.852</v>
      </c>
      <c r="L21758" s="1">
        <v>0.948</v>
      </c>
      <c r="M21758" s="1">
        <v>-0.248</v>
      </c>
    </row>
    <row r="21759">
      <c r="A21759" s="1">
        <v>21757.0</v>
      </c>
      <c r="B21759" s="1">
        <v>1.70023357669251E9</v>
      </c>
      <c r="C21759" s="1">
        <v>-9576.58256013185</v>
      </c>
      <c r="D21759" s="1">
        <v>7902.05692077361</v>
      </c>
      <c r="E21759" s="1">
        <v>-10274.3593185376</v>
      </c>
      <c r="F21759" s="1">
        <v>-31781.6101648342</v>
      </c>
      <c r="G21759" s="1">
        <v>-20427.9745135276</v>
      </c>
      <c r="H21759" s="1">
        <v>15968.220349338</v>
      </c>
      <c r="I21759" s="1">
        <v>-16505.6680447659</v>
      </c>
      <c r="J21759" s="1">
        <v>-26922.810306884</v>
      </c>
      <c r="K21759" s="1">
        <v>0.852</v>
      </c>
      <c r="L21759" s="1">
        <v>0.948</v>
      </c>
      <c r="M21759" s="1">
        <v>-0.248</v>
      </c>
    </row>
    <row r="21760">
      <c r="A21760" s="1">
        <v>21758.0</v>
      </c>
      <c r="B21760" s="1">
        <v>1.70023357672464E9</v>
      </c>
      <c r="C21760" s="1">
        <v>-9575.46497290909</v>
      </c>
      <c r="D21760" s="1">
        <v>7912.80810985661</v>
      </c>
      <c r="E21760" s="1">
        <v>-10253.3263270051</v>
      </c>
      <c r="F21760" s="1">
        <v>-31817.4400111961</v>
      </c>
      <c r="G21760" s="1">
        <v>-20473.1697408163</v>
      </c>
      <c r="H21760" s="1">
        <v>15954.2505090535</v>
      </c>
      <c r="I21760" s="1">
        <v>-16565.9954030508</v>
      </c>
      <c r="J21760" s="1">
        <v>-26930.56636221</v>
      </c>
      <c r="K21760" s="1">
        <v>0.852</v>
      </c>
      <c r="L21760" s="1">
        <v>0.948</v>
      </c>
      <c r="M21760" s="1">
        <v>-0.248</v>
      </c>
    </row>
    <row r="21761">
      <c r="A21761" s="1">
        <v>21759.0</v>
      </c>
      <c r="B21761" s="1">
        <v>1.70023357672962E9</v>
      </c>
      <c r="C21761" s="1">
        <v>-9578.9071415552</v>
      </c>
      <c r="D21761" s="1">
        <v>7916.9655343253</v>
      </c>
      <c r="E21761" s="1">
        <v>-10127.4860057218</v>
      </c>
      <c r="F21761" s="1">
        <v>-31859.6848082166</v>
      </c>
      <c r="G21761" s="1">
        <v>-20501.8470289524</v>
      </c>
      <c r="H21761" s="1">
        <v>15945.7121426716</v>
      </c>
      <c r="I21761" s="1">
        <v>-16645.3217441227</v>
      </c>
      <c r="J21761" s="1">
        <v>-26944.849126917</v>
      </c>
      <c r="K21761" s="1">
        <v>0.808</v>
      </c>
      <c r="L21761" s="1">
        <v>0.898</v>
      </c>
      <c r="M21761" s="1">
        <v>-0.246</v>
      </c>
    </row>
    <row r="21762">
      <c r="A21762" s="1">
        <v>21760.0</v>
      </c>
      <c r="B21762" s="1">
        <v>1.70023357674148E9</v>
      </c>
      <c r="C21762" s="1">
        <v>-9598.39786272023</v>
      </c>
      <c r="D21762" s="1">
        <v>7903.33097020756</v>
      </c>
      <c r="E21762" s="1">
        <v>-10007.6806554413</v>
      </c>
      <c r="F21762" s="1">
        <v>-31857.9637238936</v>
      </c>
      <c r="G21762" s="1">
        <v>-20480.2775955531</v>
      </c>
      <c r="H21762" s="1">
        <v>15923.7850813609</v>
      </c>
      <c r="I21762" s="1">
        <v>-16708.8230501202</v>
      </c>
      <c r="J21762" s="1">
        <v>-26998.0909822095</v>
      </c>
      <c r="K21762" s="1">
        <v>0.808</v>
      </c>
      <c r="L21762" s="1">
        <v>0.898</v>
      </c>
      <c r="M21762" s="1">
        <v>-0.246</v>
      </c>
    </row>
    <row r="21763">
      <c r="A21763" s="1">
        <v>21761.0</v>
      </c>
      <c r="B21763" s="1">
        <v>1.70023357674452E9</v>
      </c>
      <c r="C21763" s="1">
        <v>-9643.16840686421</v>
      </c>
      <c r="D21763" s="1">
        <v>7861.57791156505</v>
      </c>
      <c r="E21763" s="1">
        <v>-9942.3465063985</v>
      </c>
      <c r="F21763" s="1">
        <v>-31886.5739567964</v>
      </c>
      <c r="G21763" s="1">
        <v>-20528.5573635765</v>
      </c>
      <c r="H21763" s="1">
        <v>15861.3790108417</v>
      </c>
      <c r="I21763" s="1">
        <v>-16927.5795731043</v>
      </c>
      <c r="J21763" s="1">
        <v>-27083.094666373</v>
      </c>
      <c r="K21763" s="1">
        <v>0.808</v>
      </c>
      <c r="L21763" s="1">
        <v>0.898</v>
      </c>
      <c r="M21763" s="1">
        <v>-0.246</v>
      </c>
    </row>
    <row r="21764">
      <c r="A21764" s="1">
        <v>21762.0</v>
      </c>
      <c r="B21764" s="1">
        <v>1.70023357674957E9</v>
      </c>
      <c r="C21764" s="1">
        <v>-9669.29759613247</v>
      </c>
      <c r="D21764" s="1">
        <v>7836.9462891753</v>
      </c>
      <c r="E21764" s="1">
        <v>-9975.91882657037</v>
      </c>
      <c r="F21764" s="1">
        <v>-31935.8819050648</v>
      </c>
      <c r="G21764" s="1">
        <v>-20621.4288617883</v>
      </c>
      <c r="H21764" s="1">
        <v>15700.6252647191</v>
      </c>
      <c r="I21764" s="1">
        <v>-17135.3837413053</v>
      </c>
      <c r="J21764" s="1">
        <v>-27157.6377341315</v>
      </c>
      <c r="K21764" s="1">
        <v>0.808</v>
      </c>
      <c r="L21764" s="1">
        <v>0.898</v>
      </c>
      <c r="M21764" s="1">
        <v>-0.246</v>
      </c>
    </row>
    <row r="21765">
      <c r="A21765" s="1">
        <v>21763.0</v>
      </c>
      <c r="B21765" s="1">
        <v>1.70023357675251E9</v>
      </c>
      <c r="C21765" s="1">
        <v>-9667.84473274287</v>
      </c>
      <c r="D21765" s="1">
        <v>7847.20573988029</v>
      </c>
      <c r="E21765" s="1">
        <v>-10025.7632167057</v>
      </c>
      <c r="F21765" s="1">
        <v>-31972.8293386494</v>
      </c>
      <c r="G21765" s="1">
        <v>-20615.8409256745</v>
      </c>
      <c r="H21765" s="1">
        <v>15484.4838958363</v>
      </c>
      <c r="I21765" s="1">
        <v>-17185.6528145853</v>
      </c>
      <c r="J21765" s="1">
        <v>-27196.4850659948</v>
      </c>
      <c r="K21765" s="1">
        <v>0.808</v>
      </c>
      <c r="L21765" s="1">
        <v>0.898</v>
      </c>
      <c r="M21765" s="1">
        <v>-0.246</v>
      </c>
    </row>
    <row r="21766">
      <c r="A21766" s="1">
        <v>21764.0</v>
      </c>
      <c r="B21766" s="1">
        <v>1.7002335767565E9</v>
      </c>
      <c r="C21766" s="1">
        <v>-9648.66693600022</v>
      </c>
      <c r="D21766" s="1">
        <v>7856.68287952934</v>
      </c>
      <c r="E21766" s="1">
        <v>-10020.0635218696</v>
      </c>
      <c r="F21766" s="1">
        <v>-31956.7807861305</v>
      </c>
      <c r="G21766" s="1">
        <v>-20529.1161571879</v>
      </c>
      <c r="H21766" s="1">
        <v>15667.7905521143</v>
      </c>
      <c r="I21766" s="1">
        <v>-17215.782966111</v>
      </c>
      <c r="J21766" s="1">
        <v>-27238.4839938263</v>
      </c>
      <c r="K21766" s="1">
        <v>0.808</v>
      </c>
      <c r="L21766" s="1">
        <v>0.898</v>
      </c>
      <c r="M21766" s="1">
        <v>-0.246</v>
      </c>
    </row>
    <row r="21767">
      <c r="A21767" s="1">
        <v>21765.0</v>
      </c>
      <c r="B21767" s="1">
        <v>1.70023357675944E9</v>
      </c>
      <c r="C21767" s="1">
        <v>-9666.25775888654</v>
      </c>
      <c r="D21767" s="1">
        <v>7806.97259986074</v>
      </c>
      <c r="E21767" s="1">
        <v>-9979.29393998312</v>
      </c>
      <c r="F21767" s="1">
        <v>-31932.0597567629</v>
      </c>
      <c r="G21767" s="1">
        <v>-20522.4329855958</v>
      </c>
      <c r="H21767" s="1">
        <v>15920.1640987591</v>
      </c>
      <c r="I21767" s="1">
        <v>-17258.0277631315</v>
      </c>
      <c r="J21767" s="1">
        <v>-27285.3556019491</v>
      </c>
      <c r="K21767" s="1">
        <v>0.808</v>
      </c>
      <c r="L21767" s="1">
        <v>0.898</v>
      </c>
      <c r="M21767" s="1">
        <v>-0.246</v>
      </c>
    </row>
    <row r="21768">
      <c r="A21768" s="1">
        <v>21766.0</v>
      </c>
      <c r="B21768" s="1">
        <v>1.70023357676247E9</v>
      </c>
      <c r="C21768" s="1">
        <v>-9752.73665818413</v>
      </c>
      <c r="D21768" s="1">
        <v>7728.33916286697</v>
      </c>
      <c r="E21768" s="1">
        <v>-9944.62638433294</v>
      </c>
      <c r="F21768" s="1">
        <v>-31991.761266203</v>
      </c>
      <c r="G21768" s="1">
        <v>-20597.7583644102</v>
      </c>
      <c r="H21768" s="1">
        <v>15773.6931173435</v>
      </c>
      <c r="I21768" s="1">
        <v>-17296.6962810392</v>
      </c>
      <c r="J21768" s="1">
        <v>-27341.1902595985</v>
      </c>
      <c r="K21768" s="1">
        <v>0.808</v>
      </c>
      <c r="L21768" s="1">
        <v>0.898</v>
      </c>
      <c r="M21768" s="1">
        <v>-0.246</v>
      </c>
    </row>
    <row r="21769">
      <c r="A21769" s="1">
        <v>21767.0</v>
      </c>
      <c r="B21769" s="1">
        <v>1.70023357676647E9</v>
      </c>
      <c r="C21769" s="1">
        <v>-9765.38774554583</v>
      </c>
      <c r="D21769" s="1">
        <v>7708.08848239046</v>
      </c>
      <c r="E21769" s="1">
        <v>-9886.31068304904</v>
      </c>
      <c r="F21769" s="1">
        <v>-32016.2811298705</v>
      </c>
      <c r="G21769" s="1">
        <v>-20687.9923567762</v>
      </c>
      <c r="H21769" s="1">
        <v>15723.1111196412</v>
      </c>
      <c r="I21769" s="1">
        <v>-17329.6204006219</v>
      </c>
      <c r="J21769" s="1">
        <v>-27356.7917772283</v>
      </c>
      <c r="K21769" s="1">
        <v>0.808</v>
      </c>
      <c r="L21769" s="1">
        <v>0.898</v>
      </c>
      <c r="M21769" s="1">
        <v>-0.246</v>
      </c>
    </row>
    <row r="21770">
      <c r="A21770" s="1">
        <v>21768.0</v>
      </c>
      <c r="B21770" s="1">
        <v>1.70023357676951E9</v>
      </c>
      <c r="C21770" s="1">
        <v>-9750.0991523384</v>
      </c>
      <c r="D21770" s="1">
        <v>7710.32365683599</v>
      </c>
      <c r="E21770" s="1">
        <v>-9801.03877795205</v>
      </c>
      <c r="F21770" s="1">
        <v>-32023.8136677519</v>
      </c>
      <c r="G21770" s="1">
        <v>-20673.1955019468</v>
      </c>
      <c r="H21770" s="1">
        <v>15671.9256248385</v>
      </c>
      <c r="I21770" s="1">
        <v>-17319.0033220056</v>
      </c>
      <c r="J21770" s="1">
        <v>-27364.2796116208</v>
      </c>
      <c r="K21770" s="1">
        <v>0.808</v>
      </c>
      <c r="L21770" s="1">
        <v>0.898</v>
      </c>
      <c r="M21770" s="1">
        <v>-0.246</v>
      </c>
    </row>
    <row r="21771">
      <c r="A21771" s="1">
        <v>21769.0</v>
      </c>
      <c r="B21771" s="1">
        <v>1.70023357677256E9</v>
      </c>
      <c r="C21771" s="1">
        <v>-9732.77655038554</v>
      </c>
      <c r="D21771" s="1">
        <v>7746.39937238685</v>
      </c>
      <c r="E21771" s="1">
        <v>-9710.64832337478</v>
      </c>
      <c r="F21771" s="1">
        <v>-31997.796237206</v>
      </c>
      <c r="G21771" s="1">
        <v>-20662.109036697</v>
      </c>
      <c r="H21771" s="1">
        <v>15665.5106741798</v>
      </c>
      <c r="I21771" s="1">
        <v>-17274.5680540285</v>
      </c>
      <c r="J21771" s="1">
        <v>-27347.448748046</v>
      </c>
      <c r="K21771" s="1">
        <v>0.608</v>
      </c>
      <c r="L21771" s="1">
        <v>0.884</v>
      </c>
      <c r="M21771" s="1">
        <v>-0.232</v>
      </c>
    </row>
    <row r="21772">
      <c r="A21772" s="1">
        <v>21770.0</v>
      </c>
      <c r="B21772" s="1">
        <v>1.70023357677552E9</v>
      </c>
      <c r="C21772" s="1">
        <v>-9762.9514054002</v>
      </c>
      <c r="D21772" s="1">
        <v>7705.94271492275</v>
      </c>
      <c r="E21772" s="1">
        <v>-9724.72992238163</v>
      </c>
      <c r="F21772" s="1">
        <v>-32029.5804178214</v>
      </c>
      <c r="G21772" s="1">
        <v>-20639.5561265416</v>
      </c>
      <c r="H21772" s="1">
        <v>15644.6788483475</v>
      </c>
      <c r="I21772" s="1">
        <v>-17257.5360247535</v>
      </c>
      <c r="J21772" s="1">
        <v>-27326.3487012802</v>
      </c>
      <c r="K21772" s="1">
        <v>0.608</v>
      </c>
      <c r="L21772" s="1">
        <v>0.884</v>
      </c>
      <c r="M21772" s="1">
        <v>-0.232</v>
      </c>
    </row>
    <row r="21773">
      <c r="A21773" s="1">
        <v>21771.0</v>
      </c>
      <c r="B21773" s="1">
        <v>1.70023357677949E9</v>
      </c>
      <c r="C21773" s="1">
        <v>-9813.68986531375</v>
      </c>
      <c r="D21773" s="1">
        <v>7666.17896153676</v>
      </c>
      <c r="E21773" s="1">
        <v>-9778.03883290753</v>
      </c>
      <c r="F21773" s="1">
        <v>-32105.9786803697</v>
      </c>
      <c r="G21773" s="1">
        <v>-20631.82242296</v>
      </c>
      <c r="H21773" s="1">
        <v>15491.4129366174</v>
      </c>
      <c r="I21773" s="1">
        <v>-17251.813978173</v>
      </c>
      <c r="J21773" s="1">
        <v>-27308.1096778046</v>
      </c>
      <c r="K21773" s="1">
        <v>0.608</v>
      </c>
      <c r="L21773" s="1">
        <v>0.884</v>
      </c>
      <c r="M21773" s="1">
        <v>-0.232</v>
      </c>
    </row>
    <row r="21774">
      <c r="A21774" s="1">
        <v>21772.0</v>
      </c>
      <c r="B21774" s="1">
        <v>1.70023357678257E9</v>
      </c>
      <c r="C21774" s="1">
        <v>-9774.03787065003</v>
      </c>
      <c r="D21774" s="1">
        <v>7720.78427324107</v>
      </c>
      <c r="E21774" s="1">
        <v>-9748.53453022653</v>
      </c>
      <c r="F21774" s="1">
        <v>-32084.051619059</v>
      </c>
      <c r="G21774" s="1">
        <v>-20629.6766554923</v>
      </c>
      <c r="H21774" s="1">
        <v>15449.9280989084</v>
      </c>
      <c r="I21774" s="1">
        <v>-17198.6615298582</v>
      </c>
      <c r="J21774" s="1">
        <v>-27237.1875926479</v>
      </c>
      <c r="K21774" s="1">
        <v>0.608</v>
      </c>
      <c r="L21774" s="1">
        <v>0.884</v>
      </c>
      <c r="M21774" s="1">
        <v>-0.232</v>
      </c>
    </row>
    <row r="21775">
      <c r="A21775" s="1">
        <v>21773.0</v>
      </c>
      <c r="B21775" s="1">
        <v>1.70023357678559E9</v>
      </c>
      <c r="C21775" s="1">
        <v>-9768.04760313601</v>
      </c>
      <c r="D21775" s="1">
        <v>7718.43734007326</v>
      </c>
      <c r="E21775" s="1">
        <v>-9705.08273900541</v>
      </c>
      <c r="F21775" s="1">
        <v>-32082.9563835807</v>
      </c>
      <c r="G21775" s="1">
        <v>-20682.5385311291</v>
      </c>
      <c r="H21775" s="1">
        <v>15564.9948793643</v>
      </c>
      <c r="I21775" s="1">
        <v>-17165.6256515533</v>
      </c>
      <c r="J21775" s="1">
        <v>-27243.8707642401</v>
      </c>
      <c r="K21775" s="1">
        <v>0.608</v>
      </c>
      <c r="L21775" s="1">
        <v>0.884</v>
      </c>
      <c r="M21775" s="1">
        <v>-0.232</v>
      </c>
    </row>
    <row r="21776">
      <c r="A21776" s="1">
        <v>21774.0</v>
      </c>
      <c r="B21776" s="1">
        <v>1.70023357678963E9</v>
      </c>
      <c r="C21776" s="1">
        <v>-9832.0182957671</v>
      </c>
      <c r="D21776" s="1">
        <v>7636.71936234466</v>
      </c>
      <c r="E21776" s="1">
        <v>-9710.96124779716</v>
      </c>
      <c r="F21776" s="1">
        <v>-32159.3993496178</v>
      </c>
      <c r="G21776" s="1">
        <v>-20672.6814118243</v>
      </c>
      <c r="H21776" s="1">
        <v>15502.633512334</v>
      </c>
      <c r="I21776" s="1">
        <v>-17202.3942711823</v>
      </c>
      <c r="J21776" s="1">
        <v>-27343.8054136997</v>
      </c>
      <c r="K21776" s="1">
        <v>0.608</v>
      </c>
      <c r="L21776" s="1">
        <v>0.884</v>
      </c>
      <c r="M21776" s="1">
        <v>-0.232</v>
      </c>
    </row>
    <row r="21777">
      <c r="A21777" s="1">
        <v>21775.0</v>
      </c>
      <c r="B21777" s="1">
        <v>1.70023357679255E9</v>
      </c>
      <c r="C21777" s="1">
        <v>-9870.66446193033</v>
      </c>
      <c r="D21777" s="1">
        <v>7586.51734429804</v>
      </c>
      <c r="E21777" s="1">
        <v>-9707.31791345094</v>
      </c>
      <c r="F21777" s="1">
        <v>-32210.808361865</v>
      </c>
      <c r="G21777" s="1">
        <v>-20714.1438977889</v>
      </c>
      <c r="H21777" s="1">
        <v>15430.37032251</v>
      </c>
      <c r="I21777" s="1">
        <v>-17200.807297326</v>
      </c>
      <c r="J21777" s="1">
        <v>-27425.1881152615</v>
      </c>
      <c r="K21777" s="1">
        <v>0.608</v>
      </c>
      <c r="L21777" s="1">
        <v>0.884</v>
      </c>
      <c r="M21777" s="1">
        <v>-0.232</v>
      </c>
    </row>
    <row r="21778">
      <c r="A21778" s="1">
        <v>21776.0</v>
      </c>
      <c r="B21778" s="1">
        <v>1.70023357679563E9</v>
      </c>
      <c r="C21778" s="1">
        <v>-9871.73734566418</v>
      </c>
      <c r="D21778" s="1">
        <v>7607.79620501949</v>
      </c>
      <c r="E21778" s="1">
        <v>-9694.19743945568</v>
      </c>
      <c r="F21778" s="1">
        <v>-32204.9298530733</v>
      </c>
      <c r="G21778" s="1">
        <v>-20734.1487090764</v>
      </c>
      <c r="H21778" s="1">
        <v>15366.8913682569</v>
      </c>
      <c r="I21778" s="1">
        <v>-17156.1485119043</v>
      </c>
      <c r="J21778" s="1">
        <v>-27450.5349934738</v>
      </c>
      <c r="K21778" s="1">
        <v>0.608</v>
      </c>
      <c r="L21778" s="1">
        <v>0.884</v>
      </c>
      <c r="M21778" s="1">
        <v>-0.232</v>
      </c>
    </row>
    <row r="21779">
      <c r="A21779" s="1">
        <v>21777.0</v>
      </c>
      <c r="B21779" s="1">
        <v>1.70023357679865E9</v>
      </c>
      <c r="C21779" s="1">
        <v>-9866.26116827263</v>
      </c>
      <c r="D21779" s="1">
        <v>7618.01095223557</v>
      </c>
      <c r="E21779" s="1">
        <v>-9713.95638155417</v>
      </c>
      <c r="F21779" s="1">
        <v>-32207.9026350859</v>
      </c>
      <c r="G21779" s="1">
        <v>-20729.5442497186</v>
      </c>
      <c r="H21779" s="1">
        <v>15381.6658713419</v>
      </c>
      <c r="I21779" s="1">
        <v>-17100.1797437882</v>
      </c>
      <c r="J21779" s="1">
        <v>-27463.20843258</v>
      </c>
      <c r="K21779" s="1">
        <v>0.608</v>
      </c>
      <c r="L21779" s="1">
        <v>0.884</v>
      </c>
      <c r="M21779" s="1">
        <v>-0.232</v>
      </c>
    </row>
    <row r="21780">
      <c r="A21780" s="1">
        <v>21778.0</v>
      </c>
      <c r="B21780" s="1">
        <v>1.70023357680258E9</v>
      </c>
      <c r="C21780" s="1">
        <v>-9842.07658077199</v>
      </c>
      <c r="D21780" s="1">
        <v>7641.99437403611</v>
      </c>
      <c r="E21780" s="1">
        <v>-9700.61239011435</v>
      </c>
      <c r="F21780" s="1">
        <v>-32183.2486609516</v>
      </c>
      <c r="G21780" s="1">
        <v>-20726.124432817</v>
      </c>
      <c r="H21780" s="1">
        <v>15514.614047362</v>
      </c>
      <c r="I21780" s="1">
        <v>-17033.9515249671</v>
      </c>
      <c r="J21780" s="1">
        <v>-27471.8138541953</v>
      </c>
      <c r="K21780" s="1">
        <v>0.608</v>
      </c>
      <c r="L21780" s="1">
        <v>0.884</v>
      </c>
      <c r="M21780" s="1">
        <v>-0.232</v>
      </c>
    </row>
    <row r="21781">
      <c r="A21781" s="1">
        <v>21779.0</v>
      </c>
      <c r="B21781" s="1">
        <v>1.70023357680573E9</v>
      </c>
      <c r="C21781" s="1">
        <v>-9886.51184874914</v>
      </c>
      <c r="D21781" s="1">
        <v>7576.34730057088</v>
      </c>
      <c r="E21781" s="1">
        <v>-9755.17299832976</v>
      </c>
      <c r="F21781" s="1">
        <v>-32250.6168187399</v>
      </c>
      <c r="G21781" s="1">
        <v>-20746.9562586493</v>
      </c>
      <c r="H21781" s="1">
        <v>15428.8727556315</v>
      </c>
      <c r="I21781" s="1">
        <v>-17054.515129866</v>
      </c>
      <c r="J21781" s="1">
        <v>-27540.0537300173</v>
      </c>
      <c r="K21781" s="1">
        <v>0.492</v>
      </c>
      <c r="L21781" s="1">
        <v>0.88</v>
      </c>
      <c r="M21781" s="1">
        <v>-0.204</v>
      </c>
    </row>
    <row r="21782">
      <c r="A21782" s="1">
        <v>21780.0</v>
      </c>
      <c r="B21782" s="1">
        <v>1.70023357680879E9</v>
      </c>
      <c r="C21782" s="1">
        <v>-9877.23587480019</v>
      </c>
      <c r="D21782" s="1">
        <v>7566.80310568846</v>
      </c>
      <c r="E21782" s="1">
        <v>-9752.08845759492</v>
      </c>
      <c r="F21782" s="1">
        <v>-32242.816059925</v>
      </c>
      <c r="G21782" s="1">
        <v>-20783.8142852561</v>
      </c>
      <c r="H21782" s="1">
        <v>15431.4208544994</v>
      </c>
      <c r="I21782" s="1">
        <v>-17039.2265366585</v>
      </c>
      <c r="J21782" s="1">
        <v>-27541.8418695738</v>
      </c>
      <c r="K21782" s="1">
        <v>0.492</v>
      </c>
      <c r="L21782" s="1">
        <v>0.88</v>
      </c>
      <c r="M21782" s="1">
        <v>-0.204</v>
      </c>
    </row>
    <row r="21783">
      <c r="A21783" s="1">
        <v>21781.0</v>
      </c>
      <c r="B21783" s="1">
        <v>1.70023357681177E9</v>
      </c>
      <c r="C21783" s="1">
        <v>-9872.58671195348</v>
      </c>
      <c r="D21783" s="1">
        <v>7579.61065526135</v>
      </c>
      <c r="E21783" s="1">
        <v>-9716.23625948861</v>
      </c>
      <c r="F21783" s="1">
        <v>-32225.2699405276</v>
      </c>
      <c r="G21783" s="1">
        <v>-20782.0261456997</v>
      </c>
      <c r="H21783" s="1">
        <v>15512.2894659387</v>
      </c>
      <c r="I21783" s="1">
        <v>-17002.1002891183</v>
      </c>
      <c r="J21783" s="1">
        <v>-27534.9575322815</v>
      </c>
      <c r="K21783" s="1">
        <v>0.492</v>
      </c>
      <c r="L21783" s="1">
        <v>0.88</v>
      </c>
      <c r="M21783" s="1">
        <v>-0.204</v>
      </c>
    </row>
    <row r="21784">
      <c r="A21784" s="1">
        <v>21782.0</v>
      </c>
      <c r="B21784" s="1">
        <v>1.70023357681574E9</v>
      </c>
      <c r="C21784" s="1">
        <v>-9876.34180502197</v>
      </c>
      <c r="D21784" s="1">
        <v>7586.47264080913</v>
      </c>
      <c r="E21784" s="1">
        <v>-9638.76511320652</v>
      </c>
      <c r="F21784" s="1">
        <v>-32229.7849929076</v>
      </c>
      <c r="G21784" s="1">
        <v>-20804.1767244549</v>
      </c>
      <c r="H21784" s="1">
        <v>15474.9173492094</v>
      </c>
      <c r="I21784" s="1">
        <v>-16954.4910734285</v>
      </c>
      <c r="J21784" s="1">
        <v>-27543.473546919</v>
      </c>
      <c r="K21784" s="1">
        <v>0.492</v>
      </c>
      <c r="L21784" s="1">
        <v>0.88</v>
      </c>
      <c r="M21784" s="1">
        <v>-0.204</v>
      </c>
    </row>
    <row r="21785">
      <c r="A21785" s="1">
        <v>21783.0</v>
      </c>
      <c r="B21785" s="1">
        <v>1.7002335768188E9</v>
      </c>
      <c r="C21785" s="1">
        <v>-9856.82873211249</v>
      </c>
      <c r="D21785" s="1">
        <v>7594.25104787958</v>
      </c>
      <c r="E21785" s="1">
        <v>-9540.3503823698</v>
      </c>
      <c r="F21785" s="1">
        <v>-32215.6810421563</v>
      </c>
      <c r="G21785" s="1">
        <v>-20851.9200506115</v>
      </c>
      <c r="H21785" s="1">
        <v>15507.8191170476</v>
      </c>
      <c r="I21785" s="1">
        <v>-16902.4338605921</v>
      </c>
      <c r="J21785" s="1">
        <v>-27531.8506398022</v>
      </c>
      <c r="K21785" s="1">
        <v>0.492</v>
      </c>
      <c r="L21785" s="1">
        <v>0.88</v>
      </c>
      <c r="M21785" s="1">
        <v>-0.204</v>
      </c>
    </row>
    <row r="21786">
      <c r="A21786" s="1">
        <v>21784.0</v>
      </c>
      <c r="B21786" s="1">
        <v>1.70023357682187E9</v>
      </c>
      <c r="C21786" s="1">
        <v>-9825.0669032415</v>
      </c>
      <c r="D21786" s="1">
        <v>7636.38408617783</v>
      </c>
      <c r="E21786" s="1">
        <v>-9487.55556196636</v>
      </c>
      <c r="F21786" s="1">
        <v>-32216.7539258902</v>
      </c>
      <c r="G21786" s="1">
        <v>-20771.3420118501</v>
      </c>
      <c r="H21786" s="1">
        <v>15397.9602930498</v>
      </c>
      <c r="I21786" s="1">
        <v>-16867.5651392418</v>
      </c>
      <c r="J21786" s="1">
        <v>-27496.8701597297</v>
      </c>
      <c r="K21786" s="1">
        <v>0.492</v>
      </c>
      <c r="L21786" s="1">
        <v>0.88</v>
      </c>
      <c r="M21786" s="1">
        <v>-0.204</v>
      </c>
    </row>
    <row r="21787">
      <c r="A21787" s="1">
        <v>21785.0</v>
      </c>
      <c r="B21787" s="1">
        <v>1.70023357682483E9</v>
      </c>
      <c r="C21787" s="1">
        <v>-9882.46618300273</v>
      </c>
      <c r="D21787" s="1">
        <v>7567.49600976658</v>
      </c>
      <c r="E21787" s="1">
        <v>-9626.4716537561</v>
      </c>
      <c r="F21787" s="1">
        <v>-32268.341752093</v>
      </c>
      <c r="G21787" s="1">
        <v>-20913.0520716967</v>
      </c>
      <c r="H21787" s="1">
        <v>15320.1538706009</v>
      </c>
      <c r="I21787" s="1">
        <v>-16855.3610867692</v>
      </c>
      <c r="J21787" s="1">
        <v>-27505.6543953006</v>
      </c>
      <c r="K21787" s="1">
        <v>0.492</v>
      </c>
      <c r="L21787" s="1">
        <v>0.88</v>
      </c>
      <c r="M21787" s="1">
        <v>-0.204</v>
      </c>
    </row>
    <row r="21788">
      <c r="A21788" s="1">
        <v>21786.0</v>
      </c>
      <c r="B21788" s="1">
        <v>1.70023357682772E9</v>
      </c>
      <c r="C21788" s="1">
        <v>-9953.27650943714</v>
      </c>
      <c r="D21788" s="1">
        <v>7481.21827616909</v>
      </c>
      <c r="E21788" s="1">
        <v>-9718.40437870078</v>
      </c>
      <c r="F21788" s="1">
        <v>-32324.4446306758</v>
      </c>
      <c r="G21788" s="1">
        <v>-20927.2677811703</v>
      </c>
      <c r="H21788" s="1">
        <v>15285.9557015843</v>
      </c>
      <c r="I21788" s="1">
        <v>-16824.180403254</v>
      </c>
      <c r="J21788" s="1">
        <v>-27544.702892864</v>
      </c>
      <c r="K21788" s="1">
        <v>0.492</v>
      </c>
      <c r="L21788" s="1">
        <v>0.88</v>
      </c>
      <c r="M21788" s="1">
        <v>-0.204</v>
      </c>
    </row>
    <row r="21789">
      <c r="A21789" s="1">
        <v>21787.0</v>
      </c>
      <c r="B21789" s="1">
        <v>1.7002335768319E9</v>
      </c>
      <c r="C21789" s="1">
        <v>-9860.96380483672</v>
      </c>
      <c r="D21789" s="1">
        <v>7576.72728022662</v>
      </c>
      <c r="E21789" s="1">
        <v>-9586.17145850318</v>
      </c>
      <c r="F21789" s="1">
        <v>-32235.060004599</v>
      </c>
      <c r="G21789" s="1">
        <v>-20760.2331948558</v>
      </c>
      <c r="H21789" s="1">
        <v>15728.944924944</v>
      </c>
      <c r="I21789" s="1">
        <v>-16702.8774860951</v>
      </c>
      <c r="J21789" s="1">
        <v>-27511.5105523479</v>
      </c>
      <c r="K21789" s="1">
        <v>0.492</v>
      </c>
      <c r="L21789" s="1">
        <v>0.88</v>
      </c>
      <c r="M21789" s="1">
        <v>-0.204</v>
      </c>
    </row>
    <row r="21790">
      <c r="A21790" s="1">
        <v>21788.0</v>
      </c>
      <c r="B21790" s="1">
        <v>1.70023357683475E9</v>
      </c>
      <c r="C21790" s="1">
        <v>-9804.07861519797</v>
      </c>
      <c r="D21790" s="1">
        <v>7640.0497722685</v>
      </c>
      <c r="E21790" s="1">
        <v>-9533.62250728875</v>
      </c>
      <c r="F21790" s="1">
        <v>-32231.4613737417</v>
      </c>
      <c r="G21790" s="1">
        <v>-20742.2847440582</v>
      </c>
      <c r="H21790" s="1">
        <v>15653.8654153186</v>
      </c>
      <c r="I21790" s="1">
        <v>-16647.7133807794</v>
      </c>
      <c r="J21790" s="1">
        <v>-27483.2579473564</v>
      </c>
      <c r="K21790" s="1">
        <v>0.492</v>
      </c>
      <c r="L21790" s="1">
        <v>0.88</v>
      </c>
      <c r="M21790" s="1">
        <v>-0.204</v>
      </c>
    </row>
    <row r="21791">
      <c r="A21791" s="1">
        <v>21789.0</v>
      </c>
      <c r="B21791" s="1">
        <v>1.70023357683778E9</v>
      </c>
      <c r="C21791" s="1">
        <v>-9811.65585656832</v>
      </c>
      <c r="D21791" s="1">
        <v>7643.13431300333</v>
      </c>
      <c r="E21791" s="1">
        <v>-9530.87324272075</v>
      </c>
      <c r="F21791" s="1">
        <v>-32266.8888887034</v>
      </c>
      <c r="G21791" s="1">
        <v>-20796.3089104067</v>
      </c>
      <c r="H21791" s="1">
        <v>15576.9530626479</v>
      </c>
      <c r="I21791" s="1">
        <v>-16630.2119648709</v>
      </c>
      <c r="J21791" s="1">
        <v>-27442.443661981</v>
      </c>
      <c r="K21791" s="1">
        <v>0.384</v>
      </c>
      <c r="L21791" s="1">
        <v>0.844</v>
      </c>
      <c r="M21791" s="1">
        <v>-0.198</v>
      </c>
    </row>
    <row r="21792">
      <c r="A21792" s="1">
        <v>21790.0</v>
      </c>
      <c r="B21792" s="1">
        <v>1.70023357684184E9</v>
      </c>
      <c r="C21792" s="1">
        <v>-9834.85696731293</v>
      </c>
      <c r="D21792" s="1">
        <v>7616.96042024617</v>
      </c>
      <c r="E21792" s="1">
        <v>-9527.45342581909</v>
      </c>
      <c r="F21792" s="1">
        <v>-32301.0200024867</v>
      </c>
      <c r="G21792" s="1">
        <v>-20822.7286723528</v>
      </c>
      <c r="H21792" s="1">
        <v>15507.7520618143</v>
      </c>
      <c r="I21792" s="1">
        <v>-16636.6716190185</v>
      </c>
      <c r="J21792" s="1">
        <v>-27426.931551329</v>
      </c>
      <c r="K21792" s="1">
        <v>0.384</v>
      </c>
      <c r="L21792" s="1">
        <v>0.844</v>
      </c>
      <c r="M21792" s="1">
        <v>-0.198</v>
      </c>
    </row>
    <row r="21793">
      <c r="A21793" s="1">
        <v>21791.0</v>
      </c>
      <c r="B21793" s="1">
        <v>1.70023357684471E9</v>
      </c>
      <c r="C21793" s="1">
        <v>-9774.21668460568</v>
      </c>
      <c r="D21793" s="1">
        <v>7668.77176389357</v>
      </c>
      <c r="E21793" s="1">
        <v>-9439.2757939429</v>
      </c>
      <c r="F21793" s="1">
        <v>-32254.5060222752</v>
      </c>
      <c r="G21793" s="1">
        <v>-20808.9599977684</v>
      </c>
      <c r="H21793" s="1">
        <v>15515.3740066735</v>
      </c>
      <c r="I21793" s="1">
        <v>-16591.8116678967</v>
      </c>
      <c r="J21793" s="1">
        <v>-27370.6275070461</v>
      </c>
      <c r="K21793" s="1">
        <v>0.384</v>
      </c>
      <c r="L21793" s="1">
        <v>0.844</v>
      </c>
      <c r="M21793" s="1">
        <v>-0.198</v>
      </c>
    </row>
    <row r="21794">
      <c r="A21794" s="1">
        <v>21792.0</v>
      </c>
      <c r="B21794" s="1">
        <v>1.70023357684784E9</v>
      </c>
      <c r="C21794" s="1">
        <v>-9791.31576911399</v>
      </c>
      <c r="D21794" s="1">
        <v>7643.33547870343</v>
      </c>
      <c r="E21794" s="1">
        <v>-9430.0221717384</v>
      </c>
      <c r="F21794" s="1">
        <v>-32287.9442319803</v>
      </c>
      <c r="G21794" s="1">
        <v>-20852.143568056</v>
      </c>
      <c r="H21794" s="1">
        <v>15443.8260726721</v>
      </c>
      <c r="I21794" s="1">
        <v>-16606.0720808591</v>
      </c>
      <c r="J21794" s="1">
        <v>-27347.158175368</v>
      </c>
      <c r="K21794" s="1">
        <v>0.384</v>
      </c>
      <c r="L21794" s="1">
        <v>0.844</v>
      </c>
      <c r="M21794" s="1">
        <v>-0.198</v>
      </c>
    </row>
    <row r="21795">
      <c r="A21795" s="1">
        <v>21793.0</v>
      </c>
      <c r="B21795" s="1">
        <v>1.70023357685208E9</v>
      </c>
      <c r="C21795" s="1">
        <v>-9798.26716163959</v>
      </c>
      <c r="D21795" s="1">
        <v>7613.63001032233</v>
      </c>
      <c r="E21795" s="1">
        <v>-9465.7849628669</v>
      </c>
      <c r="F21795" s="1">
        <v>-32332.603017402</v>
      </c>
      <c r="G21795" s="1">
        <v>-21049.196547174</v>
      </c>
      <c r="H21795" s="1">
        <v>15399.2566942282</v>
      </c>
      <c r="I21795" s="1">
        <v>-16588.8165341397</v>
      </c>
      <c r="J21795" s="1">
        <v>-27331.2884368048</v>
      </c>
      <c r="K21795" s="1">
        <v>0.384</v>
      </c>
      <c r="L21795" s="1">
        <v>0.844</v>
      </c>
      <c r="M21795" s="1">
        <v>-0.198</v>
      </c>
    </row>
    <row r="21796">
      <c r="A21796" s="1">
        <v>21794.0</v>
      </c>
      <c r="B21796" s="1">
        <v>1.70023357685526E9</v>
      </c>
      <c r="C21796" s="1">
        <v>-9823.50228112963</v>
      </c>
      <c r="D21796" s="1">
        <v>7556.45424800565</v>
      </c>
      <c r="E21796" s="1">
        <v>-9534.67303927815</v>
      </c>
      <c r="F21796" s="1">
        <v>-32438.1926582089</v>
      </c>
      <c r="G21796" s="1">
        <v>-21115.9388561175</v>
      </c>
      <c r="H21796" s="1">
        <v>15228.4223113563</v>
      </c>
      <c r="I21796" s="1">
        <v>-16629.2955433482</v>
      </c>
      <c r="J21796" s="1">
        <v>-27387.0113357319</v>
      </c>
      <c r="K21796" s="1">
        <v>0.384</v>
      </c>
      <c r="L21796" s="1">
        <v>0.844</v>
      </c>
      <c r="M21796" s="1">
        <v>-0.198</v>
      </c>
    </row>
    <row r="21797">
      <c r="A21797" s="1">
        <v>21795.0</v>
      </c>
      <c r="B21797" s="1">
        <v>1.70023357685793E9</v>
      </c>
      <c r="C21797" s="1">
        <v>-9861.58965368147</v>
      </c>
      <c r="D21797" s="1">
        <v>7509.4708811606</v>
      </c>
      <c r="E21797" s="1">
        <v>-9581.32112995638</v>
      </c>
      <c r="F21797" s="1">
        <v>-32494.2731850472</v>
      </c>
      <c r="G21797" s="1">
        <v>-20940.5670691212</v>
      </c>
      <c r="H21797" s="1">
        <v>15295.9469313558</v>
      </c>
      <c r="I21797" s="1">
        <v>-16682.8279713187</v>
      </c>
      <c r="J21797" s="1">
        <v>-27460.3921127786</v>
      </c>
      <c r="K21797" s="1">
        <v>0.384</v>
      </c>
      <c r="L21797" s="1">
        <v>0.844</v>
      </c>
      <c r="M21797" s="1">
        <v>-0.198</v>
      </c>
    </row>
    <row r="21798">
      <c r="A21798" s="1">
        <v>21796.0</v>
      </c>
      <c r="B21798" s="1">
        <v>1.70023357686178E9</v>
      </c>
      <c r="C21798" s="1">
        <v>-9858.95214783575</v>
      </c>
      <c r="D21798" s="1">
        <v>7529.20747151463</v>
      </c>
      <c r="E21798" s="1">
        <v>-9558.61175758979</v>
      </c>
      <c r="F21798" s="1">
        <v>-32481.3091732632</v>
      </c>
      <c r="G21798" s="1">
        <v>-20965.7574851223</v>
      </c>
      <c r="H21798" s="1">
        <v>15281.6865183933</v>
      </c>
      <c r="I21798" s="1">
        <v>-16655.0894564496</v>
      </c>
      <c r="J21798" s="1">
        <v>-27526.6650350886</v>
      </c>
      <c r="K21798" s="1">
        <v>0.384</v>
      </c>
      <c r="L21798" s="1">
        <v>0.844</v>
      </c>
      <c r="M21798" s="1">
        <v>-0.198</v>
      </c>
    </row>
    <row r="21799">
      <c r="A21799" s="1">
        <v>21797.0</v>
      </c>
      <c r="B21799" s="1">
        <v>1.70023357686468E9</v>
      </c>
      <c r="C21799" s="1">
        <v>-9865.94824385026</v>
      </c>
      <c r="D21799" s="1">
        <v>7521.31730572191</v>
      </c>
      <c r="E21799" s="1">
        <v>-9555.52721685495</v>
      </c>
      <c r="F21799" s="1">
        <v>-32516.5578742692</v>
      </c>
      <c r="G21799" s="1">
        <v>-20969.6243369131</v>
      </c>
      <c r="H21799" s="1">
        <v>15230.8362997575</v>
      </c>
      <c r="I21799" s="1">
        <v>-16629.6084677706</v>
      </c>
      <c r="J21799" s="1">
        <v>-27618.240132122</v>
      </c>
      <c r="K21799" s="1">
        <v>0.384</v>
      </c>
      <c r="L21799" s="1">
        <v>0.844</v>
      </c>
      <c r="M21799" s="1">
        <v>-0.198</v>
      </c>
    </row>
    <row r="21800">
      <c r="A21800" s="1">
        <v>21798.0</v>
      </c>
      <c r="B21800" s="1">
        <v>1.70023357686805E9</v>
      </c>
      <c r="C21800" s="1">
        <v>-9815.96974324819</v>
      </c>
      <c r="D21800" s="1">
        <v>7559.35997478484</v>
      </c>
      <c r="E21800" s="1">
        <v>-9503.20178308508</v>
      </c>
      <c r="F21800" s="1">
        <v>-32517.675461492</v>
      </c>
      <c r="G21800" s="1">
        <v>-20913.5661618192</v>
      </c>
      <c r="H21800" s="1">
        <v>15495.2797884082</v>
      </c>
      <c r="I21800" s="1">
        <v>-16635.1069969066</v>
      </c>
      <c r="J21800" s="1">
        <v>-27697.2535487715</v>
      </c>
      <c r="K21800" s="1">
        <v>0.384</v>
      </c>
      <c r="L21800" s="1">
        <v>0.844</v>
      </c>
      <c r="M21800" s="1">
        <v>-0.198</v>
      </c>
    </row>
    <row r="21801">
      <c r="A21801" s="1">
        <v>21799.0</v>
      </c>
      <c r="B21801" s="1">
        <v>1.70023357687124E9</v>
      </c>
      <c r="C21801" s="1">
        <v>-9788.27593186807</v>
      </c>
      <c r="D21801" s="1">
        <v>7593.02170193454</v>
      </c>
      <c r="E21801" s="1">
        <v>-9413.52658433039</v>
      </c>
      <c r="F21801" s="1">
        <v>-32529.5665895422</v>
      </c>
      <c r="G21801" s="1">
        <v>-20937.4601766419</v>
      </c>
      <c r="H21801" s="1">
        <v>15485.9591109703</v>
      </c>
      <c r="I21801" s="1">
        <v>-16632.670656761</v>
      </c>
      <c r="J21801" s="1">
        <v>-27711.8492379008</v>
      </c>
      <c r="K21801" s="1">
        <v>0.276</v>
      </c>
      <c r="L21801" s="1">
        <v>0.862</v>
      </c>
      <c r="M21801" s="1">
        <v>-0.154</v>
      </c>
    </row>
    <row r="21802">
      <c r="A21802" s="1">
        <v>21800.0</v>
      </c>
      <c r="B21802" s="1">
        <v>1.70023357687485E9</v>
      </c>
      <c r="C21802" s="1">
        <v>-9811.8123187795</v>
      </c>
      <c r="D21802" s="1">
        <v>7573.62038774733</v>
      </c>
      <c r="E21802" s="1">
        <v>-9335.78721711483</v>
      </c>
      <c r="F21802" s="1">
        <v>-32598.5664246757</v>
      </c>
      <c r="G21802" s="1">
        <v>-20913.7896792637</v>
      </c>
      <c r="H21802" s="1">
        <v>15350.8875192269</v>
      </c>
      <c r="I21802" s="1">
        <v>-16647.6239738016</v>
      </c>
      <c r="J21802" s="1">
        <v>-27711.759830923</v>
      </c>
      <c r="K21802" s="1">
        <v>0.276</v>
      </c>
      <c r="L21802" s="1">
        <v>0.862</v>
      </c>
      <c r="M21802" s="1">
        <v>-0.154</v>
      </c>
    </row>
    <row r="21803">
      <c r="A21803" s="1">
        <v>21801.0</v>
      </c>
      <c r="B21803" s="1">
        <v>1.70023357687784E9</v>
      </c>
      <c r="C21803" s="1">
        <v>-9774.21668460568</v>
      </c>
      <c r="D21803" s="1">
        <v>7565.19378008768</v>
      </c>
      <c r="E21803" s="1">
        <v>-9197.65343638103</v>
      </c>
      <c r="F21803" s="1">
        <v>-32620.2476167974</v>
      </c>
      <c r="G21803" s="1">
        <v>-20805.4954773778</v>
      </c>
      <c r="H21803" s="1">
        <v>15198.4262702973</v>
      </c>
      <c r="I21803" s="1">
        <v>-16618.0973193761</v>
      </c>
      <c r="J21803" s="1">
        <v>-27763.0794361924</v>
      </c>
      <c r="K21803" s="1">
        <v>0.276</v>
      </c>
      <c r="L21803" s="1">
        <v>0.862</v>
      </c>
      <c r="M21803" s="1">
        <v>-0.154</v>
      </c>
    </row>
    <row r="21804">
      <c r="A21804" s="1">
        <v>21802.0</v>
      </c>
      <c r="B21804" s="1">
        <v>1.70023357688094E9</v>
      </c>
      <c r="C21804" s="1">
        <v>-9799.3623971179</v>
      </c>
      <c r="D21804" s="1">
        <v>7512.71188410662</v>
      </c>
      <c r="E21804" s="1">
        <v>-9120.2493453323</v>
      </c>
      <c r="F21804" s="1">
        <v>-32649.2378293559</v>
      </c>
      <c r="G21804" s="1">
        <v>-20823.7792043422</v>
      </c>
      <c r="H21804" s="1">
        <v>15322.1431758574</v>
      </c>
      <c r="I21804" s="1">
        <v>-16699.3682622156</v>
      </c>
      <c r="J21804" s="1">
        <v>-27973.0293718611</v>
      </c>
      <c r="K21804" s="1">
        <v>0.276</v>
      </c>
      <c r="L21804" s="1">
        <v>0.862</v>
      </c>
      <c r="M21804" s="1">
        <v>-0.154</v>
      </c>
    </row>
    <row r="21805">
      <c r="A21805" s="1">
        <v>21803.0</v>
      </c>
      <c r="B21805" s="1">
        <v>1.70023357688378E9</v>
      </c>
      <c r="C21805" s="1">
        <v>-9786.57719928946</v>
      </c>
      <c r="D21805" s="1">
        <v>7542.90909086574</v>
      </c>
      <c r="E21805" s="1">
        <v>-9050.35544042056</v>
      </c>
      <c r="F21805" s="1">
        <v>-32617.7665731628</v>
      </c>
      <c r="G21805" s="1">
        <v>-20823.1757072419</v>
      </c>
      <c r="H21805" s="1">
        <v>15437.4781772468</v>
      </c>
      <c r="I21805" s="1">
        <v>-16738.0814836122</v>
      </c>
      <c r="J21805" s="1">
        <v>-28172.9433742694</v>
      </c>
      <c r="K21805" s="1">
        <v>0.276</v>
      </c>
      <c r="L21805" s="1">
        <v>0.862</v>
      </c>
      <c r="M21805" s="1">
        <v>-0.154</v>
      </c>
    </row>
    <row r="21806">
      <c r="A21806" s="1">
        <v>21804.0</v>
      </c>
      <c r="B21806" s="1">
        <v>1.70023357688803E9</v>
      </c>
      <c r="C21806" s="1">
        <v>-9777.34592882942</v>
      </c>
      <c r="D21806" s="1">
        <v>7550.06164909144</v>
      </c>
      <c r="E21806" s="1">
        <v>-9042.57703335011</v>
      </c>
      <c r="F21806" s="1">
        <v>-32617.5430557183</v>
      </c>
      <c r="G21806" s="1">
        <v>-20894.4554203099</v>
      </c>
      <c r="H21806" s="1">
        <v>15350.6192982935</v>
      </c>
      <c r="I21806" s="1">
        <v>-16728.6043439631</v>
      </c>
      <c r="J21806" s="1">
        <v>-28298.4260676415</v>
      </c>
      <c r="K21806" s="1">
        <v>0.276</v>
      </c>
      <c r="L21806" s="1">
        <v>0.862</v>
      </c>
      <c r="M21806" s="1">
        <v>-0.154</v>
      </c>
    </row>
    <row r="21807">
      <c r="A21807" s="1">
        <v>21805.0</v>
      </c>
      <c r="B21807" s="1">
        <v>1.70023357689127E9</v>
      </c>
      <c r="C21807" s="1">
        <v>-9757.18465533073</v>
      </c>
      <c r="D21807" s="1">
        <v>7545.45718973364</v>
      </c>
      <c r="E21807" s="1">
        <v>-8981.42266052039</v>
      </c>
      <c r="F21807" s="1">
        <v>-32613.407982994</v>
      </c>
      <c r="G21807" s="1">
        <v>-20861.5983559606</v>
      </c>
      <c r="H21807" s="1">
        <v>15365.9078915009</v>
      </c>
      <c r="I21807" s="1">
        <v>-16735.5557364887</v>
      </c>
      <c r="J21807" s="1">
        <v>-28390.6046617751</v>
      </c>
      <c r="K21807" s="1">
        <v>0.276</v>
      </c>
      <c r="L21807" s="1">
        <v>0.862</v>
      </c>
      <c r="M21807" s="1">
        <v>-0.154</v>
      </c>
    </row>
    <row r="21808">
      <c r="A21808" s="1">
        <v>21806.0</v>
      </c>
      <c r="B21808" s="1">
        <v>1.70023357689377E9</v>
      </c>
      <c r="C21808" s="1">
        <v>-9849.02797329759</v>
      </c>
      <c r="D21808" s="1">
        <v>7463.1580666492</v>
      </c>
      <c r="E21808" s="1">
        <v>-9035.73739954679</v>
      </c>
      <c r="F21808" s="1">
        <v>-32649.6178090116</v>
      </c>
      <c r="G21808" s="1">
        <v>-20873.7577049443</v>
      </c>
      <c r="H21808" s="1">
        <v>15248.6729918328</v>
      </c>
      <c r="I21808" s="1">
        <v>-16814.5244496493</v>
      </c>
      <c r="J21808" s="1">
        <v>-28547.1339281957</v>
      </c>
      <c r="K21808" s="1">
        <v>0.276</v>
      </c>
      <c r="L21808" s="1">
        <v>0.862</v>
      </c>
      <c r="M21808" s="1">
        <v>-0.154</v>
      </c>
    </row>
    <row r="21809">
      <c r="A21809" s="1">
        <v>21807.0</v>
      </c>
      <c r="B21809" s="1">
        <v>1.70023357689691E9</v>
      </c>
      <c r="C21809" s="1">
        <v>-9775.31192008399</v>
      </c>
      <c r="D21809" s="1">
        <v>7552.83326540389</v>
      </c>
      <c r="E21809" s="1">
        <v>-9086.69937690489</v>
      </c>
      <c r="F21809" s="1">
        <v>-32514.1662376125</v>
      </c>
      <c r="G21809" s="1">
        <v>-20791.2797679042</v>
      </c>
      <c r="H21809" s="1">
        <v>15407.2809704877</v>
      </c>
      <c r="I21809" s="1">
        <v>-16750.1737773625</v>
      </c>
      <c r="J21809" s="1">
        <v>-28589.9822223165</v>
      </c>
      <c r="K21809" s="1">
        <v>0.276</v>
      </c>
      <c r="L21809" s="1">
        <v>0.862</v>
      </c>
      <c r="M21809" s="1">
        <v>-0.154</v>
      </c>
    </row>
    <row r="21810">
      <c r="A21810" s="1">
        <v>21808.0</v>
      </c>
      <c r="B21810" s="1">
        <v>1.70023357690132E9</v>
      </c>
      <c r="C21810" s="1">
        <v>-9687.93895100819</v>
      </c>
      <c r="D21810" s="1">
        <v>7637.27815595604</v>
      </c>
      <c r="E21810" s="1">
        <v>-9126.03844714623</v>
      </c>
      <c r="F21810" s="1">
        <v>-32404.5756345481</v>
      </c>
      <c r="G21810" s="1">
        <v>-20728.5384212182</v>
      </c>
      <c r="H21810" s="1">
        <v>15520.1349282425</v>
      </c>
      <c r="I21810" s="1">
        <v>-16645.6123168006</v>
      </c>
      <c r="J21810" s="1">
        <v>-28543.8035182718</v>
      </c>
      <c r="K21810" s="1">
        <v>0.276</v>
      </c>
      <c r="L21810" s="1">
        <v>0.862</v>
      </c>
      <c r="M21810" s="1">
        <v>-0.154</v>
      </c>
    </row>
    <row r="21811">
      <c r="A21811" s="1">
        <v>21809.0</v>
      </c>
      <c r="B21811" s="1">
        <v>1.70023357690391E9</v>
      </c>
      <c r="C21811" s="1">
        <v>-9698.84660230238</v>
      </c>
      <c r="D21811" s="1">
        <v>7624.82823429444</v>
      </c>
      <c r="E21811" s="1">
        <v>-9227.80593965124</v>
      </c>
      <c r="F21811" s="1">
        <v>-32434.1469924625</v>
      </c>
      <c r="G21811" s="1">
        <v>-20839.7830533722</v>
      </c>
      <c r="H21811" s="1">
        <v>15481.8016865017</v>
      </c>
      <c r="I21811" s="1">
        <v>-16624.6910839904</v>
      </c>
      <c r="J21811" s="1">
        <v>-28529.476050076</v>
      </c>
      <c r="K21811" s="1">
        <v>0.266</v>
      </c>
      <c r="L21811" s="1">
        <v>0.712</v>
      </c>
      <c r="M21811" s="1">
        <v>-0.132</v>
      </c>
    </row>
    <row r="21812">
      <c r="A21812" s="1">
        <v>21810.0</v>
      </c>
      <c r="B21812" s="1">
        <v>1.70023357690704E9</v>
      </c>
      <c r="C21812" s="1">
        <v>-9732.79890212999</v>
      </c>
      <c r="D21812" s="1">
        <v>7589.73599549961</v>
      </c>
      <c r="E21812" s="1">
        <v>-9212.45029121044</v>
      </c>
      <c r="F21812" s="1">
        <v>-32467.5181469342</v>
      </c>
      <c r="G21812" s="1">
        <v>-20907.3523768606</v>
      </c>
      <c r="H21812" s="1">
        <v>15482.6734045354</v>
      </c>
      <c r="I21812" s="1">
        <v>-16644.9194127225</v>
      </c>
      <c r="J21812" s="1">
        <v>-28550.486689864</v>
      </c>
      <c r="K21812" s="1">
        <v>0.266</v>
      </c>
      <c r="L21812" s="1">
        <v>0.712</v>
      </c>
      <c r="M21812" s="1">
        <v>-0.132</v>
      </c>
    </row>
    <row r="21813">
      <c r="A21813" s="1">
        <v>21811.0</v>
      </c>
      <c r="B21813" s="1">
        <v>1.70023357690978E9</v>
      </c>
      <c r="C21813" s="1">
        <v>-9781.86098120939</v>
      </c>
      <c r="D21813" s="1">
        <v>7529.83332035938</v>
      </c>
      <c r="E21813" s="1">
        <v>-9206.88470684107</v>
      </c>
      <c r="F21813" s="1">
        <v>-32507.6842317204</v>
      </c>
      <c r="G21813" s="1">
        <v>-20955.2745169728</v>
      </c>
      <c r="H21813" s="1">
        <v>15462.1097996365</v>
      </c>
      <c r="I21813" s="1">
        <v>-16686.8065818317</v>
      </c>
      <c r="J21813" s="1">
        <v>-28619.5759319753</v>
      </c>
      <c r="K21813" s="1">
        <v>0.266</v>
      </c>
      <c r="L21813" s="1">
        <v>0.712</v>
      </c>
      <c r="M21813" s="1">
        <v>-0.132</v>
      </c>
    </row>
    <row r="21814">
      <c r="A21814" s="1">
        <v>21812.0</v>
      </c>
      <c r="B21814" s="1">
        <v>1.70023357691393E9</v>
      </c>
      <c r="C21814" s="1">
        <v>-9781.36924283137</v>
      </c>
      <c r="D21814" s="1">
        <v>7528.69338139216</v>
      </c>
      <c r="E21814" s="1">
        <v>-9148.47959857935</v>
      </c>
      <c r="F21814" s="1">
        <v>-32512.6463189895</v>
      </c>
      <c r="G21814" s="1">
        <v>-20963.7905316103</v>
      </c>
      <c r="H21814" s="1">
        <v>15423.4859852178</v>
      </c>
      <c r="I21814" s="1">
        <v>-16733.2311550654</v>
      </c>
      <c r="J21814" s="1">
        <v>-28608.3106527698</v>
      </c>
      <c r="K21814" s="1">
        <v>0.266</v>
      </c>
      <c r="L21814" s="1">
        <v>0.712</v>
      </c>
      <c r="M21814" s="1">
        <v>-0.132</v>
      </c>
    </row>
    <row r="21815">
      <c r="A21815" s="1">
        <v>21813.0</v>
      </c>
      <c r="B21815" s="1">
        <v>1.70023357691732E9</v>
      </c>
      <c r="C21815" s="1">
        <v>-9808.30309490002</v>
      </c>
      <c r="D21815" s="1">
        <v>7529.20747151463</v>
      </c>
      <c r="E21815" s="1">
        <v>-9035.3797716355</v>
      </c>
      <c r="F21815" s="1">
        <v>-32518.5471795257</v>
      </c>
      <c r="G21815" s="1">
        <v>-20806.881285534</v>
      </c>
      <c r="H21815" s="1">
        <v>15413.4053484684</v>
      </c>
      <c r="I21815" s="1">
        <v>-16769.2174636384</v>
      </c>
      <c r="J21815" s="1">
        <v>-28559.8520707907</v>
      </c>
      <c r="K21815" s="1">
        <v>0.266</v>
      </c>
      <c r="L21815" s="1">
        <v>0.712</v>
      </c>
      <c r="M21815" s="1">
        <v>-0.132</v>
      </c>
    </row>
    <row r="21816">
      <c r="A21816" s="1">
        <v>21814.0</v>
      </c>
      <c r="B21816" s="1">
        <v>1.70023357692006E9</v>
      </c>
      <c r="C21816" s="1">
        <v>-9719.96900081265</v>
      </c>
      <c r="D21816" s="1">
        <v>7636.11586524437</v>
      </c>
      <c r="E21816" s="1">
        <v>-8967.5645789581</v>
      </c>
      <c r="F21816" s="1">
        <v>-32410.6329572955</v>
      </c>
      <c r="G21816" s="1">
        <v>-20754.9134796754</v>
      </c>
      <c r="H21816" s="1">
        <v>15633.0559412307</v>
      </c>
      <c r="I21816" s="1">
        <v>-16706.8337448637</v>
      </c>
      <c r="J21816" s="1">
        <v>-28440.2925896993</v>
      </c>
      <c r="K21816" s="1">
        <v>0.266</v>
      </c>
      <c r="L21816" s="1">
        <v>0.712</v>
      </c>
      <c r="M21816" s="1">
        <v>-0.132</v>
      </c>
    </row>
    <row r="21817">
      <c r="A21817" s="1">
        <v>21815.0</v>
      </c>
      <c r="B21817" s="1">
        <v>1.70023357692393E9</v>
      </c>
      <c r="C21817" s="1">
        <v>-9656.19947388166</v>
      </c>
      <c r="D21817" s="1">
        <v>7689.84945891493</v>
      </c>
      <c r="E21817" s="1">
        <v>-8960.94846259933</v>
      </c>
      <c r="F21817" s="1">
        <v>-32353.367788001</v>
      </c>
      <c r="G21817" s="1">
        <v>-20778.2710526312</v>
      </c>
      <c r="H21817" s="1">
        <v>15749.2626606539</v>
      </c>
      <c r="I21817" s="1">
        <v>-16636.0681219182</v>
      </c>
      <c r="J21817" s="1">
        <v>-28353.7242834239</v>
      </c>
      <c r="K21817" s="1">
        <v>0.266</v>
      </c>
      <c r="L21817" s="1">
        <v>0.712</v>
      </c>
      <c r="M21817" s="1">
        <v>-0.132</v>
      </c>
    </row>
    <row r="21818">
      <c r="A21818" s="1">
        <v>21816.0</v>
      </c>
      <c r="B21818" s="1">
        <v>1.70023357692683E9</v>
      </c>
      <c r="C21818" s="1">
        <v>-9710.96124779716</v>
      </c>
      <c r="D21818" s="1">
        <v>7612.31125739947</v>
      </c>
      <c r="E21818" s="1">
        <v>-9003.75205323124</v>
      </c>
      <c r="F21818" s="1">
        <v>-32441.2548471993</v>
      </c>
      <c r="G21818" s="1">
        <v>-20838.0619690492</v>
      </c>
      <c r="H21818" s="1">
        <v>15558.7363909168</v>
      </c>
      <c r="I21818" s="1">
        <v>-16656.922299495</v>
      </c>
      <c r="J21818" s="1">
        <v>-28320.3754806966</v>
      </c>
      <c r="K21818" s="1">
        <v>0.266</v>
      </c>
      <c r="L21818" s="1">
        <v>0.712</v>
      </c>
      <c r="M21818" s="1">
        <v>-0.132</v>
      </c>
    </row>
    <row r="21819">
      <c r="A21819" s="1">
        <v>21817.0</v>
      </c>
      <c r="B21819" s="1">
        <v>1.7002335769299E9</v>
      </c>
      <c r="C21819" s="1">
        <v>-9743.66184993527</v>
      </c>
      <c r="D21819" s="1">
        <v>7563.47269576462</v>
      </c>
      <c r="E21819" s="1">
        <v>-9052.70237358836</v>
      </c>
      <c r="F21819" s="1">
        <v>-32484.0360860867</v>
      </c>
      <c r="G21819" s="1">
        <v>-20918.3047316437</v>
      </c>
      <c r="H21819" s="1">
        <v>15489.3565761275</v>
      </c>
      <c r="I21819" s="1">
        <v>-16663.7619332983</v>
      </c>
      <c r="J21819" s="1">
        <v>-28270.2181661389</v>
      </c>
      <c r="K21819" s="1">
        <v>0.266</v>
      </c>
      <c r="L21819" s="1">
        <v>0.712</v>
      </c>
      <c r="M21819" s="1">
        <v>-0.132</v>
      </c>
    </row>
    <row r="21820">
      <c r="A21820" s="1">
        <v>21818.0</v>
      </c>
      <c r="B21820" s="1">
        <v>1.70023357693285E9</v>
      </c>
      <c r="C21820" s="1">
        <v>-9833.35940043442</v>
      </c>
      <c r="D21820" s="1">
        <v>7469.10363067431</v>
      </c>
      <c r="E21820" s="1">
        <v>-9130.5534995262</v>
      </c>
      <c r="F21820" s="1">
        <v>-32569.5762121172</v>
      </c>
      <c r="G21820" s="1">
        <v>-20991.0596598457</v>
      </c>
      <c r="H21820" s="1">
        <v>15317.6281234774</v>
      </c>
      <c r="I21820" s="1">
        <v>-16706.0067303188</v>
      </c>
      <c r="J21820" s="1">
        <v>-28281.0364104552</v>
      </c>
      <c r="K21820" s="1">
        <v>0.266</v>
      </c>
      <c r="L21820" s="1">
        <v>0.712</v>
      </c>
      <c r="M21820" s="1">
        <v>-0.132</v>
      </c>
    </row>
    <row r="21821">
      <c r="A21821" s="1">
        <v>21819.0</v>
      </c>
      <c r="B21821" s="1">
        <v>1.70023357693749E9</v>
      </c>
      <c r="C21821" s="1">
        <v>-9789.50527781311</v>
      </c>
      <c r="D21821" s="1">
        <v>7532.6272884163</v>
      </c>
      <c r="E21821" s="1">
        <v>-9043.82873103961</v>
      </c>
      <c r="F21821" s="1">
        <v>-32513.8086097012</v>
      </c>
      <c r="G21821" s="1">
        <v>-20815.5314106382</v>
      </c>
      <c r="H21821" s="1">
        <v>15388.5055051452</v>
      </c>
      <c r="I21821" s="1">
        <v>-16665.3936106435</v>
      </c>
      <c r="J21821" s="1">
        <v>-28261.9703724349</v>
      </c>
      <c r="K21821" s="1">
        <v>0.194</v>
      </c>
      <c r="L21821" s="1">
        <v>0.834</v>
      </c>
      <c r="M21821" s="1">
        <v>-0.078</v>
      </c>
    </row>
    <row r="21822">
      <c r="A21822" s="1">
        <v>21820.0</v>
      </c>
      <c r="B21822" s="1">
        <v>1.70023357694015E9</v>
      </c>
      <c r="C21822" s="1">
        <v>-9718.69495137869</v>
      </c>
      <c r="D21822" s="1">
        <v>7596.84385023639</v>
      </c>
      <c r="E21822" s="1">
        <v>-9065.4875714168</v>
      </c>
      <c r="F21822" s="1">
        <v>-32541.3236071257</v>
      </c>
      <c r="G21822" s="1">
        <v>-20895.9753389329</v>
      </c>
      <c r="H21822" s="1">
        <v>15508.4002624035</v>
      </c>
      <c r="I21822" s="1">
        <v>-16602.1158220906</v>
      </c>
      <c r="J21822" s="1">
        <v>-28169.143577712</v>
      </c>
      <c r="K21822" s="1">
        <v>0.194</v>
      </c>
      <c r="L21822" s="1">
        <v>0.834</v>
      </c>
      <c r="M21822" s="1">
        <v>-0.078</v>
      </c>
    </row>
    <row r="21823">
      <c r="A21823" s="1">
        <v>21821.0</v>
      </c>
      <c r="B21823" s="1">
        <v>1.70023357694292E9</v>
      </c>
      <c r="C21823" s="1">
        <v>-9716.8397565889</v>
      </c>
      <c r="D21823" s="1">
        <v>7555.87310264982</v>
      </c>
      <c r="E21823" s="1">
        <v>-9093.33784500811</v>
      </c>
      <c r="F21823" s="1">
        <v>-32579.8356628222</v>
      </c>
      <c r="G21823" s="1">
        <v>-20921.6351415676</v>
      </c>
      <c r="H21823" s="1">
        <v>15278.1102392804</v>
      </c>
      <c r="I21823" s="1">
        <v>-16574.8243421106</v>
      </c>
      <c r="J21823" s="1">
        <v>-28162.5498130976</v>
      </c>
      <c r="K21823" s="1">
        <v>0.194</v>
      </c>
      <c r="L21823" s="1">
        <v>0.834</v>
      </c>
      <c r="M21823" s="1">
        <v>-0.078</v>
      </c>
    </row>
    <row r="21824">
      <c r="A21824" s="1">
        <v>21822.0</v>
      </c>
      <c r="B21824" s="1">
        <v>1.70023357694587E9</v>
      </c>
      <c r="C21824" s="1">
        <v>-9740.21968128915</v>
      </c>
      <c r="D21824" s="1">
        <v>7526.52526218</v>
      </c>
      <c r="E21824" s="1">
        <v>-9108.93936263792</v>
      </c>
      <c r="F21824" s="1">
        <v>-32622.7510121764</v>
      </c>
      <c r="G21824" s="1">
        <v>-20933.9956562513</v>
      </c>
      <c r="H21824" s="1">
        <v>15362.7786472771</v>
      </c>
      <c r="I21824" s="1">
        <v>-16594.5832842091</v>
      </c>
      <c r="J21824" s="1">
        <v>-28155.0843304496</v>
      </c>
      <c r="K21824" s="1">
        <v>0.194</v>
      </c>
      <c r="L21824" s="1">
        <v>0.834</v>
      </c>
      <c r="M21824" s="1">
        <v>-0.078</v>
      </c>
    </row>
    <row r="21825">
      <c r="A21825" s="1">
        <v>21823.0</v>
      </c>
      <c r="B21825" s="1">
        <v>1.70023357695015E9</v>
      </c>
      <c r="C21825" s="1">
        <v>-9681.12166894932</v>
      </c>
      <c r="D21825" s="1">
        <v>7591.54648680049</v>
      </c>
      <c r="E21825" s="1">
        <v>-9045.54981536267</v>
      </c>
      <c r="F21825" s="1">
        <v>-32564.5247178703</v>
      </c>
      <c r="G21825" s="1">
        <v>-20922.14923169</v>
      </c>
      <c r="H21825" s="1">
        <v>15540.2962017412</v>
      </c>
      <c r="I21825" s="1">
        <v>-16569.1693507634</v>
      </c>
      <c r="J21825" s="1">
        <v>-28116.9075509199</v>
      </c>
      <c r="K21825" s="1">
        <v>0.194</v>
      </c>
      <c r="L21825" s="1">
        <v>0.834</v>
      </c>
      <c r="M21825" s="1">
        <v>-0.078</v>
      </c>
    </row>
    <row r="21826">
      <c r="A21826" s="1">
        <v>21824.0</v>
      </c>
      <c r="B21826" s="1">
        <v>1.70023357695303E9</v>
      </c>
      <c r="C21826" s="1">
        <v>-9634.18300559318</v>
      </c>
      <c r="D21826" s="1">
        <v>7636.87582455585</v>
      </c>
      <c r="E21826" s="1">
        <v>-8997.85119269504</v>
      </c>
      <c r="F21826" s="1">
        <v>-32549.1690694295</v>
      </c>
      <c r="G21826" s="1">
        <v>-20929.8158800382</v>
      </c>
      <c r="H21826" s="1">
        <v>15483.0086807022</v>
      </c>
      <c r="I21826" s="1">
        <v>-16540.9390975164</v>
      </c>
      <c r="J21826" s="1">
        <v>-28073.9922015657</v>
      </c>
      <c r="K21826" s="1">
        <v>0.194</v>
      </c>
      <c r="L21826" s="1">
        <v>0.834</v>
      </c>
      <c r="M21826" s="1">
        <v>-0.078</v>
      </c>
    </row>
    <row r="21827">
      <c r="A21827" s="1">
        <v>21825.0</v>
      </c>
      <c r="B21827" s="1">
        <v>1.70023357695583E9</v>
      </c>
      <c r="C21827" s="1">
        <v>-9663.37438385181</v>
      </c>
      <c r="D21827" s="1">
        <v>7581.44349830669</v>
      </c>
      <c r="E21827" s="1">
        <v>-8971.52083772669</v>
      </c>
      <c r="F21827" s="1">
        <v>-32619.8899888861</v>
      </c>
      <c r="G21827" s="1">
        <v>-20828.2942567222</v>
      </c>
      <c r="H21827" s="1">
        <v>15356.9671937188</v>
      </c>
      <c r="I21827" s="1">
        <v>-16582.3121765032</v>
      </c>
      <c r="J21827" s="1">
        <v>-28094.9804896093</v>
      </c>
      <c r="K21827" s="1">
        <v>0.194</v>
      </c>
      <c r="L21827" s="1">
        <v>0.834</v>
      </c>
      <c r="M21827" s="1">
        <v>-0.078</v>
      </c>
    </row>
    <row r="21828">
      <c r="A21828" s="1">
        <v>21826.0</v>
      </c>
      <c r="B21828" s="1">
        <v>1.70023357695913E9</v>
      </c>
      <c r="C21828" s="1">
        <v>-9683.66976781723</v>
      </c>
      <c r="D21828" s="1">
        <v>7559.78465792949</v>
      </c>
      <c r="E21828" s="1">
        <v>-8917.49667137821</v>
      </c>
      <c r="F21828" s="1">
        <v>-32652.0765009017</v>
      </c>
      <c r="G21828" s="1">
        <v>-20872.7518764438</v>
      </c>
      <c r="H21828" s="1">
        <v>15325.071254381</v>
      </c>
      <c r="I21828" s="1">
        <v>-16604.5745139806</v>
      </c>
      <c r="J21828" s="1">
        <v>-28092.5217977192</v>
      </c>
      <c r="K21828" s="1">
        <v>0.194</v>
      </c>
      <c r="L21828" s="1">
        <v>0.834</v>
      </c>
      <c r="M21828" s="1">
        <v>-0.078</v>
      </c>
    </row>
    <row r="21829">
      <c r="A21829" s="1">
        <v>21827.0</v>
      </c>
      <c r="B21829" s="1">
        <v>1.70023357696288E9</v>
      </c>
      <c r="C21829" s="1">
        <v>-9657.2276541266</v>
      </c>
      <c r="D21829" s="1">
        <v>7594.96630370215</v>
      </c>
      <c r="E21829" s="1">
        <v>-8805.40267293485</v>
      </c>
      <c r="F21829" s="1">
        <v>-32627.8919134011</v>
      </c>
      <c r="G21829" s="1">
        <v>-20857.3515245141</v>
      </c>
      <c r="H21829" s="1">
        <v>15422.3907497395</v>
      </c>
      <c r="I21829" s="1">
        <v>-16587.1848567944</v>
      </c>
      <c r="J21829" s="1">
        <v>-28053.2944862001</v>
      </c>
      <c r="K21829" s="1">
        <v>0.194</v>
      </c>
      <c r="L21829" s="1">
        <v>0.834</v>
      </c>
      <c r="M21829" s="1">
        <v>-0.078</v>
      </c>
    </row>
    <row r="21830">
      <c r="A21830" s="1">
        <v>21828.0</v>
      </c>
      <c r="B21830" s="1">
        <v>1.70023357696621E9</v>
      </c>
      <c r="C21830" s="1">
        <v>-9697.12551797932</v>
      </c>
      <c r="D21830" s="1">
        <v>7553.25794854854</v>
      </c>
      <c r="E21830" s="1">
        <v>-8860.81264743955</v>
      </c>
      <c r="F21830" s="1">
        <v>-32661.9336202065</v>
      </c>
      <c r="G21830" s="1">
        <v>-20971.1219037916</v>
      </c>
      <c r="H21830" s="1">
        <v>15374.2897956716</v>
      </c>
      <c r="I21830" s="1">
        <v>-16582.5580456922</v>
      </c>
      <c r="J21830" s="1">
        <v>-28081.6812016583</v>
      </c>
      <c r="K21830" s="1">
        <v>0.194</v>
      </c>
      <c r="L21830" s="1">
        <v>0.834</v>
      </c>
      <c r="M21830" s="1">
        <v>-0.078</v>
      </c>
    </row>
    <row r="21831">
      <c r="A21831" s="1">
        <v>21829.0</v>
      </c>
      <c r="B21831" s="1">
        <v>1.70023357696909E9</v>
      </c>
      <c r="C21831" s="1">
        <v>-9728.97675382814</v>
      </c>
      <c r="D21831" s="1">
        <v>7521.22789874409</v>
      </c>
      <c r="E21831" s="1">
        <v>-9027.82488200961</v>
      </c>
      <c r="F21831" s="1">
        <v>-32680.8655477601</v>
      </c>
      <c r="G21831" s="1">
        <v>-20964.7516566218</v>
      </c>
      <c r="H21831" s="1">
        <v>15397.7367756052</v>
      </c>
      <c r="I21831" s="1">
        <v>-16614.6327989855</v>
      </c>
      <c r="J21831" s="1">
        <v>-28143.8414029886</v>
      </c>
      <c r="K21831" s="1">
        <v>0.174</v>
      </c>
      <c r="L21831" s="1">
        <v>0.902</v>
      </c>
      <c r="M21831" s="1">
        <v>-0.016</v>
      </c>
    </row>
    <row r="21832">
      <c r="A21832" s="1">
        <v>21830.0</v>
      </c>
      <c r="B21832" s="1">
        <v>1.700233576979E9</v>
      </c>
      <c r="C21832" s="1">
        <v>-9662.9273489627</v>
      </c>
      <c r="D21832" s="1">
        <v>7580.99646341758</v>
      </c>
      <c r="E21832" s="1">
        <v>-8935.80275008711</v>
      </c>
      <c r="F21832" s="1">
        <v>-32633.6139599816</v>
      </c>
      <c r="G21832" s="1">
        <v>-20892.7343359868</v>
      </c>
      <c r="H21832" s="1">
        <v>15358.0624291971</v>
      </c>
      <c r="I21832" s="1">
        <v>-16584.1673712929</v>
      </c>
      <c r="J21832" s="1">
        <v>-28126.9658359248</v>
      </c>
      <c r="K21832" s="1">
        <v>0.174</v>
      </c>
      <c r="L21832" s="1">
        <v>0.902</v>
      </c>
      <c r="M21832" s="1">
        <v>-0.016</v>
      </c>
    </row>
    <row r="21833">
      <c r="A21833" s="1">
        <v>21831.0</v>
      </c>
      <c r="B21833" s="1">
        <v>1.70023357698215E9</v>
      </c>
      <c r="C21833" s="1">
        <v>-9657.54057854897</v>
      </c>
      <c r="D21833" s="1">
        <v>7581.01881516204</v>
      </c>
      <c r="E21833" s="1">
        <v>-8837.94681286178</v>
      </c>
      <c r="F21833" s="1">
        <v>-32641.1241461186</v>
      </c>
      <c r="G21833" s="1">
        <v>-20940.3659034211</v>
      </c>
      <c r="H21833" s="1">
        <v>15343.8020162346</v>
      </c>
      <c r="I21833" s="1">
        <v>-16571.4492286979</v>
      </c>
      <c r="J21833" s="1">
        <v>-28095.6286901985</v>
      </c>
      <c r="K21833" s="1">
        <v>0.174</v>
      </c>
      <c r="L21833" s="1">
        <v>0.902</v>
      </c>
      <c r="M21833" s="1">
        <v>-0.016</v>
      </c>
    </row>
    <row r="21834">
      <c r="A21834" s="1">
        <v>21832.0</v>
      </c>
      <c r="B21834" s="1">
        <v>1.70023357698598E9</v>
      </c>
      <c r="C21834" s="1">
        <v>-9658.74757274956</v>
      </c>
      <c r="D21834" s="1">
        <v>7566.62429173282</v>
      </c>
      <c r="E21834" s="1">
        <v>-8803.61453337842</v>
      </c>
      <c r="F21834" s="1">
        <v>-32647.9861316664</v>
      </c>
      <c r="G21834" s="1">
        <v>-20986.5222557213</v>
      </c>
      <c r="H21834" s="1">
        <v>15444.2507558167</v>
      </c>
      <c r="I21834" s="1">
        <v>-16577.0371648117</v>
      </c>
      <c r="J21834" s="1">
        <v>-28070.7288468752</v>
      </c>
      <c r="K21834" s="1">
        <v>0.174</v>
      </c>
      <c r="L21834" s="1">
        <v>0.902</v>
      </c>
      <c r="M21834" s="1">
        <v>-0.016</v>
      </c>
    </row>
    <row r="21835">
      <c r="A21835" s="1">
        <v>21833.0</v>
      </c>
      <c r="B21835" s="1">
        <v>1.70023357698902E9</v>
      </c>
      <c r="C21835" s="1">
        <v>-9612.01007509351</v>
      </c>
      <c r="D21835" s="1">
        <v>7613.11592019986</v>
      </c>
      <c r="E21835" s="1">
        <v>-8765.72832652668</v>
      </c>
      <c r="F21835" s="1">
        <v>-32614.4808667279</v>
      </c>
      <c r="G21835" s="1">
        <v>-20842.7111318959</v>
      </c>
      <c r="H21835" s="1">
        <v>15509.6966635819</v>
      </c>
      <c r="I21835" s="1">
        <v>-16565.3248507171</v>
      </c>
      <c r="J21835" s="1">
        <v>-28012.6366630359</v>
      </c>
      <c r="K21835" s="1">
        <v>0.174</v>
      </c>
      <c r="L21835" s="1">
        <v>0.902</v>
      </c>
      <c r="M21835" s="1">
        <v>-0.016</v>
      </c>
    </row>
    <row r="21836">
      <c r="A21836" s="1">
        <v>21834.0</v>
      </c>
      <c r="B21836" s="1">
        <v>1.70023357699202E9</v>
      </c>
      <c r="C21836" s="1">
        <v>-9532.1472921547</v>
      </c>
      <c r="D21836" s="1">
        <v>7691.03410137106</v>
      </c>
      <c r="E21836" s="1">
        <v>-8694.29215124752</v>
      </c>
      <c r="F21836" s="1">
        <v>-32555.8745927661</v>
      </c>
      <c r="G21836" s="1">
        <v>-20813.2068292149</v>
      </c>
      <c r="H21836" s="1">
        <v>15501.3371111556</v>
      </c>
      <c r="I21836" s="1">
        <v>-16524.376454875</v>
      </c>
      <c r="J21836" s="1">
        <v>-27910.9138740198</v>
      </c>
      <c r="K21836" s="1">
        <v>0.174</v>
      </c>
      <c r="L21836" s="1">
        <v>0.902</v>
      </c>
      <c r="M21836" s="1">
        <v>-0.016</v>
      </c>
    </row>
    <row r="21837">
      <c r="A21837" s="1">
        <v>21835.0</v>
      </c>
      <c r="B21837" s="1">
        <v>1.70023357699703E9</v>
      </c>
      <c r="C21837" s="1">
        <v>-9547.14531268421</v>
      </c>
      <c r="D21837" s="1">
        <v>7659.78636262254</v>
      </c>
      <c r="E21837" s="1">
        <v>-8663.91613053275</v>
      </c>
      <c r="F21837" s="1">
        <v>-32580.5732703892</v>
      </c>
      <c r="G21837" s="1">
        <v>-20916.2483711538</v>
      </c>
      <c r="H21837" s="1">
        <v>15510.1213467265</v>
      </c>
      <c r="I21837" s="1">
        <v>-16533.3842078905</v>
      </c>
      <c r="J21837" s="1">
        <v>-27838.0471870955</v>
      </c>
      <c r="K21837" s="1">
        <v>0.174</v>
      </c>
      <c r="L21837" s="1">
        <v>0.902</v>
      </c>
      <c r="M21837" s="1">
        <v>-0.016</v>
      </c>
    </row>
    <row r="21838">
      <c r="A21838" s="1">
        <v>21836.0</v>
      </c>
      <c r="B21838" s="1">
        <v>1.70023357700105E9</v>
      </c>
      <c r="C21838" s="1">
        <v>-9711.36357919735</v>
      </c>
      <c r="D21838" s="1">
        <v>7497.71386357711</v>
      </c>
      <c r="E21838" s="1">
        <v>-8776.81479177651</v>
      </c>
      <c r="F21838" s="1">
        <v>-32761.7341591995</v>
      </c>
      <c r="G21838" s="1">
        <v>-20989.7856104118</v>
      </c>
      <c r="H21838" s="1">
        <v>15360.6775832983</v>
      </c>
      <c r="I21838" s="1">
        <v>-16641.901927221</v>
      </c>
      <c r="J21838" s="1">
        <v>-27896.2287779127</v>
      </c>
      <c r="K21838" s="1">
        <v>0.174</v>
      </c>
      <c r="L21838" s="1">
        <v>0.902</v>
      </c>
      <c r="M21838" s="1">
        <v>-0.016</v>
      </c>
    </row>
    <row r="21839">
      <c r="A21839" s="1">
        <v>21837.0</v>
      </c>
      <c r="B21839" s="1">
        <v>1.70023357700541E9</v>
      </c>
      <c r="C21839" s="1">
        <v>-9685.61436958484</v>
      </c>
      <c r="D21839" s="1">
        <v>7530.01213431503</v>
      </c>
      <c r="E21839" s="1">
        <v>-8735.48641627865</v>
      </c>
      <c r="F21839" s="1">
        <v>-32782.0071914204</v>
      </c>
      <c r="G21839" s="1">
        <v>-20993.3395377802</v>
      </c>
      <c r="H21839" s="1">
        <v>15144.9832493046</v>
      </c>
      <c r="I21839" s="1">
        <v>-16629.2731916038</v>
      </c>
      <c r="J21839" s="1">
        <v>-27877.2297951257</v>
      </c>
      <c r="K21839" s="1">
        <v>0.046</v>
      </c>
      <c r="L21839" s="1">
        <v>0.912</v>
      </c>
      <c r="M21839" s="1">
        <v>0.018</v>
      </c>
    </row>
    <row r="21840">
      <c r="A21840" s="1">
        <v>21838.0</v>
      </c>
      <c r="B21840" s="1">
        <v>1.7002335770094E9</v>
      </c>
      <c r="C21840" s="1">
        <v>-9605.37160699029</v>
      </c>
      <c r="D21840" s="1">
        <v>7606.32098988544</v>
      </c>
      <c r="E21840" s="1">
        <v>-8665.70427008918</v>
      </c>
      <c r="F21840" s="1">
        <v>-32697.450542146</v>
      </c>
      <c r="G21840" s="1">
        <v>-20955.3639239506</v>
      </c>
      <c r="H21840" s="1">
        <v>15396.3956709379</v>
      </c>
      <c r="I21840" s="1">
        <v>-16557.5464436467</v>
      </c>
      <c r="J21840" s="1">
        <v>-27820.1881432757</v>
      </c>
      <c r="K21840" s="1">
        <v>0.046</v>
      </c>
      <c r="L21840" s="1">
        <v>0.912</v>
      </c>
      <c r="M21840" s="1">
        <v>0.018</v>
      </c>
    </row>
    <row r="21841">
      <c r="A21841" s="1">
        <v>21839.0</v>
      </c>
      <c r="B21841" s="1">
        <v>1.700233577013E9</v>
      </c>
      <c r="C21841" s="1">
        <v>-9565.22787394856</v>
      </c>
      <c r="D21841" s="1">
        <v>7641.23441472463</v>
      </c>
      <c r="E21841" s="1">
        <v>-8641.05029595498</v>
      </c>
      <c r="F21841" s="1">
        <v>-32637.2572943278</v>
      </c>
      <c r="G21841" s="1">
        <v>-20936.9013830305</v>
      </c>
      <c r="H21841" s="1">
        <v>15675.3230899957</v>
      </c>
      <c r="I21841" s="1">
        <v>-16520.0402164507</v>
      </c>
      <c r="J21841" s="1">
        <v>-27788.046334749</v>
      </c>
      <c r="K21841" s="1">
        <v>0.046</v>
      </c>
      <c r="L21841" s="1">
        <v>0.912</v>
      </c>
      <c r="M21841" s="1">
        <v>0.018</v>
      </c>
    </row>
    <row r="21842">
      <c r="A21842" s="1">
        <v>21840.0</v>
      </c>
      <c r="B21842" s="1">
        <v>1.70023357701596E9</v>
      </c>
      <c r="C21842" s="1">
        <v>-9604.94692384564</v>
      </c>
      <c r="D21842" s="1">
        <v>7589.22190537713</v>
      </c>
      <c r="E21842" s="1">
        <v>-8702.13761355133</v>
      </c>
      <c r="F21842" s="1">
        <v>-32709.0510975183</v>
      </c>
      <c r="G21842" s="1">
        <v>-21033.7291400109</v>
      </c>
      <c r="H21842" s="1">
        <v>15464.1214566375</v>
      </c>
      <c r="I21842" s="1">
        <v>-16544.1577487179</v>
      </c>
      <c r="J21842" s="1">
        <v>-27787.5992998599</v>
      </c>
      <c r="K21842" s="1">
        <v>0.046</v>
      </c>
      <c r="L21842" s="1">
        <v>0.912</v>
      </c>
      <c r="M21842" s="1">
        <v>0.018</v>
      </c>
    </row>
    <row r="21843">
      <c r="A21843" s="1">
        <v>21841.0</v>
      </c>
      <c r="B21843" s="1">
        <v>1.70023357701922E9</v>
      </c>
      <c r="C21843" s="1">
        <v>-9649.98568892308</v>
      </c>
      <c r="D21843" s="1">
        <v>7547.73706766808</v>
      </c>
      <c r="E21843" s="1">
        <v>-8732.62539298837</v>
      </c>
      <c r="F21843" s="1">
        <v>-32768.9314209141</v>
      </c>
      <c r="G21843" s="1">
        <v>-20884.5983010051</v>
      </c>
      <c r="H21843" s="1">
        <v>15466.0437066607</v>
      </c>
      <c r="I21843" s="1">
        <v>-16566.0624582841</v>
      </c>
      <c r="J21843" s="1">
        <v>-27762.7441600256</v>
      </c>
      <c r="K21843" s="1">
        <v>0.046</v>
      </c>
      <c r="L21843" s="1">
        <v>0.912</v>
      </c>
      <c r="M21843" s="1">
        <v>0.018</v>
      </c>
    </row>
    <row r="21844">
      <c r="A21844" s="1">
        <v>21842.0</v>
      </c>
      <c r="B21844" s="1">
        <v>1.70023357702327E9</v>
      </c>
      <c r="C21844" s="1">
        <v>-9625.35406653333</v>
      </c>
      <c r="D21844" s="1">
        <v>7558.37649802881</v>
      </c>
      <c r="E21844" s="1">
        <v>-8714.2522590461</v>
      </c>
      <c r="F21844" s="1">
        <v>-32766.3386185572</v>
      </c>
      <c r="G21844" s="1">
        <v>-20812.2010007144</v>
      </c>
      <c r="H21844" s="1">
        <v>15442.0155813712</v>
      </c>
      <c r="I21844" s="1">
        <v>-16571.8739118425</v>
      </c>
      <c r="J21844" s="1">
        <v>-27744.9074679502</v>
      </c>
      <c r="K21844" s="1">
        <v>0.046</v>
      </c>
      <c r="L21844" s="1">
        <v>0.912</v>
      </c>
      <c r="M21844" s="1">
        <v>0.018</v>
      </c>
    </row>
    <row r="21845">
      <c r="A21845" s="1">
        <v>21843.0</v>
      </c>
      <c r="B21845" s="1">
        <v>1.70023357702791E9</v>
      </c>
      <c r="C21845" s="1">
        <v>-9573.6097781193</v>
      </c>
      <c r="D21845" s="1">
        <v>7602.56589681695</v>
      </c>
      <c r="E21845" s="1">
        <v>-8669.83934281341</v>
      </c>
      <c r="F21845" s="1">
        <v>-32734.9791210864</v>
      </c>
      <c r="G21845" s="1">
        <v>-20792.6655760604</v>
      </c>
      <c r="H21845" s="1">
        <v>15451.8056454426</v>
      </c>
      <c r="I21845" s="1">
        <v>-16539.106254471</v>
      </c>
      <c r="J21845" s="1">
        <v>-27698.7958191389</v>
      </c>
      <c r="K21845" s="1">
        <v>0.046</v>
      </c>
      <c r="L21845" s="1">
        <v>0.912</v>
      </c>
      <c r="M21845" s="1">
        <v>0.018</v>
      </c>
    </row>
    <row r="21846">
      <c r="A21846" s="1">
        <v>21844.0</v>
      </c>
      <c r="B21846" s="1">
        <v>1.70023357703188E9</v>
      </c>
      <c r="C21846" s="1">
        <v>-9530.69442876511</v>
      </c>
      <c r="D21846" s="1">
        <v>7643.2013682367</v>
      </c>
      <c r="E21846" s="1">
        <v>-8622.74421724608</v>
      </c>
      <c r="F21846" s="1">
        <v>-32704.1560654826</v>
      </c>
      <c r="G21846" s="1">
        <v>-20813.0280152592</v>
      </c>
      <c r="H21846" s="1">
        <v>15509.1825734594</v>
      </c>
      <c r="I21846" s="1">
        <v>-16496.2356086058</v>
      </c>
      <c r="J21846" s="1">
        <v>-27637.3285218868</v>
      </c>
      <c r="K21846" s="1">
        <v>0.046</v>
      </c>
      <c r="L21846" s="1">
        <v>0.912</v>
      </c>
      <c r="M21846" s="1">
        <v>0.018</v>
      </c>
    </row>
    <row r="21847">
      <c r="A21847" s="1">
        <v>21845.0</v>
      </c>
      <c r="B21847" s="1">
        <v>1.70023357704296E9</v>
      </c>
      <c r="C21847" s="1">
        <v>-9609.08199656987</v>
      </c>
      <c r="D21847" s="1">
        <v>7567.31719581093</v>
      </c>
      <c r="E21847" s="1">
        <v>-8687.00548255509</v>
      </c>
      <c r="F21847" s="1">
        <v>-32778.3638570742</v>
      </c>
      <c r="G21847" s="1">
        <v>-20924.5632200912</v>
      </c>
      <c r="H21847" s="1">
        <v>15439.9592208813</v>
      </c>
      <c r="I21847" s="1">
        <v>-16539.6873998269</v>
      </c>
      <c r="J21847" s="1">
        <v>-27665.9164030452</v>
      </c>
      <c r="K21847" s="1">
        <v>0.046</v>
      </c>
      <c r="L21847" s="1">
        <v>0.912</v>
      </c>
      <c r="M21847" s="1">
        <v>0.018</v>
      </c>
    </row>
    <row r="21848">
      <c r="A21848" s="1">
        <v>21846.0</v>
      </c>
      <c r="B21848" s="1">
        <v>1.7002335770471E9</v>
      </c>
      <c r="C21848" s="1">
        <v>-9618.29091528545</v>
      </c>
      <c r="D21848" s="1">
        <v>7561.6845562082</v>
      </c>
      <c r="E21848" s="1">
        <v>-8704.17162229676</v>
      </c>
      <c r="F21848" s="1">
        <v>-32800.1568079181</v>
      </c>
      <c r="G21848" s="1">
        <v>-20871.4331235209</v>
      </c>
      <c r="H21848" s="1">
        <v>15373.4404293823</v>
      </c>
      <c r="I21848" s="1">
        <v>-16558.3287547026</v>
      </c>
      <c r="J21848" s="1">
        <v>-27684.0883712873</v>
      </c>
      <c r="K21848" s="1">
        <v>0.046</v>
      </c>
      <c r="L21848" s="1">
        <v>0.912</v>
      </c>
      <c r="M21848" s="1">
        <v>0.018</v>
      </c>
    </row>
    <row r="21849">
      <c r="A21849" s="1">
        <v>21847.0</v>
      </c>
      <c r="B21849" s="1">
        <v>1.70023357705156E9</v>
      </c>
      <c r="C21849" s="1">
        <v>-9558.58940584533</v>
      </c>
      <c r="D21849" s="1">
        <v>7613.33943764441</v>
      </c>
      <c r="E21849" s="1">
        <v>-8700.03654957253</v>
      </c>
      <c r="F21849" s="1">
        <v>-32777.2015663625</v>
      </c>
      <c r="G21849" s="1">
        <v>-20967.0985897897</v>
      </c>
      <c r="H21849" s="1">
        <v>15326.5241177706</v>
      </c>
      <c r="I21849" s="1">
        <v>-16538.860385282</v>
      </c>
      <c r="J21849" s="1">
        <v>-27661.7142750876</v>
      </c>
      <c r="K21849" s="1">
        <v>-0.066</v>
      </c>
      <c r="L21849" s="1">
        <v>0.96</v>
      </c>
      <c r="M21849" s="1">
        <v>0.064</v>
      </c>
    </row>
    <row r="21850">
      <c r="A21850" s="1">
        <v>21848.0</v>
      </c>
      <c r="B21850" s="1">
        <v>1.70023357705552E9</v>
      </c>
      <c r="C21850" s="1">
        <v>-9556.5553970999</v>
      </c>
      <c r="D21850" s="1">
        <v>7627.82336805145</v>
      </c>
      <c r="E21850" s="1">
        <v>-8678.78004059553</v>
      </c>
      <c r="F21850" s="1">
        <v>-32781.6048600202</v>
      </c>
      <c r="G21850" s="1">
        <v>-20907.0841559272</v>
      </c>
      <c r="H21850" s="1">
        <v>15276.8808933354</v>
      </c>
      <c r="I21850" s="1">
        <v>-16555.7583040902</v>
      </c>
      <c r="J21850" s="1">
        <v>-27648.3702836478</v>
      </c>
      <c r="K21850" s="1">
        <v>-0.066</v>
      </c>
      <c r="L21850" s="1">
        <v>0.96</v>
      </c>
      <c r="M21850" s="1">
        <v>0.064</v>
      </c>
    </row>
    <row r="21851">
      <c r="A21851" s="1">
        <v>21849.0</v>
      </c>
      <c r="B21851" s="1">
        <v>1.70023357705916E9</v>
      </c>
      <c r="C21851" s="1">
        <v>-9603.5164122005</v>
      </c>
      <c r="D21851" s="1">
        <v>7582.18110587371</v>
      </c>
      <c r="E21851" s="1">
        <v>-8664.92195903324</v>
      </c>
      <c r="F21851" s="1">
        <v>-32824.6990233301</v>
      </c>
      <c r="G21851" s="1">
        <v>-20830.1718032564</v>
      </c>
      <c r="H21851" s="1">
        <v>15339.2869638546</v>
      </c>
      <c r="I21851" s="1">
        <v>-16588.6153684396</v>
      </c>
      <c r="J21851" s="1">
        <v>-27656.729836074</v>
      </c>
      <c r="K21851" s="1">
        <v>-0.066</v>
      </c>
      <c r="L21851" s="1">
        <v>0.96</v>
      </c>
      <c r="M21851" s="1">
        <v>0.064</v>
      </c>
    </row>
    <row r="21852">
      <c r="A21852" s="1">
        <v>21850.0</v>
      </c>
      <c r="B21852" s="1">
        <v>1.70023357706396E9</v>
      </c>
      <c r="C21852" s="1">
        <v>-9617.30743852942</v>
      </c>
      <c r="D21852" s="1">
        <v>7571.96635865764</v>
      </c>
      <c r="E21852" s="1">
        <v>-8645.81121752395</v>
      </c>
      <c r="F21852" s="1">
        <v>-32801.0061742074</v>
      </c>
      <c r="G21852" s="1">
        <v>-20913.1861821635</v>
      </c>
      <c r="H21852" s="1">
        <v>15553.5507862032</v>
      </c>
      <c r="I21852" s="1">
        <v>-16582.9827288368</v>
      </c>
      <c r="J21852" s="1">
        <v>-27664.1282634888</v>
      </c>
      <c r="K21852" s="1">
        <v>-0.066</v>
      </c>
      <c r="L21852" s="1">
        <v>0.96</v>
      </c>
      <c r="M21852" s="1">
        <v>0.064</v>
      </c>
    </row>
    <row r="21853">
      <c r="A21853" s="1">
        <v>21851.0</v>
      </c>
      <c r="B21853" s="1">
        <v>1.70023357706834E9</v>
      </c>
      <c r="C21853" s="1">
        <v>-9586.86436258129</v>
      </c>
      <c r="D21853" s="1">
        <v>7606.38804511881</v>
      </c>
      <c r="E21853" s="1">
        <v>-8618.31857184393</v>
      </c>
      <c r="F21853" s="1">
        <v>-32766.4950807684</v>
      </c>
      <c r="G21853" s="1">
        <v>-20996.9381686375</v>
      </c>
      <c r="H21853" s="1">
        <v>15539.3797802185</v>
      </c>
      <c r="I21853" s="1">
        <v>-16544.2248039513</v>
      </c>
      <c r="J21853" s="1">
        <v>-27628.7231002715</v>
      </c>
      <c r="K21853" s="1">
        <v>-0.066</v>
      </c>
      <c r="L21853" s="1">
        <v>0.96</v>
      </c>
      <c r="M21853" s="1">
        <v>0.064</v>
      </c>
    </row>
    <row r="21854">
      <c r="A21854" s="1">
        <v>21852.0</v>
      </c>
      <c r="B21854" s="1">
        <v>1.70023357707244E9</v>
      </c>
      <c r="C21854" s="1">
        <v>-9549.06756270737</v>
      </c>
      <c r="D21854" s="1">
        <v>7642.19553973621</v>
      </c>
      <c r="E21854" s="1">
        <v>-8596.0785861109</v>
      </c>
      <c r="F21854" s="1">
        <v>-32749.1724788156</v>
      </c>
      <c r="G21854" s="1">
        <v>-20935.5602783632</v>
      </c>
      <c r="H21854" s="1">
        <v>15469.5305787957</v>
      </c>
      <c r="I21854" s="1">
        <v>-16519.369664117</v>
      </c>
      <c r="J21854" s="1">
        <v>-27568.46279722</v>
      </c>
      <c r="K21854" s="1">
        <v>-0.066</v>
      </c>
      <c r="L21854" s="1">
        <v>0.96</v>
      </c>
      <c r="M21854" s="1">
        <v>0.064</v>
      </c>
    </row>
    <row r="21855">
      <c r="A21855" s="1">
        <v>21853.0</v>
      </c>
      <c r="B21855" s="1">
        <v>1.7002335770763E9</v>
      </c>
      <c r="C21855" s="1">
        <v>-9538.07050443536</v>
      </c>
      <c r="D21855" s="1">
        <v>7640.36269669088</v>
      </c>
      <c r="E21855" s="1">
        <v>-8625.80640623646</v>
      </c>
      <c r="F21855" s="1">
        <v>-32749.0383683488</v>
      </c>
      <c r="G21855" s="1">
        <v>-20884.4418387939</v>
      </c>
      <c r="H21855" s="1">
        <v>15416.2440200142</v>
      </c>
      <c r="I21855" s="1">
        <v>-16524.8458415086</v>
      </c>
      <c r="J21855" s="1">
        <v>-27515.0644797163</v>
      </c>
      <c r="K21855" s="1">
        <v>-0.066</v>
      </c>
      <c r="L21855" s="1">
        <v>0.96</v>
      </c>
      <c r="M21855" s="1">
        <v>0.064</v>
      </c>
    </row>
    <row r="21856">
      <c r="A21856" s="1">
        <v>21854.0</v>
      </c>
      <c r="B21856" s="1">
        <v>1.70023357708112E9</v>
      </c>
      <c r="C21856" s="1">
        <v>-9538.87516723575</v>
      </c>
      <c r="D21856" s="1">
        <v>7638.06046701198</v>
      </c>
      <c r="E21856" s="1">
        <v>-8666.26306370056</v>
      </c>
      <c r="F21856" s="1">
        <v>-32746.1549933141</v>
      </c>
      <c r="G21856" s="1">
        <v>-20954.6263163836</v>
      </c>
      <c r="H21856" s="1">
        <v>15411.5948571675</v>
      </c>
      <c r="I21856" s="1">
        <v>-16545.2306324518</v>
      </c>
      <c r="J21856" s="1">
        <v>-27516.3832326392</v>
      </c>
      <c r="K21856" s="1">
        <v>-0.066</v>
      </c>
      <c r="L21856" s="1">
        <v>0.96</v>
      </c>
      <c r="M21856" s="1">
        <v>0.064</v>
      </c>
    </row>
    <row r="21857">
      <c r="A21857" s="1">
        <v>21855.0</v>
      </c>
      <c r="B21857" s="1">
        <v>1.70023357708548E9</v>
      </c>
      <c r="C21857" s="1">
        <v>-9549.2016731741</v>
      </c>
      <c r="D21857" s="1">
        <v>7615.01581847856</v>
      </c>
      <c r="E21857" s="1">
        <v>-8690.4476512012</v>
      </c>
      <c r="F21857" s="1">
        <v>-32770.943077915</v>
      </c>
      <c r="G21857" s="1">
        <v>-20940.8576417991</v>
      </c>
      <c r="H21857" s="1">
        <v>15458.891148435</v>
      </c>
      <c r="I21857" s="1">
        <v>-16587.2519120278</v>
      </c>
      <c r="J21857" s="1">
        <v>-27549.0838347773</v>
      </c>
      <c r="K21857" s="1">
        <v>-0.066</v>
      </c>
      <c r="L21857" s="1">
        <v>0.96</v>
      </c>
      <c r="M21857" s="1">
        <v>0.064</v>
      </c>
    </row>
    <row r="21858">
      <c r="A21858" s="1">
        <v>21856.0</v>
      </c>
      <c r="B21858" s="1">
        <v>1.70023357708911E9</v>
      </c>
      <c r="C21858" s="1">
        <v>-9488.67314918913</v>
      </c>
      <c r="D21858" s="1">
        <v>7670.02346158307</v>
      </c>
      <c r="E21858" s="1">
        <v>-8609.26611533953</v>
      </c>
      <c r="F21858" s="1">
        <v>-32726.3736994712</v>
      </c>
      <c r="G21858" s="1">
        <v>-20803.3720616545</v>
      </c>
      <c r="H21858" s="1">
        <v>15494.1622011854</v>
      </c>
      <c r="I21858" s="1">
        <v>-16560.653336126</v>
      </c>
      <c r="J21858" s="1">
        <v>-27488.3317933478</v>
      </c>
      <c r="K21858" s="1">
        <v>-0.066</v>
      </c>
      <c r="L21858" s="1">
        <v>0.96</v>
      </c>
      <c r="M21858" s="1">
        <v>0.064</v>
      </c>
    </row>
    <row r="21859">
      <c r="A21859" s="1">
        <v>21857.0</v>
      </c>
      <c r="B21859" s="1">
        <v>1.70023357709236E9</v>
      </c>
      <c r="C21859" s="1">
        <v>-9410.53145057338</v>
      </c>
      <c r="D21859" s="1">
        <v>7760.61508186043</v>
      </c>
      <c r="E21859" s="1">
        <v>-8516.01463747199</v>
      </c>
      <c r="F21859" s="1">
        <v>-32667.0968731757</v>
      </c>
      <c r="G21859" s="1">
        <v>-20764.7929507247</v>
      </c>
      <c r="H21859" s="1">
        <v>15470.8940352075</v>
      </c>
      <c r="I21859" s="1">
        <v>-16486.2220270898</v>
      </c>
      <c r="J21859" s="1">
        <v>-27379.3670391281</v>
      </c>
      <c r="K21859" s="1">
        <v>-0.122</v>
      </c>
      <c r="L21859" s="1">
        <v>0.96</v>
      </c>
      <c r="M21859" s="1">
        <v>0.086</v>
      </c>
    </row>
    <row r="21860">
      <c r="A21860" s="1">
        <v>21858.0</v>
      </c>
      <c r="B21860" s="1">
        <v>1.70023357709713E9</v>
      </c>
      <c r="C21860" s="1">
        <v>-9425.86474726972</v>
      </c>
      <c r="D21860" s="1">
        <v>7740.76673278412</v>
      </c>
      <c r="E21860" s="1">
        <v>-8707.83730838743</v>
      </c>
      <c r="F21860" s="1">
        <v>-32697.7858183128</v>
      </c>
      <c r="G21860" s="1">
        <v>-20810.904599536</v>
      </c>
      <c r="H21860" s="1">
        <v>15366.0196502232</v>
      </c>
      <c r="I21860" s="1">
        <v>-16475.6049484735</v>
      </c>
      <c r="J21860" s="1">
        <v>-27340.184431098</v>
      </c>
      <c r="K21860" s="1">
        <v>-0.122</v>
      </c>
      <c r="L21860" s="1">
        <v>0.96</v>
      </c>
      <c r="M21860" s="1">
        <v>0.086</v>
      </c>
    </row>
    <row r="21861">
      <c r="A21861" s="1">
        <v>21859.0</v>
      </c>
      <c r="B21861" s="1">
        <v>1.70023357710214E9</v>
      </c>
      <c r="C21861" s="1">
        <v>-9537.55641431289</v>
      </c>
      <c r="D21861" s="1">
        <v>7603.63878055081</v>
      </c>
      <c r="E21861" s="1">
        <v>-8990.49746876924</v>
      </c>
      <c r="F21861" s="1">
        <v>-32798.8157032508</v>
      </c>
      <c r="G21861" s="1">
        <v>-20995.7088226924</v>
      </c>
      <c r="H21861" s="1">
        <v>15361.8622257545</v>
      </c>
      <c r="I21861" s="1">
        <v>-16557.0770570131</v>
      </c>
      <c r="J21861" s="1">
        <v>-27431.7595281314</v>
      </c>
      <c r="K21861" s="1">
        <v>-0.122</v>
      </c>
      <c r="L21861" s="1">
        <v>0.96</v>
      </c>
      <c r="M21861" s="1">
        <v>0.086</v>
      </c>
    </row>
    <row r="21862">
      <c r="A21862" s="1">
        <v>21860.0</v>
      </c>
      <c r="B21862" s="1">
        <v>1.70023357710646E9</v>
      </c>
      <c r="C21862" s="1">
        <v>-9583.33278695735</v>
      </c>
      <c r="D21862" s="1">
        <v>7552.16271307024</v>
      </c>
      <c r="E21862" s="1">
        <v>-9020.44880633936</v>
      </c>
      <c r="F21862" s="1">
        <v>-32837.5512763918</v>
      </c>
      <c r="G21862" s="1">
        <v>-21029.4823085644</v>
      </c>
      <c r="H21862" s="1">
        <v>15330.6815422393</v>
      </c>
      <c r="I21862" s="1">
        <v>-16563.3578972051</v>
      </c>
      <c r="J21862" s="1">
        <v>-27456.972295877</v>
      </c>
      <c r="K21862" s="1">
        <v>-0.122</v>
      </c>
      <c r="L21862" s="1">
        <v>0.96</v>
      </c>
      <c r="M21862" s="1">
        <v>0.086</v>
      </c>
    </row>
    <row r="21863">
      <c r="A21863" s="1">
        <v>21861.0</v>
      </c>
      <c r="B21863" s="1">
        <v>1.70023357711E9</v>
      </c>
      <c r="C21863" s="1">
        <v>-9506.8898209202</v>
      </c>
      <c r="D21863" s="1">
        <v>7646.95646130519</v>
      </c>
      <c r="E21863" s="1">
        <v>-8890.65222628739</v>
      </c>
      <c r="F21863" s="1">
        <v>-32748.0995950817</v>
      </c>
      <c r="G21863" s="1">
        <v>-20905.0054436928</v>
      </c>
      <c r="H21863" s="1">
        <v>15397.9602930498</v>
      </c>
      <c r="I21863" s="1">
        <v>-16470.3969920154</v>
      </c>
      <c r="J21863" s="1">
        <v>-27334.7529571953</v>
      </c>
      <c r="K21863" s="1">
        <v>-0.122</v>
      </c>
      <c r="L21863" s="1">
        <v>0.96</v>
      </c>
      <c r="M21863" s="1">
        <v>0.086</v>
      </c>
    </row>
    <row r="21864">
      <c r="A21864" s="1">
        <v>21862.0</v>
      </c>
      <c r="B21864" s="1">
        <v>1.70023357711412E9</v>
      </c>
      <c r="C21864" s="1">
        <v>-9485.34273926529</v>
      </c>
      <c r="D21864" s="1">
        <v>7664.50258070261</v>
      </c>
      <c r="E21864" s="1">
        <v>-8881.10803140497</v>
      </c>
      <c r="F21864" s="1">
        <v>-32725.3678709707</v>
      </c>
      <c r="G21864" s="1">
        <v>-20933.9733045069</v>
      </c>
      <c r="H21864" s="1">
        <v>15506.4780123803</v>
      </c>
      <c r="I21864" s="1">
        <v>-16419.7926425686</v>
      </c>
      <c r="J21864" s="1">
        <v>-27266.1331017176</v>
      </c>
      <c r="K21864" s="1">
        <v>-0.122</v>
      </c>
      <c r="L21864" s="1">
        <v>0.96</v>
      </c>
      <c r="M21864" s="1">
        <v>0.086</v>
      </c>
    </row>
    <row r="21865">
      <c r="A21865" s="1">
        <v>21863.0</v>
      </c>
      <c r="B21865" s="1">
        <v>1.70023357711758E9</v>
      </c>
      <c r="C21865" s="1">
        <v>-9520.1444053822</v>
      </c>
      <c r="D21865" s="1">
        <v>7643.49194091462</v>
      </c>
      <c r="E21865" s="1">
        <v>-8939.44608443332</v>
      </c>
      <c r="F21865" s="1">
        <v>-32762.5164702554</v>
      </c>
      <c r="G21865" s="1">
        <v>-20964.9528223219</v>
      </c>
      <c r="H21865" s="1">
        <v>15472.7939334862</v>
      </c>
      <c r="I21865" s="1">
        <v>-16443.0608085466</v>
      </c>
      <c r="J21865" s="1">
        <v>-27323.152401823</v>
      </c>
      <c r="K21865" s="1">
        <v>-0.122</v>
      </c>
      <c r="L21865" s="1">
        <v>0.96</v>
      </c>
      <c r="M21865" s="1">
        <v>0.086</v>
      </c>
    </row>
    <row r="21866">
      <c r="A21866" s="1">
        <v>21864.0</v>
      </c>
      <c r="B21866" s="1">
        <v>1.70023357713919E9</v>
      </c>
      <c r="C21866" s="1">
        <v>-9509.37086455474</v>
      </c>
      <c r="D21866" s="1">
        <v>7636.49584490011</v>
      </c>
      <c r="E21866" s="1">
        <v>-8941.23422398975</v>
      </c>
      <c r="F21866" s="1">
        <v>-32772.462996538</v>
      </c>
      <c r="G21866" s="1">
        <v>-20904.8489814816</v>
      </c>
      <c r="H21866" s="1">
        <v>15334.4813387967</v>
      </c>
      <c r="I21866" s="1">
        <v>-16430.119148507</v>
      </c>
      <c r="J21866" s="1">
        <v>-27309.8754656166</v>
      </c>
      <c r="K21866" s="1">
        <v>-0.122</v>
      </c>
      <c r="L21866" s="1">
        <v>0.96</v>
      </c>
      <c r="M21866" s="1">
        <v>0.086</v>
      </c>
    </row>
    <row r="21867">
      <c r="A21867" s="1">
        <v>21865.0</v>
      </c>
      <c r="B21867" s="1">
        <v>1.70023357714313E9</v>
      </c>
      <c r="C21867" s="1">
        <v>-9480.87239037423</v>
      </c>
      <c r="D21867" s="1">
        <v>7648.11875201687</v>
      </c>
      <c r="E21867" s="1">
        <v>-8916.15556671089</v>
      </c>
      <c r="F21867" s="1">
        <v>-32751.6088189612</v>
      </c>
      <c r="G21867" s="1">
        <v>-20860.9948588603</v>
      </c>
      <c r="H21867" s="1">
        <v>15422.9271916064</v>
      </c>
      <c r="I21867" s="1">
        <v>-16407.5662383516</v>
      </c>
      <c r="J21867" s="1">
        <v>-27248.4752235979</v>
      </c>
      <c r="K21867" s="1">
        <v>-0.122</v>
      </c>
      <c r="L21867" s="1">
        <v>0.96</v>
      </c>
      <c r="M21867" s="1">
        <v>0.086</v>
      </c>
    </row>
    <row r="21868">
      <c r="A21868" s="1">
        <v>21866.0</v>
      </c>
      <c r="B21868" s="1">
        <v>1.70023357714623E9</v>
      </c>
      <c r="C21868" s="1">
        <v>-9488.1367073222</v>
      </c>
      <c r="D21868" s="1">
        <v>7638.39574317881</v>
      </c>
      <c r="E21868" s="1">
        <v>-8911.17112769736</v>
      </c>
      <c r="F21868" s="1">
        <v>-32775.2793163394</v>
      </c>
      <c r="G21868" s="1">
        <v>-20891.7285074864</v>
      </c>
      <c r="H21868" s="1">
        <v>15366.5113886012</v>
      </c>
      <c r="I21868" s="1">
        <v>-16401.7100813043</v>
      </c>
      <c r="J21868" s="1">
        <v>-27214.8581999371</v>
      </c>
      <c r="K21868" s="1">
        <v>-0.122</v>
      </c>
      <c r="L21868" s="1">
        <v>0.96</v>
      </c>
      <c r="M21868" s="1">
        <v>0.086</v>
      </c>
    </row>
    <row r="21869">
      <c r="A21869" s="1">
        <v>21867.0</v>
      </c>
      <c r="B21869" s="1">
        <v>1.70023357714926E9</v>
      </c>
      <c r="C21869" s="1">
        <v>-9549.55930108539</v>
      </c>
      <c r="D21869" s="1">
        <v>7574.15682961426</v>
      </c>
      <c r="E21869" s="1">
        <v>-8922.83873830303</v>
      </c>
      <c r="F21869" s="1">
        <v>-32839.1158985037</v>
      </c>
      <c r="G21869" s="1">
        <v>-20893.0472604092</v>
      </c>
      <c r="H21869" s="1">
        <v>15372.2110834373</v>
      </c>
      <c r="I21869" s="1">
        <v>-16428.2416019727</v>
      </c>
      <c r="J21869" s="1">
        <v>-27250.2857148987</v>
      </c>
      <c r="K21869" s="1">
        <v>-0.132</v>
      </c>
      <c r="L21869" s="1">
        <v>0.988</v>
      </c>
      <c r="M21869" s="1">
        <v>0.136</v>
      </c>
    </row>
    <row r="21870">
      <c r="A21870" s="1">
        <v>21868.0</v>
      </c>
      <c r="B21870" s="1">
        <v>1.70023357715204E9</v>
      </c>
      <c r="C21870" s="1">
        <v>-9516.5457745249</v>
      </c>
      <c r="D21870" s="1">
        <v>7597.71556827015</v>
      </c>
      <c r="E21870" s="1">
        <v>-8826.52507144511</v>
      </c>
      <c r="F21870" s="1">
        <v>-32817.479409871</v>
      </c>
      <c r="G21870" s="1">
        <v>-20816.3137216941</v>
      </c>
      <c r="H21870" s="1">
        <v>15408.2420954992</v>
      </c>
      <c r="I21870" s="1">
        <v>-16417.8256890565</v>
      </c>
      <c r="J21870" s="1">
        <v>-27224.9388366864</v>
      </c>
      <c r="K21870" s="1">
        <v>-0.132</v>
      </c>
      <c r="L21870" s="1">
        <v>0.988</v>
      </c>
      <c r="M21870" s="1">
        <v>0.136</v>
      </c>
    </row>
    <row r="21871">
      <c r="A21871" s="1">
        <v>21869.0</v>
      </c>
      <c r="B21871" s="1">
        <v>1.70023357717326E9</v>
      </c>
      <c r="C21871" s="1">
        <v>-9470.18825652459</v>
      </c>
      <c r="D21871" s="1">
        <v>7638.03811526752</v>
      </c>
      <c r="E21871" s="1">
        <v>-8720.62250621587</v>
      </c>
      <c r="F21871" s="1">
        <v>-32807.7564010329</v>
      </c>
      <c r="G21871" s="1">
        <v>-20862.1347978275</v>
      </c>
      <c r="H21871" s="1">
        <v>15327.2170218488</v>
      </c>
      <c r="I21871" s="1">
        <v>-16384.5215898181</v>
      </c>
      <c r="J21871" s="1">
        <v>-27156.9448300534</v>
      </c>
      <c r="K21871" s="1">
        <v>-0.132</v>
      </c>
      <c r="L21871" s="1">
        <v>0.988</v>
      </c>
      <c r="M21871" s="1">
        <v>0.136</v>
      </c>
    </row>
    <row r="21872">
      <c r="A21872" s="1">
        <v>21870.0</v>
      </c>
      <c r="B21872" s="1">
        <v>1.70023357717645E9</v>
      </c>
      <c r="C21872" s="1">
        <v>-9435.69951483005</v>
      </c>
      <c r="D21872" s="1">
        <v>7674.1585343073</v>
      </c>
      <c r="E21872" s="1">
        <v>-8633.85303424037</v>
      </c>
      <c r="F21872" s="1">
        <v>-32803.3084038863</v>
      </c>
      <c r="G21872" s="1">
        <v>-20890.9014929415</v>
      </c>
      <c r="H21872" s="1">
        <v>15358.353001875</v>
      </c>
      <c r="I21872" s="1">
        <v>-16348.0435428671</v>
      </c>
      <c r="J21872" s="1">
        <v>-27082.1335413615</v>
      </c>
      <c r="K21872" s="1">
        <v>-0.132</v>
      </c>
      <c r="L21872" s="1">
        <v>0.988</v>
      </c>
      <c r="M21872" s="1">
        <v>0.136</v>
      </c>
    </row>
    <row r="21873">
      <c r="A21873" s="1">
        <v>21871.0</v>
      </c>
      <c r="B21873" s="1">
        <v>1.70023357717909E9</v>
      </c>
      <c r="C21873" s="1">
        <v>-9380.62481649217</v>
      </c>
      <c r="D21873" s="1">
        <v>7727.33333436648</v>
      </c>
      <c r="E21873" s="1">
        <v>-8545.1166087528</v>
      </c>
      <c r="F21873" s="1">
        <v>-32759.1637085871</v>
      </c>
      <c r="G21873" s="1">
        <v>-20857.5526902142</v>
      </c>
      <c r="H21873" s="1">
        <v>15483.7909917582</v>
      </c>
      <c r="I21873" s="1">
        <v>-16323.1436995439</v>
      </c>
      <c r="J21873" s="1">
        <v>-27056.1831660489</v>
      </c>
      <c r="K21873" s="1">
        <v>-0.132</v>
      </c>
      <c r="L21873" s="1">
        <v>0.988</v>
      </c>
      <c r="M21873" s="1">
        <v>0.136</v>
      </c>
    </row>
    <row r="21874">
      <c r="A21874" s="1">
        <v>21872.0</v>
      </c>
      <c r="B21874" s="1">
        <v>1.7002335771837E9</v>
      </c>
      <c r="C21874" s="1">
        <v>-9405.74817725994</v>
      </c>
      <c r="D21874" s="1">
        <v>7690.94469439324</v>
      </c>
      <c r="E21874" s="1">
        <v>-8559.64524264875</v>
      </c>
      <c r="F21874" s="1">
        <v>-32790.6126130357</v>
      </c>
      <c r="G21874" s="1">
        <v>-20929.7041213159</v>
      </c>
      <c r="H21874" s="1">
        <v>15482.2487213908</v>
      </c>
      <c r="I21874" s="1">
        <v>-16322.2943332546</v>
      </c>
      <c r="J21874" s="1">
        <v>-27049.0976630565</v>
      </c>
      <c r="K21874" s="1">
        <v>-0.132</v>
      </c>
      <c r="L21874" s="1">
        <v>0.988</v>
      </c>
      <c r="M21874" s="1">
        <v>0.136</v>
      </c>
    </row>
    <row r="21875">
      <c r="A21875" s="1">
        <v>21873.0</v>
      </c>
      <c r="B21875" s="1">
        <v>1.70023357718667E9</v>
      </c>
      <c r="C21875" s="1">
        <v>-9480.64887292967</v>
      </c>
      <c r="D21875" s="1">
        <v>7605.22575440713</v>
      </c>
      <c r="E21875" s="1">
        <v>-8615.14462413127</v>
      </c>
      <c r="F21875" s="1">
        <v>-32865.9379918501</v>
      </c>
      <c r="G21875" s="1">
        <v>-20925.0996619581</v>
      </c>
      <c r="H21875" s="1">
        <v>15381.4200021529</v>
      </c>
      <c r="I21875" s="1">
        <v>-16353.8996999144</v>
      </c>
      <c r="J21875" s="1">
        <v>-27084.3240123181</v>
      </c>
      <c r="K21875" s="1">
        <v>-0.132</v>
      </c>
      <c r="L21875" s="1">
        <v>0.988</v>
      </c>
      <c r="M21875" s="1">
        <v>0.136</v>
      </c>
    </row>
    <row r="21876">
      <c r="A21876" s="1">
        <v>21874.0</v>
      </c>
      <c r="B21876" s="1">
        <v>1.70023357718934E9</v>
      </c>
      <c r="C21876" s="1">
        <v>-9472.51283794794</v>
      </c>
      <c r="D21876" s="1">
        <v>7616.8933650128</v>
      </c>
      <c r="E21876" s="1">
        <v>-8611.14366187377</v>
      </c>
      <c r="F21876" s="1">
        <v>-32872.50940472</v>
      </c>
      <c r="G21876" s="1">
        <v>-20837.8384516046</v>
      </c>
      <c r="H21876" s="1">
        <v>15348.831158737</v>
      </c>
      <c r="I21876" s="1">
        <v>-16367.6013192655</v>
      </c>
      <c r="J21876" s="1">
        <v>-27074.891576158</v>
      </c>
      <c r="K21876" s="1">
        <v>-0.132</v>
      </c>
      <c r="L21876" s="1">
        <v>0.988</v>
      </c>
      <c r="M21876" s="1">
        <v>0.136</v>
      </c>
    </row>
    <row r="21877">
      <c r="A21877" s="1">
        <v>21875.0</v>
      </c>
      <c r="B21877" s="1">
        <v>1.70023357719313E9</v>
      </c>
      <c r="C21877" s="1">
        <v>-9454.00559353895</v>
      </c>
      <c r="D21877" s="1">
        <v>7632.09255124241</v>
      </c>
      <c r="E21877" s="1">
        <v>-8590.98238837509</v>
      </c>
      <c r="F21877" s="1">
        <v>-32847.5648579078</v>
      </c>
      <c r="G21877" s="1">
        <v>-20856.3233442692</v>
      </c>
      <c r="H21877" s="1">
        <v>15382.2470166977</v>
      </c>
      <c r="I21877" s="1">
        <v>-16359.5546912616</v>
      </c>
      <c r="J21877" s="1">
        <v>-27056.2278695378</v>
      </c>
      <c r="K21877" s="1">
        <v>-0.132</v>
      </c>
      <c r="L21877" s="1">
        <v>0.988</v>
      </c>
      <c r="M21877" s="1">
        <v>0.136</v>
      </c>
    </row>
    <row r="21878">
      <c r="A21878" s="1">
        <v>21876.0</v>
      </c>
      <c r="B21878" s="1">
        <v>1.70023357719633E9</v>
      </c>
      <c r="C21878" s="1">
        <v>-9440.84041605477</v>
      </c>
      <c r="D21878" s="1">
        <v>7654.89133058683</v>
      </c>
      <c r="E21878" s="1">
        <v>-8540.98153602856</v>
      </c>
      <c r="F21878" s="1">
        <v>-32814.4395726251</v>
      </c>
      <c r="G21878" s="1">
        <v>-20853.3282105121</v>
      </c>
      <c r="H21878" s="1">
        <v>15422.8154328841</v>
      </c>
      <c r="I21878" s="1">
        <v>-16333.7384264157</v>
      </c>
      <c r="J21878" s="1">
        <v>-27042.0792152976</v>
      </c>
      <c r="K21878" s="1">
        <v>-0.132</v>
      </c>
      <c r="L21878" s="1">
        <v>0.988</v>
      </c>
      <c r="M21878" s="1">
        <v>0.136</v>
      </c>
    </row>
    <row r="21879">
      <c r="A21879" s="1">
        <v>21877.0</v>
      </c>
      <c r="B21879" s="1">
        <v>1.70023357719924E9</v>
      </c>
      <c r="C21879" s="1">
        <v>-9433.59845085125</v>
      </c>
      <c r="D21879" s="1">
        <v>7660.41221146729</v>
      </c>
      <c r="E21879" s="1">
        <v>-8514.8076432714</v>
      </c>
      <c r="F21879" s="1">
        <v>-32818.8652180272</v>
      </c>
      <c r="G21879" s="1">
        <v>-20920.8751822561</v>
      </c>
      <c r="H21879" s="1">
        <v>15387.9243597894</v>
      </c>
      <c r="I21879" s="1">
        <v>-16308.1903825033</v>
      </c>
      <c r="J21879" s="1">
        <v>-27010.4291451488</v>
      </c>
      <c r="K21879" s="1">
        <v>-0.112</v>
      </c>
      <c r="L21879" s="1">
        <v>0.968</v>
      </c>
      <c r="M21879" s="1">
        <v>0.156</v>
      </c>
    </row>
    <row r="21880">
      <c r="A21880" s="1">
        <v>21878.0</v>
      </c>
      <c r="B21880" s="1">
        <v>1.70023357720232E9</v>
      </c>
      <c r="C21880" s="1">
        <v>-9425.44006412506</v>
      </c>
      <c r="D21880" s="1">
        <v>7657.12650503236</v>
      </c>
      <c r="E21880" s="1">
        <v>-8470.97587239454</v>
      </c>
      <c r="F21880" s="1">
        <v>-32823.0226424959</v>
      </c>
      <c r="G21880" s="1">
        <v>-20827.2213729883</v>
      </c>
      <c r="H21880" s="1">
        <v>15321.2491060792</v>
      </c>
      <c r="I21880" s="1">
        <v>-16256.6249080449</v>
      </c>
      <c r="J21880" s="1">
        <v>-26931.4380802438</v>
      </c>
      <c r="K21880" s="1">
        <v>-0.112</v>
      </c>
      <c r="L21880" s="1">
        <v>0.968</v>
      </c>
      <c r="M21880" s="1">
        <v>0.156</v>
      </c>
    </row>
    <row r="21881">
      <c r="A21881" s="1">
        <v>21879.0</v>
      </c>
      <c r="B21881" s="1">
        <v>1.70023357720659E9</v>
      </c>
      <c r="C21881" s="1">
        <v>-9383.97757816047</v>
      </c>
      <c r="D21881" s="1">
        <v>7680.4617262437</v>
      </c>
      <c r="E21881" s="1">
        <v>-8420.61739213674</v>
      </c>
      <c r="F21881" s="1">
        <v>-32800.0674009403</v>
      </c>
      <c r="G21881" s="1">
        <v>-20819.5994281291</v>
      </c>
      <c r="H21881" s="1">
        <v>15361.0575629541</v>
      </c>
      <c r="I21881" s="1">
        <v>-16273.2099024307</v>
      </c>
      <c r="J21881" s="1">
        <v>-26866.4392073678</v>
      </c>
      <c r="K21881" s="1">
        <v>-0.112</v>
      </c>
      <c r="L21881" s="1">
        <v>0.968</v>
      </c>
      <c r="M21881" s="1">
        <v>0.156</v>
      </c>
    </row>
    <row r="21882">
      <c r="A21882" s="1">
        <v>21880.0</v>
      </c>
      <c r="B21882" s="1">
        <v>1.70023357720926E9</v>
      </c>
      <c r="C21882" s="1">
        <v>-9379.77545020287</v>
      </c>
      <c r="D21882" s="1">
        <v>7694.54332525054</v>
      </c>
      <c r="E21882" s="1">
        <v>-8405.46290939604</v>
      </c>
      <c r="F21882" s="1">
        <v>-32792.6466217811</v>
      </c>
      <c r="G21882" s="1">
        <v>-20960.1024937751</v>
      </c>
      <c r="H21882" s="1">
        <v>15476.370212599</v>
      </c>
      <c r="I21882" s="1">
        <v>-16348.2894120561</v>
      </c>
      <c r="J21882" s="1">
        <v>-26860.9183264873</v>
      </c>
      <c r="K21882" s="1">
        <v>-0.112</v>
      </c>
      <c r="L21882" s="1">
        <v>0.968</v>
      </c>
      <c r="M21882" s="1">
        <v>0.156</v>
      </c>
    </row>
    <row r="21883">
      <c r="A21883" s="1">
        <v>21881.0</v>
      </c>
      <c r="B21883" s="1">
        <v>1.70023357721211E9</v>
      </c>
      <c r="C21883" s="1">
        <v>-9389.85608695222</v>
      </c>
      <c r="D21883" s="1">
        <v>7699.19248809724</v>
      </c>
      <c r="E21883" s="1">
        <v>-8342.90037666563</v>
      </c>
      <c r="F21883" s="1">
        <v>-32792.0878281698</v>
      </c>
      <c r="G21883" s="1">
        <v>-20800.9133697644</v>
      </c>
      <c r="H21883" s="1">
        <v>15494.3633668855</v>
      </c>
      <c r="I21883" s="1">
        <v>-16343.5284904871</v>
      </c>
      <c r="J21883" s="1">
        <v>-26810.783363674</v>
      </c>
      <c r="K21883" s="1">
        <v>-0.112</v>
      </c>
      <c r="L21883" s="1">
        <v>0.968</v>
      </c>
      <c r="M21883" s="1">
        <v>0.156</v>
      </c>
    </row>
    <row r="21884">
      <c r="A21884" s="1">
        <v>21882.0</v>
      </c>
      <c r="B21884" s="1">
        <v>1.70023357721568E9</v>
      </c>
      <c r="C21884" s="1">
        <v>-9364.26333955089</v>
      </c>
      <c r="D21884" s="1">
        <v>7712.04474115905</v>
      </c>
      <c r="E21884" s="1">
        <v>-8267.77616355135</v>
      </c>
      <c r="F21884" s="1">
        <v>-32797.4298950946</v>
      </c>
      <c r="G21884" s="1">
        <v>-20676.9729467598</v>
      </c>
      <c r="H21884" s="1">
        <v>15378.7601445627</v>
      </c>
      <c r="I21884" s="1">
        <v>-16322.4060919768</v>
      </c>
      <c r="J21884" s="1">
        <v>-26744.4657378751</v>
      </c>
      <c r="K21884" s="1">
        <v>-0.112</v>
      </c>
      <c r="L21884" s="1">
        <v>0.968</v>
      </c>
      <c r="M21884" s="1">
        <v>0.156</v>
      </c>
    </row>
    <row r="21885">
      <c r="A21885" s="1">
        <v>21883.0</v>
      </c>
      <c r="B21885" s="1">
        <v>1.70023357721917E9</v>
      </c>
      <c r="C21885" s="1">
        <v>-9357.1554848141</v>
      </c>
      <c r="D21885" s="1">
        <v>7708.87079344639</v>
      </c>
      <c r="E21885" s="1">
        <v>-8266.65857632858</v>
      </c>
      <c r="F21885" s="1">
        <v>-32804.9177294871</v>
      </c>
      <c r="G21885" s="1">
        <v>-20766.379924581</v>
      </c>
      <c r="H21885" s="1">
        <v>15381.5764643641</v>
      </c>
      <c r="I21885" s="1">
        <v>-16306.9386848138</v>
      </c>
      <c r="J21885" s="1">
        <v>-26742.9905227411</v>
      </c>
      <c r="K21885" s="1">
        <v>-0.112</v>
      </c>
      <c r="L21885" s="1">
        <v>0.968</v>
      </c>
      <c r="M21885" s="1">
        <v>0.156</v>
      </c>
    </row>
    <row r="21886">
      <c r="A21886" s="1">
        <v>21884.0</v>
      </c>
      <c r="B21886" s="1">
        <v>1.70023357722246E9</v>
      </c>
      <c r="C21886" s="1">
        <v>-9395.98046493297</v>
      </c>
      <c r="D21886" s="1">
        <v>7680.9087611328</v>
      </c>
      <c r="E21886" s="1">
        <v>-8329.0646468478</v>
      </c>
      <c r="F21886" s="1">
        <v>-32848.6153898972</v>
      </c>
      <c r="G21886" s="1">
        <v>-20871.4107717765</v>
      </c>
      <c r="H21886" s="1">
        <v>15416.0652060586</v>
      </c>
      <c r="I21886" s="1">
        <v>-16337.582926462</v>
      </c>
      <c r="J21886" s="1">
        <v>-26847.060244925</v>
      </c>
      <c r="K21886" s="1">
        <v>-0.112</v>
      </c>
      <c r="L21886" s="1">
        <v>0.968</v>
      </c>
      <c r="M21886" s="1">
        <v>0.156</v>
      </c>
    </row>
    <row r="21887">
      <c r="A21887" s="1">
        <v>21885.0</v>
      </c>
      <c r="B21887" s="1">
        <v>1.70023357722568E9</v>
      </c>
      <c r="C21887" s="1">
        <v>-9346.96308934248</v>
      </c>
      <c r="D21887" s="1">
        <v>7716.35862783892</v>
      </c>
      <c r="E21887" s="1">
        <v>-8331.97037362699</v>
      </c>
      <c r="F21887" s="1">
        <v>-32827.7165088315</v>
      </c>
      <c r="G21887" s="1">
        <v>-20877.5127980128</v>
      </c>
      <c r="H21887" s="1">
        <v>15456.3654013115</v>
      </c>
      <c r="I21887" s="1">
        <v>-16303.9435510568</v>
      </c>
      <c r="J21887" s="1">
        <v>-26863.4664253552</v>
      </c>
      <c r="K21887" s="1">
        <v>-0.112</v>
      </c>
      <c r="L21887" s="1">
        <v>0.968</v>
      </c>
      <c r="M21887" s="1">
        <v>0.156</v>
      </c>
    </row>
    <row r="21888">
      <c r="A21888" s="1">
        <v>21886.0</v>
      </c>
      <c r="B21888" s="1">
        <v>1.70023357722919E9</v>
      </c>
      <c r="C21888" s="1">
        <v>-9339.13997878312</v>
      </c>
      <c r="D21888" s="1">
        <v>7713.98934292666</v>
      </c>
      <c r="E21888" s="1">
        <v>-8347.90716742362</v>
      </c>
      <c r="F21888" s="1">
        <v>-32840.8816863157</v>
      </c>
      <c r="G21888" s="1">
        <v>-20798.1864569409</v>
      </c>
      <c r="H21888" s="1">
        <v>15405.0457960421</v>
      </c>
      <c r="I21888" s="1">
        <v>-16296.5004201531</v>
      </c>
      <c r="J21888" s="1">
        <v>-26842.3663785894</v>
      </c>
      <c r="K21888" s="1">
        <v>-0.112</v>
      </c>
      <c r="L21888" s="1">
        <v>0.968</v>
      </c>
      <c r="M21888" s="1">
        <v>0.156</v>
      </c>
    </row>
    <row r="21889">
      <c r="A21889" s="1">
        <v>21887.0</v>
      </c>
      <c r="B21889" s="1">
        <v>1.70023357723251E9</v>
      </c>
      <c r="C21889" s="1">
        <v>-9369.44894426452</v>
      </c>
      <c r="D21889" s="1">
        <v>7676.97485410867</v>
      </c>
      <c r="E21889" s="1">
        <v>-8411.40847342115</v>
      </c>
      <c r="F21889" s="1">
        <v>-32885.5851752263</v>
      </c>
      <c r="G21889" s="1">
        <v>-20832.4740329353</v>
      </c>
      <c r="H21889" s="1">
        <v>15337.2306033647</v>
      </c>
      <c r="I21889" s="1">
        <v>-16310.1126325264</v>
      </c>
      <c r="J21889" s="1">
        <v>-26843.5286693011</v>
      </c>
      <c r="K21889" s="1">
        <v>-0.138</v>
      </c>
      <c r="L21889" s="1">
        <v>0.992</v>
      </c>
      <c r="M21889" s="1">
        <v>0.192</v>
      </c>
    </row>
    <row r="21890">
      <c r="A21890" s="1">
        <v>21888.0</v>
      </c>
      <c r="B21890" s="1">
        <v>1.70023357723549E9</v>
      </c>
      <c r="C21890" s="1">
        <v>-9348.43830447653</v>
      </c>
      <c r="D21890" s="1">
        <v>7698.14195610785</v>
      </c>
      <c r="E21890" s="1">
        <v>-8447.48418897202</v>
      </c>
      <c r="F21890" s="1">
        <v>-32878.2761547894</v>
      </c>
      <c r="G21890" s="1">
        <v>-20825.7908613432</v>
      </c>
      <c r="H21890" s="1">
        <v>15406.0963280315</v>
      </c>
      <c r="I21890" s="1">
        <v>-16303.3847574454</v>
      </c>
      <c r="J21890" s="1">
        <v>-26819.7911166895</v>
      </c>
      <c r="K21890" s="1">
        <v>-0.138</v>
      </c>
      <c r="L21890" s="1">
        <v>0.992</v>
      </c>
      <c r="M21890" s="1">
        <v>0.192</v>
      </c>
    </row>
    <row r="21891">
      <c r="A21891" s="1">
        <v>21889.0</v>
      </c>
      <c r="B21891" s="1">
        <v>1.7002335772383E9</v>
      </c>
      <c r="C21891" s="1">
        <v>-9336.01073455938</v>
      </c>
      <c r="D21891" s="1">
        <v>7693.53749675005</v>
      </c>
      <c r="E21891" s="1">
        <v>-8498.08853841883</v>
      </c>
      <c r="F21891" s="1">
        <v>-32884.0652566033</v>
      </c>
      <c r="G21891" s="1">
        <v>-20874.5400160002</v>
      </c>
      <c r="H21891" s="1">
        <v>15481.5111138237</v>
      </c>
      <c r="I21891" s="1">
        <v>-16314.6276849064</v>
      </c>
      <c r="J21891" s="1">
        <v>-26809.5093142401</v>
      </c>
      <c r="K21891" s="1">
        <v>-0.138</v>
      </c>
      <c r="L21891" s="1">
        <v>0.992</v>
      </c>
      <c r="M21891" s="1">
        <v>0.192</v>
      </c>
    </row>
    <row r="21892">
      <c r="A21892" s="1">
        <v>21890.0</v>
      </c>
      <c r="B21892" s="1">
        <v>1.70023357724222E9</v>
      </c>
      <c r="C21892" s="1">
        <v>-9368.33135704176</v>
      </c>
      <c r="D21892" s="1">
        <v>7655.89715908732</v>
      </c>
      <c r="E21892" s="1">
        <v>-8550.54808265544</v>
      </c>
      <c r="F21892" s="1">
        <v>-32930.8474577483</v>
      </c>
      <c r="G21892" s="1">
        <v>-20941.5505458772</v>
      </c>
      <c r="H21892" s="1">
        <v>15376.2120456948</v>
      </c>
      <c r="I21892" s="1">
        <v>-16326.7423304012</v>
      </c>
      <c r="J21892" s="1">
        <v>-26793.30429951</v>
      </c>
      <c r="K21892" s="1">
        <v>-0.138</v>
      </c>
      <c r="L21892" s="1">
        <v>0.992</v>
      </c>
      <c r="M21892" s="1">
        <v>0.192</v>
      </c>
    </row>
    <row r="21893">
      <c r="A21893" s="1">
        <v>21891.0</v>
      </c>
      <c r="B21893" s="1">
        <v>1.70023357724534E9</v>
      </c>
      <c r="C21893" s="1">
        <v>-9383.35172931572</v>
      </c>
      <c r="D21893" s="1">
        <v>7631.53375763103</v>
      </c>
      <c r="E21893" s="1">
        <v>-8542.32264069588</v>
      </c>
      <c r="F21893" s="1">
        <v>-32970.8570803233</v>
      </c>
      <c r="G21893" s="1">
        <v>-20786.7200120353</v>
      </c>
      <c r="H21893" s="1">
        <v>15263.2910327066</v>
      </c>
      <c r="I21893" s="1">
        <v>-16361.2981273291</v>
      </c>
      <c r="J21893" s="1">
        <v>-26774.3723719563</v>
      </c>
      <c r="K21893" s="1">
        <v>-0.138</v>
      </c>
      <c r="L21893" s="1">
        <v>0.992</v>
      </c>
      <c r="M21893" s="1">
        <v>0.192</v>
      </c>
    </row>
    <row r="21894">
      <c r="A21894" s="1">
        <v>21892.0</v>
      </c>
      <c r="B21894" s="1">
        <v>1.70023357724828E9</v>
      </c>
      <c r="C21894" s="1">
        <v>-9333.17206301356</v>
      </c>
      <c r="D21894" s="1">
        <v>7674.58321745195</v>
      </c>
      <c r="E21894" s="1">
        <v>-8477.27906433094</v>
      </c>
      <c r="F21894" s="1">
        <v>-32939.4081758747</v>
      </c>
      <c r="G21894" s="1">
        <v>-20787.8152475136</v>
      </c>
      <c r="H21894" s="1">
        <v>15177.8403136539</v>
      </c>
      <c r="I21894" s="1">
        <v>-16339.9298596298</v>
      </c>
      <c r="J21894" s="1">
        <v>-26738.4084151278</v>
      </c>
      <c r="K21894" s="1">
        <v>-0.138</v>
      </c>
      <c r="L21894" s="1">
        <v>0.992</v>
      </c>
      <c r="M21894" s="1">
        <v>0.192</v>
      </c>
    </row>
    <row r="21895">
      <c r="A21895" s="1">
        <v>21893.0</v>
      </c>
      <c r="B21895" s="1">
        <v>1.70023357725222E9</v>
      </c>
      <c r="C21895" s="1">
        <v>-9272.04004192829</v>
      </c>
      <c r="D21895" s="1">
        <v>7725.92517446579</v>
      </c>
      <c r="E21895" s="1">
        <v>-8373.34345261376</v>
      </c>
      <c r="F21895" s="1">
        <v>-32890.6813729621</v>
      </c>
      <c r="G21895" s="1">
        <v>-20780.6626892879</v>
      </c>
      <c r="H21895" s="1">
        <v>15240.5369568511</v>
      </c>
      <c r="I21895" s="1">
        <v>-16284.3410711695</v>
      </c>
      <c r="J21895" s="1">
        <v>-26670.9284986172</v>
      </c>
      <c r="K21895" s="1">
        <v>-0.138</v>
      </c>
      <c r="L21895" s="1">
        <v>0.992</v>
      </c>
      <c r="M21895" s="1">
        <v>0.192</v>
      </c>
    </row>
    <row r="21896">
      <c r="A21896" s="1">
        <v>21894.0</v>
      </c>
      <c r="B21896" s="1">
        <v>1.70023357725551E9</v>
      </c>
      <c r="C21896" s="1">
        <v>-9275.54926580778</v>
      </c>
      <c r="D21896" s="1">
        <v>7712.93881093726</v>
      </c>
      <c r="E21896" s="1">
        <v>-8313.30666700681</v>
      </c>
      <c r="F21896" s="1">
        <v>-32892.1118846073</v>
      </c>
      <c r="G21896" s="1">
        <v>-20747.0233138827</v>
      </c>
      <c r="H21896" s="1">
        <v>15340.4045510774</v>
      </c>
      <c r="I21896" s="1">
        <v>-16295.5839986305</v>
      </c>
      <c r="J21896" s="1">
        <v>-26649.1131960288</v>
      </c>
      <c r="K21896" s="1">
        <v>-0.138</v>
      </c>
      <c r="L21896" s="1">
        <v>0.992</v>
      </c>
      <c r="M21896" s="1">
        <v>0.192</v>
      </c>
    </row>
    <row r="21897">
      <c r="A21897" s="1">
        <v>21895.0</v>
      </c>
      <c r="B21897" s="1">
        <v>1.70023357725824E9</v>
      </c>
      <c r="C21897" s="1">
        <v>-9315.58124012723</v>
      </c>
      <c r="D21897" s="1">
        <v>7676.9077988753</v>
      </c>
      <c r="E21897" s="1">
        <v>-8298.24159124393</v>
      </c>
      <c r="F21897" s="1">
        <v>-32904.5394545244</v>
      </c>
      <c r="G21897" s="1">
        <v>-20889.9180161855</v>
      </c>
      <c r="H21897" s="1">
        <v>15460.2322531023</v>
      </c>
      <c r="I21897" s="1">
        <v>-16333.4702054822</v>
      </c>
      <c r="J21897" s="1">
        <v>-26685.9488708912</v>
      </c>
      <c r="K21897" s="1">
        <v>-0.138</v>
      </c>
      <c r="L21897" s="1">
        <v>0.992</v>
      </c>
      <c r="M21897" s="1">
        <v>0.192</v>
      </c>
    </row>
    <row r="21898">
      <c r="A21898" s="1">
        <v>21896.0</v>
      </c>
      <c r="B21898" s="1">
        <v>1.70023357726222E9</v>
      </c>
      <c r="C21898" s="1">
        <v>-9291.0390247153</v>
      </c>
      <c r="D21898" s="1">
        <v>7694.76684269509</v>
      </c>
      <c r="E21898" s="1">
        <v>-8220.65868623956</v>
      </c>
      <c r="F21898" s="1">
        <v>-32897.9680416545</v>
      </c>
      <c r="G21898" s="1">
        <v>-20796.3312621511</v>
      </c>
      <c r="H21898" s="1">
        <v>15404.107022775</v>
      </c>
      <c r="I21898" s="1">
        <v>-16350.7257522017</v>
      </c>
      <c r="J21898" s="1">
        <v>-26700.6116152538</v>
      </c>
      <c r="K21898" s="1">
        <v>-0.138</v>
      </c>
      <c r="L21898" s="1">
        <v>0.992</v>
      </c>
      <c r="M21898" s="1">
        <v>0.192</v>
      </c>
    </row>
    <row r="21899">
      <c r="A21899" s="1">
        <v>21897.0</v>
      </c>
      <c r="B21899" s="1">
        <v>1.70023357726587E9</v>
      </c>
      <c r="C21899" s="1">
        <v>-9258.89721618857</v>
      </c>
      <c r="D21899" s="1">
        <v>7719.06318891801</v>
      </c>
      <c r="E21899" s="1">
        <v>-8167.23801699137</v>
      </c>
      <c r="F21899" s="1">
        <v>-32871.0118378414</v>
      </c>
      <c r="G21899" s="1">
        <v>-20747.0233138827</v>
      </c>
      <c r="H21899" s="1">
        <v>15371.853455526</v>
      </c>
      <c r="I21899" s="1">
        <v>-16385.4827148297</v>
      </c>
      <c r="J21899" s="1">
        <v>-26688.005231381</v>
      </c>
      <c r="K21899" s="1">
        <v>-0.136</v>
      </c>
      <c r="L21899" s="1">
        <v>0.934</v>
      </c>
      <c r="M21899" s="1">
        <v>0.228</v>
      </c>
    </row>
    <row r="21900">
      <c r="A21900" s="1">
        <v>21898.0</v>
      </c>
      <c r="B21900" s="1">
        <v>1.70023357726843E9</v>
      </c>
      <c r="C21900" s="1">
        <v>-9235.40553276604</v>
      </c>
      <c r="D21900" s="1">
        <v>7743.33718339648</v>
      </c>
      <c r="E21900" s="1">
        <v>-8128.52479559478</v>
      </c>
      <c r="F21900" s="1">
        <v>-32844.5697241508</v>
      </c>
      <c r="G21900" s="1">
        <v>-20740.9436393909</v>
      </c>
      <c r="H21900" s="1">
        <v>15380.10124923</v>
      </c>
      <c r="I21900" s="1">
        <v>-16362.9074529299</v>
      </c>
      <c r="J21900" s="1">
        <v>-26611.025823477</v>
      </c>
      <c r="K21900" s="1">
        <v>-0.136</v>
      </c>
      <c r="L21900" s="1">
        <v>0.934</v>
      </c>
      <c r="M21900" s="1">
        <v>0.228</v>
      </c>
    </row>
    <row r="21901">
      <c r="A21901" s="1">
        <v>21899.0</v>
      </c>
      <c r="B21901" s="1">
        <v>1.70023357727124E9</v>
      </c>
      <c r="C21901" s="1">
        <v>-9218.52996570229</v>
      </c>
      <c r="D21901" s="1">
        <v>7754.78127655759</v>
      </c>
      <c r="E21901" s="1">
        <v>-8099.7581004808</v>
      </c>
      <c r="F21901" s="1">
        <v>-32832.6785961006</v>
      </c>
      <c r="G21901" s="1">
        <v>-20783.6354713005</v>
      </c>
      <c r="H21901" s="1">
        <v>15321.9867136462</v>
      </c>
      <c r="I21901" s="1">
        <v>-16347.6412114669</v>
      </c>
      <c r="J21901" s="1">
        <v>-26550.8325756588</v>
      </c>
      <c r="K21901" s="1">
        <v>-0.136</v>
      </c>
      <c r="L21901" s="1">
        <v>0.934</v>
      </c>
      <c r="M21901" s="1">
        <v>0.228</v>
      </c>
    </row>
    <row r="21902">
      <c r="A21902" s="1">
        <v>21900.0</v>
      </c>
      <c r="B21902" s="1">
        <v>1.70023357727554E9</v>
      </c>
      <c r="C21902" s="1">
        <v>-9242.44633226947</v>
      </c>
      <c r="D21902" s="1">
        <v>7718.03500867307</v>
      </c>
      <c r="E21902" s="1">
        <v>-8115.04669368823</v>
      </c>
      <c r="F21902" s="1">
        <v>-32828.9235030321</v>
      </c>
      <c r="G21902" s="1">
        <v>-20793.2690731607</v>
      </c>
      <c r="H21902" s="1">
        <v>15367.874845013</v>
      </c>
      <c r="I21902" s="1">
        <v>-16375.7150025028</v>
      </c>
      <c r="J21902" s="1">
        <v>-26569.1833578566</v>
      </c>
      <c r="K21902" s="1">
        <v>-0.136</v>
      </c>
      <c r="L21902" s="1">
        <v>0.934</v>
      </c>
      <c r="M21902" s="1">
        <v>0.228</v>
      </c>
    </row>
    <row r="21903">
      <c r="A21903" s="1">
        <v>21901.0</v>
      </c>
      <c r="B21903" s="1">
        <v>1.70023357727823E9</v>
      </c>
      <c r="C21903" s="1">
        <v>-9261.35590807866</v>
      </c>
      <c r="D21903" s="1">
        <v>7705.94271492275</v>
      </c>
      <c r="E21903" s="1">
        <v>-8145.64623184755</v>
      </c>
      <c r="F21903" s="1">
        <v>-32811.1762179346</v>
      </c>
      <c r="G21903" s="1">
        <v>-20836.9667335709</v>
      </c>
      <c r="H21903" s="1">
        <v>15420.5579066941</v>
      </c>
      <c r="I21903" s="1">
        <v>-16395.1833719233</v>
      </c>
      <c r="J21903" s="1">
        <v>-26581.1862446291</v>
      </c>
      <c r="K21903" s="1">
        <v>-0.136</v>
      </c>
      <c r="L21903" s="1">
        <v>0.934</v>
      </c>
      <c r="M21903" s="1">
        <v>0.228</v>
      </c>
    </row>
    <row r="21904">
      <c r="A21904" s="1">
        <v>21902.0</v>
      </c>
      <c r="B21904" s="1">
        <v>1.70023357728128E9</v>
      </c>
      <c r="C21904" s="1">
        <v>-9221.68156167049</v>
      </c>
      <c r="D21904" s="1">
        <v>7754.78127655759</v>
      </c>
      <c r="E21904" s="1">
        <v>-8134.7162288089</v>
      </c>
      <c r="F21904" s="1">
        <v>-32755.1627463296</v>
      </c>
      <c r="G21904" s="1">
        <v>-20822.2145822304</v>
      </c>
      <c r="H21904" s="1">
        <v>15412.354816479</v>
      </c>
      <c r="I21904" s="1">
        <v>-16373.7480489907</v>
      </c>
      <c r="J21904" s="1">
        <v>-26530.9171713491</v>
      </c>
      <c r="K21904" s="1">
        <v>-0.136</v>
      </c>
      <c r="L21904" s="1">
        <v>0.934</v>
      </c>
      <c r="M21904" s="1">
        <v>0.228</v>
      </c>
    </row>
    <row r="21905">
      <c r="A21905" s="1">
        <v>21903.0</v>
      </c>
      <c r="B21905" s="1">
        <v>1.70023357728463E9</v>
      </c>
      <c r="C21905" s="1">
        <v>-9191.46200316691</v>
      </c>
      <c r="D21905" s="1">
        <v>7787.21365776224</v>
      </c>
      <c r="E21905" s="1">
        <v>-8142.53933936826</v>
      </c>
      <c r="F21905" s="1">
        <v>-32733.3250919968</v>
      </c>
      <c r="G21905" s="1">
        <v>-20785.378907368</v>
      </c>
      <c r="H21905" s="1">
        <v>15236.7148085492</v>
      </c>
      <c r="I21905" s="1">
        <v>-16312.7724901166</v>
      </c>
      <c r="J21905" s="1">
        <v>-26445.3993970631</v>
      </c>
      <c r="K21905" s="1">
        <v>-0.136</v>
      </c>
      <c r="L21905" s="1">
        <v>0.934</v>
      </c>
      <c r="M21905" s="1">
        <v>0.228</v>
      </c>
    </row>
    <row r="21906">
      <c r="A21906" s="1">
        <v>21904.0</v>
      </c>
      <c r="B21906" s="1">
        <v>1.70023357728841E9</v>
      </c>
      <c r="C21906" s="1">
        <v>-9175.74872681483</v>
      </c>
      <c r="D21906" s="1">
        <v>7800.51294571315</v>
      </c>
      <c r="E21906" s="1">
        <v>-8175.23994150637</v>
      </c>
      <c r="F21906" s="1">
        <v>-32678.0939314477</v>
      </c>
      <c r="G21906" s="1">
        <v>-20733.1875840649</v>
      </c>
      <c r="H21906" s="1">
        <v>15558.5128734723</v>
      </c>
      <c r="I21906" s="1">
        <v>-16305.4634696797</v>
      </c>
      <c r="J21906" s="1">
        <v>-26414.0846030813</v>
      </c>
      <c r="K21906" s="1">
        <v>-0.136</v>
      </c>
      <c r="L21906" s="1">
        <v>0.934</v>
      </c>
      <c r="M21906" s="1">
        <v>0.228</v>
      </c>
    </row>
    <row r="21907">
      <c r="A21907" s="1">
        <v>21905.0</v>
      </c>
      <c r="B21907" s="1">
        <v>1.7002335772915E9</v>
      </c>
      <c r="C21907" s="1">
        <v>-9200.22388699339</v>
      </c>
      <c r="D21907" s="1">
        <v>7786.72191938423</v>
      </c>
      <c r="E21907" s="1">
        <v>-8242.89867197259</v>
      </c>
      <c r="F21907" s="1">
        <v>-32700.4680276475</v>
      </c>
      <c r="G21907" s="1">
        <v>-20783.7025265339</v>
      </c>
      <c r="H21907" s="1">
        <v>15482.7851632577</v>
      </c>
      <c r="I21907" s="1">
        <v>-16365.7461244757</v>
      </c>
      <c r="J21907" s="1">
        <v>-26485.6101853382</v>
      </c>
      <c r="K21907" s="1">
        <v>-0.136</v>
      </c>
      <c r="L21907" s="1">
        <v>0.934</v>
      </c>
      <c r="M21907" s="1">
        <v>0.228</v>
      </c>
    </row>
    <row r="21908">
      <c r="A21908" s="1">
        <v>21906.0</v>
      </c>
      <c r="B21908" s="1">
        <v>1.70023357729425E9</v>
      </c>
      <c r="C21908" s="1">
        <v>-9234.48911124338</v>
      </c>
      <c r="D21908" s="1">
        <v>7737.5257298381</v>
      </c>
      <c r="E21908" s="1">
        <v>-8302.3096087348</v>
      </c>
      <c r="F21908" s="1">
        <v>-32736.4990397094</v>
      </c>
      <c r="G21908" s="1">
        <v>-21002.9731396404</v>
      </c>
      <c r="H21908" s="1">
        <v>15402.1177175185</v>
      </c>
      <c r="I21908" s="1">
        <v>-16393.4175841114</v>
      </c>
      <c r="J21908" s="1">
        <v>-26521.1047555333</v>
      </c>
      <c r="K21908" s="1">
        <v>-0.136</v>
      </c>
      <c r="L21908" s="1">
        <v>0.934</v>
      </c>
      <c r="M21908" s="1">
        <v>0.228</v>
      </c>
    </row>
    <row r="21909">
      <c r="A21909" s="1">
        <v>21907.0</v>
      </c>
      <c r="B21909" s="1">
        <v>1.70023357729878E9</v>
      </c>
      <c r="C21909" s="1">
        <v>-9233.59504146516</v>
      </c>
      <c r="D21909" s="1">
        <v>7720.15842439632</v>
      </c>
      <c r="E21909" s="1">
        <v>-8255.57211107875</v>
      </c>
      <c r="F21909" s="1">
        <v>-32710.5263126523</v>
      </c>
      <c r="G21909" s="1">
        <v>-20819.8452973181</v>
      </c>
      <c r="H21909" s="1">
        <v>15583.7926964512</v>
      </c>
      <c r="I21909" s="1">
        <v>-16368.2271681102</v>
      </c>
      <c r="J21909" s="1">
        <v>-26486.2807376719</v>
      </c>
      <c r="K21909" s="1">
        <v>-0.198</v>
      </c>
      <c r="L21909" s="1">
        <v>0.93</v>
      </c>
      <c r="M21909" s="1">
        <v>0.26</v>
      </c>
    </row>
    <row r="21910">
      <c r="A21910" s="1">
        <v>21908.0</v>
      </c>
      <c r="B21910" s="1">
        <v>1.7002335773015E9</v>
      </c>
      <c r="C21910" s="1">
        <v>-9222.3744657486</v>
      </c>
      <c r="D21910" s="1">
        <v>7723.60059304244</v>
      </c>
      <c r="E21910" s="1">
        <v>-8222.15625311807</v>
      </c>
      <c r="F21910" s="1">
        <v>-32707.218254473</v>
      </c>
      <c r="G21910" s="1">
        <v>-20704.6667581399</v>
      </c>
      <c r="H21910" s="1">
        <v>15519.5984863756</v>
      </c>
      <c r="I21910" s="1">
        <v>-16363.2427290967</v>
      </c>
      <c r="J21910" s="1">
        <v>-26470.5004060864</v>
      </c>
      <c r="K21910" s="1">
        <v>-0.198</v>
      </c>
      <c r="L21910" s="1">
        <v>0.93</v>
      </c>
      <c r="M21910" s="1">
        <v>0.26</v>
      </c>
    </row>
    <row r="21911">
      <c r="A21911" s="1">
        <v>21909.0</v>
      </c>
      <c r="B21911" s="1">
        <v>1.70023357730444E9</v>
      </c>
      <c r="C21911" s="1">
        <v>-9180.80022106173</v>
      </c>
      <c r="D21911" s="1">
        <v>7768.0805645085</v>
      </c>
      <c r="E21911" s="1">
        <v>-8204.47602325392</v>
      </c>
      <c r="F21911" s="1">
        <v>-32696.3329549232</v>
      </c>
      <c r="G21911" s="1">
        <v>-20739.379017279</v>
      </c>
      <c r="H21911" s="1">
        <v>15367.5172171017</v>
      </c>
      <c r="I21911" s="1">
        <v>-16353.7655894476</v>
      </c>
      <c r="J21911" s="1">
        <v>-26437.3751208037</v>
      </c>
      <c r="K21911" s="1">
        <v>-0.198</v>
      </c>
      <c r="L21911" s="1">
        <v>0.93</v>
      </c>
      <c r="M21911" s="1">
        <v>0.26</v>
      </c>
    </row>
    <row r="21912">
      <c r="A21912" s="1">
        <v>21910.0</v>
      </c>
      <c r="B21912" s="1">
        <v>1.70023357730778E9</v>
      </c>
      <c r="C21912" s="1">
        <v>-9167.07624996617</v>
      </c>
      <c r="D21912" s="1">
        <v>7783.34680597148</v>
      </c>
      <c r="E21912" s="1">
        <v>-8223.07267464073</v>
      </c>
      <c r="F21912" s="1">
        <v>-32679.9714779819</v>
      </c>
      <c r="G21912" s="1">
        <v>-20809.9211227799</v>
      </c>
      <c r="H21912" s="1">
        <v>15489.0660034496</v>
      </c>
      <c r="I21912" s="1">
        <v>-16361.2757755846</v>
      </c>
      <c r="J21912" s="1">
        <v>-26436.5257545144</v>
      </c>
      <c r="K21912" s="1">
        <v>-0.198</v>
      </c>
      <c r="L21912" s="1">
        <v>0.93</v>
      </c>
      <c r="M21912" s="1">
        <v>0.26</v>
      </c>
    </row>
    <row r="21913">
      <c r="A21913" s="1">
        <v>21911.0</v>
      </c>
      <c r="B21913" s="1">
        <v>1.70023357731127E9</v>
      </c>
      <c r="C21913" s="1">
        <v>-9162.96352898639</v>
      </c>
      <c r="D21913" s="1">
        <v>7783.39150946039</v>
      </c>
      <c r="E21913" s="1">
        <v>-8240.06000042677</v>
      </c>
      <c r="F21913" s="1">
        <v>-32707.3300131952</v>
      </c>
      <c r="G21913" s="1">
        <v>-20636.0021991732</v>
      </c>
      <c r="H21913" s="1">
        <v>15447.9834971408</v>
      </c>
      <c r="I21913" s="1">
        <v>-16401.844191771</v>
      </c>
      <c r="J21913" s="1">
        <v>-26437.241010337</v>
      </c>
      <c r="K21913" s="1">
        <v>-0.198</v>
      </c>
      <c r="L21913" s="1">
        <v>0.93</v>
      </c>
      <c r="M21913" s="1">
        <v>0.26</v>
      </c>
    </row>
    <row r="21914">
      <c r="A21914" s="1">
        <v>21912.0</v>
      </c>
      <c r="B21914" s="1">
        <v>1.70023357731452E9</v>
      </c>
      <c r="C21914" s="1">
        <v>-9184.42120366349</v>
      </c>
      <c r="D21914" s="1">
        <v>7758.15638997035</v>
      </c>
      <c r="E21914" s="1">
        <v>-8301.86257384569</v>
      </c>
      <c r="F21914" s="1">
        <v>-32768.7526069584</v>
      </c>
      <c r="G21914" s="1">
        <v>-20747.4256452829</v>
      </c>
      <c r="H21914" s="1">
        <v>15330.5250800281</v>
      </c>
      <c r="I21914" s="1">
        <v>-16442.1667387684</v>
      </c>
      <c r="J21914" s="1">
        <v>-26444.7958999628</v>
      </c>
      <c r="K21914" s="1">
        <v>-0.198</v>
      </c>
      <c r="L21914" s="1">
        <v>0.93</v>
      </c>
      <c r="M21914" s="1">
        <v>0.26</v>
      </c>
    </row>
    <row r="21915">
      <c r="A21915" s="1">
        <v>21913.0</v>
      </c>
      <c r="B21915" s="1">
        <v>1.70023357731776E9</v>
      </c>
      <c r="C21915" s="1">
        <v>-9160.95187198542</v>
      </c>
      <c r="D21915" s="1">
        <v>7763.90078829536</v>
      </c>
      <c r="E21915" s="1">
        <v>-8299.35917846669</v>
      </c>
      <c r="F21915" s="1">
        <v>-32766.5174325129</v>
      </c>
      <c r="G21915" s="1">
        <v>-20846.0862453086</v>
      </c>
      <c r="H21915" s="1">
        <v>15316.5552397436</v>
      </c>
      <c r="I21915" s="1">
        <v>-16414.3835204104</v>
      </c>
      <c r="J21915" s="1">
        <v>-26443.8794784402</v>
      </c>
      <c r="K21915" s="1">
        <v>-0.198</v>
      </c>
      <c r="L21915" s="1">
        <v>0.93</v>
      </c>
      <c r="M21915" s="1">
        <v>0.26</v>
      </c>
    </row>
    <row r="21916">
      <c r="A21916" s="1">
        <v>21914.0</v>
      </c>
      <c r="B21916" s="1">
        <v>1.70023357732083E9</v>
      </c>
      <c r="C21916" s="1">
        <v>-9188.51157289881</v>
      </c>
      <c r="D21916" s="1">
        <v>7725.88047097688</v>
      </c>
      <c r="E21916" s="1">
        <v>-8292.51954466337</v>
      </c>
      <c r="F21916" s="1">
        <v>-32794.1888921486</v>
      </c>
      <c r="G21916" s="1">
        <v>-20802.0533087317</v>
      </c>
      <c r="H21916" s="1">
        <v>15246.6389830874</v>
      </c>
      <c r="I21916" s="1">
        <v>-16421.1560989804</v>
      </c>
      <c r="J21916" s="1">
        <v>-26456.9999524354</v>
      </c>
      <c r="K21916" s="1">
        <v>-0.198</v>
      </c>
      <c r="L21916" s="1">
        <v>0.93</v>
      </c>
      <c r="M21916" s="1">
        <v>0.26</v>
      </c>
    </row>
    <row r="21917">
      <c r="A21917" s="1">
        <v>21915.0</v>
      </c>
      <c r="B21917" s="1">
        <v>1.70023357732485E9</v>
      </c>
      <c r="C21917" s="1">
        <v>-9167.8138575332</v>
      </c>
      <c r="D21917" s="1">
        <v>7744.96886074171</v>
      </c>
      <c r="E21917" s="1">
        <v>-8255.77327677885</v>
      </c>
      <c r="F21917" s="1">
        <v>-32783.6612205101</v>
      </c>
      <c r="G21917" s="1">
        <v>-20838.5090039383</v>
      </c>
      <c r="H21917" s="1">
        <v>15191.3407673049</v>
      </c>
      <c r="I21917" s="1">
        <v>-16439.6409916449</v>
      </c>
      <c r="J21917" s="1">
        <v>-26433.4859172685</v>
      </c>
      <c r="K21917" s="1">
        <v>-0.198</v>
      </c>
      <c r="L21917" s="1">
        <v>0.93</v>
      </c>
      <c r="M21917" s="1">
        <v>0.26</v>
      </c>
    </row>
    <row r="21918">
      <c r="A21918" s="1">
        <v>21916.0</v>
      </c>
      <c r="B21918" s="1">
        <v>1.70023357732726E9</v>
      </c>
      <c r="C21918" s="1">
        <v>-9131.96165942688</v>
      </c>
      <c r="D21918" s="1">
        <v>7785.29140773909</v>
      </c>
      <c r="E21918" s="1">
        <v>-8194.64125569358</v>
      </c>
      <c r="F21918" s="1">
        <v>-32741.3046647673</v>
      </c>
      <c r="G21918" s="1">
        <v>-20776.1923403969</v>
      </c>
      <c r="H21918" s="1">
        <v>15326.8817456819</v>
      </c>
      <c r="I21918" s="1">
        <v>-16437.7410933662</v>
      </c>
      <c r="J21918" s="1">
        <v>-26372.2868409498</v>
      </c>
      <c r="K21918" s="1">
        <v>-0.198</v>
      </c>
      <c r="L21918" s="1">
        <v>0.93</v>
      </c>
      <c r="M21918" s="1">
        <v>0.26</v>
      </c>
    </row>
    <row r="21919">
      <c r="A21919" s="1">
        <v>21917.0</v>
      </c>
      <c r="B21919" s="1">
        <v>1.70023357733052E9</v>
      </c>
      <c r="C21919" s="1">
        <v>-9115.93545865243</v>
      </c>
      <c r="D21919" s="1">
        <v>7787.61598916244</v>
      </c>
      <c r="E21919" s="1">
        <v>-8147.56848187071</v>
      </c>
      <c r="F21919" s="1">
        <v>-32678.451559359</v>
      </c>
      <c r="G21919" s="1">
        <v>-20782.8531602446</v>
      </c>
      <c r="H21919" s="1">
        <v>15587.6371964975</v>
      </c>
      <c r="I21919" s="1">
        <v>-16448.0005440712</v>
      </c>
      <c r="J21919" s="1">
        <v>-26379.215881731</v>
      </c>
      <c r="K21919" s="1">
        <v>-0.168</v>
      </c>
      <c r="L21919" s="1">
        <v>0.924</v>
      </c>
      <c r="M21919" s="1">
        <v>0.312</v>
      </c>
    </row>
    <row r="21920">
      <c r="A21920" s="1">
        <v>21918.0</v>
      </c>
      <c r="B21920" s="1">
        <v>1.70023357733439E9</v>
      </c>
      <c r="C21920" s="1">
        <v>-9077.62456865603</v>
      </c>
      <c r="D21920" s="1">
        <v>7806.77143416064</v>
      </c>
      <c r="E21920" s="1">
        <v>-8097.07589114617</v>
      </c>
      <c r="F21920" s="1">
        <v>-32654.9822276809</v>
      </c>
      <c r="G21920" s="1">
        <v>-20760.143787878</v>
      </c>
      <c r="H21920" s="1">
        <v>15549.9521553459</v>
      </c>
      <c r="I21920" s="1">
        <v>-16459.0646575766</v>
      </c>
      <c r="J21920" s="1">
        <v>-26379.6629166201</v>
      </c>
      <c r="K21920" s="1">
        <v>-0.168</v>
      </c>
      <c r="L21920" s="1">
        <v>0.924</v>
      </c>
      <c r="M21920" s="1">
        <v>0.312</v>
      </c>
    </row>
    <row r="21921">
      <c r="A21921" s="1">
        <v>21919.0</v>
      </c>
      <c r="B21921" s="1">
        <v>1.7002335773378E9</v>
      </c>
      <c r="C21921" s="1">
        <v>-9084.01716757025</v>
      </c>
      <c r="D21921" s="1">
        <v>7791.34873048648</v>
      </c>
      <c r="E21921" s="1">
        <v>-8074.65709145749</v>
      </c>
      <c r="F21921" s="1">
        <v>-32693.1366554661</v>
      </c>
      <c r="G21921" s="1">
        <v>-20771.2079013833</v>
      </c>
      <c r="H21921" s="1">
        <v>15344.6290307794</v>
      </c>
      <c r="I21921" s="1">
        <v>-16479.6729659644</v>
      </c>
      <c r="J21921" s="1">
        <v>-26348.4598813605</v>
      </c>
      <c r="K21921" s="1">
        <v>-0.168</v>
      </c>
      <c r="L21921" s="1">
        <v>0.924</v>
      </c>
      <c r="M21921" s="1">
        <v>0.312</v>
      </c>
    </row>
    <row r="21922">
      <c r="A21922" s="1">
        <v>21920.0</v>
      </c>
      <c r="B21922" s="1">
        <v>1.70023357734083E9</v>
      </c>
      <c r="C21922" s="1">
        <v>-9106.92770563694</v>
      </c>
      <c r="D21922" s="1">
        <v>7766.00185227416</v>
      </c>
      <c r="E21922" s="1">
        <v>-8054.74168714781</v>
      </c>
      <c r="F21922" s="1">
        <v>-32709.0287457738</v>
      </c>
      <c r="G21922" s="1">
        <v>-20683.0526212516</v>
      </c>
      <c r="H21922" s="1">
        <v>15322.85843168</v>
      </c>
      <c r="I21922" s="1">
        <v>-16496.9508644283</v>
      </c>
      <c r="J21922" s="1">
        <v>-26317.3015495898</v>
      </c>
      <c r="K21922" s="1">
        <v>-0.168</v>
      </c>
      <c r="L21922" s="1">
        <v>0.924</v>
      </c>
      <c r="M21922" s="1">
        <v>0.312</v>
      </c>
    </row>
    <row r="21923">
      <c r="A21923" s="1">
        <v>21921.0</v>
      </c>
      <c r="B21923" s="1">
        <v>1.7002335773433E9</v>
      </c>
      <c r="C21923" s="1">
        <v>-9108.20175507089</v>
      </c>
      <c r="D21923" s="1">
        <v>7764.75015458466</v>
      </c>
      <c r="E21923" s="1">
        <v>-8007.66891332494</v>
      </c>
      <c r="F21923" s="1">
        <v>-32695.7294578229</v>
      </c>
      <c r="G21923" s="1">
        <v>-20645.1887661443</v>
      </c>
      <c r="H21923" s="1">
        <v>15298.4279749903</v>
      </c>
      <c r="I21923" s="1">
        <v>-16564.4754844278</v>
      </c>
      <c r="J21923" s="1">
        <v>-26326.7563374944</v>
      </c>
      <c r="K21923" s="1">
        <v>-0.168</v>
      </c>
      <c r="L21923" s="1">
        <v>0.924</v>
      </c>
      <c r="M21923" s="1">
        <v>0.312</v>
      </c>
    </row>
    <row r="21924">
      <c r="A21924" s="1">
        <v>21922.0</v>
      </c>
      <c r="B21924" s="1">
        <v>1.70023357734749E9</v>
      </c>
      <c r="C21924" s="1">
        <v>-9091.99674034079</v>
      </c>
      <c r="D21924" s="1">
        <v>7775.83661983449</v>
      </c>
      <c r="E21924" s="1">
        <v>-7948.28032830719</v>
      </c>
      <c r="F21924" s="1">
        <v>-32739.0024350884</v>
      </c>
      <c r="G21924" s="1">
        <v>-20724.4480519828</v>
      </c>
      <c r="H21924" s="1">
        <v>14822.5816872813</v>
      </c>
      <c r="I21924" s="1">
        <v>-16566.0624582841</v>
      </c>
      <c r="J21924" s="1">
        <v>-26298.414325525</v>
      </c>
      <c r="K21924" s="1">
        <v>-0.168</v>
      </c>
      <c r="L21924" s="1">
        <v>0.924</v>
      </c>
      <c r="M21924" s="1">
        <v>0.312</v>
      </c>
    </row>
    <row r="21925">
      <c r="A21925" s="1">
        <v>21923.0</v>
      </c>
      <c r="B21925" s="1">
        <v>1.70023357735039E9</v>
      </c>
      <c r="C21925" s="1">
        <v>-9072.4389639424</v>
      </c>
      <c r="D21925" s="1">
        <v>7815.86859415395</v>
      </c>
      <c r="E21925" s="1">
        <v>-7846.848111969</v>
      </c>
      <c r="F21925" s="1">
        <v>-32633.3010355593</v>
      </c>
      <c r="G21925" s="1">
        <v>-20800.8016110422</v>
      </c>
      <c r="H21925" s="1">
        <v>15305.7593471717</v>
      </c>
      <c r="I21925" s="1">
        <v>-16422.4748519033</v>
      </c>
      <c r="J21925" s="1">
        <v>-26155.2737540333</v>
      </c>
      <c r="K21925" s="1">
        <v>-0.168</v>
      </c>
      <c r="L21925" s="1">
        <v>0.924</v>
      </c>
      <c r="M21925" s="1">
        <v>0.312</v>
      </c>
    </row>
    <row r="21926">
      <c r="A21926" s="1">
        <v>21924.0</v>
      </c>
      <c r="B21926" s="1">
        <v>1.70023357735341E9</v>
      </c>
      <c r="C21926" s="1">
        <v>-9018.10187317155</v>
      </c>
      <c r="D21926" s="1">
        <v>7873.06670821508</v>
      </c>
      <c r="E21926" s="1">
        <v>-7726.08163667698</v>
      </c>
      <c r="F21926" s="1">
        <v>-32483.3878854975</v>
      </c>
      <c r="G21926" s="1">
        <v>-20650.5755365581</v>
      </c>
      <c r="H21926" s="1">
        <v>15923.740377872</v>
      </c>
      <c r="I21926" s="1">
        <v>-16413.9811890102</v>
      </c>
      <c r="J21926" s="1">
        <v>-26110.5255616337</v>
      </c>
      <c r="K21926" s="1">
        <v>-0.168</v>
      </c>
      <c r="L21926" s="1">
        <v>0.924</v>
      </c>
      <c r="M21926" s="1">
        <v>0.312</v>
      </c>
    </row>
    <row r="21927">
      <c r="A21927" s="1">
        <v>21925.0</v>
      </c>
      <c r="B21927" s="1">
        <v>1.70023357735685E9</v>
      </c>
      <c r="C21927" s="1">
        <v>-8996.77830896119</v>
      </c>
      <c r="D21927" s="1">
        <v>7892.35626368001</v>
      </c>
      <c r="E21927" s="1">
        <v>-7688.64246471434</v>
      </c>
      <c r="F21927" s="1">
        <v>-32498.5200164938</v>
      </c>
      <c r="G21927" s="1">
        <v>-20580.1898932683</v>
      </c>
      <c r="H21927" s="1">
        <v>15661.7779328558</v>
      </c>
      <c r="I21927" s="1">
        <v>-16445.0501138031</v>
      </c>
      <c r="J21927" s="1">
        <v>-26113.2301227128</v>
      </c>
      <c r="K21927" s="1">
        <v>-0.168</v>
      </c>
      <c r="L21927" s="1">
        <v>0.924</v>
      </c>
      <c r="M21927" s="1">
        <v>0.312</v>
      </c>
    </row>
    <row r="21928">
      <c r="A21928" s="1">
        <v>21926.0</v>
      </c>
      <c r="B21928" s="1">
        <v>1.70023357736023E9</v>
      </c>
      <c r="C21928" s="1">
        <v>-9024.36036161904</v>
      </c>
      <c r="D21928" s="1">
        <v>7864.41658311087</v>
      </c>
      <c r="E21928" s="1">
        <v>-7730.95431696824</v>
      </c>
      <c r="F21928" s="1">
        <v>-32544.676368794</v>
      </c>
      <c r="G21928" s="1">
        <v>-20749.9066889174</v>
      </c>
      <c r="H21928" s="1">
        <v>15512.2671141942</v>
      </c>
      <c r="I21928" s="1">
        <v>-16471.9392623828</v>
      </c>
      <c r="J21928" s="1">
        <v>-26121.6790821169</v>
      </c>
      <c r="K21928" s="1">
        <v>-0.168</v>
      </c>
      <c r="L21928" s="1">
        <v>0.924</v>
      </c>
      <c r="M21928" s="1">
        <v>0.312</v>
      </c>
    </row>
    <row r="21929">
      <c r="A21929" s="1">
        <v>21927.0</v>
      </c>
      <c r="B21929" s="1">
        <v>1.70023357736349E9</v>
      </c>
      <c r="C21929" s="1">
        <v>-9086.69937690489</v>
      </c>
      <c r="D21929" s="1">
        <v>7786.14077402839</v>
      </c>
      <c r="E21929" s="1">
        <v>-7872.23969367023</v>
      </c>
      <c r="F21929" s="1">
        <v>-32630.9093989025</v>
      </c>
      <c r="G21929" s="1">
        <v>-20761.2390233563</v>
      </c>
      <c r="H21929" s="1">
        <v>15384.9068742879</v>
      </c>
      <c r="I21929" s="1">
        <v>-16531.4843096118</v>
      </c>
      <c r="J21929" s="1">
        <v>-26139.5381259367</v>
      </c>
      <c r="K21929" s="1">
        <v>-0.154</v>
      </c>
      <c r="L21929" s="1">
        <v>0.846</v>
      </c>
      <c r="M21929" s="1">
        <v>0.328</v>
      </c>
    </row>
    <row r="21930">
      <c r="A21930" s="1">
        <v>21928.0</v>
      </c>
      <c r="B21930" s="1">
        <v>1.70023357736662E9</v>
      </c>
      <c r="C21930" s="1">
        <v>-9063.16298999345</v>
      </c>
      <c r="D21930" s="1">
        <v>7799.35065500148</v>
      </c>
      <c r="E21930" s="1">
        <v>-7877.55940885059</v>
      </c>
      <c r="F21930" s="1">
        <v>-32622.2145703094</v>
      </c>
      <c r="G21930" s="1">
        <v>-20509.2678081116</v>
      </c>
      <c r="H21930" s="1">
        <v>15394.5404761481</v>
      </c>
      <c r="I21930" s="1">
        <v>-16489.0830503801</v>
      </c>
      <c r="J21930" s="1">
        <v>-26080.7977415082</v>
      </c>
      <c r="K21930" s="1">
        <v>-0.154</v>
      </c>
      <c r="L21930" s="1">
        <v>0.846</v>
      </c>
      <c r="M21930" s="1">
        <v>0.328</v>
      </c>
    </row>
    <row r="21931">
      <c r="A21931" s="1">
        <v>21929.0</v>
      </c>
      <c r="B21931" s="1">
        <v>1.70023357737088E9</v>
      </c>
      <c r="C21931" s="1">
        <v>-9016.26903012622</v>
      </c>
      <c r="D21931" s="1">
        <v>7852.16782714937</v>
      </c>
      <c r="E21931" s="1">
        <v>-7941.59715671505</v>
      </c>
      <c r="F21931" s="1">
        <v>-32578.7851308328</v>
      </c>
      <c r="G21931" s="1">
        <v>-20611.0353006166</v>
      </c>
      <c r="H21931" s="1">
        <v>15414.8358601136</v>
      </c>
      <c r="I21931" s="1">
        <v>-16417.9597995233</v>
      </c>
      <c r="J21931" s="1">
        <v>-26063.2516221108</v>
      </c>
      <c r="K21931" s="1">
        <v>-0.154</v>
      </c>
      <c r="L21931" s="1">
        <v>0.846</v>
      </c>
      <c r="M21931" s="1">
        <v>0.328</v>
      </c>
    </row>
    <row r="21932">
      <c r="A21932" s="1">
        <v>21930.0</v>
      </c>
      <c r="B21932" s="1">
        <v>1.70023357737474E9</v>
      </c>
      <c r="C21932" s="1">
        <v>-9002.76857647521</v>
      </c>
      <c r="D21932" s="1">
        <v>7865.82474301156</v>
      </c>
      <c r="E21932" s="1">
        <v>-8065.76109716428</v>
      </c>
      <c r="F21932" s="1">
        <v>-32601.5168549438</v>
      </c>
      <c r="G21932" s="1">
        <v>-20722.883429871</v>
      </c>
      <c r="H21932" s="1">
        <v>15242.1239307074</v>
      </c>
      <c r="I21932" s="1">
        <v>-16389.573084065</v>
      </c>
      <c r="J21932" s="1">
        <v>-26097.6062533386</v>
      </c>
      <c r="K21932" s="1">
        <v>-0.154</v>
      </c>
      <c r="L21932" s="1">
        <v>0.846</v>
      </c>
      <c r="M21932" s="1">
        <v>0.328</v>
      </c>
    </row>
    <row r="21933">
      <c r="A21933" s="1">
        <v>21931.0</v>
      </c>
      <c r="B21933" s="1">
        <v>1.70023357737832E9</v>
      </c>
      <c r="C21933" s="1">
        <v>-9001.29336134116</v>
      </c>
      <c r="D21933" s="1">
        <v>7860.28151038664</v>
      </c>
      <c r="E21933" s="1">
        <v>-8027.07022751214</v>
      </c>
      <c r="F21933" s="1">
        <v>-32618.2359597964</v>
      </c>
      <c r="G21933" s="1">
        <v>-20723.9116101159</v>
      </c>
      <c r="H21933" s="1">
        <v>15258.6642216043</v>
      </c>
      <c r="I21933" s="1">
        <v>-16384.7674590072</v>
      </c>
      <c r="J21933" s="1">
        <v>-26077.64614554</v>
      </c>
      <c r="K21933" s="1">
        <v>-0.154</v>
      </c>
      <c r="L21933" s="1">
        <v>0.846</v>
      </c>
      <c r="M21933" s="1">
        <v>0.328</v>
      </c>
    </row>
    <row r="21934">
      <c r="A21934" s="1">
        <v>21932.0</v>
      </c>
      <c r="B21934" s="1">
        <v>1.70023357738247E9</v>
      </c>
      <c r="C21934" s="1">
        <v>-8976.23705580676</v>
      </c>
      <c r="D21934" s="1">
        <v>7874.98895823823</v>
      </c>
      <c r="E21934" s="1">
        <v>-7969.04509890617</v>
      </c>
      <c r="F21934" s="1">
        <v>-32568.4139214055</v>
      </c>
      <c r="G21934" s="1">
        <v>-20513.1123081579</v>
      </c>
      <c r="H21934" s="1">
        <v>15523.152413744</v>
      </c>
      <c r="I21934" s="1">
        <v>-16410.3602064085</v>
      </c>
      <c r="J21934" s="1">
        <v>-26023.9796071028</v>
      </c>
      <c r="K21934" s="1">
        <v>-0.154</v>
      </c>
      <c r="L21934" s="1">
        <v>0.846</v>
      </c>
      <c r="M21934" s="1">
        <v>0.328</v>
      </c>
    </row>
    <row r="21935">
      <c r="A21935" s="1">
        <v>21933.0</v>
      </c>
      <c r="B21935" s="1">
        <v>1.7002335773876E9</v>
      </c>
      <c r="C21935" s="1">
        <v>-8980.8191634201</v>
      </c>
      <c r="D21935" s="1">
        <v>7860.41562085338</v>
      </c>
      <c r="E21935" s="1">
        <v>-8003.24326792279</v>
      </c>
      <c r="F21935" s="1">
        <v>-32561.7083980689</v>
      </c>
      <c r="G21935" s="1">
        <v>-20623.6640362339</v>
      </c>
      <c r="H21935" s="1">
        <v>15536.2281842503</v>
      </c>
      <c r="I21935" s="1">
        <v>-16439.0151428002</v>
      </c>
      <c r="J21935" s="1">
        <v>-25958.7795685266</v>
      </c>
      <c r="K21935" s="1">
        <v>-0.154</v>
      </c>
      <c r="L21935" s="1">
        <v>0.846</v>
      </c>
      <c r="M21935" s="1">
        <v>0.328</v>
      </c>
    </row>
    <row r="21936">
      <c r="A21936" s="1">
        <v>21934.0</v>
      </c>
      <c r="B21936" s="1">
        <v>1.70023357739157E9</v>
      </c>
      <c r="C21936" s="1">
        <v>-8966.78226790216</v>
      </c>
      <c r="D21936" s="1">
        <v>7869.17750467985</v>
      </c>
      <c r="E21936" s="1">
        <v>-8023.44924491038</v>
      </c>
      <c r="F21936" s="1">
        <v>-32585.7588751028</v>
      </c>
      <c r="G21936" s="1">
        <v>-20730.348912519</v>
      </c>
      <c r="H21936" s="1">
        <v>15169.4360577387</v>
      </c>
      <c r="I21936" s="1">
        <v>-16428.9345060508</v>
      </c>
      <c r="J21936" s="1">
        <v>-25900.5532742206</v>
      </c>
      <c r="K21936" s="1">
        <v>-0.154</v>
      </c>
      <c r="L21936" s="1">
        <v>0.846</v>
      </c>
      <c r="M21936" s="1">
        <v>0.328</v>
      </c>
    </row>
    <row r="21937">
      <c r="A21937" s="1">
        <v>21935.0</v>
      </c>
      <c r="B21937" s="1">
        <v>1.70023357739538E9</v>
      </c>
      <c r="C21937" s="1">
        <v>-8956.72398289728</v>
      </c>
      <c r="D21937" s="1">
        <v>7875.88302801645</v>
      </c>
      <c r="E21937" s="1">
        <v>-8050.02546906774</v>
      </c>
      <c r="F21937" s="1">
        <v>-32598.8793490981</v>
      </c>
      <c r="G21937" s="1">
        <v>-20824.9191433094</v>
      </c>
      <c r="H21937" s="1">
        <v>15120.2622199371</v>
      </c>
      <c r="I21937" s="1">
        <v>-16403.6770348163</v>
      </c>
      <c r="J21937" s="1">
        <v>-25861.7953493351</v>
      </c>
      <c r="K21937" s="1">
        <v>-0.154</v>
      </c>
      <c r="L21937" s="1">
        <v>0.846</v>
      </c>
      <c r="M21937" s="1">
        <v>0.328</v>
      </c>
    </row>
    <row r="21938">
      <c r="A21938" s="1">
        <v>21936.0</v>
      </c>
      <c r="B21938" s="1">
        <v>1.70023357739961E9</v>
      </c>
      <c r="C21938" s="1">
        <v>-9000.53340202968</v>
      </c>
      <c r="D21938" s="1">
        <v>7830.91131817237</v>
      </c>
      <c r="E21938" s="1">
        <v>-8133.37512414158</v>
      </c>
      <c r="F21938" s="1">
        <v>-32605.2048927789</v>
      </c>
      <c r="G21938" s="1">
        <v>-21055.0303524768</v>
      </c>
      <c r="H21938" s="1">
        <v>15485.8697039925</v>
      </c>
      <c r="I21938" s="1">
        <v>-16406.6498168289</v>
      </c>
      <c r="J21938" s="1">
        <v>-25872.345372718</v>
      </c>
      <c r="K21938" s="1">
        <v>-0.154</v>
      </c>
      <c r="L21938" s="1">
        <v>0.846</v>
      </c>
      <c r="M21938" s="1">
        <v>0.328</v>
      </c>
    </row>
    <row r="21939">
      <c r="A21939" s="1">
        <v>21937.0</v>
      </c>
      <c r="B21939" s="1">
        <v>1.7002335774036E9</v>
      </c>
      <c r="C21939" s="1">
        <v>-9008.31180910012</v>
      </c>
      <c r="D21939" s="1">
        <v>7809.09601558399</v>
      </c>
      <c r="E21939" s="1">
        <v>-8127.58602232766</v>
      </c>
      <c r="F21939" s="1">
        <v>-32632.1834483365</v>
      </c>
      <c r="G21939" s="1">
        <v>-20506.1385638879</v>
      </c>
      <c r="H21939" s="1">
        <v>15385.6891853438</v>
      </c>
      <c r="I21939" s="1">
        <v>-16473.3921257724</v>
      </c>
      <c r="J21939" s="1">
        <v>-25906.0070998677</v>
      </c>
      <c r="K21939" s="1">
        <v>-0.188</v>
      </c>
      <c r="L21939" s="1">
        <v>0.896</v>
      </c>
      <c r="M21939" s="1">
        <v>0.388</v>
      </c>
    </row>
    <row r="21940">
      <c r="A21940" s="1">
        <v>21938.0</v>
      </c>
      <c r="B21940" s="1">
        <v>1.70023357740848E9</v>
      </c>
      <c r="C21940" s="1">
        <v>-8989.08930886856</v>
      </c>
      <c r="D21940" s="1">
        <v>7818.28258255512</v>
      </c>
      <c r="E21940" s="1">
        <v>-8148.44019990446</v>
      </c>
      <c r="F21940" s="1">
        <v>-32596.8006368637</v>
      </c>
      <c r="G21940" s="1">
        <v>-20384.8132949844</v>
      </c>
      <c r="H21940" s="1">
        <v>15502.1641257004</v>
      </c>
      <c r="I21940" s="1">
        <v>-16502.9858354313</v>
      </c>
      <c r="J21940" s="1">
        <v>-25973.0623332336</v>
      </c>
      <c r="K21940" s="1">
        <v>-0.188</v>
      </c>
      <c r="L21940" s="1">
        <v>0.896</v>
      </c>
      <c r="M21940" s="1">
        <v>0.388</v>
      </c>
    </row>
    <row r="21941">
      <c r="A21941" s="1">
        <v>21939.0</v>
      </c>
      <c r="B21941" s="1">
        <v>1.70023357741259E9</v>
      </c>
      <c r="C21941" s="1">
        <v>-8977.89108489645</v>
      </c>
      <c r="D21941" s="1">
        <v>7820.89773665639</v>
      </c>
      <c r="E21941" s="1">
        <v>-8189.12037481312</v>
      </c>
      <c r="F21941" s="1">
        <v>-32578.1369302436</v>
      </c>
      <c r="G21941" s="1">
        <v>-20497.7343079727</v>
      </c>
      <c r="H21941" s="1">
        <v>15561.3291932736</v>
      </c>
      <c r="I21941" s="1">
        <v>-16475.8508176625</v>
      </c>
      <c r="J21941" s="1">
        <v>-26002.5666359146</v>
      </c>
      <c r="K21941" s="1">
        <v>-0.188</v>
      </c>
      <c r="L21941" s="1">
        <v>0.896</v>
      </c>
      <c r="M21941" s="1">
        <v>0.388</v>
      </c>
    </row>
    <row r="21942">
      <c r="A21942" s="1">
        <v>21940.0</v>
      </c>
      <c r="B21942" s="1">
        <v>1.70023357741696E9</v>
      </c>
      <c r="C21942" s="1">
        <v>-8959.5626544431</v>
      </c>
      <c r="D21942" s="1">
        <v>7832.45358853979</v>
      </c>
      <c r="E21942" s="1">
        <v>-8207.94054364449</v>
      </c>
      <c r="F21942" s="1">
        <v>-32576.2593837093</v>
      </c>
      <c r="G21942" s="1">
        <v>-20609.1130505935</v>
      </c>
      <c r="H21942" s="1">
        <v>15447.1788343404</v>
      </c>
      <c r="I21942" s="1">
        <v>-16434.2542212312</v>
      </c>
      <c r="J21942" s="1">
        <v>-25972.7941123001</v>
      </c>
      <c r="K21942" s="1">
        <v>-0.188</v>
      </c>
      <c r="L21942" s="1">
        <v>0.896</v>
      </c>
      <c r="M21942" s="1">
        <v>0.388</v>
      </c>
    </row>
    <row r="21943">
      <c r="A21943" s="1">
        <v>21941.0</v>
      </c>
      <c r="B21943" s="1">
        <v>1.70023357741947E9</v>
      </c>
      <c r="C21943" s="1">
        <v>-8951.91835783939</v>
      </c>
      <c r="D21943" s="1">
        <v>7831.78303620613</v>
      </c>
      <c r="E21943" s="1">
        <v>-8183.53243869929</v>
      </c>
      <c r="F21943" s="1">
        <v>-32572.3925319185</v>
      </c>
      <c r="G21943" s="1">
        <v>-20693.8485138235</v>
      </c>
      <c r="H21943" s="1">
        <v>15403.9952640527</v>
      </c>
      <c r="I21943" s="1">
        <v>-16427.369883939</v>
      </c>
      <c r="J21943" s="1">
        <v>-25951.6493620454</v>
      </c>
      <c r="K21943" s="1">
        <v>-0.188</v>
      </c>
      <c r="L21943" s="1">
        <v>0.896</v>
      </c>
      <c r="M21943" s="1">
        <v>0.388</v>
      </c>
    </row>
    <row r="21944">
      <c r="A21944" s="1">
        <v>21942.0</v>
      </c>
      <c r="B21944" s="1">
        <v>1.70023357742362E9</v>
      </c>
      <c r="C21944" s="1">
        <v>-8970.29149178165</v>
      </c>
      <c r="D21944" s="1">
        <v>7798.32247475653</v>
      </c>
      <c r="E21944" s="1">
        <v>-8146.45089464794</v>
      </c>
      <c r="F21944" s="1">
        <v>-32596.5100641858</v>
      </c>
      <c r="G21944" s="1">
        <v>-20638.5726497855</v>
      </c>
      <c r="H21944" s="1">
        <v>15297.1092220675</v>
      </c>
      <c r="I21944" s="1">
        <v>-16489.2842160802</v>
      </c>
      <c r="J21944" s="1">
        <v>-25969.0837227205</v>
      </c>
      <c r="K21944" s="1">
        <v>-0.188</v>
      </c>
      <c r="L21944" s="1">
        <v>0.896</v>
      </c>
      <c r="M21944" s="1">
        <v>0.388</v>
      </c>
    </row>
    <row r="21945">
      <c r="A21945" s="1">
        <v>21943.0</v>
      </c>
      <c r="B21945" s="1">
        <v>1.70023357742656E9</v>
      </c>
      <c r="C21945" s="1">
        <v>-8948.16326477089</v>
      </c>
      <c r="D21945" s="1">
        <v>7813.25344005268</v>
      </c>
      <c r="E21945" s="1">
        <v>-8066.67751868695</v>
      </c>
      <c r="F21945" s="1">
        <v>-32578.5616133882</v>
      </c>
      <c r="G21945" s="1">
        <v>-20629.5201932811</v>
      </c>
      <c r="H21945" s="1">
        <v>15278.333756725</v>
      </c>
      <c r="I21945" s="1">
        <v>-16517.6262280495</v>
      </c>
      <c r="J21945" s="1">
        <v>-25987.5909671295</v>
      </c>
      <c r="K21945" s="1">
        <v>-0.188</v>
      </c>
      <c r="L21945" s="1">
        <v>0.896</v>
      </c>
      <c r="M21945" s="1">
        <v>0.388</v>
      </c>
    </row>
    <row r="21946">
      <c r="A21946" s="1">
        <v>21944.0</v>
      </c>
      <c r="B21946" s="1">
        <v>1.70023357743053E9</v>
      </c>
      <c r="C21946" s="1">
        <v>-8894.56378156707</v>
      </c>
      <c r="D21946" s="1">
        <v>7862.06964994307</v>
      </c>
      <c r="E21946" s="1">
        <v>-7963.81479070363</v>
      </c>
      <c r="F21946" s="1">
        <v>-32511.3722695556</v>
      </c>
      <c r="G21946" s="1">
        <v>-20623.1052426225</v>
      </c>
      <c r="H21946" s="1">
        <v>15401.111889018</v>
      </c>
      <c r="I21946" s="1">
        <v>-16489.1501056134</v>
      </c>
      <c r="J21946" s="1">
        <v>-25938.6629985169</v>
      </c>
      <c r="K21946" s="1">
        <v>-0.188</v>
      </c>
      <c r="L21946" s="1">
        <v>0.896</v>
      </c>
      <c r="M21946" s="1">
        <v>0.388</v>
      </c>
    </row>
    <row r="21947">
      <c r="A21947" s="1">
        <v>21945.0</v>
      </c>
      <c r="B21947" s="1">
        <v>1.70023357743468E9</v>
      </c>
      <c r="C21947" s="1">
        <v>-8885.66778727385</v>
      </c>
      <c r="D21947" s="1">
        <v>7869.33396689104</v>
      </c>
      <c r="E21947" s="1">
        <v>-7917.50197619223</v>
      </c>
      <c r="F21947" s="1">
        <v>-32484.2149000424</v>
      </c>
      <c r="G21947" s="1">
        <v>-20581.9333293358</v>
      </c>
      <c r="H21947" s="1">
        <v>15429.8115288986</v>
      </c>
      <c r="I21947" s="1">
        <v>-16428.6662851174</v>
      </c>
      <c r="J21947" s="1">
        <v>-25873.1947390073</v>
      </c>
      <c r="K21947" s="1">
        <v>-0.188</v>
      </c>
      <c r="L21947" s="1">
        <v>0.896</v>
      </c>
      <c r="M21947" s="1">
        <v>0.388</v>
      </c>
    </row>
    <row r="21948">
      <c r="A21948" s="1">
        <v>21946.0</v>
      </c>
      <c r="B21948" s="1">
        <v>1.70023357743845E9</v>
      </c>
      <c r="C21948" s="1">
        <v>-8935.08749426454</v>
      </c>
      <c r="D21948" s="1">
        <v>7811.48765224071</v>
      </c>
      <c r="E21948" s="1">
        <v>-7967.16755237192</v>
      </c>
      <c r="F21948" s="1">
        <v>-32545.6821972945</v>
      </c>
      <c r="G21948" s="1">
        <v>-20668.2557664222</v>
      </c>
      <c r="H21948" s="1">
        <v>15392.8864470584</v>
      </c>
      <c r="I21948" s="1">
        <v>-16445.877128348</v>
      </c>
      <c r="J21948" s="1">
        <v>-25924.9390274213</v>
      </c>
      <c r="K21948" s="1">
        <v>-0.188</v>
      </c>
      <c r="L21948" s="1">
        <v>0.896</v>
      </c>
      <c r="M21948" s="1">
        <v>0.388</v>
      </c>
    </row>
    <row r="21949">
      <c r="A21949" s="1">
        <v>21947.0</v>
      </c>
      <c r="B21949" s="1">
        <v>1.7002335774434E9</v>
      </c>
      <c r="C21949" s="1">
        <v>-8947.09038103704</v>
      </c>
      <c r="D21949" s="1">
        <v>7801.96580910275</v>
      </c>
      <c r="E21949" s="1">
        <v>-7964.41828780392</v>
      </c>
      <c r="F21949" s="1">
        <v>-32567.7433690718</v>
      </c>
      <c r="G21949" s="1">
        <v>-20728.2702002847</v>
      </c>
      <c r="H21949" s="1">
        <v>15366.1537606899</v>
      </c>
      <c r="I21949" s="1">
        <v>-16465.2337390463</v>
      </c>
      <c r="J21949" s="1">
        <v>-25971.9894494997</v>
      </c>
      <c r="K21949" s="1">
        <v>-0.216</v>
      </c>
      <c r="L21949" s="1">
        <v>0.814</v>
      </c>
      <c r="M21949" s="1">
        <v>0.424</v>
      </c>
    </row>
    <row r="21950">
      <c r="A21950" s="1">
        <v>21948.0</v>
      </c>
      <c r="B21950" s="1">
        <v>1.70023357744639E9</v>
      </c>
      <c r="C21950" s="1">
        <v>-8907.5501450956</v>
      </c>
      <c r="D21950" s="1">
        <v>7845.12702764594</v>
      </c>
      <c r="E21950" s="1">
        <v>-7870.36214713599</v>
      </c>
      <c r="F21950" s="1">
        <v>-32541.4353658479</v>
      </c>
      <c r="G21950" s="1">
        <v>-20649.9720394578</v>
      </c>
      <c r="H21950" s="1">
        <v>15303.7476901707</v>
      </c>
      <c r="I21950" s="1">
        <v>-16477.3707362855</v>
      </c>
      <c r="J21950" s="1">
        <v>-25882.068381556</v>
      </c>
      <c r="K21950" s="1">
        <v>-0.216</v>
      </c>
      <c r="L21950" s="1">
        <v>0.814</v>
      </c>
      <c r="M21950" s="1">
        <v>0.424</v>
      </c>
    </row>
    <row r="21951">
      <c r="A21951" s="1">
        <v>21949.0</v>
      </c>
      <c r="B21951" s="1">
        <v>1.7002335774495E9</v>
      </c>
      <c r="C21951" s="1">
        <v>-8876.68238600282</v>
      </c>
      <c r="D21951" s="1">
        <v>7874.25135067121</v>
      </c>
      <c r="E21951" s="1">
        <v>-7772.14858199937</v>
      </c>
      <c r="F21951" s="1">
        <v>-32511.0816968776</v>
      </c>
      <c r="G21951" s="1">
        <v>-20543.8683085284</v>
      </c>
      <c r="H21951" s="1">
        <v>15312.7554431862</v>
      </c>
      <c r="I21951" s="1">
        <v>-16498.9625214293</v>
      </c>
      <c r="J21951" s="1">
        <v>-25796.2376828477</v>
      </c>
      <c r="K21951" s="1">
        <v>-0.216</v>
      </c>
      <c r="L21951" s="1">
        <v>0.814</v>
      </c>
      <c r="M21951" s="1">
        <v>0.424</v>
      </c>
    </row>
    <row r="21952">
      <c r="A21952" s="1">
        <v>21950.0</v>
      </c>
      <c r="B21952" s="1">
        <v>1.70023357745492E9</v>
      </c>
      <c r="C21952" s="1">
        <v>-8893.11091817747</v>
      </c>
      <c r="D21952" s="1">
        <v>7857.5545975631</v>
      </c>
      <c r="E21952" s="1">
        <v>-7730.90961347933</v>
      </c>
      <c r="F21952" s="1">
        <v>-32542.2176769039</v>
      </c>
      <c r="G21952" s="1">
        <v>-20740.116624846</v>
      </c>
      <c r="H21952" s="1">
        <v>15244.4708638752</v>
      </c>
      <c r="I21952" s="1">
        <v>-16479.0694688641</v>
      </c>
      <c r="J21952" s="1">
        <v>-25795.9918136586</v>
      </c>
      <c r="K21952" s="1">
        <v>-0.216</v>
      </c>
      <c r="L21952" s="1">
        <v>0.814</v>
      </c>
      <c r="M21952" s="1">
        <v>0.424</v>
      </c>
    </row>
    <row r="21953">
      <c r="A21953" s="1">
        <v>21951.0</v>
      </c>
      <c r="B21953" s="1">
        <v>1.7002335774589E9</v>
      </c>
      <c r="C21953" s="1">
        <v>-8892.30625537708</v>
      </c>
      <c r="D21953" s="1">
        <v>7869.66924305787</v>
      </c>
      <c r="E21953" s="1">
        <v>-7664.9049121028</v>
      </c>
      <c r="F21953" s="1">
        <v>-32504.3985252855</v>
      </c>
      <c r="G21953" s="1">
        <v>-20666.8923100104</v>
      </c>
      <c r="H21953" s="1">
        <v>15497.5820180871</v>
      </c>
      <c r="I21953" s="1">
        <v>-16408.326197663</v>
      </c>
      <c r="J21953" s="1">
        <v>-25816.6448255353</v>
      </c>
      <c r="K21953" s="1">
        <v>-0.216</v>
      </c>
      <c r="L21953" s="1">
        <v>0.814</v>
      </c>
      <c r="M21953" s="1">
        <v>0.424</v>
      </c>
    </row>
    <row r="21954">
      <c r="A21954" s="1">
        <v>21952.0</v>
      </c>
      <c r="B21954" s="1">
        <v>1.70023357746246E9</v>
      </c>
      <c r="C21954" s="1">
        <v>-8884.05846167307</v>
      </c>
      <c r="D21954" s="1">
        <v>7880.3086734186</v>
      </c>
      <c r="E21954" s="1">
        <v>-7611.35013238789</v>
      </c>
      <c r="F21954" s="1">
        <v>-32486.5394814657</v>
      </c>
      <c r="G21954" s="1">
        <v>-20459.4234179763</v>
      </c>
      <c r="H21954" s="1">
        <v>15468.8153229731</v>
      </c>
      <c r="I21954" s="1">
        <v>-16398.7820027806</v>
      </c>
      <c r="J21954" s="1">
        <v>-25852.5417271306</v>
      </c>
      <c r="K21954" s="1">
        <v>-0.216</v>
      </c>
      <c r="L21954" s="1">
        <v>0.814</v>
      </c>
      <c r="M21954" s="1">
        <v>0.424</v>
      </c>
    </row>
    <row r="21955">
      <c r="A21955" s="1">
        <v>21953.0</v>
      </c>
      <c r="B21955" s="1">
        <v>1.70023357746678E9</v>
      </c>
      <c r="C21955" s="1">
        <v>-8916.73671206673</v>
      </c>
      <c r="D21955" s="1">
        <v>7857.68870802983</v>
      </c>
      <c r="E21955" s="1">
        <v>-7620.29083017001</v>
      </c>
      <c r="F21955" s="1">
        <v>-32535.1098221671</v>
      </c>
      <c r="G21955" s="1">
        <v>-20483.3844880324</v>
      </c>
      <c r="H21955" s="1">
        <v>15365.6620223119</v>
      </c>
      <c r="I21955" s="1">
        <v>-16441.9208695794</v>
      </c>
      <c r="J21955" s="1">
        <v>-25882.3813059784</v>
      </c>
      <c r="K21955" s="1">
        <v>-0.216</v>
      </c>
      <c r="L21955" s="1">
        <v>0.814</v>
      </c>
      <c r="M21955" s="1">
        <v>0.424</v>
      </c>
    </row>
    <row r="21956">
      <c r="A21956" s="1">
        <v>21954.0</v>
      </c>
      <c r="B21956" s="1">
        <v>1.70023357747256E9</v>
      </c>
      <c r="C21956" s="1">
        <v>-8857.19166483779</v>
      </c>
      <c r="D21956" s="1">
        <v>7903.28626671865</v>
      </c>
      <c r="E21956" s="1">
        <v>-7578.47071629413</v>
      </c>
      <c r="F21956" s="1">
        <v>-32516.8037434582</v>
      </c>
      <c r="G21956" s="1">
        <v>-20658.085722695</v>
      </c>
      <c r="H21956" s="1">
        <v>15065.1204663658</v>
      </c>
      <c r="I21956" s="1">
        <v>-16396.6138835685</v>
      </c>
      <c r="J21956" s="1">
        <v>-25807.1676858863</v>
      </c>
      <c r="K21956" s="1">
        <v>-0.216</v>
      </c>
      <c r="L21956" s="1">
        <v>0.814</v>
      </c>
      <c r="M21956" s="1">
        <v>0.424</v>
      </c>
    </row>
    <row r="21957">
      <c r="A21957" s="1">
        <v>21955.0</v>
      </c>
      <c r="B21957" s="1">
        <v>1.70023357747589E9</v>
      </c>
      <c r="C21957" s="1">
        <v>-8838.17033030633</v>
      </c>
      <c r="D21957" s="1">
        <v>7917.68079014787</v>
      </c>
      <c r="E21957" s="1">
        <v>-7547.91588162373</v>
      </c>
      <c r="F21957" s="1">
        <v>-32433.6776058289</v>
      </c>
      <c r="G21957" s="1">
        <v>-20650.7319987692</v>
      </c>
      <c r="H21957" s="1">
        <v>15495.9279889974</v>
      </c>
      <c r="I21957" s="1">
        <v>-16372.1387233899</v>
      </c>
      <c r="J21957" s="1">
        <v>-25728.1542692368</v>
      </c>
      <c r="K21957" s="1">
        <v>-0.216</v>
      </c>
      <c r="L21957" s="1">
        <v>0.814</v>
      </c>
      <c r="M21957" s="1">
        <v>0.424</v>
      </c>
    </row>
    <row r="21958">
      <c r="A21958" s="1">
        <v>21956.0</v>
      </c>
      <c r="B21958" s="1">
        <v>1.70023357747955E9</v>
      </c>
      <c r="C21958" s="1">
        <v>-8876.57062728055</v>
      </c>
      <c r="D21958" s="1">
        <v>7878.74405130673</v>
      </c>
      <c r="E21958" s="1">
        <v>-7557.2812625505</v>
      </c>
      <c r="F21958" s="1">
        <v>-32471.2732400027</v>
      </c>
      <c r="G21958" s="1">
        <v>-20665.9088332544</v>
      </c>
      <c r="H21958" s="1">
        <v>15552.9249373584</v>
      </c>
      <c r="I21958" s="1">
        <v>-16415.8810872889</v>
      </c>
      <c r="J21958" s="1">
        <v>-25806.1171538969</v>
      </c>
      <c r="K21958" s="1">
        <v>-0.216</v>
      </c>
      <c r="L21958" s="1">
        <v>0.814</v>
      </c>
      <c r="M21958" s="1">
        <v>0.424</v>
      </c>
    </row>
    <row r="21959">
      <c r="A21959" s="1">
        <v>21957.0</v>
      </c>
      <c r="B21959" s="1">
        <v>1.70023357748574E9</v>
      </c>
      <c r="C21959" s="1">
        <v>-8860.3879642949</v>
      </c>
      <c r="D21959" s="1">
        <v>7892.89270554694</v>
      </c>
      <c r="E21959" s="1">
        <v>-7498.76439556651</v>
      </c>
      <c r="F21959" s="1">
        <v>-32494.1837780694</v>
      </c>
      <c r="G21959" s="1">
        <v>-20489.4865142686</v>
      </c>
      <c r="H21959" s="1">
        <v>15360.0964379425</v>
      </c>
      <c r="I21959" s="1">
        <v>-16454.0355150741</v>
      </c>
      <c r="J21959" s="1">
        <v>-25851.5582503745</v>
      </c>
      <c r="K21959" s="1">
        <v>-0.162</v>
      </c>
      <c r="L21959" s="1">
        <v>0.75</v>
      </c>
      <c r="M21959" s="1">
        <v>0.406</v>
      </c>
    </row>
    <row r="21960">
      <c r="A21960" s="1">
        <v>21958.0</v>
      </c>
      <c r="B21960" s="1">
        <v>1.70023357748855E9</v>
      </c>
      <c r="C21960" s="1">
        <v>-8838.66206868434</v>
      </c>
      <c r="D21960" s="1">
        <v>7920.29594424914</v>
      </c>
      <c r="E21960" s="1">
        <v>-7462.66632827119</v>
      </c>
      <c r="F21960" s="1">
        <v>-32470.2674115022</v>
      </c>
      <c r="G21960" s="1">
        <v>-20483.3397845434</v>
      </c>
      <c r="H21960" s="1">
        <v>15415.1934880248</v>
      </c>
      <c r="I21960" s="1">
        <v>-16433.360151453</v>
      </c>
      <c r="J21960" s="1">
        <v>-25813.2920638671</v>
      </c>
      <c r="K21960" s="1">
        <v>-0.162</v>
      </c>
      <c r="L21960" s="1">
        <v>0.75</v>
      </c>
      <c r="M21960" s="1">
        <v>0.406</v>
      </c>
    </row>
    <row r="21961">
      <c r="A21961" s="1">
        <v>21959.0</v>
      </c>
      <c r="B21961" s="1">
        <v>1.70023357749163E9</v>
      </c>
      <c r="C21961" s="1">
        <v>-8848.20626356676</v>
      </c>
      <c r="D21961" s="1">
        <v>7914.55154592413</v>
      </c>
      <c r="E21961" s="1">
        <v>-7434.12315060176</v>
      </c>
      <c r="F21961" s="1">
        <v>-32482.2479465303</v>
      </c>
      <c r="G21961" s="1">
        <v>-20362.9309371627</v>
      </c>
      <c r="H21961" s="1">
        <v>15420.1779270384</v>
      </c>
      <c r="I21961" s="1">
        <v>-16411.8801250314</v>
      </c>
      <c r="J21961" s="1">
        <v>-25778.6245082169</v>
      </c>
      <c r="K21961" s="1">
        <v>-0.162</v>
      </c>
      <c r="L21961" s="1">
        <v>0.75</v>
      </c>
      <c r="M21961" s="1">
        <v>0.406</v>
      </c>
    </row>
    <row r="21962">
      <c r="A21962" s="1">
        <v>21960.0</v>
      </c>
      <c r="B21962" s="1">
        <v>1.70023357749661E9</v>
      </c>
      <c r="C21962" s="1">
        <v>-8823.7311033882</v>
      </c>
      <c r="D21962" s="1">
        <v>7938.64672644695</v>
      </c>
      <c r="E21962" s="1">
        <v>-7406.40698747718</v>
      </c>
      <c r="F21962" s="1">
        <v>-32501.3586880396</v>
      </c>
      <c r="G21962" s="1">
        <v>-20484.9714618887</v>
      </c>
      <c r="H21962" s="1">
        <v>15235.9101457488</v>
      </c>
      <c r="I21962" s="1">
        <v>-16365.0308686531</v>
      </c>
      <c r="J21962" s="1">
        <v>-25765.9510691107</v>
      </c>
      <c r="K21962" s="1">
        <v>-0.162</v>
      </c>
      <c r="L21962" s="1">
        <v>0.75</v>
      </c>
      <c r="M21962" s="1">
        <v>0.406</v>
      </c>
    </row>
    <row r="21963">
      <c r="A21963" s="1">
        <v>21961.0</v>
      </c>
      <c r="B21963" s="1">
        <v>1.70023357750104E9</v>
      </c>
      <c r="C21963" s="1">
        <v>-8800.82056532151</v>
      </c>
      <c r="D21963" s="1">
        <v>7963.45716279234</v>
      </c>
      <c r="E21963" s="1">
        <v>-7357.6354810757</v>
      </c>
      <c r="F21963" s="1">
        <v>-32480.8621383741</v>
      </c>
      <c r="G21963" s="1">
        <v>-20532.804195023</v>
      </c>
      <c r="H21963" s="1">
        <v>15432.1808138109</v>
      </c>
      <c r="I21963" s="1">
        <v>-16304.7035103682</v>
      </c>
      <c r="J21963" s="1">
        <v>-25694.1572659203</v>
      </c>
      <c r="K21963" s="1">
        <v>-0.162</v>
      </c>
      <c r="L21963" s="1">
        <v>0.75</v>
      </c>
      <c r="M21963" s="1">
        <v>0.406</v>
      </c>
    </row>
    <row r="21964">
      <c r="A21964" s="1">
        <v>21962.0</v>
      </c>
      <c r="B21964" s="1">
        <v>1.70023357750364E9</v>
      </c>
      <c r="C21964" s="1">
        <v>-8804.39684443436</v>
      </c>
      <c r="D21964" s="1">
        <v>7952.03542137568</v>
      </c>
      <c r="E21964" s="1">
        <v>-7317.2235271005</v>
      </c>
      <c r="F21964" s="1">
        <v>-32508.9806328988</v>
      </c>
      <c r="G21964" s="1">
        <v>-20240.2198601031</v>
      </c>
      <c r="H21964" s="1">
        <v>15367.3607548905</v>
      </c>
      <c r="I21964" s="1">
        <v>-16381.5488078056</v>
      </c>
      <c r="J21964" s="1">
        <v>-25647.0621403529</v>
      </c>
      <c r="K21964" s="1">
        <v>-0.162</v>
      </c>
      <c r="L21964" s="1">
        <v>0.75</v>
      </c>
      <c r="M21964" s="1">
        <v>0.406</v>
      </c>
    </row>
    <row r="21965">
      <c r="A21965" s="1">
        <v>21963.0</v>
      </c>
      <c r="B21965" s="1">
        <v>1.7002335775069E9</v>
      </c>
      <c r="C21965" s="1">
        <v>-8757.2123118892</v>
      </c>
      <c r="D21965" s="1">
        <v>7994.34727362957</v>
      </c>
      <c r="E21965" s="1">
        <v>-7285.4169947406</v>
      </c>
      <c r="F21965" s="1">
        <v>-32477.12939705</v>
      </c>
      <c r="G21965" s="1">
        <v>-20382.4216583277</v>
      </c>
      <c r="H21965" s="1">
        <v>15374.6921270718</v>
      </c>
      <c r="I21965" s="1">
        <v>-16420.7761193247</v>
      </c>
      <c r="J21965" s="1">
        <v>-25648.0679688534</v>
      </c>
      <c r="K21965" s="1">
        <v>-0.162</v>
      </c>
      <c r="L21965" s="1">
        <v>0.75</v>
      </c>
      <c r="M21965" s="1">
        <v>0.406</v>
      </c>
    </row>
    <row r="21966">
      <c r="A21966" s="1">
        <v>21964.0</v>
      </c>
      <c r="B21966" s="1">
        <v>1.70023357751368E9</v>
      </c>
      <c r="C21966" s="1">
        <v>-8733.38535229985</v>
      </c>
      <c r="D21966" s="1">
        <v>8007.57950634712</v>
      </c>
      <c r="E21966" s="1">
        <v>-7255.13038100366</v>
      </c>
      <c r="F21966" s="1">
        <v>-32470.4238737134</v>
      </c>
      <c r="G21966" s="1">
        <v>-20495.5214852716</v>
      </c>
      <c r="H21966" s="1">
        <v>15344.606679035</v>
      </c>
      <c r="I21966" s="1">
        <v>-16380.9006072164</v>
      </c>
      <c r="J21966" s="1">
        <v>-25673.1689778767</v>
      </c>
      <c r="K21966" s="1">
        <v>-0.162</v>
      </c>
      <c r="L21966" s="1">
        <v>0.75</v>
      </c>
      <c r="M21966" s="1">
        <v>0.406</v>
      </c>
    </row>
    <row r="21967">
      <c r="A21967" s="1">
        <v>21965.0</v>
      </c>
      <c r="B21967" s="1">
        <v>1.70023357751699E9</v>
      </c>
      <c r="C21967" s="1">
        <v>-8763.38139335887</v>
      </c>
      <c r="D21967" s="1">
        <v>7966.2287791048</v>
      </c>
      <c r="E21967" s="1">
        <v>-7246.56966287728</v>
      </c>
      <c r="F21967" s="1">
        <v>-32524.7162609954</v>
      </c>
      <c r="G21967" s="1">
        <v>-20353.0961696024</v>
      </c>
      <c r="H21967" s="1">
        <v>15190.7372702046</v>
      </c>
      <c r="I21967" s="1">
        <v>-16437.6963898773</v>
      </c>
      <c r="J21967" s="1">
        <v>-25717.8724667873</v>
      </c>
      <c r="K21967" s="1">
        <v>-0.162</v>
      </c>
      <c r="L21967" s="1">
        <v>0.75</v>
      </c>
      <c r="M21967" s="1">
        <v>0.406</v>
      </c>
    </row>
    <row r="21968">
      <c r="A21968" s="1">
        <v>21966.0</v>
      </c>
      <c r="B21968" s="1">
        <v>1.70023357752106E9</v>
      </c>
      <c r="C21968" s="1">
        <v>-8802.8769258114</v>
      </c>
      <c r="D21968" s="1">
        <v>7914.35038022403</v>
      </c>
      <c r="E21968" s="1">
        <v>-7289.23914304246</v>
      </c>
      <c r="F21968" s="1">
        <v>-32575.8570523091</v>
      </c>
      <c r="G21968" s="1">
        <v>-20452.5167289396</v>
      </c>
      <c r="H21968" s="1">
        <v>15076.8551322049</v>
      </c>
      <c r="I21968" s="1">
        <v>-16469.0111838592</v>
      </c>
      <c r="J21968" s="1">
        <v>-25791.8120374455</v>
      </c>
      <c r="K21968" s="1">
        <v>-0.162</v>
      </c>
      <c r="L21968" s="1">
        <v>0.75</v>
      </c>
      <c r="M21968" s="1">
        <v>0.406</v>
      </c>
    </row>
    <row r="21969">
      <c r="A21969" s="1">
        <v>21967.0</v>
      </c>
      <c r="B21969" s="1">
        <v>1.70023357752861E9</v>
      </c>
      <c r="C21969" s="1">
        <v>-8792.03632975057</v>
      </c>
      <c r="D21969" s="1">
        <v>7924.69923790684</v>
      </c>
      <c r="E21969" s="1">
        <v>-7268.5637794213</v>
      </c>
      <c r="F21969" s="1">
        <v>-32527.644339519</v>
      </c>
      <c r="G21969" s="1">
        <v>-20410.8977807638</v>
      </c>
      <c r="H21969" s="1">
        <v>15339.2869638546</v>
      </c>
      <c r="I21969" s="1">
        <v>-16430.1862037403</v>
      </c>
      <c r="J21969" s="1">
        <v>-25882.0013263227</v>
      </c>
      <c r="K21969" s="1">
        <v>-0.118</v>
      </c>
      <c r="L21969" s="1">
        <v>0.75</v>
      </c>
      <c r="M21969" s="1">
        <v>0.436</v>
      </c>
    </row>
    <row r="21970">
      <c r="A21970" s="1">
        <v>21968.0</v>
      </c>
      <c r="B21970" s="1">
        <v>1.70023357754355E9</v>
      </c>
      <c r="C21970" s="1">
        <v>-8765.6165678044</v>
      </c>
      <c r="D21970" s="1">
        <v>7952.52715975369</v>
      </c>
      <c r="E21970" s="1">
        <v>-7307.25464907344</v>
      </c>
      <c r="F21970" s="1">
        <v>-32512.5122085228</v>
      </c>
      <c r="G21970" s="1">
        <v>-20583.3638409809</v>
      </c>
      <c r="H21970" s="1">
        <v>15292.7059284098</v>
      </c>
      <c r="I21970" s="1">
        <v>-16570.6892693864</v>
      </c>
      <c r="J21970" s="1">
        <v>-26098.8132475391</v>
      </c>
      <c r="K21970" s="1">
        <v>-0.118</v>
      </c>
      <c r="L21970" s="1">
        <v>0.75</v>
      </c>
      <c r="M21970" s="1">
        <v>0.436</v>
      </c>
    </row>
    <row r="21971">
      <c r="A21971" s="1">
        <v>21969.0</v>
      </c>
      <c r="B21971" s="1">
        <v>1.70023357754777E9</v>
      </c>
      <c r="C21971" s="1">
        <v>-8755.64768977733</v>
      </c>
      <c r="D21971" s="1">
        <v>7931.42711298789</v>
      </c>
      <c r="E21971" s="1">
        <v>-7360.45180087707</v>
      </c>
      <c r="F21971" s="1">
        <v>-32539.7142815249</v>
      </c>
      <c r="G21971" s="1">
        <v>-20537.3639508919</v>
      </c>
      <c r="H21971" s="1">
        <v>15092.0766701789</v>
      </c>
      <c r="I21971" s="1">
        <v>-16690.7851923448</v>
      </c>
      <c r="J21971" s="1">
        <v>-26193.3164230962</v>
      </c>
      <c r="K21971" s="1">
        <v>-0.118</v>
      </c>
      <c r="L21971" s="1">
        <v>0.75</v>
      </c>
      <c r="M21971" s="1">
        <v>0.436</v>
      </c>
    </row>
    <row r="21972">
      <c r="A21972" s="1">
        <v>21970.0</v>
      </c>
      <c r="B21972" s="1">
        <v>1.7002335775511E9</v>
      </c>
      <c r="C21972" s="1">
        <v>-8732.3571720549</v>
      </c>
      <c r="D21972" s="1">
        <v>7934.80222640064</v>
      </c>
      <c r="E21972" s="1">
        <v>-7329.58404178429</v>
      </c>
      <c r="F21972" s="1">
        <v>-32464.9923998108</v>
      </c>
      <c r="G21972" s="1">
        <v>-20198.1538770382</v>
      </c>
      <c r="H21972" s="1">
        <v>15323.7748532026</v>
      </c>
      <c r="I21972" s="1">
        <v>-16439.5739364116</v>
      </c>
      <c r="J21972" s="1">
        <v>-26025.4548222368</v>
      </c>
      <c r="K21972" s="1">
        <v>-0.118</v>
      </c>
      <c r="L21972" s="1">
        <v>0.75</v>
      </c>
      <c r="M21972" s="1">
        <v>0.436</v>
      </c>
    </row>
    <row r="21973">
      <c r="A21973" s="1">
        <v>21971.0</v>
      </c>
      <c r="B21973" s="1">
        <v>1.70023357755366E9</v>
      </c>
      <c r="C21973" s="1">
        <v>-8701.95879959569</v>
      </c>
      <c r="D21973" s="1">
        <v>7959.56795925712</v>
      </c>
      <c r="E21973" s="1">
        <v>-7335.77547499841</v>
      </c>
      <c r="F21973" s="1">
        <v>-32444.4511466564</v>
      </c>
      <c r="G21973" s="1">
        <v>-20284.6774798247</v>
      </c>
      <c r="H21973" s="1">
        <v>15325.2277165922</v>
      </c>
      <c r="I21973" s="1">
        <v>-16407.9015145184</v>
      </c>
      <c r="J21973" s="1">
        <v>-26092.2194829248</v>
      </c>
      <c r="K21973" s="1">
        <v>-0.118</v>
      </c>
      <c r="L21973" s="1">
        <v>0.75</v>
      </c>
      <c r="M21973" s="1">
        <v>0.436</v>
      </c>
    </row>
    <row r="21974">
      <c r="A21974" s="1">
        <v>21972.0</v>
      </c>
      <c r="B21974" s="1">
        <v>1.70023357755811E9</v>
      </c>
      <c r="C21974" s="1">
        <v>-8695.09681404791</v>
      </c>
      <c r="D21974" s="1">
        <v>7963.79243895917</v>
      </c>
      <c r="E21974" s="1">
        <v>-7338.43533258859</v>
      </c>
      <c r="F21974" s="1">
        <v>-32433.9905302513</v>
      </c>
      <c r="G21974" s="1">
        <v>-20362.7521232071</v>
      </c>
      <c r="H21974" s="1">
        <v>15304.5747047155</v>
      </c>
      <c r="I21974" s="1">
        <v>-16455.1307505525</v>
      </c>
      <c r="J21974" s="1">
        <v>-26233.8401357937</v>
      </c>
      <c r="K21974" s="1">
        <v>-0.118</v>
      </c>
      <c r="L21974" s="1">
        <v>0.75</v>
      </c>
      <c r="M21974" s="1">
        <v>0.436</v>
      </c>
    </row>
    <row r="21975">
      <c r="A21975" s="1">
        <v>21973.0</v>
      </c>
      <c r="B21975" s="1">
        <v>1.70023357756052E9</v>
      </c>
      <c r="C21975" s="1">
        <v>-8677.84126732841</v>
      </c>
      <c r="D21975" s="1">
        <v>7975.05771816464</v>
      </c>
      <c r="E21975" s="1">
        <v>-7336.89306222117</v>
      </c>
      <c r="F21975" s="1">
        <v>-32416.3103003871</v>
      </c>
      <c r="G21975" s="1">
        <v>-20385.3273851069</v>
      </c>
      <c r="H21975" s="1">
        <v>15357.5036355857</v>
      </c>
      <c r="I21975" s="1">
        <v>-16437.092892777</v>
      </c>
      <c r="J21975" s="1">
        <v>-26173.8704054201</v>
      </c>
      <c r="K21975" s="1">
        <v>-0.118</v>
      </c>
      <c r="L21975" s="1">
        <v>0.75</v>
      </c>
      <c r="M21975" s="1">
        <v>0.436</v>
      </c>
    </row>
    <row r="21976">
      <c r="A21976" s="1">
        <v>21974.0</v>
      </c>
      <c r="B21976" s="1">
        <v>1.70023357756359E9</v>
      </c>
      <c r="C21976" s="1">
        <v>-8670.06286025796</v>
      </c>
      <c r="D21976" s="1">
        <v>7966.78757271618</v>
      </c>
      <c r="E21976" s="1">
        <v>-7328.28764060588</v>
      </c>
      <c r="F21976" s="1">
        <v>-32450.7990420817</v>
      </c>
      <c r="G21976" s="1">
        <v>-20218.8068889149</v>
      </c>
      <c r="H21976" s="1">
        <v>15128.3982549188</v>
      </c>
      <c r="I21976" s="1">
        <v>-16295.1369637414</v>
      </c>
      <c r="J21976" s="1">
        <v>-26097.382735894</v>
      </c>
      <c r="K21976" s="1">
        <v>-0.118</v>
      </c>
      <c r="L21976" s="1">
        <v>0.75</v>
      </c>
      <c r="M21976" s="1">
        <v>0.436</v>
      </c>
    </row>
    <row r="21977">
      <c r="A21977" s="1">
        <v>21975.0</v>
      </c>
      <c r="B21977" s="1">
        <v>1.70023357756669E9</v>
      </c>
      <c r="C21977" s="1">
        <v>-8643.62074656734</v>
      </c>
      <c r="D21977" s="1">
        <v>7981.49502056777</v>
      </c>
      <c r="E21977" s="1">
        <v>-7374.33223418381</v>
      </c>
      <c r="F21977" s="1">
        <v>-32420.0653934556</v>
      </c>
      <c r="G21977" s="1">
        <v>-20416.2174959442</v>
      </c>
      <c r="H21977" s="1">
        <v>15333.9448969298</v>
      </c>
      <c r="I21977" s="1">
        <v>-16155.6397265958</v>
      </c>
      <c r="J21977" s="1">
        <v>-26023.599627447</v>
      </c>
      <c r="K21977" s="1">
        <v>-0.118</v>
      </c>
      <c r="L21977" s="1">
        <v>0.75</v>
      </c>
      <c r="M21977" s="1">
        <v>0.436</v>
      </c>
    </row>
    <row r="21978">
      <c r="A21978" s="1">
        <v>21976.0</v>
      </c>
      <c r="B21978" s="1">
        <v>1.7002335775711E9</v>
      </c>
      <c r="C21978" s="1">
        <v>-8643.77720877852</v>
      </c>
      <c r="D21978" s="1">
        <v>7976.53293329869</v>
      </c>
      <c r="E21978" s="1">
        <v>-7397.93567632862</v>
      </c>
      <c r="F21978" s="1">
        <v>-32430.9506930054</v>
      </c>
      <c r="G21978" s="1">
        <v>-20269.5006453395</v>
      </c>
      <c r="H21978" s="1">
        <v>15426.7046364193</v>
      </c>
      <c r="I21978" s="1">
        <v>-16119.3851970893</v>
      </c>
      <c r="J21978" s="1">
        <v>-26060.8376337096</v>
      </c>
      <c r="K21978" s="1">
        <v>-0.118</v>
      </c>
      <c r="L21978" s="1">
        <v>0.75</v>
      </c>
      <c r="M21978" s="1">
        <v>0.436</v>
      </c>
    </row>
    <row r="21979">
      <c r="A21979" s="1">
        <v>21977.0</v>
      </c>
      <c r="B21979" s="1">
        <v>1.70023357757368E9</v>
      </c>
      <c r="C21979" s="1">
        <v>-8642.10082794437</v>
      </c>
      <c r="D21979" s="1">
        <v>7980.04215717818</v>
      </c>
      <c r="E21979" s="1">
        <v>-7395.90166758318</v>
      </c>
      <c r="F21979" s="1">
        <v>-32451.6931118599</v>
      </c>
      <c r="G21979" s="1">
        <v>-20163.8215975548</v>
      </c>
      <c r="H21979" s="1">
        <v>15303.3677105149</v>
      </c>
      <c r="I21979" s="1">
        <v>-16061.1365510388</v>
      </c>
      <c r="J21979" s="1">
        <v>-26042.8221276786</v>
      </c>
      <c r="K21979" s="1">
        <v>-0.122</v>
      </c>
      <c r="L21979" s="1">
        <v>0.632</v>
      </c>
      <c r="M21979" s="1">
        <v>0.294</v>
      </c>
    </row>
    <row r="21980">
      <c r="A21980" s="1">
        <v>21978.0</v>
      </c>
      <c r="B21980" s="1">
        <v>1.70023357757656E9</v>
      </c>
      <c r="C21980" s="1">
        <v>-8671.06868875845</v>
      </c>
      <c r="D21980" s="1">
        <v>7980.31037811164</v>
      </c>
      <c r="E21980" s="1">
        <v>-7567.3842510443</v>
      </c>
      <c r="F21980" s="1">
        <v>-32481.0186005852</v>
      </c>
      <c r="G21980" s="1">
        <v>-20353.6773149582</v>
      </c>
      <c r="H21980" s="1">
        <v>15159.5565866895</v>
      </c>
      <c r="I21980" s="1">
        <v>-16148.5765753479</v>
      </c>
      <c r="J21980" s="1">
        <v>-26082.9435089759</v>
      </c>
      <c r="K21980" s="1">
        <v>-0.122</v>
      </c>
      <c r="L21980" s="1">
        <v>0.632</v>
      </c>
      <c r="M21980" s="1">
        <v>0.294</v>
      </c>
    </row>
    <row r="21981">
      <c r="A21981" s="1">
        <v>21979.0</v>
      </c>
      <c r="B21981" s="1">
        <v>1.70023357757967E9</v>
      </c>
      <c r="C21981" s="1">
        <v>-8730.43492203175</v>
      </c>
      <c r="D21981" s="1">
        <v>7936.07627583459</v>
      </c>
      <c r="E21981" s="1">
        <v>-7825.68100996983</v>
      </c>
      <c r="F21981" s="1">
        <v>-32569.1515289725</v>
      </c>
      <c r="G21981" s="1">
        <v>-20387.8978357193</v>
      </c>
      <c r="H21981" s="1">
        <v>14852.5777283403</v>
      </c>
      <c r="I21981" s="1">
        <v>-16362.9968599077</v>
      </c>
      <c r="J21981" s="1">
        <v>-26182.5428822687</v>
      </c>
      <c r="K21981" s="1">
        <v>-0.122</v>
      </c>
      <c r="L21981" s="1">
        <v>0.632</v>
      </c>
      <c r="M21981" s="1">
        <v>0.294</v>
      </c>
    </row>
    <row r="21982">
      <c r="A21982" s="1">
        <v>21980.0</v>
      </c>
      <c r="B21982" s="1">
        <v>1.70023357758386E9</v>
      </c>
      <c r="C21982" s="1">
        <v>-8773.66319580831</v>
      </c>
      <c r="D21982" s="1">
        <v>7859.29803363061</v>
      </c>
      <c r="E21982" s="1">
        <v>-8018.15188147448</v>
      </c>
      <c r="F21982" s="1">
        <v>-32557.1709939445</v>
      </c>
      <c r="G21982" s="1">
        <v>-20141.5816118218</v>
      </c>
      <c r="H21982" s="1">
        <v>15008.8387738274</v>
      </c>
      <c r="I21982" s="1">
        <v>-16545.0741702406</v>
      </c>
      <c r="J21982" s="1">
        <v>-26131.1785735104</v>
      </c>
      <c r="K21982" s="1">
        <v>-0.122</v>
      </c>
      <c r="L21982" s="1">
        <v>0.632</v>
      </c>
      <c r="M21982" s="1">
        <v>0.294</v>
      </c>
    </row>
    <row r="21983">
      <c r="A21983" s="1">
        <v>21981.0</v>
      </c>
      <c r="B21983" s="1">
        <v>1.70023357758668E9</v>
      </c>
      <c r="C21983" s="1">
        <v>-8830.90601335835</v>
      </c>
      <c r="D21983" s="1">
        <v>7758.98340451519</v>
      </c>
      <c r="E21983" s="1">
        <v>-8201.32442728572</v>
      </c>
      <c r="F21983" s="1">
        <v>-32519.0836213926</v>
      </c>
      <c r="G21983" s="1">
        <v>-20004.2077903995</v>
      </c>
      <c r="H21983" s="1">
        <v>15016.1477942642</v>
      </c>
      <c r="I21983" s="1">
        <v>-16692.3721662011</v>
      </c>
      <c r="J21983" s="1">
        <v>-25653.2535735671</v>
      </c>
      <c r="K21983" s="1">
        <v>-0.122</v>
      </c>
      <c r="L21983" s="1">
        <v>0.632</v>
      </c>
      <c r="M21983" s="1">
        <v>0.294</v>
      </c>
    </row>
    <row r="21984">
      <c r="A21984" s="1">
        <v>21982.0</v>
      </c>
      <c r="B21984" s="1">
        <v>1.70023357758982E9</v>
      </c>
      <c r="C21984" s="1">
        <v>-8946.19631125883</v>
      </c>
      <c r="D21984" s="1">
        <v>7743.2254246742</v>
      </c>
      <c r="E21984" s="1">
        <v>-8622.25247886806</v>
      </c>
      <c r="F21984" s="1">
        <v>-32385.1966721053</v>
      </c>
      <c r="G21984" s="1">
        <v>-19445.816510417</v>
      </c>
      <c r="H21984" s="1">
        <v>15088.7686119995</v>
      </c>
      <c r="I21984" s="1">
        <v>-17062.5841096143</v>
      </c>
      <c r="J21984" s="1">
        <v>-24708.7806116081</v>
      </c>
      <c r="K21984" s="1">
        <v>-0.122</v>
      </c>
      <c r="L21984" s="1">
        <v>0.632</v>
      </c>
      <c r="M21984" s="1">
        <v>0.294</v>
      </c>
    </row>
    <row r="21985">
      <c r="A21985" s="1">
        <v>21983.0</v>
      </c>
      <c r="B21985" s="1">
        <v>1.70023357759269E9</v>
      </c>
      <c r="C21985" s="1">
        <v>-9233.93031763199</v>
      </c>
      <c r="D21985" s="1">
        <v>7643.80486533699</v>
      </c>
      <c r="E21985" s="1">
        <v>-9569.69822283962</v>
      </c>
      <c r="F21985" s="1">
        <v>-32247.2193535827</v>
      </c>
      <c r="G21985" s="1">
        <v>-18298.9485024152</v>
      </c>
      <c r="H21985" s="1">
        <v>15237.6982853052</v>
      </c>
      <c r="I21985" s="1">
        <v>-17742.5018242003</v>
      </c>
      <c r="J21985" s="1">
        <v>-24729.545382207</v>
      </c>
      <c r="K21985" s="1">
        <v>-0.122</v>
      </c>
      <c r="L21985" s="1">
        <v>0.632</v>
      </c>
      <c r="M21985" s="1">
        <v>0.294</v>
      </c>
    </row>
    <row r="21986">
      <c r="A21986" s="1">
        <v>21984.0</v>
      </c>
      <c r="B21986" s="1">
        <v>1.70023357759575E9</v>
      </c>
      <c r="C21986" s="1">
        <v>-9624.45999675512</v>
      </c>
      <c r="D21986" s="1">
        <v>7342.39159135718</v>
      </c>
      <c r="E21986" s="1">
        <v>-10994.6889870988</v>
      </c>
      <c r="F21986" s="1">
        <v>-32159.1981839177</v>
      </c>
      <c r="G21986" s="1">
        <v>-16736.0698266112</v>
      </c>
      <c r="H21986" s="1">
        <v>15390.0477755126</v>
      </c>
      <c r="I21986" s="1">
        <v>-18766.9493278204</v>
      </c>
      <c r="J21986" s="1">
        <v>-25201.94950127</v>
      </c>
      <c r="K21986" s="1">
        <v>-0.122</v>
      </c>
      <c r="L21986" s="1">
        <v>0.632</v>
      </c>
      <c r="M21986" s="1">
        <v>0.294</v>
      </c>
    </row>
    <row r="21987">
      <c r="A21987" s="1">
        <v>21985.0</v>
      </c>
      <c r="B21987" s="1">
        <v>1.70023357759991E9</v>
      </c>
      <c r="C21987" s="1">
        <v>-10143.109875096</v>
      </c>
      <c r="D21987" s="1">
        <v>6959.97559547133</v>
      </c>
      <c r="E21987" s="1">
        <v>-13069.4449626737</v>
      </c>
      <c r="F21987" s="1">
        <v>-32211.9706525767</v>
      </c>
      <c r="G21987" s="1">
        <v>-15945.5780322048</v>
      </c>
      <c r="H21987" s="1">
        <v>15526.8180998346</v>
      </c>
      <c r="I21987" s="1">
        <v>-20277.4355146212</v>
      </c>
      <c r="J21987" s="1">
        <v>-23997.3022338512</v>
      </c>
      <c r="K21987" s="1">
        <v>-0.122</v>
      </c>
      <c r="L21987" s="1">
        <v>0.632</v>
      </c>
      <c r="M21987" s="1">
        <v>0.294</v>
      </c>
    </row>
    <row r="21988">
      <c r="A21988" s="1">
        <v>21986.0</v>
      </c>
      <c r="B21988" s="1">
        <v>1.70023357760263E9</v>
      </c>
      <c r="C21988" s="1">
        <v>-10756.3076324829</v>
      </c>
      <c r="D21988" s="1">
        <v>7212.70677002749</v>
      </c>
      <c r="E21988" s="1">
        <v>-15410.3655112225</v>
      </c>
      <c r="F21988" s="1">
        <v>-32801.4085056076</v>
      </c>
      <c r="G21988" s="1">
        <v>-16177.7679536066</v>
      </c>
      <c r="H21988" s="1">
        <v>15238.5923550835</v>
      </c>
      <c r="I21988" s="1">
        <v>-21649.6538102214</v>
      </c>
      <c r="J21988" s="1">
        <v>-23051.2870015248</v>
      </c>
      <c r="K21988" s="1">
        <v>-0.122</v>
      </c>
      <c r="L21988" s="1">
        <v>0.632</v>
      </c>
      <c r="M21988" s="1">
        <v>0.294</v>
      </c>
    </row>
    <row r="21989">
      <c r="A21989" s="1">
        <v>21987.0</v>
      </c>
      <c r="B21989" s="1">
        <v>1.7002335776059E9</v>
      </c>
      <c r="C21989" s="1">
        <v>-11384.3469481881</v>
      </c>
      <c r="D21989" s="1">
        <v>7576.39200405979</v>
      </c>
      <c r="E21989" s="1">
        <v>-16975.2781957719</v>
      </c>
      <c r="F21989" s="1">
        <v>-33360.9173728129</v>
      </c>
      <c r="G21989" s="1">
        <v>-17864.4976454374</v>
      </c>
      <c r="H21989" s="1">
        <v>14989.3927561512</v>
      </c>
      <c r="I21989" s="1">
        <v>-22417.9279706392</v>
      </c>
      <c r="J21989" s="1">
        <v>-23183.6540321891</v>
      </c>
      <c r="K21989" s="1">
        <v>-0.13</v>
      </c>
      <c r="L21989" s="1">
        <v>0.444</v>
      </c>
      <c r="M21989" s="1">
        <v>0.274</v>
      </c>
    </row>
    <row r="21990">
      <c r="A21990" s="1">
        <v>21988.0</v>
      </c>
      <c r="B21990" s="1">
        <v>1.70023357760918E9</v>
      </c>
      <c r="C21990" s="1">
        <v>-12163.0146697777</v>
      </c>
      <c r="D21990" s="1">
        <v>7462.35340384881</v>
      </c>
      <c r="E21990" s="1">
        <v>-15411.6842641454</v>
      </c>
      <c r="F21990" s="1">
        <v>-33599.7457623178</v>
      </c>
      <c r="G21990" s="1">
        <v>-19237.520603838</v>
      </c>
      <c r="H21990" s="1">
        <v>14038.8624714449</v>
      </c>
      <c r="I21990" s="1">
        <v>-22904.860723598</v>
      </c>
      <c r="J21990" s="1">
        <v>-23680.3544974749</v>
      </c>
      <c r="K21990" s="1">
        <v>-0.13</v>
      </c>
      <c r="L21990" s="1">
        <v>0.444</v>
      </c>
      <c r="M21990" s="1">
        <v>0.274</v>
      </c>
    </row>
    <row r="21991">
      <c r="A21991" s="1">
        <v>21989.0</v>
      </c>
      <c r="B21991" s="1">
        <v>1.70023357761258E9</v>
      </c>
      <c r="C21991" s="1">
        <v>-13198.8392113255</v>
      </c>
      <c r="D21991" s="1">
        <v>6879.39755670995</v>
      </c>
      <c r="E21991" s="1">
        <v>-13787.8747329562</v>
      </c>
      <c r="F21991" s="1">
        <v>-33496.9500895679</v>
      </c>
      <c r="G21991" s="1">
        <v>-19811.7145671504</v>
      </c>
      <c r="H21991" s="1">
        <v>12809.5835816363</v>
      </c>
      <c r="I21991" s="1">
        <v>-23157.6142498987</v>
      </c>
      <c r="J21991" s="1">
        <v>-24264.4055800921</v>
      </c>
      <c r="K21991" s="1">
        <v>-0.13</v>
      </c>
      <c r="L21991" s="1">
        <v>0.444</v>
      </c>
      <c r="M21991" s="1">
        <v>0.274</v>
      </c>
    </row>
    <row r="21992">
      <c r="A21992" s="1">
        <v>21990.0</v>
      </c>
      <c r="B21992" s="1">
        <v>1.7002335776162E9</v>
      </c>
      <c r="C21992" s="1">
        <v>-14252.7239623932</v>
      </c>
      <c r="D21992" s="1">
        <v>6156.78801021433</v>
      </c>
      <c r="E21992" s="1">
        <v>-13442.7190950774</v>
      </c>
      <c r="F21992" s="1">
        <v>-32802.7719620194</v>
      </c>
      <c r="G21992" s="1">
        <v>-20068.7372766419</v>
      </c>
      <c r="H21992" s="1">
        <v>12140.3500009</v>
      </c>
      <c r="I21992" s="1">
        <v>-23077.1032663706</v>
      </c>
      <c r="J21992" s="1">
        <v>-24534.7722810235</v>
      </c>
      <c r="K21992" s="1">
        <v>-0.13</v>
      </c>
      <c r="L21992" s="1">
        <v>0.444</v>
      </c>
      <c r="M21992" s="1">
        <v>0.274</v>
      </c>
    </row>
    <row r="21993">
      <c r="A21993" s="1">
        <v>21991.0</v>
      </c>
      <c r="B21993" s="1">
        <v>1.70023357761886E9</v>
      </c>
      <c r="C21993" s="1">
        <v>-14913.6873976811</v>
      </c>
      <c r="D21993" s="1">
        <v>5449.22118773713</v>
      </c>
      <c r="E21993" s="1">
        <v>-13243.2074240693</v>
      </c>
      <c r="F21993" s="1">
        <v>-31346.9581421563</v>
      </c>
      <c r="G21993" s="1">
        <v>-19778.3657644231</v>
      </c>
      <c r="H21993" s="1">
        <v>13085.8734948484</v>
      </c>
      <c r="I21993" s="1">
        <v>-23234.9959892029</v>
      </c>
      <c r="J21993" s="1">
        <v>-25033.9984934328</v>
      </c>
      <c r="K21993" s="1">
        <v>-0.13</v>
      </c>
      <c r="L21993" s="1">
        <v>0.444</v>
      </c>
      <c r="M21993" s="1">
        <v>0.274</v>
      </c>
    </row>
    <row r="21994">
      <c r="A21994" s="1">
        <v>21992.0</v>
      </c>
      <c r="B21994" s="1">
        <v>1.70023357762258E9</v>
      </c>
      <c r="C21994" s="1">
        <v>-15119.0775774809</v>
      </c>
      <c r="D21994" s="1">
        <v>5070.18030526403</v>
      </c>
      <c r="E21994" s="1">
        <v>-12646.2146814125</v>
      </c>
      <c r="F21994" s="1">
        <v>-30208.6285005365</v>
      </c>
      <c r="G21994" s="1">
        <v>-19974.3011563183</v>
      </c>
      <c r="H21994" s="1">
        <v>13800.3023028734</v>
      </c>
      <c r="I21994" s="1">
        <v>-23571.1885775552</v>
      </c>
      <c r="J21994" s="1">
        <v>-25356.981200812</v>
      </c>
      <c r="K21994" s="1">
        <v>-0.13</v>
      </c>
      <c r="L21994" s="1">
        <v>0.444</v>
      </c>
      <c r="M21994" s="1">
        <v>0.274</v>
      </c>
    </row>
    <row r="21995">
      <c r="A21995" s="1">
        <v>21993.0</v>
      </c>
      <c r="B21995" s="1">
        <v>1.70023357762663E9</v>
      </c>
      <c r="C21995" s="1">
        <v>-14998.3334539334</v>
      </c>
      <c r="D21995" s="1">
        <v>4983.50024026635</v>
      </c>
      <c r="E21995" s="1">
        <v>-12516.7757292718</v>
      </c>
      <c r="F21995" s="1">
        <v>-29372.6062026746</v>
      </c>
      <c r="G21995" s="1">
        <v>-20166.3920481672</v>
      </c>
      <c r="H21995" s="1">
        <v>14347.7859315617</v>
      </c>
      <c r="I21995" s="1">
        <v>-23813.1462112839</v>
      </c>
      <c r="J21995" s="1">
        <v>-24823.4897641527</v>
      </c>
      <c r="K21995" s="1">
        <v>-0.13</v>
      </c>
      <c r="L21995" s="1">
        <v>0.444</v>
      </c>
      <c r="M21995" s="1">
        <v>0.274</v>
      </c>
    </row>
    <row r="21996">
      <c r="A21996" s="1">
        <v>21994.0</v>
      </c>
      <c r="B21996" s="1">
        <v>1.70023357763082E9</v>
      </c>
      <c r="C21996" s="1">
        <v>-14609.7483765779</v>
      </c>
      <c r="D21996" s="1">
        <v>4961.28260627777</v>
      </c>
      <c r="E21996" s="1">
        <v>-11727.490929066</v>
      </c>
      <c r="F21996" s="1">
        <v>-28791.6620125367</v>
      </c>
      <c r="G21996" s="1">
        <v>-20278.3519361438</v>
      </c>
      <c r="H21996" s="1">
        <v>14526.8681081376</v>
      </c>
      <c r="I21996" s="1">
        <v>-23889.63388081</v>
      </c>
      <c r="J21996" s="1">
        <v>-23540.7678533515</v>
      </c>
      <c r="K21996" s="1">
        <v>-0.13</v>
      </c>
      <c r="L21996" s="1">
        <v>0.444</v>
      </c>
      <c r="M21996" s="1">
        <v>0.274</v>
      </c>
    </row>
    <row r="21997">
      <c r="A21997" s="1">
        <v>21995.0</v>
      </c>
      <c r="B21997" s="1">
        <v>1.70023357763482E9</v>
      </c>
      <c r="C21997" s="1">
        <v>-14041.5670325239</v>
      </c>
      <c r="D21997" s="1">
        <v>5025.70033379797</v>
      </c>
      <c r="E21997" s="1">
        <v>-10833.1529299203</v>
      </c>
      <c r="F21997" s="1">
        <v>-28619.6653389531</v>
      </c>
      <c r="G21997" s="1">
        <v>-20814.2573612043</v>
      </c>
      <c r="H21997" s="1">
        <v>14764.1095237862</v>
      </c>
      <c r="I21997" s="1">
        <v>-23477.0653816539</v>
      </c>
      <c r="J21997" s="1">
        <v>-21082.433591179</v>
      </c>
      <c r="K21997" s="1">
        <v>-0.13</v>
      </c>
      <c r="L21997" s="1">
        <v>0.444</v>
      </c>
      <c r="M21997" s="1">
        <v>0.274</v>
      </c>
    </row>
    <row r="21998">
      <c r="A21998" s="1">
        <v>21996.0</v>
      </c>
      <c r="B21998" s="1">
        <v>1.70023357763784E9</v>
      </c>
      <c r="C21998" s="1">
        <v>-13352.7533236447</v>
      </c>
      <c r="D21998" s="1">
        <v>4948.36329798261</v>
      </c>
      <c r="E21998" s="1">
        <v>-10070.8019817831</v>
      </c>
      <c r="F21998" s="1">
        <v>-29075.3503531635</v>
      </c>
      <c r="G21998" s="1">
        <v>-21271.8646254378</v>
      </c>
      <c r="H21998" s="1">
        <v>15145.2291184936</v>
      </c>
      <c r="I21998" s="1">
        <v>-22803.9202456379</v>
      </c>
      <c r="J21998" s="1">
        <v>-18950.7253707319</v>
      </c>
      <c r="K21998" s="1">
        <v>-0.13</v>
      </c>
      <c r="L21998" s="1">
        <v>0.444</v>
      </c>
      <c r="M21998" s="1">
        <v>0.274</v>
      </c>
    </row>
    <row r="21999">
      <c r="A21999" s="1">
        <v>21997.0</v>
      </c>
      <c r="B21999" s="1">
        <v>1.7002335776422E9</v>
      </c>
      <c r="C21999" s="1">
        <v>-12613.0446926408</v>
      </c>
      <c r="D21999" s="1">
        <v>4700.16952755088</v>
      </c>
      <c r="E21999" s="1">
        <v>-10068.7232695488</v>
      </c>
      <c r="F21999" s="1">
        <v>-29905.7847149115</v>
      </c>
      <c r="G21999" s="1">
        <v>-20937.9519150199</v>
      </c>
      <c r="H21999" s="1">
        <v>15367.584272335</v>
      </c>
      <c r="I21999" s="1">
        <v>-22052.8345767062</v>
      </c>
      <c r="J21999" s="1">
        <v>-18072.8382555053</v>
      </c>
      <c r="K21999" s="1">
        <v>0.088</v>
      </c>
      <c r="L21999" s="1">
        <v>-0.776</v>
      </c>
      <c r="M21999" s="1">
        <v>0.758</v>
      </c>
    </row>
    <row r="22000">
      <c r="A22000" s="1">
        <v>21998.0</v>
      </c>
      <c r="B22000" s="1">
        <v>1.70023357764788E9</v>
      </c>
      <c r="C22000" s="1">
        <v>-11950.9636701302</v>
      </c>
      <c r="D22000" s="1">
        <v>5034.57397634672</v>
      </c>
      <c r="E22000" s="1">
        <v>-11052.1106186044</v>
      </c>
      <c r="F22000" s="1">
        <v>-30970.4653585511</v>
      </c>
      <c r="G22000" s="1">
        <v>-21105.8805711127</v>
      </c>
      <c r="H22000" s="1">
        <v>15325.8088619481</v>
      </c>
      <c r="I22000" s="1">
        <v>-21179.3060516483</v>
      </c>
      <c r="J22000" s="1">
        <v>-18228.0711207474</v>
      </c>
      <c r="K22000" s="1">
        <v>0.088</v>
      </c>
      <c r="L22000" s="1">
        <v>-0.776</v>
      </c>
      <c r="M22000" s="1">
        <v>0.758</v>
      </c>
    </row>
    <row r="22001">
      <c r="A22001" s="1">
        <v>21999.0</v>
      </c>
      <c r="B22001" s="1">
        <v>1.7002335776512E9</v>
      </c>
      <c r="C22001" s="1">
        <v>-11428.2457742984</v>
      </c>
      <c r="D22001" s="1">
        <v>5371.63828273275</v>
      </c>
      <c r="E22001" s="1">
        <v>-13105.4536229912</v>
      </c>
      <c r="F22001" s="1">
        <v>-31707.9388151095</v>
      </c>
      <c r="G22001" s="1">
        <v>-21394.6874612197</v>
      </c>
      <c r="H22001" s="1">
        <v>15633.4582726309</v>
      </c>
      <c r="I22001" s="1">
        <v>-20295.8757037968</v>
      </c>
      <c r="J22001" s="1">
        <v>-18904.0996317982</v>
      </c>
      <c r="K22001" s="1">
        <v>0.088</v>
      </c>
      <c r="L22001" s="1">
        <v>-0.776</v>
      </c>
      <c r="M22001" s="1">
        <v>0.758</v>
      </c>
    </row>
    <row r="22002">
      <c r="A22002" s="1">
        <v>22000.0</v>
      </c>
      <c r="B22002" s="1">
        <v>1.70023357765473E9</v>
      </c>
      <c r="C22002" s="1">
        <v>-11069.4779240462</v>
      </c>
      <c r="D22002" s="1">
        <v>5478.72549041813</v>
      </c>
      <c r="E22002" s="1">
        <v>-15361.4822460987</v>
      </c>
      <c r="F22002" s="1">
        <v>-32008.3462605889</v>
      </c>
      <c r="G22002" s="1">
        <v>-21967.3615059091</v>
      </c>
      <c r="H22002" s="1">
        <v>15750.1567304321</v>
      </c>
      <c r="I22002" s="1">
        <v>-19577.088305603</v>
      </c>
      <c r="J22002" s="1">
        <v>-19253.6809150792</v>
      </c>
      <c r="K22002" s="1">
        <v>0.088</v>
      </c>
      <c r="L22002" s="1">
        <v>-0.776</v>
      </c>
      <c r="M22002" s="1">
        <v>0.758</v>
      </c>
    </row>
    <row r="22003">
      <c r="A22003" s="1">
        <v>22001.0</v>
      </c>
      <c r="B22003" s="1">
        <v>1.70023357765909E9</v>
      </c>
      <c r="C22003" s="1">
        <v>-10853.1353894633</v>
      </c>
      <c r="D22003" s="1">
        <v>5374.65576823422</v>
      </c>
      <c r="E22003" s="1">
        <v>-16621.6065432556</v>
      </c>
      <c r="F22003" s="1">
        <v>-32404.5085793147</v>
      </c>
      <c r="G22003" s="1">
        <v>-22119.8674583277</v>
      </c>
      <c r="H22003" s="1">
        <v>15460.6792879914</v>
      </c>
      <c r="I22003" s="1">
        <v>-19576.2389393137</v>
      </c>
      <c r="J22003" s="1">
        <v>-19076.4092298041</v>
      </c>
      <c r="K22003" s="1">
        <v>0.088</v>
      </c>
      <c r="L22003" s="1">
        <v>-0.776</v>
      </c>
      <c r="M22003" s="1">
        <v>0.758</v>
      </c>
    </row>
    <row r="22004">
      <c r="A22004" s="1">
        <v>22002.0</v>
      </c>
      <c r="B22004" s="1">
        <v>1.70023357766486E9</v>
      </c>
      <c r="C22004" s="1">
        <v>-10858.3880494103</v>
      </c>
      <c r="D22004" s="1">
        <v>5296.17879345164</v>
      </c>
      <c r="E22004" s="1">
        <v>-17444.6201258444</v>
      </c>
      <c r="F22004" s="1">
        <v>-32776.8886419402</v>
      </c>
      <c r="G22004" s="1">
        <v>-22394.3468802388</v>
      </c>
      <c r="H22004" s="1">
        <v>15269.840093832</v>
      </c>
      <c r="I22004" s="1">
        <v>-19442.6425627043</v>
      </c>
      <c r="J22004" s="1">
        <v>-18868.8732825366</v>
      </c>
      <c r="K22004" s="1">
        <v>0.088</v>
      </c>
      <c r="L22004" s="1">
        <v>-0.776</v>
      </c>
      <c r="M22004" s="1">
        <v>0.758</v>
      </c>
    </row>
    <row r="22005">
      <c r="A22005" s="1">
        <v>22003.0</v>
      </c>
      <c r="B22005" s="1">
        <v>1.70023357766774E9</v>
      </c>
      <c r="C22005" s="1">
        <v>-10796.2949033135</v>
      </c>
      <c r="D22005" s="1">
        <v>5485.20749631017</v>
      </c>
      <c r="E22005" s="1">
        <v>-16162.6805260992</v>
      </c>
      <c r="F22005" s="1">
        <v>-32959.3012284399</v>
      </c>
      <c r="G22005" s="1">
        <v>-22547.2998675465</v>
      </c>
      <c r="H22005" s="1">
        <v>15220.5992007969</v>
      </c>
      <c r="I22005" s="1">
        <v>-19353.4591023277</v>
      </c>
      <c r="J22005" s="1">
        <v>-19098.7162707705</v>
      </c>
      <c r="K22005" s="1">
        <v>0.088</v>
      </c>
      <c r="L22005" s="1">
        <v>-0.776</v>
      </c>
      <c r="M22005" s="1">
        <v>0.758</v>
      </c>
    </row>
    <row r="22006">
      <c r="A22006" s="1">
        <v>22004.0</v>
      </c>
      <c r="B22006" s="1">
        <v>1.7002335776713E9</v>
      </c>
      <c r="C22006" s="1">
        <v>-10564.4179063341</v>
      </c>
      <c r="D22006" s="1">
        <v>5861.36500374853</v>
      </c>
      <c r="E22006" s="1">
        <v>-14850.8566440172</v>
      </c>
      <c r="F22006" s="1">
        <v>-33023.0931071154</v>
      </c>
      <c r="G22006" s="1">
        <v>-22737.0661779721</v>
      </c>
      <c r="H22006" s="1">
        <v>15199.3650435644</v>
      </c>
      <c r="I22006" s="1">
        <v>-19550.825005868</v>
      </c>
      <c r="J22006" s="1">
        <v>-19925.0155597943</v>
      </c>
      <c r="K22006" s="1">
        <v>0.088</v>
      </c>
      <c r="L22006" s="1">
        <v>-0.776</v>
      </c>
      <c r="M22006" s="1">
        <v>0.758</v>
      </c>
    </row>
    <row r="22007">
      <c r="A22007" s="1">
        <v>22005.0</v>
      </c>
      <c r="B22007" s="1">
        <v>1.70023357767372E9</v>
      </c>
      <c r="C22007" s="1">
        <v>-10277.6450249725</v>
      </c>
      <c r="D22007" s="1">
        <v>6156.58684451423</v>
      </c>
      <c r="E22007" s="1">
        <v>-14346.8248065501</v>
      </c>
      <c r="F22007" s="1">
        <v>-33159.9081349263</v>
      </c>
      <c r="G22007" s="1">
        <v>-22959.9577736804</v>
      </c>
      <c r="H22007" s="1">
        <v>15189.9996626376</v>
      </c>
      <c r="I22007" s="1">
        <v>-19633.9064400084</v>
      </c>
      <c r="J22007" s="1">
        <v>-20451.2650312501</v>
      </c>
      <c r="K22007" s="1">
        <v>0.088</v>
      </c>
      <c r="L22007" s="1">
        <v>-0.776</v>
      </c>
      <c r="M22007" s="1">
        <v>0.758</v>
      </c>
    </row>
    <row r="22008">
      <c r="A22008" s="1">
        <v>22006.0</v>
      </c>
      <c r="B22008" s="1">
        <v>1.70023357767867E9</v>
      </c>
      <c r="C22008" s="1">
        <v>-10030.3676760634</v>
      </c>
      <c r="D22008" s="1">
        <v>6329.63405008722</v>
      </c>
      <c r="E22008" s="1">
        <v>-14582.3674896201</v>
      </c>
      <c r="F22008" s="1">
        <v>-33286.35195331</v>
      </c>
      <c r="G22008" s="1">
        <v>-23084.0770106407</v>
      </c>
      <c r="H22008" s="1">
        <v>15036.3090677629</v>
      </c>
      <c r="I22008" s="1">
        <v>-19567.611165954</v>
      </c>
      <c r="J22008" s="1">
        <v>-20658.8233302621</v>
      </c>
      <c r="K22008" s="1">
        <v>0.088</v>
      </c>
      <c r="L22008" s="1">
        <v>-0.776</v>
      </c>
      <c r="M22008" s="1">
        <v>0.758</v>
      </c>
    </row>
    <row r="22009">
      <c r="A22009" s="1">
        <v>22007.0</v>
      </c>
      <c r="B22009" s="1">
        <v>1.70023357768274E9</v>
      </c>
      <c r="C22009" s="1">
        <v>-9843.32827846149</v>
      </c>
      <c r="D22009" s="1">
        <v>6439.87285374079</v>
      </c>
      <c r="E22009" s="1">
        <v>-14836.3950653547</v>
      </c>
      <c r="F22009" s="1">
        <v>-33408.0124983802</v>
      </c>
      <c r="G22009" s="1">
        <v>-22858.5255573422</v>
      </c>
      <c r="H22009" s="1">
        <v>14901.5504004419</v>
      </c>
      <c r="I22009" s="1">
        <v>-19301.6030551914</v>
      </c>
      <c r="J22009" s="1">
        <v>-20820.0688147626</v>
      </c>
      <c r="K22009" s="1">
        <v>0.08</v>
      </c>
      <c r="L22009" s="1">
        <v>1.652</v>
      </c>
      <c r="M22009" s="1">
        <v>1.53</v>
      </c>
    </row>
    <row r="22010">
      <c r="A22010" s="1">
        <v>22008.0</v>
      </c>
      <c r="B22010" s="1">
        <v>1.70023357768681E9</v>
      </c>
      <c r="C22010" s="1">
        <v>-9707.69789310668</v>
      </c>
      <c r="D22010" s="1">
        <v>6486.56564790793</v>
      </c>
      <c r="E22010" s="1">
        <v>-14871.5990628718</v>
      </c>
      <c r="F22010" s="1">
        <v>-33558.41738682</v>
      </c>
      <c r="G22010" s="1">
        <v>-22581.6768505188</v>
      </c>
      <c r="H22010" s="1">
        <v>15058.3925912848</v>
      </c>
      <c r="I22010" s="1">
        <v>-19173.4605042291</v>
      </c>
      <c r="J22010" s="1">
        <v>-20997.0946308487</v>
      </c>
      <c r="K22010" s="1">
        <v>0.08</v>
      </c>
      <c r="L22010" s="1">
        <v>1.652</v>
      </c>
      <c r="M22010" s="1">
        <v>1.53</v>
      </c>
    </row>
    <row r="22011">
      <c r="A22011" s="1">
        <v>22009.0</v>
      </c>
      <c r="B22011" s="1">
        <v>1.70023357769125E9</v>
      </c>
      <c r="C22011" s="1">
        <v>-9645.71650573212</v>
      </c>
      <c r="D22011" s="1">
        <v>6446.98070847758</v>
      </c>
      <c r="E22011" s="1">
        <v>-15135.8413858224</v>
      </c>
      <c r="F22011" s="1">
        <v>-33728.9388452695</v>
      </c>
      <c r="G22011" s="1">
        <v>-22467.6382503078</v>
      </c>
      <c r="H22011" s="1">
        <v>14882.9090455662</v>
      </c>
      <c r="I22011" s="1">
        <v>-19307.7944884055</v>
      </c>
      <c r="J22011" s="1">
        <v>-21116.5200014734</v>
      </c>
      <c r="K22011" s="1">
        <v>0.08</v>
      </c>
      <c r="L22011" s="1">
        <v>1.652</v>
      </c>
      <c r="M22011" s="1">
        <v>1.53</v>
      </c>
    </row>
    <row r="22012">
      <c r="A22012" s="1">
        <v>22010.0</v>
      </c>
      <c r="B22012" s="1">
        <v>1.70023357769366E9</v>
      </c>
      <c r="C22012" s="1">
        <v>-9655.48421805909</v>
      </c>
      <c r="D22012" s="1">
        <v>6303.72837826351</v>
      </c>
      <c r="E22012" s="1">
        <v>-15399.9495983063</v>
      </c>
      <c r="F22012" s="1">
        <v>-33751.8493833362</v>
      </c>
      <c r="G22012" s="1">
        <v>-22188.71083125</v>
      </c>
      <c r="H22012" s="1">
        <v>14818.1336901347</v>
      </c>
      <c r="I22012" s="1">
        <v>-19437.7475306686</v>
      </c>
      <c r="J22012" s="1">
        <v>-21386.506722749</v>
      </c>
      <c r="K22012" s="1">
        <v>0.08</v>
      </c>
      <c r="L22012" s="1">
        <v>1.652</v>
      </c>
      <c r="M22012" s="1">
        <v>1.53</v>
      </c>
    </row>
    <row r="22013">
      <c r="A22013" s="1">
        <v>22011.0</v>
      </c>
      <c r="B22013" s="1">
        <v>1.70023357769792E9</v>
      </c>
      <c r="C22013" s="1">
        <v>-9711.94472455319</v>
      </c>
      <c r="D22013" s="1">
        <v>6128.35659126718</v>
      </c>
      <c r="E22013" s="1">
        <v>-15569.3311177886</v>
      </c>
      <c r="F22013" s="1">
        <v>-33637.7884313808</v>
      </c>
      <c r="G22013" s="1">
        <v>-21813.84972499</v>
      </c>
      <c r="H22013" s="1">
        <v>14796.5866084798</v>
      </c>
      <c r="I22013" s="1">
        <v>-19582.5421312501</v>
      </c>
      <c r="J22013" s="1">
        <v>-21644.4905572522</v>
      </c>
      <c r="K22013" s="1">
        <v>0.08</v>
      </c>
      <c r="L22013" s="1">
        <v>1.652</v>
      </c>
      <c r="M22013" s="1">
        <v>1.53</v>
      </c>
    </row>
    <row r="22014">
      <c r="A22014" s="1">
        <v>22012.0</v>
      </c>
      <c r="B22014" s="1">
        <v>1.70023357770198E9</v>
      </c>
      <c r="C22014" s="1">
        <v>-9794.48971682664</v>
      </c>
      <c r="D22014" s="1">
        <v>5992.18976404544</v>
      </c>
      <c r="E22014" s="1">
        <v>-15770.3403556752</v>
      </c>
      <c r="F22014" s="1">
        <v>-33466.9093450199</v>
      </c>
      <c r="G22014" s="1">
        <v>-21823.617437317</v>
      </c>
      <c r="H22014" s="1">
        <v>14678.2341215889</v>
      </c>
      <c r="I22014" s="1">
        <v>-19710.7293857013</v>
      </c>
      <c r="J22014" s="1">
        <v>-21844.4716148938</v>
      </c>
      <c r="K22014" s="1">
        <v>0.08</v>
      </c>
      <c r="L22014" s="1">
        <v>1.652</v>
      </c>
      <c r="M22014" s="1">
        <v>1.53</v>
      </c>
    </row>
    <row r="22015">
      <c r="A22015" s="1">
        <v>22013.0</v>
      </c>
      <c r="B22015" s="1">
        <v>1.70023357770714E9</v>
      </c>
      <c r="C22015" s="1">
        <v>-9904.14737512438</v>
      </c>
      <c r="D22015" s="1">
        <v>5814.35928515902</v>
      </c>
      <c r="E22015" s="1">
        <v>-16248.0641899185</v>
      </c>
      <c r="F22015" s="1">
        <v>-33314.3810408569</v>
      </c>
      <c r="G22015" s="1">
        <v>-21863.8952808255</v>
      </c>
      <c r="H22015" s="1">
        <v>14422.865441187</v>
      </c>
      <c r="I22015" s="1">
        <v>-19812.8098026287</v>
      </c>
      <c r="J22015" s="1">
        <v>-22084.685812555</v>
      </c>
      <c r="K22015" s="1">
        <v>0.08</v>
      </c>
      <c r="L22015" s="1">
        <v>1.652</v>
      </c>
      <c r="M22015" s="1">
        <v>1.53</v>
      </c>
    </row>
    <row r="22016">
      <c r="A22016" s="1">
        <v>22014.0</v>
      </c>
      <c r="B22016" s="1">
        <v>1.70023357771079E9</v>
      </c>
      <c r="C22016" s="1">
        <v>-10189.4226896074</v>
      </c>
      <c r="D22016" s="1">
        <v>5546.94301449573</v>
      </c>
      <c r="E22016" s="1">
        <v>-16797.9841587524</v>
      </c>
      <c r="F22016" s="1">
        <v>-33107.806218601</v>
      </c>
      <c r="G22016" s="1">
        <v>-21806.4960010643</v>
      </c>
      <c r="H22016" s="1">
        <v>14361.1746264904</v>
      </c>
      <c r="I22016" s="1">
        <v>-19867.9962596888</v>
      </c>
      <c r="J22016" s="1">
        <v>-22378.5889003978</v>
      </c>
      <c r="K22016" s="1">
        <v>0.08</v>
      </c>
      <c r="L22016" s="1">
        <v>1.652</v>
      </c>
      <c r="M22016" s="1">
        <v>1.53</v>
      </c>
    </row>
    <row r="22017">
      <c r="A22017" s="1">
        <v>22015.0</v>
      </c>
      <c r="B22017" s="1">
        <v>1.70023357771527E9</v>
      </c>
      <c r="C22017" s="1">
        <v>-10538.3781240437</v>
      </c>
      <c r="D22017" s="1">
        <v>5304.42658715565</v>
      </c>
      <c r="E22017" s="1">
        <v>-17278.3902023303</v>
      </c>
      <c r="F22017" s="1">
        <v>-32869.0001808405</v>
      </c>
      <c r="G22017" s="1">
        <v>-21628.6878739223</v>
      </c>
      <c r="H22017" s="1">
        <v>14343.2485274372</v>
      </c>
      <c r="I22017" s="1">
        <v>-19837.4861285073</v>
      </c>
      <c r="J22017" s="1">
        <v>-22583.9567284532</v>
      </c>
      <c r="K22017" s="1">
        <v>0.08</v>
      </c>
      <c r="L22017" s="1">
        <v>1.652</v>
      </c>
      <c r="M22017" s="1">
        <v>1.53</v>
      </c>
    </row>
    <row r="22018">
      <c r="A22018" s="1">
        <v>22016.0</v>
      </c>
      <c r="B22018" s="1">
        <v>1.70023357771896E9</v>
      </c>
      <c r="C22018" s="1">
        <v>-10900.6551981753</v>
      </c>
      <c r="D22018" s="1">
        <v>5099.72931143394</v>
      </c>
      <c r="E22018" s="1">
        <v>-17931.2399543809</v>
      </c>
      <c r="F22018" s="1">
        <v>-32761.8459179217</v>
      </c>
      <c r="G22018" s="1">
        <v>-21744.1346340339</v>
      </c>
      <c r="H22018" s="1">
        <v>14090.1150214809</v>
      </c>
      <c r="I22018" s="1">
        <v>-19816.900171864</v>
      </c>
      <c r="J22018" s="1">
        <v>-22787.7599343967</v>
      </c>
      <c r="K22018" s="1">
        <v>0.08</v>
      </c>
      <c r="L22018" s="1">
        <v>1.652</v>
      </c>
      <c r="M22018" s="1">
        <v>1.53</v>
      </c>
    </row>
    <row r="22019">
      <c r="A22019" s="1">
        <v>22017.0</v>
      </c>
      <c r="B22019" s="1">
        <v>1.70023357772228E9</v>
      </c>
      <c r="C22019" s="1">
        <v>-11148.3795819735</v>
      </c>
      <c r="D22019" s="1">
        <v>5079.00924432387</v>
      </c>
      <c r="E22019" s="1">
        <v>-18507.2891124831</v>
      </c>
      <c r="F22019" s="1">
        <v>-32664.7722917523</v>
      </c>
      <c r="G22019" s="1">
        <v>-21761.3454772645</v>
      </c>
      <c r="H22019" s="1">
        <v>14009.2017065527</v>
      </c>
      <c r="I22019" s="1">
        <v>-19834.2227738169</v>
      </c>
      <c r="J22019" s="1">
        <v>-23015.3006929517</v>
      </c>
      <c r="K22019" s="1">
        <v>-0.12</v>
      </c>
      <c r="L22019" s="1">
        <v>1.582</v>
      </c>
      <c r="M22019" s="1">
        <v>1.284</v>
      </c>
    </row>
    <row r="22020">
      <c r="A22020" s="1">
        <v>22018.0</v>
      </c>
      <c r="B22020" s="1">
        <v>1.7002335777267E9</v>
      </c>
      <c r="C22020" s="1">
        <v>-11305.4676420054</v>
      </c>
      <c r="D22020" s="1">
        <v>5115.12966336365</v>
      </c>
      <c r="E22020" s="1">
        <v>-19104.2818551399</v>
      </c>
      <c r="F22020" s="1">
        <v>-32609.67524167</v>
      </c>
      <c r="G22020" s="1">
        <v>-21691.853903753</v>
      </c>
      <c r="H22020" s="1">
        <v>13937.787883018</v>
      </c>
      <c r="I22020" s="1">
        <v>-19849.4890152798</v>
      </c>
      <c r="J22020" s="1">
        <v>-23352.5661650378</v>
      </c>
      <c r="K22020" s="1">
        <v>-0.12</v>
      </c>
      <c r="L22020" s="1">
        <v>1.582</v>
      </c>
      <c r="M22020" s="1">
        <v>1.284</v>
      </c>
    </row>
    <row r="22021">
      <c r="A22021" s="1">
        <v>22019.0</v>
      </c>
      <c r="B22021" s="1">
        <v>1.70023357773192E9</v>
      </c>
      <c r="C22021" s="1">
        <v>-11366.3984973905</v>
      </c>
      <c r="D22021" s="1">
        <v>5174.27237919239</v>
      </c>
      <c r="E22021" s="1">
        <v>-19518.6831973413</v>
      </c>
      <c r="F22021" s="1">
        <v>-32536.6967960234</v>
      </c>
      <c r="G22021" s="1">
        <v>-21648.9162026543</v>
      </c>
      <c r="H22021" s="1">
        <v>13905.6237227468</v>
      </c>
      <c r="I22021" s="1">
        <v>-19783.3278516921</v>
      </c>
      <c r="J22021" s="1">
        <v>-23723.1133846179</v>
      </c>
      <c r="K22021" s="1">
        <v>-0.12</v>
      </c>
      <c r="L22021" s="1">
        <v>1.582</v>
      </c>
      <c r="M22021" s="1">
        <v>1.284</v>
      </c>
    </row>
    <row r="22022">
      <c r="A22022" s="1">
        <v>22020.0</v>
      </c>
      <c r="B22022" s="1">
        <v>1.70023357773524E9</v>
      </c>
      <c r="C22022" s="1">
        <v>-11344.9631744579</v>
      </c>
      <c r="D22022" s="1">
        <v>5264.50637155847</v>
      </c>
      <c r="E22022" s="1">
        <v>-19575.4789800022</v>
      </c>
      <c r="F22022" s="1">
        <v>-32509.3382608101</v>
      </c>
      <c r="G22022" s="1">
        <v>-21578.5082076201</v>
      </c>
      <c r="H22022" s="1">
        <v>13899.8569726773</v>
      </c>
      <c r="I22022" s="1">
        <v>-19764.5523863497</v>
      </c>
      <c r="J22022" s="1">
        <v>-24066.5479381737</v>
      </c>
      <c r="K22022" s="1">
        <v>-0.12</v>
      </c>
      <c r="L22022" s="1">
        <v>1.582</v>
      </c>
      <c r="M22022" s="1">
        <v>1.284</v>
      </c>
    </row>
    <row r="22023">
      <c r="A22023" s="1">
        <v>22021.0</v>
      </c>
      <c r="B22023" s="1">
        <v>1.70023357773915E9</v>
      </c>
      <c r="C22023" s="1">
        <v>-11241.0499144852</v>
      </c>
      <c r="D22023" s="1">
        <v>5396.6722365227</v>
      </c>
      <c r="E22023" s="1">
        <v>-19702.7051094418</v>
      </c>
      <c r="F22023" s="1">
        <v>-32422.3676231345</v>
      </c>
      <c r="G22023" s="1">
        <v>-21519.9689888917</v>
      </c>
      <c r="H22023" s="1">
        <v>13885.3506905258</v>
      </c>
      <c r="I22023" s="1">
        <v>-19947.0096763383</v>
      </c>
      <c r="J22023" s="1">
        <v>-24353.1867090686</v>
      </c>
      <c r="K22023" s="1">
        <v>-0.12</v>
      </c>
      <c r="L22023" s="1">
        <v>1.582</v>
      </c>
      <c r="M22023" s="1">
        <v>1.284</v>
      </c>
    </row>
    <row r="22024">
      <c r="A22024" s="1">
        <v>22022.0</v>
      </c>
      <c r="B22024" s="1">
        <v>1.70023357774316E9</v>
      </c>
      <c r="C22024" s="1">
        <v>-11108.8616977765</v>
      </c>
      <c r="D22024" s="1">
        <v>5490.99659812409</v>
      </c>
      <c r="E22024" s="1">
        <v>-19777.9187295339</v>
      </c>
      <c r="F22024" s="1">
        <v>-32310.363031669</v>
      </c>
      <c r="G22024" s="1">
        <v>-21505.8873898848</v>
      </c>
      <c r="H22024" s="1">
        <v>13883.6296062027</v>
      </c>
      <c r="I22024" s="1">
        <v>-20040.5517268838</v>
      </c>
      <c r="J22024" s="1">
        <v>-24507.4584492991</v>
      </c>
      <c r="K22024" s="1">
        <v>-0.12</v>
      </c>
      <c r="L22024" s="1">
        <v>1.582</v>
      </c>
      <c r="M22024" s="1">
        <v>1.284</v>
      </c>
    </row>
    <row r="22025">
      <c r="A22025" s="1">
        <v>22023.0</v>
      </c>
      <c r="B22025" s="1">
        <v>1.70023357774573E9</v>
      </c>
      <c r="C22025" s="1">
        <v>-10953.4947220676</v>
      </c>
      <c r="D22025" s="1">
        <v>5579.42009918929</v>
      </c>
      <c r="E22025" s="1">
        <v>-19778.9245580344</v>
      </c>
      <c r="F22025" s="1">
        <v>-32235.9987778662</v>
      </c>
      <c r="G22025" s="1">
        <v>-21432.01487446</v>
      </c>
      <c r="H22025" s="1">
        <v>14082.0907452214</v>
      </c>
      <c r="I22025" s="1">
        <v>-20068.200834775</v>
      </c>
      <c r="J22025" s="1">
        <v>-24502.8539899413</v>
      </c>
      <c r="K22025" s="1">
        <v>-0.12</v>
      </c>
      <c r="L22025" s="1">
        <v>1.582</v>
      </c>
      <c r="M22025" s="1">
        <v>1.284</v>
      </c>
    </row>
    <row r="22026">
      <c r="A22026" s="1">
        <v>22024.0</v>
      </c>
      <c r="B22026" s="1">
        <v>1.70023357775008E9</v>
      </c>
      <c r="C22026" s="1">
        <v>-10785.2531415525</v>
      </c>
      <c r="D22026" s="1">
        <v>5675.82317302503</v>
      </c>
      <c r="E22026" s="1">
        <v>-19733.0364266677</v>
      </c>
      <c r="F22026" s="1">
        <v>-32168.7647305446</v>
      </c>
      <c r="G22026" s="1">
        <v>-21378.9741848676</v>
      </c>
      <c r="H22026" s="1">
        <v>14277.7579161832</v>
      </c>
      <c r="I22026" s="1">
        <v>-20118.2910940994</v>
      </c>
      <c r="J22026" s="1">
        <v>-24439.3750356882</v>
      </c>
      <c r="K22026" s="1">
        <v>-0.12</v>
      </c>
      <c r="L22026" s="1">
        <v>1.582</v>
      </c>
      <c r="M22026" s="1">
        <v>1.284</v>
      </c>
    </row>
    <row r="22027">
      <c r="A22027" s="1">
        <v>22025.0</v>
      </c>
      <c r="B22027" s="1">
        <v>1.70023357775382E9</v>
      </c>
      <c r="C22027" s="1">
        <v>-10631.6296019112</v>
      </c>
      <c r="D22027" s="1">
        <v>5770.50516253771</v>
      </c>
      <c r="E22027" s="1">
        <v>-19705.4543740098</v>
      </c>
      <c r="F22027" s="1">
        <v>-32116.4169450303</v>
      </c>
      <c r="G22027" s="1">
        <v>-21386.0596878599</v>
      </c>
      <c r="H22027" s="1">
        <v>14222.1020724895</v>
      </c>
      <c r="I22027" s="1">
        <v>-20043.7256745965</v>
      </c>
      <c r="J22027" s="1">
        <v>-24353.7231509355</v>
      </c>
      <c r="K22027" s="1">
        <v>-0.12</v>
      </c>
      <c r="L22027" s="1">
        <v>1.582</v>
      </c>
      <c r="M22027" s="1">
        <v>1.284</v>
      </c>
    </row>
    <row r="22028">
      <c r="A22028" s="1">
        <v>22026.0</v>
      </c>
      <c r="B22028" s="1">
        <v>1.70023357775791E9</v>
      </c>
      <c r="C22028" s="1">
        <v>-10491.8417920877</v>
      </c>
      <c r="D22028" s="1">
        <v>5876.00539636676</v>
      </c>
      <c r="E22028" s="1">
        <v>-19709.4776880118</v>
      </c>
      <c r="F22028" s="1">
        <v>-32048.8476215419</v>
      </c>
      <c r="G22028" s="1">
        <v>-21302.3524048748</v>
      </c>
      <c r="H22028" s="1">
        <v>14360.5040741567</v>
      </c>
      <c r="I22028" s="1">
        <v>-19954.0728275862</v>
      </c>
      <c r="J22028" s="1">
        <v>-24369.9728691545</v>
      </c>
      <c r="K22028" s="1">
        <v>-0.12</v>
      </c>
      <c r="L22028" s="1">
        <v>1.582</v>
      </c>
      <c r="M22028" s="1">
        <v>1.284</v>
      </c>
    </row>
    <row r="22029">
      <c r="A22029" s="1">
        <v>22027.0</v>
      </c>
      <c r="B22029" s="1">
        <v>1.70023357776191E9</v>
      </c>
      <c r="C22029" s="1">
        <v>-10390.7001484275</v>
      </c>
      <c r="D22029" s="1">
        <v>5958.05865026219</v>
      </c>
      <c r="E22029" s="1">
        <v>-19708.0248246222</v>
      </c>
      <c r="F22029" s="1">
        <v>-31985.4804260111</v>
      </c>
      <c r="G22029" s="1">
        <v>-21278.4136865632</v>
      </c>
      <c r="H22029" s="1">
        <v>14715.2262586624</v>
      </c>
      <c r="I22029" s="1">
        <v>-19921.1934114925</v>
      </c>
      <c r="J22029" s="1">
        <v>-24344.6930461756</v>
      </c>
      <c r="K22029" s="1">
        <v>-0.152</v>
      </c>
      <c r="L22029" s="1">
        <v>0.812</v>
      </c>
      <c r="M22029" s="1">
        <v>0.792</v>
      </c>
    </row>
    <row r="22030">
      <c r="A22030" s="1">
        <v>22028.0</v>
      </c>
      <c r="B22030" s="1">
        <v>1.70023357776597E9</v>
      </c>
      <c r="C22030" s="1">
        <v>-10265.1951033109</v>
      </c>
      <c r="D22030" s="1">
        <v>6068.69978531596</v>
      </c>
      <c r="E22030" s="1">
        <v>-19713.8809816695</v>
      </c>
      <c r="F22030" s="1">
        <v>-31950.3881872163</v>
      </c>
      <c r="G22030" s="1">
        <v>-21376.8507691443</v>
      </c>
      <c r="H22030" s="1">
        <v>14650.5626619532</v>
      </c>
      <c r="I22030" s="1">
        <v>-19837.8884599075</v>
      </c>
      <c r="J22030" s="1">
        <v>-24243.7302164709</v>
      </c>
      <c r="K22030" s="1">
        <v>-0.152</v>
      </c>
      <c r="L22030" s="1">
        <v>0.812</v>
      </c>
      <c r="M22030" s="1">
        <v>0.792</v>
      </c>
    </row>
    <row r="22031">
      <c r="A22031" s="1">
        <v>22029.0</v>
      </c>
      <c r="B22031" s="1">
        <v>1.70023357777138E9</v>
      </c>
      <c r="C22031" s="1">
        <v>-10162.5782445166</v>
      </c>
      <c r="D22031" s="1">
        <v>6150.28365257783</v>
      </c>
      <c r="E22031" s="1">
        <v>-19722.4640515403</v>
      </c>
      <c r="F22031" s="1">
        <v>-31934.026710275</v>
      </c>
      <c r="G22031" s="1">
        <v>-21420.5037260656</v>
      </c>
      <c r="H22031" s="1">
        <v>14624.1429000071</v>
      </c>
      <c r="I22031" s="1">
        <v>-19778.2540057008</v>
      </c>
      <c r="J22031" s="1">
        <v>-24264.4726353255</v>
      </c>
      <c r="K22031" s="1">
        <v>-0.152</v>
      </c>
      <c r="L22031" s="1">
        <v>0.812</v>
      </c>
      <c r="M22031" s="1">
        <v>0.792</v>
      </c>
    </row>
    <row r="22032">
      <c r="A22032" s="1">
        <v>22030.0</v>
      </c>
      <c r="B22032" s="1">
        <v>1.70023357777393E9</v>
      </c>
      <c r="C22032" s="1">
        <v>-10087.8563628025</v>
      </c>
      <c r="D22032" s="1">
        <v>6203.4137491481</v>
      </c>
      <c r="E22032" s="1">
        <v>-19609.9900734412</v>
      </c>
      <c r="F22032" s="1">
        <v>-31951.9751610726</v>
      </c>
      <c r="G22032" s="1">
        <v>-21192.0465459879</v>
      </c>
      <c r="H22032" s="1">
        <v>14533.1265965851</v>
      </c>
      <c r="I22032" s="1">
        <v>-19769.6932875744</v>
      </c>
      <c r="J22032" s="1">
        <v>-24401.5335323254</v>
      </c>
      <c r="K22032" s="1">
        <v>-0.152</v>
      </c>
      <c r="L22032" s="1">
        <v>0.812</v>
      </c>
      <c r="M22032" s="1">
        <v>0.792</v>
      </c>
    </row>
    <row r="22033">
      <c r="A22033" s="1">
        <v>22031.0</v>
      </c>
      <c r="B22033" s="1">
        <v>1.7002335777778E9</v>
      </c>
      <c r="C22033" s="1">
        <v>-10011.592210721</v>
      </c>
      <c r="D22033" s="1">
        <v>6261.95296787655</v>
      </c>
      <c r="E22033" s="1">
        <v>-19518.5267351301</v>
      </c>
      <c r="F22033" s="1">
        <v>-31967.017885091</v>
      </c>
      <c r="G22033" s="1">
        <v>-21218.5110114229</v>
      </c>
      <c r="H22033" s="1">
        <v>14412.5836387376</v>
      </c>
      <c r="I22033" s="1">
        <v>-19738.1326244035</v>
      </c>
      <c r="J22033" s="1">
        <v>-24483.5867862208</v>
      </c>
      <c r="K22033" s="1">
        <v>-0.152</v>
      </c>
      <c r="L22033" s="1">
        <v>0.812</v>
      </c>
      <c r="M22033" s="1">
        <v>0.792</v>
      </c>
    </row>
    <row r="22034">
      <c r="A22034" s="1">
        <v>22032.0</v>
      </c>
      <c r="B22034" s="1">
        <v>1.7002335777817E9</v>
      </c>
      <c r="C22034" s="1">
        <v>-9952.47184663675</v>
      </c>
      <c r="D22034" s="1">
        <v>6322.66030581716</v>
      </c>
      <c r="E22034" s="1">
        <v>-19465.5083972821</v>
      </c>
      <c r="F22034" s="1">
        <v>-31949.4047104602</v>
      </c>
      <c r="G22034" s="1">
        <v>-21236.6159244317</v>
      </c>
      <c r="H22034" s="1">
        <v>14578.3888791071</v>
      </c>
      <c r="I22034" s="1">
        <v>-19796.381270454</v>
      </c>
      <c r="J22034" s="1">
        <v>-24573.9101855647</v>
      </c>
      <c r="K22034" s="1">
        <v>-0.152</v>
      </c>
      <c r="L22034" s="1">
        <v>0.812</v>
      </c>
      <c r="M22034" s="1">
        <v>0.792</v>
      </c>
    </row>
    <row r="22035">
      <c r="A22035" s="1">
        <v>22033.0</v>
      </c>
      <c r="B22035" s="1">
        <v>1.70023357778589E9</v>
      </c>
      <c r="C22035" s="1">
        <v>-9883.27084580312</v>
      </c>
      <c r="D22035" s="1">
        <v>6387.74858567101</v>
      </c>
      <c r="E22035" s="1">
        <v>-19388.7972103115</v>
      </c>
      <c r="F22035" s="1">
        <v>-31926.6953380936</v>
      </c>
      <c r="G22035" s="1">
        <v>-21298.7537740175</v>
      </c>
      <c r="H22035" s="1">
        <v>14558.1381986305</v>
      </c>
      <c r="I22035" s="1">
        <v>-19955.3245252757</v>
      </c>
      <c r="J22035" s="1">
        <v>-24686.2053497082</v>
      </c>
      <c r="K22035" s="1">
        <v>-0.152</v>
      </c>
      <c r="L22035" s="1">
        <v>0.812</v>
      </c>
      <c r="M22035" s="1">
        <v>0.792</v>
      </c>
    </row>
    <row r="22036">
      <c r="A22036" s="1">
        <v>22034.0</v>
      </c>
      <c r="B22036" s="1">
        <v>1.70023357778985E9</v>
      </c>
      <c r="C22036" s="1">
        <v>-9837.02508652509</v>
      </c>
      <c r="D22036" s="1">
        <v>6436.69890602814</v>
      </c>
      <c r="E22036" s="1">
        <v>-19412.2665419896</v>
      </c>
      <c r="F22036" s="1">
        <v>-31903.3601168823</v>
      </c>
      <c r="G22036" s="1">
        <v>-21340.3056669599</v>
      </c>
      <c r="H22036" s="1">
        <v>14378.6760423989</v>
      </c>
      <c r="I22036" s="1">
        <v>-19979.7102784765</v>
      </c>
      <c r="J22036" s="1">
        <v>-24779.9262142093</v>
      </c>
      <c r="K22036" s="1">
        <v>-0.152</v>
      </c>
      <c r="L22036" s="1">
        <v>0.812</v>
      </c>
      <c r="M22036" s="1">
        <v>0.792</v>
      </c>
    </row>
    <row r="22037">
      <c r="A22037" s="1">
        <v>22035.0</v>
      </c>
      <c r="B22037" s="1">
        <v>1.70023357779481E9</v>
      </c>
      <c r="C22037" s="1">
        <v>-9800.14470817383</v>
      </c>
      <c r="D22037" s="1">
        <v>6482.94466530617</v>
      </c>
      <c r="E22037" s="1">
        <v>-19409.9419605662</v>
      </c>
      <c r="F22037" s="1">
        <v>-31908.6574803182</v>
      </c>
      <c r="G22037" s="1">
        <v>-21277.7878377184</v>
      </c>
      <c r="H22037" s="1">
        <v>14357.2183677218</v>
      </c>
      <c r="I22037" s="1">
        <v>-19973.1612173511</v>
      </c>
      <c r="J22037" s="1">
        <v>-24835.9620375588</v>
      </c>
      <c r="K22037" s="1">
        <v>-0.152</v>
      </c>
      <c r="L22037" s="1">
        <v>0.812</v>
      </c>
      <c r="M22037" s="1">
        <v>0.792</v>
      </c>
    </row>
    <row r="22038">
      <c r="A22038" s="1">
        <v>22036.0</v>
      </c>
      <c r="B22038" s="1">
        <v>1.70023357779888E9</v>
      </c>
      <c r="C22038" s="1">
        <v>-9764.06899262297</v>
      </c>
      <c r="D22038" s="1">
        <v>6522.59665996988</v>
      </c>
      <c r="E22038" s="1">
        <v>-19316.5340204875</v>
      </c>
      <c r="F22038" s="1">
        <v>-31947.2365912481</v>
      </c>
      <c r="G22038" s="1">
        <v>-21209.9949967855</v>
      </c>
      <c r="H22038" s="1">
        <v>14139.1100453269</v>
      </c>
      <c r="I22038" s="1">
        <v>-19944.3051152593</v>
      </c>
      <c r="J22038" s="1">
        <v>-24809.3634616569</v>
      </c>
      <c r="K22038" s="1">
        <v>-0.152</v>
      </c>
      <c r="L22038" s="1">
        <v>0.812</v>
      </c>
      <c r="M22038" s="1">
        <v>0.792</v>
      </c>
    </row>
    <row r="22039">
      <c r="A22039" s="1">
        <v>22037.0</v>
      </c>
      <c r="B22039" s="1">
        <v>1.70023357780189E9</v>
      </c>
      <c r="C22039" s="1">
        <v>-9740.62201268935</v>
      </c>
      <c r="D22039" s="1">
        <v>6549.08347714942</v>
      </c>
      <c r="E22039" s="1">
        <v>-19254.3514674128</v>
      </c>
      <c r="F22039" s="1">
        <v>-31954.9255913407</v>
      </c>
      <c r="G22039" s="1">
        <v>-21182.6141098277</v>
      </c>
      <c r="H22039" s="1">
        <v>14219.1292904769</v>
      </c>
      <c r="I22039" s="1">
        <v>-19908.2741031973</v>
      </c>
      <c r="J22039" s="1">
        <v>-24803.7531737987</v>
      </c>
      <c r="K22039" s="1">
        <v>-0.09</v>
      </c>
      <c r="L22039" s="1">
        <v>0.9</v>
      </c>
      <c r="M22039" s="1">
        <v>0.576</v>
      </c>
    </row>
    <row r="22040">
      <c r="A22040" s="1">
        <v>22038.0</v>
      </c>
      <c r="B22040" s="1">
        <v>1.70023357780592E9</v>
      </c>
      <c r="C22040" s="1">
        <v>-9700.03124475851</v>
      </c>
      <c r="D22040" s="1">
        <v>6593.4516898932</v>
      </c>
      <c r="E22040" s="1">
        <v>-19247.8918132653</v>
      </c>
      <c r="F22040" s="1">
        <v>-31899.4709133471</v>
      </c>
      <c r="G22040" s="1">
        <v>-21212.7442613535</v>
      </c>
      <c r="H22040" s="1">
        <v>14431.0908831466</v>
      </c>
      <c r="I22040" s="1">
        <v>-19886.9505389869</v>
      </c>
      <c r="J22040" s="1">
        <v>-24877.111599101</v>
      </c>
      <c r="K22040" s="1">
        <v>-0.09</v>
      </c>
      <c r="L22040" s="1">
        <v>0.9</v>
      </c>
      <c r="M22040" s="1">
        <v>0.576</v>
      </c>
    </row>
    <row r="22041">
      <c r="A22041" s="1">
        <v>22039.0</v>
      </c>
      <c r="B22041" s="1">
        <v>1.70023357780975E9</v>
      </c>
      <c r="C22041" s="1">
        <v>-9667.24123564258</v>
      </c>
      <c r="D22041" s="1">
        <v>6634.40008573533</v>
      </c>
      <c r="E22041" s="1">
        <v>-19264.2085867176</v>
      </c>
      <c r="F22041" s="1">
        <v>-31885.478721318</v>
      </c>
      <c r="G22041" s="1">
        <v>-21300.251340896</v>
      </c>
      <c r="H22041" s="1">
        <v>14492.379366443</v>
      </c>
      <c r="I22041" s="1">
        <v>-19835.1168435951</v>
      </c>
      <c r="J22041" s="1">
        <v>-24830.9105433119</v>
      </c>
      <c r="K22041" s="1">
        <v>-0.09</v>
      </c>
      <c r="L22041" s="1">
        <v>0.9</v>
      </c>
      <c r="M22041" s="1">
        <v>0.576</v>
      </c>
    </row>
    <row r="22042">
      <c r="A22042" s="1">
        <v>22040.0</v>
      </c>
      <c r="B22042" s="1">
        <v>1.70023357781381E9</v>
      </c>
      <c r="C22042" s="1">
        <v>-9635.59116549386</v>
      </c>
      <c r="D22042" s="1">
        <v>6676.30960658903</v>
      </c>
      <c r="E22042" s="1">
        <v>-19206.1611063672</v>
      </c>
      <c r="F22042" s="1">
        <v>-31869.5419275214</v>
      </c>
      <c r="G22042" s="1">
        <v>-21224.2777614924</v>
      </c>
      <c r="H22042" s="1">
        <v>14462.2492149173</v>
      </c>
      <c r="I22042" s="1">
        <v>-19729.3036853437</v>
      </c>
      <c r="J22042" s="1">
        <v>-24647.8274044784</v>
      </c>
      <c r="K22042" s="1">
        <v>-0.09</v>
      </c>
      <c r="L22042" s="1">
        <v>0.9</v>
      </c>
      <c r="M22042" s="1">
        <v>0.576</v>
      </c>
    </row>
    <row r="22043">
      <c r="A22043" s="1">
        <v>22041.0</v>
      </c>
      <c r="B22043" s="1">
        <v>1.70023357781813E9</v>
      </c>
      <c r="C22043" s="1">
        <v>-9609.05964482541</v>
      </c>
      <c r="D22043" s="1">
        <v>6678.90240894584</v>
      </c>
      <c r="E22043" s="1">
        <v>-19165.0786000583</v>
      </c>
      <c r="F22043" s="1">
        <v>-31872.4923577895</v>
      </c>
      <c r="G22043" s="1">
        <v>-21256.9783636305</v>
      </c>
      <c r="H22043" s="1">
        <v>14550.4491985379</v>
      </c>
      <c r="I22043" s="1">
        <v>-19658.6721728649</v>
      </c>
      <c r="J22043" s="1">
        <v>-24359.8922324052</v>
      </c>
      <c r="K22043" s="1">
        <v>-0.09</v>
      </c>
      <c r="L22043" s="1">
        <v>0.9</v>
      </c>
      <c r="M22043" s="1">
        <v>0.576</v>
      </c>
    </row>
    <row r="22044">
      <c r="A22044" s="1">
        <v>22042.0</v>
      </c>
      <c r="B22044" s="1">
        <v>1.70023357782229E9</v>
      </c>
      <c r="C22044" s="1">
        <v>-9570.61464436229</v>
      </c>
      <c r="D22044" s="1">
        <v>6680.46703105771</v>
      </c>
      <c r="E22044" s="1">
        <v>-19128.3323321738</v>
      </c>
      <c r="F22044" s="1">
        <v>-31894.9111574782</v>
      </c>
      <c r="G22044" s="1">
        <v>-21228.47988945</v>
      </c>
      <c r="H22044" s="1">
        <v>14449.3075548777</v>
      </c>
      <c r="I22044" s="1">
        <v>-19649.887937294</v>
      </c>
      <c r="J22044" s="1">
        <v>-24229.0451203638</v>
      </c>
      <c r="K22044" s="1">
        <v>-0.09</v>
      </c>
      <c r="L22044" s="1">
        <v>0.9</v>
      </c>
      <c r="M22044" s="1">
        <v>0.576</v>
      </c>
    </row>
    <row r="22045">
      <c r="A22045" s="1">
        <v>22043.0</v>
      </c>
      <c r="B22045" s="1">
        <v>1.70023357782682E9</v>
      </c>
      <c r="C22045" s="1">
        <v>-9527.60988803027</v>
      </c>
      <c r="D22045" s="1">
        <v>6702.5282028351</v>
      </c>
      <c r="E22045" s="1">
        <v>-19065.9262616546</v>
      </c>
      <c r="F22045" s="1">
        <v>-31912.3902216422</v>
      </c>
      <c r="G22045" s="1">
        <v>-21107.6016554357</v>
      </c>
      <c r="H22045" s="1">
        <v>14431.649676758</v>
      </c>
      <c r="I22045" s="1">
        <v>-19628.340855639</v>
      </c>
      <c r="J22045" s="1">
        <v>-24335.3276652488</v>
      </c>
      <c r="K22045" s="1">
        <v>-0.09</v>
      </c>
      <c r="L22045" s="1">
        <v>0.9</v>
      </c>
      <c r="M22045" s="1">
        <v>0.576</v>
      </c>
    </row>
    <row r="22046">
      <c r="A22046" s="1">
        <v>22044.0</v>
      </c>
      <c r="B22046" s="1">
        <v>1.70023357783009E9</v>
      </c>
      <c r="C22046" s="1">
        <v>-9493.92580913613</v>
      </c>
      <c r="D22046" s="1">
        <v>6736.90518580737</v>
      </c>
      <c r="E22046" s="1">
        <v>-18973.0547634428</v>
      </c>
      <c r="F22046" s="1">
        <v>-31914.781858299</v>
      </c>
      <c r="G22046" s="1">
        <v>-21188.5373221084</v>
      </c>
      <c r="H22046" s="1">
        <v>14473.4027354005</v>
      </c>
      <c r="I22046" s="1">
        <v>-19616.4273758444</v>
      </c>
      <c r="J22046" s="1">
        <v>-24556.9899150121</v>
      </c>
      <c r="K22046" s="1">
        <v>-0.09</v>
      </c>
      <c r="L22046" s="1">
        <v>0.9</v>
      </c>
      <c r="M22046" s="1">
        <v>0.576</v>
      </c>
    </row>
    <row r="22047">
      <c r="A22047" s="1">
        <v>22045.0</v>
      </c>
      <c r="B22047" s="1">
        <v>1.70023357783445E9</v>
      </c>
      <c r="C22047" s="1">
        <v>-9452.59743363826</v>
      </c>
      <c r="D22047" s="1">
        <v>6777.96534037176</v>
      </c>
      <c r="E22047" s="1">
        <v>-18839.6595525335</v>
      </c>
      <c r="F22047" s="1">
        <v>-31946.5436871699</v>
      </c>
      <c r="G22047" s="1">
        <v>-21202.8200868153</v>
      </c>
      <c r="H22047" s="1">
        <v>14469.8264562876</v>
      </c>
      <c r="I22047" s="1">
        <v>-19581.4915992607</v>
      </c>
      <c r="J22047" s="1">
        <v>-24682.9643467622</v>
      </c>
      <c r="K22047" s="1">
        <v>-0.09</v>
      </c>
      <c r="L22047" s="1">
        <v>0.9</v>
      </c>
      <c r="M22047" s="1">
        <v>0.576</v>
      </c>
    </row>
    <row r="22048">
      <c r="A22048" s="1">
        <v>22046.0</v>
      </c>
      <c r="B22048" s="1">
        <v>1.70023357783797E9</v>
      </c>
      <c r="C22048" s="1">
        <v>-9425.1718431916</v>
      </c>
      <c r="D22048" s="1">
        <v>6792.27045682316</v>
      </c>
      <c r="E22048" s="1">
        <v>-18792.8102961552</v>
      </c>
      <c r="F22048" s="1">
        <v>-31985.7039434556</v>
      </c>
      <c r="G22048" s="1">
        <v>-21238.4487674771</v>
      </c>
      <c r="H22048" s="1">
        <v>14361.4428474238</v>
      </c>
      <c r="I22048" s="1">
        <v>-19526.5286596451</v>
      </c>
      <c r="J22048" s="1">
        <v>-24751.8971266623</v>
      </c>
      <c r="K22048" s="1">
        <v>-0.09</v>
      </c>
      <c r="L22048" s="1">
        <v>0.9</v>
      </c>
      <c r="M22048" s="1">
        <v>0.576</v>
      </c>
    </row>
    <row r="22049">
      <c r="A22049" s="1">
        <v>22047.0</v>
      </c>
      <c r="B22049" s="1">
        <v>1.70023357784212E9</v>
      </c>
      <c r="C22049" s="1">
        <v>-9409.45856683952</v>
      </c>
      <c r="D22049" s="1">
        <v>6801.25585809419</v>
      </c>
      <c r="E22049" s="1">
        <v>-18728.5937343351</v>
      </c>
      <c r="F22049" s="1">
        <v>-32002.8253797084</v>
      </c>
      <c r="G22049" s="1">
        <v>-21130.4227865246</v>
      </c>
      <c r="H22049" s="1">
        <v>14425.9499819219</v>
      </c>
      <c r="I22049" s="1">
        <v>-19453.7737314431</v>
      </c>
      <c r="J22049" s="1">
        <v>-24838.085453282</v>
      </c>
      <c r="K22049" s="1">
        <v>-0.08</v>
      </c>
      <c r="L22049" s="1">
        <v>0.872</v>
      </c>
      <c r="M22049" s="1">
        <v>0.374</v>
      </c>
    </row>
    <row r="22050">
      <c r="A22050" s="1">
        <v>22048.0</v>
      </c>
      <c r="B22050" s="1">
        <v>1.70023357784596E9</v>
      </c>
      <c r="C22050" s="1">
        <v>-9371.55000824332</v>
      </c>
      <c r="D22050" s="1">
        <v>6846.9651755053</v>
      </c>
      <c r="E22050" s="1">
        <v>-18563.3249358326</v>
      </c>
      <c r="F22050" s="1">
        <v>-32007.6980599997</v>
      </c>
      <c r="G22050" s="1">
        <v>-21120.4315567531</v>
      </c>
      <c r="H22050" s="1">
        <v>14417.7692434512</v>
      </c>
      <c r="I22050" s="1">
        <v>-19360.4551983422</v>
      </c>
      <c r="J22050" s="1">
        <v>-24877.9386136458</v>
      </c>
      <c r="K22050" s="1">
        <v>-0.08</v>
      </c>
      <c r="L22050" s="1">
        <v>0.872</v>
      </c>
      <c r="M22050" s="1">
        <v>0.374</v>
      </c>
    </row>
    <row r="22051">
      <c r="A22051" s="1">
        <v>22049.0</v>
      </c>
      <c r="B22051" s="1">
        <v>1.70023357785046E9</v>
      </c>
      <c r="C22051" s="1">
        <v>-9344.61615617468</v>
      </c>
      <c r="D22051" s="1">
        <v>6877.09532703105</v>
      </c>
      <c r="E22051" s="1">
        <v>-18492.3134436981</v>
      </c>
      <c r="F22051" s="1">
        <v>-32043.6396650838</v>
      </c>
      <c r="G22051" s="1">
        <v>-21169.1360079212</v>
      </c>
      <c r="H22051" s="1">
        <v>14260.8152938861</v>
      </c>
      <c r="I22051" s="1">
        <v>-19292.8635231093</v>
      </c>
      <c r="J22051" s="1">
        <v>-24916.8082972536</v>
      </c>
      <c r="K22051" s="1">
        <v>-0.08</v>
      </c>
      <c r="L22051" s="1">
        <v>0.872</v>
      </c>
      <c r="M22051" s="1">
        <v>0.374</v>
      </c>
    </row>
    <row r="22052">
      <c r="A22052" s="1">
        <v>22050.0</v>
      </c>
      <c r="B22052" s="1">
        <v>1.70023357785506E9</v>
      </c>
      <c r="C22052" s="1">
        <v>-9312.27318194785</v>
      </c>
      <c r="D22052" s="1">
        <v>6923.51990026472</v>
      </c>
      <c r="E22052" s="1">
        <v>-18462.7420857837</v>
      </c>
      <c r="F22052" s="1">
        <v>-32034.810726024</v>
      </c>
      <c r="G22052" s="1">
        <v>-21211.2019909861</v>
      </c>
      <c r="H22052" s="1">
        <v>14283.0552796191</v>
      </c>
      <c r="I22052" s="1">
        <v>-19210.0056064135</v>
      </c>
      <c r="J22052" s="1">
        <v>-24969.0890275346</v>
      </c>
      <c r="K22052" s="1">
        <v>-0.08</v>
      </c>
      <c r="L22052" s="1">
        <v>0.872</v>
      </c>
      <c r="M22052" s="1">
        <v>0.374</v>
      </c>
    </row>
    <row r="22053">
      <c r="A22053" s="1">
        <v>22051.0</v>
      </c>
      <c r="B22053" s="1">
        <v>1.70023357785839E9</v>
      </c>
      <c r="C22053" s="1">
        <v>-9303.28778067681</v>
      </c>
      <c r="D22053" s="1">
        <v>6944.93287145291</v>
      </c>
      <c r="E22053" s="1">
        <v>-18436.5458412821</v>
      </c>
      <c r="F22053" s="1">
        <v>-32054.9049442893</v>
      </c>
      <c r="G22053" s="1">
        <v>-21218.0639765338</v>
      </c>
      <c r="H22053" s="1">
        <v>14414.1035573605</v>
      </c>
      <c r="I22053" s="1">
        <v>-19211.4808215476</v>
      </c>
      <c r="J22053" s="1">
        <v>-25098.0138895528</v>
      </c>
      <c r="K22053" s="1">
        <v>-0.08</v>
      </c>
      <c r="L22053" s="1">
        <v>0.872</v>
      </c>
      <c r="M22053" s="1">
        <v>0.374</v>
      </c>
    </row>
    <row r="22054">
      <c r="A22054" s="1">
        <v>22052.0</v>
      </c>
      <c r="B22054" s="1">
        <v>1.70023357786208E9</v>
      </c>
      <c r="C22054" s="1">
        <v>-9323.8960890646</v>
      </c>
      <c r="D22054" s="1">
        <v>6929.91249917894</v>
      </c>
      <c r="E22054" s="1">
        <v>-18408.8967333909</v>
      </c>
      <c r="F22054" s="1">
        <v>-32113.1312385953</v>
      </c>
      <c r="G22054" s="1">
        <v>-21158.4518740715</v>
      </c>
      <c r="H22054" s="1">
        <v>14362.3592689465</v>
      </c>
      <c r="I22054" s="1">
        <v>-19244.1367201968</v>
      </c>
      <c r="J22054" s="1">
        <v>-25234.448937708</v>
      </c>
      <c r="K22054" s="1">
        <v>-0.08</v>
      </c>
      <c r="L22054" s="1">
        <v>0.872</v>
      </c>
      <c r="M22054" s="1">
        <v>0.374</v>
      </c>
    </row>
    <row r="22055">
      <c r="A22055" s="1">
        <v>22053.0</v>
      </c>
      <c r="B22055" s="1">
        <v>1.700233577866E9</v>
      </c>
      <c r="C22055" s="1">
        <v>-9330.37809495664</v>
      </c>
      <c r="D22055" s="1">
        <v>6931.18654861289</v>
      </c>
      <c r="E22055" s="1">
        <v>-18348.6587820838</v>
      </c>
      <c r="F22055" s="1">
        <v>-32154.2584483931</v>
      </c>
      <c r="G22055" s="1">
        <v>-21014.1266601236</v>
      </c>
      <c r="H22055" s="1">
        <v>14294.4099658024</v>
      </c>
      <c r="I22055" s="1">
        <v>-19248.9646969991</v>
      </c>
      <c r="J22055" s="1">
        <v>-25374.3485062537</v>
      </c>
      <c r="K22055" s="1">
        <v>-0.08</v>
      </c>
      <c r="L22055" s="1">
        <v>0.872</v>
      </c>
      <c r="M22055" s="1">
        <v>0.374</v>
      </c>
    </row>
    <row r="22056">
      <c r="A22056" s="1">
        <v>22054.0</v>
      </c>
      <c r="B22056" s="1">
        <v>1.70023357787003E9</v>
      </c>
      <c r="C22056" s="1">
        <v>-9317.41408317257</v>
      </c>
      <c r="D22056" s="1">
        <v>6956.17579891393</v>
      </c>
      <c r="E22056" s="1">
        <v>-18327.6034388069</v>
      </c>
      <c r="F22056" s="1">
        <v>-32168.4965096111</v>
      </c>
      <c r="G22056" s="1">
        <v>-21079.3490504442</v>
      </c>
      <c r="H22056" s="1">
        <v>14315.3311986125</v>
      </c>
      <c r="I22056" s="1">
        <v>-19182.982347367</v>
      </c>
      <c r="J22056" s="1">
        <v>-25497.5736734358</v>
      </c>
      <c r="K22056" s="1">
        <v>-0.08</v>
      </c>
      <c r="L22056" s="1">
        <v>0.872</v>
      </c>
      <c r="M22056" s="1">
        <v>0.374</v>
      </c>
    </row>
    <row r="22057">
      <c r="A22057" s="1">
        <v>22055.0</v>
      </c>
      <c r="B22057" s="1">
        <v>1.70023357787412E9</v>
      </c>
      <c r="C22057" s="1">
        <v>-9307.42285340104</v>
      </c>
      <c r="D22057" s="1">
        <v>6982.39439516</v>
      </c>
      <c r="E22057" s="1">
        <v>-18375.1008957744</v>
      </c>
      <c r="F22057" s="1">
        <v>-32190.1329982439</v>
      </c>
      <c r="G22057" s="1">
        <v>-21326.2017162086</v>
      </c>
      <c r="H22057" s="1">
        <v>14300.4672885498</v>
      </c>
      <c r="I22057" s="1">
        <v>-19104.3936138622</v>
      </c>
      <c r="J22057" s="1">
        <v>-25554.525918308</v>
      </c>
      <c r="K22057" s="1">
        <v>-0.08</v>
      </c>
      <c r="L22057" s="1">
        <v>0.872</v>
      </c>
      <c r="M22057" s="1">
        <v>0.374</v>
      </c>
    </row>
    <row r="22058">
      <c r="A22058" s="1">
        <v>22056.0</v>
      </c>
      <c r="B22058" s="1">
        <v>1.70023357787811E9</v>
      </c>
      <c r="C22058" s="1">
        <v>-9299.82326028624</v>
      </c>
      <c r="D22058" s="1">
        <v>7000.32049421316</v>
      </c>
      <c r="E22058" s="1">
        <v>-18336.1418051888</v>
      </c>
      <c r="F22058" s="1">
        <v>-32208.6625943973</v>
      </c>
      <c r="G22058" s="1">
        <v>-21085.8087045918</v>
      </c>
      <c r="H22058" s="1">
        <v>14305.0270444186</v>
      </c>
      <c r="I22058" s="1">
        <v>-19110.9203232431</v>
      </c>
      <c r="J22058" s="1">
        <v>-25632.041768079</v>
      </c>
      <c r="K22058" s="1">
        <v>-0.08</v>
      </c>
      <c r="L22058" s="1">
        <v>0.872</v>
      </c>
      <c r="M22058" s="1">
        <v>0.374</v>
      </c>
    </row>
    <row r="22059">
      <c r="A22059" s="1">
        <v>22057.0</v>
      </c>
      <c r="B22059" s="1">
        <v>1.70023357788293E9</v>
      </c>
      <c r="C22059" s="1">
        <v>-9276.21981814143</v>
      </c>
      <c r="D22059" s="1">
        <v>7034.76453241879</v>
      </c>
      <c r="E22059" s="1">
        <v>-18327.4022731068</v>
      </c>
      <c r="F22059" s="1">
        <v>-32199.7218966152</v>
      </c>
      <c r="G22059" s="1">
        <v>-20925.9043247585</v>
      </c>
      <c r="H22059" s="1">
        <v>14326.8199952626</v>
      </c>
      <c r="I22059" s="1">
        <v>-19107.8581342528</v>
      </c>
      <c r="J22059" s="1">
        <v>-25666.8657859403</v>
      </c>
      <c r="K22059" s="1">
        <v>-0.032</v>
      </c>
      <c r="L22059" s="1">
        <v>0.926</v>
      </c>
      <c r="M22059" s="1">
        <v>0.288</v>
      </c>
    </row>
    <row r="22060">
      <c r="A22060" s="1">
        <v>22058.0</v>
      </c>
      <c r="B22060" s="1">
        <v>1.70023357788622E9</v>
      </c>
      <c r="C22060" s="1">
        <v>-9261.40061156757</v>
      </c>
      <c r="D22060" s="1">
        <v>7048.33204130316</v>
      </c>
      <c r="E22060" s="1">
        <v>-18365.1767212363</v>
      </c>
      <c r="F22060" s="1">
        <v>-32241.1620308353</v>
      </c>
      <c r="G22060" s="1">
        <v>-21025.3919393291</v>
      </c>
      <c r="H22060" s="1">
        <v>14191.9942727082</v>
      </c>
      <c r="I22060" s="1">
        <v>-19060.8747674077</v>
      </c>
      <c r="J22060" s="1">
        <v>-25676.8123122229</v>
      </c>
      <c r="K22060" s="1">
        <v>-0.032</v>
      </c>
      <c r="L22060" s="1">
        <v>0.926</v>
      </c>
      <c r="M22060" s="1">
        <v>0.288</v>
      </c>
    </row>
    <row r="22061">
      <c r="A22061" s="1">
        <v>22059.0</v>
      </c>
      <c r="B22061" s="1">
        <v>1.70023357789051E9</v>
      </c>
      <c r="C22061" s="1">
        <v>-9255.67856498701</v>
      </c>
      <c r="D22061" s="1">
        <v>7065.92286418949</v>
      </c>
      <c r="E22061" s="1">
        <v>-18368.3506689489</v>
      </c>
      <c r="F22061" s="1">
        <v>-32262.1726706233</v>
      </c>
      <c r="G22061" s="1">
        <v>-21196.6286536012</v>
      </c>
      <c r="H22061" s="1">
        <v>14098.318111696</v>
      </c>
      <c r="I22061" s="1">
        <v>-18964.7846179943</v>
      </c>
      <c r="J22061" s="1">
        <v>-25708.3059201605</v>
      </c>
      <c r="K22061" s="1">
        <v>-0.032</v>
      </c>
      <c r="L22061" s="1">
        <v>0.926</v>
      </c>
      <c r="M22061" s="1">
        <v>0.288</v>
      </c>
    </row>
    <row r="22062">
      <c r="A22062" s="1">
        <v>22060.0</v>
      </c>
      <c r="B22062" s="1">
        <v>1.7002335778952E9</v>
      </c>
      <c r="C22062" s="1">
        <v>-9243.38510553659</v>
      </c>
      <c r="D22062" s="1">
        <v>7093.72843429189</v>
      </c>
      <c r="E22062" s="1">
        <v>-18342.1320727028</v>
      </c>
      <c r="F22062" s="1">
        <v>-32245.2300483262</v>
      </c>
      <c r="G22062" s="1">
        <v>-21307.8956374997</v>
      </c>
      <c r="H22062" s="1">
        <v>14307.3963293309</v>
      </c>
      <c r="I22062" s="1">
        <v>-18877.7022215965</v>
      </c>
      <c r="J22062" s="1">
        <v>-25766.9121941223</v>
      </c>
      <c r="K22062" s="1">
        <v>-0.032</v>
      </c>
      <c r="L22062" s="1">
        <v>0.926</v>
      </c>
      <c r="M22062" s="1">
        <v>0.288</v>
      </c>
    </row>
    <row r="22063">
      <c r="A22063" s="1">
        <v>22061.0</v>
      </c>
      <c r="B22063" s="1">
        <v>1.70023357789814E9</v>
      </c>
      <c r="C22063" s="1">
        <v>-9214.55135518924</v>
      </c>
      <c r="D22063" s="1">
        <v>7116.10253049165</v>
      </c>
      <c r="E22063" s="1">
        <v>-18229.3451701814</v>
      </c>
      <c r="F22063" s="1">
        <v>-32244.2465715702</v>
      </c>
      <c r="G22063" s="1">
        <v>-20941.9528772774</v>
      </c>
      <c r="H22063" s="1">
        <v>14278.4284685168</v>
      </c>
      <c r="I22063" s="1">
        <v>-18723.3634261326</v>
      </c>
      <c r="J22063" s="1">
        <v>-25773.818883159</v>
      </c>
      <c r="K22063" s="1">
        <v>-0.032</v>
      </c>
      <c r="L22063" s="1">
        <v>0.926</v>
      </c>
      <c r="M22063" s="1">
        <v>0.288</v>
      </c>
    </row>
    <row r="22064">
      <c r="A22064" s="1">
        <v>22062.0</v>
      </c>
      <c r="B22064" s="1">
        <v>1.70023357790213E9</v>
      </c>
      <c r="C22064" s="1">
        <v>-9185.80701181972</v>
      </c>
      <c r="D22064" s="1">
        <v>7158.61554844564</v>
      </c>
      <c r="E22064" s="1">
        <v>-18165.7768089505</v>
      </c>
      <c r="F22064" s="1">
        <v>-32209.824885109</v>
      </c>
      <c r="G22064" s="1">
        <v>-20999.2851018053</v>
      </c>
      <c r="H22064" s="1">
        <v>14424.2959528322</v>
      </c>
      <c r="I22064" s="1">
        <v>-18639.7231983808</v>
      </c>
      <c r="J22064" s="1">
        <v>-25748.8072811135</v>
      </c>
      <c r="K22064" s="1">
        <v>-0.032</v>
      </c>
      <c r="L22064" s="1">
        <v>0.926</v>
      </c>
      <c r="M22064" s="1">
        <v>0.288</v>
      </c>
    </row>
    <row r="22065">
      <c r="A22065" s="1">
        <v>22063.0</v>
      </c>
      <c r="B22065" s="1">
        <v>1.70023357790644E9</v>
      </c>
      <c r="C22065" s="1">
        <v>-9155.2074736604</v>
      </c>
      <c r="D22065" s="1">
        <v>7182.48721152391</v>
      </c>
      <c r="E22065" s="1">
        <v>-18127.1082910428</v>
      </c>
      <c r="F22065" s="1">
        <v>-32203.6558036393</v>
      </c>
      <c r="G22065" s="1">
        <v>-21002.2355320734</v>
      </c>
      <c r="H22065" s="1">
        <v>14383.2581500122</v>
      </c>
      <c r="I22065" s="1">
        <v>-18626.1780412409</v>
      </c>
      <c r="J22065" s="1">
        <v>-25825.3620058729</v>
      </c>
      <c r="K22065" s="1">
        <v>-0.032</v>
      </c>
      <c r="L22065" s="1">
        <v>0.926</v>
      </c>
      <c r="M22065" s="1">
        <v>0.288</v>
      </c>
    </row>
    <row r="22066">
      <c r="A22066" s="1">
        <v>22064.0</v>
      </c>
      <c r="B22066" s="1">
        <v>1.70023357791007E9</v>
      </c>
      <c r="C22066" s="1">
        <v>-9121.65750523299</v>
      </c>
      <c r="D22066" s="1">
        <v>7201.82147047775</v>
      </c>
      <c r="E22066" s="1">
        <v>-18073.9558427281</v>
      </c>
      <c r="F22066" s="1">
        <v>-32185.7297045862</v>
      </c>
      <c r="G22066" s="1">
        <v>-20974.0723340597</v>
      </c>
      <c r="H22066" s="1">
        <v>14376.619681909</v>
      </c>
      <c r="I22066" s="1">
        <v>-18578.7476395067</v>
      </c>
      <c r="J22066" s="1">
        <v>-25905.4259545118</v>
      </c>
      <c r="K22066" s="1">
        <v>-0.032</v>
      </c>
      <c r="L22066" s="1">
        <v>0.926</v>
      </c>
      <c r="M22066" s="1">
        <v>0.288</v>
      </c>
    </row>
    <row r="22067">
      <c r="A22067" s="1">
        <v>22065.0</v>
      </c>
      <c r="B22067" s="1">
        <v>1.7002335779131E9</v>
      </c>
      <c r="C22067" s="1">
        <v>-9083.32426349213</v>
      </c>
      <c r="D22067" s="1">
        <v>7242.21107270849</v>
      </c>
      <c r="E22067" s="1">
        <v>-18011.3486065088</v>
      </c>
      <c r="F22067" s="1">
        <v>-32169.5023381116</v>
      </c>
      <c r="G22067" s="1">
        <v>-21052.9069367536</v>
      </c>
      <c r="H22067" s="1">
        <v>14321.6343905489</v>
      </c>
      <c r="I22067" s="1">
        <v>-18515.4474992093</v>
      </c>
      <c r="J22067" s="1">
        <v>-25970.3577721545</v>
      </c>
      <c r="K22067" s="1">
        <v>-0.032</v>
      </c>
      <c r="L22067" s="1">
        <v>0.926</v>
      </c>
      <c r="M22067" s="1">
        <v>0.288</v>
      </c>
    </row>
    <row r="22068">
      <c r="A22068" s="1">
        <v>22066.0</v>
      </c>
      <c r="B22068" s="1">
        <v>1.70023357791855E9</v>
      </c>
      <c r="C22068" s="1">
        <v>-9060.25726321426</v>
      </c>
      <c r="D22068" s="1">
        <v>7264.51811367489</v>
      </c>
      <c r="E22068" s="1">
        <v>-17961.2806989289</v>
      </c>
      <c r="F22068" s="1">
        <v>-32170.2846491676</v>
      </c>
      <c r="G22068" s="1">
        <v>-21110.708547915</v>
      </c>
      <c r="H22068" s="1">
        <v>14278.2273028167</v>
      </c>
      <c r="I22068" s="1">
        <v>-18471.0345829766</v>
      </c>
      <c r="J22068" s="1">
        <v>-26036.362473531</v>
      </c>
      <c r="K22068" s="1">
        <v>-0.032</v>
      </c>
      <c r="L22068" s="1">
        <v>0.926</v>
      </c>
      <c r="M22068" s="1">
        <v>0.288</v>
      </c>
    </row>
    <row r="22069">
      <c r="A22069" s="1">
        <v>22067.0</v>
      </c>
      <c r="B22069" s="1">
        <v>1.70023357792233E9</v>
      </c>
      <c r="C22069" s="1">
        <v>-9046.77916130771</v>
      </c>
      <c r="D22069" s="1">
        <v>7276.45394521402</v>
      </c>
      <c r="E22069" s="1">
        <v>-17923.9309339441</v>
      </c>
      <c r="F22069" s="1">
        <v>-32167.9824194887</v>
      </c>
      <c r="G22069" s="1">
        <v>-21218.0863282783</v>
      </c>
      <c r="H22069" s="1">
        <v>14266.8055614001</v>
      </c>
      <c r="I22069" s="1">
        <v>-18436.7023034932</v>
      </c>
      <c r="J22069" s="1">
        <v>-26140.8568788596</v>
      </c>
      <c r="K22069" s="1">
        <v>0.05</v>
      </c>
      <c r="L22069" s="1">
        <v>0.858</v>
      </c>
      <c r="M22069" s="1">
        <v>0.254</v>
      </c>
    </row>
    <row r="22070">
      <c r="A22070" s="1">
        <v>22068.0</v>
      </c>
      <c r="B22070" s="1">
        <v>1.70023357792654E9</v>
      </c>
      <c r="C22070" s="1">
        <v>-9018.75007376075</v>
      </c>
      <c r="D22070" s="1">
        <v>7286.73574766346</v>
      </c>
      <c r="E22070" s="1">
        <v>-17809.6688162885</v>
      </c>
      <c r="F22070" s="1">
        <v>-32144.580143044</v>
      </c>
      <c r="G22070" s="1">
        <v>-21100.6726146546</v>
      </c>
      <c r="H22070" s="1">
        <v>14413.3659497935</v>
      </c>
      <c r="I22070" s="1">
        <v>-18438.7810157276</v>
      </c>
      <c r="J22070" s="1">
        <v>-26206.3027866247</v>
      </c>
      <c r="K22070" s="1">
        <v>0.05</v>
      </c>
      <c r="L22070" s="1">
        <v>0.858</v>
      </c>
      <c r="M22070" s="1">
        <v>0.254</v>
      </c>
    </row>
    <row r="22071">
      <c r="A22071" s="1">
        <v>22069.0</v>
      </c>
      <c r="B22071" s="1">
        <v>1.7002335779302E9</v>
      </c>
      <c r="C22071" s="1">
        <v>-8993.22438159279</v>
      </c>
      <c r="D22071" s="1">
        <v>7306.69585546205</v>
      </c>
      <c r="E22071" s="1">
        <v>-17760.5173302313</v>
      </c>
      <c r="F22071" s="1">
        <v>-32123.6365584893</v>
      </c>
      <c r="G22071" s="1">
        <v>-21060.4171228906</v>
      </c>
      <c r="H22071" s="1">
        <v>14499.5989799021</v>
      </c>
      <c r="I22071" s="1">
        <v>-18420.6537509743</v>
      </c>
      <c r="J22071" s="1">
        <v>-26250.8721650686</v>
      </c>
      <c r="K22071" s="1">
        <v>0.05</v>
      </c>
      <c r="L22071" s="1">
        <v>0.858</v>
      </c>
      <c r="M22071" s="1">
        <v>0.254</v>
      </c>
    </row>
    <row r="22072">
      <c r="A22072" s="1">
        <v>22070.0</v>
      </c>
      <c r="B22072" s="1">
        <v>1.70023357793759E9</v>
      </c>
      <c r="C22072" s="1">
        <v>-9214.55135518924</v>
      </c>
      <c r="D22072" s="1">
        <v>7116.10253049165</v>
      </c>
      <c r="E22072" s="1">
        <v>-18229.3451701814</v>
      </c>
      <c r="F22072" s="1">
        <v>-32244.2465715702</v>
      </c>
      <c r="G22072" s="1">
        <v>-20941.9528772774</v>
      </c>
      <c r="H22072" s="1">
        <v>14278.4284685168</v>
      </c>
      <c r="I22072" s="1">
        <v>-18723.3634261326</v>
      </c>
      <c r="J22072" s="1">
        <v>-25773.818883159</v>
      </c>
      <c r="K22072" s="1">
        <v>0.05</v>
      </c>
      <c r="L22072" s="1">
        <v>0.858</v>
      </c>
      <c r="M22072" s="1">
        <v>0.254</v>
      </c>
    </row>
    <row r="22073">
      <c r="A22073" s="1">
        <v>22071.0</v>
      </c>
      <c r="B22073" s="1">
        <v>1.70023357794033E9</v>
      </c>
      <c r="C22073" s="1">
        <v>-9185.80701181972</v>
      </c>
      <c r="D22073" s="1">
        <v>7158.61554844564</v>
      </c>
      <c r="E22073" s="1">
        <v>-18165.7768089505</v>
      </c>
      <c r="F22073" s="1">
        <v>-32209.824885109</v>
      </c>
      <c r="G22073" s="1">
        <v>-20999.2851018053</v>
      </c>
      <c r="H22073" s="1">
        <v>14424.2959528322</v>
      </c>
      <c r="I22073" s="1">
        <v>-18639.7231983808</v>
      </c>
      <c r="J22073" s="1">
        <v>-25748.8072811135</v>
      </c>
      <c r="K22073" s="1">
        <v>0.05</v>
      </c>
      <c r="L22073" s="1">
        <v>0.858</v>
      </c>
      <c r="M22073" s="1">
        <v>0.254</v>
      </c>
    </row>
    <row r="22074">
      <c r="A22074" s="1">
        <v>22072.0</v>
      </c>
      <c r="B22074" s="1">
        <v>1.700233577944E9</v>
      </c>
      <c r="C22074" s="1">
        <v>-9155.2074736604</v>
      </c>
      <c r="D22074" s="1">
        <v>7182.48721152391</v>
      </c>
      <c r="E22074" s="1">
        <v>-18127.1082910428</v>
      </c>
      <c r="F22074" s="1">
        <v>-32203.6558036393</v>
      </c>
      <c r="G22074" s="1">
        <v>-21002.2355320734</v>
      </c>
      <c r="H22074" s="1">
        <v>14383.2581500122</v>
      </c>
      <c r="I22074" s="1">
        <v>-18626.1780412409</v>
      </c>
      <c r="J22074" s="1">
        <v>-25825.3620058729</v>
      </c>
      <c r="K22074" s="1">
        <v>0.05</v>
      </c>
      <c r="L22074" s="1">
        <v>0.858</v>
      </c>
      <c r="M22074" s="1">
        <v>0.254</v>
      </c>
    </row>
    <row r="22075">
      <c r="A22075" s="1">
        <v>22073.0</v>
      </c>
      <c r="B22075" s="1">
        <v>1.70023357794717E9</v>
      </c>
      <c r="C22075" s="1">
        <v>-9121.65750523299</v>
      </c>
      <c r="D22075" s="1">
        <v>7201.82147047775</v>
      </c>
      <c r="E22075" s="1">
        <v>-18073.9558427281</v>
      </c>
      <c r="F22075" s="1">
        <v>-32185.7297045862</v>
      </c>
      <c r="G22075" s="1">
        <v>-20974.0723340597</v>
      </c>
      <c r="H22075" s="1">
        <v>14376.619681909</v>
      </c>
      <c r="I22075" s="1">
        <v>-18578.7476395067</v>
      </c>
      <c r="J22075" s="1">
        <v>-25905.4259545118</v>
      </c>
      <c r="K22075" s="1">
        <v>0.05</v>
      </c>
      <c r="L22075" s="1">
        <v>0.858</v>
      </c>
      <c r="M22075" s="1">
        <v>0.254</v>
      </c>
    </row>
    <row r="22076">
      <c r="A22076" s="1">
        <v>22074.0</v>
      </c>
      <c r="B22076" s="1">
        <v>1.70023357795058E9</v>
      </c>
      <c r="C22076" s="1">
        <v>-9083.32426349213</v>
      </c>
      <c r="D22076" s="1">
        <v>7242.21107270849</v>
      </c>
      <c r="E22076" s="1">
        <v>-18011.3486065088</v>
      </c>
      <c r="F22076" s="1">
        <v>-32169.5023381116</v>
      </c>
      <c r="G22076" s="1">
        <v>-21052.9069367536</v>
      </c>
      <c r="H22076" s="1">
        <v>14321.6343905489</v>
      </c>
      <c r="I22076" s="1">
        <v>-18515.4474992093</v>
      </c>
      <c r="J22076" s="1">
        <v>-25970.3577721545</v>
      </c>
      <c r="K22076" s="1">
        <v>0.05</v>
      </c>
      <c r="L22076" s="1">
        <v>0.858</v>
      </c>
      <c r="M22076" s="1">
        <v>0.254</v>
      </c>
    </row>
    <row r="22077">
      <c r="A22077" s="1">
        <v>22075.0</v>
      </c>
      <c r="B22077" s="1">
        <v>1.70023357795419E9</v>
      </c>
      <c r="C22077" s="1">
        <v>-9060.25726321426</v>
      </c>
      <c r="D22077" s="1">
        <v>7264.51811367489</v>
      </c>
      <c r="E22077" s="1">
        <v>-17961.2806989289</v>
      </c>
      <c r="F22077" s="1">
        <v>-32170.2846491676</v>
      </c>
      <c r="G22077" s="1">
        <v>-21110.708547915</v>
      </c>
      <c r="H22077" s="1">
        <v>14278.2273028167</v>
      </c>
      <c r="I22077" s="1">
        <v>-18471.0345829766</v>
      </c>
      <c r="J22077" s="1">
        <v>-26036.362473531</v>
      </c>
      <c r="K22077" s="1">
        <v>0.05</v>
      </c>
      <c r="L22077" s="1">
        <v>0.858</v>
      </c>
      <c r="M22077" s="1">
        <v>0.254</v>
      </c>
    </row>
    <row r="22078">
      <c r="A22078" s="1">
        <v>22076.0</v>
      </c>
      <c r="B22078" s="1">
        <v>1.70023357795823E9</v>
      </c>
      <c r="C22078" s="1">
        <v>-9046.77916130771</v>
      </c>
      <c r="D22078" s="1">
        <v>7276.45394521402</v>
      </c>
      <c r="E22078" s="1">
        <v>-17923.9309339441</v>
      </c>
      <c r="F22078" s="1">
        <v>-32167.9824194887</v>
      </c>
      <c r="G22078" s="1">
        <v>-21218.0863282783</v>
      </c>
      <c r="H22078" s="1">
        <v>14266.8055614001</v>
      </c>
      <c r="I22078" s="1">
        <v>-18436.7023034932</v>
      </c>
      <c r="J22078" s="1">
        <v>-26140.8568788596</v>
      </c>
      <c r="K22078" s="1">
        <v>0.05</v>
      </c>
      <c r="L22078" s="1">
        <v>0.858</v>
      </c>
      <c r="M22078" s="1">
        <v>0.254</v>
      </c>
    </row>
    <row r="22079">
      <c r="A22079" s="1">
        <v>22077.0</v>
      </c>
      <c r="B22079" s="1">
        <v>1.70023357796215E9</v>
      </c>
      <c r="C22079" s="1">
        <v>-9018.75007376075</v>
      </c>
      <c r="D22079" s="1">
        <v>7286.73574766346</v>
      </c>
      <c r="E22079" s="1">
        <v>-17809.6688162885</v>
      </c>
      <c r="F22079" s="1">
        <v>-32144.580143044</v>
      </c>
      <c r="G22079" s="1">
        <v>-21100.6726146546</v>
      </c>
      <c r="H22079" s="1">
        <v>14413.3659497935</v>
      </c>
      <c r="I22079" s="1">
        <v>-18438.7810157276</v>
      </c>
      <c r="J22079" s="1">
        <v>-26206.3027866247</v>
      </c>
      <c r="K22079" s="1">
        <v>0.006</v>
      </c>
      <c r="L22079" s="1">
        <v>0.9</v>
      </c>
      <c r="M22079" s="1">
        <v>0.236</v>
      </c>
    </row>
    <row r="22080">
      <c r="A22080" s="1">
        <v>22078.0</v>
      </c>
      <c r="B22080" s="1">
        <v>1.7002335779662E9</v>
      </c>
      <c r="C22080" s="1">
        <v>-8993.22438159279</v>
      </c>
      <c r="D22080" s="1">
        <v>7306.69585546205</v>
      </c>
      <c r="E22080" s="1">
        <v>-17760.5173302313</v>
      </c>
      <c r="F22080" s="1">
        <v>-32123.6365584893</v>
      </c>
      <c r="G22080" s="1">
        <v>-21060.4171228906</v>
      </c>
      <c r="H22080" s="1">
        <v>14499.5989799021</v>
      </c>
      <c r="I22080" s="1">
        <v>-18420.6537509743</v>
      </c>
      <c r="J22080" s="1">
        <v>-26250.8721650686</v>
      </c>
      <c r="K22080" s="1">
        <v>0.006</v>
      </c>
      <c r="L22080" s="1">
        <v>0.9</v>
      </c>
      <c r="M22080" s="1">
        <v>0.236</v>
      </c>
    </row>
    <row r="22081">
      <c r="A22081" s="1">
        <v>22079.0</v>
      </c>
      <c r="B22081" s="1">
        <v>1.70023357797163E9</v>
      </c>
      <c r="C22081" s="1">
        <v>-8970.29149178165</v>
      </c>
      <c r="D22081" s="1">
        <v>7334.0767424198</v>
      </c>
      <c r="E22081" s="1">
        <v>-17748.0897603142</v>
      </c>
      <c r="F22081" s="1">
        <v>-32127.4810585357</v>
      </c>
      <c r="G22081" s="1">
        <v>-21068.0614194943</v>
      </c>
      <c r="H22081" s="1">
        <v>14404.4476037559</v>
      </c>
      <c r="I22081" s="1">
        <v>-18390.3894889819</v>
      </c>
      <c r="J22081" s="1">
        <v>-26269.5582234332</v>
      </c>
      <c r="K22081" s="1">
        <v>0.006</v>
      </c>
      <c r="L22081" s="1">
        <v>0.9</v>
      </c>
      <c r="M22081" s="1">
        <v>0.236</v>
      </c>
    </row>
    <row r="22082">
      <c r="A22082" s="1">
        <v>22080.0</v>
      </c>
      <c r="B22082" s="1">
        <v>1.70023357794033E9</v>
      </c>
      <c r="C22082" s="1">
        <v>-8971.99022436025</v>
      </c>
      <c r="D22082" s="1">
        <v>7330.70162900705</v>
      </c>
      <c r="E22082" s="1">
        <v>-17768.5639582352</v>
      </c>
      <c r="F22082" s="1">
        <v>-32147.9105529678</v>
      </c>
      <c r="G22082" s="1">
        <v>-21138.4247110396</v>
      </c>
      <c r="H22082" s="1">
        <v>14272.2817387916</v>
      </c>
      <c r="I22082" s="1">
        <v>-18374.4973986741</v>
      </c>
      <c r="J22082" s="1">
        <v>-26272.5086537013</v>
      </c>
      <c r="K22082" s="1">
        <v>0.05</v>
      </c>
      <c r="L22082" s="1">
        <v>0.858</v>
      </c>
      <c r="M22082" s="1">
        <v>0.254</v>
      </c>
    </row>
    <row r="22083">
      <c r="A22083" s="1">
        <v>22081.0</v>
      </c>
      <c r="B22083" s="1">
        <v>1.700233577944E9</v>
      </c>
      <c r="C22083" s="1">
        <v>-8939.20021524432</v>
      </c>
      <c r="D22083" s="1">
        <v>7365.05626023486</v>
      </c>
      <c r="E22083" s="1">
        <v>-17788.6134730116</v>
      </c>
      <c r="F22083" s="1">
        <v>-32114.6288054739</v>
      </c>
      <c r="G22083" s="1">
        <v>-21191.2642349319</v>
      </c>
      <c r="H22083" s="1">
        <v>14372.2834434847</v>
      </c>
      <c r="I22083" s="1">
        <v>-18362.4274566683</v>
      </c>
      <c r="J22083" s="1">
        <v>-26263.2103280079</v>
      </c>
      <c r="K22083" s="1">
        <v>0.05</v>
      </c>
      <c r="L22083" s="1">
        <v>0.858</v>
      </c>
      <c r="M22083" s="1">
        <v>0.254</v>
      </c>
    </row>
    <row r="22084">
      <c r="A22084" s="1">
        <v>22082.0</v>
      </c>
      <c r="B22084" s="1">
        <v>1.70023357794717E9</v>
      </c>
      <c r="C22084" s="1">
        <v>-8913.07102597606</v>
      </c>
      <c r="D22084" s="1">
        <v>7375.7403940845</v>
      </c>
      <c r="E22084" s="1">
        <v>-17791.5639032797</v>
      </c>
      <c r="F22084" s="1">
        <v>-32079.6930288902</v>
      </c>
      <c r="G22084" s="1">
        <v>-21177.8531882587</v>
      </c>
      <c r="H22084" s="1">
        <v>14500.4036427025</v>
      </c>
      <c r="I22084" s="1">
        <v>-18318.3051131135</v>
      </c>
      <c r="J22084" s="1">
        <v>-26224.675920567</v>
      </c>
      <c r="K22084" s="1">
        <v>0.05</v>
      </c>
      <c r="L22084" s="1">
        <v>0.858</v>
      </c>
      <c r="M22084" s="1">
        <v>0.254</v>
      </c>
    </row>
    <row r="22085">
      <c r="A22085" s="1">
        <v>22083.0</v>
      </c>
      <c r="B22085" s="1">
        <v>1.70023357795058E9</v>
      </c>
      <c r="C22085" s="1">
        <v>-8903.97386598275</v>
      </c>
      <c r="D22085" s="1">
        <v>7368.47607713652</v>
      </c>
      <c r="E22085" s="1">
        <v>-17801.4210225845</v>
      </c>
      <c r="F22085" s="1">
        <v>-32084.5210056926</v>
      </c>
      <c r="G22085" s="1">
        <v>-21041.194622659</v>
      </c>
      <c r="H22085" s="1">
        <v>14399.7760891647</v>
      </c>
      <c r="I22085" s="1">
        <v>-18309.3197118425</v>
      </c>
      <c r="J22085" s="1">
        <v>-26149.2387830303</v>
      </c>
      <c r="K22085" s="1">
        <v>0.05</v>
      </c>
      <c r="L22085" s="1">
        <v>0.858</v>
      </c>
      <c r="M22085" s="1">
        <v>0.254</v>
      </c>
    </row>
    <row r="22086">
      <c r="A22086" s="1">
        <v>22084.0</v>
      </c>
      <c r="B22086" s="1">
        <v>1.70023357795419E9</v>
      </c>
      <c r="C22086" s="1">
        <v>-8873.32962433453</v>
      </c>
      <c r="D22086" s="1">
        <v>7396.05812979437</v>
      </c>
      <c r="E22086" s="1">
        <v>-17835.6415433456</v>
      </c>
      <c r="F22086" s="1">
        <v>-32069.4112264408</v>
      </c>
      <c r="G22086" s="1">
        <v>-20949.2171942254</v>
      </c>
      <c r="H22086" s="1">
        <v>14439.2492698728</v>
      </c>
      <c r="I22086" s="1">
        <v>-18319.9144387143</v>
      </c>
      <c r="J22086" s="1">
        <v>-26088.0620584561</v>
      </c>
      <c r="K22086" s="1">
        <v>0.05</v>
      </c>
      <c r="L22086" s="1">
        <v>0.858</v>
      </c>
      <c r="M22086" s="1">
        <v>0.254</v>
      </c>
    </row>
    <row r="22087">
      <c r="A22087" s="1">
        <v>22085.0</v>
      </c>
      <c r="B22087" s="1">
        <v>1.70023357795823E9</v>
      </c>
      <c r="C22087" s="1">
        <v>-8844.04883909807</v>
      </c>
      <c r="D22087" s="1">
        <v>7425.09304584181</v>
      </c>
      <c r="E22087" s="1">
        <v>-17876.5005322099</v>
      </c>
      <c r="F22087" s="1">
        <v>-32029.1780864212</v>
      </c>
      <c r="G22087" s="1">
        <v>-20980.3755259961</v>
      </c>
      <c r="H22087" s="1">
        <v>14591.7999257802</v>
      </c>
      <c r="I22087" s="1">
        <v>-18319.4227003363</v>
      </c>
      <c r="J22087" s="1">
        <v>-26079.0766571851</v>
      </c>
      <c r="K22087" s="1">
        <v>0.05</v>
      </c>
      <c r="L22087" s="1">
        <v>0.858</v>
      </c>
      <c r="M22087" s="1">
        <v>0.254</v>
      </c>
    </row>
    <row r="22088">
      <c r="A22088" s="1">
        <v>22086.0</v>
      </c>
      <c r="B22088" s="1">
        <v>1.70023357796215E9</v>
      </c>
      <c r="C22088" s="1">
        <v>-8806.6767223688</v>
      </c>
      <c r="D22088" s="1">
        <v>7459.49238055853</v>
      </c>
      <c r="E22088" s="1">
        <v>-17881.4402677345</v>
      </c>
      <c r="F22088" s="1">
        <v>-31987.8050074344</v>
      </c>
      <c r="G22088" s="1">
        <v>-20974.67583116</v>
      </c>
      <c r="H22088" s="1">
        <v>14640.5267286928</v>
      </c>
      <c r="I22088" s="1">
        <v>-18265.9126241102</v>
      </c>
      <c r="J22088" s="1">
        <v>-26035.8260316641</v>
      </c>
      <c r="K22088" s="1">
        <v>0.006</v>
      </c>
      <c r="L22088" s="1">
        <v>0.9</v>
      </c>
      <c r="M22088" s="1">
        <v>0.236</v>
      </c>
    </row>
    <row r="22089">
      <c r="A22089" s="1">
        <v>22087.0</v>
      </c>
      <c r="B22089" s="1">
        <v>1.7002335779662E9</v>
      </c>
      <c r="C22089" s="1">
        <v>-8784.74966105814</v>
      </c>
      <c r="D22089" s="1">
        <v>7472.63520629825</v>
      </c>
      <c r="E22089" s="1">
        <v>-17892.9961196179</v>
      </c>
      <c r="F22089" s="1">
        <v>-31985.8604056668</v>
      </c>
      <c r="G22089" s="1">
        <v>-21036.3666458567</v>
      </c>
      <c r="H22089" s="1">
        <v>14618.9125918045</v>
      </c>
      <c r="I22089" s="1">
        <v>-18255.0273245605</v>
      </c>
      <c r="J22089" s="1">
        <v>-26022.5267437132</v>
      </c>
      <c r="K22089" s="1">
        <v>0.006</v>
      </c>
      <c r="L22089" s="1">
        <v>0.9</v>
      </c>
      <c r="M22089" s="1">
        <v>0.236</v>
      </c>
    </row>
    <row r="22090">
      <c r="A22090" s="1">
        <v>22088.0</v>
      </c>
      <c r="B22090" s="1">
        <v>1.70023357797163E9</v>
      </c>
      <c r="C22090" s="1">
        <v>-8779.67581506679</v>
      </c>
      <c r="D22090" s="1">
        <v>7486.76150879401</v>
      </c>
      <c r="E22090" s="1">
        <v>-17913.6714832391</v>
      </c>
      <c r="F22090" s="1">
        <v>-31998.8020657065</v>
      </c>
      <c r="G22090" s="1">
        <v>-21061.46765488</v>
      </c>
      <c r="H22090" s="1">
        <v>14549.6445357375</v>
      </c>
      <c r="I22090" s="1">
        <v>-18215.6211990858</v>
      </c>
      <c r="J22090" s="1">
        <v>-26069.1748343914</v>
      </c>
      <c r="K22090" s="1">
        <v>0.006</v>
      </c>
      <c r="L22090" s="1">
        <v>0.9</v>
      </c>
      <c r="M22090" s="1">
        <v>0.236</v>
      </c>
    </row>
    <row r="22091">
      <c r="A22091" s="1">
        <v>22089.0</v>
      </c>
      <c r="B22091" s="1">
        <v>1.70023357797525E9</v>
      </c>
      <c r="C22091" s="1">
        <v>-8746.84110246194</v>
      </c>
      <c r="D22091" s="1">
        <v>7510.99079978356</v>
      </c>
      <c r="E22091" s="1">
        <v>-17913.7608902169</v>
      </c>
      <c r="F22091" s="1">
        <v>-32006.535769288</v>
      </c>
      <c r="G22091" s="1">
        <v>-21037.2607156349</v>
      </c>
      <c r="H22091" s="1">
        <v>14450.1345694225</v>
      </c>
      <c r="I22091" s="1">
        <v>-18152.4551692551</v>
      </c>
      <c r="J22091" s="1">
        <v>-26094.5887678371</v>
      </c>
      <c r="K22091" s="1">
        <v>0.006</v>
      </c>
      <c r="L22091" s="1">
        <v>0.9</v>
      </c>
      <c r="M22091" s="1">
        <v>0.236</v>
      </c>
    </row>
    <row r="22092">
      <c r="A22092" s="1">
        <v>22090.0</v>
      </c>
      <c r="B22092" s="1">
        <v>1.70023357797807E9</v>
      </c>
      <c r="C22092" s="1">
        <v>-8725.42813127376</v>
      </c>
      <c r="D22092" s="1">
        <v>7512.6224771288</v>
      </c>
      <c r="E22092" s="1">
        <v>-17900.7298231994</v>
      </c>
      <c r="F22092" s="1">
        <v>-32019.8574089834</v>
      </c>
      <c r="G22092" s="1">
        <v>-20947.8090343247</v>
      </c>
      <c r="H22092" s="1">
        <v>14452.8391305016</v>
      </c>
      <c r="I22092" s="1">
        <v>-18194.1411726643</v>
      </c>
      <c r="J22092" s="1">
        <v>-26095.7510585488</v>
      </c>
      <c r="K22092" s="1">
        <v>0.006</v>
      </c>
      <c r="L22092" s="1">
        <v>0.9</v>
      </c>
      <c r="M22092" s="1">
        <v>0.236</v>
      </c>
    </row>
    <row r="22093">
      <c r="A22093" s="1">
        <v>22091.0</v>
      </c>
      <c r="B22093" s="1">
        <v>1.70023357798356E9</v>
      </c>
      <c r="C22093" s="1">
        <v>-8753.30075660953</v>
      </c>
      <c r="D22093" s="1">
        <v>7514.00828528503</v>
      </c>
      <c r="E22093" s="1">
        <v>-17892.6384917066</v>
      </c>
      <c r="F22093" s="1">
        <v>-32014.2694728695</v>
      </c>
      <c r="G22093" s="1">
        <v>-20976.0392875718</v>
      </c>
      <c r="H22093" s="1">
        <v>14546.7611607028</v>
      </c>
      <c r="I22093" s="1">
        <v>-18234.7542923396</v>
      </c>
      <c r="J22093" s="1">
        <v>-26150.5351842087</v>
      </c>
      <c r="K22093" s="1">
        <v>0.006</v>
      </c>
      <c r="L22093" s="1">
        <v>0.9</v>
      </c>
      <c r="M22093" s="1">
        <v>0.236</v>
      </c>
    </row>
    <row r="22094">
      <c r="A22094" s="1">
        <v>22092.0</v>
      </c>
      <c r="B22094" s="1">
        <v>1.7002335779876E9</v>
      </c>
      <c r="C22094" s="1">
        <v>-8752.04905892003</v>
      </c>
      <c r="D22094" s="1">
        <v>7539.44457047517</v>
      </c>
      <c r="E22094" s="1">
        <v>-17884.8824363806</v>
      </c>
      <c r="F22094" s="1">
        <v>-32006.1110861433</v>
      </c>
      <c r="G22094" s="1">
        <v>-21017.4570700475</v>
      </c>
      <c r="H22094" s="1">
        <v>14584.0438704542</v>
      </c>
      <c r="I22094" s="1">
        <v>-18223.6454753453</v>
      </c>
      <c r="J22094" s="1">
        <v>-26157.0395418452</v>
      </c>
      <c r="K22094" s="1">
        <v>0.006</v>
      </c>
      <c r="L22094" s="1">
        <v>0.9</v>
      </c>
      <c r="M22094" s="1">
        <v>0.236</v>
      </c>
    </row>
    <row r="22095">
      <c r="A22095" s="1">
        <v>22093.0</v>
      </c>
      <c r="B22095" s="1">
        <v>1.70023357799016E9</v>
      </c>
      <c r="C22095" s="1">
        <v>-8723.68469520625</v>
      </c>
      <c r="D22095" s="1">
        <v>7556.05191660546</v>
      </c>
      <c r="E22095" s="1">
        <v>-17882.3566892572</v>
      </c>
      <c r="F22095" s="1">
        <v>-32011.2519873681</v>
      </c>
      <c r="G22095" s="1">
        <v>-21018.6193607591</v>
      </c>
      <c r="H22095" s="1">
        <v>14541.1508728445</v>
      </c>
      <c r="I22095" s="1">
        <v>-18162.6922682156</v>
      </c>
      <c r="J22095" s="1">
        <v>-26160.906393636</v>
      </c>
      <c r="K22095" s="1">
        <v>0.006</v>
      </c>
      <c r="L22095" s="1">
        <v>0.9</v>
      </c>
      <c r="M22095" s="1">
        <v>0.236</v>
      </c>
    </row>
    <row r="22096">
      <c r="A22096" s="1">
        <v>22094.0</v>
      </c>
      <c r="B22096" s="1">
        <v>1.7002335779941E9</v>
      </c>
      <c r="C22096" s="1">
        <v>-8703.83634612993</v>
      </c>
      <c r="D22096" s="1">
        <v>7580.10239363937</v>
      </c>
      <c r="E22096" s="1">
        <v>-17860.8096076023</v>
      </c>
      <c r="F22096" s="1">
        <v>-31999.9643564181</v>
      </c>
      <c r="G22096" s="1">
        <v>-20960.92950832</v>
      </c>
      <c r="H22096" s="1">
        <v>14503.2870177372</v>
      </c>
      <c r="I22096" s="1">
        <v>-18127.3988637207</v>
      </c>
      <c r="J22096" s="1">
        <v>-26208.6273680481</v>
      </c>
      <c r="K22096" s="1">
        <v>0.006</v>
      </c>
      <c r="L22096" s="1">
        <v>0.9</v>
      </c>
      <c r="M22096" s="1">
        <v>0.236</v>
      </c>
    </row>
    <row r="22097">
      <c r="A22097" s="1">
        <v>22095.0</v>
      </c>
      <c r="B22097" s="1">
        <v>1.70023357800032E9</v>
      </c>
      <c r="C22097" s="1">
        <v>-8705.24450603062</v>
      </c>
      <c r="D22097" s="1">
        <v>7586.83026872042</v>
      </c>
      <c r="E22097" s="1">
        <v>-17839.2178224584</v>
      </c>
      <c r="F22097" s="1">
        <v>-32021.1538101618</v>
      </c>
      <c r="G22097" s="1">
        <v>-20956.5932698957</v>
      </c>
      <c r="H22097" s="1">
        <v>14334.3301813996</v>
      </c>
      <c r="I22097" s="1">
        <v>-18130.8186806224</v>
      </c>
      <c r="J22097" s="1">
        <v>-26239.2492579518</v>
      </c>
      <c r="K22097" s="1">
        <v>0.006</v>
      </c>
      <c r="L22097" s="1">
        <v>0.9</v>
      </c>
      <c r="M22097" s="1">
        <v>0.236</v>
      </c>
    </row>
    <row r="22098">
      <c r="A22098" s="1">
        <v>22096.0</v>
      </c>
      <c r="B22098" s="1">
        <v>1.70023357800418E9</v>
      </c>
      <c r="C22098" s="1">
        <v>-8706.80912814249</v>
      </c>
      <c r="D22098" s="1">
        <v>7595.05571067997</v>
      </c>
      <c r="E22098" s="1">
        <v>-17827.7737292973</v>
      </c>
      <c r="F22098" s="1">
        <v>-32024.7747927635</v>
      </c>
      <c r="G22098" s="1">
        <v>-20983.9965085979</v>
      </c>
      <c r="H22098" s="1">
        <v>14350.1328647295</v>
      </c>
      <c r="I22098" s="1">
        <v>-18112.0208635355</v>
      </c>
      <c r="J22098" s="1">
        <v>-26234.7565573163</v>
      </c>
      <c r="K22098" s="1">
        <v>0.04</v>
      </c>
      <c r="L22098" s="1">
        <v>0.996</v>
      </c>
      <c r="M22098" s="1">
        <v>0.254</v>
      </c>
    </row>
    <row r="22099">
      <c r="A22099" s="1">
        <v>22097.0</v>
      </c>
      <c r="B22099" s="1">
        <v>1.70023357800818E9</v>
      </c>
      <c r="C22099" s="1">
        <v>-8691.27466574605</v>
      </c>
      <c r="D22099" s="1">
        <v>7624.6494203388</v>
      </c>
      <c r="E22099" s="1">
        <v>-17820.2188396714</v>
      </c>
      <c r="F22099" s="1">
        <v>-31989.2355190796</v>
      </c>
      <c r="G22099" s="1">
        <v>-21007.9799303984</v>
      </c>
      <c r="H22099" s="1">
        <v>14540.7708931888</v>
      </c>
      <c r="I22099" s="1">
        <v>-18076.8392177628</v>
      </c>
      <c r="J22099" s="1">
        <v>-26270.0946653002</v>
      </c>
      <c r="K22099" s="1">
        <v>0.04</v>
      </c>
      <c r="L22099" s="1">
        <v>0.996</v>
      </c>
      <c r="M22099" s="1">
        <v>0.254</v>
      </c>
    </row>
    <row r="22100">
      <c r="A22100" s="1">
        <v>22098.0</v>
      </c>
      <c r="B22100" s="1">
        <v>1.70023357801107E9</v>
      </c>
      <c r="C22100" s="1">
        <v>-8667.42535441224</v>
      </c>
      <c r="D22100" s="1">
        <v>7652.32087997447</v>
      </c>
      <c r="E22100" s="1">
        <v>-17803.9914731969</v>
      </c>
      <c r="F22100" s="1">
        <v>-31971.3764752598</v>
      </c>
      <c r="G22100" s="1">
        <v>-20985.3376132652</v>
      </c>
      <c r="H22100" s="1">
        <v>14552.5726142612</v>
      </c>
      <c r="I22100" s="1">
        <v>-18081.5330840984</v>
      </c>
      <c r="J22100" s="1">
        <v>-26347.8116807713</v>
      </c>
      <c r="K22100" s="1">
        <v>0.04</v>
      </c>
      <c r="L22100" s="1">
        <v>0.996</v>
      </c>
      <c r="M22100" s="1">
        <v>0.254</v>
      </c>
    </row>
    <row r="22101">
      <c r="A22101" s="1">
        <v>22099.0</v>
      </c>
      <c r="B22101" s="1">
        <v>1.70023357802027E9</v>
      </c>
      <c r="C22101" s="1">
        <v>-8650.6391943263</v>
      </c>
      <c r="D22101" s="1">
        <v>7665.03902256954</v>
      </c>
      <c r="E22101" s="1">
        <v>-17775.7165164609</v>
      </c>
      <c r="F22101" s="1">
        <v>-31960.3570652433</v>
      </c>
      <c r="G22101" s="1">
        <v>-20955.3639239506</v>
      </c>
      <c r="H22101" s="1">
        <v>14536.7475791868</v>
      </c>
      <c r="I22101" s="1">
        <v>-18079.4543718641</v>
      </c>
      <c r="J22101" s="1">
        <v>-26397.4996086954</v>
      </c>
      <c r="K22101" s="1">
        <v>0.04</v>
      </c>
      <c r="L22101" s="1">
        <v>0.996</v>
      </c>
      <c r="M22101" s="1">
        <v>0.254</v>
      </c>
    </row>
    <row r="22102">
      <c r="A22102" s="1">
        <v>22100.0</v>
      </c>
      <c r="B22102" s="1">
        <v>1.7002335780345E9</v>
      </c>
      <c r="C22102" s="1">
        <v>-8660.20574095317</v>
      </c>
      <c r="D22102" s="1">
        <v>7665.39665048082</v>
      </c>
      <c r="E22102" s="1">
        <v>-17734.2540304963</v>
      </c>
      <c r="F22102" s="1">
        <v>-31946.253114492</v>
      </c>
      <c r="G22102" s="1">
        <v>-20987.0586975882</v>
      </c>
      <c r="H22102" s="1">
        <v>14509.7019683959</v>
      </c>
      <c r="I22102" s="1">
        <v>-18078.6944125526</v>
      </c>
      <c r="J22102" s="1">
        <v>-26433.4188620351</v>
      </c>
      <c r="K22102" s="1">
        <v>0.04</v>
      </c>
      <c r="L22102" s="1">
        <v>0.996</v>
      </c>
      <c r="M22102" s="1">
        <v>0.254</v>
      </c>
    </row>
    <row r="22103">
      <c r="A22103" s="1">
        <v>22101.0</v>
      </c>
      <c r="B22103" s="1">
        <v>1.70023357803732E9</v>
      </c>
      <c r="C22103" s="1">
        <v>-8655.13189496182</v>
      </c>
      <c r="D22103" s="1">
        <v>7681.82518265547</v>
      </c>
      <c r="E22103" s="1">
        <v>-17687.6953467959</v>
      </c>
      <c r="F22103" s="1">
        <v>-31932.5291433965</v>
      </c>
      <c r="G22103" s="1">
        <v>-20990.2102935564</v>
      </c>
      <c r="H22103" s="1">
        <v>14475.7496685683</v>
      </c>
      <c r="I22103" s="1">
        <v>-18051.0900081503</v>
      </c>
      <c r="J22103" s="1">
        <v>-26492.0698394858</v>
      </c>
      <c r="K22103" s="1">
        <v>0.04</v>
      </c>
      <c r="L22103" s="1">
        <v>0.996</v>
      </c>
      <c r="M22103" s="1">
        <v>0.254</v>
      </c>
    </row>
    <row r="22104">
      <c r="A22104" s="1">
        <v>22102.0</v>
      </c>
      <c r="B22104" s="1">
        <v>1.70023357804067E9</v>
      </c>
      <c r="C22104" s="1">
        <v>-8635.39530460778</v>
      </c>
      <c r="D22104" s="1">
        <v>7703.30520907702</v>
      </c>
      <c r="E22104" s="1">
        <v>-17622.7411774088</v>
      </c>
      <c r="F22104" s="1">
        <v>-31924.258997948</v>
      </c>
      <c r="G22104" s="1">
        <v>-20840.1183295391</v>
      </c>
      <c r="H22104" s="1">
        <v>14338.3981988904</v>
      </c>
      <c r="I22104" s="1">
        <v>-18063.8081507454</v>
      </c>
      <c r="J22104" s="1">
        <v>-26530.0678050598</v>
      </c>
      <c r="K22104" s="1">
        <v>0.04</v>
      </c>
      <c r="L22104" s="1">
        <v>0.996</v>
      </c>
      <c r="M22104" s="1">
        <v>0.254</v>
      </c>
    </row>
    <row r="22105">
      <c r="A22105" s="1">
        <v>22103.0</v>
      </c>
      <c r="B22105" s="1">
        <v>1.70023357804314E9</v>
      </c>
      <c r="C22105" s="1">
        <v>-8616.75394973206</v>
      </c>
      <c r="D22105" s="1">
        <v>7721.58893604146</v>
      </c>
      <c r="E22105" s="1">
        <v>-17565.6771738144</v>
      </c>
      <c r="F22105" s="1">
        <v>-31894.4864743335</v>
      </c>
      <c r="G22105" s="1">
        <v>-20794.364308639</v>
      </c>
      <c r="H22105" s="1">
        <v>14466.0043079858</v>
      </c>
      <c r="I22105" s="1">
        <v>-18061.0141826884</v>
      </c>
      <c r="J22105" s="1">
        <v>-26554.4088547717</v>
      </c>
      <c r="K22105" s="1">
        <v>0.04</v>
      </c>
      <c r="L22105" s="1">
        <v>0.996</v>
      </c>
      <c r="M22105" s="1">
        <v>0.254</v>
      </c>
    </row>
    <row r="22106">
      <c r="A22106" s="1">
        <v>22104.0</v>
      </c>
      <c r="B22106" s="1">
        <v>1.70023357804724E9</v>
      </c>
      <c r="C22106" s="1">
        <v>-8617.20098462116</v>
      </c>
      <c r="D22106" s="1">
        <v>7724.38290409838</v>
      </c>
      <c r="E22106" s="1">
        <v>-17538.1621763899</v>
      </c>
      <c r="F22106" s="1">
        <v>-31880.9636689381</v>
      </c>
      <c r="G22106" s="1">
        <v>-20849.9530970994</v>
      </c>
      <c r="H22106" s="1">
        <v>14637.4868914469</v>
      </c>
      <c r="I22106" s="1">
        <v>-18063.3834676007</v>
      </c>
      <c r="J22106" s="1">
        <v>-26613.3057014114</v>
      </c>
      <c r="K22106" s="1">
        <v>0.04</v>
      </c>
      <c r="L22106" s="1">
        <v>0.996</v>
      </c>
      <c r="M22106" s="1">
        <v>0.254</v>
      </c>
    </row>
    <row r="22107">
      <c r="A22107" s="1">
        <v>22105.0</v>
      </c>
      <c r="B22107" s="1">
        <v>1.70023357805072E9</v>
      </c>
      <c r="C22107" s="1">
        <v>-8588.79191741847</v>
      </c>
      <c r="D22107" s="1">
        <v>7738.03981996057</v>
      </c>
      <c r="E22107" s="1">
        <v>-17504.9698358738</v>
      </c>
      <c r="F22107" s="1">
        <v>-31863.6634187297</v>
      </c>
      <c r="G22107" s="1">
        <v>-20856.0327715912</v>
      </c>
      <c r="H22107" s="1">
        <v>14612.4305859125</v>
      </c>
      <c r="I22107" s="1">
        <v>-18043.9150981801</v>
      </c>
      <c r="J22107" s="1">
        <v>-26663.2171467801</v>
      </c>
      <c r="K22107" s="1">
        <v>0.04</v>
      </c>
      <c r="L22107" s="1">
        <v>0.996</v>
      </c>
      <c r="M22107" s="1">
        <v>0.254</v>
      </c>
    </row>
    <row r="22108">
      <c r="A22108" s="1">
        <v>22106.0</v>
      </c>
      <c r="B22108" s="1">
        <v>1.7002335780544E9</v>
      </c>
      <c r="C22108" s="1">
        <v>-8581.75111791505</v>
      </c>
      <c r="D22108" s="1">
        <v>7723.93586920927</v>
      </c>
      <c r="E22108" s="1">
        <v>-17493.6151496905</v>
      </c>
      <c r="F22108" s="1">
        <v>-31873.8334624568</v>
      </c>
      <c r="G22108" s="1">
        <v>-20877.6022049906</v>
      </c>
      <c r="H22108" s="1">
        <v>14527.6057157046</v>
      </c>
      <c r="I22108" s="1">
        <v>-18055.9403366971</v>
      </c>
      <c r="J22108" s="1">
        <v>-26705.0149089115</v>
      </c>
      <c r="K22108" s="1">
        <v>0.038</v>
      </c>
      <c r="L22108" s="1">
        <v>0.89</v>
      </c>
      <c r="M22108" s="1">
        <v>0.25</v>
      </c>
    </row>
    <row r="22109">
      <c r="A22109" s="1">
        <v>22107.0</v>
      </c>
      <c r="B22109" s="1">
        <v>1.70023357805923E9</v>
      </c>
      <c r="C22109" s="1">
        <v>-8573.88330386678</v>
      </c>
      <c r="D22109" s="1">
        <v>7730.08259893448</v>
      </c>
      <c r="E22109" s="1">
        <v>-17468.1565127559</v>
      </c>
      <c r="F22109" s="1">
        <v>-31888.5409103084</v>
      </c>
      <c r="G22109" s="1">
        <v>-20915.1978391644</v>
      </c>
      <c r="H22109" s="1">
        <v>14425.8382231996</v>
      </c>
      <c r="I22109" s="1">
        <v>-18078.4261916191</v>
      </c>
      <c r="J22109" s="1">
        <v>-26727.5007638336</v>
      </c>
      <c r="K22109" s="1">
        <v>0.038</v>
      </c>
      <c r="L22109" s="1">
        <v>0.89</v>
      </c>
      <c r="M22109" s="1">
        <v>0.25</v>
      </c>
    </row>
    <row r="22110">
      <c r="A22110" s="1">
        <v>22108.0</v>
      </c>
      <c r="B22110" s="1">
        <v>1.7002335780633E9</v>
      </c>
      <c r="C22110" s="1">
        <v>-8541.36151568431</v>
      </c>
      <c r="D22110" s="1">
        <v>7756.41295390283</v>
      </c>
      <c r="E22110" s="1">
        <v>-17428.5715733255</v>
      </c>
      <c r="F22110" s="1">
        <v>-31885.5457765514</v>
      </c>
      <c r="G22110" s="1">
        <v>-20944.6127348676</v>
      </c>
      <c r="H22110" s="1">
        <v>14471.9945754998</v>
      </c>
      <c r="I22110" s="1">
        <v>-18090.250264436</v>
      </c>
      <c r="J22110" s="1">
        <v>-26701.1257053763</v>
      </c>
      <c r="K22110" s="1">
        <v>0.038</v>
      </c>
      <c r="L22110" s="1">
        <v>0.89</v>
      </c>
      <c r="M22110" s="1">
        <v>0.25</v>
      </c>
    </row>
    <row r="22111">
      <c r="A22111" s="1">
        <v>22109.0</v>
      </c>
      <c r="B22111" s="1">
        <v>1.7002335780673E9</v>
      </c>
      <c r="C22111" s="1">
        <v>-8502.76005300999</v>
      </c>
      <c r="D22111" s="1">
        <v>7798.59069569</v>
      </c>
      <c r="E22111" s="1">
        <v>-17400.855410201</v>
      </c>
      <c r="F22111" s="1">
        <v>-31838.8529823843</v>
      </c>
      <c r="G22111" s="1">
        <v>-21024.0284829173</v>
      </c>
      <c r="H22111" s="1">
        <v>14623.4276441845</v>
      </c>
      <c r="I22111" s="1">
        <v>-18084.9305492556</v>
      </c>
      <c r="J22111" s="1">
        <v>-26692.028545383</v>
      </c>
      <c r="K22111" s="1">
        <v>0.038</v>
      </c>
      <c r="L22111" s="1">
        <v>0.89</v>
      </c>
      <c r="M22111" s="1">
        <v>0.25</v>
      </c>
    </row>
    <row r="22112">
      <c r="A22112" s="1">
        <v>22110.0</v>
      </c>
      <c r="B22112" s="1">
        <v>1.70023357807073E9</v>
      </c>
      <c r="C22112" s="1">
        <v>-8498.31205586338</v>
      </c>
      <c r="D22112" s="1">
        <v>7823.73640820222</v>
      </c>
      <c r="E22112" s="1">
        <v>-17367.5513109625</v>
      </c>
      <c r="F22112" s="1">
        <v>-31808.8569413253</v>
      </c>
      <c r="G22112" s="1">
        <v>-20889.7168504854</v>
      </c>
      <c r="H22112" s="1">
        <v>14721.3729883877</v>
      </c>
      <c r="I22112" s="1">
        <v>-18122.6379421517</v>
      </c>
      <c r="J22112" s="1">
        <v>-26720.6387782858</v>
      </c>
      <c r="K22112" s="1">
        <v>0.038</v>
      </c>
      <c r="L22112" s="1">
        <v>0.89</v>
      </c>
      <c r="M22112" s="1">
        <v>0.25</v>
      </c>
    </row>
    <row r="22113">
      <c r="A22113" s="1">
        <v>22111.0</v>
      </c>
      <c r="B22113" s="1">
        <v>1.70023357807651E9</v>
      </c>
      <c r="C22113" s="1">
        <v>-8478.53076202044</v>
      </c>
      <c r="D22113" s="1">
        <v>7825.63630648092</v>
      </c>
      <c r="E22113" s="1">
        <v>-17330.2462494666</v>
      </c>
      <c r="F22113" s="1">
        <v>-31809.9968802925</v>
      </c>
      <c r="G22113" s="1">
        <v>-20790.9668434818</v>
      </c>
      <c r="H22113" s="1">
        <v>14668.421705773</v>
      </c>
      <c r="I22113" s="1">
        <v>-18137.3453900033</v>
      </c>
      <c r="J22113" s="1">
        <v>-26712.3686328373</v>
      </c>
      <c r="K22113" s="1">
        <v>0.038</v>
      </c>
      <c r="L22113" s="1">
        <v>0.89</v>
      </c>
      <c r="M22113" s="1">
        <v>0.25</v>
      </c>
    </row>
    <row r="22114">
      <c r="A22114" s="1">
        <v>22112.0</v>
      </c>
      <c r="B22114" s="1">
        <v>1.70023357807916E9</v>
      </c>
      <c r="C22114" s="1">
        <v>-8445.18195929312</v>
      </c>
      <c r="D22114" s="1">
        <v>7850.71496375977</v>
      </c>
      <c r="E22114" s="1">
        <v>-17308.3862433894</v>
      </c>
      <c r="F22114" s="1">
        <v>-31795.4458946521</v>
      </c>
      <c r="G22114" s="1">
        <v>-20797.5606080961</v>
      </c>
      <c r="H22114" s="1">
        <v>14652.7531329099</v>
      </c>
      <c r="I22114" s="1">
        <v>-18011.7285861645</v>
      </c>
      <c r="J22114" s="1">
        <v>-26600.5652070719</v>
      </c>
      <c r="K22114" s="1">
        <v>0.038</v>
      </c>
      <c r="L22114" s="1">
        <v>0.89</v>
      </c>
      <c r="M22114" s="1">
        <v>0.25</v>
      </c>
    </row>
    <row r="22115">
      <c r="A22115" s="1">
        <v>22113.0</v>
      </c>
      <c r="B22115" s="1">
        <v>1.70023357808426E9</v>
      </c>
      <c r="C22115" s="1">
        <v>-8439.12463654573</v>
      </c>
      <c r="D22115" s="1">
        <v>7856.1017341735</v>
      </c>
      <c r="E22115" s="1">
        <v>-17326.6476186093</v>
      </c>
      <c r="F22115" s="1">
        <v>-31797.1669789751</v>
      </c>
      <c r="G22115" s="1">
        <v>-20798.1194017075</v>
      </c>
      <c r="H22115" s="1">
        <v>14639.4761967034</v>
      </c>
      <c r="I22115" s="1">
        <v>-17914.8114222063</v>
      </c>
      <c r="J22115" s="1">
        <v>-26547.4798139905</v>
      </c>
      <c r="K22115" s="1">
        <v>0.038</v>
      </c>
      <c r="L22115" s="1">
        <v>0.89</v>
      </c>
      <c r="M22115" s="1">
        <v>0.25</v>
      </c>
    </row>
    <row r="22116">
      <c r="A22116" s="1">
        <v>22114.0</v>
      </c>
      <c r="B22116" s="1">
        <v>1.7002335780882E9</v>
      </c>
      <c r="C22116" s="1">
        <v>-8417.19757523507</v>
      </c>
      <c r="D22116" s="1">
        <v>7874.13959194893</v>
      </c>
      <c r="E22116" s="1">
        <v>-17362.0527818265</v>
      </c>
      <c r="F22116" s="1">
        <v>-31792.9201475286</v>
      </c>
      <c r="G22116" s="1">
        <v>-20803.9755587548</v>
      </c>
      <c r="H22116" s="1">
        <v>14661.1573888251</v>
      </c>
      <c r="I22116" s="1">
        <v>-17892.1020498397</v>
      </c>
      <c r="J22116" s="1">
        <v>-26545.2893430339</v>
      </c>
      <c r="K22116" s="1">
        <v>0.038</v>
      </c>
      <c r="L22116" s="1">
        <v>0.89</v>
      </c>
      <c r="M22116" s="1">
        <v>0.25</v>
      </c>
    </row>
    <row r="22117">
      <c r="A22117" s="1">
        <v>22115.0</v>
      </c>
      <c r="B22117" s="1">
        <v>1.70023357809128E9</v>
      </c>
      <c r="C22117" s="1">
        <v>-8401.12667097171</v>
      </c>
      <c r="D22117" s="1">
        <v>7892.06569100209</v>
      </c>
      <c r="E22117" s="1">
        <v>-17368.4453807408</v>
      </c>
      <c r="F22117" s="1">
        <v>-31785.4323131361</v>
      </c>
      <c r="G22117" s="1">
        <v>-20793.9172737499</v>
      </c>
      <c r="H22117" s="1">
        <v>14683.6432437471</v>
      </c>
      <c r="I22117" s="1">
        <v>-17874.8912066091</v>
      </c>
      <c r="J22117" s="1">
        <v>-26569.0492473899</v>
      </c>
      <c r="K22117" s="1">
        <v>0.038</v>
      </c>
      <c r="L22117" s="1">
        <v>0.89</v>
      </c>
      <c r="M22117" s="1">
        <v>0.25</v>
      </c>
    </row>
    <row r="22118">
      <c r="A22118" s="1">
        <v>22116.0</v>
      </c>
      <c r="B22118" s="1">
        <v>1.70023357809529E9</v>
      </c>
      <c r="C22118" s="1">
        <v>-8379.91486548362</v>
      </c>
      <c r="D22118" s="1">
        <v>7918.30663899262</v>
      </c>
      <c r="E22118" s="1">
        <v>-17371.9769563647</v>
      </c>
      <c r="F22118" s="1">
        <v>-31784.4488363801</v>
      </c>
      <c r="G22118" s="1">
        <v>-20800.9133697644</v>
      </c>
      <c r="H22118" s="1">
        <v>14690.1923048725</v>
      </c>
      <c r="I22118" s="1">
        <v>-17869.8397123622</v>
      </c>
      <c r="J22118" s="1">
        <v>-26611.3834513882</v>
      </c>
      <c r="K22118" s="1">
        <v>0.056</v>
      </c>
      <c r="L22118" s="1">
        <v>0.92</v>
      </c>
      <c r="M22118" s="1">
        <v>0.22</v>
      </c>
    </row>
    <row r="22119">
      <c r="A22119" s="1">
        <v>22117.0</v>
      </c>
      <c r="B22119" s="1">
        <v>1.70023357810135E9</v>
      </c>
      <c r="C22119" s="1">
        <v>-8356.95962392802</v>
      </c>
      <c r="D22119" s="1">
        <v>7940.92660438139</v>
      </c>
      <c r="E22119" s="1">
        <v>-17378.4142587678</v>
      </c>
      <c r="F22119" s="1">
        <v>-31781.99014449</v>
      </c>
      <c r="G22119" s="1">
        <v>-20783.5013608338</v>
      </c>
      <c r="H22119" s="1">
        <v>14650.1379788086</v>
      </c>
      <c r="I22119" s="1">
        <v>-17844.0457992608</v>
      </c>
      <c r="J22119" s="1">
        <v>-26655.3046292429</v>
      </c>
      <c r="K22119" s="1">
        <v>0.056</v>
      </c>
      <c r="L22119" s="1">
        <v>0.92</v>
      </c>
      <c r="M22119" s="1">
        <v>0.22</v>
      </c>
    </row>
    <row r="22120">
      <c r="A22120" s="1">
        <v>22118.0</v>
      </c>
      <c r="B22120" s="1">
        <v>1.70023357810534E9</v>
      </c>
      <c r="C22120" s="1">
        <v>-8332.75268468292</v>
      </c>
      <c r="D22120" s="1">
        <v>7956.63988073347</v>
      </c>
      <c r="E22120" s="1">
        <v>-17397.6814624883</v>
      </c>
      <c r="F22120" s="1">
        <v>-31800.6985545991</v>
      </c>
      <c r="G22120" s="1">
        <v>-20785.9600527238</v>
      </c>
      <c r="H22120" s="1">
        <v>14511.6018666746</v>
      </c>
      <c r="I22120" s="1">
        <v>-17829.7853862983</v>
      </c>
      <c r="J22120" s="1">
        <v>-26745.8962495203</v>
      </c>
      <c r="K22120" s="1">
        <v>0.056</v>
      </c>
      <c r="L22120" s="1">
        <v>0.92</v>
      </c>
      <c r="M22120" s="1">
        <v>0.22</v>
      </c>
    </row>
    <row r="22121">
      <c r="A22121" s="1">
        <v>22119.0</v>
      </c>
      <c r="B22121" s="1">
        <v>1.70023357810834E9</v>
      </c>
      <c r="C22121" s="1">
        <v>-8334.3173067948</v>
      </c>
      <c r="D22121" s="1">
        <v>7963.23364534779</v>
      </c>
      <c r="E22121" s="1">
        <v>-17430.7620442822</v>
      </c>
      <c r="F22121" s="1">
        <v>-31818.1329152742</v>
      </c>
      <c r="G22121" s="1">
        <v>-20828.6742363779</v>
      </c>
      <c r="H22121" s="1">
        <v>14561.5803672767</v>
      </c>
      <c r="I22121" s="1">
        <v>-17853.0312005318</v>
      </c>
      <c r="J22121" s="1">
        <v>-26832.3975005623</v>
      </c>
      <c r="K22121" s="1">
        <v>0.056</v>
      </c>
      <c r="L22121" s="1">
        <v>0.92</v>
      </c>
      <c r="M22121" s="1">
        <v>0.22</v>
      </c>
    </row>
    <row r="22122">
      <c r="A22122" s="1">
        <v>22120.0</v>
      </c>
      <c r="B22122" s="1">
        <v>1.70023357811323E9</v>
      </c>
      <c r="C22122" s="1">
        <v>-8325.08603633475</v>
      </c>
      <c r="D22122" s="1">
        <v>7969.26861635072</v>
      </c>
      <c r="E22122" s="1">
        <v>-17442.8543380325</v>
      </c>
      <c r="F22122" s="1">
        <v>-31800.7656098324</v>
      </c>
      <c r="G22122" s="1">
        <v>-20862.0230391053</v>
      </c>
      <c r="H22122" s="1">
        <v>14699.0212439323</v>
      </c>
      <c r="I22122" s="1">
        <v>-17825.0468164738</v>
      </c>
      <c r="J22122" s="1">
        <v>-26825.2449423366</v>
      </c>
      <c r="K22122" s="1">
        <v>0.056</v>
      </c>
      <c r="L22122" s="1">
        <v>0.92</v>
      </c>
      <c r="M22122" s="1">
        <v>0.22</v>
      </c>
    </row>
    <row r="22123">
      <c r="A22123" s="1">
        <v>22121.0</v>
      </c>
      <c r="B22123" s="1">
        <v>1.70023357811744E9</v>
      </c>
      <c r="C22123" s="1">
        <v>-8304.96946632498</v>
      </c>
      <c r="D22123" s="1">
        <v>7983.9313607134</v>
      </c>
      <c r="E22123" s="1">
        <v>-17444.1283874664</v>
      </c>
      <c r="F22123" s="1">
        <v>-31781.252536923</v>
      </c>
      <c r="G22123" s="1">
        <v>-20830.7529486123</v>
      </c>
      <c r="H22123" s="1">
        <v>14726.2233169345</v>
      </c>
      <c r="I22123" s="1">
        <v>-17791.0274614128</v>
      </c>
      <c r="J22123" s="1">
        <v>-26768.2926974645</v>
      </c>
      <c r="K22123" s="1">
        <v>0.056</v>
      </c>
      <c r="L22123" s="1">
        <v>0.92</v>
      </c>
      <c r="M22123" s="1">
        <v>0.22</v>
      </c>
    </row>
    <row r="22124">
      <c r="A22124" s="1">
        <v>22122.0</v>
      </c>
      <c r="B22124" s="1">
        <v>1.70023357812246E9</v>
      </c>
      <c r="C22124" s="1">
        <v>-8301.23672500094</v>
      </c>
      <c r="D22124" s="1">
        <v>7996.40363411946</v>
      </c>
      <c r="E22124" s="1">
        <v>-17480.3829169729</v>
      </c>
      <c r="F22124" s="1">
        <v>-31784.2700224244</v>
      </c>
      <c r="G22124" s="1">
        <v>-20801.6956808204</v>
      </c>
      <c r="H22124" s="1">
        <v>14671.4391912745</v>
      </c>
      <c r="I22124" s="1">
        <v>-17799.9458074505</v>
      </c>
      <c r="J22124" s="1">
        <v>-26739.7495197951</v>
      </c>
      <c r="K22124" s="1">
        <v>0.056</v>
      </c>
      <c r="L22124" s="1">
        <v>0.92</v>
      </c>
      <c r="M22124" s="1">
        <v>0.22</v>
      </c>
    </row>
    <row r="22125">
      <c r="A22125" s="1">
        <v>22123.0</v>
      </c>
      <c r="B22125" s="1">
        <v>1.70023357812544E9</v>
      </c>
      <c r="C22125" s="1">
        <v>-8272.62649209815</v>
      </c>
      <c r="D22125" s="1">
        <v>8028.38898043501</v>
      </c>
      <c r="E22125" s="1">
        <v>-17492.6763764234</v>
      </c>
      <c r="F22125" s="1">
        <v>-31752.3517313422</v>
      </c>
      <c r="G22125" s="1">
        <v>-20802.0533087317</v>
      </c>
      <c r="H22125" s="1">
        <v>14649.5568334528</v>
      </c>
      <c r="I22125" s="1">
        <v>-17780.9691764079</v>
      </c>
      <c r="J22125" s="1">
        <v>-26735.5697435819</v>
      </c>
      <c r="K22125" s="1">
        <v>0.056</v>
      </c>
      <c r="L22125" s="1">
        <v>0.92</v>
      </c>
      <c r="M22125" s="1">
        <v>0.22</v>
      </c>
    </row>
    <row r="22126">
      <c r="A22126" s="1">
        <v>22124.0</v>
      </c>
      <c r="B22126" s="1">
        <v>1.70023357813034E9</v>
      </c>
      <c r="C22126" s="1">
        <v>-8257.71787854646</v>
      </c>
      <c r="D22126" s="1">
        <v>8027.89724205699</v>
      </c>
      <c r="E22126" s="1">
        <v>-17495.3362340135</v>
      </c>
      <c r="F22126" s="1">
        <v>-31765.0922256818</v>
      </c>
      <c r="G22126" s="1">
        <v>-20739.6695899569</v>
      </c>
      <c r="H22126" s="1">
        <v>14576.5113325728</v>
      </c>
      <c r="I22126" s="1">
        <v>-17763.154836077</v>
      </c>
      <c r="J22126" s="1">
        <v>-26735.5473918375</v>
      </c>
      <c r="K22126" s="1">
        <v>0.056</v>
      </c>
      <c r="L22126" s="1">
        <v>0.92</v>
      </c>
      <c r="M22126" s="1">
        <v>0.22</v>
      </c>
    </row>
    <row r="22127">
      <c r="A22127" s="1">
        <v>22125.0</v>
      </c>
      <c r="B22127" s="1">
        <v>1.70023357813433E9</v>
      </c>
      <c r="C22127" s="1">
        <v>-8277.09684098921</v>
      </c>
      <c r="D22127" s="1">
        <v>8021.01290476476</v>
      </c>
      <c r="E22127" s="1">
        <v>-17510.1107370985</v>
      </c>
      <c r="F22127" s="1">
        <v>-31784.5605951023</v>
      </c>
      <c r="G22127" s="1">
        <v>-20767.0281251702</v>
      </c>
      <c r="H22127" s="1">
        <v>14520.2743435233</v>
      </c>
      <c r="I22127" s="1">
        <v>-17757.7010104299</v>
      </c>
      <c r="J22127" s="1">
        <v>-26715.9449119502</v>
      </c>
      <c r="K22127" s="1">
        <v>0.056</v>
      </c>
      <c r="L22127" s="1">
        <v>0.92</v>
      </c>
      <c r="M22127" s="1">
        <v>0.22</v>
      </c>
    </row>
    <row r="22128">
      <c r="A22128" s="1">
        <v>22126.0</v>
      </c>
      <c r="B22128" s="1">
        <v>1.70023357813823E9</v>
      </c>
      <c r="C22128" s="1">
        <v>-8261.87530301515</v>
      </c>
      <c r="D22128" s="1">
        <v>8038.64843113999</v>
      </c>
      <c r="E22128" s="1">
        <v>-17516.1457081014</v>
      </c>
      <c r="F22128" s="1">
        <v>-31766.2768681379</v>
      </c>
      <c r="G22128" s="1">
        <v>-20745.369284793</v>
      </c>
      <c r="H22128" s="1">
        <v>14493.0052152878</v>
      </c>
      <c r="I22128" s="1">
        <v>-17763.400705266</v>
      </c>
      <c r="J22128" s="1">
        <v>-26680.3385830329</v>
      </c>
      <c r="K22128" s="1">
        <v>0.048</v>
      </c>
      <c r="L22128" s="1">
        <v>0.954</v>
      </c>
      <c r="M22128" s="1">
        <v>0.168</v>
      </c>
    </row>
    <row r="22129">
      <c r="A22129" s="1">
        <v>22127.0</v>
      </c>
      <c r="B22129" s="1">
        <v>1.70023357814318E9</v>
      </c>
      <c r="C22129" s="1">
        <v>-8200.72093018543</v>
      </c>
      <c r="D22129" s="1">
        <v>8109.12348140758</v>
      </c>
      <c r="E22129" s="1">
        <v>-17482.1710565294</v>
      </c>
      <c r="F22129" s="1">
        <v>-31691.5773381683</v>
      </c>
      <c r="G22129" s="1">
        <v>-20683.9690427743</v>
      </c>
      <c r="H22129" s="1">
        <v>14746.1610729886</v>
      </c>
      <c r="I22129" s="1">
        <v>-17767.9828128794</v>
      </c>
      <c r="J22129" s="1">
        <v>-26721.041109686</v>
      </c>
      <c r="K22129" s="1">
        <v>0.048</v>
      </c>
      <c r="L22129" s="1">
        <v>0.954</v>
      </c>
      <c r="M22129" s="1">
        <v>0.168</v>
      </c>
    </row>
    <row r="22130">
      <c r="A22130" s="1">
        <v>22128.0</v>
      </c>
      <c r="B22130" s="1">
        <v>1.70023357814721E9</v>
      </c>
      <c r="C22130" s="1">
        <v>-8148.48490339337</v>
      </c>
      <c r="D22130" s="1">
        <v>8175.84343860667</v>
      </c>
      <c r="E22130" s="1">
        <v>-17414.2888086186</v>
      </c>
      <c r="F22130" s="1">
        <v>-31619.8505902112</v>
      </c>
      <c r="G22130" s="1">
        <v>-20659.4938825957</v>
      </c>
      <c r="H22130" s="1">
        <v>14876.0247082739</v>
      </c>
      <c r="I22130" s="1">
        <v>-17701.7098905694</v>
      </c>
      <c r="J22130" s="1">
        <v>-26717.7554032511</v>
      </c>
      <c r="K22130" s="1">
        <v>0.048</v>
      </c>
      <c r="L22130" s="1">
        <v>0.954</v>
      </c>
      <c r="M22130" s="1">
        <v>0.168</v>
      </c>
    </row>
    <row r="22131">
      <c r="A22131" s="1">
        <v>22129.0</v>
      </c>
      <c r="B22131" s="1">
        <v>1.70023357815037E9</v>
      </c>
      <c r="C22131" s="1">
        <v>-8114.89023147705</v>
      </c>
      <c r="D22131" s="1">
        <v>8203.62665696462</v>
      </c>
      <c r="E22131" s="1">
        <v>-17343.3667234619</v>
      </c>
      <c r="F22131" s="1">
        <v>-31553.8905923236</v>
      </c>
      <c r="G22131" s="1">
        <v>-20657.7280947837</v>
      </c>
      <c r="H22131" s="1">
        <v>14913.3968250032</v>
      </c>
      <c r="I22131" s="1">
        <v>-17615.7003779054</v>
      </c>
      <c r="J22131" s="1">
        <v>-26629.3319021859</v>
      </c>
      <c r="K22131" s="1">
        <v>0.048</v>
      </c>
      <c r="L22131" s="1">
        <v>0.954</v>
      </c>
      <c r="M22131" s="1">
        <v>0.168</v>
      </c>
    </row>
    <row r="22132">
      <c r="A22132" s="1">
        <v>22130.0</v>
      </c>
      <c r="B22132" s="1">
        <v>1.70023357815535E9</v>
      </c>
      <c r="C22132" s="1">
        <v>-8113.61618204309</v>
      </c>
      <c r="D22132" s="1">
        <v>8186.10288931165</v>
      </c>
      <c r="E22132" s="1">
        <v>-17335.3871506914</v>
      </c>
      <c r="F22132" s="1">
        <v>-31571.7719878878</v>
      </c>
      <c r="G22132" s="1">
        <v>-20745.3469330486</v>
      </c>
      <c r="H22132" s="1">
        <v>14797.4359747691</v>
      </c>
      <c r="I22132" s="1">
        <v>-17604.0551190442</v>
      </c>
      <c r="J22132" s="1">
        <v>-26582.5273492964</v>
      </c>
      <c r="K22132" s="1">
        <v>0.048</v>
      </c>
      <c r="L22132" s="1">
        <v>0.954</v>
      </c>
      <c r="M22132" s="1">
        <v>0.168</v>
      </c>
    </row>
    <row r="22133">
      <c r="A22133" s="1">
        <v>22131.0</v>
      </c>
      <c r="B22133" s="1">
        <v>1.70023357815944E9</v>
      </c>
      <c r="C22133" s="1">
        <v>-8158.43142967598</v>
      </c>
      <c r="D22133" s="1">
        <v>8147.70259233744</v>
      </c>
      <c r="E22133" s="1">
        <v>-17363.1703690493</v>
      </c>
      <c r="F22133" s="1">
        <v>-31633.4628025845</v>
      </c>
      <c r="G22133" s="1">
        <v>-20743.3129243031</v>
      </c>
      <c r="H22133" s="1">
        <v>14681.184551857</v>
      </c>
      <c r="I22133" s="1">
        <v>-17680.9674717149</v>
      </c>
      <c r="J22133" s="1">
        <v>-26629.1307364858</v>
      </c>
      <c r="K22133" s="1">
        <v>0.048</v>
      </c>
      <c r="L22133" s="1">
        <v>0.954</v>
      </c>
      <c r="M22133" s="1">
        <v>0.168</v>
      </c>
    </row>
    <row r="22134">
      <c r="A22134" s="1">
        <v>22132.0</v>
      </c>
      <c r="B22134" s="1">
        <v>1.70023357816337E9</v>
      </c>
      <c r="C22134" s="1">
        <v>-8224.12320663013</v>
      </c>
      <c r="D22134" s="1">
        <v>8083.57543749516</v>
      </c>
      <c r="E22134" s="1">
        <v>-17402.6211980129</v>
      </c>
      <c r="F22134" s="1">
        <v>-31696.6511841596</v>
      </c>
      <c r="G22134" s="1">
        <v>-20740.608363224</v>
      </c>
      <c r="H22134" s="1">
        <v>14676.2895198213</v>
      </c>
      <c r="I22134" s="1">
        <v>-17783.8749031871</v>
      </c>
      <c r="J22134" s="1">
        <v>-26689.2569290705</v>
      </c>
      <c r="K22134" s="1">
        <v>0.048</v>
      </c>
      <c r="L22134" s="1">
        <v>0.954</v>
      </c>
      <c r="M22134" s="1">
        <v>0.168</v>
      </c>
    </row>
    <row r="22135">
      <c r="A22135" s="1">
        <v>22133.0</v>
      </c>
      <c r="B22135" s="1">
        <v>1.70023357816639E9</v>
      </c>
      <c r="C22135" s="1">
        <v>-8183.17481078801</v>
      </c>
      <c r="D22135" s="1">
        <v>8099.17695512496</v>
      </c>
      <c r="E22135" s="1">
        <v>-17364.2432527832</v>
      </c>
      <c r="F22135" s="1">
        <v>-31675.7746548384</v>
      </c>
      <c r="G22135" s="1">
        <v>-20746.4198167824</v>
      </c>
      <c r="H22135" s="1">
        <v>14710.8229650047</v>
      </c>
      <c r="I22135" s="1">
        <v>-17748.5367952033</v>
      </c>
      <c r="J22135" s="1">
        <v>-26652.8235856084</v>
      </c>
      <c r="K22135" s="1">
        <v>0.048</v>
      </c>
      <c r="L22135" s="1">
        <v>0.954</v>
      </c>
      <c r="M22135" s="1">
        <v>0.168</v>
      </c>
    </row>
    <row r="22136">
      <c r="A22136" s="1">
        <v>22134.0</v>
      </c>
      <c r="B22136" s="1">
        <v>1.7002335781694E9</v>
      </c>
      <c r="C22136" s="1">
        <v>-8159.92899655449</v>
      </c>
      <c r="D22136" s="1">
        <v>8117.95242046742</v>
      </c>
      <c r="E22136" s="1">
        <v>-17349.5805084205</v>
      </c>
      <c r="F22136" s="1">
        <v>-31653.4229103831</v>
      </c>
      <c r="G22136" s="1">
        <v>-20820.1805734849</v>
      </c>
      <c r="H22136" s="1">
        <v>14748.8209305788</v>
      </c>
      <c r="I22136" s="1">
        <v>-17670.5739105431</v>
      </c>
      <c r="J22136" s="1">
        <v>-26585.8130557314</v>
      </c>
      <c r="K22136" s="1">
        <v>0.048</v>
      </c>
      <c r="L22136" s="1">
        <v>0.954</v>
      </c>
      <c r="M22136" s="1">
        <v>0.168</v>
      </c>
    </row>
    <row r="22137">
      <c r="A22137" s="1">
        <v>22135.0</v>
      </c>
      <c r="B22137" s="1">
        <v>1.70023357817338E9</v>
      </c>
      <c r="C22137" s="1">
        <v>-8129.8659002621</v>
      </c>
      <c r="D22137" s="1">
        <v>8153.35758368463</v>
      </c>
      <c r="E22137" s="1">
        <v>-17322.5125458851</v>
      </c>
      <c r="F22137" s="1">
        <v>-31638.6260555536</v>
      </c>
      <c r="G22137" s="1">
        <v>-20682.5385311291</v>
      </c>
      <c r="H22137" s="1">
        <v>14624.8358040852</v>
      </c>
      <c r="I22137" s="1">
        <v>-17656.8052359587</v>
      </c>
      <c r="J22137" s="1">
        <v>-26526.4244707136</v>
      </c>
      <c r="K22137" s="1">
        <v>0.048</v>
      </c>
      <c r="L22137" s="1">
        <v>0.954</v>
      </c>
      <c r="M22137" s="1">
        <v>0.168</v>
      </c>
    </row>
    <row r="22138">
      <c r="A22138" s="1">
        <v>22136.0</v>
      </c>
      <c r="B22138" s="1">
        <v>1.70023357817647E9</v>
      </c>
      <c r="C22138" s="1">
        <v>-8112.49859482033</v>
      </c>
      <c r="D22138" s="1">
        <v>8181.20785727594</v>
      </c>
      <c r="E22138" s="1">
        <v>-17307.4251183778</v>
      </c>
      <c r="F22138" s="1">
        <v>-31647.6561603136</v>
      </c>
      <c r="G22138" s="1">
        <v>-20618.07610012</v>
      </c>
      <c r="H22138" s="1">
        <v>14588.156591434</v>
      </c>
      <c r="I22138" s="1">
        <v>-17657.0287534032</v>
      </c>
      <c r="J22138" s="1">
        <v>-26400.0030040744</v>
      </c>
      <c r="K22138" s="1">
        <v>0.056</v>
      </c>
      <c r="L22138" s="1">
        <v>0.894</v>
      </c>
      <c r="M22138" s="1">
        <v>0.104</v>
      </c>
    </row>
    <row r="22139">
      <c r="A22139" s="1">
        <v>22137.0</v>
      </c>
      <c r="B22139" s="1">
        <v>1.70023357817927E9</v>
      </c>
      <c r="C22139" s="1">
        <v>-8084.89419041802</v>
      </c>
      <c r="D22139" s="1">
        <v>8210.91332565705</v>
      </c>
      <c r="E22139" s="1">
        <v>-17275.0821441509</v>
      </c>
      <c r="F22139" s="1">
        <v>-31614.2626540973</v>
      </c>
      <c r="G22139" s="1">
        <v>-20676.6153188485</v>
      </c>
      <c r="H22139" s="1">
        <v>14721.7529680434</v>
      </c>
      <c r="I22139" s="1">
        <v>-17638.0297706162</v>
      </c>
      <c r="J22139" s="1">
        <v>-26278.431865982</v>
      </c>
      <c r="K22139" s="1">
        <v>0.056</v>
      </c>
      <c r="L22139" s="1">
        <v>0.894</v>
      </c>
      <c r="M22139" s="1">
        <v>0.104</v>
      </c>
    </row>
    <row r="22140">
      <c r="A22140" s="1">
        <v>22138.0</v>
      </c>
      <c r="B22140" s="1">
        <v>1.70023357818233E9</v>
      </c>
      <c r="C22140" s="1">
        <v>-8076.48993450283</v>
      </c>
      <c r="D22140" s="1">
        <v>8213.50612801386</v>
      </c>
      <c r="E22140" s="1">
        <v>-17254.026800874</v>
      </c>
      <c r="F22140" s="1">
        <v>-31578.4998629689</v>
      </c>
      <c r="G22140" s="1">
        <v>-20676.6823740818</v>
      </c>
      <c r="H22140" s="1">
        <v>14924.4609385086</v>
      </c>
      <c r="I22140" s="1">
        <v>-17638.2085845719</v>
      </c>
      <c r="J22140" s="1">
        <v>-26224.9664932449</v>
      </c>
      <c r="K22140" s="1">
        <v>0.056</v>
      </c>
      <c r="L22140" s="1">
        <v>0.894</v>
      </c>
      <c r="M22140" s="1">
        <v>0.104</v>
      </c>
    </row>
    <row r="22141">
      <c r="A22141" s="1">
        <v>22139.0</v>
      </c>
      <c r="B22141" s="1">
        <v>1.70023357818675E9</v>
      </c>
      <c r="C22141" s="1">
        <v>-8052.39475398001</v>
      </c>
      <c r="D22141" s="1">
        <v>8232.16983463404</v>
      </c>
      <c r="E22141" s="1">
        <v>-17255.4573125192</v>
      </c>
      <c r="F22141" s="1">
        <v>-31586.166511317</v>
      </c>
      <c r="G22141" s="1">
        <v>-20711.7299093878</v>
      </c>
      <c r="H22141" s="1">
        <v>14797.3465677912</v>
      </c>
      <c r="I22141" s="1">
        <v>-17645.9199364089</v>
      </c>
      <c r="J22141" s="1">
        <v>-26211.2201704049</v>
      </c>
      <c r="K22141" s="1">
        <v>0.056</v>
      </c>
      <c r="L22141" s="1">
        <v>0.894</v>
      </c>
      <c r="M22141" s="1">
        <v>0.104</v>
      </c>
    </row>
    <row r="22142">
      <c r="A22142" s="1">
        <v>22140.0</v>
      </c>
      <c r="B22142" s="1">
        <v>1.70023357818935E9</v>
      </c>
      <c r="C22142" s="1">
        <v>-8006.35016040207</v>
      </c>
      <c r="D22142" s="1">
        <v>8280.06962300177</v>
      </c>
      <c r="E22142" s="1">
        <v>-17226.8470796164</v>
      </c>
      <c r="F22142" s="1">
        <v>-31572.8895751106</v>
      </c>
      <c r="G22142" s="1">
        <v>-20700.9340168159</v>
      </c>
      <c r="H22142" s="1">
        <v>14763.5283784304</v>
      </c>
      <c r="I22142" s="1">
        <v>-17599.0930317751</v>
      </c>
      <c r="J22142" s="1">
        <v>-26159.878213391</v>
      </c>
      <c r="K22142" s="1">
        <v>0.056</v>
      </c>
      <c r="L22142" s="1">
        <v>0.894</v>
      </c>
      <c r="M22142" s="1">
        <v>0.104</v>
      </c>
    </row>
    <row r="22143">
      <c r="A22143" s="1">
        <v>22141.0</v>
      </c>
      <c r="B22143" s="1">
        <v>1.70023357819248E9</v>
      </c>
      <c r="C22143" s="1">
        <v>-7969.380375073</v>
      </c>
      <c r="D22143" s="1">
        <v>8316.212393786</v>
      </c>
      <c r="E22143" s="1">
        <v>-17190.6372535988</v>
      </c>
      <c r="F22143" s="1">
        <v>-31529.9518740119</v>
      </c>
      <c r="G22143" s="1">
        <v>-20697.2012754918</v>
      </c>
      <c r="H22143" s="1">
        <v>14839.3454956228</v>
      </c>
      <c r="I22143" s="1">
        <v>-17545.4264933379</v>
      </c>
      <c r="J22143" s="1">
        <v>-26127.0435007862</v>
      </c>
      <c r="K22143" s="1">
        <v>0.056</v>
      </c>
      <c r="L22143" s="1">
        <v>0.894</v>
      </c>
      <c r="M22143" s="1">
        <v>0.104</v>
      </c>
    </row>
    <row r="22144">
      <c r="A22144" s="1">
        <v>22142.0</v>
      </c>
      <c r="B22144" s="1">
        <v>1.70023357819641E9</v>
      </c>
      <c r="C22144" s="1">
        <v>-7938.60202295804</v>
      </c>
      <c r="D22144" s="1">
        <v>8336.12779809568</v>
      </c>
      <c r="E22144" s="1">
        <v>-17165.022154453</v>
      </c>
      <c r="F22144" s="1">
        <v>-31513.4786383484</v>
      </c>
      <c r="G22144" s="1">
        <v>-20684.9078160414</v>
      </c>
      <c r="H22144" s="1">
        <v>14817.1949168676</v>
      </c>
      <c r="I22144" s="1">
        <v>-17519.2749523252</v>
      </c>
      <c r="J22144" s="1">
        <v>-26137.1017857911</v>
      </c>
      <c r="K22144" s="1">
        <v>0.056</v>
      </c>
      <c r="L22144" s="1">
        <v>0.894</v>
      </c>
      <c r="M22144" s="1">
        <v>0.104</v>
      </c>
    </row>
    <row r="22145">
      <c r="A22145" s="1">
        <v>22143.0</v>
      </c>
      <c r="B22145" s="1">
        <v>1.70023357819941E9</v>
      </c>
      <c r="C22145" s="1">
        <v>-7924.118092551</v>
      </c>
      <c r="D22145" s="1">
        <v>8358.47954255098</v>
      </c>
      <c r="E22145" s="1">
        <v>-17152.2816601135</v>
      </c>
      <c r="F22145" s="1">
        <v>-31499.8664259751</v>
      </c>
      <c r="G22145" s="1">
        <v>-20556.4299889123</v>
      </c>
      <c r="H22145" s="1">
        <v>14815.1609081221</v>
      </c>
      <c r="I22145" s="1">
        <v>-17536.4410920668</v>
      </c>
      <c r="J22145" s="1">
        <v>-26179.6818589784</v>
      </c>
      <c r="K22145" s="1">
        <v>0.056</v>
      </c>
      <c r="L22145" s="1">
        <v>0.894</v>
      </c>
      <c r="M22145" s="1">
        <v>0.104</v>
      </c>
    </row>
    <row r="22146">
      <c r="A22146" s="1">
        <v>22144.0</v>
      </c>
      <c r="B22146" s="1">
        <v>1.70023357820245E9</v>
      </c>
      <c r="C22146" s="1">
        <v>-7919.37952272647</v>
      </c>
      <c r="D22146" s="1">
        <v>8360.17827512959</v>
      </c>
      <c r="E22146" s="1">
        <v>-17139.0717791404</v>
      </c>
      <c r="F22146" s="1">
        <v>-31495.0608009172</v>
      </c>
      <c r="G22146" s="1">
        <v>-20541.4990236161</v>
      </c>
      <c r="H22146" s="1">
        <v>14759.2815469839</v>
      </c>
      <c r="I22146" s="1">
        <v>-17525.1534611169</v>
      </c>
      <c r="J22146" s="1">
        <v>-26190.7012689949</v>
      </c>
      <c r="K22146" s="1">
        <v>0.056</v>
      </c>
      <c r="L22146" s="1">
        <v>0.894</v>
      </c>
      <c r="M22146" s="1">
        <v>0.104</v>
      </c>
    </row>
    <row r="22147">
      <c r="A22147" s="1">
        <v>22145.0</v>
      </c>
      <c r="B22147" s="1">
        <v>1.70023357820683E9</v>
      </c>
      <c r="C22147" s="1">
        <v>-7898.45828991631</v>
      </c>
      <c r="D22147" s="1">
        <v>8375.22099914801</v>
      </c>
      <c r="E22147" s="1">
        <v>-17099.3750809878</v>
      </c>
      <c r="F22147" s="1">
        <v>-31478.9675449094</v>
      </c>
      <c r="G22147" s="1">
        <v>-20553.0325237551</v>
      </c>
      <c r="H22147" s="1">
        <v>14790.8869136437</v>
      </c>
      <c r="I22147" s="1">
        <v>-17473.7444488697</v>
      </c>
      <c r="J22147" s="1">
        <v>-26178.7207339669</v>
      </c>
      <c r="K22147" s="1">
        <v>0.056</v>
      </c>
      <c r="L22147" s="1">
        <v>0.894</v>
      </c>
      <c r="M22147" s="1">
        <v>0.104</v>
      </c>
    </row>
    <row r="22148">
      <c r="A22148" s="1">
        <v>22146.0</v>
      </c>
      <c r="B22148" s="1">
        <v>1.70023357820949E9</v>
      </c>
      <c r="C22148" s="1">
        <v>-7893.71972009178</v>
      </c>
      <c r="D22148" s="1">
        <v>8375.89155148167</v>
      </c>
      <c r="E22148" s="1">
        <v>-17042.3110773934</v>
      </c>
      <c r="F22148" s="1">
        <v>-31480.3757048101</v>
      </c>
      <c r="G22148" s="1">
        <v>-20603.7933354131</v>
      </c>
      <c r="H22148" s="1">
        <v>14790.1269543322</v>
      </c>
      <c r="I22148" s="1">
        <v>-17415.0040644412</v>
      </c>
      <c r="J22148" s="1">
        <v>-26216.4951820963</v>
      </c>
      <c r="K22148" s="1">
        <v>0.096</v>
      </c>
      <c r="L22148" s="1">
        <v>0.944</v>
      </c>
      <c r="M22148" s="1">
        <v>0.066</v>
      </c>
    </row>
    <row r="22149">
      <c r="A22149" s="1">
        <v>22147.0</v>
      </c>
      <c r="B22149" s="1">
        <v>1.70023357821229E9</v>
      </c>
      <c r="C22149" s="1">
        <v>-7883.99671125372</v>
      </c>
      <c r="D22149" s="1">
        <v>8386.39687137566</v>
      </c>
      <c r="E22149" s="1">
        <v>-17001.9438269071</v>
      </c>
      <c r="F22149" s="1">
        <v>-31462.3601987791</v>
      </c>
      <c r="G22149" s="1">
        <v>-20592.3715939964</v>
      </c>
      <c r="H22149" s="1">
        <v>14831.6564955301</v>
      </c>
      <c r="I22149" s="1">
        <v>-17435.7241315512</v>
      </c>
      <c r="J22149" s="1">
        <v>-26283.6174706956</v>
      </c>
      <c r="K22149" s="1">
        <v>0.096</v>
      </c>
      <c r="L22149" s="1">
        <v>0.944</v>
      </c>
      <c r="M22149" s="1">
        <v>0.066</v>
      </c>
    </row>
    <row r="22150">
      <c r="A22150" s="1">
        <v>22148.0</v>
      </c>
      <c r="B22150" s="1">
        <v>1.70023357821555E9</v>
      </c>
      <c r="C22150" s="1">
        <v>-7911.22113600029</v>
      </c>
      <c r="D22150" s="1">
        <v>8355.59616751625</v>
      </c>
      <c r="E22150" s="1">
        <v>-17023.6250190287</v>
      </c>
      <c r="F22150" s="1">
        <v>-31485.3601438236</v>
      </c>
      <c r="G22150" s="1">
        <v>-20648.4074173459</v>
      </c>
      <c r="H22150" s="1">
        <v>14842.5417950799</v>
      </c>
      <c r="I22150" s="1">
        <v>-17512.5470772441</v>
      </c>
      <c r="J22150" s="1">
        <v>-26376.3548584407</v>
      </c>
      <c r="K22150" s="1">
        <v>0.096</v>
      </c>
      <c r="L22150" s="1">
        <v>0.944</v>
      </c>
      <c r="M22150" s="1">
        <v>0.066</v>
      </c>
    </row>
    <row r="22151">
      <c r="A22151" s="1">
        <v>22149.0</v>
      </c>
      <c r="B22151" s="1">
        <v>1.70023357821988E9</v>
      </c>
      <c r="C22151" s="1">
        <v>-7916.45144420283</v>
      </c>
      <c r="D22151" s="1">
        <v>8346.9683941565</v>
      </c>
      <c r="E22151" s="1">
        <v>-16994.1877715811</v>
      </c>
      <c r="F22151" s="1">
        <v>-31505.4320103445</v>
      </c>
      <c r="G22151" s="1">
        <v>-20641.7465974982</v>
      </c>
      <c r="H22151" s="1">
        <v>14796.452498013</v>
      </c>
      <c r="I22151" s="1">
        <v>-17520.839574437</v>
      </c>
      <c r="J22151" s="1">
        <v>-26401.0311843194</v>
      </c>
      <c r="K22151" s="1">
        <v>0.096</v>
      </c>
      <c r="L22151" s="1">
        <v>0.944</v>
      </c>
      <c r="M22151" s="1">
        <v>0.066</v>
      </c>
    </row>
    <row r="22152">
      <c r="A22152" s="1">
        <v>22150.0</v>
      </c>
      <c r="B22152" s="1">
        <v>1.70023357822249E9</v>
      </c>
      <c r="C22152" s="1">
        <v>-7892.62448461347</v>
      </c>
      <c r="D22152" s="1">
        <v>8373.16463865812</v>
      </c>
      <c r="E22152" s="1">
        <v>-16936.1849947196</v>
      </c>
      <c r="F22152" s="1">
        <v>-31505.9237487225</v>
      </c>
      <c r="G22152" s="1">
        <v>-20632.0235886601</v>
      </c>
      <c r="H22152" s="1">
        <v>14750.8549393242</v>
      </c>
      <c r="I22152" s="1">
        <v>-17438.4733961192</v>
      </c>
      <c r="J22152" s="1">
        <v>-26145.4836899618</v>
      </c>
      <c r="K22152" s="1">
        <v>0.096</v>
      </c>
      <c r="L22152" s="1">
        <v>0.944</v>
      </c>
      <c r="M22152" s="1">
        <v>0.066</v>
      </c>
    </row>
    <row r="22153">
      <c r="A22153" s="1">
        <v>22151.0</v>
      </c>
      <c r="B22153" s="1">
        <v>1.70023357822566E9</v>
      </c>
      <c r="C22153" s="1">
        <v>-7885.82955429906</v>
      </c>
      <c r="D22153" s="1">
        <v>8381.34537712876</v>
      </c>
      <c r="E22153" s="1">
        <v>-16857.216281559</v>
      </c>
      <c r="F22153" s="1">
        <v>-31501.3416411091</v>
      </c>
      <c r="G22153" s="1">
        <v>-20619.2830943206</v>
      </c>
      <c r="H22153" s="1">
        <v>14821.5982105253</v>
      </c>
      <c r="I22153" s="1">
        <v>-17419.0273784431</v>
      </c>
      <c r="J22153" s="1">
        <v>-25512.6387491987</v>
      </c>
      <c r="K22153" s="1">
        <v>0.096</v>
      </c>
      <c r="L22153" s="1">
        <v>0.944</v>
      </c>
      <c r="M22153" s="1">
        <v>0.066</v>
      </c>
    </row>
    <row r="22154">
      <c r="A22154" s="1">
        <v>22152.0</v>
      </c>
      <c r="B22154" s="1">
        <v>1.70023357822949E9</v>
      </c>
      <c r="C22154" s="1">
        <v>-7844.098847401</v>
      </c>
      <c r="D22154" s="1">
        <v>8428.26168874045</v>
      </c>
      <c r="E22154" s="1">
        <v>-16747.9833064059</v>
      </c>
      <c r="F22154" s="1">
        <v>-31469.177480838</v>
      </c>
      <c r="G22154" s="1">
        <v>-20508.2172761222</v>
      </c>
      <c r="H22154" s="1">
        <v>14850.1190364502</v>
      </c>
      <c r="I22154" s="1">
        <v>-17423.2518581452</v>
      </c>
      <c r="J22154" s="1">
        <v>-25028.7458334858</v>
      </c>
      <c r="K22154" s="1">
        <v>0.096</v>
      </c>
      <c r="L22154" s="1">
        <v>0.944</v>
      </c>
      <c r="M22154" s="1">
        <v>0.066</v>
      </c>
    </row>
    <row r="22155">
      <c r="A22155" s="1">
        <v>22153.0</v>
      </c>
      <c r="B22155" s="1">
        <v>1.70023357823249E9</v>
      </c>
      <c r="C22155" s="1">
        <v>-7798.45658522326</v>
      </c>
      <c r="D22155" s="1">
        <v>8482.66583474467</v>
      </c>
      <c r="E22155" s="1">
        <v>-16676.8377038046</v>
      </c>
      <c r="F22155" s="1">
        <v>-31460.2144313114</v>
      </c>
      <c r="G22155" s="1">
        <v>-20402.2476556596</v>
      </c>
      <c r="H22155" s="1">
        <v>14802.9121521606</v>
      </c>
      <c r="I22155" s="1">
        <v>-17340.3045344715</v>
      </c>
      <c r="J22155" s="1">
        <v>-24814.4596593927</v>
      </c>
      <c r="K22155" s="1">
        <v>0.096</v>
      </c>
      <c r="L22155" s="1">
        <v>0.944</v>
      </c>
      <c r="M22155" s="1">
        <v>0.066</v>
      </c>
    </row>
    <row r="22156">
      <c r="A22156" s="1">
        <v>22154.0</v>
      </c>
      <c r="B22156" s="1">
        <v>1.70023357823545E9</v>
      </c>
      <c r="C22156" s="1">
        <v>-7767.47706740821</v>
      </c>
      <c r="D22156" s="1">
        <v>8523.52482360897</v>
      </c>
      <c r="E22156" s="1">
        <v>-16622.8135374562</v>
      </c>
      <c r="F22156" s="1">
        <v>-31470.9432686499</v>
      </c>
      <c r="G22156" s="1">
        <v>-20348.3575997778</v>
      </c>
      <c r="H22156" s="1">
        <v>14837.1550246661</v>
      </c>
      <c r="I22156" s="1">
        <v>-17333.9789907907</v>
      </c>
      <c r="J22156" s="1">
        <v>-24734.6415799428</v>
      </c>
      <c r="K22156" s="1">
        <v>0.096</v>
      </c>
      <c r="L22156" s="1">
        <v>0.944</v>
      </c>
      <c r="M22156" s="1">
        <v>0.066</v>
      </c>
    </row>
    <row r="22157">
      <c r="A22157" s="1">
        <v>22155.0</v>
      </c>
      <c r="B22157" s="1">
        <v>1.70023357823946E9</v>
      </c>
      <c r="C22157" s="1">
        <v>-7749.43920963278</v>
      </c>
      <c r="D22157" s="1">
        <v>8555.08548677986</v>
      </c>
      <c r="E22157" s="1">
        <v>-16613.6940257184</v>
      </c>
      <c r="F22157" s="1">
        <v>-31475.7712454523</v>
      </c>
      <c r="G22157" s="1">
        <v>-20357.1641870932</v>
      </c>
      <c r="H22157" s="1">
        <v>14959.3967150922</v>
      </c>
      <c r="I22157" s="1">
        <v>-17338.8516710819</v>
      </c>
      <c r="J22157" s="1">
        <v>-24751.8524231734</v>
      </c>
      <c r="K22157" s="1">
        <v>0.096</v>
      </c>
      <c r="L22157" s="1">
        <v>0.944</v>
      </c>
      <c r="M22157" s="1">
        <v>0.066</v>
      </c>
    </row>
    <row r="22158">
      <c r="A22158" s="1">
        <v>22156.0</v>
      </c>
      <c r="B22158" s="1">
        <v>1.70023357824334E9</v>
      </c>
      <c r="C22158" s="1">
        <v>-7764.57134062902</v>
      </c>
      <c r="D22158" s="1">
        <v>8540.40039067273</v>
      </c>
      <c r="E22158" s="1">
        <v>-16624.0205316568</v>
      </c>
      <c r="F22158" s="1">
        <v>-31516.8537517611</v>
      </c>
      <c r="G22158" s="1">
        <v>-20347.9552683776</v>
      </c>
      <c r="H22158" s="1">
        <v>14898.9575980851</v>
      </c>
      <c r="I22158" s="1">
        <v>-17333.6437146238</v>
      </c>
      <c r="J22158" s="1">
        <v>-24677.6222798374</v>
      </c>
      <c r="K22158" s="1">
        <v>0.07</v>
      </c>
      <c r="L22158" s="1">
        <v>0.964</v>
      </c>
      <c r="M22158" s="1">
        <v>0.002</v>
      </c>
    </row>
    <row r="22159">
      <c r="A22159" s="1">
        <v>22157.0</v>
      </c>
      <c r="B22159" s="1">
        <v>1.70023357824762E9</v>
      </c>
      <c r="C22159" s="1">
        <v>-7766.29242495208</v>
      </c>
      <c r="D22159" s="1">
        <v>8544.08842850785</v>
      </c>
      <c r="E22159" s="1">
        <v>-16626.0321886577</v>
      </c>
      <c r="F22159" s="1">
        <v>-31536.433879904</v>
      </c>
      <c r="G22159" s="1">
        <v>-20277.4131628767</v>
      </c>
      <c r="H22159" s="1">
        <v>14815.7644052224</v>
      </c>
      <c r="I22159" s="1">
        <v>-17332.6378861234</v>
      </c>
      <c r="J22159" s="1">
        <v>-24580.0345635455</v>
      </c>
      <c r="K22159" s="1">
        <v>0.07</v>
      </c>
      <c r="L22159" s="1">
        <v>0.964</v>
      </c>
      <c r="M22159" s="1">
        <v>0.002</v>
      </c>
    </row>
    <row r="22160">
      <c r="A22160" s="1">
        <v>22158.0</v>
      </c>
      <c r="B22160" s="1">
        <v>1.70023357825106E9</v>
      </c>
      <c r="C22160" s="1">
        <v>-7721.20895638572</v>
      </c>
      <c r="D22160" s="1">
        <v>8577.45958297963</v>
      </c>
      <c r="E22160" s="1">
        <v>-16579.8087811242</v>
      </c>
      <c r="F22160" s="1">
        <v>-31522.4416878749</v>
      </c>
      <c r="G22160" s="1">
        <v>-20162.6369550987</v>
      </c>
      <c r="H22160" s="1">
        <v>14814.6021145107</v>
      </c>
      <c r="I22160" s="1">
        <v>-17302.3512723864</v>
      </c>
      <c r="J22160" s="1">
        <v>-24455.2447742515</v>
      </c>
      <c r="K22160" s="1">
        <v>0.07</v>
      </c>
      <c r="L22160" s="1">
        <v>0.964</v>
      </c>
      <c r="M22160" s="1">
        <v>0.002</v>
      </c>
    </row>
    <row r="22161">
      <c r="A22161" s="1">
        <v>22159.0</v>
      </c>
      <c r="B22161" s="1">
        <v>1.70023357826037E9</v>
      </c>
      <c r="C22161" s="1">
        <v>-7707.48498529016</v>
      </c>
      <c r="D22161" s="1">
        <v>8582.68989118217</v>
      </c>
      <c r="E22161" s="1">
        <v>-16578.7135456459</v>
      </c>
      <c r="F22161" s="1">
        <v>-31557.1762987585</v>
      </c>
      <c r="G22161" s="1">
        <v>-20166.4591034006</v>
      </c>
      <c r="H22161" s="1">
        <v>14608.7872515663</v>
      </c>
      <c r="I22161" s="1">
        <v>-17270.3435743264</v>
      </c>
      <c r="J22161" s="1">
        <v>-24356.3159532923</v>
      </c>
      <c r="K22161" s="1">
        <v>0.07</v>
      </c>
      <c r="L22161" s="1">
        <v>0.964</v>
      </c>
      <c r="M22161" s="1">
        <v>0.002</v>
      </c>
    </row>
    <row r="22162">
      <c r="A22162" s="1">
        <v>22160.0</v>
      </c>
      <c r="B22162" s="1">
        <v>1.7002335782645E9</v>
      </c>
      <c r="C22162" s="1">
        <v>-7708.58022076847</v>
      </c>
      <c r="D22162" s="1">
        <v>8582.46637373762</v>
      </c>
      <c r="E22162" s="1">
        <v>-16602.8534296576</v>
      </c>
      <c r="F22162" s="1">
        <v>-31563.5465459283</v>
      </c>
      <c r="G22162" s="1">
        <v>-20181.2783099744</v>
      </c>
      <c r="H22162" s="1">
        <v>14728.1008634687</v>
      </c>
      <c r="I22162" s="1">
        <v>-17246.2036903147</v>
      </c>
      <c r="J22162" s="1">
        <v>-24339.9097728621</v>
      </c>
      <c r="K22162" s="1">
        <v>0.07</v>
      </c>
      <c r="L22162" s="1">
        <v>0.964</v>
      </c>
      <c r="M22162" s="1">
        <v>0.002</v>
      </c>
    </row>
    <row r="22163">
      <c r="A22163" s="1">
        <v>22161.0</v>
      </c>
      <c r="B22163" s="1">
        <v>1.70023357826746E9</v>
      </c>
      <c r="C22163" s="1">
        <v>-7695.10211886192</v>
      </c>
      <c r="D22163" s="1">
        <v>8613.91527818623</v>
      </c>
      <c r="E22163" s="1">
        <v>-16610.385967539</v>
      </c>
      <c r="F22163" s="1">
        <v>-31547.2968277093</v>
      </c>
      <c r="G22163" s="1">
        <v>-20210.223819044</v>
      </c>
      <c r="H22163" s="1">
        <v>14810.7799662089</v>
      </c>
      <c r="I22163" s="1">
        <v>-17297.813868262</v>
      </c>
      <c r="J22163" s="1">
        <v>-24386.8707879627</v>
      </c>
      <c r="K22163" s="1">
        <v>0.07</v>
      </c>
      <c r="L22163" s="1">
        <v>0.964</v>
      </c>
      <c r="M22163" s="1">
        <v>0.002</v>
      </c>
    </row>
    <row r="22164">
      <c r="A22164" s="1">
        <v>22162.0</v>
      </c>
      <c r="B22164" s="1">
        <v>1.70023357827053E9</v>
      </c>
      <c r="C22164" s="1">
        <v>-7740.94554673976</v>
      </c>
      <c r="D22164" s="1">
        <v>8579.58299870288</v>
      </c>
      <c r="E22164" s="1">
        <v>-16656.139988439</v>
      </c>
      <c r="F22164" s="1">
        <v>-31588.0217061068</v>
      </c>
      <c r="G22164" s="1">
        <v>-20313.4888784276</v>
      </c>
      <c r="H22164" s="1">
        <v>14833.3552281087</v>
      </c>
      <c r="I22164" s="1">
        <v>-17330.0227320221</v>
      </c>
      <c r="J22164" s="1">
        <v>-24401.6452910477</v>
      </c>
      <c r="K22164" s="1">
        <v>0.07</v>
      </c>
      <c r="L22164" s="1">
        <v>0.964</v>
      </c>
      <c r="M22164" s="1">
        <v>0.002</v>
      </c>
    </row>
    <row r="22165">
      <c r="A22165" s="1">
        <v>22163.0</v>
      </c>
      <c r="B22165" s="1">
        <v>1.70023357827359E9</v>
      </c>
      <c r="C22165" s="1">
        <v>-7770.04751802057</v>
      </c>
      <c r="D22165" s="1">
        <v>8539.28280344996</v>
      </c>
      <c r="E22165" s="1">
        <v>-16692.2380557344</v>
      </c>
      <c r="F22165" s="1">
        <v>-31626.1314304031</v>
      </c>
      <c r="G22165" s="1">
        <v>-20221.265580805</v>
      </c>
      <c r="H22165" s="1">
        <v>14779.5992826937</v>
      </c>
      <c r="I22165" s="1">
        <v>-17331.7438163451</v>
      </c>
      <c r="J22165" s="1">
        <v>-24431.4625181511</v>
      </c>
      <c r="K22165" s="1">
        <v>0.07</v>
      </c>
      <c r="L22165" s="1">
        <v>0.964</v>
      </c>
      <c r="M22165" s="1">
        <v>0.002</v>
      </c>
    </row>
    <row r="22166">
      <c r="A22166" s="1">
        <v>22164.0</v>
      </c>
      <c r="B22166" s="1">
        <v>1.70023357827741E9</v>
      </c>
      <c r="C22166" s="1">
        <v>-7755.20595970224</v>
      </c>
      <c r="D22166" s="1">
        <v>8540.62390811728</v>
      </c>
      <c r="E22166" s="1">
        <v>-16704.2632942513</v>
      </c>
      <c r="F22166" s="1">
        <v>-31618.5765407772</v>
      </c>
      <c r="G22166" s="1">
        <v>-20215.7894034134</v>
      </c>
      <c r="H22166" s="1">
        <v>14723.697569811</v>
      </c>
      <c r="I22166" s="1">
        <v>-17340.8409763385</v>
      </c>
      <c r="J22166" s="1">
        <v>-24478.5352919739</v>
      </c>
      <c r="K22166" s="1">
        <v>0.07</v>
      </c>
      <c r="L22166" s="1">
        <v>0.964</v>
      </c>
      <c r="M22166" s="1">
        <v>0.002</v>
      </c>
    </row>
    <row r="22167">
      <c r="A22167" s="1">
        <v>22165.0</v>
      </c>
      <c r="B22167" s="1">
        <v>1.70023357828045E9</v>
      </c>
      <c r="C22167" s="1">
        <v>-7743.78421828558</v>
      </c>
      <c r="D22167" s="1">
        <v>8560.29344323795</v>
      </c>
      <c r="E22167" s="1">
        <v>-16709.1806780315</v>
      </c>
      <c r="F22167" s="1">
        <v>-31621.3034536008</v>
      </c>
      <c r="G22167" s="1">
        <v>-20242.7903107154</v>
      </c>
      <c r="H22167" s="1">
        <v>14655.5471009668</v>
      </c>
      <c r="I22167" s="1">
        <v>-17316.5222783711</v>
      </c>
      <c r="J22167" s="1">
        <v>-24483.2291583096</v>
      </c>
      <c r="K22167" s="1">
        <v>0.07</v>
      </c>
      <c r="L22167" s="1">
        <v>0.964</v>
      </c>
      <c r="M22167" s="1">
        <v>0.002</v>
      </c>
    </row>
    <row r="22168">
      <c r="A22168" s="1">
        <v>22166.0</v>
      </c>
      <c r="B22168" s="1">
        <v>1.70023357828344E9</v>
      </c>
      <c r="C22168" s="1">
        <v>-7718.75026449564</v>
      </c>
      <c r="D22168" s="1">
        <v>8602.64999898076</v>
      </c>
      <c r="E22168" s="1">
        <v>-16667.4946746223</v>
      </c>
      <c r="F22168" s="1">
        <v>-31619.2470931109</v>
      </c>
      <c r="G22168" s="1">
        <v>-20098.3980415341</v>
      </c>
      <c r="H22168" s="1">
        <v>14569.8281609807</v>
      </c>
      <c r="I22168" s="1">
        <v>-17270.4553330487</v>
      </c>
      <c r="J22168" s="1">
        <v>-24355.2654213029</v>
      </c>
      <c r="K22168" s="1">
        <v>0.108</v>
      </c>
      <c r="L22168" s="1">
        <v>0.974</v>
      </c>
      <c r="M22168" s="1">
        <v>-0.018</v>
      </c>
    </row>
    <row r="22169">
      <c r="A22169" s="1">
        <v>22167.0</v>
      </c>
      <c r="B22169" s="1">
        <v>1.70023357828752E9</v>
      </c>
      <c r="C22169" s="1">
        <v>-7680.77465066607</v>
      </c>
      <c r="D22169" s="1">
        <v>8632.04254293948</v>
      </c>
      <c r="E22169" s="1">
        <v>-16601.2441040568</v>
      </c>
      <c r="F22169" s="1">
        <v>-31553.667074879</v>
      </c>
      <c r="G22169" s="1">
        <v>-20084.8752361387</v>
      </c>
      <c r="H22169" s="1">
        <v>14878.3716414417</v>
      </c>
      <c r="I22169" s="1">
        <v>-17234.29021052</v>
      </c>
      <c r="J22169" s="1">
        <v>-24299.7660398204</v>
      </c>
      <c r="K22169" s="1">
        <v>0.108</v>
      </c>
      <c r="L22169" s="1">
        <v>0.974</v>
      </c>
      <c r="M22169" s="1">
        <v>-0.018</v>
      </c>
    </row>
    <row r="22170">
      <c r="A22170" s="1">
        <v>22168.0</v>
      </c>
      <c r="B22170" s="1">
        <v>1.70023357829049E9</v>
      </c>
      <c r="C22170" s="1">
        <v>-7647.44819968321</v>
      </c>
      <c r="D22170" s="1">
        <v>8651.75678154907</v>
      </c>
      <c r="E22170" s="1">
        <v>-16487.0713933791</v>
      </c>
      <c r="F22170" s="1">
        <v>-31524.3862896426</v>
      </c>
      <c r="G22170" s="1">
        <v>-20083.0200413489</v>
      </c>
      <c r="H22170" s="1">
        <v>14860.9149290221</v>
      </c>
      <c r="I22170" s="1">
        <v>-17227.8976116058</v>
      </c>
      <c r="J22170" s="1">
        <v>-24462.732608644</v>
      </c>
      <c r="K22170" s="1">
        <v>0.108</v>
      </c>
      <c r="L22170" s="1">
        <v>0.974</v>
      </c>
      <c r="M22170" s="1">
        <v>-0.018</v>
      </c>
    </row>
    <row r="22171">
      <c r="A22171" s="1">
        <v>22169.0</v>
      </c>
      <c r="B22171" s="1">
        <v>1.70023357829445E9</v>
      </c>
      <c r="C22171" s="1">
        <v>-7621.02843773704</v>
      </c>
      <c r="D22171" s="1">
        <v>8689.88885758982</v>
      </c>
      <c r="E22171" s="1">
        <v>-16345.4730922547</v>
      </c>
      <c r="F22171" s="1">
        <v>-31519.5583128402</v>
      </c>
      <c r="G22171" s="1">
        <v>-20109.9985969064</v>
      </c>
      <c r="H22171" s="1">
        <v>14848.241489916</v>
      </c>
      <c r="I22171" s="1">
        <v>-17241.6215827013</v>
      </c>
      <c r="J22171" s="1">
        <v>-24643.9158491988</v>
      </c>
      <c r="K22171" s="1">
        <v>0.108</v>
      </c>
      <c r="L22171" s="1">
        <v>0.974</v>
      </c>
      <c r="M22171" s="1">
        <v>-0.018</v>
      </c>
    </row>
    <row r="22172">
      <c r="A22172" s="1">
        <v>22170.0</v>
      </c>
      <c r="B22172" s="1">
        <v>1.70023357829859E9</v>
      </c>
      <c r="C22172" s="1">
        <v>-7602.56589681695</v>
      </c>
      <c r="D22172" s="1">
        <v>8707.79260489852</v>
      </c>
      <c r="E22172" s="1">
        <v>-16281.569454857</v>
      </c>
      <c r="F22172" s="1">
        <v>-31530.2424466899</v>
      </c>
      <c r="G22172" s="1">
        <v>-20142.7439025335</v>
      </c>
      <c r="H22172" s="1">
        <v>14850.744885295</v>
      </c>
      <c r="I22172" s="1">
        <v>-17230.9150971073</v>
      </c>
      <c r="J22172" s="1">
        <v>-24713.1168500324</v>
      </c>
      <c r="K22172" s="1">
        <v>0.108</v>
      </c>
      <c r="L22172" s="1">
        <v>0.974</v>
      </c>
      <c r="M22172" s="1">
        <v>-0.018</v>
      </c>
    </row>
    <row r="22173">
      <c r="A22173" s="1">
        <v>22171.0</v>
      </c>
      <c r="B22173" s="1">
        <v>1.70023357830254E9</v>
      </c>
      <c r="C22173" s="1">
        <v>-7611.1936701767</v>
      </c>
      <c r="D22173" s="1">
        <v>8711.16771831127</v>
      </c>
      <c r="E22173" s="1">
        <v>-16233.312038578</v>
      </c>
      <c r="F22173" s="1">
        <v>-31552.7059498674</v>
      </c>
      <c r="G22173" s="1">
        <v>-20134.6972745296</v>
      </c>
      <c r="H22173" s="1">
        <v>14820.5029750469</v>
      </c>
      <c r="I22173" s="1">
        <v>-17239.7663879116</v>
      </c>
      <c r="J22173" s="1">
        <v>-24723.1304315484</v>
      </c>
      <c r="K22173" s="1">
        <v>0.108</v>
      </c>
      <c r="L22173" s="1">
        <v>0.974</v>
      </c>
      <c r="M22173" s="1">
        <v>-0.018</v>
      </c>
    </row>
    <row r="22174">
      <c r="A22174" s="1">
        <v>22172.0</v>
      </c>
      <c r="B22174" s="1">
        <v>1.70023357830665E9</v>
      </c>
      <c r="C22174" s="1">
        <v>-7598.78845200401</v>
      </c>
      <c r="D22174" s="1">
        <v>8719.21434631518</v>
      </c>
      <c r="E22174" s="1">
        <v>-16202.6901486742</v>
      </c>
      <c r="F22174" s="1">
        <v>-31565.8711273516</v>
      </c>
      <c r="G22174" s="1">
        <v>-20135.0325506964</v>
      </c>
      <c r="H22174" s="1">
        <v>14793.5691229783</v>
      </c>
      <c r="I22174" s="1">
        <v>-17253.1327310958</v>
      </c>
      <c r="J22174" s="1">
        <v>-24780.2391386317</v>
      </c>
      <c r="K22174" s="1">
        <v>0.108</v>
      </c>
      <c r="L22174" s="1">
        <v>0.974</v>
      </c>
      <c r="M22174" s="1">
        <v>-0.018</v>
      </c>
    </row>
    <row r="22175">
      <c r="A22175" s="1">
        <v>22173.0</v>
      </c>
      <c r="B22175" s="1">
        <v>1.70023357831048E9</v>
      </c>
      <c r="C22175" s="1">
        <v>-7572.25693133556</v>
      </c>
      <c r="D22175" s="1">
        <v>8747.10932339541</v>
      </c>
      <c r="E22175" s="1">
        <v>-16190.3296339904</v>
      </c>
      <c r="F22175" s="1">
        <v>-31559.7467493709</v>
      </c>
      <c r="G22175" s="1">
        <v>-20144.4649868565</v>
      </c>
      <c r="H22175" s="1">
        <v>14773.8101808798</v>
      </c>
      <c r="I22175" s="1">
        <v>-17260.4864550216</v>
      </c>
      <c r="J22175" s="1">
        <v>-24834.3974154469</v>
      </c>
      <c r="K22175" s="1">
        <v>0.108</v>
      </c>
      <c r="L22175" s="1">
        <v>0.974</v>
      </c>
      <c r="M22175" s="1">
        <v>-0.018</v>
      </c>
    </row>
    <row r="22176">
      <c r="A22176" s="1">
        <v>22174.0</v>
      </c>
      <c r="B22176" s="1">
        <v>1.70023357831577E9</v>
      </c>
      <c r="C22176" s="1">
        <v>-7530.23565175958</v>
      </c>
      <c r="D22176" s="1">
        <v>8788.16947795981</v>
      </c>
      <c r="E22176" s="1">
        <v>-16169.9671947917</v>
      </c>
      <c r="F22176" s="1">
        <v>-31526.8896850216</v>
      </c>
      <c r="G22176" s="1">
        <v>-20084.2940907828</v>
      </c>
      <c r="H22176" s="1">
        <v>14714.3545406287</v>
      </c>
      <c r="I22176" s="1">
        <v>-17191.8889512883</v>
      </c>
      <c r="J22176" s="1">
        <v>-24767.6551065033</v>
      </c>
      <c r="K22176" s="1">
        <v>0.108</v>
      </c>
      <c r="L22176" s="1">
        <v>0.974</v>
      </c>
      <c r="M22176" s="1">
        <v>-0.018</v>
      </c>
    </row>
    <row r="22177">
      <c r="A22177" s="1">
        <v>22175.0</v>
      </c>
      <c r="B22177" s="1">
        <v>1.70023357831963E9</v>
      </c>
      <c r="C22177" s="1">
        <v>-7510.23084047208</v>
      </c>
      <c r="D22177" s="1">
        <v>8795.83612630798</v>
      </c>
      <c r="E22177" s="1">
        <v>-16137.0654269534</v>
      </c>
      <c r="F22177" s="1">
        <v>-31512.1375336811</v>
      </c>
      <c r="G22177" s="1">
        <v>-20097.9286549006</v>
      </c>
      <c r="H22177" s="1">
        <v>14735.4545873945</v>
      </c>
      <c r="I22177" s="1">
        <v>-17148.7277327451</v>
      </c>
      <c r="J22177" s="1">
        <v>-24653.5047475701</v>
      </c>
      <c r="K22177" s="1">
        <v>0.108</v>
      </c>
      <c r="L22177" s="1">
        <v>0.974</v>
      </c>
      <c r="M22177" s="1">
        <v>-0.018</v>
      </c>
    </row>
    <row r="22178">
      <c r="A22178" s="1">
        <v>22176.0</v>
      </c>
      <c r="B22178" s="1">
        <v>1.70023357832365E9</v>
      </c>
      <c r="C22178" s="1">
        <v>-7488.25907567251</v>
      </c>
      <c r="D22178" s="1">
        <v>8828.24615576817</v>
      </c>
      <c r="E22178" s="1">
        <v>-16140.2617264105</v>
      </c>
      <c r="F22178" s="1">
        <v>-31483.0579141447</v>
      </c>
      <c r="G22178" s="1">
        <v>-20156.3561149068</v>
      </c>
      <c r="H22178" s="1">
        <v>14903.8749818652</v>
      </c>
      <c r="I22178" s="1">
        <v>-17164.9774509641</v>
      </c>
      <c r="J22178" s="1">
        <v>-24589.5117031945</v>
      </c>
      <c r="K22178" s="1">
        <v>0.186</v>
      </c>
      <c r="L22178" s="1">
        <v>0.92</v>
      </c>
      <c r="M22178" s="1">
        <v>-0.07</v>
      </c>
    </row>
    <row r="22179">
      <c r="A22179" s="1">
        <v>22177.0</v>
      </c>
      <c r="B22179" s="1">
        <v>1.70023357832762E9</v>
      </c>
      <c r="C22179" s="1">
        <v>-7500.70899733412</v>
      </c>
      <c r="D22179" s="1">
        <v>8795.79142281907</v>
      </c>
      <c r="E22179" s="1">
        <v>-16208.0098638546</v>
      </c>
      <c r="F22179" s="1">
        <v>-31505.4990655778</v>
      </c>
      <c r="G22179" s="1">
        <v>-20124.951913947</v>
      </c>
      <c r="H22179" s="1">
        <v>14931.3229240564</v>
      </c>
      <c r="I22179" s="1">
        <v>-17234.6031349424</v>
      </c>
      <c r="J22179" s="1">
        <v>-24582.6273659023</v>
      </c>
      <c r="K22179" s="1">
        <v>0.186</v>
      </c>
      <c r="L22179" s="1">
        <v>0.92</v>
      </c>
      <c r="M22179" s="1">
        <v>-0.07</v>
      </c>
    </row>
    <row r="22180">
      <c r="A22180" s="1">
        <v>22178.0</v>
      </c>
      <c r="B22180" s="1">
        <v>1.70023357833056E9</v>
      </c>
      <c r="C22180" s="1">
        <v>-7549.10052407986</v>
      </c>
      <c r="D22180" s="1">
        <v>8713.29113403453</v>
      </c>
      <c r="E22180" s="1">
        <v>-16272.9416814973</v>
      </c>
      <c r="F22180" s="1">
        <v>-31573.4930722109</v>
      </c>
      <c r="G22180" s="1">
        <v>-20135.7701582634</v>
      </c>
      <c r="H22180" s="1">
        <v>14897.4376794621</v>
      </c>
      <c r="I22180" s="1">
        <v>-17327.6757988543</v>
      </c>
      <c r="J22180" s="1">
        <v>-24489.2641293125</v>
      </c>
      <c r="K22180" s="1">
        <v>0.186</v>
      </c>
      <c r="L22180" s="1">
        <v>0.92</v>
      </c>
      <c r="M22180" s="1">
        <v>-0.07</v>
      </c>
    </row>
    <row r="22181">
      <c r="A22181" s="1">
        <v>22179.0</v>
      </c>
      <c r="B22181" s="1">
        <v>1.70023357833364E9</v>
      </c>
      <c r="C22181" s="1">
        <v>-7550.84396014737</v>
      </c>
      <c r="D22181" s="1">
        <v>8721.82950041645</v>
      </c>
      <c r="E22181" s="1">
        <v>-16276.3838501434</v>
      </c>
      <c r="F22181" s="1">
        <v>-31600.0916481127</v>
      </c>
      <c r="G22181" s="1">
        <v>-20081.7683436594</v>
      </c>
      <c r="H22181" s="1">
        <v>14849.0685044608</v>
      </c>
      <c r="I22181" s="1">
        <v>-17353.2908980001</v>
      </c>
      <c r="J22181" s="1">
        <v>-24381.5510727824</v>
      </c>
      <c r="K22181" s="1">
        <v>0.186</v>
      </c>
      <c r="L22181" s="1">
        <v>0.92</v>
      </c>
      <c r="M22181" s="1">
        <v>-0.07</v>
      </c>
    </row>
    <row r="22182">
      <c r="A22182" s="1">
        <v>22180.0</v>
      </c>
      <c r="B22182" s="1">
        <v>1.70023357833664E9</v>
      </c>
      <c r="C22182" s="1">
        <v>-7513.85182307384</v>
      </c>
      <c r="D22182" s="1">
        <v>8769.88575099536</v>
      </c>
      <c r="E22182" s="1">
        <v>-16288.2079229602</v>
      </c>
      <c r="F22182" s="1">
        <v>-31613.3238808302</v>
      </c>
      <c r="G22182" s="1">
        <v>-20128.9081727156</v>
      </c>
      <c r="H22182" s="1">
        <v>14821.3970448252</v>
      </c>
      <c r="I22182" s="1">
        <v>-17399.4025468114</v>
      </c>
      <c r="J22182" s="1">
        <v>-24349.2975055334</v>
      </c>
      <c r="K22182" s="1">
        <v>0.186</v>
      </c>
      <c r="L22182" s="1">
        <v>0.92</v>
      </c>
      <c r="M22182" s="1">
        <v>-0.07</v>
      </c>
    </row>
    <row r="22183">
      <c r="A22183" s="1">
        <v>22181.0</v>
      </c>
      <c r="B22183" s="1">
        <v>1.70023357834067E9</v>
      </c>
      <c r="C22183" s="1">
        <v>-7465.72851726156</v>
      </c>
      <c r="D22183" s="1">
        <v>8827.35208598996</v>
      </c>
      <c r="E22183" s="1">
        <v>-16287.0903357375</v>
      </c>
      <c r="F22183" s="1">
        <v>-31623.2257036239</v>
      </c>
      <c r="G22183" s="1">
        <v>-20188.3861647112</v>
      </c>
      <c r="H22183" s="1">
        <v>14806.4884312735</v>
      </c>
      <c r="I22183" s="1">
        <v>-17451.2138904588</v>
      </c>
      <c r="J22183" s="1">
        <v>-24377.214834358</v>
      </c>
      <c r="K22183" s="1">
        <v>0.186</v>
      </c>
      <c r="L22183" s="1">
        <v>0.92</v>
      </c>
      <c r="M22183" s="1">
        <v>-0.07</v>
      </c>
    </row>
    <row r="22184">
      <c r="A22184" s="1">
        <v>22182.0</v>
      </c>
      <c r="B22184" s="1">
        <v>1.70023357834567E9</v>
      </c>
      <c r="C22184" s="1">
        <v>-7444.24849084001</v>
      </c>
      <c r="D22184" s="1">
        <v>8845.45699899876</v>
      </c>
      <c r="E22184" s="1">
        <v>-16254.9932306996</v>
      </c>
      <c r="F22184" s="1">
        <v>-31638.1343171756</v>
      </c>
      <c r="G22184" s="1">
        <v>-20074.6381371782</v>
      </c>
      <c r="H22184" s="1">
        <v>14758.8121603503</v>
      </c>
      <c r="I22184" s="1">
        <v>-17445.089512478</v>
      </c>
      <c r="J22184" s="1">
        <v>-24366.3965900417</v>
      </c>
      <c r="K22184" s="1">
        <v>0.186</v>
      </c>
      <c r="L22184" s="1">
        <v>0.92</v>
      </c>
      <c r="M22184" s="1">
        <v>-0.07</v>
      </c>
    </row>
    <row r="22185">
      <c r="A22185" s="1">
        <v>22183.0</v>
      </c>
      <c r="B22185" s="1">
        <v>1.70023357834968E9</v>
      </c>
      <c r="C22185" s="1">
        <v>-7462.08518291535</v>
      </c>
      <c r="D22185" s="1">
        <v>8820.44539695327</v>
      </c>
      <c r="E22185" s="1">
        <v>-16253.6074225434</v>
      </c>
      <c r="F22185" s="1">
        <v>-31656.7533203069</v>
      </c>
      <c r="G22185" s="1">
        <v>-20039.3223809388</v>
      </c>
      <c r="H22185" s="1">
        <v>14757.3816487052</v>
      </c>
      <c r="I22185" s="1">
        <v>-17326.826432565</v>
      </c>
      <c r="J22185" s="1">
        <v>-24314.1382115052</v>
      </c>
      <c r="K22185" s="1">
        <v>0.186</v>
      </c>
      <c r="L22185" s="1">
        <v>0.92</v>
      </c>
      <c r="M22185" s="1">
        <v>-0.07</v>
      </c>
    </row>
    <row r="22186">
      <c r="A22186" s="1">
        <v>22184.0</v>
      </c>
      <c r="B22186" s="1">
        <v>1.70023357835362E9</v>
      </c>
      <c r="C22186" s="1">
        <v>-7453.4574095556</v>
      </c>
      <c r="D22186" s="1">
        <v>8838.0362198396</v>
      </c>
      <c r="E22186" s="1">
        <v>-16285.5704171145</v>
      </c>
      <c r="F22186" s="1">
        <v>-31649.5784103367</v>
      </c>
      <c r="G22186" s="1">
        <v>-20045.0667792638</v>
      </c>
      <c r="H22186" s="1">
        <v>14899.6505021632</v>
      </c>
      <c r="I22186" s="1">
        <v>-17165.75976202</v>
      </c>
      <c r="J22186" s="1">
        <v>-24237.2929140678</v>
      </c>
      <c r="K22186" s="1">
        <v>0.186</v>
      </c>
      <c r="L22186" s="1">
        <v>0.92</v>
      </c>
      <c r="M22186" s="1">
        <v>-0.07</v>
      </c>
    </row>
    <row r="22187">
      <c r="A22187" s="1">
        <v>22185.0</v>
      </c>
      <c r="B22187" s="1">
        <v>1.70023357835781E9</v>
      </c>
      <c r="C22187" s="1">
        <v>-7463.51569456049</v>
      </c>
      <c r="D22187" s="1">
        <v>8838.75147566217</v>
      </c>
      <c r="E22187" s="1">
        <v>-16333.3360950155</v>
      </c>
      <c r="F22187" s="1">
        <v>-31687.2187479995</v>
      </c>
      <c r="G22187" s="1">
        <v>-20073.3417359997</v>
      </c>
      <c r="H22187" s="1">
        <v>14851.0131062284</v>
      </c>
      <c r="I22187" s="1">
        <v>-17092.1778192732</v>
      </c>
      <c r="J22187" s="1">
        <v>-24129.3116366042</v>
      </c>
      <c r="K22187" s="1">
        <v>0.186</v>
      </c>
      <c r="L22187" s="1">
        <v>0.92</v>
      </c>
      <c r="M22187" s="1">
        <v>-0.07</v>
      </c>
    </row>
    <row r="22188">
      <c r="A22188" s="1">
        <v>22186.0</v>
      </c>
      <c r="B22188" s="1">
        <v>1.70023357836152E9</v>
      </c>
      <c r="C22188" s="1">
        <v>-7473.95395922112</v>
      </c>
      <c r="D22188" s="1">
        <v>8825.60864992245</v>
      </c>
      <c r="E22188" s="1">
        <v>-16362.1921971073</v>
      </c>
      <c r="F22188" s="1">
        <v>-31740.9746934145</v>
      </c>
      <c r="G22188" s="1">
        <v>-20111.6302742517</v>
      </c>
      <c r="H22188" s="1">
        <v>14784.0249280959</v>
      </c>
      <c r="I22188" s="1">
        <v>-16958.3802769637</v>
      </c>
      <c r="J22188" s="1">
        <v>-24006.7123182669</v>
      </c>
      <c r="K22188" s="1">
        <v>0.184</v>
      </c>
      <c r="L22188" s="1">
        <v>0.97</v>
      </c>
      <c r="M22188" s="1">
        <v>-0.088</v>
      </c>
    </row>
    <row r="22189">
      <c r="A22189" s="1">
        <v>22187.0</v>
      </c>
      <c r="B22189" s="1">
        <v>1.70023357836681E9</v>
      </c>
      <c r="C22189" s="1">
        <v>-7462.48751431554</v>
      </c>
      <c r="D22189" s="1">
        <v>8838.90793787335</v>
      </c>
      <c r="E22189" s="1">
        <v>-16375.4914850582</v>
      </c>
      <c r="F22189" s="1">
        <v>-31773.5858885748</v>
      </c>
      <c r="G22189" s="1">
        <v>-20128.6846552711</v>
      </c>
      <c r="H22189" s="1">
        <v>14778.7499164044</v>
      </c>
      <c r="I22189" s="1">
        <v>-16597.5560662217</v>
      </c>
      <c r="J22189" s="1">
        <v>-23955.4150647419</v>
      </c>
      <c r="K22189" s="1">
        <v>0.184</v>
      </c>
      <c r="L22189" s="1">
        <v>0.97</v>
      </c>
      <c r="M22189" s="1">
        <v>-0.088</v>
      </c>
    </row>
    <row r="22190">
      <c r="A22190" s="1">
        <v>22188.0</v>
      </c>
      <c r="B22190" s="1">
        <v>1.70023357837177E9</v>
      </c>
      <c r="C22190" s="1">
        <v>-7436.2018628361</v>
      </c>
      <c r="D22190" s="1">
        <v>8865.4394585418</v>
      </c>
      <c r="E22190" s="1">
        <v>-16390.4000986099</v>
      </c>
      <c r="F22190" s="1">
        <v>-31780.0455427224</v>
      </c>
      <c r="G22190" s="1">
        <v>-20146.744864791</v>
      </c>
      <c r="H22190" s="1">
        <v>14798.0618236138</v>
      </c>
      <c r="I22190" s="1">
        <v>-16453.9014046074</v>
      </c>
      <c r="J22190" s="1">
        <v>-24035.1884407029</v>
      </c>
      <c r="K22190" s="1">
        <v>0.184</v>
      </c>
      <c r="L22190" s="1">
        <v>0.97</v>
      </c>
      <c r="M22190" s="1">
        <v>-0.088</v>
      </c>
    </row>
    <row r="22191">
      <c r="A22191" s="1">
        <v>22189.0</v>
      </c>
      <c r="B22191" s="1">
        <v>1.70023357837866E9</v>
      </c>
      <c r="C22191" s="1">
        <v>-7430.63627846673</v>
      </c>
      <c r="D22191" s="1">
        <v>8889.57934255353</v>
      </c>
      <c r="E22191" s="1">
        <v>-16392.7917352666</v>
      </c>
      <c r="F22191" s="1">
        <v>-31804.0960197563</v>
      </c>
      <c r="G22191" s="1">
        <v>-20212.0566620894</v>
      </c>
      <c r="H22191" s="1">
        <v>14724.9045640116</v>
      </c>
      <c r="I22191" s="1">
        <v>-16418.3844826679</v>
      </c>
      <c r="J22191" s="1">
        <v>-24195.2716344918</v>
      </c>
      <c r="K22191" s="1">
        <v>0.184</v>
      </c>
      <c r="L22191" s="1">
        <v>0.97</v>
      </c>
      <c r="M22191" s="1">
        <v>-0.088</v>
      </c>
    </row>
    <row r="22192">
      <c r="A22192" s="1">
        <v>22190.0</v>
      </c>
      <c r="B22192" s="1">
        <v>1.70023357838208E9</v>
      </c>
      <c r="C22192" s="1">
        <v>-7400.72964438553</v>
      </c>
      <c r="D22192" s="1">
        <v>8920.22358420176</v>
      </c>
      <c r="E22192" s="1">
        <v>-16397.7538225357</v>
      </c>
      <c r="F22192" s="1">
        <v>-31814.8025053504</v>
      </c>
      <c r="G22192" s="1">
        <v>-20068.8266836198</v>
      </c>
      <c r="H22192" s="1">
        <v>14641.3760949821</v>
      </c>
      <c r="I22192" s="1">
        <v>-16409.3320261635</v>
      </c>
      <c r="J22192" s="1">
        <v>-24251.9109549416</v>
      </c>
      <c r="K22192" s="1">
        <v>0.184</v>
      </c>
      <c r="L22192" s="1">
        <v>0.97</v>
      </c>
      <c r="M22192" s="1">
        <v>-0.088</v>
      </c>
    </row>
    <row r="22193">
      <c r="A22193" s="1">
        <v>22191.0</v>
      </c>
      <c r="B22193" s="1">
        <v>1.70023357838463E9</v>
      </c>
      <c r="C22193" s="1">
        <v>-7375.09219349529</v>
      </c>
      <c r="D22193" s="1">
        <v>8932.78526458564</v>
      </c>
      <c r="E22193" s="1">
        <v>-16343.6178974649</v>
      </c>
      <c r="F22193" s="1">
        <v>-31794.9541562741</v>
      </c>
      <c r="G22193" s="1">
        <v>-20031.9910087574</v>
      </c>
      <c r="H22193" s="1">
        <v>14852.0636382178</v>
      </c>
      <c r="I22193" s="1">
        <v>-16409.9802267527</v>
      </c>
      <c r="J22193" s="1">
        <v>-24329.7620808794</v>
      </c>
      <c r="K22193" s="1">
        <v>0.184</v>
      </c>
      <c r="L22193" s="1">
        <v>0.97</v>
      </c>
      <c r="M22193" s="1">
        <v>-0.088</v>
      </c>
    </row>
    <row r="22194">
      <c r="A22194" s="1">
        <v>22192.0</v>
      </c>
      <c r="B22194" s="1">
        <v>1.70023357838869E9</v>
      </c>
      <c r="C22194" s="1">
        <v>-7360.07182122133</v>
      </c>
      <c r="D22194" s="1">
        <v>8950.08551479405</v>
      </c>
      <c r="E22194" s="1">
        <v>-16319.6121239199</v>
      </c>
      <c r="F22194" s="1">
        <v>-31793.4342376511</v>
      </c>
      <c r="G22194" s="1">
        <v>-20014.6684068046</v>
      </c>
      <c r="H22194" s="1">
        <v>14899.739909141</v>
      </c>
      <c r="I22194" s="1">
        <v>-16363.7568192192</v>
      </c>
      <c r="J22194" s="1">
        <v>-24414.229323176</v>
      </c>
      <c r="K22194" s="1">
        <v>0.184</v>
      </c>
      <c r="L22194" s="1">
        <v>0.97</v>
      </c>
      <c r="M22194" s="1">
        <v>-0.088</v>
      </c>
    </row>
    <row r="22195">
      <c r="A22195" s="1">
        <v>22193.0</v>
      </c>
      <c r="B22195" s="1">
        <v>1.70023357839175E9</v>
      </c>
      <c r="C22195" s="1">
        <v>-7320.26336434642</v>
      </c>
      <c r="D22195" s="1">
        <v>8977.53345698517</v>
      </c>
      <c r="E22195" s="1">
        <v>-16382.1746566503</v>
      </c>
      <c r="F22195" s="1">
        <v>-31786.8628247812</v>
      </c>
      <c r="G22195" s="1">
        <v>-20006.5994270562</v>
      </c>
      <c r="H22195" s="1">
        <v>14954.3005173564</v>
      </c>
      <c r="I22195" s="1">
        <v>-16242.7668264826</v>
      </c>
      <c r="J22195" s="1">
        <v>-24467.3594197463</v>
      </c>
      <c r="K22195" s="1">
        <v>0.184</v>
      </c>
      <c r="L22195" s="1">
        <v>0.97</v>
      </c>
      <c r="M22195" s="1">
        <v>-0.088</v>
      </c>
    </row>
    <row r="22196">
      <c r="A22196" s="1">
        <v>22194.0</v>
      </c>
      <c r="B22196" s="1">
        <v>1.70023357839472E9</v>
      </c>
      <c r="C22196" s="1">
        <v>-7265.16631426409</v>
      </c>
      <c r="D22196" s="1">
        <v>9028.20486166535</v>
      </c>
      <c r="E22196" s="1">
        <v>-16459.1540645544</v>
      </c>
      <c r="F22196" s="1">
        <v>-31762.1864989026</v>
      </c>
      <c r="G22196" s="1">
        <v>-19990.930854193</v>
      </c>
      <c r="H22196" s="1">
        <v>14957.5638720469</v>
      </c>
      <c r="I22196" s="1">
        <v>-16177.9914710511</v>
      </c>
      <c r="J22196" s="1">
        <v>-24495.4779142711</v>
      </c>
      <c r="K22196" s="1">
        <v>0.184</v>
      </c>
      <c r="L22196" s="1">
        <v>0.97</v>
      </c>
      <c r="M22196" s="1">
        <v>-0.088</v>
      </c>
    </row>
    <row r="22197">
      <c r="A22197" s="1">
        <v>22195.0</v>
      </c>
      <c r="B22197" s="1">
        <v>1.70023357839854E9</v>
      </c>
      <c r="C22197" s="1">
        <v>-7291.1166895767</v>
      </c>
      <c r="D22197" s="1">
        <v>9021.05230343965</v>
      </c>
      <c r="E22197" s="1">
        <v>-16635.1964038844</v>
      </c>
      <c r="F22197" s="1">
        <v>-31794.3730109182</v>
      </c>
      <c r="G22197" s="1">
        <v>-20004.6995287775</v>
      </c>
      <c r="H22197" s="1">
        <v>14895.47072595</v>
      </c>
      <c r="I22197" s="1">
        <v>-16191.0672415575</v>
      </c>
      <c r="J22197" s="1">
        <v>-24529.0502344429</v>
      </c>
      <c r="K22197" s="1">
        <v>0.184</v>
      </c>
      <c r="L22197" s="1">
        <v>0.97</v>
      </c>
      <c r="M22197" s="1">
        <v>-0.088</v>
      </c>
    </row>
    <row r="22198">
      <c r="A22198" s="1">
        <v>22196.0</v>
      </c>
      <c r="B22198" s="1">
        <v>1.70023357840376E9</v>
      </c>
      <c r="C22198" s="1">
        <v>-7277.07979405877</v>
      </c>
      <c r="D22198" s="1">
        <v>9042.50997811674</v>
      </c>
      <c r="E22198" s="1">
        <v>-16715.9532566014</v>
      </c>
      <c r="F22198" s="1">
        <v>-31805.1242000012</v>
      </c>
      <c r="G22198" s="1">
        <v>-20066.479750452</v>
      </c>
      <c r="H22198" s="1">
        <v>14865.7876093134</v>
      </c>
      <c r="I22198" s="1">
        <v>-16186.4851339441</v>
      </c>
      <c r="J22198" s="1">
        <v>-24472.1650448042</v>
      </c>
      <c r="K22198" s="1">
        <v>0.252</v>
      </c>
      <c r="L22198" s="1">
        <v>0.978</v>
      </c>
      <c r="M22198" s="1">
        <v>-0.14</v>
      </c>
    </row>
    <row r="22199">
      <c r="A22199" s="1">
        <v>22197.0</v>
      </c>
      <c r="B22199" s="1">
        <v>1.70023357840872E9</v>
      </c>
      <c r="C22199" s="1">
        <v>-7237.09252322823</v>
      </c>
      <c r="D22199" s="1">
        <v>9075.5905599106</v>
      </c>
      <c r="E22199" s="1">
        <v>-16748.4750447839</v>
      </c>
      <c r="F22199" s="1">
        <v>-31793.6130516067</v>
      </c>
      <c r="G22199" s="1">
        <v>-20103.6507014811</v>
      </c>
      <c r="H22199" s="1">
        <v>14807.5613150073</v>
      </c>
      <c r="I22199" s="1">
        <v>-16168.7602005911</v>
      </c>
      <c r="J22199" s="1">
        <v>-24512.2864261015</v>
      </c>
      <c r="K22199" s="1">
        <v>0.252</v>
      </c>
      <c r="L22199" s="1">
        <v>0.978</v>
      </c>
      <c r="M22199" s="1">
        <v>-0.14</v>
      </c>
    </row>
    <row r="22200">
      <c r="A22200" s="1">
        <v>22198.0</v>
      </c>
      <c r="B22200" s="1">
        <v>1.70023357841253E9</v>
      </c>
      <c r="C22200" s="1">
        <v>-7215.21016540648</v>
      </c>
      <c r="D22200" s="1">
        <v>9083.9948158258</v>
      </c>
      <c r="E22200" s="1">
        <v>-16766.1105711591</v>
      </c>
      <c r="F22200" s="1">
        <v>-31779.6655630666</v>
      </c>
      <c r="G22200" s="1">
        <v>-20000.6538630311</v>
      </c>
      <c r="H22200" s="1">
        <v>14740.7743025749</v>
      </c>
      <c r="I22200" s="1">
        <v>-16169.542511647</v>
      </c>
      <c r="J22200" s="1">
        <v>-24596.1278195533</v>
      </c>
      <c r="K22200" s="1">
        <v>0.252</v>
      </c>
      <c r="L22200" s="1">
        <v>0.978</v>
      </c>
      <c r="M22200" s="1">
        <v>-0.14</v>
      </c>
    </row>
    <row r="22201">
      <c r="A22201" s="1">
        <v>22199.0</v>
      </c>
      <c r="B22201" s="1">
        <v>1.70023357841569E9</v>
      </c>
      <c r="C22201" s="1">
        <v>-7204.57073504576</v>
      </c>
      <c r="D22201" s="1">
        <v>9100.69156893391</v>
      </c>
      <c r="E22201" s="1">
        <v>-16776.2582631419</v>
      </c>
      <c r="F22201" s="1">
        <v>-31743.0757573933</v>
      </c>
      <c r="G22201" s="1">
        <v>-19951.5694322072</v>
      </c>
      <c r="H22201" s="1">
        <v>14982.9554537481</v>
      </c>
      <c r="I22201" s="1">
        <v>-16180.6289768968</v>
      </c>
      <c r="J22201" s="1">
        <v>-24661.8419482519</v>
      </c>
      <c r="K22201" s="1">
        <v>0.252</v>
      </c>
      <c r="L22201" s="1">
        <v>0.978</v>
      </c>
      <c r="M22201" s="1">
        <v>-0.14</v>
      </c>
    </row>
    <row r="22202">
      <c r="A22202" s="1">
        <v>22200.0</v>
      </c>
      <c r="B22202" s="1">
        <v>1.70023357841967E9</v>
      </c>
      <c r="C22202" s="1">
        <v>-7207.11883391366</v>
      </c>
      <c r="D22202" s="1">
        <v>9101.4962317343</v>
      </c>
      <c r="E22202" s="1">
        <v>-16800.5769611092</v>
      </c>
      <c r="F22202" s="1">
        <v>-31755.235106377</v>
      </c>
      <c r="G22202" s="1">
        <v>-19989.0980111477</v>
      </c>
      <c r="H22202" s="1">
        <v>14953.8981859562</v>
      </c>
      <c r="I22202" s="1">
        <v>-16209.7309481776</v>
      </c>
      <c r="J22202" s="1">
        <v>-24738.2625625446</v>
      </c>
      <c r="K22202" s="1">
        <v>0.252</v>
      </c>
      <c r="L22202" s="1">
        <v>0.978</v>
      </c>
      <c r="M22202" s="1">
        <v>-0.14</v>
      </c>
    </row>
    <row r="22203">
      <c r="A22203" s="1">
        <v>22201.0</v>
      </c>
      <c r="B22203" s="1">
        <v>1.70023357842471E9</v>
      </c>
      <c r="C22203" s="1">
        <v>-7198.06637740926</v>
      </c>
      <c r="D22203" s="1">
        <v>9110.97337138335</v>
      </c>
      <c r="E22203" s="1">
        <v>-16805.0249582558</v>
      </c>
      <c r="F22203" s="1">
        <v>-31756.464452322</v>
      </c>
      <c r="G22203" s="1">
        <v>-19995.5576652953</v>
      </c>
      <c r="H22203" s="1">
        <v>14913.486231981</v>
      </c>
      <c r="I22203" s="1">
        <v>-16242.8115299715</v>
      </c>
      <c r="J22203" s="1">
        <v>-24795.2595109056</v>
      </c>
      <c r="K22203" s="1">
        <v>0.252</v>
      </c>
      <c r="L22203" s="1">
        <v>0.978</v>
      </c>
      <c r="M22203" s="1">
        <v>-0.14</v>
      </c>
    </row>
    <row r="22204">
      <c r="A22204" s="1">
        <v>22202.0</v>
      </c>
      <c r="B22204" s="1">
        <v>1.7002335784297E9</v>
      </c>
      <c r="C22204" s="1">
        <v>-7207.81173799177</v>
      </c>
      <c r="D22204" s="1">
        <v>9117.38832204202</v>
      </c>
      <c r="E22204" s="1">
        <v>-16814.7703188383</v>
      </c>
      <c r="F22204" s="1">
        <v>-31759.9066209681</v>
      </c>
      <c r="G22204" s="1">
        <v>-20071.6877069101</v>
      </c>
      <c r="H22204" s="1">
        <v>14891.9391503261</v>
      </c>
      <c r="I22204" s="1">
        <v>-16299.048519021</v>
      </c>
      <c r="J22204" s="1">
        <v>-24903.330195347</v>
      </c>
      <c r="K22204" s="1">
        <v>0.252</v>
      </c>
      <c r="L22204" s="1">
        <v>0.978</v>
      </c>
      <c r="M22204" s="1">
        <v>-0.14</v>
      </c>
    </row>
    <row r="22205">
      <c r="A22205" s="1">
        <v>22203.0</v>
      </c>
      <c r="B22205" s="1">
        <v>1.70023357843371E9</v>
      </c>
      <c r="C22205" s="1">
        <v>-7194.33363608522</v>
      </c>
      <c r="D22205" s="1">
        <v>9153.17346491497</v>
      </c>
      <c r="E22205" s="1">
        <v>-16787.8811702586</v>
      </c>
      <c r="F22205" s="1">
        <v>-31763.3711413587</v>
      </c>
      <c r="G22205" s="1">
        <v>-20217.2869702919</v>
      </c>
      <c r="H22205" s="1">
        <v>14876.9858332855</v>
      </c>
      <c r="I22205" s="1">
        <v>-16286.9562252707</v>
      </c>
      <c r="J22205" s="1">
        <v>-24911.332119862</v>
      </c>
      <c r="K22205" s="1">
        <v>0.252</v>
      </c>
      <c r="L22205" s="1">
        <v>0.978</v>
      </c>
      <c r="M22205" s="1">
        <v>-0.14</v>
      </c>
    </row>
    <row r="22206">
      <c r="A22206" s="1">
        <v>22204.0</v>
      </c>
      <c r="B22206" s="1">
        <v>1.7002335784377E9</v>
      </c>
      <c r="C22206" s="1">
        <v>-7180.20733358947</v>
      </c>
      <c r="D22206" s="1">
        <v>9137.03550541824</v>
      </c>
      <c r="E22206" s="1">
        <v>-16725.6315619506</v>
      </c>
      <c r="F22206" s="1">
        <v>-31819.4516681971</v>
      </c>
      <c r="G22206" s="1">
        <v>-20043.5692123853</v>
      </c>
      <c r="H22206" s="1">
        <v>14789.0540705983</v>
      </c>
      <c r="I22206" s="1">
        <v>-16275.087448965</v>
      </c>
      <c r="J22206" s="1">
        <v>-24869.355543775</v>
      </c>
      <c r="K22206" s="1">
        <v>0.252</v>
      </c>
      <c r="L22206" s="1">
        <v>0.978</v>
      </c>
      <c r="M22206" s="1">
        <v>-0.14</v>
      </c>
    </row>
    <row r="22207">
      <c r="A22207" s="1">
        <v>22205.0</v>
      </c>
      <c r="B22207" s="1">
        <v>1.70023357844172E9</v>
      </c>
      <c r="C22207" s="1">
        <v>-7170.19375207349</v>
      </c>
      <c r="D22207" s="1">
        <v>9129.79354021472</v>
      </c>
      <c r="E22207" s="1">
        <v>-16690.6734336225</v>
      </c>
      <c r="F22207" s="1">
        <v>-31937.8265068324</v>
      </c>
      <c r="G22207" s="1">
        <v>-19991.1990751265</v>
      </c>
      <c r="H22207" s="1">
        <v>14793.3232537893</v>
      </c>
      <c r="I22207" s="1">
        <v>-16296.4110131753</v>
      </c>
      <c r="J22207" s="1">
        <v>-24882.8783491704</v>
      </c>
      <c r="K22207" s="1">
        <v>0.252</v>
      </c>
      <c r="L22207" s="1">
        <v>0.978</v>
      </c>
      <c r="M22207" s="1">
        <v>-0.14</v>
      </c>
    </row>
    <row r="22208">
      <c r="A22208" s="1">
        <v>22206.0</v>
      </c>
      <c r="B22208" s="1">
        <v>1.70023357844568E9</v>
      </c>
      <c r="C22208" s="1">
        <v>-7186.93520867052</v>
      </c>
      <c r="D22208" s="1">
        <v>9132.00636291579</v>
      </c>
      <c r="E22208" s="1">
        <v>-16679.6987270949</v>
      </c>
      <c r="F22208" s="1">
        <v>-31991.7836179475</v>
      </c>
      <c r="G22208" s="1">
        <v>-19928.3012662293</v>
      </c>
      <c r="H22208" s="1">
        <v>14837.4008938552</v>
      </c>
      <c r="I22208" s="1">
        <v>-16308.1903825033</v>
      </c>
      <c r="J22208" s="1">
        <v>-24899.6868610008</v>
      </c>
      <c r="K22208" s="1">
        <v>0.228</v>
      </c>
      <c r="L22208" s="1">
        <v>0.944</v>
      </c>
      <c r="M22208" s="1">
        <v>-0.124</v>
      </c>
    </row>
    <row r="22209">
      <c r="A22209" s="1">
        <v>22207.0</v>
      </c>
      <c r="B22209" s="1">
        <v>1.70023357844974E9</v>
      </c>
      <c r="C22209" s="1">
        <v>-7172.71949919694</v>
      </c>
      <c r="D22209" s="1">
        <v>9155.85567424961</v>
      </c>
      <c r="E22209" s="1">
        <v>-16644.6064883001</v>
      </c>
      <c r="F22209" s="1">
        <v>-31997.1033331279</v>
      </c>
      <c r="G22209" s="1">
        <v>-19869.8738062231</v>
      </c>
      <c r="H22209" s="1">
        <v>14880.1821327426</v>
      </c>
      <c r="I22209" s="1">
        <v>-16311.0961092825</v>
      </c>
      <c r="J22209" s="1">
        <v>-24941.6857888324</v>
      </c>
      <c r="K22209" s="1">
        <v>0.228</v>
      </c>
      <c r="L22209" s="1">
        <v>0.944</v>
      </c>
      <c r="M22209" s="1">
        <v>-0.124</v>
      </c>
    </row>
    <row r="22210">
      <c r="A22210" s="1">
        <v>22208.0</v>
      </c>
      <c r="B22210" s="1">
        <v>1.7002335784547E9</v>
      </c>
      <c r="C22210" s="1">
        <v>-7146.8361791177</v>
      </c>
      <c r="D22210" s="1">
        <v>9174.58643610315</v>
      </c>
      <c r="E22210" s="1">
        <v>-16672.1885409579</v>
      </c>
      <c r="F22210" s="1">
        <v>-32015.9458537037</v>
      </c>
      <c r="G22210" s="1">
        <v>-19861.9836404304</v>
      </c>
      <c r="H22210" s="1">
        <v>14805.7508237064</v>
      </c>
      <c r="I22210" s="1">
        <v>-16288.5208473826</v>
      </c>
      <c r="J22210" s="1">
        <v>-25025.2589613507</v>
      </c>
      <c r="K22210" s="1">
        <v>0.228</v>
      </c>
      <c r="L22210" s="1">
        <v>0.944</v>
      </c>
      <c r="M22210" s="1">
        <v>-0.124</v>
      </c>
    </row>
    <row r="22211">
      <c r="A22211" s="1">
        <v>22209.0</v>
      </c>
      <c r="B22211" s="1">
        <v>1.70023357845873E9</v>
      </c>
      <c r="C22211" s="1">
        <v>-7128.3289347087</v>
      </c>
      <c r="D22211" s="1">
        <v>9198.07811952568</v>
      </c>
      <c r="E22211" s="1">
        <v>-16763.3389548467</v>
      </c>
      <c r="F22211" s="1">
        <v>-31998.0644581394</v>
      </c>
      <c r="G22211" s="1">
        <v>-19701.4310600079</v>
      </c>
      <c r="H22211" s="1">
        <v>15016.3266082199</v>
      </c>
      <c r="I22211" s="1">
        <v>-16273.9922134866</v>
      </c>
      <c r="J22211" s="1">
        <v>-25057.9819152333</v>
      </c>
      <c r="K22211" s="1">
        <v>0.228</v>
      </c>
      <c r="L22211" s="1">
        <v>0.944</v>
      </c>
      <c r="M22211" s="1">
        <v>-0.124</v>
      </c>
    </row>
    <row r="22212">
      <c r="A22212" s="1">
        <v>22210.0</v>
      </c>
      <c r="B22212" s="1">
        <v>1.70023357846257E9</v>
      </c>
      <c r="C22212" s="1">
        <v>-7090.75565227933</v>
      </c>
      <c r="D22212" s="1">
        <v>9237.77481767831</v>
      </c>
      <c r="E22212" s="1">
        <v>-16797.6488825856</v>
      </c>
      <c r="F22212" s="1">
        <v>-31992.3647633033</v>
      </c>
      <c r="G22212" s="1">
        <v>-19614.1922013988</v>
      </c>
      <c r="H22212" s="1">
        <v>14955.015773179</v>
      </c>
      <c r="I22212" s="1">
        <v>-16235.4801577902</v>
      </c>
      <c r="J22212" s="1">
        <v>-25108.2733402578</v>
      </c>
      <c r="K22212" s="1">
        <v>0.228</v>
      </c>
      <c r="L22212" s="1">
        <v>0.944</v>
      </c>
      <c r="M22212" s="1">
        <v>-0.124</v>
      </c>
    </row>
    <row r="22213">
      <c r="A22213" s="1">
        <v>22211.0</v>
      </c>
      <c r="B22213" s="1">
        <v>1.70023357846677E9</v>
      </c>
      <c r="C22213" s="1">
        <v>-7079.17744865148</v>
      </c>
      <c r="D22213" s="1">
        <v>9248.66011722804</v>
      </c>
      <c r="E22213" s="1">
        <v>-16823.4651474315</v>
      </c>
      <c r="F22213" s="1">
        <v>-31999.4949697846</v>
      </c>
      <c r="G22213" s="1">
        <v>-19604.0221576717</v>
      </c>
      <c r="H22213" s="1">
        <v>14952.4900260555</v>
      </c>
      <c r="I22213" s="1">
        <v>-16201.5725614515</v>
      </c>
      <c r="J22213" s="1">
        <v>-25162.5880792842</v>
      </c>
      <c r="K22213" s="1">
        <v>0.228</v>
      </c>
      <c r="L22213" s="1">
        <v>0.944</v>
      </c>
      <c r="M22213" s="1">
        <v>-0.124</v>
      </c>
    </row>
    <row r="22214">
      <c r="A22214" s="1">
        <v>22212.0</v>
      </c>
      <c r="B22214" s="1">
        <v>1.70023357847074E9</v>
      </c>
      <c r="C22214" s="1">
        <v>-7061.67603274298</v>
      </c>
      <c r="D22214" s="1">
        <v>9265.78155348081</v>
      </c>
      <c r="E22214" s="1">
        <v>-16812.5127926484</v>
      </c>
      <c r="F22214" s="1">
        <v>-32030.6085980664</v>
      </c>
      <c r="G22214" s="1">
        <v>-19626.3068468936</v>
      </c>
      <c r="H22214" s="1">
        <v>14883.5348944109</v>
      </c>
      <c r="I22214" s="1">
        <v>-16178.2596919846</v>
      </c>
      <c r="J22214" s="1">
        <v>-25250.452786738</v>
      </c>
      <c r="K22214" s="1">
        <v>0.228</v>
      </c>
      <c r="L22214" s="1">
        <v>0.944</v>
      </c>
      <c r="M22214" s="1">
        <v>-0.124</v>
      </c>
    </row>
    <row r="22215">
      <c r="A22215" s="1">
        <v>22213.0</v>
      </c>
      <c r="B22215" s="1">
        <v>1.70023357847575E9</v>
      </c>
      <c r="C22215" s="1">
        <v>-7047.2591575693</v>
      </c>
      <c r="D22215" s="1">
        <v>9285.67460604603</v>
      </c>
      <c r="E22215" s="1">
        <v>-16833.4116737141</v>
      </c>
      <c r="F22215" s="1">
        <v>-32051.7533483211</v>
      </c>
      <c r="G22215" s="1">
        <v>-19681.6497661649</v>
      </c>
      <c r="H22215" s="1">
        <v>14842.9664782245</v>
      </c>
      <c r="I22215" s="1">
        <v>-16182.2159507532</v>
      </c>
      <c r="J22215" s="1">
        <v>-25393.5486547408</v>
      </c>
      <c r="K22215" s="1">
        <v>0.228</v>
      </c>
      <c r="L22215" s="1">
        <v>0.944</v>
      </c>
      <c r="M22215" s="1">
        <v>-0.124</v>
      </c>
    </row>
    <row r="22216">
      <c r="A22216" s="1">
        <v>22214.0</v>
      </c>
      <c r="B22216" s="1">
        <v>1.70023357847973E9</v>
      </c>
      <c r="C22216" s="1">
        <v>-7004.45556693739</v>
      </c>
      <c r="D22216" s="1">
        <v>9319.42574017354</v>
      </c>
      <c r="E22216" s="1">
        <v>-16774.3360131187</v>
      </c>
      <c r="F22216" s="1">
        <v>-32041.2033249382</v>
      </c>
      <c r="G22216" s="1">
        <v>-19619.3107508791</v>
      </c>
      <c r="H22216" s="1">
        <v>14950.5454242879</v>
      </c>
      <c r="I22216" s="1">
        <v>-16192.7212706472</v>
      </c>
      <c r="J22216" s="1">
        <v>-25512.9293218766</v>
      </c>
      <c r="K22216" s="1">
        <v>0.228</v>
      </c>
      <c r="L22216" s="1">
        <v>0.944</v>
      </c>
      <c r="M22216" s="1">
        <v>-0.124</v>
      </c>
    </row>
    <row r="22217">
      <c r="A22217" s="1">
        <v>22215.0</v>
      </c>
      <c r="B22217" s="1">
        <v>1.70023357848369E9</v>
      </c>
      <c r="C22217" s="1">
        <v>-7006.46722393837</v>
      </c>
      <c r="D22217" s="1">
        <v>9310.68620809152</v>
      </c>
      <c r="E22217" s="1">
        <v>-16734.3263905437</v>
      </c>
      <c r="F22217" s="1">
        <v>-32061.6775228592</v>
      </c>
      <c r="G22217" s="1">
        <v>-19602.3010733486</v>
      </c>
      <c r="H22217" s="1">
        <v>14904.1208510542</v>
      </c>
      <c r="I22217" s="1">
        <v>-16159.4618748977</v>
      </c>
      <c r="J22217" s="1">
        <v>-25570.2615464045</v>
      </c>
      <c r="K22217" s="1">
        <v>0.228</v>
      </c>
      <c r="L22217" s="1">
        <v>0.944</v>
      </c>
      <c r="M22217" s="1">
        <v>-0.124</v>
      </c>
    </row>
    <row r="22218">
      <c r="A22218" s="1">
        <v>22216.0</v>
      </c>
      <c r="B22218" s="1">
        <v>1.70023357850379E9</v>
      </c>
      <c r="C22218" s="1">
        <v>-7011.69753214091</v>
      </c>
      <c r="D22218" s="1">
        <v>9299.75620505287</v>
      </c>
      <c r="E22218" s="1">
        <v>-16747.20099535</v>
      </c>
      <c r="F22218" s="1">
        <v>-32078.1507585228</v>
      </c>
      <c r="G22218" s="1">
        <v>-19645.2834779362</v>
      </c>
      <c r="H22218" s="1">
        <v>14899.8069643744</v>
      </c>
      <c r="I22218" s="1">
        <v>-16118.4911273111</v>
      </c>
      <c r="J22218" s="1">
        <v>-25603.1633142427</v>
      </c>
      <c r="K22218" s="1">
        <v>0.276</v>
      </c>
      <c r="L22218" s="1">
        <v>0.982</v>
      </c>
      <c r="M22218" s="1">
        <v>-0.128</v>
      </c>
    </row>
    <row r="22219">
      <c r="A22219" s="1">
        <v>22217.0</v>
      </c>
      <c r="B22219" s="1">
        <v>1.70023357850771E9</v>
      </c>
      <c r="C22219" s="1">
        <v>-6977.11938346855</v>
      </c>
      <c r="D22219" s="1">
        <v>9336.48012119294</v>
      </c>
      <c r="E22219" s="1">
        <v>-16746.3069255717</v>
      </c>
      <c r="F22219" s="1">
        <v>-32062.9292205487</v>
      </c>
      <c r="G22219" s="1">
        <v>-19583.7491254507</v>
      </c>
      <c r="H22219" s="1">
        <v>14889.5698654138</v>
      </c>
      <c r="I22219" s="1">
        <v>-16056.2638707475</v>
      </c>
      <c r="J22219" s="1">
        <v>-25586.7124303236</v>
      </c>
      <c r="K22219" s="1">
        <v>0.276</v>
      </c>
      <c r="L22219" s="1">
        <v>0.982</v>
      </c>
      <c r="M22219" s="1">
        <v>-0.128</v>
      </c>
    </row>
    <row r="22220">
      <c r="A22220" s="1">
        <v>22218.0</v>
      </c>
      <c r="B22220" s="1">
        <v>1.70023357851064E9</v>
      </c>
      <c r="C22220" s="1">
        <v>-6972.42551713294</v>
      </c>
      <c r="D22220" s="1">
        <v>9355.88143538015</v>
      </c>
      <c r="E22220" s="1">
        <v>-16798.8782285306</v>
      </c>
      <c r="F22220" s="1">
        <v>-32059.7105693472</v>
      </c>
      <c r="G22220" s="1">
        <v>-19559.2069100388</v>
      </c>
      <c r="H22220" s="1">
        <v>14858.7915132989</v>
      </c>
      <c r="I22220" s="1">
        <v>-16038.2483647165</v>
      </c>
      <c r="J22220" s="1">
        <v>-25543.9311914361</v>
      </c>
      <c r="K22220" s="1">
        <v>0.276</v>
      </c>
      <c r="L22220" s="1">
        <v>0.982</v>
      </c>
      <c r="M22220" s="1">
        <v>-0.128</v>
      </c>
    </row>
    <row r="22221">
      <c r="A22221" s="1">
        <v>22219.0</v>
      </c>
      <c r="B22221" s="1">
        <v>1.70023357851387E9</v>
      </c>
      <c r="C22221" s="1">
        <v>-6943.68117376341</v>
      </c>
      <c r="D22221" s="1">
        <v>9390.79486021934</v>
      </c>
      <c r="E22221" s="1">
        <v>-16885.4688865505</v>
      </c>
      <c r="F22221" s="1">
        <v>-32055.9554762787</v>
      </c>
      <c r="G22221" s="1">
        <v>-19583.2573870727</v>
      </c>
      <c r="H22221" s="1">
        <v>14819.9218296911</v>
      </c>
      <c r="I22221" s="1">
        <v>-16058.8119696154</v>
      </c>
      <c r="J22221" s="1">
        <v>-25518.9195893907</v>
      </c>
      <c r="K22221" s="1">
        <v>0.276</v>
      </c>
      <c r="L22221" s="1">
        <v>0.982</v>
      </c>
      <c r="M22221" s="1">
        <v>-0.128</v>
      </c>
    </row>
    <row r="22222">
      <c r="A22222" s="1">
        <v>22220.0</v>
      </c>
      <c r="B22222" s="1">
        <v>1.70023357851779E9</v>
      </c>
      <c r="C22222" s="1">
        <v>-6958.70154603738</v>
      </c>
      <c r="D22222" s="1">
        <v>9397.70154925603</v>
      </c>
      <c r="E22222" s="1">
        <v>-17007.1741351096</v>
      </c>
      <c r="F22222" s="1">
        <v>-32055.8437175564</v>
      </c>
      <c r="G22222" s="1">
        <v>-19562.2914507736</v>
      </c>
      <c r="H22222" s="1">
        <v>14880.2715397204</v>
      </c>
      <c r="I22222" s="1">
        <v>-16067.8867778643</v>
      </c>
      <c r="J22222" s="1">
        <v>-25497.3501559913</v>
      </c>
      <c r="K22222" s="1">
        <v>0.276</v>
      </c>
      <c r="L22222" s="1">
        <v>0.982</v>
      </c>
      <c r="M22222" s="1">
        <v>-0.128</v>
      </c>
    </row>
    <row r="22223">
      <c r="A22223" s="1">
        <v>22221.0</v>
      </c>
      <c r="B22223" s="1">
        <v>1.7002335785208E9</v>
      </c>
      <c r="C22223" s="1">
        <v>-6997.57122964516</v>
      </c>
      <c r="D22223" s="1">
        <v>9389.1631828741</v>
      </c>
      <c r="E22223" s="1">
        <v>-17156.5731950489</v>
      </c>
      <c r="F22223" s="1">
        <v>-32052.7144733327</v>
      </c>
      <c r="G22223" s="1">
        <v>-19603.6198262715</v>
      </c>
      <c r="H22223" s="1">
        <v>14991.6949858301</v>
      </c>
      <c r="I22223" s="1">
        <v>-16090.506743253</v>
      </c>
      <c r="J22223" s="1">
        <v>-25464.0460567529</v>
      </c>
      <c r="K22223" s="1">
        <v>0.276</v>
      </c>
      <c r="L22223" s="1">
        <v>0.982</v>
      </c>
      <c r="M22223" s="1">
        <v>-0.128</v>
      </c>
    </row>
    <row r="22224">
      <c r="A22224" s="1">
        <v>22222.0</v>
      </c>
      <c r="B22224" s="1">
        <v>1.70023357852379E9</v>
      </c>
      <c r="C22224" s="1">
        <v>-6988.07173825165</v>
      </c>
      <c r="D22224" s="1">
        <v>9410.8667267402</v>
      </c>
      <c r="E22224" s="1">
        <v>-17300.1160979409</v>
      </c>
      <c r="F22224" s="1">
        <v>-32033.0672899564</v>
      </c>
      <c r="G22224" s="1">
        <v>-19609.0736519186</v>
      </c>
      <c r="H22224" s="1">
        <v>14872.6048913723</v>
      </c>
      <c r="I22224" s="1">
        <v>-16035.2308792151</v>
      </c>
      <c r="J22224" s="1">
        <v>-25445.5388123439</v>
      </c>
      <c r="K22224" s="1">
        <v>0.276</v>
      </c>
      <c r="L22224" s="1">
        <v>0.982</v>
      </c>
      <c r="M22224" s="1">
        <v>-0.128</v>
      </c>
    </row>
    <row r="22225">
      <c r="A22225" s="1">
        <v>22223.0</v>
      </c>
      <c r="B22225" s="1">
        <v>1.70023357852787E9</v>
      </c>
      <c r="C22225" s="1">
        <v>-6972.96195899986</v>
      </c>
      <c r="D22225" s="1">
        <v>9419.58390707777</v>
      </c>
      <c r="E22225" s="1">
        <v>-17418.3791778539</v>
      </c>
      <c r="F22225" s="1">
        <v>-32001.3054610854</v>
      </c>
      <c r="G22225" s="1">
        <v>-19604.9385791943</v>
      </c>
      <c r="H22225" s="1">
        <v>14764.9141865866</v>
      </c>
      <c r="I22225" s="1">
        <v>-15962.0289161239</v>
      </c>
      <c r="J22225" s="1">
        <v>-25425.1316696562</v>
      </c>
      <c r="K22225" s="1">
        <v>0.276</v>
      </c>
      <c r="L22225" s="1">
        <v>0.982</v>
      </c>
      <c r="M22225" s="1">
        <v>-0.128</v>
      </c>
    </row>
    <row r="22226">
      <c r="A22226" s="1">
        <v>22224.0</v>
      </c>
      <c r="B22226" s="1">
        <v>1.70023357853076E9</v>
      </c>
      <c r="C22226" s="1">
        <v>-6961.87549375003</v>
      </c>
      <c r="D22226" s="1">
        <v>9447.81416032483</v>
      </c>
      <c r="E22226" s="1">
        <v>-17535.4352635664</v>
      </c>
      <c r="F22226" s="1">
        <v>-31961.1840797882</v>
      </c>
      <c r="G22226" s="1">
        <v>-19590.588759254</v>
      </c>
      <c r="H22226" s="1">
        <v>14861.7195918225</v>
      </c>
      <c r="I22226" s="1">
        <v>-15898.5946653598</v>
      </c>
      <c r="J22226" s="1">
        <v>-25321.6430928281</v>
      </c>
      <c r="K22226" s="1">
        <v>0.276</v>
      </c>
      <c r="L22226" s="1">
        <v>0.982</v>
      </c>
      <c r="M22226" s="1">
        <v>-0.128</v>
      </c>
    </row>
    <row r="22227">
      <c r="A22227" s="1">
        <v>22225.0</v>
      </c>
      <c r="B22227" s="1">
        <v>1.70023357853385E9</v>
      </c>
      <c r="C22227" s="1">
        <v>-6983.62374110505</v>
      </c>
      <c r="D22227" s="1">
        <v>9439.38755266518</v>
      </c>
      <c r="E22227" s="1">
        <v>-17603.3175114771</v>
      </c>
      <c r="F22227" s="1">
        <v>-31974.9751061171</v>
      </c>
      <c r="G22227" s="1">
        <v>-19643.0706552351</v>
      </c>
      <c r="H22227" s="1">
        <v>14919.4541477506</v>
      </c>
      <c r="I22227" s="1">
        <v>-15913.3468167003</v>
      </c>
      <c r="J22227" s="1">
        <v>-25109.7709071363</v>
      </c>
      <c r="K22227" s="1">
        <v>0.276</v>
      </c>
      <c r="L22227" s="1">
        <v>0.982</v>
      </c>
      <c r="M22227" s="1">
        <v>-0.128</v>
      </c>
    </row>
    <row r="22228">
      <c r="A22228" s="1">
        <v>22226.0</v>
      </c>
      <c r="B22228" s="1">
        <v>1.70023357853677E9</v>
      </c>
      <c r="C22228" s="1">
        <v>-7003.80736634819</v>
      </c>
      <c r="D22228" s="1">
        <v>9421.23793616747</v>
      </c>
      <c r="E22228" s="1">
        <v>-17208.4739456741</v>
      </c>
      <c r="F22228" s="1">
        <v>-32018.024565938</v>
      </c>
      <c r="G22228" s="1">
        <v>-19485.2449876362</v>
      </c>
      <c r="H22228" s="1">
        <v>14823.5428122929</v>
      </c>
      <c r="I22228" s="1">
        <v>-15957.2903462994</v>
      </c>
      <c r="J22228" s="1">
        <v>-25054.0703599536</v>
      </c>
      <c r="K22228" s="1">
        <v>0.25</v>
      </c>
      <c r="L22228" s="1">
        <v>0.912</v>
      </c>
      <c r="M22228" s="1">
        <v>-0.1</v>
      </c>
    </row>
    <row r="22229">
      <c r="A22229" s="1">
        <v>22227.0</v>
      </c>
      <c r="B22229" s="1">
        <v>1.70023357854079E9</v>
      </c>
      <c r="C22229" s="1">
        <v>-6997.77239534525</v>
      </c>
      <c r="D22229" s="1">
        <v>9440.86276779923</v>
      </c>
      <c r="E22229" s="1">
        <v>-16946.4220936801</v>
      </c>
      <c r="F22229" s="1">
        <v>-32017.286958371</v>
      </c>
      <c r="G22229" s="1">
        <v>-19459.3393158125</v>
      </c>
      <c r="H22229" s="1">
        <v>14945.8515579523</v>
      </c>
      <c r="I22229" s="1">
        <v>-15960.9336806456</v>
      </c>
      <c r="J22229" s="1">
        <v>-25077.8302643096</v>
      </c>
      <c r="K22229" s="1">
        <v>0.25</v>
      </c>
      <c r="L22229" s="1">
        <v>0.912</v>
      </c>
      <c r="M22229" s="1">
        <v>-0.1</v>
      </c>
    </row>
    <row r="22230">
      <c r="A22230" s="1">
        <v>22228.0</v>
      </c>
      <c r="B22230" s="1">
        <v>1.70023357854371E9</v>
      </c>
      <c r="C22230" s="1">
        <v>-6975.95709275687</v>
      </c>
      <c r="D22230" s="1">
        <v>9475.70913740505</v>
      </c>
      <c r="E22230" s="1">
        <v>-16900.9809972025</v>
      </c>
      <c r="F22230" s="1">
        <v>-32030.295673644</v>
      </c>
      <c r="G22230" s="1">
        <v>-19475.0525921645</v>
      </c>
      <c r="H22230" s="1">
        <v>14905.8195836328</v>
      </c>
      <c r="I22230" s="1">
        <v>-15954.3622677758</v>
      </c>
      <c r="J22230" s="1">
        <v>-25100.0478982982</v>
      </c>
      <c r="K22230" s="1">
        <v>0.25</v>
      </c>
      <c r="L22230" s="1">
        <v>0.912</v>
      </c>
      <c r="M22230" s="1">
        <v>-0.1</v>
      </c>
    </row>
    <row r="22231">
      <c r="A22231" s="1">
        <v>22229.0</v>
      </c>
      <c r="B22231" s="1">
        <v>1.70023357854672E9</v>
      </c>
      <c r="C22231" s="1">
        <v>-6942.54123479619</v>
      </c>
      <c r="D22231" s="1">
        <v>9496.27274230393</v>
      </c>
      <c r="E22231" s="1">
        <v>-16772.5031700734</v>
      </c>
      <c r="F22231" s="1">
        <v>-32042.8350022834</v>
      </c>
      <c r="G22231" s="1">
        <v>-19470.5151880401</v>
      </c>
      <c r="H22231" s="1">
        <v>14879.5339321534</v>
      </c>
      <c r="I22231" s="1">
        <v>-15929.2165552635</v>
      </c>
      <c r="J22231" s="1">
        <v>-25110.396755981</v>
      </c>
      <c r="K22231" s="1">
        <v>0.25</v>
      </c>
      <c r="L22231" s="1">
        <v>0.912</v>
      </c>
      <c r="M22231" s="1">
        <v>-0.1</v>
      </c>
    </row>
    <row r="22232">
      <c r="A22232" s="1">
        <v>22230.0</v>
      </c>
      <c r="B22232" s="1">
        <v>1.70023357855082E9</v>
      </c>
      <c r="C22232" s="1">
        <v>-6923.00581014225</v>
      </c>
      <c r="D22232" s="1">
        <v>9500.81014642836</v>
      </c>
      <c r="E22232" s="1">
        <v>-16685.5101806533</v>
      </c>
      <c r="F22232" s="1">
        <v>-32060.4705286586</v>
      </c>
      <c r="G22232" s="1">
        <v>-19435.3335422675</v>
      </c>
      <c r="H22232" s="1">
        <v>14836.5962310548</v>
      </c>
      <c r="I22232" s="1">
        <v>-15899.8016595604</v>
      </c>
      <c r="J22232" s="1">
        <v>-25118.4880874738</v>
      </c>
      <c r="K22232" s="1">
        <v>0.25</v>
      </c>
      <c r="L22232" s="1">
        <v>0.912</v>
      </c>
      <c r="M22232" s="1">
        <v>-0.1</v>
      </c>
    </row>
    <row r="22233">
      <c r="A22233" s="1">
        <v>22231.0</v>
      </c>
      <c r="B22233" s="1">
        <v>1.70023357855374E9</v>
      </c>
      <c r="C22233" s="1">
        <v>-6886.72892889129</v>
      </c>
      <c r="D22233" s="1">
        <v>9524.74886473999</v>
      </c>
      <c r="E22233" s="1">
        <v>-16705.0009018183</v>
      </c>
      <c r="F22233" s="1">
        <v>-32056.7824908235</v>
      </c>
      <c r="G22233" s="1">
        <v>-19423.5988764284</v>
      </c>
      <c r="H22233" s="1">
        <v>14836.5738793103</v>
      </c>
      <c r="I22233" s="1">
        <v>-15876.0641069488</v>
      </c>
      <c r="J22233" s="1">
        <v>-25180.6259370596</v>
      </c>
      <c r="K22233" s="1">
        <v>0.25</v>
      </c>
      <c r="L22233" s="1">
        <v>0.912</v>
      </c>
      <c r="M22233" s="1">
        <v>-0.1</v>
      </c>
    </row>
    <row r="22234">
      <c r="A22234" s="1">
        <v>22232.0</v>
      </c>
      <c r="B22234" s="1">
        <v>1.70023357855689E9</v>
      </c>
      <c r="C22234" s="1">
        <v>-6854.18478896436</v>
      </c>
      <c r="D22234" s="1">
        <v>9549.35813538529</v>
      </c>
      <c r="E22234" s="1">
        <v>-16817.1172520062</v>
      </c>
      <c r="F22234" s="1">
        <v>-32075.3567904659</v>
      </c>
      <c r="G22234" s="1">
        <v>-19441.793196415</v>
      </c>
      <c r="H22234" s="1">
        <v>14896.1859817726</v>
      </c>
      <c r="I22234" s="1">
        <v>-15834.2216413285</v>
      </c>
      <c r="J22234" s="1">
        <v>-25208.5879693732</v>
      </c>
      <c r="K22234" s="1">
        <v>0.25</v>
      </c>
      <c r="L22234" s="1">
        <v>0.912</v>
      </c>
      <c r="M22234" s="1">
        <v>-0.1</v>
      </c>
    </row>
    <row r="22235">
      <c r="A22235" s="1">
        <v>22233.0</v>
      </c>
      <c r="B22235" s="1">
        <v>1.70023357856075E9</v>
      </c>
      <c r="C22235" s="1">
        <v>-6828.8602624965</v>
      </c>
      <c r="D22235" s="1">
        <v>9560.24343493502</v>
      </c>
      <c r="E22235" s="1">
        <v>-16880.9538341705</v>
      </c>
      <c r="F22235" s="1">
        <v>-32083.2246045141</v>
      </c>
      <c r="G22235" s="1">
        <v>-19450.085693608</v>
      </c>
      <c r="H22235" s="1">
        <v>14983.536599104</v>
      </c>
      <c r="I22235" s="1">
        <v>-15790.9710158075</v>
      </c>
      <c r="J22235" s="1">
        <v>-25265.3166968007</v>
      </c>
      <c r="K22235" s="1">
        <v>0.25</v>
      </c>
      <c r="L22235" s="1">
        <v>0.912</v>
      </c>
      <c r="M22235" s="1">
        <v>-0.1</v>
      </c>
    </row>
    <row r="22236">
      <c r="A22236" s="1">
        <v>22234.0</v>
      </c>
      <c r="B22236" s="1">
        <v>1.70023357856391E9</v>
      </c>
      <c r="C22236" s="1">
        <v>-6817.28205886865</v>
      </c>
      <c r="D22236" s="1">
        <v>9544.50780683849</v>
      </c>
      <c r="E22236" s="1">
        <v>-16950.5795181488</v>
      </c>
      <c r="F22236" s="1">
        <v>-32082.3305347359</v>
      </c>
      <c r="G22236" s="1">
        <v>-19349.5028435591</v>
      </c>
      <c r="H22236" s="1">
        <v>14954.6134417788</v>
      </c>
      <c r="I22236" s="1">
        <v>-15769.1780649635</v>
      </c>
      <c r="J22236" s="1">
        <v>-25483.3356122178</v>
      </c>
      <c r="K22236" s="1">
        <v>0.25</v>
      </c>
      <c r="L22236" s="1">
        <v>0.912</v>
      </c>
      <c r="M22236" s="1">
        <v>-0.1</v>
      </c>
    </row>
    <row r="22237">
      <c r="A22237" s="1">
        <v>22235.0</v>
      </c>
      <c r="B22237" s="1">
        <v>1.70023357856693E9</v>
      </c>
      <c r="C22237" s="1">
        <v>-6794.97501790225</v>
      </c>
      <c r="D22237" s="1">
        <v>9564.71378382608</v>
      </c>
      <c r="E22237" s="1">
        <v>-17003.7766699524</v>
      </c>
      <c r="F22237" s="1">
        <v>-32069.7465026076</v>
      </c>
      <c r="G22237" s="1">
        <v>-19384.2374544426</v>
      </c>
      <c r="H22237" s="1">
        <v>14991.9632067636</v>
      </c>
      <c r="I22237" s="1">
        <v>-15750.939041488</v>
      </c>
      <c r="J22237" s="1">
        <v>-25968.2120046868</v>
      </c>
      <c r="K22237" s="1">
        <v>0.25</v>
      </c>
      <c r="L22237" s="1">
        <v>0.912</v>
      </c>
      <c r="M22237" s="1">
        <v>-0.1</v>
      </c>
    </row>
    <row r="22238">
      <c r="A22238" s="1">
        <v>22236.0</v>
      </c>
      <c r="B22238" s="1">
        <v>1.70023357857085E9</v>
      </c>
      <c r="C22238" s="1">
        <v>-6761.24623551919</v>
      </c>
      <c r="D22238" s="1">
        <v>9603.04702556693</v>
      </c>
      <c r="E22238" s="1">
        <v>-16980.977890608</v>
      </c>
      <c r="F22238" s="1">
        <v>-32064.3597321939</v>
      </c>
      <c r="G22238" s="1">
        <v>-19401.3588906954</v>
      </c>
      <c r="H22238" s="1">
        <v>14912.5474587139</v>
      </c>
      <c r="I22238" s="1">
        <v>-15719.7807097173</v>
      </c>
      <c r="J22238" s="1">
        <v>-26082.6305845535</v>
      </c>
      <c r="K22238" s="1">
        <v>0.384</v>
      </c>
      <c r="L22238" s="1">
        <v>0.898</v>
      </c>
      <c r="M22238" s="1">
        <v>-0.058</v>
      </c>
    </row>
    <row r="22239">
      <c r="A22239" s="1">
        <v>22237.0</v>
      </c>
      <c r="B22239" s="1">
        <v>1.70023357857379E9</v>
      </c>
      <c r="C22239" s="1">
        <v>-6742.64958413238</v>
      </c>
      <c r="D22239" s="1">
        <v>9639.39096205126</v>
      </c>
      <c r="E22239" s="1">
        <v>-16910.480488596</v>
      </c>
      <c r="F22239" s="1">
        <v>-32064.8291188274</v>
      </c>
      <c r="G22239" s="1">
        <v>-19424.2470770176</v>
      </c>
      <c r="H22239" s="1">
        <v>14898.5329149404</v>
      </c>
      <c r="I22239" s="1">
        <v>-15703.6874537095</v>
      </c>
      <c r="J22239" s="1">
        <v>-26027.5782379601</v>
      </c>
      <c r="K22239" s="1">
        <v>0.384</v>
      </c>
      <c r="L22239" s="1">
        <v>0.898</v>
      </c>
      <c r="M22239" s="1">
        <v>-0.058</v>
      </c>
    </row>
    <row r="22240">
      <c r="A22240" s="1">
        <v>22238.0</v>
      </c>
      <c r="B22240" s="1">
        <v>1.70023357857668E9</v>
      </c>
      <c r="C22240" s="1">
        <v>-6753.40077321538</v>
      </c>
      <c r="D22240" s="1">
        <v>9616.18985130665</v>
      </c>
      <c r="E22240" s="1">
        <v>-16822.9734090534</v>
      </c>
      <c r="F22240" s="1">
        <v>-32082.8446248584</v>
      </c>
      <c r="G22240" s="1">
        <v>-19467.1624263718</v>
      </c>
      <c r="H22240" s="1">
        <v>15043.8192538999</v>
      </c>
      <c r="I22240" s="1">
        <v>-15764.6630125836</v>
      </c>
      <c r="J22240" s="1">
        <v>-25990.9884322867</v>
      </c>
      <c r="K22240" s="1">
        <v>0.384</v>
      </c>
      <c r="L22240" s="1">
        <v>0.898</v>
      </c>
      <c r="M22240" s="1">
        <v>-0.058</v>
      </c>
    </row>
    <row r="22241">
      <c r="A22241" s="1">
        <v>22239.0</v>
      </c>
      <c r="B22241" s="1">
        <v>1.70023357858077E9</v>
      </c>
      <c r="C22241" s="1">
        <v>-6745.08592427801</v>
      </c>
      <c r="D22241" s="1">
        <v>9603.40465347822</v>
      </c>
      <c r="E22241" s="1">
        <v>-16725.5198032283</v>
      </c>
      <c r="F22241" s="1">
        <v>-32096.7921133985</v>
      </c>
      <c r="G22241" s="1">
        <v>-19454.8242634325</v>
      </c>
      <c r="H22241" s="1">
        <v>14997.8864190443</v>
      </c>
      <c r="I22241" s="1">
        <v>-15806.2372572704</v>
      </c>
      <c r="J22241" s="1">
        <v>-26030.7521856727</v>
      </c>
      <c r="K22241" s="1">
        <v>0.384</v>
      </c>
      <c r="L22241" s="1">
        <v>0.898</v>
      </c>
      <c r="M22241" s="1">
        <v>-0.058</v>
      </c>
    </row>
    <row r="22242">
      <c r="A22242" s="1">
        <v>22240.0</v>
      </c>
      <c r="B22242" s="1">
        <v>1.70023357858385E9</v>
      </c>
      <c r="C22242" s="1">
        <v>-6744.28126147762</v>
      </c>
      <c r="D22242" s="1">
        <v>9617.53095597397</v>
      </c>
      <c r="E22242" s="1">
        <v>-16613.1128803626</v>
      </c>
      <c r="F22242" s="1">
        <v>-32092.1205988074</v>
      </c>
      <c r="G22242" s="1">
        <v>-19524.069967755</v>
      </c>
      <c r="H22242" s="1">
        <v>14947.013848664</v>
      </c>
      <c r="I22242" s="1">
        <v>-15820.5647254663</v>
      </c>
      <c r="J22242" s="1">
        <v>-26032.5179734847</v>
      </c>
      <c r="K22242" s="1">
        <v>0.384</v>
      </c>
      <c r="L22242" s="1">
        <v>0.898</v>
      </c>
      <c r="M22242" s="1">
        <v>-0.058</v>
      </c>
    </row>
    <row r="22243">
      <c r="A22243" s="1">
        <v>22241.0</v>
      </c>
      <c r="B22243" s="1">
        <v>1.70023357858695E9</v>
      </c>
      <c r="C22243" s="1">
        <v>-6725.01405775714</v>
      </c>
      <c r="D22243" s="1">
        <v>9655.26070061453</v>
      </c>
      <c r="E22243" s="1">
        <v>-16468.6759076924</v>
      </c>
      <c r="F22243" s="1">
        <v>-32066.1255200058</v>
      </c>
      <c r="G22243" s="1">
        <v>-19458.579356501</v>
      </c>
      <c r="H22243" s="1">
        <v>14912.5474587139</v>
      </c>
      <c r="I22243" s="1">
        <v>-15802.4821642019</v>
      </c>
      <c r="J22243" s="1">
        <v>-25956.3879318699</v>
      </c>
      <c r="K22243" s="1">
        <v>0.384</v>
      </c>
      <c r="L22243" s="1">
        <v>0.898</v>
      </c>
      <c r="M22243" s="1">
        <v>-0.058</v>
      </c>
    </row>
    <row r="22244">
      <c r="A22244" s="1">
        <v>22242.0</v>
      </c>
      <c r="B22244" s="1">
        <v>1.70023357859092E9</v>
      </c>
      <c r="C22244" s="1">
        <v>-6708.36200813794</v>
      </c>
      <c r="D22244" s="1">
        <v>9668.29176763198</v>
      </c>
      <c r="E22244" s="1">
        <v>-16354.816121437</v>
      </c>
      <c r="F22244" s="1">
        <v>-32036.9564934917</v>
      </c>
      <c r="G22244" s="1">
        <v>-19287.3426422289</v>
      </c>
      <c r="H22244" s="1">
        <v>15039.4383119867</v>
      </c>
      <c r="I22244" s="1">
        <v>-15778.1411144901</v>
      </c>
      <c r="J22244" s="1">
        <v>-25838.6836455683</v>
      </c>
      <c r="K22244" s="1">
        <v>0.384</v>
      </c>
      <c r="L22244" s="1">
        <v>0.898</v>
      </c>
      <c r="M22244" s="1">
        <v>-0.058</v>
      </c>
    </row>
    <row r="22245">
      <c r="A22245" s="1">
        <v>22243.0</v>
      </c>
      <c r="B22245" s="1">
        <v>1.70023357859387E9</v>
      </c>
      <c r="C22245" s="1">
        <v>-6730.28906944859</v>
      </c>
      <c r="D22245" s="1">
        <v>9651.72912499059</v>
      </c>
      <c r="E22245" s="1">
        <v>-16329.0445600801</v>
      </c>
      <c r="F22245" s="1">
        <v>-32043.1926301947</v>
      </c>
      <c r="G22245" s="1">
        <v>-19327.9334101597</v>
      </c>
      <c r="H22245" s="1">
        <v>15005.3071982034</v>
      </c>
      <c r="I22245" s="1">
        <v>-15765.713544573</v>
      </c>
      <c r="J22245" s="1">
        <v>-25760.8772231194</v>
      </c>
      <c r="K22245" s="1">
        <v>0.384</v>
      </c>
      <c r="L22245" s="1">
        <v>0.898</v>
      </c>
      <c r="M22245" s="1">
        <v>-0.058</v>
      </c>
    </row>
    <row r="22246">
      <c r="A22246" s="1">
        <v>22244.0</v>
      </c>
      <c r="B22246" s="1">
        <v>1.70023357859695E9</v>
      </c>
      <c r="C22246" s="1">
        <v>-6720.99074375519</v>
      </c>
      <c r="D22246" s="1">
        <v>9657.25000587106</v>
      </c>
      <c r="E22246" s="1">
        <v>-16304.591751646</v>
      </c>
      <c r="F22246" s="1">
        <v>-32056.8495460569</v>
      </c>
      <c r="G22246" s="1">
        <v>-19386.4726288882</v>
      </c>
      <c r="H22246" s="1">
        <v>14835.232774643</v>
      </c>
      <c r="I22246" s="1">
        <v>-15763.210149194</v>
      </c>
      <c r="J22246" s="1">
        <v>-25740.8277083429</v>
      </c>
      <c r="K22246" s="1">
        <v>0.384</v>
      </c>
      <c r="L22246" s="1">
        <v>0.898</v>
      </c>
      <c r="M22246" s="1">
        <v>-0.058</v>
      </c>
    </row>
    <row r="22247">
      <c r="A22247" s="1">
        <v>22245.0</v>
      </c>
      <c r="B22247" s="1">
        <v>1.7002335786009E9</v>
      </c>
      <c r="C22247" s="1">
        <v>-6735.11704625094</v>
      </c>
      <c r="D22247" s="1">
        <v>9639.45801728463</v>
      </c>
      <c r="E22247" s="1">
        <v>-16272.6511088193</v>
      </c>
      <c r="F22247" s="1">
        <v>-32083.314011492</v>
      </c>
      <c r="G22247" s="1">
        <v>-19431.8019666435</v>
      </c>
      <c r="H22247" s="1">
        <v>14790.9092653881</v>
      </c>
      <c r="I22247" s="1">
        <v>-15771.3908876646</v>
      </c>
      <c r="J22247" s="1">
        <v>-25629.3819104888</v>
      </c>
      <c r="K22247" s="1">
        <v>0.384</v>
      </c>
      <c r="L22247" s="1">
        <v>0.898</v>
      </c>
      <c r="M22247" s="1">
        <v>-0.058</v>
      </c>
    </row>
    <row r="22248">
      <c r="A22248" s="1">
        <v>22246.0</v>
      </c>
      <c r="B22248" s="1">
        <v>1.70023357860393E9</v>
      </c>
      <c r="C22248" s="1">
        <v>-6737.35222069647</v>
      </c>
      <c r="D22248" s="1">
        <v>9654.36663083632</v>
      </c>
      <c r="E22248" s="1">
        <v>-16190.9554828352</v>
      </c>
      <c r="F22248" s="1">
        <v>-32050.1887262092</v>
      </c>
      <c r="G22248" s="1">
        <v>-19468.2800135946</v>
      </c>
      <c r="H22248" s="1">
        <v>15061.2312628306</v>
      </c>
      <c r="I22248" s="1">
        <v>-15778.968129035</v>
      </c>
      <c r="J22248" s="1">
        <v>-25445.6729228106</v>
      </c>
      <c r="K22248" s="1">
        <v>0.264</v>
      </c>
      <c r="L22248" s="1">
        <v>0.92</v>
      </c>
      <c r="M22248" s="1">
        <v>-0.068</v>
      </c>
    </row>
    <row r="22249">
      <c r="A22249" s="1">
        <v>22247.0</v>
      </c>
      <c r="B22249" s="1">
        <v>1.70023357860689E9</v>
      </c>
      <c r="C22249" s="1">
        <v>-6722.7341798227</v>
      </c>
      <c r="D22249" s="1">
        <v>9667.88943623178</v>
      </c>
      <c r="E22249" s="1">
        <v>-16142.0275142225</v>
      </c>
      <c r="F22249" s="1">
        <v>-32047.2606476856</v>
      </c>
      <c r="G22249" s="1">
        <v>-19507.2391041802</v>
      </c>
      <c r="H22249" s="1">
        <v>15016.8183465979</v>
      </c>
      <c r="I22249" s="1">
        <v>-15771.4355911535</v>
      </c>
      <c r="J22249" s="1">
        <v>-25133.5755149812</v>
      </c>
      <c r="K22249" s="1">
        <v>0.264</v>
      </c>
      <c r="L22249" s="1">
        <v>0.92</v>
      </c>
      <c r="M22249" s="1">
        <v>-0.068</v>
      </c>
    </row>
    <row r="22250">
      <c r="A22250" s="1">
        <v>22248.0</v>
      </c>
      <c r="B22250" s="1">
        <v>1.70023357861078E9</v>
      </c>
      <c r="C22250" s="1">
        <v>-6720.02961874361</v>
      </c>
      <c r="D22250" s="1">
        <v>9641.04499114096</v>
      </c>
      <c r="E22250" s="1">
        <v>-16116.7029877547</v>
      </c>
      <c r="F22250" s="1">
        <v>-32068.5842118959</v>
      </c>
      <c r="G22250" s="1">
        <v>-19306.4757354826</v>
      </c>
      <c r="H22250" s="1">
        <v>14950.5454242879</v>
      </c>
      <c r="I22250" s="1">
        <v>-15802.7727368799</v>
      </c>
      <c r="J22250" s="1">
        <v>-24815.9795780157</v>
      </c>
      <c r="K22250" s="1">
        <v>0.264</v>
      </c>
      <c r="L22250" s="1">
        <v>0.92</v>
      </c>
      <c r="M22250" s="1">
        <v>-0.068</v>
      </c>
    </row>
    <row r="22251">
      <c r="A22251" s="1">
        <v>22249.0</v>
      </c>
      <c r="B22251" s="1">
        <v>1.70023357861481E9</v>
      </c>
      <c r="C22251" s="1">
        <v>-6689.05010092855</v>
      </c>
      <c r="D22251" s="1">
        <v>9664.00023269656</v>
      </c>
      <c r="E22251" s="1">
        <v>-16088.8750659078</v>
      </c>
      <c r="F22251" s="1">
        <v>-32058.2353542131</v>
      </c>
      <c r="G22251" s="1">
        <v>-19311.8178024074</v>
      </c>
      <c r="H22251" s="1">
        <v>14896.0742230503</v>
      </c>
      <c r="I22251" s="1">
        <v>-15785.8301145827</v>
      </c>
      <c r="J22251" s="1">
        <v>-24560.5661941249</v>
      </c>
      <c r="K22251" s="1">
        <v>0.264</v>
      </c>
      <c r="L22251" s="1">
        <v>0.92</v>
      </c>
      <c r="M22251" s="1">
        <v>-0.068</v>
      </c>
    </row>
    <row r="22252">
      <c r="A22252" s="1">
        <v>22250.0</v>
      </c>
      <c r="B22252" s="1">
        <v>1.70023357861983E9</v>
      </c>
      <c r="C22252" s="1">
        <v>-6698.57194406651</v>
      </c>
      <c r="D22252" s="1">
        <v>9657.69704076016</v>
      </c>
      <c r="E22252" s="1">
        <v>-16101.012063147</v>
      </c>
      <c r="F22252" s="1">
        <v>-32086.3538487379</v>
      </c>
      <c r="G22252" s="1">
        <v>-19355.2472418841</v>
      </c>
      <c r="H22252" s="1">
        <v>14795.2455038124</v>
      </c>
      <c r="I22252" s="1">
        <v>-15774.5424836328</v>
      </c>
      <c r="J22252" s="1">
        <v>-24282.0634582118</v>
      </c>
      <c r="K22252" s="1">
        <v>0.264</v>
      </c>
      <c r="L22252" s="1">
        <v>0.92</v>
      </c>
      <c r="M22252" s="1">
        <v>-0.068</v>
      </c>
    </row>
    <row r="22253">
      <c r="A22253" s="1">
        <v>22251.0</v>
      </c>
      <c r="B22253" s="1">
        <v>1.70023357862288E9</v>
      </c>
      <c r="C22253" s="1">
        <v>-6713.92759250731</v>
      </c>
      <c r="D22253" s="1">
        <v>9656.80297098195</v>
      </c>
      <c r="E22253" s="1">
        <v>-16117.4182435772</v>
      </c>
      <c r="F22253" s="1">
        <v>-32081.0788370464</v>
      </c>
      <c r="G22253" s="1">
        <v>-19421.2519432606</v>
      </c>
      <c r="H22253" s="1">
        <v>14938.1849096041</v>
      </c>
      <c r="I22253" s="1">
        <v>-15792.7591553639</v>
      </c>
      <c r="J22253" s="1">
        <v>-24129.1775261375</v>
      </c>
      <c r="K22253" s="1">
        <v>0.264</v>
      </c>
      <c r="L22253" s="1">
        <v>0.92</v>
      </c>
      <c r="M22253" s="1">
        <v>-0.068</v>
      </c>
    </row>
    <row r="22254">
      <c r="A22254" s="1">
        <v>22252.0</v>
      </c>
      <c r="B22254" s="1">
        <v>1.7002335786279E9</v>
      </c>
      <c r="C22254" s="1">
        <v>-6682.25517061414</v>
      </c>
      <c r="D22254" s="1">
        <v>9683.28978816149</v>
      </c>
      <c r="E22254" s="1">
        <v>-16045.6467921312</v>
      </c>
      <c r="F22254" s="1">
        <v>-32060.1129007474</v>
      </c>
      <c r="G22254" s="1">
        <v>-19391.3676609239</v>
      </c>
      <c r="H22254" s="1">
        <v>14947.6844009976</v>
      </c>
      <c r="I22254" s="1">
        <v>-15767.0322974958</v>
      </c>
      <c r="J22254" s="1">
        <v>-24022.2914841522</v>
      </c>
      <c r="K22254" s="1">
        <v>0.264</v>
      </c>
      <c r="L22254" s="1">
        <v>0.92</v>
      </c>
      <c r="M22254" s="1">
        <v>-0.068</v>
      </c>
    </row>
    <row r="22255">
      <c r="A22255" s="1">
        <v>22253.0</v>
      </c>
      <c r="B22255" s="1">
        <v>1.70023357863188E9</v>
      </c>
      <c r="C22255" s="1">
        <v>-6681.56226653603</v>
      </c>
      <c r="D22255" s="1">
        <v>9671.48806708908</v>
      </c>
      <c r="E22255" s="1">
        <v>-16063.9081673512</v>
      </c>
      <c r="F22255" s="1">
        <v>-32054.7037785892</v>
      </c>
      <c r="G22255" s="1">
        <v>-19412.3335972229</v>
      </c>
      <c r="H22255" s="1">
        <v>14912.5698104584</v>
      </c>
      <c r="I22255" s="1">
        <v>-15733.7952534908</v>
      </c>
      <c r="J22255" s="1">
        <v>-23881.6096045505</v>
      </c>
      <c r="K22255" s="1">
        <v>0.264</v>
      </c>
      <c r="L22255" s="1">
        <v>0.92</v>
      </c>
      <c r="M22255" s="1">
        <v>-0.068</v>
      </c>
    </row>
    <row r="22256">
      <c r="A22256" s="1">
        <v>22254.0</v>
      </c>
      <c r="B22256" s="1">
        <v>1.70023357863686E9</v>
      </c>
      <c r="C22256" s="1">
        <v>-6676.60017926695</v>
      </c>
      <c r="D22256" s="1">
        <v>9672.73976477858</v>
      </c>
      <c r="E22256" s="1">
        <v>-16074.9275773677</v>
      </c>
      <c r="F22256" s="1">
        <v>-32051.0827959874</v>
      </c>
      <c r="G22256" s="1">
        <v>-19423.0177310726</v>
      </c>
      <c r="H22256" s="1">
        <v>14886.3512142123</v>
      </c>
      <c r="I22256" s="1">
        <v>-15695.6855291945</v>
      </c>
      <c r="J22256" s="1">
        <v>-23911.6503490984</v>
      </c>
      <c r="K22256" s="1">
        <v>0.264</v>
      </c>
      <c r="L22256" s="1">
        <v>0.92</v>
      </c>
      <c r="M22256" s="1">
        <v>-0.068</v>
      </c>
    </row>
    <row r="22257">
      <c r="A22257" s="1">
        <v>22255.0</v>
      </c>
      <c r="B22257" s="1">
        <v>1.70023357863987E9</v>
      </c>
      <c r="C22257" s="1">
        <v>-6672.48745828717</v>
      </c>
      <c r="D22257" s="1">
        <v>9662.79323849597</v>
      </c>
      <c r="E22257" s="1">
        <v>-16062.2988417504</v>
      </c>
      <c r="F22257" s="1">
        <v>-32055.3072756895</v>
      </c>
      <c r="G22257" s="1">
        <v>-19417.0274635586</v>
      </c>
      <c r="H22257" s="1">
        <v>14888.7875543579</v>
      </c>
      <c r="I22257" s="1">
        <v>-15662.2920229783</v>
      </c>
      <c r="J22257" s="1">
        <v>-24014.6471875485</v>
      </c>
      <c r="K22257" s="1">
        <v>0.264</v>
      </c>
      <c r="L22257" s="1">
        <v>0.92</v>
      </c>
      <c r="M22257" s="1">
        <v>-0.068</v>
      </c>
    </row>
    <row r="22258">
      <c r="A22258" s="1">
        <v>22256.0</v>
      </c>
      <c r="B22258" s="1">
        <v>1.70023357864286E9</v>
      </c>
      <c r="C22258" s="1">
        <v>-6669.33586231897</v>
      </c>
      <c r="D22258" s="1">
        <v>9672.00215721156</v>
      </c>
      <c r="E22258" s="1">
        <v>-16038.4718821611</v>
      </c>
      <c r="F22258" s="1">
        <v>-32075.066217788</v>
      </c>
      <c r="G22258" s="1">
        <v>-19437.0546265905</v>
      </c>
      <c r="H22258" s="1">
        <v>14855.4834551195</v>
      </c>
      <c r="I22258" s="1">
        <v>-15726.3521225872</v>
      </c>
      <c r="J22258" s="1">
        <v>-24080.4507232249</v>
      </c>
      <c r="K22258" s="1">
        <v>0.252</v>
      </c>
      <c r="L22258" s="1">
        <v>0.92</v>
      </c>
      <c r="M22258" s="1">
        <v>-0.092</v>
      </c>
    </row>
    <row r="22259">
      <c r="A22259" s="1">
        <v>22257.0</v>
      </c>
      <c r="B22259" s="1">
        <v>1.70023357864684E9</v>
      </c>
      <c r="C22259" s="1">
        <v>-6660.52927500358</v>
      </c>
      <c r="D22259" s="1">
        <v>9688.00600624156</v>
      </c>
      <c r="E22259" s="1">
        <v>-15964.2864423139</v>
      </c>
      <c r="F22259" s="1">
        <v>-32057.1848222237</v>
      </c>
      <c r="G22259" s="1">
        <v>-19404.2422657301</v>
      </c>
      <c r="H22259" s="1">
        <v>14952.8029504779</v>
      </c>
      <c r="I22259" s="1">
        <v>-15740.9701634609</v>
      </c>
      <c r="J22259" s="1">
        <v>-23822.3104265106</v>
      </c>
      <c r="K22259" s="1">
        <v>0.252</v>
      </c>
      <c r="L22259" s="1">
        <v>0.92</v>
      </c>
      <c r="M22259" s="1">
        <v>-0.092</v>
      </c>
    </row>
    <row r="22260">
      <c r="A22260" s="1">
        <v>22258.0</v>
      </c>
      <c r="B22260" s="1">
        <v>1.70023357864987E9</v>
      </c>
      <c r="C22260" s="1">
        <v>-6673.69445248776</v>
      </c>
      <c r="D22260" s="1">
        <v>9676.69602354717</v>
      </c>
      <c r="E22260" s="1">
        <v>-15866.8775399777</v>
      </c>
      <c r="F22260" s="1">
        <v>-32072.026380542</v>
      </c>
      <c r="G22260" s="1">
        <v>-19368.792399024</v>
      </c>
      <c r="H22260" s="1">
        <v>14904.9702173435</v>
      </c>
      <c r="I22260" s="1">
        <v>-15700.7593751858</v>
      </c>
      <c r="J22260" s="1">
        <v>-23064.161606331</v>
      </c>
      <c r="K22260" s="1">
        <v>0.252</v>
      </c>
      <c r="L22260" s="1">
        <v>0.92</v>
      </c>
      <c r="M22260" s="1">
        <v>-0.092</v>
      </c>
    </row>
    <row r="22261">
      <c r="A22261" s="1">
        <v>22259.0</v>
      </c>
      <c r="B22261" s="1">
        <v>1.70023357865283E9</v>
      </c>
      <c r="C22261" s="1">
        <v>-6702.7293685352</v>
      </c>
      <c r="D22261" s="1">
        <v>9667.73297402059</v>
      </c>
      <c r="E22261" s="1">
        <v>-15828.3207807923</v>
      </c>
      <c r="F22261" s="1">
        <v>-32097.8873488768</v>
      </c>
      <c r="G22261" s="1">
        <v>-19460.4792547797</v>
      </c>
      <c r="H22261" s="1">
        <v>14841.9830014685</v>
      </c>
      <c r="I22261" s="1">
        <v>-15713.5445730143</v>
      </c>
      <c r="J22261" s="1">
        <v>-22541.4884139881</v>
      </c>
      <c r="K22261" s="1">
        <v>0.252</v>
      </c>
      <c r="L22261" s="1">
        <v>0.92</v>
      </c>
      <c r="M22261" s="1">
        <v>-0.092</v>
      </c>
    </row>
    <row r="22262">
      <c r="A22262" s="1">
        <v>22260.0</v>
      </c>
      <c r="B22262" s="1">
        <v>1.70023357865695E9</v>
      </c>
      <c r="C22262" s="1">
        <v>-6694.23570564218</v>
      </c>
      <c r="D22262" s="1">
        <v>9689.34711090888</v>
      </c>
      <c r="E22262" s="1">
        <v>-15779.6163296242</v>
      </c>
      <c r="F22262" s="1">
        <v>-32091.2041772847</v>
      </c>
      <c r="G22262" s="1">
        <v>-19494.5209615851</v>
      </c>
      <c r="H22262" s="1">
        <v>14781.2980152723</v>
      </c>
      <c r="I22262" s="1">
        <v>-15758.8962625141</v>
      </c>
      <c r="J22262" s="1">
        <v>-22382.7016213776</v>
      </c>
      <c r="K22262" s="1">
        <v>0.252</v>
      </c>
      <c r="L22262" s="1">
        <v>0.92</v>
      </c>
      <c r="M22262" s="1">
        <v>-0.092</v>
      </c>
    </row>
    <row r="22263">
      <c r="A22263" s="1">
        <v>22261.0</v>
      </c>
      <c r="B22263" s="1">
        <v>1.700233578662E9</v>
      </c>
      <c r="C22263" s="1">
        <v>-6669.78289720808</v>
      </c>
      <c r="D22263" s="1">
        <v>9698.33251217991</v>
      </c>
      <c r="E22263" s="1">
        <v>-15700.915837397</v>
      </c>
      <c r="F22263" s="1">
        <v>-32050.0769674869</v>
      </c>
      <c r="G22263" s="1">
        <v>-19503.0146244781</v>
      </c>
      <c r="H22263" s="1">
        <v>14765.2941662423</v>
      </c>
      <c r="I22263" s="1">
        <v>-15776.7776580783</v>
      </c>
      <c r="J22263" s="1">
        <v>-22326.6434462837</v>
      </c>
      <c r="K22263" s="1">
        <v>0.252</v>
      </c>
      <c r="L22263" s="1">
        <v>0.92</v>
      </c>
      <c r="M22263" s="1">
        <v>-0.092</v>
      </c>
    </row>
    <row r="22264">
      <c r="A22264" s="1">
        <v>22262.0</v>
      </c>
      <c r="B22264" s="1">
        <v>1.70023357866601E9</v>
      </c>
      <c r="C22264" s="1">
        <v>-6656.28244355707</v>
      </c>
      <c r="D22264" s="1">
        <v>9716.70564612217</v>
      </c>
      <c r="E22264" s="1">
        <v>-15596.4214320685</v>
      </c>
      <c r="F22264" s="1">
        <v>-32012.4589815686</v>
      </c>
      <c r="G22264" s="1">
        <v>-19355.2695936285</v>
      </c>
      <c r="H22264" s="1">
        <v>14963.0624011829</v>
      </c>
      <c r="I22264" s="1">
        <v>-15784.1313820041</v>
      </c>
      <c r="J22264" s="1">
        <v>-22215.8905525077</v>
      </c>
      <c r="K22264" s="1">
        <v>0.252</v>
      </c>
      <c r="L22264" s="1">
        <v>0.92</v>
      </c>
      <c r="M22264" s="1">
        <v>-0.092</v>
      </c>
    </row>
    <row r="22265">
      <c r="A22265" s="1">
        <v>22263.0</v>
      </c>
      <c r="B22265" s="1">
        <v>1.70023357866902E9</v>
      </c>
      <c r="C22265" s="1">
        <v>-6645.30773702952</v>
      </c>
      <c r="D22265" s="1">
        <v>9747.12637032584</v>
      </c>
      <c r="E22265" s="1">
        <v>-15508.2661519367</v>
      </c>
      <c r="F22265" s="1">
        <v>-32019.6785950277</v>
      </c>
      <c r="G22265" s="1">
        <v>-19321.3619972898</v>
      </c>
      <c r="H22265" s="1">
        <v>14889.5475136694</v>
      </c>
      <c r="I22265" s="1">
        <v>-15808.8747631162</v>
      </c>
      <c r="J22265" s="1">
        <v>-22205.3181773803</v>
      </c>
      <c r="K22265" s="1">
        <v>0.252</v>
      </c>
      <c r="L22265" s="1">
        <v>0.92</v>
      </c>
      <c r="M22265" s="1">
        <v>-0.092</v>
      </c>
    </row>
    <row r="22266">
      <c r="A22266" s="1">
        <v>22264.0</v>
      </c>
      <c r="B22266" s="1">
        <v>1.70023357867394E9</v>
      </c>
      <c r="C22266" s="1">
        <v>-6646.98411786367</v>
      </c>
      <c r="D22266" s="1">
        <v>9720.79601535749</v>
      </c>
      <c r="E22266" s="1">
        <v>-15468.1671223839</v>
      </c>
      <c r="F22266" s="1">
        <v>-32057.3636361794</v>
      </c>
      <c r="G22266" s="1">
        <v>-19359.5834803084</v>
      </c>
      <c r="H22266" s="1">
        <v>14698.9765404434</v>
      </c>
      <c r="I22266" s="1">
        <v>-15844.0787606333</v>
      </c>
      <c r="J22266" s="1">
        <v>-22285.4044777637</v>
      </c>
      <c r="K22266" s="1">
        <v>0.252</v>
      </c>
      <c r="L22266" s="1">
        <v>0.92</v>
      </c>
      <c r="M22266" s="1">
        <v>-0.092</v>
      </c>
    </row>
    <row r="22267">
      <c r="A22267" s="1">
        <v>22265.0</v>
      </c>
      <c r="B22267" s="1">
        <v>1.70023357867807E9</v>
      </c>
      <c r="C22267" s="1">
        <v>-6609.27672496756</v>
      </c>
      <c r="D22267" s="1">
        <v>9750.63559420533</v>
      </c>
      <c r="E22267" s="1">
        <v>-15403.5929326525</v>
      </c>
      <c r="F22267" s="1">
        <v>-32037.9623219922</v>
      </c>
      <c r="G22267" s="1">
        <v>-19367.5407013345</v>
      </c>
      <c r="H22267" s="1">
        <v>14617.5267836483</v>
      </c>
      <c r="I22267" s="1">
        <v>-15809.5676671943</v>
      </c>
      <c r="J22267" s="1">
        <v>-22405.9921391</v>
      </c>
      <c r="K22267" s="1">
        <v>0.252</v>
      </c>
      <c r="L22267" s="1">
        <v>0.92</v>
      </c>
      <c r="M22267" s="1">
        <v>-0.092</v>
      </c>
    </row>
    <row r="22268">
      <c r="A22268" s="1">
        <v>22266.0</v>
      </c>
      <c r="B22268" s="1">
        <v>1.7002335786821E9</v>
      </c>
      <c r="C22268" s="1">
        <v>-6595.64216084982</v>
      </c>
      <c r="D22268" s="1">
        <v>9766.55003625751</v>
      </c>
      <c r="E22268" s="1">
        <v>-15371.0040892367</v>
      </c>
      <c r="F22268" s="1">
        <v>-32001.3054610854</v>
      </c>
      <c r="G22268" s="1">
        <v>-19354.9566692062</v>
      </c>
      <c r="H22268" s="1">
        <v>14895.5824846723</v>
      </c>
      <c r="I22268" s="1">
        <v>-15800.6493211566</v>
      </c>
      <c r="J22268" s="1">
        <v>-22534.5146697181</v>
      </c>
      <c r="K22268" s="1">
        <v>0.186</v>
      </c>
      <c r="L22268" s="1">
        <v>0.848</v>
      </c>
      <c r="M22268" s="1">
        <v>-0.134</v>
      </c>
    </row>
    <row r="22269">
      <c r="A22269" s="1">
        <v>22267.0</v>
      </c>
      <c r="B22269" s="1">
        <v>1.70023357868509E9</v>
      </c>
      <c r="C22269" s="1">
        <v>-6599.84428880742</v>
      </c>
      <c r="D22269" s="1">
        <v>9763.84547517841</v>
      </c>
      <c r="E22269" s="1">
        <v>-15390.6512726129</v>
      </c>
      <c r="F22269" s="1">
        <v>-31996.3433738164</v>
      </c>
      <c r="G22269" s="1">
        <v>-19350.9110034598</v>
      </c>
      <c r="H22269" s="1">
        <v>14946.0303719079</v>
      </c>
      <c r="I22269" s="1">
        <v>-15821.2129260555</v>
      </c>
      <c r="J22269" s="1">
        <v>-22530.6701696717</v>
      </c>
      <c r="K22269" s="1">
        <v>0.186</v>
      </c>
      <c r="L22269" s="1">
        <v>0.848</v>
      </c>
      <c r="M22269" s="1">
        <v>-0.134</v>
      </c>
    </row>
    <row r="22270">
      <c r="A22270" s="1">
        <v>22268.0</v>
      </c>
      <c r="B22270" s="1">
        <v>1.70023357869014E9</v>
      </c>
      <c r="C22270" s="1">
        <v>-6572.55280882749</v>
      </c>
      <c r="D22270" s="1">
        <v>9777.16711487378</v>
      </c>
      <c r="E22270" s="1">
        <v>-15376.6367288394</v>
      </c>
      <c r="F22270" s="1">
        <v>-31980.6300974643</v>
      </c>
      <c r="G22270" s="1">
        <v>-19316.0869855984</v>
      </c>
      <c r="H22270" s="1">
        <v>14956.7815609909</v>
      </c>
      <c r="I22270" s="1">
        <v>-15808.2936177603</v>
      </c>
      <c r="J22270" s="1">
        <v>-22514.8898380863</v>
      </c>
      <c r="K22270" s="1">
        <v>0.186</v>
      </c>
      <c r="L22270" s="1">
        <v>0.848</v>
      </c>
      <c r="M22270" s="1">
        <v>-0.134</v>
      </c>
    </row>
    <row r="22271">
      <c r="A22271" s="1">
        <v>22269.0</v>
      </c>
      <c r="B22271" s="1">
        <v>1.7002335786929E9</v>
      </c>
      <c r="C22271" s="1">
        <v>-6545.59660501439</v>
      </c>
      <c r="D22271" s="1">
        <v>9800.50233608512</v>
      </c>
      <c r="E22271" s="1">
        <v>-15365.7961327786</v>
      </c>
      <c r="F22271" s="1">
        <v>-31942.9674080571</v>
      </c>
      <c r="G22271" s="1">
        <v>-19286.3368137284</v>
      </c>
      <c r="H22271" s="1">
        <v>14944.6669154962</v>
      </c>
      <c r="I22271" s="1">
        <v>-15799.2858647448</v>
      </c>
      <c r="J22271" s="1">
        <v>-22598.7312315382</v>
      </c>
      <c r="K22271" s="1">
        <v>0.186</v>
      </c>
      <c r="L22271" s="1">
        <v>0.848</v>
      </c>
      <c r="M22271" s="1">
        <v>-0.134</v>
      </c>
    </row>
    <row r="22272">
      <c r="A22272" s="1">
        <v>22270.0</v>
      </c>
      <c r="B22272" s="1">
        <v>1.70023357869811E9</v>
      </c>
      <c r="C22272" s="1">
        <v>-6552.77151498455</v>
      </c>
      <c r="D22272" s="1">
        <v>9788.03006267906</v>
      </c>
      <c r="E22272" s="1">
        <v>-15376.5920253505</v>
      </c>
      <c r="F22272" s="1">
        <v>-31967.1072920688</v>
      </c>
      <c r="G22272" s="1">
        <v>-19299.3008255125</v>
      </c>
      <c r="H22272" s="1">
        <v>14871.0849727493</v>
      </c>
      <c r="I22272" s="1">
        <v>-15777.1129342452</v>
      </c>
      <c r="J22272" s="1">
        <v>-22661.6513921798</v>
      </c>
      <c r="K22272" s="1">
        <v>0.186</v>
      </c>
      <c r="L22272" s="1">
        <v>0.848</v>
      </c>
      <c r="M22272" s="1">
        <v>-0.134</v>
      </c>
    </row>
    <row r="22273">
      <c r="A22273" s="1">
        <v>22271.0</v>
      </c>
      <c r="B22273" s="1">
        <v>1.70023357870214E9</v>
      </c>
      <c r="C22273" s="1">
        <v>-6548.18940737121</v>
      </c>
      <c r="D22273" s="1">
        <v>9794.06503368199</v>
      </c>
      <c r="E22273" s="1">
        <v>-15332.6708474958</v>
      </c>
      <c r="F22273" s="1">
        <v>-31957.8983733532</v>
      </c>
      <c r="G22273" s="1">
        <v>-19284.8615985943</v>
      </c>
      <c r="H22273" s="1">
        <v>14913.2850662809</v>
      </c>
      <c r="I22273" s="1">
        <v>-15745.8875472411</v>
      </c>
      <c r="J22273" s="1">
        <v>-22699.4705437982</v>
      </c>
      <c r="K22273" s="1">
        <v>0.186</v>
      </c>
      <c r="L22273" s="1">
        <v>0.848</v>
      </c>
      <c r="M22273" s="1">
        <v>-0.134</v>
      </c>
    </row>
    <row r="22274">
      <c r="A22274" s="1">
        <v>22272.0</v>
      </c>
      <c r="B22274" s="1">
        <v>1.70023357870599E9</v>
      </c>
      <c r="C22274" s="1">
        <v>-6525.86001466036</v>
      </c>
      <c r="D22274" s="1">
        <v>9806.06792045449</v>
      </c>
      <c r="E22274" s="1">
        <v>-15304.1947250598</v>
      </c>
      <c r="F22274" s="1">
        <v>-31939.6146463888</v>
      </c>
      <c r="G22274" s="1">
        <v>-19306.1404593158</v>
      </c>
      <c r="H22274" s="1">
        <v>14947.7067527421</v>
      </c>
      <c r="I22274" s="1">
        <v>-15750.6708205545</v>
      </c>
      <c r="J22274" s="1">
        <v>-22780.0709343041</v>
      </c>
      <c r="K22274" s="1">
        <v>0.186</v>
      </c>
      <c r="L22274" s="1">
        <v>0.848</v>
      </c>
      <c r="M22274" s="1">
        <v>-0.134</v>
      </c>
    </row>
    <row r="22275">
      <c r="A22275" s="1">
        <v>22273.0</v>
      </c>
      <c r="B22275" s="1">
        <v>1.70023357871212E9</v>
      </c>
      <c r="C22275" s="1">
        <v>-6501.58602018189</v>
      </c>
      <c r="D22275" s="1">
        <v>9816.61794383739</v>
      </c>
      <c r="E22275" s="1">
        <v>-15284.9498730838</v>
      </c>
      <c r="F22275" s="1">
        <v>-31926.8294485604</v>
      </c>
      <c r="G22275" s="1">
        <v>-19309.9849593621</v>
      </c>
      <c r="H22275" s="1">
        <v>14916.4366622491</v>
      </c>
      <c r="I22275" s="1">
        <v>-15784.3325477042</v>
      </c>
      <c r="J22275" s="1">
        <v>-22893.2378164813</v>
      </c>
      <c r="K22275" s="1">
        <v>0.186</v>
      </c>
      <c r="L22275" s="1">
        <v>0.848</v>
      </c>
      <c r="M22275" s="1">
        <v>-0.134</v>
      </c>
    </row>
    <row r="22276">
      <c r="A22276" s="1">
        <v>22274.0</v>
      </c>
      <c r="B22276" s="1">
        <v>1.700233578715E9</v>
      </c>
      <c r="C22276" s="1">
        <v>-6514.28181103251</v>
      </c>
      <c r="D22276" s="1">
        <v>9809.4653856117</v>
      </c>
      <c r="E22276" s="1">
        <v>-15281.7088701377</v>
      </c>
      <c r="F22276" s="1">
        <v>-31935.7701463425</v>
      </c>
      <c r="G22276" s="1">
        <v>-19297.3115202559</v>
      </c>
      <c r="H22276" s="1">
        <v>14860.2890801774</v>
      </c>
      <c r="I22276" s="1">
        <v>-15792.6026931527</v>
      </c>
      <c r="J22276" s="1">
        <v>-22978.5991285561</v>
      </c>
      <c r="K22276" s="1">
        <v>0.186</v>
      </c>
      <c r="L22276" s="1">
        <v>0.848</v>
      </c>
      <c r="M22276" s="1">
        <v>-0.134</v>
      </c>
    </row>
    <row r="22277">
      <c r="A22277" s="1">
        <v>22275.0</v>
      </c>
      <c r="B22277" s="1">
        <v>1.70023357871913E9</v>
      </c>
      <c r="C22277" s="1">
        <v>-6519.37800876832</v>
      </c>
      <c r="D22277" s="1">
        <v>9805.2632576541</v>
      </c>
      <c r="E22277" s="1">
        <v>-15292.5941696875</v>
      </c>
      <c r="F22277" s="1">
        <v>-31952.0198645615</v>
      </c>
      <c r="G22277" s="1">
        <v>-19305.6710726822</v>
      </c>
      <c r="H22277" s="1">
        <v>14930.5853164893</v>
      </c>
      <c r="I22277" s="1">
        <v>-15733.6387912796</v>
      </c>
      <c r="J22277" s="1">
        <v>-22964.5622330382</v>
      </c>
      <c r="K22277" s="1">
        <v>0.186</v>
      </c>
      <c r="L22277" s="1">
        <v>0.848</v>
      </c>
      <c r="M22277" s="1">
        <v>-0.134</v>
      </c>
    </row>
    <row r="22278">
      <c r="A22278" s="1">
        <v>22276.0</v>
      </c>
      <c r="B22278" s="1">
        <v>1.70023357872307E9</v>
      </c>
      <c r="C22278" s="1">
        <v>-6498.00974106904</v>
      </c>
      <c r="D22278" s="1">
        <v>9829.4701968992</v>
      </c>
      <c r="E22278" s="1">
        <v>-15330.6815422393</v>
      </c>
      <c r="F22278" s="1">
        <v>-31951.5504779279</v>
      </c>
      <c r="G22278" s="1">
        <v>-19283.0511072935</v>
      </c>
      <c r="H22278" s="1">
        <v>14945.1810056186</v>
      </c>
      <c r="I22278" s="1">
        <v>-15709.700072968</v>
      </c>
      <c r="J22278" s="1">
        <v>-22990.5796635841</v>
      </c>
      <c r="K22278" s="1">
        <v>0.182</v>
      </c>
      <c r="L22278" s="1">
        <v>0.906</v>
      </c>
      <c r="M22278" s="1">
        <v>-0.148</v>
      </c>
    </row>
    <row r="22279">
      <c r="A22279" s="1">
        <v>22277.0</v>
      </c>
      <c r="B22279" s="1">
        <v>1.70023357872693E9</v>
      </c>
      <c r="C22279" s="1">
        <v>-6474.33924369087</v>
      </c>
      <c r="D22279" s="1">
        <v>9837.18154873628</v>
      </c>
      <c r="E22279" s="1">
        <v>-15390.7406795907</v>
      </c>
      <c r="F22279" s="1">
        <v>-31963.8886408673</v>
      </c>
      <c r="G22279" s="1">
        <v>-19275.9879560456</v>
      </c>
      <c r="H22279" s="1">
        <v>14771.7538203899</v>
      </c>
      <c r="I22279" s="1">
        <v>-15739.8078727493</v>
      </c>
      <c r="J22279" s="1">
        <v>-23108.0604324412</v>
      </c>
      <c r="K22279" s="1">
        <v>0.182</v>
      </c>
      <c r="L22279" s="1">
        <v>0.906</v>
      </c>
      <c r="M22279" s="1">
        <v>-0.148</v>
      </c>
    </row>
    <row r="22280">
      <c r="A22280" s="1">
        <v>22278.0</v>
      </c>
      <c r="B22280" s="1">
        <v>1.70023357873015E9</v>
      </c>
      <c r="C22280" s="1">
        <v>-6455.89905451524</v>
      </c>
      <c r="D22280" s="1">
        <v>9854.21357801122</v>
      </c>
      <c r="E22280" s="1">
        <v>-15470.7822764852</v>
      </c>
      <c r="F22280" s="1">
        <v>-31954.746777385</v>
      </c>
      <c r="G22280" s="1">
        <v>-19268.9248047977</v>
      </c>
      <c r="H22280" s="1">
        <v>14921.0187698625</v>
      </c>
      <c r="I22280" s="1">
        <v>-15743.5406140733</v>
      </c>
      <c r="J22280" s="1">
        <v>-23162.2634127454</v>
      </c>
      <c r="K22280" s="1">
        <v>0.182</v>
      </c>
      <c r="L22280" s="1">
        <v>0.906</v>
      </c>
      <c r="M22280" s="1">
        <v>-0.148</v>
      </c>
    </row>
    <row r="22281">
      <c r="A22281" s="1">
        <v>22279.0</v>
      </c>
      <c r="B22281" s="1">
        <v>1.70023357873316E9</v>
      </c>
      <c r="C22281" s="1">
        <v>-6453.21684518061</v>
      </c>
      <c r="D22281" s="1">
        <v>9865.12122930541</v>
      </c>
      <c r="E22281" s="1">
        <v>-15615.0851386887</v>
      </c>
      <c r="F22281" s="1">
        <v>-31939.7040533666</v>
      </c>
      <c r="G22281" s="1">
        <v>-19263.0909994949</v>
      </c>
      <c r="H22281" s="1">
        <v>15118.0270454915</v>
      </c>
      <c r="I22281" s="1">
        <v>-15740.0090384494</v>
      </c>
      <c r="J22281" s="1">
        <v>-23206.8551429337</v>
      </c>
      <c r="K22281" s="1">
        <v>0.182</v>
      </c>
      <c r="L22281" s="1">
        <v>0.906</v>
      </c>
      <c r="M22281" s="1">
        <v>-0.148</v>
      </c>
    </row>
    <row r="22282">
      <c r="A22282" s="1">
        <v>22280.0</v>
      </c>
      <c r="B22282" s="1">
        <v>1.70023357873715E9</v>
      </c>
      <c r="C22282" s="1">
        <v>-6459.31887141691</v>
      </c>
      <c r="D22282" s="1">
        <v>9838.3214877035</v>
      </c>
      <c r="E22282" s="1">
        <v>-15800.9398938345</v>
      </c>
      <c r="F22282" s="1">
        <v>-31955.9984750745</v>
      </c>
      <c r="G22282" s="1">
        <v>-19193.6664812167</v>
      </c>
      <c r="H22282" s="1">
        <v>15125.1349002283</v>
      </c>
      <c r="I22282" s="1">
        <v>-15741.5289570723</v>
      </c>
      <c r="J22282" s="1">
        <v>-23255.3584284017</v>
      </c>
      <c r="K22282" s="1">
        <v>0.182</v>
      </c>
      <c r="L22282" s="1">
        <v>0.906</v>
      </c>
      <c r="M22282" s="1">
        <v>-0.148</v>
      </c>
    </row>
    <row r="22283">
      <c r="A22283" s="1">
        <v>22281.0</v>
      </c>
      <c r="B22283" s="1">
        <v>1.70023357874115E9</v>
      </c>
      <c r="C22283" s="1">
        <v>-6435.38015310527</v>
      </c>
      <c r="D22283" s="1">
        <v>9847.21748199671</v>
      </c>
      <c r="E22283" s="1">
        <v>-15972.9142156737</v>
      </c>
      <c r="F22283" s="1">
        <v>-31951.4163674612</v>
      </c>
      <c r="G22283" s="1">
        <v>-19188.6149869698</v>
      </c>
      <c r="H22283" s="1">
        <v>15070.3731263128</v>
      </c>
      <c r="I22283" s="1">
        <v>-15758.7174485585</v>
      </c>
      <c r="J22283" s="1">
        <v>-23374.1579501817</v>
      </c>
      <c r="K22283" s="1">
        <v>0.182</v>
      </c>
      <c r="L22283" s="1">
        <v>0.906</v>
      </c>
      <c r="M22283" s="1">
        <v>-0.148</v>
      </c>
    </row>
    <row r="22284">
      <c r="A22284" s="1">
        <v>22282.0</v>
      </c>
      <c r="B22284" s="1">
        <v>1.70023357874501E9</v>
      </c>
      <c r="C22284" s="1">
        <v>-6412.13433887175</v>
      </c>
      <c r="D22284" s="1">
        <v>9853.96770882221</v>
      </c>
      <c r="E22284" s="1">
        <v>-16148.9789067481</v>
      </c>
      <c r="F22284" s="1">
        <v>-31970.8623851373</v>
      </c>
      <c r="G22284" s="1">
        <v>-19162.5305011904</v>
      </c>
      <c r="H22284" s="1">
        <v>14989.03512824</v>
      </c>
      <c r="I22284" s="1">
        <v>-15764.2830329278</v>
      </c>
      <c r="J22284" s="1">
        <v>-23527.8708968008</v>
      </c>
      <c r="K22284" s="1">
        <v>0.182</v>
      </c>
      <c r="L22284" s="1">
        <v>0.906</v>
      </c>
      <c r="M22284" s="1">
        <v>-0.148</v>
      </c>
    </row>
    <row r="22285">
      <c r="A22285" s="1">
        <v>22283.0</v>
      </c>
      <c r="B22285" s="1">
        <v>1.70023357874814E9</v>
      </c>
      <c r="C22285" s="1">
        <v>-6424.02546692198</v>
      </c>
      <c r="D22285" s="1">
        <v>9833.49351090115</v>
      </c>
      <c r="E22285" s="1">
        <v>-16295.6957573528</v>
      </c>
      <c r="F22285" s="1">
        <v>-32031.1450399333</v>
      </c>
      <c r="G22285" s="1">
        <v>-19169.8842251162</v>
      </c>
      <c r="H22285" s="1">
        <v>14861.4737226335</v>
      </c>
      <c r="I22285" s="1">
        <v>-15737.5056430704</v>
      </c>
      <c r="J22285" s="1">
        <v>-23595.9766621561</v>
      </c>
      <c r="K22285" s="1">
        <v>0.182</v>
      </c>
      <c r="L22285" s="1">
        <v>0.906</v>
      </c>
      <c r="M22285" s="1">
        <v>-0.148</v>
      </c>
    </row>
    <row r="22286">
      <c r="A22286" s="1">
        <v>22284.0</v>
      </c>
      <c r="B22286" s="1">
        <v>1.70023357875214E9</v>
      </c>
      <c r="C22286" s="1">
        <v>-6422.19262387664</v>
      </c>
      <c r="D22286" s="1">
        <v>9822.98819100716</v>
      </c>
      <c r="E22286" s="1">
        <v>-16384.1863136513</v>
      </c>
      <c r="F22286" s="1">
        <v>-32040.4880691156</v>
      </c>
      <c r="G22286" s="1">
        <v>-19138.9047073012</v>
      </c>
      <c r="H22286" s="1">
        <v>14962.5036075715</v>
      </c>
      <c r="I22286" s="1">
        <v>-15740.2325558939</v>
      </c>
      <c r="J22286" s="1">
        <v>-23650.067883738</v>
      </c>
      <c r="K22286" s="1">
        <v>0.182</v>
      </c>
      <c r="L22286" s="1">
        <v>0.906</v>
      </c>
      <c r="M22286" s="1">
        <v>-0.148</v>
      </c>
    </row>
    <row r="22287">
      <c r="A22287" s="1">
        <v>22285.0</v>
      </c>
      <c r="B22287" s="1">
        <v>1.7002335787571E9</v>
      </c>
      <c r="C22287" s="1">
        <v>-6381.51244896798</v>
      </c>
      <c r="D22287" s="1">
        <v>9866.93172060629</v>
      </c>
      <c r="E22287" s="1">
        <v>-16417.2892471896</v>
      </c>
      <c r="F22287" s="1">
        <v>-32023.9254264742</v>
      </c>
      <c r="G22287" s="1">
        <v>-19123.1243757157</v>
      </c>
      <c r="H22287" s="1">
        <v>15067.0874198779</v>
      </c>
      <c r="I22287" s="1">
        <v>-15745.3287536297</v>
      </c>
      <c r="J22287" s="1">
        <v>-23738.580791781</v>
      </c>
      <c r="K22287" s="1">
        <v>0.182</v>
      </c>
      <c r="L22287" s="1">
        <v>0.906</v>
      </c>
      <c r="M22287" s="1">
        <v>-0.148</v>
      </c>
    </row>
    <row r="22288">
      <c r="A22288" s="1">
        <v>22286.0</v>
      </c>
      <c r="B22288" s="1">
        <v>1.70023357876108E9</v>
      </c>
      <c r="C22288" s="1">
        <v>-6364.01103305948</v>
      </c>
      <c r="D22288" s="1">
        <v>9870.03861308558</v>
      </c>
      <c r="E22288" s="1">
        <v>-16423.6818461038</v>
      </c>
      <c r="F22288" s="1">
        <v>-32047.1265372188</v>
      </c>
      <c r="G22288" s="1">
        <v>-19133.8085095654</v>
      </c>
      <c r="H22288" s="1">
        <v>15017.8912303318</v>
      </c>
      <c r="I22288" s="1">
        <v>-15760.9973264929</v>
      </c>
      <c r="J22288" s="1">
        <v>-23828.7924324026</v>
      </c>
      <c r="K22288" s="1">
        <v>0.228</v>
      </c>
      <c r="L22288" s="1">
        <v>0.96</v>
      </c>
      <c r="M22288" s="1">
        <v>-0.184</v>
      </c>
    </row>
    <row r="22289">
      <c r="A22289" s="1">
        <v>22287.0</v>
      </c>
      <c r="B22289" s="1">
        <v>1.70023357876512E9</v>
      </c>
      <c r="C22289" s="1">
        <v>-6353.41630618766</v>
      </c>
      <c r="D22289" s="1">
        <v>9844.80349359554</v>
      </c>
      <c r="E22289" s="1">
        <v>-16378.9336537043</v>
      </c>
      <c r="F22289" s="1">
        <v>-32074.529775921</v>
      </c>
      <c r="G22289" s="1">
        <v>-19096.972834703</v>
      </c>
      <c r="H22289" s="1">
        <v>14865.4299814021</v>
      </c>
      <c r="I22289" s="1">
        <v>-15712.9857794029</v>
      </c>
      <c r="J22289" s="1">
        <v>-23638.6684940658</v>
      </c>
      <c r="K22289" s="1">
        <v>0.228</v>
      </c>
      <c r="L22289" s="1">
        <v>0.96</v>
      </c>
      <c r="M22289" s="1">
        <v>-0.184</v>
      </c>
    </row>
    <row r="22290">
      <c r="A22290" s="1">
        <v>22288.0</v>
      </c>
      <c r="B22290" s="1">
        <v>1.70023357876912E9</v>
      </c>
      <c r="C22290" s="1">
        <v>-6343.20155897159</v>
      </c>
      <c r="D22290" s="1">
        <v>9830.7665980776</v>
      </c>
      <c r="E22290" s="1">
        <v>-16332.4643769817</v>
      </c>
      <c r="F22290" s="1">
        <v>-32107.8562269039</v>
      </c>
      <c r="G22290" s="1">
        <v>-19091.1613811446</v>
      </c>
      <c r="H22290" s="1">
        <v>14715.695645296</v>
      </c>
      <c r="I22290" s="1">
        <v>-15676.6865464075</v>
      </c>
      <c r="J22290" s="1">
        <v>-23543.1371382638</v>
      </c>
      <c r="K22290" s="1">
        <v>0.228</v>
      </c>
      <c r="L22290" s="1">
        <v>0.96</v>
      </c>
      <c r="M22290" s="1">
        <v>-0.184</v>
      </c>
    </row>
    <row r="22291">
      <c r="A22291" s="1">
        <v>22289.0</v>
      </c>
      <c r="B22291" s="1">
        <v>1.7002335787731E9</v>
      </c>
      <c r="C22291" s="1">
        <v>-6356.61260564477</v>
      </c>
      <c r="D22291" s="1">
        <v>9818.98722874966</v>
      </c>
      <c r="E22291" s="1">
        <v>-16320.7073593982</v>
      </c>
      <c r="F22291" s="1">
        <v>-32145.3624540999</v>
      </c>
      <c r="G22291" s="1">
        <v>-19135.7978148219</v>
      </c>
      <c r="H22291" s="1">
        <v>14780.7392216609</v>
      </c>
      <c r="I22291" s="1">
        <v>-15705.5202967548</v>
      </c>
      <c r="J22291" s="1">
        <v>-23813.1909147728</v>
      </c>
      <c r="K22291" s="1">
        <v>0.228</v>
      </c>
      <c r="L22291" s="1">
        <v>0.96</v>
      </c>
      <c r="M22291" s="1">
        <v>-0.184</v>
      </c>
    </row>
    <row r="22292">
      <c r="A22292" s="1">
        <v>22290.0</v>
      </c>
      <c r="B22292" s="1">
        <v>1.70023357877806E9</v>
      </c>
      <c r="C22292" s="1">
        <v>-6321.81093952786</v>
      </c>
      <c r="D22292" s="1">
        <v>9858.99685132466</v>
      </c>
      <c r="E22292" s="1">
        <v>-16257.563681312</v>
      </c>
      <c r="F22292" s="1">
        <v>-32102.6482704458</v>
      </c>
      <c r="G22292" s="1">
        <v>-19126.5665443618</v>
      </c>
      <c r="H22292" s="1">
        <v>14960.3801918483</v>
      </c>
      <c r="I22292" s="1">
        <v>-15723.2228783634</v>
      </c>
      <c r="J22292" s="1">
        <v>-24067.4420079519</v>
      </c>
      <c r="K22292" s="1">
        <v>0.228</v>
      </c>
      <c r="L22292" s="1">
        <v>0.96</v>
      </c>
      <c r="M22292" s="1">
        <v>-0.184</v>
      </c>
    </row>
    <row r="22293">
      <c r="A22293" s="1">
        <v>22291.0</v>
      </c>
      <c r="B22293" s="1">
        <v>1.70023357878109E9</v>
      </c>
      <c r="C22293" s="1">
        <v>-6300.33091310631</v>
      </c>
      <c r="D22293" s="1">
        <v>9862.23785427068</v>
      </c>
      <c r="E22293" s="1">
        <v>-16187.558017678</v>
      </c>
      <c r="F22293" s="1">
        <v>-32099.2508052886</v>
      </c>
      <c r="G22293" s="1">
        <v>-19150.7734836069</v>
      </c>
      <c r="H22293" s="1">
        <v>14922.1363570852</v>
      </c>
      <c r="I22293" s="1">
        <v>-15685.9625203564</v>
      </c>
      <c r="J22293" s="1">
        <v>-24273.5697953188</v>
      </c>
      <c r="K22293" s="1">
        <v>0.228</v>
      </c>
      <c r="L22293" s="1">
        <v>0.96</v>
      </c>
      <c r="M22293" s="1">
        <v>-0.184</v>
      </c>
    </row>
    <row r="22294">
      <c r="A22294" s="1">
        <v>22292.0</v>
      </c>
      <c r="B22294" s="1">
        <v>1.700233578786E9</v>
      </c>
      <c r="C22294" s="1">
        <v>-6283.61180825374</v>
      </c>
      <c r="D22294" s="1">
        <v>9872.94433986477</v>
      </c>
      <c r="E22294" s="1">
        <v>-16125.8672029813</v>
      </c>
      <c r="F22294" s="1">
        <v>-32091.8523778739</v>
      </c>
      <c r="G22294" s="1">
        <v>-19086.6686805091</v>
      </c>
      <c r="H22294" s="1">
        <v>14894.3754904717</v>
      </c>
      <c r="I22294" s="1">
        <v>-15652.7478280958</v>
      </c>
      <c r="J22294" s="1">
        <v>-24429.7190820835</v>
      </c>
      <c r="K22294" s="1">
        <v>0.228</v>
      </c>
      <c r="L22294" s="1">
        <v>0.96</v>
      </c>
      <c r="M22294" s="1">
        <v>-0.184</v>
      </c>
    </row>
    <row r="22295">
      <c r="A22295" s="1">
        <v>22293.0</v>
      </c>
      <c r="B22295" s="1">
        <v>1.70023357878902E9</v>
      </c>
      <c r="C22295" s="1">
        <v>-6279.29792157386</v>
      </c>
      <c r="D22295" s="1">
        <v>9886.3330347935</v>
      </c>
      <c r="E22295" s="1">
        <v>-16089.2550455635</v>
      </c>
      <c r="F22295" s="1">
        <v>-32091.9417848517</v>
      </c>
      <c r="G22295" s="1">
        <v>-19050.0788748358</v>
      </c>
      <c r="H22295" s="1">
        <v>14882.6855281216</v>
      </c>
      <c r="I22295" s="1">
        <v>-15640.3426099231</v>
      </c>
      <c r="J22295" s="1">
        <v>-24536.515717091</v>
      </c>
      <c r="K22295" s="1">
        <v>0.228</v>
      </c>
      <c r="L22295" s="1">
        <v>0.96</v>
      </c>
      <c r="M22295" s="1">
        <v>-0.184</v>
      </c>
    </row>
    <row r="22296">
      <c r="A22296" s="1">
        <v>22294.0</v>
      </c>
      <c r="B22296" s="1">
        <v>1.70023357879403E9</v>
      </c>
      <c r="C22296" s="1">
        <v>-6298.6321805277</v>
      </c>
      <c r="D22296" s="1">
        <v>9855.08529604498</v>
      </c>
      <c r="E22296" s="1">
        <v>-16086.8857606513</v>
      </c>
      <c r="F22296" s="1">
        <v>-32125.9164364238</v>
      </c>
      <c r="G22296" s="1">
        <v>-19083.8300089633</v>
      </c>
      <c r="H22296" s="1">
        <v>14820.3465128358</v>
      </c>
      <c r="I22296" s="1">
        <v>-15690.7457936699</v>
      </c>
      <c r="J22296" s="1">
        <v>-24645.1004916549</v>
      </c>
      <c r="K22296" s="1">
        <v>0.228</v>
      </c>
      <c r="L22296" s="1">
        <v>0.96</v>
      </c>
      <c r="M22296" s="1">
        <v>-0.184</v>
      </c>
    </row>
    <row r="22297">
      <c r="A22297" s="1">
        <v>22295.0</v>
      </c>
      <c r="B22297" s="1">
        <v>1.70023357879807E9</v>
      </c>
      <c r="C22297" s="1">
        <v>-6295.30177060386</v>
      </c>
      <c r="D22297" s="1">
        <v>9850.36907796491</v>
      </c>
      <c r="E22297" s="1">
        <v>-16025.507870377</v>
      </c>
      <c r="F22297" s="1">
        <v>-32122.4966195221</v>
      </c>
      <c r="G22297" s="1">
        <v>-19078.5773490163</v>
      </c>
      <c r="H22297" s="1">
        <v>14761.2708522404</v>
      </c>
      <c r="I22297" s="1">
        <v>-15682.7438691549</v>
      </c>
      <c r="J22297" s="1">
        <v>-24675.0965327139</v>
      </c>
      <c r="K22297" s="1">
        <v>0.228</v>
      </c>
      <c r="L22297" s="1">
        <v>0.96</v>
      </c>
      <c r="M22297" s="1">
        <v>-0.184</v>
      </c>
    </row>
    <row r="22298">
      <c r="A22298" s="1">
        <v>22296.0</v>
      </c>
      <c r="B22298" s="1">
        <v>1.70023357880101E9</v>
      </c>
      <c r="C22298" s="1">
        <v>-6312.33379987881</v>
      </c>
      <c r="D22298" s="1">
        <v>9836.80156908054</v>
      </c>
      <c r="E22298" s="1">
        <v>-15988.8957129592</v>
      </c>
      <c r="F22298" s="1">
        <v>-32135.2371138616</v>
      </c>
      <c r="G22298" s="1">
        <v>-19108.5510383309</v>
      </c>
      <c r="H22298" s="1">
        <v>14803.5380010054</v>
      </c>
      <c r="I22298" s="1">
        <v>-15682.9673865994</v>
      </c>
      <c r="J22298" s="1">
        <v>-24718.2130477682</v>
      </c>
      <c r="K22298" s="1">
        <v>0.238</v>
      </c>
      <c r="L22298" s="1">
        <v>1.004</v>
      </c>
      <c r="M22298" s="1">
        <v>-0.212</v>
      </c>
    </row>
    <row r="22299">
      <c r="A22299" s="1">
        <v>22297.0</v>
      </c>
      <c r="B22299" s="1">
        <v>1.70023357880407E9</v>
      </c>
      <c r="C22299" s="1">
        <v>-6281.53309601939</v>
      </c>
      <c r="D22299" s="1">
        <v>9872.05027008656</v>
      </c>
      <c r="E22299" s="1">
        <v>-15920.499374926</v>
      </c>
      <c r="F22299" s="1">
        <v>-32099.3849157553</v>
      </c>
      <c r="G22299" s="1">
        <v>-19158.7754081219</v>
      </c>
      <c r="H22299" s="1">
        <v>14881.6126443878</v>
      </c>
      <c r="I22299" s="1">
        <v>-15659.3415927102</v>
      </c>
      <c r="J22299" s="1">
        <v>-24777.3334118525</v>
      </c>
      <c r="K22299" s="1">
        <v>0.238</v>
      </c>
      <c r="L22299" s="1">
        <v>1.004</v>
      </c>
      <c r="M22299" s="1">
        <v>-0.212</v>
      </c>
    </row>
    <row r="22300">
      <c r="A22300" s="1">
        <v>22298.0</v>
      </c>
      <c r="B22300" s="1">
        <v>1.70023357881109E9</v>
      </c>
      <c r="C22300" s="1">
        <v>-6260.14247657567</v>
      </c>
      <c r="D22300" s="1">
        <v>9907.3883780704</v>
      </c>
      <c r="E22300" s="1">
        <v>-15829.3266092928</v>
      </c>
      <c r="F22300" s="1">
        <v>-32088.9242993503</v>
      </c>
      <c r="G22300" s="1">
        <v>-19103.2760266394</v>
      </c>
      <c r="H22300" s="1">
        <v>14872.6048913723</v>
      </c>
      <c r="I22300" s="1">
        <v>-15633.4806243754</v>
      </c>
      <c r="J22300" s="1">
        <v>-24815.4878396377</v>
      </c>
      <c r="K22300" s="1">
        <v>0.238</v>
      </c>
      <c r="L22300" s="1">
        <v>1.004</v>
      </c>
      <c r="M22300" s="1">
        <v>-0.212</v>
      </c>
    </row>
    <row r="22301">
      <c r="A22301" s="1">
        <v>22299.0</v>
      </c>
      <c r="B22301" s="1">
        <v>1.70023357881509E9</v>
      </c>
      <c r="C22301" s="1">
        <v>-6259.62838645319</v>
      </c>
      <c r="D22301" s="1">
        <v>9912.19400312829</v>
      </c>
      <c r="E22301" s="1">
        <v>-15744.8370152517</v>
      </c>
      <c r="F22301" s="1">
        <v>-32081.9282033357</v>
      </c>
      <c r="G22301" s="1">
        <v>-19081.7289449845</v>
      </c>
      <c r="H22301" s="1">
        <v>14911.1169470688</v>
      </c>
      <c r="I22301" s="1">
        <v>-15597.0025774243</v>
      </c>
      <c r="J22301" s="1">
        <v>-24802.9708627427</v>
      </c>
      <c r="K22301" s="1">
        <v>0.238</v>
      </c>
      <c r="L22301" s="1">
        <v>1.004</v>
      </c>
      <c r="M22301" s="1">
        <v>-0.212</v>
      </c>
    </row>
    <row r="22302">
      <c r="A22302" s="1">
        <v>22300.0</v>
      </c>
      <c r="B22302" s="1">
        <v>1.70023357881806E9</v>
      </c>
      <c r="C22302" s="1">
        <v>-6277.84505818427</v>
      </c>
      <c r="D22302" s="1">
        <v>9878.04053760058</v>
      </c>
      <c r="E22302" s="1">
        <v>-15720.943000429</v>
      </c>
      <c r="F22302" s="1">
        <v>-32081.6599824023</v>
      </c>
      <c r="G22302" s="1">
        <v>-19117.8270122798</v>
      </c>
      <c r="H22302" s="1">
        <v>14911.9886651025</v>
      </c>
      <c r="I22302" s="1">
        <v>-15535.6693906389</v>
      </c>
      <c r="J22302" s="1">
        <v>-24726.9972833391</v>
      </c>
      <c r="K22302" s="1">
        <v>0.238</v>
      </c>
      <c r="L22302" s="1">
        <v>1.004</v>
      </c>
      <c r="M22302" s="1">
        <v>-0.212</v>
      </c>
    </row>
    <row r="22303">
      <c r="A22303" s="1">
        <v>22301.0</v>
      </c>
      <c r="B22303" s="1">
        <v>1.70023357882108E9</v>
      </c>
      <c r="C22303" s="1">
        <v>-6254.33102301729</v>
      </c>
      <c r="D22303" s="1">
        <v>9880.83450565749</v>
      </c>
      <c r="E22303" s="1">
        <v>-15714.952732915</v>
      </c>
      <c r="F22303" s="1">
        <v>-32071.7134561197</v>
      </c>
      <c r="G22303" s="1">
        <v>-19163.8492541133</v>
      </c>
      <c r="H22303" s="1">
        <v>14854.9246615081</v>
      </c>
      <c r="I22303" s="1">
        <v>-15509.7190153263</v>
      </c>
      <c r="J22303" s="1">
        <v>-24692.3297276889</v>
      </c>
      <c r="K22303" s="1">
        <v>0.238</v>
      </c>
      <c r="L22303" s="1">
        <v>1.004</v>
      </c>
      <c r="M22303" s="1">
        <v>-0.212</v>
      </c>
    </row>
    <row r="22304">
      <c r="A22304" s="1">
        <v>22302.0</v>
      </c>
      <c r="B22304" s="1">
        <v>1.70023357882407E9</v>
      </c>
      <c r="C22304" s="1">
        <v>-6249.23482528148</v>
      </c>
      <c r="D22304" s="1">
        <v>9879.49340099017</v>
      </c>
      <c r="E22304" s="1">
        <v>-15747.0051344639</v>
      </c>
      <c r="F22304" s="1">
        <v>-32064.5385461495</v>
      </c>
      <c r="G22304" s="1">
        <v>-19131.5062798865</v>
      </c>
      <c r="H22304" s="1">
        <v>14850.4543126171</v>
      </c>
      <c r="I22304" s="1">
        <v>-15530.4167306919</v>
      </c>
      <c r="J22304" s="1">
        <v>-24763.9223651793</v>
      </c>
      <c r="K22304" s="1">
        <v>0.238</v>
      </c>
      <c r="L22304" s="1">
        <v>1.004</v>
      </c>
      <c r="M22304" s="1">
        <v>-0.212</v>
      </c>
    </row>
    <row r="22305">
      <c r="A22305" s="1">
        <v>22303.0</v>
      </c>
      <c r="B22305" s="1">
        <v>1.70023357882815E9</v>
      </c>
      <c r="C22305" s="1">
        <v>-6228.67122038259</v>
      </c>
      <c r="D22305" s="1">
        <v>9896.41367154284</v>
      </c>
      <c r="E22305" s="1">
        <v>-15810.975827095</v>
      </c>
      <c r="F22305" s="1">
        <v>-32036.7329760471</v>
      </c>
      <c r="G22305" s="1">
        <v>-19070.1283896122</v>
      </c>
      <c r="H22305" s="1">
        <v>14907.7865371449</v>
      </c>
      <c r="I22305" s="1">
        <v>-15515.888096796</v>
      </c>
      <c r="J22305" s="1">
        <v>-24811.2633599356</v>
      </c>
      <c r="K22305" s="1">
        <v>0.238</v>
      </c>
      <c r="L22305" s="1">
        <v>1.004</v>
      </c>
      <c r="M22305" s="1">
        <v>-0.212</v>
      </c>
    </row>
    <row r="22306">
      <c r="A22306" s="1">
        <v>22304.0</v>
      </c>
      <c r="B22306" s="1">
        <v>1.70023357883212E9</v>
      </c>
      <c r="C22306" s="1">
        <v>-6234.61678440771</v>
      </c>
      <c r="D22306" s="1">
        <v>9900.21346810024</v>
      </c>
      <c r="E22306" s="1">
        <v>-15770.96620452</v>
      </c>
      <c r="F22306" s="1">
        <v>-32032.4414411117</v>
      </c>
      <c r="G22306" s="1">
        <v>-19145.8337480823</v>
      </c>
      <c r="H22306" s="1">
        <v>14972.1148576873</v>
      </c>
      <c r="I22306" s="1">
        <v>-15454.5772617551</v>
      </c>
      <c r="J22306" s="1">
        <v>-24792.3537841264</v>
      </c>
      <c r="K22306" s="1">
        <v>0.238</v>
      </c>
      <c r="L22306" s="1">
        <v>1.004</v>
      </c>
      <c r="M22306" s="1">
        <v>-0.212</v>
      </c>
    </row>
    <row r="22307">
      <c r="A22307" s="1">
        <v>22305.0</v>
      </c>
      <c r="B22307" s="1">
        <v>1.70023357883618E9</v>
      </c>
      <c r="C22307" s="1">
        <v>-6262.55646497684</v>
      </c>
      <c r="D22307" s="1">
        <v>9887.3835667829</v>
      </c>
      <c r="E22307" s="1">
        <v>-15702.1675350865</v>
      </c>
      <c r="F22307" s="1">
        <v>-32059.9340867917</v>
      </c>
      <c r="G22307" s="1">
        <v>-19171.6276611837</v>
      </c>
      <c r="H22307" s="1">
        <v>14965.8787209843</v>
      </c>
      <c r="I22307" s="1">
        <v>-15449.3246018081</v>
      </c>
      <c r="J22307" s="1">
        <v>-24828.3847961884</v>
      </c>
      <c r="K22307" s="1">
        <v>0.238</v>
      </c>
      <c r="L22307" s="1">
        <v>1.004</v>
      </c>
      <c r="M22307" s="1">
        <v>-0.212</v>
      </c>
    </row>
    <row r="22308">
      <c r="A22308" s="1">
        <v>22306.0</v>
      </c>
      <c r="B22308" s="1">
        <v>1.70023357884034E9</v>
      </c>
      <c r="C22308" s="1">
        <v>-6241.09879029974</v>
      </c>
      <c r="D22308" s="1">
        <v>9899.45350878876</v>
      </c>
      <c r="E22308" s="1">
        <v>-15654.0889327632</v>
      </c>
      <c r="F22308" s="1">
        <v>-32045.807784296</v>
      </c>
      <c r="G22308" s="1">
        <v>-19145.6325823822</v>
      </c>
      <c r="H22308" s="1">
        <v>14963.8670639833</v>
      </c>
      <c r="I22308" s="1">
        <v>-15479.0077184447</v>
      </c>
      <c r="J22308" s="1">
        <v>-24899.8209714676</v>
      </c>
      <c r="K22308" s="1">
        <v>0.186</v>
      </c>
      <c r="L22308" s="1">
        <v>1.014</v>
      </c>
      <c r="M22308" s="1">
        <v>-0.258</v>
      </c>
    </row>
    <row r="22309">
      <c r="A22309" s="1">
        <v>22307.0</v>
      </c>
      <c r="B22309" s="1">
        <v>1.70023357884534E9</v>
      </c>
      <c r="C22309" s="1">
        <v>-6264.45636325554</v>
      </c>
      <c r="D22309" s="1">
        <v>9872.98904335368</v>
      </c>
      <c r="E22309" s="1">
        <v>-15625.9704382384</v>
      </c>
      <c r="F22309" s="1">
        <v>-32052.781528566</v>
      </c>
      <c r="G22309" s="1">
        <v>-19167.1126088038</v>
      </c>
      <c r="H22309" s="1">
        <v>14920.7729006734</v>
      </c>
      <c r="I22309" s="1">
        <v>-15490.5859220726</v>
      </c>
      <c r="J22309" s="1">
        <v>-24918.7528990212</v>
      </c>
      <c r="K22309" s="1">
        <v>0.186</v>
      </c>
      <c r="L22309" s="1">
        <v>1.014</v>
      </c>
      <c r="M22309" s="1">
        <v>-0.258</v>
      </c>
    </row>
    <row r="22310">
      <c r="A22310" s="1">
        <v>22308.0</v>
      </c>
      <c r="B22310" s="1">
        <v>1.70023357884921E9</v>
      </c>
      <c r="C22310" s="1">
        <v>-6273.26295057093</v>
      </c>
      <c r="D22310" s="1">
        <v>9870.84327588597</v>
      </c>
      <c r="E22310" s="1">
        <v>-15569.9122631445</v>
      </c>
      <c r="F22310" s="1">
        <v>-32023.9030747298</v>
      </c>
      <c r="G22310" s="1">
        <v>-19153.8133208529</v>
      </c>
      <c r="H22310" s="1">
        <v>14990.9126747742</v>
      </c>
      <c r="I22310" s="1">
        <v>-15437.3217150356</v>
      </c>
      <c r="J22310" s="1">
        <v>-24859.8784041259</v>
      </c>
      <c r="K22310" s="1">
        <v>0.186</v>
      </c>
      <c r="L22310" s="1">
        <v>1.014</v>
      </c>
      <c r="M22310" s="1">
        <v>-0.258</v>
      </c>
    </row>
    <row r="22311">
      <c r="A22311" s="1">
        <v>22309.0</v>
      </c>
      <c r="B22311" s="1">
        <v>1.70023357885357E9</v>
      </c>
      <c r="C22311" s="1">
        <v>-6272.95002614856</v>
      </c>
      <c r="D22311" s="1">
        <v>9883.13673533639</v>
      </c>
      <c r="E22311" s="1">
        <v>-15596.9131704465</v>
      </c>
      <c r="F22311" s="1">
        <v>-31996.4327807942</v>
      </c>
      <c r="G22311" s="1">
        <v>-19145.5431754044</v>
      </c>
      <c r="H22311" s="1">
        <v>15091.3167108674</v>
      </c>
      <c r="I22311" s="1">
        <v>-15415.0370258137</v>
      </c>
      <c r="J22311" s="1">
        <v>-24852.7705493891</v>
      </c>
      <c r="K22311" s="1">
        <v>0.186</v>
      </c>
      <c r="L22311" s="1">
        <v>1.014</v>
      </c>
      <c r="M22311" s="1">
        <v>-0.258</v>
      </c>
    </row>
    <row r="22312">
      <c r="A22312" s="1">
        <v>22310.0</v>
      </c>
      <c r="B22312" s="1">
        <v>1.70023357885769E9</v>
      </c>
      <c r="C22312" s="1">
        <v>-6284.55058152086</v>
      </c>
      <c r="D22312" s="1">
        <v>9882.01914811362</v>
      </c>
      <c r="E22312" s="1">
        <v>-15660.5709386552</v>
      </c>
      <c r="F22312" s="1">
        <v>-32010.0002896786</v>
      </c>
      <c r="G22312" s="1">
        <v>-19147.0630940274</v>
      </c>
      <c r="H22312" s="1">
        <v>15096.792888259</v>
      </c>
      <c r="I22312" s="1">
        <v>-15468.9047299509</v>
      </c>
      <c r="J22312" s="1">
        <v>-24908.7169657608</v>
      </c>
      <c r="K22312" s="1">
        <v>0.186</v>
      </c>
      <c r="L22312" s="1">
        <v>1.014</v>
      </c>
      <c r="M22312" s="1">
        <v>-0.258</v>
      </c>
    </row>
    <row r="22313">
      <c r="A22313" s="1">
        <v>22311.0</v>
      </c>
      <c r="B22313" s="1">
        <v>1.70023357886124E9</v>
      </c>
      <c r="C22313" s="1">
        <v>-6268.77024993541</v>
      </c>
      <c r="D22313" s="1">
        <v>9899.6323227444</v>
      </c>
      <c r="E22313" s="1">
        <v>-15682.1403720546</v>
      </c>
      <c r="F22313" s="1">
        <v>-32017.4657723266</v>
      </c>
      <c r="G22313" s="1">
        <v>-19182.9152921337</v>
      </c>
      <c r="H22313" s="1">
        <v>15035.1467770513</v>
      </c>
      <c r="I22313" s="1">
        <v>-15551.8520536246</v>
      </c>
      <c r="J22313" s="1">
        <v>-24947.1396144794</v>
      </c>
      <c r="K22313" s="1">
        <v>0.186</v>
      </c>
      <c r="L22313" s="1">
        <v>1.014</v>
      </c>
      <c r="M22313" s="1">
        <v>-0.258</v>
      </c>
    </row>
    <row r="22314">
      <c r="A22314" s="1">
        <v>22312.0</v>
      </c>
      <c r="B22314" s="1">
        <v>1.70023357886752E9</v>
      </c>
      <c r="C22314" s="1">
        <v>-6283.83532569829</v>
      </c>
      <c r="D22314" s="1">
        <v>9883.47201150322</v>
      </c>
      <c r="E22314" s="1">
        <v>-15641.4601971459</v>
      </c>
      <c r="F22314" s="1">
        <v>-32033.2237521676</v>
      </c>
      <c r="G22314" s="1">
        <v>-19222.9472664531</v>
      </c>
      <c r="H22314" s="1">
        <v>14915.6319994487</v>
      </c>
      <c r="I22314" s="1">
        <v>-15653.1725112405</v>
      </c>
      <c r="J22314" s="1">
        <v>-24989.5408737112</v>
      </c>
      <c r="K22314" s="1">
        <v>0.186</v>
      </c>
      <c r="L22314" s="1">
        <v>1.014</v>
      </c>
      <c r="M22314" s="1">
        <v>-0.258</v>
      </c>
    </row>
    <row r="22315">
      <c r="A22315" s="1">
        <v>22313.0</v>
      </c>
      <c r="B22315" s="1">
        <v>1.70023357891592E9</v>
      </c>
      <c r="C22315" s="1">
        <v>-6274.49229651597</v>
      </c>
      <c r="D22315" s="1">
        <v>9881.57211322452</v>
      </c>
      <c r="E22315" s="1">
        <v>-15570.3592980336</v>
      </c>
      <c r="F22315" s="1">
        <v>-32018.024565938</v>
      </c>
      <c r="G22315" s="1">
        <v>-19236.492423593</v>
      </c>
      <c r="H22315" s="1">
        <v>14837.3785421107</v>
      </c>
      <c r="I22315" s="1">
        <v>-15876.466438349</v>
      </c>
      <c r="J22315" s="1">
        <v>-25010.2609408212</v>
      </c>
      <c r="K22315" s="1">
        <v>0.186</v>
      </c>
      <c r="L22315" s="1">
        <v>1.014</v>
      </c>
      <c r="M22315" s="1">
        <v>-0.258</v>
      </c>
    </row>
    <row r="22316">
      <c r="A22316" s="1">
        <v>22314.0</v>
      </c>
      <c r="B22316" s="1">
        <v>1.70023357891937E9</v>
      </c>
      <c r="C22316" s="1">
        <v>-6239.31065074332</v>
      </c>
      <c r="D22316" s="1">
        <v>9925.69445677929</v>
      </c>
      <c r="E22316" s="1">
        <v>-15467.2283491168</v>
      </c>
      <c r="F22316" s="1">
        <v>-31947.9965505595</v>
      </c>
      <c r="G22316" s="1">
        <v>-19210.7432139805</v>
      </c>
      <c r="H22316" s="1">
        <v>15140.8034730915</v>
      </c>
      <c r="I22316" s="1">
        <v>-16219.1857360822</v>
      </c>
      <c r="J22316" s="1">
        <v>-25093.6329476395</v>
      </c>
      <c r="K22316" s="1">
        <v>0.186</v>
      </c>
      <c r="L22316" s="1">
        <v>1.014</v>
      </c>
      <c r="M22316" s="1">
        <v>-0.258</v>
      </c>
    </row>
    <row r="22317">
      <c r="A22317" s="1">
        <v>22315.0</v>
      </c>
      <c r="B22317" s="1">
        <v>1.70023357892464E9</v>
      </c>
      <c r="C22317" s="1">
        <v>-6245.01034557942</v>
      </c>
      <c r="D22317" s="1">
        <v>9934.41163711686</v>
      </c>
      <c r="E22317" s="1">
        <v>-15389.5336853901</v>
      </c>
      <c r="F22317" s="1">
        <v>-31942.4086144457</v>
      </c>
      <c r="G22317" s="1">
        <v>-19204.9988156555</v>
      </c>
      <c r="H22317" s="1">
        <v>15141.7198946142</v>
      </c>
      <c r="I22317" s="1">
        <v>-16390.60126431</v>
      </c>
      <c r="J22317" s="1">
        <v>-25229.5762574167</v>
      </c>
      <c r="K22317" s="1">
        <v>0.186</v>
      </c>
      <c r="L22317" s="1">
        <v>1.014</v>
      </c>
      <c r="M22317" s="1">
        <v>-0.258</v>
      </c>
    </row>
    <row r="22318">
      <c r="A22318" s="1">
        <v>22316.0</v>
      </c>
      <c r="B22318" s="1">
        <v>1.70023357892832E9</v>
      </c>
      <c r="C22318" s="1">
        <v>-6258.15317131914</v>
      </c>
      <c r="D22318" s="1">
        <v>9929.56130857006</v>
      </c>
      <c r="E22318" s="1">
        <v>-15277.4620386912</v>
      </c>
      <c r="F22318" s="1">
        <v>-31949.7176348826</v>
      </c>
      <c r="G22318" s="1">
        <v>-19208.4856877905</v>
      </c>
      <c r="H22318" s="1">
        <v>15066.5062745221</v>
      </c>
      <c r="I22318" s="1">
        <v>-16438.7916253556</v>
      </c>
      <c r="J22318" s="1">
        <v>-25247.5694117032</v>
      </c>
      <c r="K22318" s="1">
        <v>0.014</v>
      </c>
      <c r="L22318" s="1">
        <v>1.088</v>
      </c>
      <c r="M22318" s="1">
        <v>-0.3</v>
      </c>
    </row>
    <row r="22319">
      <c r="A22319" s="1">
        <v>22317.0</v>
      </c>
      <c r="B22319" s="1">
        <v>1.70023357893237E9</v>
      </c>
      <c r="C22319" s="1">
        <v>-6267.00446212344</v>
      </c>
      <c r="D22319" s="1">
        <v>9919.32420960953</v>
      </c>
      <c r="E22319" s="1">
        <v>-15164.9210053588</v>
      </c>
      <c r="F22319" s="1">
        <v>-31963.3969024892</v>
      </c>
      <c r="G22319" s="1">
        <v>-19191.028975371</v>
      </c>
      <c r="H22319" s="1">
        <v>15112.2155919332</v>
      </c>
      <c r="I22319" s="1">
        <v>-16452.4708929623</v>
      </c>
      <c r="J22319" s="1">
        <v>-25233.8230888632</v>
      </c>
      <c r="K22319" s="1">
        <v>0.014</v>
      </c>
      <c r="L22319" s="1">
        <v>1.088</v>
      </c>
      <c r="M22319" s="1">
        <v>-0.3</v>
      </c>
    </row>
    <row r="22320">
      <c r="A22320" s="1">
        <v>22318.0</v>
      </c>
      <c r="B22320" s="1">
        <v>1.70023357893635E9</v>
      </c>
      <c r="C22320" s="1">
        <v>-6286.96456992203</v>
      </c>
      <c r="D22320" s="1">
        <v>9896.05604363155</v>
      </c>
      <c r="E22320" s="1">
        <v>-15124.777272317</v>
      </c>
      <c r="F22320" s="1">
        <v>-32007.273376855</v>
      </c>
      <c r="G22320" s="1">
        <v>-19258.1065604813</v>
      </c>
      <c r="H22320" s="1">
        <v>15034.9903148401</v>
      </c>
      <c r="I22320" s="1">
        <v>-16491.631149248</v>
      </c>
      <c r="J22320" s="1">
        <v>-25236.7958708758</v>
      </c>
      <c r="K22320" s="1">
        <v>0.014</v>
      </c>
      <c r="L22320" s="1">
        <v>1.088</v>
      </c>
      <c r="M22320" s="1">
        <v>-0.3</v>
      </c>
    </row>
    <row r="22321">
      <c r="A22321" s="1">
        <v>22319.0</v>
      </c>
      <c r="B22321" s="1">
        <v>1.70023357894081E9</v>
      </c>
      <c r="C22321" s="1">
        <v>-6291.45727055755</v>
      </c>
      <c r="D22321" s="1">
        <v>9892.18919184079</v>
      </c>
      <c r="E22321" s="1">
        <v>-15098.4692690931</v>
      </c>
      <c r="F22321" s="1">
        <v>-32014.0236036805</v>
      </c>
      <c r="G22321" s="1">
        <v>-19335.6447619968</v>
      </c>
      <c r="H22321" s="1">
        <v>15037.3372480079</v>
      </c>
      <c r="I22321" s="1">
        <v>-16563.4249524384</v>
      </c>
      <c r="J22321" s="1">
        <v>-25265.1602345896</v>
      </c>
      <c r="K22321" s="1">
        <v>0.014</v>
      </c>
      <c r="L22321" s="1">
        <v>1.088</v>
      </c>
      <c r="M22321" s="1">
        <v>-0.3</v>
      </c>
    </row>
    <row r="22322">
      <c r="A22322" s="1">
        <v>22320.0</v>
      </c>
      <c r="B22322" s="1">
        <v>1.70023357894549E9</v>
      </c>
      <c r="C22322" s="1">
        <v>-10198.0281112227</v>
      </c>
      <c r="D22322" s="1">
        <v>7357.21079793105</v>
      </c>
      <c r="E22322" s="1">
        <v>-11938.8266728909</v>
      </c>
      <c r="F22322" s="1">
        <v>-32834.3549769347</v>
      </c>
      <c r="G22322" s="1">
        <v>-21343.7031321171</v>
      </c>
      <c r="H22322" s="1">
        <v>14165.2615863396</v>
      </c>
      <c r="I22322" s="1">
        <v>-19830.3335702816</v>
      </c>
      <c r="J22322" s="1">
        <v>-31663.0118087544</v>
      </c>
      <c r="K22322" s="1">
        <v>0.014</v>
      </c>
      <c r="L22322" s="1">
        <v>1.088</v>
      </c>
      <c r="M22322" s="1">
        <v>-0.3</v>
      </c>
    </row>
    <row r="22323">
      <c r="A22323" s="1">
        <v>22321.0</v>
      </c>
      <c r="B22323" s="1">
        <v>1.70023357894955E9</v>
      </c>
      <c r="C22323" s="1">
        <v>-10206.2982566712</v>
      </c>
      <c r="D22323" s="1">
        <v>7355.57912058581</v>
      </c>
      <c r="E22323" s="1">
        <v>-11995.533048574</v>
      </c>
      <c r="F22323" s="1">
        <v>-32832.9244652896</v>
      </c>
      <c r="G22323" s="1">
        <v>-21384.8973971483</v>
      </c>
      <c r="H22323" s="1">
        <v>14071.0042799716</v>
      </c>
      <c r="I22323" s="1">
        <v>-19816.9448753529</v>
      </c>
      <c r="J22323" s="1">
        <v>-31644.6386748121</v>
      </c>
      <c r="K22323" s="1">
        <v>0.014</v>
      </c>
      <c r="L22323" s="1">
        <v>1.088</v>
      </c>
      <c r="M22323" s="1">
        <v>-0.3</v>
      </c>
    </row>
    <row r="22324">
      <c r="A22324" s="1">
        <v>22322.0</v>
      </c>
      <c r="B22324" s="1">
        <v>1.70023357895248E9</v>
      </c>
      <c r="C22324" s="1">
        <v>-10186.896942484</v>
      </c>
      <c r="D22324" s="1">
        <v>7370.21951320404</v>
      </c>
      <c r="E22324" s="1">
        <v>-11731.7824640014</v>
      </c>
      <c r="F22324" s="1">
        <v>-32809.6786510561</v>
      </c>
      <c r="G22324" s="1">
        <v>-21334.4271581682</v>
      </c>
      <c r="H22324" s="1">
        <v>14053.9275472077</v>
      </c>
      <c r="I22324" s="1">
        <v>-19825.0362068457</v>
      </c>
      <c r="J22324" s="1">
        <v>-31668.197413468</v>
      </c>
      <c r="K22324" s="1">
        <v>0.014</v>
      </c>
      <c r="L22324" s="1">
        <v>1.088</v>
      </c>
      <c r="M22324" s="1">
        <v>-0.3</v>
      </c>
    </row>
    <row r="22325">
      <c r="A22325" s="1">
        <v>22323.0</v>
      </c>
      <c r="B22325" s="1">
        <v>1.70023357895687E9</v>
      </c>
      <c r="C22325" s="1">
        <v>-10199.36921589</v>
      </c>
      <c r="D22325" s="1">
        <v>7373.59462661679</v>
      </c>
      <c r="E22325" s="1">
        <v>-11238.9488505064</v>
      </c>
      <c r="F22325" s="1">
        <v>-32775.6816477396</v>
      </c>
      <c r="G22325" s="1">
        <v>-21291.6682710252</v>
      </c>
      <c r="H22325" s="1">
        <v>14204.6677118143</v>
      </c>
      <c r="I22325" s="1">
        <v>-19808.1382880375</v>
      </c>
      <c r="J22325" s="1">
        <v>-31639.7212910319</v>
      </c>
      <c r="K22325" s="1">
        <v>0.014</v>
      </c>
      <c r="L22325" s="1">
        <v>1.088</v>
      </c>
      <c r="M22325" s="1">
        <v>-0.3</v>
      </c>
    </row>
    <row r="22326">
      <c r="A22326" s="1">
        <v>22324.0</v>
      </c>
      <c r="B22326" s="1">
        <v>1.70023357895955E9</v>
      </c>
      <c r="C22326" s="1">
        <v>-10857.7398488211</v>
      </c>
      <c r="D22326" s="1">
        <v>6876.69299563086</v>
      </c>
      <c r="E22326" s="1">
        <v>-11888.8928757778</v>
      </c>
      <c r="F22326" s="1">
        <v>-32319.7060608513</v>
      </c>
      <c r="G22326" s="1">
        <v>-21944.9874097093</v>
      </c>
      <c r="H22326" s="1">
        <v>13450.8551300591</v>
      </c>
      <c r="I22326" s="1">
        <v>-19563.7890176521</v>
      </c>
      <c r="J22326" s="1">
        <v>-28646.6438945107</v>
      </c>
      <c r="K22326" s="1">
        <v>0.014</v>
      </c>
      <c r="L22326" s="1">
        <v>1.088</v>
      </c>
      <c r="M22326" s="1">
        <v>-0.3</v>
      </c>
    </row>
    <row r="22327">
      <c r="A22327" s="1">
        <v>22325.0</v>
      </c>
      <c r="B22327" s="1">
        <v>1.70023357896246E9</v>
      </c>
      <c r="C22327" s="1">
        <v>-10835.6339735548</v>
      </c>
      <c r="D22327" s="1">
        <v>6903.09040583257</v>
      </c>
      <c r="E22327" s="1">
        <v>-11858.2039306406</v>
      </c>
      <c r="F22327" s="1">
        <v>-32298.2260344297</v>
      </c>
      <c r="G22327" s="1">
        <v>-21942.6181247971</v>
      </c>
      <c r="H22327" s="1">
        <v>13449.4022666695</v>
      </c>
      <c r="I22327" s="1">
        <v>-19508.2002291918</v>
      </c>
      <c r="J22327" s="1">
        <v>-28568.3680854282</v>
      </c>
      <c r="K22327" s="1">
        <v>0.014</v>
      </c>
      <c r="L22327" s="1">
        <v>1.088</v>
      </c>
      <c r="M22327" s="1">
        <v>-0.3</v>
      </c>
    </row>
    <row r="22328">
      <c r="A22328" s="1">
        <v>22326.0</v>
      </c>
      <c r="B22328" s="1">
        <v>1.70023357896648E9</v>
      </c>
      <c r="C22328" s="1">
        <v>-10805.9955604071</v>
      </c>
      <c r="D22328" s="1">
        <v>6945.11168540855</v>
      </c>
      <c r="E22328" s="1">
        <v>-11772.507342399</v>
      </c>
      <c r="F22328" s="1">
        <v>-32240.4691267572</v>
      </c>
      <c r="G22328" s="1">
        <v>-21893.2878247842</v>
      </c>
      <c r="H22328" s="1">
        <v>13486.0367758317</v>
      </c>
      <c r="I22328" s="1">
        <v>-19393.826352814</v>
      </c>
      <c r="J22328" s="1">
        <v>-28400.0818014242</v>
      </c>
      <c r="K22328" s="1">
        <v>0.004</v>
      </c>
      <c r="L22328" s="1">
        <v>1.056</v>
      </c>
      <c r="M22328" s="1">
        <v>-0.366</v>
      </c>
    </row>
    <row r="22329">
      <c r="A22329" s="1">
        <v>22327.0</v>
      </c>
      <c r="B22329" s="1">
        <v>1.70023357896943E9</v>
      </c>
      <c r="C22329" s="1">
        <v>-10856.0858197314</v>
      </c>
      <c r="D22329" s="1">
        <v>6884.24788525675</v>
      </c>
      <c r="E22329" s="1">
        <v>-11833.7958256954</v>
      </c>
      <c r="F22329" s="1">
        <v>-32304.3057089216</v>
      </c>
      <c r="G22329" s="1">
        <v>-21957.0349999707</v>
      </c>
      <c r="H22329" s="1">
        <v>13339.6999048828</v>
      </c>
      <c r="I22329" s="1">
        <v>-19452.3655715424</v>
      </c>
      <c r="J22329" s="1">
        <v>-28449.3897496926</v>
      </c>
      <c r="K22329" s="1">
        <v>0.004</v>
      </c>
      <c r="L22329" s="1">
        <v>1.056</v>
      </c>
      <c r="M22329" s="1">
        <v>-0.366</v>
      </c>
    </row>
    <row r="22330">
      <c r="A22330" s="1">
        <v>22328.0</v>
      </c>
      <c r="B22330" s="1">
        <v>1.70023357897345E9</v>
      </c>
      <c r="C22330" s="1">
        <v>-10899.1799830412</v>
      </c>
      <c r="D22330" s="1">
        <v>6843.05362022562</v>
      </c>
      <c r="E22330" s="1">
        <v>-11894.1678874692</v>
      </c>
      <c r="F22330" s="1">
        <v>-32316.8897410499</v>
      </c>
      <c r="G22330" s="1">
        <v>-21955.7162470479</v>
      </c>
      <c r="H22330" s="1">
        <v>13381.7435362033</v>
      </c>
      <c r="I22330" s="1">
        <v>-19540.9902383077</v>
      </c>
      <c r="J22330" s="1">
        <v>-28602.3427370003</v>
      </c>
      <c r="K22330" s="1">
        <v>0.004</v>
      </c>
      <c r="L22330" s="1">
        <v>1.056</v>
      </c>
      <c r="M22330" s="1">
        <v>-0.366</v>
      </c>
    </row>
    <row r="22331">
      <c r="A22331" s="1">
        <v>22329.0</v>
      </c>
      <c r="B22331" s="1">
        <v>1.7002335789764E9</v>
      </c>
      <c r="C22331" s="1">
        <v>-10888.2276282581</v>
      </c>
      <c r="D22331" s="1">
        <v>6854.90004478693</v>
      </c>
      <c r="E22331" s="1">
        <v>-11865.8482272444</v>
      </c>
      <c r="F22331" s="1">
        <v>-32286.9607552243</v>
      </c>
      <c r="G22331" s="1">
        <v>-22019.195201301</v>
      </c>
      <c r="H22331" s="1">
        <v>13347.0983322976</v>
      </c>
      <c r="I22331" s="1">
        <v>-19514.4363658948</v>
      </c>
      <c r="J22331" s="1">
        <v>-28606.2542922799</v>
      </c>
      <c r="K22331" s="1">
        <v>0.004</v>
      </c>
      <c r="L22331" s="1">
        <v>1.056</v>
      </c>
      <c r="M22331" s="1">
        <v>-0.366</v>
      </c>
    </row>
    <row r="22332">
      <c r="A22332" s="1">
        <v>22330.0</v>
      </c>
      <c r="B22332" s="1">
        <v>1.7002335802244E9</v>
      </c>
      <c r="C22332" s="1">
        <v>-10922.045817619</v>
      </c>
      <c r="D22332" s="1">
        <v>6828.07795144056</v>
      </c>
      <c r="E22332" s="1">
        <v>-11829.3254768044</v>
      </c>
      <c r="F22332" s="1">
        <v>-32304.1268949659</v>
      </c>
      <c r="G22332" s="1">
        <v>-21942.8863457305</v>
      </c>
      <c r="H22332" s="1">
        <v>13309.4356428904</v>
      </c>
      <c r="I22332" s="1">
        <v>-19484.552083558</v>
      </c>
      <c r="J22332" s="1">
        <v>-28525.1398116516</v>
      </c>
      <c r="K22332" s="1">
        <v>0.0</v>
      </c>
      <c r="L22332" s="1">
        <v>0.0</v>
      </c>
      <c r="M22332" s="1">
        <v>0.0</v>
      </c>
    </row>
    <row r="22333">
      <c r="A22333" s="1">
        <v>22331.0</v>
      </c>
      <c r="B22333" s="1">
        <v>1.70023358022441E9</v>
      </c>
      <c r="C22333" s="1">
        <v>-10917.821337917</v>
      </c>
      <c r="D22333" s="1">
        <v>6830.20136716382</v>
      </c>
      <c r="E22333" s="1">
        <v>-11827.1797093367</v>
      </c>
      <c r="F22333" s="1">
        <v>-32284.5244150786</v>
      </c>
      <c r="G22333" s="1">
        <v>-22025.9454281265</v>
      </c>
      <c r="H22333" s="1">
        <v>13375.8650274115</v>
      </c>
      <c r="I22333" s="1">
        <v>-19484.7085457692</v>
      </c>
      <c r="J22333" s="1">
        <v>-28530.0124919429</v>
      </c>
      <c r="K22333" s="1">
        <v>0.0</v>
      </c>
      <c r="L22333" s="1">
        <v>0.0</v>
      </c>
      <c r="M22333" s="1">
        <v>0.0</v>
      </c>
    </row>
    <row r="22334">
      <c r="A22334" s="1">
        <v>22332.0</v>
      </c>
      <c r="B22334" s="1">
        <v>1.70023358022442E9</v>
      </c>
      <c r="C22334" s="1">
        <v>-10876.9623490527</v>
      </c>
      <c r="D22334" s="1">
        <v>6859.01276576671</v>
      </c>
      <c r="E22334" s="1">
        <v>-11820.3624272778</v>
      </c>
      <c r="F22334" s="1">
        <v>-32235.3729290214</v>
      </c>
      <c r="G22334" s="1">
        <v>-21997.5140091793</v>
      </c>
      <c r="H22334" s="1">
        <v>13384.626911238</v>
      </c>
      <c r="I22334" s="1">
        <v>-19438.2392690467</v>
      </c>
      <c r="J22334" s="1">
        <v>-28567.2057947165</v>
      </c>
      <c r="K22334" s="1">
        <v>0.5</v>
      </c>
      <c r="L22334" s="1">
        <v>0.88</v>
      </c>
      <c r="M22334" s="1">
        <v>-0.208</v>
      </c>
    </row>
    <row r="22335">
      <c r="A22335" s="1">
        <v>22333.0</v>
      </c>
      <c r="B22335" s="1">
        <v>1.70023358022443E9</v>
      </c>
      <c r="C22335" s="1">
        <v>-10809.3930255643</v>
      </c>
      <c r="D22335" s="1">
        <v>6914.66860946042</v>
      </c>
      <c r="E22335" s="1">
        <v>-11749.8203217769</v>
      </c>
      <c r="F22335" s="1">
        <v>-32164.6520095648</v>
      </c>
      <c r="G22335" s="1">
        <v>-21867.4492081939</v>
      </c>
      <c r="H22335" s="1">
        <v>13418.6015628101</v>
      </c>
      <c r="I22335" s="1">
        <v>-19335.3988928078</v>
      </c>
      <c r="J22335" s="1">
        <v>-28513.6733667461</v>
      </c>
      <c r="K22335" s="1">
        <v>0.5</v>
      </c>
      <c r="L22335" s="1">
        <v>0.88</v>
      </c>
      <c r="M22335" s="1">
        <v>-0.208</v>
      </c>
    </row>
    <row r="22336">
      <c r="A22336" s="1">
        <v>22334.0</v>
      </c>
      <c r="B22336" s="1">
        <v>1.70023358030229E9</v>
      </c>
      <c r="C22336" s="1">
        <v>-10795.4902405131</v>
      </c>
      <c r="D22336" s="1">
        <v>6933.91346143644</v>
      </c>
      <c r="E22336" s="1">
        <v>-11704.8933154217</v>
      </c>
      <c r="F22336" s="1">
        <v>-32155.1078146824</v>
      </c>
      <c r="G22336" s="1">
        <v>-21907.2800168132</v>
      </c>
      <c r="H22336" s="1">
        <v>13457.3371359511</v>
      </c>
      <c r="I22336" s="1">
        <v>-19332.4931660286</v>
      </c>
      <c r="J22336" s="1">
        <v>-28410.430659107</v>
      </c>
      <c r="K22336" s="1">
        <v>0.508</v>
      </c>
      <c r="L22336" s="1">
        <v>0.868</v>
      </c>
      <c r="M22336" s="1">
        <v>-0.074</v>
      </c>
    </row>
    <row r="22337">
      <c r="A22337" s="1">
        <v>22335.0</v>
      </c>
      <c r="B22337" s="1">
        <v>1.70023358031819E9</v>
      </c>
      <c r="C22337" s="1">
        <v>-10952.1536174003</v>
      </c>
      <c r="D22337" s="1">
        <v>6797.74663421471</v>
      </c>
      <c r="E22337" s="1">
        <v>-11825.5033285025</v>
      </c>
      <c r="F22337" s="1">
        <v>-32302.606976343</v>
      </c>
      <c r="G22337" s="1">
        <v>-22078.6508415521</v>
      </c>
      <c r="H22337" s="1">
        <v>13268.129619137</v>
      </c>
      <c r="I22337" s="1">
        <v>-19473.4656183082</v>
      </c>
      <c r="J22337" s="1">
        <v>-28519.1718958821</v>
      </c>
      <c r="K22337" s="1">
        <v>0.508</v>
      </c>
      <c r="L22337" s="1">
        <v>0.868</v>
      </c>
      <c r="M22337" s="1">
        <v>-0.074</v>
      </c>
    </row>
    <row r="22338">
      <c r="A22338" s="1">
        <v>22336.0</v>
      </c>
      <c r="B22338" s="1">
        <v>1.70023358032217E9</v>
      </c>
      <c r="C22338" s="1">
        <v>-10966.0116989626</v>
      </c>
      <c r="D22338" s="1">
        <v>6782.65920670738</v>
      </c>
      <c r="E22338" s="1">
        <v>-11878.4769628616</v>
      </c>
      <c r="F22338" s="1">
        <v>-32304.6633368329</v>
      </c>
      <c r="G22338" s="1">
        <v>-22185.8945114486</v>
      </c>
      <c r="H22338" s="1">
        <v>13197.4757549137</v>
      </c>
      <c r="I22338" s="1">
        <v>-19481.9145777123</v>
      </c>
      <c r="J22338" s="1">
        <v>-28632.8081646929</v>
      </c>
      <c r="K22338" s="1">
        <v>0.508</v>
      </c>
      <c r="L22338" s="1">
        <v>0.868</v>
      </c>
      <c r="M22338" s="1">
        <v>-0.074</v>
      </c>
    </row>
    <row r="22339">
      <c r="A22339" s="1">
        <v>22337.0</v>
      </c>
      <c r="B22339" s="1">
        <v>1.70023358032527E9</v>
      </c>
      <c r="C22339" s="1">
        <v>-10917.6648757058</v>
      </c>
      <c r="D22339" s="1">
        <v>6828.43557935185</v>
      </c>
      <c r="E22339" s="1">
        <v>-11812.8745928853</v>
      </c>
      <c r="F22339" s="1">
        <v>-32234.7694319211</v>
      </c>
      <c r="G22339" s="1">
        <v>-21908.643473225</v>
      </c>
      <c r="H22339" s="1">
        <v>13356.64252718</v>
      </c>
      <c r="I22339" s="1">
        <v>-19452.0973506089</v>
      </c>
      <c r="J22339" s="1">
        <v>-28632.2717228259</v>
      </c>
      <c r="K22339" s="1">
        <v>0.508</v>
      </c>
      <c r="L22339" s="1">
        <v>0.868</v>
      </c>
      <c r="M22339" s="1">
        <v>-0.074</v>
      </c>
    </row>
    <row r="22340">
      <c r="A22340" s="1">
        <v>22338.0</v>
      </c>
      <c r="B22340" s="1">
        <v>1.70023358032811E9</v>
      </c>
      <c r="C22340" s="1">
        <v>-10915.8990878938</v>
      </c>
      <c r="D22340" s="1">
        <v>6827.4073991069</v>
      </c>
      <c r="E22340" s="1">
        <v>-11774.8989790557</v>
      </c>
      <c r="F22340" s="1">
        <v>-32236.2893505441</v>
      </c>
      <c r="G22340" s="1">
        <v>-21882.4919322123</v>
      </c>
      <c r="H22340" s="1">
        <v>13349.0652858096</v>
      </c>
      <c r="I22340" s="1">
        <v>-19436.4734812347</v>
      </c>
      <c r="J22340" s="1">
        <v>-28546.9998177289</v>
      </c>
      <c r="K22340" s="1">
        <v>0.508</v>
      </c>
      <c r="L22340" s="1">
        <v>0.868</v>
      </c>
      <c r="M22340" s="1">
        <v>-0.074</v>
      </c>
    </row>
    <row r="22341">
      <c r="A22341" s="1">
        <v>22339.0</v>
      </c>
      <c r="B22341" s="1">
        <v>1.70023358033208E9</v>
      </c>
      <c r="C22341" s="1">
        <v>-10952.9359284562</v>
      </c>
      <c r="D22341" s="1">
        <v>6795.89143942492</v>
      </c>
      <c r="E22341" s="1">
        <v>-11801.6540171687</v>
      </c>
      <c r="F22341" s="1">
        <v>-32281.6410400439</v>
      </c>
      <c r="G22341" s="1">
        <v>-21958.0184767268</v>
      </c>
      <c r="H22341" s="1">
        <v>13217.9276010903</v>
      </c>
      <c r="I22341" s="1">
        <v>-19445.6153447169</v>
      </c>
      <c r="J22341" s="1">
        <v>-28500.5305410063</v>
      </c>
      <c r="K22341" s="1">
        <v>0.508</v>
      </c>
      <c r="L22341" s="1">
        <v>0.868</v>
      </c>
      <c r="M22341" s="1">
        <v>-0.074</v>
      </c>
    </row>
    <row r="22342">
      <c r="A22342" s="1">
        <v>22340.0</v>
      </c>
      <c r="B22342" s="1">
        <v>1.70023358033604E9</v>
      </c>
      <c r="C22342" s="1">
        <v>-10965.5199605846</v>
      </c>
      <c r="D22342" s="1">
        <v>6786.01196837567</v>
      </c>
      <c r="E22342" s="1">
        <v>-11845.2846223455</v>
      </c>
      <c r="F22342" s="1">
        <v>-32275.6731242743</v>
      </c>
      <c r="G22342" s="1">
        <v>-22063.7645797448</v>
      </c>
      <c r="H22342" s="1">
        <v>13227.829423884</v>
      </c>
      <c r="I22342" s="1">
        <v>-19464.5919757595</v>
      </c>
      <c r="J22342" s="1">
        <v>-28567.6304778612</v>
      </c>
      <c r="K22342" s="1">
        <v>0.508</v>
      </c>
      <c r="L22342" s="1">
        <v>0.868</v>
      </c>
      <c r="M22342" s="1">
        <v>-0.074</v>
      </c>
    </row>
    <row r="22343">
      <c r="A22343" s="1">
        <v>22341.0</v>
      </c>
      <c r="B22343" s="1">
        <v>1.70023358034123E9</v>
      </c>
      <c r="C22343" s="1">
        <v>-10918.6930559507</v>
      </c>
      <c r="D22343" s="1">
        <v>6818.71257051379</v>
      </c>
      <c r="E22343" s="1">
        <v>-11803.3751014918</v>
      </c>
      <c r="F22343" s="1">
        <v>-32242.4137285248</v>
      </c>
      <c r="G22343" s="1">
        <v>-21984.7064596064</v>
      </c>
      <c r="H22343" s="1">
        <v>13213.7478248772</v>
      </c>
      <c r="I22343" s="1">
        <v>-19440.809719659</v>
      </c>
      <c r="J22343" s="1">
        <v>-28585.9365565701</v>
      </c>
      <c r="K22343" s="1">
        <v>0.508</v>
      </c>
      <c r="L22343" s="1">
        <v>0.868</v>
      </c>
      <c r="M22343" s="1">
        <v>-0.074</v>
      </c>
    </row>
    <row r="22344">
      <c r="A22344" s="1">
        <v>22342.0</v>
      </c>
      <c r="B22344" s="1">
        <v>1.70023358034505E9</v>
      </c>
      <c r="C22344" s="1">
        <v>-10898.9117621078</v>
      </c>
      <c r="D22344" s="1">
        <v>6862.67845185738</v>
      </c>
      <c r="E22344" s="1">
        <v>-11725.5239755539</v>
      </c>
      <c r="F22344" s="1">
        <v>-32226.1640103058</v>
      </c>
      <c r="G22344" s="1">
        <v>-21905.5589324902</v>
      </c>
      <c r="H22344" s="1">
        <v>13080.8890558348</v>
      </c>
      <c r="I22344" s="1">
        <v>-19368.6359368128</v>
      </c>
      <c r="J22344" s="1">
        <v>-28419.8407435227</v>
      </c>
      <c r="K22344" s="1">
        <v>0.502</v>
      </c>
      <c r="L22344" s="1">
        <v>0.874</v>
      </c>
      <c r="M22344" s="1">
        <v>0.004</v>
      </c>
    </row>
    <row r="22345">
      <c r="A22345" s="1">
        <v>22343.0</v>
      </c>
      <c r="B22345" s="1">
        <v>1.70023358034817E9</v>
      </c>
      <c r="C22345" s="1">
        <v>-10913.5745064705</v>
      </c>
      <c r="D22345" s="1">
        <v>6844.73000105977</v>
      </c>
      <c r="E22345" s="1">
        <v>-11692.4657455045</v>
      </c>
      <c r="F22345" s="1">
        <v>-32228.1533155624</v>
      </c>
      <c r="G22345" s="1">
        <v>-21886.6940601699</v>
      </c>
      <c r="H22345" s="1">
        <v>13209.4339381973</v>
      </c>
      <c r="I22345" s="1">
        <v>-19353.3920470943</v>
      </c>
      <c r="J22345" s="1">
        <v>-28201.2183310053</v>
      </c>
      <c r="K22345" s="1">
        <v>0.502</v>
      </c>
      <c r="L22345" s="1">
        <v>0.874</v>
      </c>
      <c r="M22345" s="1">
        <v>0.004</v>
      </c>
    </row>
    <row r="22346">
      <c r="A22346" s="1">
        <v>22344.0</v>
      </c>
      <c r="B22346" s="1">
        <v>1.70023358035227E9</v>
      </c>
      <c r="C22346" s="1">
        <v>-10924.3256955535</v>
      </c>
      <c r="D22346" s="1">
        <v>6821.0595036816</v>
      </c>
      <c r="E22346" s="1">
        <v>-11720.6512952627</v>
      </c>
      <c r="F22346" s="1">
        <v>-32221.313681759</v>
      </c>
      <c r="G22346" s="1">
        <v>-21913.9631884054</v>
      </c>
      <c r="H22346" s="1">
        <v>13415.0029319528</v>
      </c>
      <c r="I22346" s="1">
        <v>-19385.1985794542</v>
      </c>
      <c r="J22346" s="1">
        <v>-28175.133845226</v>
      </c>
      <c r="K22346" s="1">
        <v>0.502</v>
      </c>
      <c r="L22346" s="1">
        <v>0.874</v>
      </c>
      <c r="M22346" s="1">
        <v>0.004</v>
      </c>
    </row>
    <row r="22347">
      <c r="A22347" s="1">
        <v>22345.0</v>
      </c>
      <c r="B22347" s="1">
        <v>1.70023358035624E9</v>
      </c>
      <c r="C22347" s="1">
        <v>-10900.8787156198</v>
      </c>
      <c r="D22347" s="1">
        <v>6846.85341678302</v>
      </c>
      <c r="E22347" s="1">
        <v>-11732.5871268018</v>
      </c>
      <c r="F22347" s="1">
        <v>-32212.2165217657</v>
      </c>
      <c r="G22347" s="1">
        <v>-21979.3420409371</v>
      </c>
      <c r="H22347" s="1">
        <v>13337.4870821818</v>
      </c>
      <c r="I22347" s="1">
        <v>-19382.9857567531</v>
      </c>
      <c r="J22347" s="1">
        <v>-28202.2465112503</v>
      </c>
      <c r="K22347" s="1">
        <v>0.502</v>
      </c>
      <c r="L22347" s="1">
        <v>0.874</v>
      </c>
      <c r="M22347" s="1">
        <v>0.004</v>
      </c>
    </row>
    <row r="22348">
      <c r="A22348" s="1">
        <v>22346.0</v>
      </c>
      <c r="B22348" s="1">
        <v>1.70023358036002E9</v>
      </c>
      <c r="C22348" s="1">
        <v>-10936.5073962816</v>
      </c>
      <c r="D22348" s="1">
        <v>6827.87678574047</v>
      </c>
      <c r="E22348" s="1">
        <v>-11725.3451615983</v>
      </c>
      <c r="F22348" s="1">
        <v>-32236.4458127553</v>
      </c>
      <c r="G22348" s="1">
        <v>-21995.927035323</v>
      </c>
      <c r="H22348" s="1">
        <v>13271.9294156944</v>
      </c>
      <c r="I22348" s="1">
        <v>-19391.7476405796</v>
      </c>
      <c r="J22348" s="1">
        <v>-28244.3795495485</v>
      </c>
      <c r="K22348" s="1">
        <v>0.502</v>
      </c>
      <c r="L22348" s="1">
        <v>0.874</v>
      </c>
      <c r="M22348" s="1">
        <v>0.004</v>
      </c>
    </row>
    <row r="22349">
      <c r="A22349" s="1">
        <v>22347.0</v>
      </c>
      <c r="B22349" s="1">
        <v>1.70023358036417E9</v>
      </c>
      <c r="C22349" s="1">
        <v>-10960.7143355267</v>
      </c>
      <c r="D22349" s="1">
        <v>6784.51440149717</v>
      </c>
      <c r="E22349" s="1">
        <v>-11704.8039084439</v>
      </c>
      <c r="F22349" s="1">
        <v>-32257.4564525433</v>
      </c>
      <c r="G22349" s="1">
        <v>-21971.2954129332</v>
      </c>
      <c r="H22349" s="1">
        <v>13225.1472145494</v>
      </c>
      <c r="I22349" s="1">
        <v>-19382.9634050087</v>
      </c>
      <c r="J22349" s="1">
        <v>-28263.4232358244</v>
      </c>
      <c r="K22349" s="1">
        <v>0.502</v>
      </c>
      <c r="L22349" s="1">
        <v>0.874</v>
      </c>
      <c r="M22349" s="1">
        <v>0.004</v>
      </c>
    </row>
    <row r="22350">
      <c r="A22350" s="1">
        <v>22348.0</v>
      </c>
      <c r="B22350" s="1">
        <v>1.70023358036828E9</v>
      </c>
      <c r="C22350" s="1">
        <v>-10908.4783087346</v>
      </c>
      <c r="D22350" s="1">
        <v>6831.65423055341</v>
      </c>
      <c r="E22350" s="1">
        <v>-11679.7923063984</v>
      </c>
      <c r="F22350" s="1">
        <v>-32189.7306668437</v>
      </c>
      <c r="G22350" s="1">
        <v>-21936.3149328607</v>
      </c>
      <c r="H22350" s="1">
        <v>13297.8574392625</v>
      </c>
      <c r="I22350" s="1">
        <v>-19329.274514827</v>
      </c>
      <c r="J22350" s="1">
        <v>-28236.3776250335</v>
      </c>
      <c r="K22350" s="1">
        <v>0.502</v>
      </c>
      <c r="L22350" s="1">
        <v>0.874</v>
      </c>
      <c r="M22350" s="1">
        <v>0.004</v>
      </c>
    </row>
    <row r="22351">
      <c r="A22351" s="1">
        <v>22349.0</v>
      </c>
      <c r="B22351" s="1">
        <v>1.70023358037343E9</v>
      </c>
      <c r="C22351" s="1">
        <v>-10873.7660495956</v>
      </c>
      <c r="D22351" s="1">
        <v>6873.3178822181</v>
      </c>
      <c r="E22351" s="1">
        <v>-11674.7855156404</v>
      </c>
      <c r="F22351" s="1">
        <v>-32147.6423320343</v>
      </c>
      <c r="G22351" s="1">
        <v>-21894.8747986405</v>
      </c>
      <c r="H22351" s="1">
        <v>13316.8564220495</v>
      </c>
      <c r="I22351" s="1">
        <v>-19303.5253052145</v>
      </c>
      <c r="J22351" s="1">
        <v>-28267.4912533153</v>
      </c>
      <c r="K22351" s="1">
        <v>0.502</v>
      </c>
      <c r="L22351" s="1">
        <v>0.874</v>
      </c>
      <c r="M22351" s="1">
        <v>0.004</v>
      </c>
    </row>
    <row r="22352">
      <c r="A22352" s="1">
        <v>22350.0</v>
      </c>
      <c r="B22352" s="1">
        <v>1.70023358037635E9</v>
      </c>
      <c r="C22352" s="1">
        <v>-10840.6407643128</v>
      </c>
      <c r="D22352" s="1">
        <v>6907.29253379017</v>
      </c>
      <c r="E22352" s="1">
        <v>-11616.1121864452</v>
      </c>
      <c r="F22352" s="1">
        <v>-32110.560787983</v>
      </c>
      <c r="G22352" s="1">
        <v>-21856.0498185217</v>
      </c>
      <c r="H22352" s="1">
        <v>13334.5590036581</v>
      </c>
      <c r="I22352" s="1">
        <v>-19216.4429088166</v>
      </c>
      <c r="J22352" s="1">
        <v>-28238.2104680789</v>
      </c>
      <c r="K22352" s="1">
        <v>0.502</v>
      </c>
      <c r="L22352" s="1">
        <v>0.874</v>
      </c>
      <c r="M22352" s="1">
        <v>0.004</v>
      </c>
    </row>
    <row r="22353">
      <c r="A22353" s="1">
        <v>22351.0</v>
      </c>
      <c r="B22353" s="1">
        <v>1.70023358038041E9</v>
      </c>
      <c r="C22353" s="1">
        <v>-10865.3841454248</v>
      </c>
      <c r="D22353" s="1">
        <v>6890.3722632375</v>
      </c>
      <c r="E22353" s="1">
        <v>-11605.0257211954</v>
      </c>
      <c r="F22353" s="1">
        <v>-32134.566561528</v>
      </c>
      <c r="G22353" s="1">
        <v>-21936.7843194942</v>
      </c>
      <c r="H22353" s="1">
        <v>13283.8875989779</v>
      </c>
      <c r="I22353" s="1">
        <v>-19147.5771841498</v>
      </c>
      <c r="J22353" s="1">
        <v>-28191.3388599561</v>
      </c>
      <c r="K22353" s="1">
        <v>0.502</v>
      </c>
      <c r="L22353" s="1">
        <v>0.874</v>
      </c>
      <c r="M22353" s="1">
        <v>0.004</v>
      </c>
    </row>
    <row r="22354">
      <c r="A22354" s="1">
        <v>22352.0</v>
      </c>
      <c r="B22354" s="1">
        <v>1.70023358038446E9</v>
      </c>
      <c r="C22354" s="1">
        <v>-10912.9263058813</v>
      </c>
      <c r="D22354" s="1">
        <v>6839.32087890158</v>
      </c>
      <c r="E22354" s="1">
        <v>-11683.1897715556</v>
      </c>
      <c r="F22354" s="1">
        <v>-32204.3040042285</v>
      </c>
      <c r="G22354" s="1">
        <v>-21980.9513665379</v>
      </c>
      <c r="H22354" s="1">
        <v>13186.4563448973</v>
      </c>
      <c r="I22354" s="1">
        <v>-19215.1018041493</v>
      </c>
      <c r="J22354" s="1">
        <v>-28243.9995698928</v>
      </c>
      <c r="K22354" s="1">
        <v>0.488</v>
      </c>
      <c r="L22354" s="1">
        <v>0.876</v>
      </c>
      <c r="M22354" s="1">
        <v>0.068</v>
      </c>
    </row>
    <row r="22355">
      <c r="A22355" s="1">
        <v>22353.0</v>
      </c>
      <c r="B22355" s="1">
        <v>1.70023358038871E9</v>
      </c>
      <c r="C22355" s="1">
        <v>-10962.7259925277</v>
      </c>
      <c r="D22355" s="1">
        <v>6769.51638096766</v>
      </c>
      <c r="E22355" s="1">
        <v>-11763.8348655503</v>
      </c>
      <c r="F22355" s="1">
        <v>-32290.2911651481</v>
      </c>
      <c r="G22355" s="1">
        <v>-21956.9455929929</v>
      </c>
      <c r="H22355" s="1">
        <v>12952.4559321947</v>
      </c>
      <c r="I22355" s="1">
        <v>-19353.3026401165</v>
      </c>
      <c r="J22355" s="1">
        <v>-28386.8048652177</v>
      </c>
      <c r="K22355" s="1">
        <v>0.488</v>
      </c>
      <c r="L22355" s="1">
        <v>0.876</v>
      </c>
      <c r="M22355" s="1">
        <v>0.068</v>
      </c>
    </row>
    <row r="22356">
      <c r="A22356" s="1">
        <v>22354.0</v>
      </c>
      <c r="B22356" s="1">
        <v>1.70023358039222E9</v>
      </c>
      <c r="C22356" s="1">
        <v>-11012.8609553409</v>
      </c>
      <c r="D22356" s="1">
        <v>6728.56798512554</v>
      </c>
      <c r="E22356" s="1">
        <v>-11779.5034384135</v>
      </c>
      <c r="F22356" s="1">
        <v>-32349.1209565545</v>
      </c>
      <c r="G22356" s="1">
        <v>-22042.4410155345</v>
      </c>
      <c r="H22356" s="1">
        <v>12765.1036101703</v>
      </c>
      <c r="I22356" s="1">
        <v>-19355.8283872399</v>
      </c>
      <c r="J22356" s="1">
        <v>-28344.157736797</v>
      </c>
      <c r="K22356" s="1">
        <v>0.488</v>
      </c>
      <c r="L22356" s="1">
        <v>0.876</v>
      </c>
      <c r="M22356" s="1">
        <v>0.068</v>
      </c>
    </row>
    <row r="22357">
      <c r="A22357" s="1">
        <v>22355.0</v>
      </c>
      <c r="B22357" s="1">
        <v>1.70023358039731E9</v>
      </c>
      <c r="C22357" s="1">
        <v>-11007.4518331827</v>
      </c>
      <c r="D22357" s="1">
        <v>6747.41050570136</v>
      </c>
      <c r="E22357" s="1">
        <v>-11726.9768389435</v>
      </c>
      <c r="F22357" s="1">
        <v>-32264.9442869358</v>
      </c>
      <c r="G22357" s="1">
        <v>-22008.5110674513</v>
      </c>
      <c r="H22357" s="1">
        <v>13285.116944923</v>
      </c>
      <c r="I22357" s="1">
        <v>-19317.9645321326</v>
      </c>
      <c r="J22357" s="1">
        <v>-28242.5020030143</v>
      </c>
      <c r="K22357" s="1">
        <v>0.488</v>
      </c>
      <c r="L22357" s="1">
        <v>0.876</v>
      </c>
      <c r="M22357" s="1">
        <v>0.068</v>
      </c>
    </row>
    <row r="22358">
      <c r="A22358" s="1">
        <v>22356.0</v>
      </c>
      <c r="B22358" s="1">
        <v>1.70023358040071E9</v>
      </c>
      <c r="C22358" s="1">
        <v>-10996.9912167777</v>
      </c>
      <c r="D22358" s="1">
        <v>6749.8915493359</v>
      </c>
      <c r="E22358" s="1">
        <v>-11716.5162225385</v>
      </c>
      <c r="F22358" s="1">
        <v>-32221.0231090811</v>
      </c>
      <c r="G22358" s="1">
        <v>-22010.41096573</v>
      </c>
      <c r="H22358" s="1">
        <v>13363.1915883054</v>
      </c>
      <c r="I22358" s="1">
        <v>-19261.3475634273</v>
      </c>
      <c r="J22358" s="1">
        <v>-28189.9307000554</v>
      </c>
      <c r="K22358" s="1">
        <v>0.488</v>
      </c>
      <c r="L22358" s="1">
        <v>0.876</v>
      </c>
      <c r="M22358" s="1">
        <v>0.068</v>
      </c>
    </row>
    <row r="22359">
      <c r="A22359" s="1">
        <v>22357.0</v>
      </c>
      <c r="B22359" s="1">
        <v>1.7002335804046E9</v>
      </c>
      <c r="C22359" s="1">
        <v>-10917.8883931503</v>
      </c>
      <c r="D22359" s="1">
        <v>6809.95068668731</v>
      </c>
      <c r="E22359" s="1">
        <v>-11687.8836378912</v>
      </c>
      <c r="F22359" s="1">
        <v>-32147.083538423</v>
      </c>
      <c r="G22359" s="1">
        <v>-21965.0369244857</v>
      </c>
      <c r="H22359" s="1">
        <v>13329.596916389</v>
      </c>
      <c r="I22359" s="1">
        <v>-19236.2912578929</v>
      </c>
      <c r="J22359" s="1">
        <v>-28164.0250282317</v>
      </c>
      <c r="K22359" s="1">
        <v>0.488</v>
      </c>
      <c r="L22359" s="1">
        <v>0.876</v>
      </c>
      <c r="M22359" s="1">
        <v>0.068</v>
      </c>
    </row>
    <row r="22360">
      <c r="A22360" s="1">
        <v>22358.0</v>
      </c>
      <c r="B22360" s="1">
        <v>1.70023358040832E9</v>
      </c>
      <c r="C22360" s="1">
        <v>-10917.039026861</v>
      </c>
      <c r="D22360" s="1">
        <v>6794.37152080196</v>
      </c>
      <c r="E22360" s="1">
        <v>-11670.8739603607</v>
      </c>
      <c r="F22360" s="1">
        <v>-32155.1972216602</v>
      </c>
      <c r="G22360" s="1">
        <v>-21927.642456012</v>
      </c>
      <c r="H22360" s="1">
        <v>13242.7827409246</v>
      </c>
      <c r="I22360" s="1">
        <v>-19238.6828945497</v>
      </c>
      <c r="J22360" s="1">
        <v>-28173.5245196252</v>
      </c>
      <c r="K22360" s="1">
        <v>0.488</v>
      </c>
      <c r="L22360" s="1">
        <v>0.876</v>
      </c>
      <c r="M22360" s="1">
        <v>0.068</v>
      </c>
    </row>
    <row r="22361">
      <c r="A22361" s="1">
        <v>22359.0</v>
      </c>
      <c r="B22361" s="1">
        <v>1.70023358041333E9</v>
      </c>
      <c r="C22361" s="1">
        <v>-10905.3937679998</v>
      </c>
      <c r="D22361" s="1">
        <v>6786.97309338725</v>
      </c>
      <c r="E22361" s="1">
        <v>-11616.7603870344</v>
      </c>
      <c r="F22361" s="1">
        <v>-32163.1767944308</v>
      </c>
      <c r="G22361" s="1">
        <v>-21905.9165604015</v>
      </c>
      <c r="H22361" s="1">
        <v>13153.9569084592</v>
      </c>
      <c r="I22361" s="1">
        <v>-19191.27484456</v>
      </c>
      <c r="J22361" s="1">
        <v>-28113.5771409961</v>
      </c>
      <c r="K22361" s="1">
        <v>0.488</v>
      </c>
      <c r="L22361" s="1">
        <v>0.876</v>
      </c>
      <c r="M22361" s="1">
        <v>0.068</v>
      </c>
    </row>
    <row r="22362">
      <c r="A22362" s="1">
        <v>22360.0</v>
      </c>
      <c r="B22362" s="1">
        <v>1.70023358041672E9</v>
      </c>
      <c r="C22362" s="1">
        <v>-10899.4705557192</v>
      </c>
      <c r="D22362" s="1">
        <v>6798.57364875956</v>
      </c>
      <c r="E22362" s="1">
        <v>-11590.2512181104</v>
      </c>
      <c r="F22362" s="1">
        <v>-32151.6209425474</v>
      </c>
      <c r="G22362" s="1">
        <v>-21900.9768248768</v>
      </c>
      <c r="H22362" s="1">
        <v>13176.8674465259</v>
      </c>
      <c r="I22362" s="1">
        <v>-19170.9347571056</v>
      </c>
      <c r="J22362" s="1">
        <v>-28069.2312799967</v>
      </c>
      <c r="K22362" s="1">
        <v>0.488</v>
      </c>
      <c r="L22362" s="1">
        <v>0.876</v>
      </c>
      <c r="M22362" s="1">
        <v>0.068</v>
      </c>
    </row>
    <row r="22363">
      <c r="A22363" s="1">
        <v>22361.0</v>
      </c>
      <c r="B22363" s="1">
        <v>1.70023358042029E9</v>
      </c>
      <c r="C22363" s="1">
        <v>-10942.0282771621</v>
      </c>
      <c r="D22363" s="1">
        <v>6762.63204367542</v>
      </c>
      <c r="E22363" s="1">
        <v>-11663.6766986461</v>
      </c>
      <c r="F22363" s="1">
        <v>-32202.6946786278</v>
      </c>
      <c r="G22363" s="1">
        <v>-22004.9794918274</v>
      </c>
      <c r="H22363" s="1">
        <v>13009.8552119559</v>
      </c>
      <c r="I22363" s="1">
        <v>-19249.8587667773</v>
      </c>
      <c r="J22363" s="1">
        <v>-28150.1222431805</v>
      </c>
      <c r="K22363" s="1">
        <v>0.488</v>
      </c>
      <c r="L22363" s="1">
        <v>0.876</v>
      </c>
      <c r="M22363" s="1">
        <v>0.068</v>
      </c>
    </row>
    <row r="22364">
      <c r="A22364" s="1">
        <v>22362.0</v>
      </c>
      <c r="B22364" s="1">
        <v>1.70023358042424E9</v>
      </c>
      <c r="C22364" s="1">
        <v>-11012.7491966187</v>
      </c>
      <c r="D22364" s="1">
        <v>6691.39703409636</v>
      </c>
      <c r="E22364" s="1">
        <v>-11736.0292954479</v>
      </c>
      <c r="F22364" s="1">
        <v>-32266.9782956812</v>
      </c>
      <c r="G22364" s="1">
        <v>-22210.0790989493</v>
      </c>
      <c r="H22364" s="1">
        <v>12989.6045314794</v>
      </c>
      <c r="I22364" s="1">
        <v>-19307.0792325829</v>
      </c>
      <c r="J22364" s="1">
        <v>-28266.2172038814</v>
      </c>
      <c r="K22364" s="1">
        <v>0.45</v>
      </c>
      <c r="L22364" s="1">
        <v>0.862</v>
      </c>
      <c r="M22364" s="1">
        <v>0.108</v>
      </c>
    </row>
    <row r="22365">
      <c r="A22365" s="1">
        <v>22363.0</v>
      </c>
      <c r="B22365" s="1">
        <v>1.70023358042821E9</v>
      </c>
      <c r="C22365" s="1">
        <v>-11008.5247169166</v>
      </c>
      <c r="D22365" s="1">
        <v>6694.30276087555</v>
      </c>
      <c r="E22365" s="1">
        <v>-11675.500771463</v>
      </c>
      <c r="F22365" s="1">
        <v>-32255.4894990312</v>
      </c>
      <c r="G22365" s="1">
        <v>-22090.0055277354</v>
      </c>
      <c r="H22365" s="1">
        <v>13008.3129415885</v>
      </c>
      <c r="I22365" s="1">
        <v>-19257.7712843145</v>
      </c>
      <c r="J22365" s="1">
        <v>-28263.9820294358</v>
      </c>
      <c r="K22365" s="1">
        <v>0.45</v>
      </c>
      <c r="L22365" s="1">
        <v>0.862</v>
      </c>
      <c r="M22365" s="1">
        <v>0.108</v>
      </c>
    </row>
    <row r="22366">
      <c r="A22366" s="1">
        <v>22364.0</v>
      </c>
      <c r="B22366" s="1">
        <v>1.7002335804323E9</v>
      </c>
      <c r="C22366" s="1">
        <v>-10976.8522950234</v>
      </c>
      <c r="D22366" s="1">
        <v>6726.19870021327</v>
      </c>
      <c r="E22366" s="1">
        <v>-11611.7982997653</v>
      </c>
      <c r="F22366" s="1">
        <v>-32240.7149959462</v>
      </c>
      <c r="G22366" s="1">
        <v>-21914.3655198056</v>
      </c>
      <c r="H22366" s="1">
        <v>12814.8809450722</v>
      </c>
      <c r="I22366" s="1">
        <v>-19224.9812751986</v>
      </c>
      <c r="J22366" s="1">
        <v>-28253.9460961754</v>
      </c>
      <c r="K22366" s="1">
        <v>0.45</v>
      </c>
      <c r="L22366" s="1">
        <v>0.862</v>
      </c>
      <c r="M22366" s="1">
        <v>0.108</v>
      </c>
    </row>
    <row r="22367">
      <c r="A22367" s="1">
        <v>22365.0</v>
      </c>
      <c r="B22367" s="1">
        <v>1.70023358043832E9</v>
      </c>
      <c r="C22367" s="1">
        <v>-10955.4616755797</v>
      </c>
      <c r="D22367" s="1">
        <v>6759.03341281812</v>
      </c>
      <c r="E22367" s="1">
        <v>-11627.4668726285</v>
      </c>
      <c r="F22367" s="1">
        <v>-32160.2487159071</v>
      </c>
      <c r="G22367" s="1">
        <v>-21915.7960314507</v>
      </c>
      <c r="H22367" s="1">
        <v>13164.5739870755</v>
      </c>
      <c r="I22367" s="1">
        <v>-19207.770431968</v>
      </c>
      <c r="J22367" s="1">
        <v>-28296.7720385518</v>
      </c>
      <c r="K22367" s="1">
        <v>0.45</v>
      </c>
      <c r="L22367" s="1">
        <v>0.862</v>
      </c>
      <c r="M22367" s="1">
        <v>0.108</v>
      </c>
    </row>
    <row r="22368">
      <c r="A22368" s="1">
        <v>22366.0</v>
      </c>
      <c r="B22368" s="1">
        <v>1.70023358044175E9</v>
      </c>
      <c r="C22368" s="1">
        <v>-10912.8816023923</v>
      </c>
      <c r="D22368" s="1">
        <v>6801.85935519449</v>
      </c>
      <c r="E22368" s="1">
        <v>-11620.5378318474</v>
      </c>
      <c r="F22368" s="1">
        <v>-32093.3722964969</v>
      </c>
      <c r="G22368" s="1">
        <v>-21920.9369326754</v>
      </c>
      <c r="H22368" s="1">
        <v>13261.0217644002</v>
      </c>
      <c r="I22368" s="1">
        <v>-19158.730704633</v>
      </c>
      <c r="J22368" s="1">
        <v>-28314.4969719048</v>
      </c>
      <c r="K22368" s="1">
        <v>0.45</v>
      </c>
      <c r="L22368" s="1">
        <v>0.862</v>
      </c>
      <c r="M22368" s="1">
        <v>0.108</v>
      </c>
    </row>
    <row r="22369">
      <c r="A22369" s="1">
        <v>22367.0</v>
      </c>
      <c r="B22369" s="1">
        <v>1.70023358044519E9</v>
      </c>
      <c r="C22369" s="1">
        <v>-10915.6085152159</v>
      </c>
      <c r="D22369" s="1">
        <v>6794.41622429087</v>
      </c>
      <c r="E22369" s="1">
        <v>-11610.8595264982</v>
      </c>
      <c r="F22369" s="1">
        <v>-32106.1798460697</v>
      </c>
      <c r="G22369" s="1">
        <v>-21937.2760578723</v>
      </c>
      <c r="H22369" s="1">
        <v>13179.5496558606</v>
      </c>
      <c r="I22369" s="1">
        <v>-19140.5587363909</v>
      </c>
      <c r="J22369" s="1">
        <v>-28276.901337731</v>
      </c>
      <c r="K22369" s="1">
        <v>0.45</v>
      </c>
      <c r="L22369" s="1">
        <v>0.862</v>
      </c>
      <c r="M22369" s="1">
        <v>0.108</v>
      </c>
    </row>
    <row r="22370">
      <c r="A22370" s="1">
        <v>22368.0</v>
      </c>
      <c r="B22370" s="1">
        <v>1.7002335804483E9</v>
      </c>
      <c r="C22370" s="1">
        <v>-10974.8629897669</v>
      </c>
      <c r="D22370" s="1">
        <v>6730.22201421523</v>
      </c>
      <c r="E22370" s="1">
        <v>-11656.457085187</v>
      </c>
      <c r="F22370" s="1">
        <v>-32176.8784137819</v>
      </c>
      <c r="G22370" s="1">
        <v>-21981.5325118938</v>
      </c>
      <c r="H22370" s="1">
        <v>13089.2709600056</v>
      </c>
      <c r="I22370" s="1">
        <v>-19191.8112864269</v>
      </c>
      <c r="J22370" s="1">
        <v>-28254.2366688533</v>
      </c>
      <c r="K22370" s="1">
        <v>0.45</v>
      </c>
      <c r="L22370" s="1">
        <v>0.862</v>
      </c>
      <c r="M22370" s="1">
        <v>0.108</v>
      </c>
    </row>
    <row r="22371">
      <c r="A22371" s="1">
        <v>22369.0</v>
      </c>
      <c r="B22371" s="1">
        <v>1.70023358045217E9</v>
      </c>
      <c r="C22371" s="1">
        <v>-10988.4752021402</v>
      </c>
      <c r="D22371" s="1">
        <v>6710.48542386119</v>
      </c>
      <c r="E22371" s="1">
        <v>-11727.7144465106</v>
      </c>
      <c r="F22371" s="1">
        <v>-32190.5576813885</v>
      </c>
      <c r="G22371" s="1">
        <v>-22024.9172478815</v>
      </c>
      <c r="H22371" s="1">
        <v>13034.7103517902</v>
      </c>
      <c r="I22371" s="1">
        <v>-19221.02501643</v>
      </c>
      <c r="J22371" s="1">
        <v>-28272.2968783732</v>
      </c>
      <c r="K22371" s="1">
        <v>0.45</v>
      </c>
      <c r="L22371" s="1">
        <v>0.862</v>
      </c>
      <c r="M22371" s="1">
        <v>0.108</v>
      </c>
    </row>
    <row r="22372">
      <c r="A22372" s="1">
        <v>22370.0</v>
      </c>
      <c r="B22372" s="1">
        <v>1.70023358045622E9</v>
      </c>
      <c r="C22372" s="1">
        <v>-10939.8825096944</v>
      </c>
      <c r="D22372" s="1">
        <v>6751.83615110351</v>
      </c>
      <c r="E22372" s="1">
        <v>-11739.5608710719</v>
      </c>
      <c r="F22372" s="1">
        <v>-32164.2943816535</v>
      </c>
      <c r="G22372" s="1">
        <v>-22020.4021955015</v>
      </c>
      <c r="H22372" s="1">
        <v>12926.013818504</v>
      </c>
      <c r="I22372" s="1">
        <v>-19176.6568036862</v>
      </c>
      <c r="J22372" s="1">
        <v>-28245.0501018822</v>
      </c>
      <c r="K22372" s="1">
        <v>0.45</v>
      </c>
      <c r="L22372" s="1">
        <v>0.862</v>
      </c>
      <c r="M22372" s="1">
        <v>0.108</v>
      </c>
    </row>
    <row r="22373">
      <c r="A22373" s="1">
        <v>22371.0</v>
      </c>
      <c r="B22373" s="1">
        <v>1.70023358046026E9</v>
      </c>
      <c r="C22373" s="1">
        <v>-10923.6327914753</v>
      </c>
      <c r="D22373" s="1">
        <v>6766.90122686639</v>
      </c>
      <c r="E22373" s="1">
        <v>-11726.3733418432</v>
      </c>
      <c r="F22373" s="1">
        <v>-32161.4110066188</v>
      </c>
      <c r="G22373" s="1">
        <v>-22017.0047303443</v>
      </c>
      <c r="H22373" s="1">
        <v>13014.9514096917</v>
      </c>
      <c r="I22373" s="1">
        <v>-19109.5792185758</v>
      </c>
      <c r="J22373" s="1">
        <v>-28167.1095689665</v>
      </c>
      <c r="K22373" s="1">
        <v>0.45</v>
      </c>
      <c r="L22373" s="1">
        <v>0.862</v>
      </c>
      <c r="M22373" s="1">
        <v>0.108</v>
      </c>
    </row>
    <row r="22374">
      <c r="A22374" s="1">
        <v>22372.0</v>
      </c>
      <c r="B22374" s="1">
        <v>1.70023358046411E9</v>
      </c>
      <c r="C22374" s="1">
        <v>-10927.3878845438</v>
      </c>
      <c r="D22374" s="1">
        <v>6759.03341281812</v>
      </c>
      <c r="E22374" s="1">
        <v>-11735.1799291586</v>
      </c>
      <c r="F22374" s="1">
        <v>-32172.5198236131</v>
      </c>
      <c r="G22374" s="1">
        <v>-21985.1311427511</v>
      </c>
      <c r="H22374" s="1">
        <v>13117.322399297</v>
      </c>
      <c r="I22374" s="1">
        <v>-19086.9816049315</v>
      </c>
      <c r="J22374" s="1">
        <v>-28138.4546325748</v>
      </c>
      <c r="K22374" s="1">
        <v>0.472</v>
      </c>
      <c r="L22374" s="1">
        <v>0.818</v>
      </c>
      <c r="M22374" s="1">
        <v>0.148</v>
      </c>
    </row>
    <row r="22375">
      <c r="A22375" s="1">
        <v>22373.0</v>
      </c>
      <c r="B22375" s="1">
        <v>1.7002335804692E9</v>
      </c>
      <c r="C22375" s="1">
        <v>-10969.319757142</v>
      </c>
      <c r="D22375" s="1">
        <v>6715.93924950829</v>
      </c>
      <c r="E22375" s="1">
        <v>-11838.0203053975</v>
      </c>
      <c r="F22375" s="1">
        <v>-32204.4157629508</v>
      </c>
      <c r="G22375" s="1">
        <v>-22013.5849134427</v>
      </c>
      <c r="H22375" s="1">
        <v>13107.8229079035</v>
      </c>
      <c r="I22375" s="1">
        <v>-19142.5703933918</v>
      </c>
      <c r="J22375" s="1">
        <v>-28195.5186361692</v>
      </c>
      <c r="K22375" s="1">
        <v>0.472</v>
      </c>
      <c r="L22375" s="1">
        <v>0.818</v>
      </c>
      <c r="M22375" s="1">
        <v>0.148</v>
      </c>
    </row>
    <row r="22376">
      <c r="A22376" s="1">
        <v>22374.0</v>
      </c>
      <c r="B22376" s="1">
        <v>1.70023358047329E9</v>
      </c>
      <c r="C22376" s="1">
        <v>-10950.7231057552</v>
      </c>
      <c r="D22376" s="1">
        <v>6737.01694452964</v>
      </c>
      <c r="E22376" s="1">
        <v>-11905.4331666747</v>
      </c>
      <c r="F22376" s="1">
        <v>-32172.7209893132</v>
      </c>
      <c r="G22376" s="1">
        <v>-21979.2079304704</v>
      </c>
      <c r="H22376" s="1">
        <v>13174.319347658</v>
      </c>
      <c r="I22376" s="1">
        <v>-19137.4965474005</v>
      </c>
      <c r="J22376" s="1">
        <v>-28184.9909645308</v>
      </c>
      <c r="K22376" s="1">
        <v>0.472</v>
      </c>
      <c r="L22376" s="1">
        <v>0.818</v>
      </c>
      <c r="M22376" s="1">
        <v>0.148</v>
      </c>
    </row>
    <row r="22377">
      <c r="A22377" s="1">
        <v>22375.0</v>
      </c>
      <c r="B22377" s="1">
        <v>1.70023358047734E9</v>
      </c>
      <c r="C22377" s="1">
        <v>-10890.6192649149</v>
      </c>
      <c r="D22377" s="1">
        <v>6799.13244237094</v>
      </c>
      <c r="E22377" s="1">
        <v>-11892.8938380353</v>
      </c>
      <c r="F22377" s="1">
        <v>-32088.7901888835</v>
      </c>
      <c r="G22377" s="1">
        <v>-21958.2643459158</v>
      </c>
      <c r="H22377" s="1">
        <v>13266.855569703</v>
      </c>
      <c r="I22377" s="1">
        <v>-19068.6531744781</v>
      </c>
      <c r="J22377" s="1">
        <v>-28032.9991022347</v>
      </c>
      <c r="K22377" s="1">
        <v>0.472</v>
      </c>
      <c r="L22377" s="1">
        <v>0.818</v>
      </c>
      <c r="M22377" s="1">
        <v>0.148</v>
      </c>
    </row>
    <row r="22378">
      <c r="A22378" s="1">
        <v>22376.0</v>
      </c>
      <c r="B22378" s="1">
        <v>1.70023358048113E9</v>
      </c>
      <c r="C22378" s="1">
        <v>-10908.4112535013</v>
      </c>
      <c r="D22378" s="1">
        <v>6773.27147403615</v>
      </c>
      <c r="E22378" s="1">
        <v>-11885.3389484094</v>
      </c>
      <c r="F22378" s="1">
        <v>-32111.790133928</v>
      </c>
      <c r="G22378" s="1">
        <v>-21929.3411885906</v>
      </c>
      <c r="H22378" s="1">
        <v>13239.2735170452</v>
      </c>
      <c r="I22378" s="1">
        <v>-19058.3937237732</v>
      </c>
      <c r="J22378" s="1">
        <v>-27918.6028741124</v>
      </c>
      <c r="K22378" s="1">
        <v>0.472</v>
      </c>
      <c r="L22378" s="1">
        <v>0.818</v>
      </c>
      <c r="M22378" s="1">
        <v>0.148</v>
      </c>
    </row>
    <row r="22379">
      <c r="A22379" s="1">
        <v>22377.0</v>
      </c>
      <c r="B22379" s="1">
        <v>1.70023358048525E9</v>
      </c>
      <c r="C22379" s="1">
        <v>-11018.8959263439</v>
      </c>
      <c r="D22379" s="1">
        <v>6652.57205397749</v>
      </c>
      <c r="E22379" s="1">
        <v>-11983.2395891236</v>
      </c>
      <c r="F22379" s="1">
        <v>-32239.0162633676</v>
      </c>
      <c r="G22379" s="1">
        <v>-22083.9705567324</v>
      </c>
      <c r="H22379" s="1">
        <v>13077.4245354443</v>
      </c>
      <c r="I22379" s="1">
        <v>-19176.8132658974</v>
      </c>
      <c r="J22379" s="1">
        <v>-28045.2031547073</v>
      </c>
      <c r="K22379" s="1">
        <v>0.472</v>
      </c>
      <c r="L22379" s="1">
        <v>0.818</v>
      </c>
      <c r="M22379" s="1">
        <v>0.148</v>
      </c>
    </row>
    <row r="22380">
      <c r="A22380" s="1">
        <v>22378.0</v>
      </c>
      <c r="B22380" s="1">
        <v>1.7002335804903E9</v>
      </c>
      <c r="C22380" s="1">
        <v>-11033.2233945397</v>
      </c>
      <c r="D22380" s="1">
        <v>6628.29805949903</v>
      </c>
      <c r="E22380" s="1">
        <v>-12026.7360838337</v>
      </c>
      <c r="F22380" s="1">
        <v>-32287.4524936023</v>
      </c>
      <c r="G22380" s="1">
        <v>-22197.4727150765</v>
      </c>
      <c r="H22380" s="1">
        <v>12941.0788942669</v>
      </c>
      <c r="I22380" s="1">
        <v>-19258.5088918815</v>
      </c>
      <c r="J22380" s="1">
        <v>-28216.9986625908</v>
      </c>
      <c r="K22380" s="1">
        <v>0.472</v>
      </c>
      <c r="L22380" s="1">
        <v>0.818</v>
      </c>
      <c r="M22380" s="1">
        <v>0.148</v>
      </c>
    </row>
    <row r="22381">
      <c r="A22381" s="1">
        <v>22379.0</v>
      </c>
      <c r="B22381" s="1">
        <v>1.70023358049418E9</v>
      </c>
      <c r="C22381" s="1">
        <v>-10995.5160016436</v>
      </c>
      <c r="D22381" s="1">
        <v>6656.26009181262</v>
      </c>
      <c r="E22381" s="1">
        <v>-11975.4164785643</v>
      </c>
      <c r="F22381" s="1">
        <v>-32276.6342492859</v>
      </c>
      <c r="G22381" s="1">
        <v>-22120.8732868281</v>
      </c>
      <c r="H22381" s="1">
        <v>12933.0769697519</v>
      </c>
      <c r="I22381" s="1">
        <v>-19304.6652441817</v>
      </c>
      <c r="J22381" s="1">
        <v>-28282.0645907002</v>
      </c>
      <c r="K22381" s="1">
        <v>0.472</v>
      </c>
      <c r="L22381" s="1">
        <v>0.818</v>
      </c>
      <c r="M22381" s="1">
        <v>0.148</v>
      </c>
    </row>
    <row r="22382">
      <c r="A22382" s="1">
        <v>22380.0</v>
      </c>
      <c r="B22382" s="1">
        <v>1.70023358049727E9</v>
      </c>
      <c r="C22382" s="1">
        <v>-10975.5782455895</v>
      </c>
      <c r="D22382" s="1">
        <v>6681.40580432484</v>
      </c>
      <c r="E22382" s="1">
        <v>-11883.2155326861</v>
      </c>
      <c r="F22382" s="1">
        <v>-32239.575056979</v>
      </c>
      <c r="G22382" s="1">
        <v>-22126.461222942</v>
      </c>
      <c r="H22382" s="1">
        <v>13006.8600781989</v>
      </c>
      <c r="I22382" s="1">
        <v>-19250.4846156221</v>
      </c>
      <c r="J22382" s="1">
        <v>-28188.9919267883</v>
      </c>
      <c r="K22382" s="1">
        <v>0.472</v>
      </c>
      <c r="L22382" s="1">
        <v>0.818</v>
      </c>
      <c r="M22382" s="1">
        <v>0.148</v>
      </c>
    </row>
    <row r="22383">
      <c r="A22383" s="1">
        <v>22381.0</v>
      </c>
      <c r="B22383" s="1">
        <v>1.70023358050039E9</v>
      </c>
      <c r="C22383" s="1">
        <v>-10977.4334403793</v>
      </c>
      <c r="D22383" s="1">
        <v>6682.70220550325</v>
      </c>
      <c r="E22383" s="1">
        <v>-11881.4944483631</v>
      </c>
      <c r="F22383" s="1">
        <v>-32205.7568676181</v>
      </c>
      <c r="G22383" s="1">
        <v>-22108.4904203999</v>
      </c>
      <c r="H22383" s="1">
        <v>13137.7071902402</v>
      </c>
      <c r="I22383" s="1">
        <v>-19251.8033685449</v>
      </c>
      <c r="J22383" s="1">
        <v>-28135.7277197513</v>
      </c>
      <c r="K22383" s="1">
        <v>0.472</v>
      </c>
      <c r="L22383" s="1">
        <v>0.818</v>
      </c>
      <c r="M22383" s="1">
        <v>0.148</v>
      </c>
    </row>
    <row r="22384">
      <c r="A22384" s="1">
        <v>22382.0</v>
      </c>
      <c r="B22384" s="1">
        <v>1.70023358050436E9</v>
      </c>
      <c r="C22384" s="1">
        <v>-10946.1633498863</v>
      </c>
      <c r="D22384" s="1">
        <v>6700.56124932304</v>
      </c>
      <c r="E22384" s="1">
        <v>-12006.1948306792</v>
      </c>
      <c r="F22384" s="1">
        <v>-32166.2836869101</v>
      </c>
      <c r="G22384" s="1">
        <v>-22103.438926153</v>
      </c>
      <c r="H22384" s="1">
        <v>13209.2327724972</v>
      </c>
      <c r="I22384" s="1">
        <v>-19279.4301246917</v>
      </c>
      <c r="J22384" s="1">
        <v>-28171.3340486686</v>
      </c>
      <c r="K22384" s="1">
        <v>0.38</v>
      </c>
      <c r="L22384" s="1">
        <v>0.834</v>
      </c>
      <c r="M22384" s="1">
        <v>0.144</v>
      </c>
    </row>
    <row r="22385">
      <c r="A22385" s="1">
        <v>22383.0</v>
      </c>
      <c r="B22385" s="1">
        <v>1.70023358050838E9</v>
      </c>
      <c r="C22385" s="1">
        <v>-10936.7085619817</v>
      </c>
      <c r="D22385" s="1">
        <v>6689.16185965083</v>
      </c>
      <c r="E22385" s="1">
        <v>-12150.4529893938</v>
      </c>
      <c r="F22385" s="1">
        <v>-32157.2759338946</v>
      </c>
      <c r="G22385" s="1">
        <v>-22123.9131240741</v>
      </c>
      <c r="H22385" s="1">
        <v>13243.0062583692</v>
      </c>
      <c r="I22385" s="1">
        <v>-19276.1220665123</v>
      </c>
      <c r="J22385" s="1">
        <v>-28153.0056182152</v>
      </c>
      <c r="K22385" s="1">
        <v>0.38</v>
      </c>
      <c r="L22385" s="1">
        <v>0.834</v>
      </c>
      <c r="M22385" s="1">
        <v>0.144</v>
      </c>
    </row>
    <row r="22386">
      <c r="A22386" s="1">
        <v>22384.0</v>
      </c>
      <c r="B22386" s="1">
        <v>1.70023358051518E9</v>
      </c>
      <c r="C22386" s="1">
        <v>-10931.6123642459</v>
      </c>
      <c r="D22386" s="1">
        <v>6688.33484510598</v>
      </c>
      <c r="E22386" s="1">
        <v>-12213.6860744578</v>
      </c>
      <c r="F22386" s="1">
        <v>-32148.2458291346</v>
      </c>
      <c r="G22386" s="1">
        <v>-22100.6226063516</v>
      </c>
      <c r="H22386" s="1">
        <v>13287.5309333242</v>
      </c>
      <c r="I22386" s="1">
        <v>-19235.3077811369</v>
      </c>
      <c r="J22386" s="1">
        <v>-27802.6196721338</v>
      </c>
      <c r="K22386" s="1">
        <v>0.38</v>
      </c>
      <c r="L22386" s="1">
        <v>0.834</v>
      </c>
      <c r="M22386" s="1">
        <v>0.144</v>
      </c>
    </row>
    <row r="22387">
      <c r="A22387" s="1">
        <v>22385.0</v>
      </c>
      <c r="B22387" s="1">
        <v>1.70023358051837E9</v>
      </c>
      <c r="C22387" s="1">
        <v>-10922.9398873972</v>
      </c>
      <c r="D22387" s="1">
        <v>6691.62055154091</v>
      </c>
      <c r="E22387" s="1">
        <v>-12430.5874026521</v>
      </c>
      <c r="F22387" s="1">
        <v>-32171.7822160461</v>
      </c>
      <c r="G22387" s="1">
        <v>-22181.982956169</v>
      </c>
      <c r="H22387" s="1">
        <v>13146.4690740667</v>
      </c>
      <c r="I22387" s="1">
        <v>-19216.6887780056</v>
      </c>
      <c r="J22387" s="1">
        <v>-27476.7982932088</v>
      </c>
      <c r="K22387" s="1">
        <v>0.38</v>
      </c>
      <c r="L22387" s="1">
        <v>0.834</v>
      </c>
      <c r="M22387" s="1">
        <v>0.144</v>
      </c>
    </row>
    <row r="22388">
      <c r="A22388" s="1">
        <v>22386.0</v>
      </c>
      <c r="B22388" s="1">
        <v>1.7002335805214E9</v>
      </c>
      <c r="C22388" s="1">
        <v>-10878.1693432532</v>
      </c>
      <c r="D22388" s="1">
        <v>6719.5825838545</v>
      </c>
      <c r="E22388" s="1">
        <v>-12831.6447534137</v>
      </c>
      <c r="F22388" s="1">
        <v>-32153.1632129148</v>
      </c>
      <c r="G22388" s="1">
        <v>-22073.0629054382</v>
      </c>
      <c r="H22388" s="1">
        <v>13068.3944306843</v>
      </c>
      <c r="I22388" s="1">
        <v>-19227.2835048775</v>
      </c>
      <c r="J22388" s="1">
        <v>-27385.1561409421</v>
      </c>
      <c r="K22388" s="1">
        <v>0.38</v>
      </c>
      <c r="L22388" s="1">
        <v>0.834</v>
      </c>
      <c r="M22388" s="1">
        <v>0.144</v>
      </c>
    </row>
    <row r="22389">
      <c r="A22389" s="1">
        <v>22387.0</v>
      </c>
      <c r="B22389" s="1">
        <v>1.70023358052546E9</v>
      </c>
      <c r="C22389" s="1">
        <v>-10833.041171198</v>
      </c>
      <c r="D22389" s="1">
        <v>6758.18404652882</v>
      </c>
      <c r="E22389" s="1">
        <v>-13427.4081501255</v>
      </c>
      <c r="F22389" s="1">
        <v>-32071.1546625083</v>
      </c>
      <c r="G22389" s="1">
        <v>-22042.7092364679</v>
      </c>
      <c r="H22389" s="1">
        <v>13364.152713317</v>
      </c>
      <c r="I22389" s="1">
        <v>-19269.4165431757</v>
      </c>
      <c r="J22389" s="1">
        <v>-27368.8840709786</v>
      </c>
      <c r="K22389" s="1">
        <v>0.38</v>
      </c>
      <c r="L22389" s="1">
        <v>0.834</v>
      </c>
      <c r="M22389" s="1">
        <v>0.144</v>
      </c>
    </row>
    <row r="22390">
      <c r="A22390" s="1">
        <v>22388.0</v>
      </c>
      <c r="B22390" s="1">
        <v>1.70023358052837E9</v>
      </c>
      <c r="C22390" s="1">
        <v>-10805.548525518</v>
      </c>
      <c r="D22390" s="1">
        <v>6756.99940407269</v>
      </c>
      <c r="E22390" s="1">
        <v>-14244.2750029891</v>
      </c>
      <c r="F22390" s="1">
        <v>-32018.7398217606</v>
      </c>
      <c r="G22390" s="1">
        <v>-21982.9630235389</v>
      </c>
      <c r="H22390" s="1">
        <v>13477.0513745607</v>
      </c>
      <c r="I22390" s="1">
        <v>-19259.4253134042</v>
      </c>
      <c r="J22390" s="1">
        <v>-27276.1466832335</v>
      </c>
      <c r="K22390" s="1">
        <v>0.38</v>
      </c>
      <c r="L22390" s="1">
        <v>0.834</v>
      </c>
      <c r="M22390" s="1">
        <v>0.144</v>
      </c>
    </row>
    <row r="22391">
      <c r="A22391" s="1">
        <v>22389.0</v>
      </c>
      <c r="B22391" s="1">
        <v>1.70023358053137E9</v>
      </c>
      <c r="C22391" s="1">
        <v>-10876.0012240411</v>
      </c>
      <c r="D22391" s="1">
        <v>6670.40874605283</v>
      </c>
      <c r="E22391" s="1">
        <v>-15194.5147150176</v>
      </c>
      <c r="F22391" s="1">
        <v>-32074.7309416211</v>
      </c>
      <c r="G22391" s="1">
        <v>-22003.1019452931</v>
      </c>
      <c r="H22391" s="1">
        <v>13355.8155126351</v>
      </c>
      <c r="I22391" s="1">
        <v>-19298.4291074787</v>
      </c>
      <c r="J22391" s="1">
        <v>-27218.63564475</v>
      </c>
      <c r="K22391" s="1">
        <v>0.38</v>
      </c>
      <c r="L22391" s="1">
        <v>0.834</v>
      </c>
      <c r="M22391" s="1">
        <v>0.144</v>
      </c>
    </row>
    <row r="22392">
      <c r="A22392" s="1">
        <v>22390.0</v>
      </c>
      <c r="B22392" s="1">
        <v>1.70023358053642E9</v>
      </c>
      <c r="C22392" s="1">
        <v>-10797.9712841476</v>
      </c>
      <c r="D22392" s="1">
        <v>6746.9411190678</v>
      </c>
      <c r="E22392" s="1">
        <v>-15818.8883446321</v>
      </c>
      <c r="F22392" s="1">
        <v>-31977.769074174</v>
      </c>
      <c r="G22392" s="1">
        <v>-21978.0009362698</v>
      </c>
      <c r="H22392" s="1">
        <v>13381.5647222476</v>
      </c>
      <c r="I22392" s="1">
        <v>-19230.3680456123</v>
      </c>
      <c r="J22392" s="1">
        <v>-27217.1380778715</v>
      </c>
      <c r="K22392" s="1">
        <v>0.38</v>
      </c>
      <c r="L22392" s="1">
        <v>0.834</v>
      </c>
      <c r="M22392" s="1">
        <v>0.144</v>
      </c>
    </row>
    <row r="22393">
      <c r="A22393" s="1">
        <v>22391.0</v>
      </c>
      <c r="B22393" s="1">
        <v>1.70023358054028E9</v>
      </c>
      <c r="C22393" s="1">
        <v>-10790.4387462662</v>
      </c>
      <c r="D22393" s="1">
        <v>6743.36483995495</v>
      </c>
      <c r="E22393" s="1">
        <v>-16268.0242977171</v>
      </c>
      <c r="F22393" s="1">
        <v>-31960.29001001</v>
      </c>
      <c r="G22393" s="1">
        <v>-22007.2370180174</v>
      </c>
      <c r="H22393" s="1">
        <v>13375.1274198445</v>
      </c>
      <c r="I22393" s="1">
        <v>-19224.8471647318</v>
      </c>
      <c r="J22393" s="1">
        <v>-27262.0650842267</v>
      </c>
      <c r="K22393" s="1">
        <v>0.38</v>
      </c>
      <c r="L22393" s="1">
        <v>0.834</v>
      </c>
      <c r="M22393" s="1">
        <v>0.144</v>
      </c>
    </row>
    <row r="22394">
      <c r="A22394" s="1">
        <v>22392.0</v>
      </c>
      <c r="B22394" s="1">
        <v>1.70023358054434E9</v>
      </c>
      <c r="C22394" s="1">
        <v>-10854.2082731972</v>
      </c>
      <c r="D22394" s="1">
        <v>6668.21827509621</v>
      </c>
      <c r="E22394" s="1">
        <v>-16523.3482746301</v>
      </c>
      <c r="F22394" s="1">
        <v>-32029.9156939882</v>
      </c>
      <c r="G22394" s="1">
        <v>-22107.0599087548</v>
      </c>
      <c r="H22394" s="1">
        <v>13240.2569938012</v>
      </c>
      <c r="I22394" s="1">
        <v>-19282.4476101932</v>
      </c>
      <c r="J22394" s="1">
        <v>-27336.161117096</v>
      </c>
      <c r="K22394" s="1">
        <v>0.192</v>
      </c>
      <c r="L22394" s="1">
        <v>0.762</v>
      </c>
      <c r="M22394" s="1">
        <v>0.082</v>
      </c>
    </row>
    <row r="22395">
      <c r="A22395" s="1">
        <v>22393.0</v>
      </c>
      <c r="B22395" s="1">
        <v>1.70023358054825E9</v>
      </c>
      <c r="C22395" s="1">
        <v>-10862.2549012011</v>
      </c>
      <c r="D22395" s="1">
        <v>6642.15614106132</v>
      </c>
      <c r="E22395" s="1">
        <v>-16542.5484231172</v>
      </c>
      <c r="F22395" s="1">
        <v>-32010.5367315455</v>
      </c>
      <c r="G22395" s="1">
        <v>-22063.9433937005</v>
      </c>
      <c r="H22395" s="1">
        <v>13195.5311531461</v>
      </c>
      <c r="I22395" s="1">
        <v>-19281.2853194815</v>
      </c>
      <c r="J22395" s="1">
        <v>-27359.8986697076</v>
      </c>
      <c r="K22395" s="1">
        <v>0.192</v>
      </c>
      <c r="L22395" s="1">
        <v>0.762</v>
      </c>
      <c r="M22395" s="1">
        <v>0.082</v>
      </c>
    </row>
    <row r="22396">
      <c r="A22396" s="1">
        <v>22394.0</v>
      </c>
      <c r="B22396" s="1">
        <v>1.7002335805524E9</v>
      </c>
      <c r="C22396" s="1">
        <v>-10839.5008253456</v>
      </c>
      <c r="D22396" s="1">
        <v>6636.59055669195</v>
      </c>
      <c r="E22396" s="1">
        <v>-16445.6536109034</v>
      </c>
      <c r="F22396" s="1">
        <v>-31949.9635040716</v>
      </c>
      <c r="G22396" s="1">
        <v>-22009.0475093182</v>
      </c>
      <c r="H22396" s="1">
        <v>13245.6437642149</v>
      </c>
      <c r="I22396" s="1">
        <v>-19297.3115202559</v>
      </c>
      <c r="J22396" s="1">
        <v>-27458.5816214778</v>
      </c>
      <c r="K22396" s="1">
        <v>0.192</v>
      </c>
      <c r="L22396" s="1">
        <v>0.762</v>
      </c>
      <c r="M22396" s="1">
        <v>0.082</v>
      </c>
    </row>
    <row r="22397">
      <c r="A22397" s="1">
        <v>22395.0</v>
      </c>
      <c r="B22397" s="1">
        <v>1.70023358055732E9</v>
      </c>
      <c r="C22397" s="1">
        <v>-10808.9906941641</v>
      </c>
      <c r="D22397" s="1">
        <v>6652.28148129957</v>
      </c>
      <c r="E22397" s="1">
        <v>-16766.937585704</v>
      </c>
      <c r="F22397" s="1">
        <v>-31869.0725408879</v>
      </c>
      <c r="G22397" s="1">
        <v>-22045.3467423137</v>
      </c>
      <c r="H22397" s="1">
        <v>13230.0645983296</v>
      </c>
      <c r="I22397" s="1">
        <v>-19289.2425405076</v>
      </c>
      <c r="J22397" s="1">
        <v>-27595.0837248663</v>
      </c>
      <c r="K22397" s="1">
        <v>0.192</v>
      </c>
      <c r="L22397" s="1">
        <v>0.762</v>
      </c>
      <c r="M22397" s="1">
        <v>0.082</v>
      </c>
    </row>
    <row r="22398">
      <c r="A22398" s="1">
        <v>22396.0</v>
      </c>
      <c r="B22398" s="1">
        <v>1.70023358056027E9</v>
      </c>
      <c r="C22398" s="1">
        <v>-10776.4689059816</v>
      </c>
      <c r="D22398" s="1">
        <v>6682.29987410305</v>
      </c>
      <c r="E22398" s="1">
        <v>-16855.5622524693</v>
      </c>
      <c r="F22398" s="1">
        <v>-31777.8327200213</v>
      </c>
      <c r="G22398" s="1">
        <v>-21999.8162388582</v>
      </c>
      <c r="H22398" s="1">
        <v>13419.5626878217</v>
      </c>
      <c r="I22398" s="1">
        <v>-19220.5779815409</v>
      </c>
      <c r="J22398" s="1">
        <v>-27723.002758384</v>
      </c>
      <c r="K22398" s="1">
        <v>0.192</v>
      </c>
      <c r="L22398" s="1">
        <v>0.762</v>
      </c>
      <c r="M22398" s="1">
        <v>0.082</v>
      </c>
    </row>
    <row r="22399">
      <c r="A22399" s="1">
        <v>22397.0</v>
      </c>
      <c r="B22399" s="1">
        <v>1.70023358056438E9</v>
      </c>
      <c r="C22399" s="1">
        <v>-10741.8013503314</v>
      </c>
      <c r="D22399" s="1">
        <v>6706.37270288142</v>
      </c>
      <c r="E22399" s="1">
        <v>-16588.9953480953</v>
      </c>
      <c r="F22399" s="1">
        <v>-31698.0369923158</v>
      </c>
      <c r="G22399" s="1">
        <v>-21985.6452328735</v>
      </c>
      <c r="H22399" s="1">
        <v>13524.3029623392</v>
      </c>
      <c r="I22399" s="1">
        <v>-19185.485742746</v>
      </c>
      <c r="J22399" s="1">
        <v>-28845.0826817849</v>
      </c>
      <c r="K22399" s="1">
        <v>0.192</v>
      </c>
      <c r="L22399" s="1">
        <v>0.762</v>
      </c>
      <c r="M22399" s="1">
        <v>0.082</v>
      </c>
    </row>
    <row r="22400">
      <c r="A22400" s="1">
        <v>22398.0</v>
      </c>
      <c r="B22400" s="1">
        <v>1.70023358056846E9</v>
      </c>
      <c r="C22400" s="1">
        <v>-10728.3008966804</v>
      </c>
      <c r="D22400" s="1">
        <v>6706.26094415914</v>
      </c>
      <c r="E22400" s="1">
        <v>-16360.605223251</v>
      </c>
      <c r="F22400" s="1">
        <v>-31640.2800846433</v>
      </c>
      <c r="G22400" s="1">
        <v>-22033.3215037967</v>
      </c>
      <c r="H22400" s="1">
        <v>13547.1240934281</v>
      </c>
      <c r="I22400" s="1">
        <v>-19171.3594402503</v>
      </c>
      <c r="J22400" s="1">
        <v>-29988.6202798629</v>
      </c>
      <c r="K22400" s="1">
        <v>0.192</v>
      </c>
      <c r="L22400" s="1">
        <v>0.762</v>
      </c>
      <c r="M22400" s="1">
        <v>0.082</v>
      </c>
    </row>
    <row r="22401">
      <c r="A22401" s="1">
        <v>22399.0</v>
      </c>
      <c r="B22401" s="1">
        <v>1.70023358057242E9</v>
      </c>
      <c r="C22401" s="1">
        <v>-10727.2950681799</v>
      </c>
      <c r="D22401" s="1">
        <v>6686.81492648302</v>
      </c>
      <c r="E22401" s="1">
        <v>-16211.4520325007</v>
      </c>
      <c r="F22401" s="1">
        <v>-31613.3685843191</v>
      </c>
      <c r="G22401" s="1">
        <v>-22073.8899199831</v>
      </c>
      <c r="H22401" s="1">
        <v>13567.2183116934</v>
      </c>
      <c r="I22401" s="1">
        <v>-19196.1028213623</v>
      </c>
      <c r="J22401" s="1">
        <v>-30379.2840694527</v>
      </c>
      <c r="K22401" s="1">
        <v>0.192</v>
      </c>
      <c r="L22401" s="1">
        <v>0.762</v>
      </c>
      <c r="M22401" s="1">
        <v>0.082</v>
      </c>
    </row>
    <row r="22402">
      <c r="A22402" s="1">
        <v>22400.0</v>
      </c>
      <c r="B22402" s="1">
        <v>1.7002335805784E9</v>
      </c>
      <c r="C22402" s="1">
        <v>-10705.7032830361</v>
      </c>
      <c r="D22402" s="1">
        <v>6703.39992086886</v>
      </c>
      <c r="E22402" s="1">
        <v>-16096.3405485559</v>
      </c>
      <c r="F22402" s="1">
        <v>-31578.164586802</v>
      </c>
      <c r="G22402" s="1">
        <v>-22104.7353273314</v>
      </c>
      <c r="H22402" s="1">
        <v>13656.2900133478</v>
      </c>
      <c r="I22402" s="1">
        <v>-19174.734553663</v>
      </c>
      <c r="J22402" s="1">
        <v>-30533.9581410834</v>
      </c>
      <c r="K22402" s="1">
        <v>0.192</v>
      </c>
      <c r="L22402" s="1">
        <v>0.762</v>
      </c>
      <c r="M22402" s="1">
        <v>0.082</v>
      </c>
    </row>
    <row r="22403">
      <c r="A22403" s="1">
        <v>22401.0</v>
      </c>
      <c r="B22403" s="1">
        <v>1.70023358058245E9</v>
      </c>
      <c r="C22403" s="1">
        <v>-10699.4671463331</v>
      </c>
      <c r="D22403" s="1">
        <v>6699.577772567</v>
      </c>
      <c r="E22403" s="1">
        <v>-16087.2433885626</v>
      </c>
      <c r="F22403" s="1">
        <v>-31553.5329644123</v>
      </c>
      <c r="G22403" s="1">
        <v>-22187.3250230938</v>
      </c>
      <c r="H22403" s="1">
        <v>13680.698118293</v>
      </c>
      <c r="I22403" s="1">
        <v>-19138.4353206676</v>
      </c>
      <c r="J22403" s="1">
        <v>-30625.9579212615</v>
      </c>
      <c r="K22403" s="1">
        <v>0.192</v>
      </c>
      <c r="L22403" s="1">
        <v>0.762</v>
      </c>
      <c r="M22403" s="1">
        <v>0.082</v>
      </c>
    </row>
    <row r="22404">
      <c r="A22404" s="1">
        <v>22402.0</v>
      </c>
      <c r="B22404" s="1">
        <v>1.70023358058546E9</v>
      </c>
      <c r="C22404" s="1">
        <v>-10708.2737336485</v>
      </c>
      <c r="D22404" s="1">
        <v>6684.89267645987</v>
      </c>
      <c r="E22404" s="1">
        <v>-16179.3325757184</v>
      </c>
      <c r="F22404" s="1">
        <v>-31567.5251564413</v>
      </c>
      <c r="G22404" s="1">
        <v>-22148.2765255304</v>
      </c>
      <c r="H22404" s="1">
        <v>13665.7895047413</v>
      </c>
      <c r="I22404" s="1">
        <v>-19162.3740389793</v>
      </c>
      <c r="J22404" s="1">
        <v>-30637.8937528006</v>
      </c>
      <c r="K22404" s="1">
        <v>-0.034</v>
      </c>
      <c r="L22404" s="1">
        <v>0.78</v>
      </c>
      <c r="M22404" s="1">
        <v>0.06</v>
      </c>
    </row>
    <row r="22405">
      <c r="A22405" s="1">
        <v>22403.0</v>
      </c>
      <c r="B22405" s="1">
        <v>1.70023358058941E9</v>
      </c>
      <c r="C22405" s="1">
        <v>-10725.3951699012</v>
      </c>
      <c r="D22405" s="1">
        <v>6672.53216177608</v>
      </c>
      <c r="E22405" s="1">
        <v>-16294.8463910635</v>
      </c>
      <c r="F22405" s="1">
        <v>-31591.4862264974</v>
      </c>
      <c r="G22405" s="1">
        <v>-22268.1936345331</v>
      </c>
      <c r="H22405" s="1">
        <v>13650.4115045561</v>
      </c>
      <c r="I22405" s="1">
        <v>-19255.8266825469</v>
      </c>
      <c r="J22405" s="1">
        <v>-30738.6107133162</v>
      </c>
      <c r="K22405" s="1">
        <v>-0.034</v>
      </c>
      <c r="L22405" s="1">
        <v>0.78</v>
      </c>
      <c r="M22405" s="1">
        <v>0.06</v>
      </c>
    </row>
    <row r="22406">
      <c r="A22406" s="1">
        <v>22404.0</v>
      </c>
      <c r="B22406" s="1">
        <v>1.70023358059333E9</v>
      </c>
      <c r="C22406" s="1">
        <v>-10723.7411408115</v>
      </c>
      <c r="D22406" s="1">
        <v>6658.7187837027</v>
      </c>
      <c r="E22406" s="1">
        <v>-16332.2185077927</v>
      </c>
      <c r="F22406" s="1">
        <v>-31594.2131393209</v>
      </c>
      <c r="G22406" s="1">
        <v>-22253.7767593594</v>
      </c>
      <c r="H22406" s="1">
        <v>13644.9353271645</v>
      </c>
      <c r="I22406" s="1">
        <v>-19303.9946918481</v>
      </c>
      <c r="J22406" s="1">
        <v>-30597.0571156808</v>
      </c>
      <c r="K22406" s="1">
        <v>-0.034</v>
      </c>
      <c r="L22406" s="1">
        <v>0.78</v>
      </c>
      <c r="M22406" s="1">
        <v>0.06</v>
      </c>
    </row>
    <row r="22407">
      <c r="A22407" s="1">
        <v>22405.0</v>
      </c>
      <c r="B22407" s="1">
        <v>1.70023358059743E9</v>
      </c>
      <c r="C22407" s="1">
        <v>-10715.7392162965</v>
      </c>
      <c r="D22407" s="1">
        <v>6677.40484206734</v>
      </c>
      <c r="E22407" s="1">
        <v>-16243.6385445163</v>
      </c>
      <c r="F22407" s="1">
        <v>-31584.6242409496</v>
      </c>
      <c r="G22407" s="1">
        <v>-22194.4328778306</v>
      </c>
      <c r="H22407" s="1">
        <v>13693.9750544995</v>
      </c>
      <c r="I22407" s="1">
        <v>-19302.5418284585</v>
      </c>
      <c r="J22407" s="1">
        <v>-30342.2472288903</v>
      </c>
      <c r="K22407" s="1">
        <v>-0.034</v>
      </c>
      <c r="L22407" s="1">
        <v>0.78</v>
      </c>
      <c r="M22407" s="1">
        <v>0.06</v>
      </c>
    </row>
    <row r="22408">
      <c r="A22408" s="1">
        <v>22406.0</v>
      </c>
      <c r="B22408" s="1">
        <v>1.7002335806015E9</v>
      </c>
      <c r="C22408" s="1">
        <v>-10713.6158005733</v>
      </c>
      <c r="D22408" s="1">
        <v>6684.04331017056</v>
      </c>
      <c r="E22408" s="1">
        <v>-16103.8283829484</v>
      </c>
      <c r="F22408" s="1">
        <v>-31600.6057382352</v>
      </c>
      <c r="G22408" s="1">
        <v>-22256.7048378831</v>
      </c>
      <c r="H22408" s="1">
        <v>13669.4104873431</v>
      </c>
      <c r="I22408" s="1">
        <v>-19298.4291074787</v>
      </c>
      <c r="J22408" s="1">
        <v>-30091.4159526128</v>
      </c>
      <c r="K22408" s="1">
        <v>-0.034</v>
      </c>
      <c r="L22408" s="1">
        <v>0.78</v>
      </c>
      <c r="M22408" s="1">
        <v>0.06</v>
      </c>
    </row>
    <row r="22409">
      <c r="A22409" s="1">
        <v>22407.0</v>
      </c>
      <c r="B22409" s="1">
        <v>1.70023358060633E9</v>
      </c>
      <c r="C22409" s="1">
        <v>-10707.759643526</v>
      </c>
      <c r="D22409" s="1">
        <v>6697.34259812147</v>
      </c>
      <c r="E22409" s="1">
        <v>-15948.237889795</v>
      </c>
      <c r="F22409" s="1">
        <v>-31622.4880960569</v>
      </c>
      <c r="G22409" s="1">
        <v>-22353.5549466079</v>
      </c>
      <c r="H22409" s="1">
        <v>13554.7460382874</v>
      </c>
      <c r="I22409" s="1">
        <v>-19313.3824245193</v>
      </c>
      <c r="J22409" s="1">
        <v>-29810.9462631876</v>
      </c>
      <c r="K22409" s="1">
        <v>-0.034</v>
      </c>
      <c r="L22409" s="1">
        <v>0.78</v>
      </c>
      <c r="M22409" s="1">
        <v>0.06</v>
      </c>
    </row>
    <row r="22410">
      <c r="A22410" s="1">
        <v>22408.0</v>
      </c>
      <c r="B22410" s="1">
        <v>1.70023358061034E9</v>
      </c>
      <c r="C22410" s="1">
        <v>-10739.7226380971</v>
      </c>
      <c r="D22410" s="1">
        <v>6653.30966154452</v>
      </c>
      <c r="E22410" s="1">
        <v>-15812.5404492068</v>
      </c>
      <c r="F22410" s="1">
        <v>-31693.5442916803</v>
      </c>
      <c r="G22410" s="1">
        <v>-22416.6092177163</v>
      </c>
      <c r="H22410" s="1">
        <v>13467.7083453784</v>
      </c>
      <c r="I22410" s="1">
        <v>-19366.2443001561</v>
      </c>
      <c r="J22410" s="1">
        <v>-29692.0796861743</v>
      </c>
      <c r="K22410" s="1">
        <v>-0.034</v>
      </c>
      <c r="L22410" s="1">
        <v>0.78</v>
      </c>
      <c r="M22410" s="1">
        <v>0.06</v>
      </c>
    </row>
    <row r="22411">
      <c r="A22411" s="1">
        <v>22409.0</v>
      </c>
      <c r="B22411" s="1">
        <v>1.70023358061339E9</v>
      </c>
      <c r="C22411" s="1">
        <v>-10796.0490341244</v>
      </c>
      <c r="D22411" s="1">
        <v>6609.34378020093</v>
      </c>
      <c r="E22411" s="1">
        <v>-15642.5107291353</v>
      </c>
      <c r="F22411" s="1">
        <v>-31768.4002838611</v>
      </c>
      <c r="G22411" s="1">
        <v>-22431.9648661571</v>
      </c>
      <c r="H22411" s="1">
        <v>13371.2382163093</v>
      </c>
      <c r="I22411" s="1">
        <v>-19381.2199689412</v>
      </c>
      <c r="J22411" s="1">
        <v>-29659.6696567141</v>
      </c>
      <c r="K22411" s="1">
        <v>-0.034</v>
      </c>
      <c r="L22411" s="1">
        <v>0.78</v>
      </c>
      <c r="M22411" s="1">
        <v>0.06</v>
      </c>
    </row>
    <row r="22412">
      <c r="A22412" s="1">
        <v>22410.0</v>
      </c>
      <c r="B22412" s="1">
        <v>1.70023358061849E9</v>
      </c>
      <c r="C22412" s="1">
        <v>-10811.5834965209</v>
      </c>
      <c r="D22412" s="1">
        <v>6635.7635421471</v>
      </c>
      <c r="E22412" s="1">
        <v>-15515.6869310959</v>
      </c>
      <c r="F22412" s="1">
        <v>-31755.8162517328</v>
      </c>
      <c r="G22412" s="1">
        <v>-22378.253624231</v>
      </c>
      <c r="H22412" s="1">
        <v>13559.5516633452</v>
      </c>
      <c r="I22412" s="1">
        <v>-19345.3901225793</v>
      </c>
      <c r="J22412" s="1">
        <v>-29466.5952881092</v>
      </c>
      <c r="K22412" s="1">
        <v>-0.034</v>
      </c>
      <c r="L22412" s="1">
        <v>0.78</v>
      </c>
      <c r="M22412" s="1">
        <v>0.06</v>
      </c>
    </row>
    <row r="22413">
      <c r="A22413" s="1">
        <v>22411.0</v>
      </c>
      <c r="B22413" s="1">
        <v>1.70023358062235E9</v>
      </c>
      <c r="C22413" s="1">
        <v>-10799.8711824263</v>
      </c>
      <c r="D22413" s="1">
        <v>6654.24843481164</v>
      </c>
      <c r="E22413" s="1">
        <v>-15766.1605794621</v>
      </c>
      <c r="F22413" s="1">
        <v>-31753.0893389093</v>
      </c>
      <c r="G22413" s="1">
        <v>-22334.1759841651</v>
      </c>
      <c r="H22413" s="1">
        <v>13509.8637354211</v>
      </c>
      <c r="I22413" s="1">
        <v>-19326.0111601366</v>
      </c>
      <c r="J22413" s="1">
        <v>-29246.117680802</v>
      </c>
      <c r="K22413" s="1">
        <v>-0.034</v>
      </c>
      <c r="L22413" s="1">
        <v>0.78</v>
      </c>
      <c r="M22413" s="1">
        <v>0.06</v>
      </c>
    </row>
    <row r="22414">
      <c r="A22414" s="1">
        <v>22412.0</v>
      </c>
      <c r="B22414" s="1">
        <v>1.7002335806264E9</v>
      </c>
      <c r="C22414" s="1">
        <v>-10785.9907491196</v>
      </c>
      <c r="D22414" s="1">
        <v>6672.4204030538</v>
      </c>
      <c r="E22414" s="1">
        <v>-16162.4793603991</v>
      </c>
      <c r="F22414" s="1">
        <v>-31767.6179728052</v>
      </c>
      <c r="G22414" s="1">
        <v>-22394.8609703613</v>
      </c>
      <c r="H22414" s="1">
        <v>13424.7482925353</v>
      </c>
      <c r="I22414" s="1">
        <v>-19298.7420319011</v>
      </c>
      <c r="J22414" s="1">
        <v>-29034.8936956994</v>
      </c>
      <c r="K22414" s="1">
        <v>0.108</v>
      </c>
      <c r="L22414" s="1">
        <v>1.144</v>
      </c>
      <c r="M22414" s="1">
        <v>0.294</v>
      </c>
    </row>
    <row r="22415">
      <c r="A22415" s="1">
        <v>22413.0</v>
      </c>
      <c r="B22415" s="1">
        <v>1.70023358062941E9</v>
      </c>
      <c r="C22415" s="1">
        <v>-10808.7448249751</v>
      </c>
      <c r="D22415" s="1">
        <v>6668.57590300749</v>
      </c>
      <c r="E22415" s="1">
        <v>-16609.8495256721</v>
      </c>
      <c r="F22415" s="1">
        <v>-31778.5703275883</v>
      </c>
      <c r="G22415" s="1">
        <v>-22455.4341978352</v>
      </c>
      <c r="H22415" s="1">
        <v>13413.1253854185</v>
      </c>
      <c r="I22415" s="1">
        <v>-19245.3884178863</v>
      </c>
      <c r="J22415" s="1">
        <v>-28931.1145461934</v>
      </c>
      <c r="K22415" s="1">
        <v>0.108</v>
      </c>
      <c r="L22415" s="1">
        <v>1.144</v>
      </c>
      <c r="M22415" s="1">
        <v>0.294</v>
      </c>
    </row>
    <row r="22416">
      <c r="A22416" s="1">
        <v>22414.0</v>
      </c>
      <c r="B22416" s="1">
        <v>1.70023358063435E9</v>
      </c>
      <c r="C22416" s="1">
        <v>-10816.2326593676</v>
      </c>
      <c r="D22416" s="1">
        <v>6689.63124628439</v>
      </c>
      <c r="E22416" s="1">
        <v>-16965.1081520447</v>
      </c>
      <c r="F22416" s="1">
        <v>-31748.7531004849</v>
      </c>
      <c r="G22416" s="1">
        <v>-22297.4744197695</v>
      </c>
      <c r="H22416" s="1">
        <v>13201.8790485714</v>
      </c>
      <c r="I22416" s="1">
        <v>-19179.3390130208</v>
      </c>
      <c r="J22416" s="1">
        <v>-28779.9720501866</v>
      </c>
      <c r="K22416" s="1">
        <v>0.108</v>
      </c>
      <c r="L22416" s="1">
        <v>1.144</v>
      </c>
      <c r="M22416" s="1">
        <v>0.294</v>
      </c>
    </row>
    <row r="22417">
      <c r="A22417" s="1">
        <v>22415.0</v>
      </c>
      <c r="B22417" s="1">
        <v>1.70023358063741E9</v>
      </c>
      <c r="C22417" s="1">
        <v>-10852.1966161962</v>
      </c>
      <c r="D22417" s="1">
        <v>6699.95775222274</v>
      </c>
      <c r="E22417" s="1">
        <v>-17220.298018491</v>
      </c>
      <c r="F22417" s="1">
        <v>-31661.6036488537</v>
      </c>
      <c r="G22417" s="1">
        <v>-22269.1547595447</v>
      </c>
      <c r="H22417" s="1">
        <v>13292.873000249</v>
      </c>
      <c r="I22417" s="1">
        <v>-19214.6771210047</v>
      </c>
      <c r="J22417" s="1">
        <v>-28773.4900442946</v>
      </c>
      <c r="K22417" s="1">
        <v>0.108</v>
      </c>
      <c r="L22417" s="1">
        <v>1.144</v>
      </c>
      <c r="M22417" s="1">
        <v>0.294</v>
      </c>
    </row>
    <row r="22418">
      <c r="A22418" s="1">
        <v>22416.0</v>
      </c>
      <c r="B22418" s="1">
        <v>1.70023358064058E9</v>
      </c>
      <c r="C22418" s="1">
        <v>-10884.2266660006</v>
      </c>
      <c r="D22418" s="1">
        <v>6732.70305784977</v>
      </c>
      <c r="E22418" s="1">
        <v>-17268.0413446475</v>
      </c>
      <c r="F22418" s="1">
        <v>-31544.5922666302</v>
      </c>
      <c r="G22418" s="1">
        <v>-22380.0417637874</v>
      </c>
      <c r="H22418" s="1">
        <v>13321.9749715298</v>
      </c>
      <c r="I22418" s="1">
        <v>-19229.7869002565</v>
      </c>
      <c r="J22418" s="1">
        <v>-28903.9795284246</v>
      </c>
      <c r="K22418" s="1">
        <v>0.108</v>
      </c>
      <c r="L22418" s="1">
        <v>1.144</v>
      </c>
      <c r="M22418" s="1">
        <v>0.294</v>
      </c>
    </row>
    <row r="22419">
      <c r="A22419" s="1">
        <v>22417.0</v>
      </c>
      <c r="B22419" s="1">
        <v>1.70023358064342E9</v>
      </c>
      <c r="C22419" s="1">
        <v>-10931.6123642459</v>
      </c>
      <c r="D22419" s="1">
        <v>6709.63605757189</v>
      </c>
      <c r="E22419" s="1">
        <v>-17273.9422051837</v>
      </c>
      <c r="F22419" s="1">
        <v>-31490.8586729596</v>
      </c>
      <c r="G22419" s="1">
        <v>-22429.3720638003</v>
      </c>
      <c r="H22419" s="1">
        <v>13065.3098899495</v>
      </c>
      <c r="I22419" s="1">
        <v>-19185.5527979794</v>
      </c>
      <c r="J22419" s="1">
        <v>-29017.0123001351</v>
      </c>
      <c r="K22419" s="1">
        <v>0.108</v>
      </c>
      <c r="L22419" s="1">
        <v>1.144</v>
      </c>
      <c r="M22419" s="1">
        <v>0.294</v>
      </c>
    </row>
    <row r="22420">
      <c r="A22420" s="1">
        <v>22418.0</v>
      </c>
      <c r="B22420" s="1">
        <v>1.70023358064862E9</v>
      </c>
      <c r="C22420" s="1">
        <v>-10975.9135217563</v>
      </c>
      <c r="D22420" s="1">
        <v>6694.14629866436</v>
      </c>
      <c r="E22420" s="1">
        <v>-17328.3910546768</v>
      </c>
      <c r="F22420" s="1">
        <v>-31449.6197044396</v>
      </c>
      <c r="G22420" s="1">
        <v>-22304.3587570618</v>
      </c>
      <c r="H22420" s="1">
        <v>13105.1406985689</v>
      </c>
      <c r="I22420" s="1">
        <v>-19184.1893415676</v>
      </c>
      <c r="J22420" s="1">
        <v>-29046.7177685162</v>
      </c>
      <c r="K22420" s="1">
        <v>0.108</v>
      </c>
      <c r="L22420" s="1">
        <v>1.144</v>
      </c>
      <c r="M22420" s="1">
        <v>0.294</v>
      </c>
    </row>
    <row r="22421">
      <c r="A22421" s="1">
        <v>22419.0</v>
      </c>
      <c r="B22421" s="1">
        <v>1.70023358065537E9</v>
      </c>
      <c r="C22421" s="1">
        <v>-10993.7502138316</v>
      </c>
      <c r="D22421" s="1">
        <v>6686.81492648302</v>
      </c>
      <c r="E22421" s="1">
        <v>-17356.7107149017</v>
      </c>
      <c r="F22421" s="1">
        <v>-31367.2088226328</v>
      </c>
      <c r="G22421" s="1">
        <v>-22432.7248254686</v>
      </c>
      <c r="H22421" s="1">
        <v>13306.0158259887</v>
      </c>
      <c r="I22421" s="1">
        <v>-19223.0590251754</v>
      </c>
      <c r="J22421" s="1">
        <v>-29156.375426814</v>
      </c>
      <c r="K22421" s="1">
        <v>0.108</v>
      </c>
      <c r="L22421" s="1">
        <v>1.144</v>
      </c>
      <c r="M22421" s="1">
        <v>0.294</v>
      </c>
    </row>
    <row r="22422">
      <c r="A22422" s="1">
        <v>22420.0</v>
      </c>
      <c r="B22422" s="1">
        <v>1.70023358065939E9</v>
      </c>
      <c r="C22422" s="1">
        <v>-10994.1301934874</v>
      </c>
      <c r="D22422" s="1">
        <v>6668.93353091878</v>
      </c>
      <c r="E22422" s="1">
        <v>-17380.6494332134</v>
      </c>
      <c r="F22422" s="1">
        <v>-31301.4052869564</v>
      </c>
      <c r="G22422" s="1">
        <v>-22439.6091627608</v>
      </c>
      <c r="H22422" s="1">
        <v>13221.1239005474</v>
      </c>
      <c r="I22422" s="1">
        <v>-19223.8189844869</v>
      </c>
      <c r="J22422" s="1">
        <v>-29303.65107103</v>
      </c>
      <c r="K22422" s="1">
        <v>0.108</v>
      </c>
      <c r="L22422" s="1">
        <v>1.144</v>
      </c>
      <c r="M22422" s="1">
        <v>0.294</v>
      </c>
    </row>
    <row r="22423">
      <c r="A22423" s="1">
        <v>22421.0</v>
      </c>
      <c r="B22423" s="1">
        <v>1.70023358066247E9</v>
      </c>
      <c r="C22423" s="1">
        <v>-10997.1923824778</v>
      </c>
      <c r="D22423" s="1">
        <v>6696.26971438762</v>
      </c>
      <c r="E22423" s="1">
        <v>-17434.9641722398</v>
      </c>
      <c r="F22423" s="1">
        <v>-31208.354974789</v>
      </c>
      <c r="G22423" s="1">
        <v>-22401.0077000865</v>
      </c>
      <c r="H22423" s="1">
        <v>13320.1644802289</v>
      </c>
      <c r="I22423" s="1">
        <v>-19180.478951988</v>
      </c>
      <c r="J22423" s="1">
        <v>-29438.6779592845</v>
      </c>
      <c r="K22423" s="1">
        <v>0.108</v>
      </c>
      <c r="L22423" s="1">
        <v>1.144</v>
      </c>
      <c r="M22423" s="1">
        <v>0.294</v>
      </c>
    </row>
    <row r="22424">
      <c r="A22424" s="1">
        <v>22422.0</v>
      </c>
      <c r="B22424" s="1">
        <v>1.7002335806654E9</v>
      </c>
      <c r="C22424" s="1">
        <v>-11037.2243567972</v>
      </c>
      <c r="D22424" s="1">
        <v>6678.00833916763</v>
      </c>
      <c r="E22424" s="1">
        <v>-17553.2496038972</v>
      </c>
      <c r="F22424" s="1">
        <v>-31189.4006954909</v>
      </c>
      <c r="G22424" s="1">
        <v>-22600.9440542392</v>
      </c>
      <c r="H22424" s="1">
        <v>13280.7136512653</v>
      </c>
      <c r="I22424" s="1">
        <v>-19138.7258933455</v>
      </c>
      <c r="J22424" s="1">
        <v>-29530.0518906178</v>
      </c>
      <c r="K22424" s="1">
        <v>0.29</v>
      </c>
      <c r="L22424" s="1">
        <v>1.11</v>
      </c>
      <c r="M22424" s="1">
        <v>0.326</v>
      </c>
    </row>
    <row r="22425">
      <c r="A22425" s="1">
        <v>22423.0</v>
      </c>
      <c r="B22425" s="1">
        <v>1.70023358066851E9</v>
      </c>
      <c r="C22425" s="1">
        <v>-11082.7101567638</v>
      </c>
      <c r="D22425" s="1">
        <v>6651.9685568772</v>
      </c>
      <c r="E22425" s="1">
        <v>-17581.0551739996</v>
      </c>
      <c r="F22425" s="1">
        <v>-31194.9662798602</v>
      </c>
      <c r="G22425" s="1">
        <v>-22604.8332577745</v>
      </c>
      <c r="H22425" s="1">
        <v>13186.1881239638</v>
      </c>
      <c r="I22425" s="1">
        <v>-19195.7898969399</v>
      </c>
      <c r="J22425" s="1">
        <v>-29651.958304877</v>
      </c>
      <c r="K22425" s="1">
        <v>0.29</v>
      </c>
      <c r="L22425" s="1">
        <v>1.11</v>
      </c>
      <c r="M22425" s="1">
        <v>0.326</v>
      </c>
    </row>
    <row r="22426">
      <c r="A22426" s="1">
        <v>22424.0</v>
      </c>
      <c r="B22426" s="1">
        <v>1.70023358067239E9</v>
      </c>
      <c r="C22426" s="1">
        <v>-11080.1397061514</v>
      </c>
      <c r="D22426" s="1">
        <v>6672.1745338648</v>
      </c>
      <c r="E22426" s="1">
        <v>-17477.5218936827</v>
      </c>
      <c r="F22426" s="1">
        <v>-31135.0189012311</v>
      </c>
      <c r="G22426" s="1">
        <v>-22590.7740105121</v>
      </c>
      <c r="H22426" s="1">
        <v>13164.0151934641</v>
      </c>
      <c r="I22426" s="1">
        <v>-19280.2571392365</v>
      </c>
      <c r="J22426" s="1">
        <v>-29790.7626379445</v>
      </c>
      <c r="K22426" s="1">
        <v>0.29</v>
      </c>
      <c r="L22426" s="1">
        <v>1.11</v>
      </c>
      <c r="M22426" s="1">
        <v>0.326</v>
      </c>
    </row>
    <row r="22427">
      <c r="A22427" s="1">
        <v>22425.0</v>
      </c>
      <c r="B22427" s="1">
        <v>1.70023358067544E9</v>
      </c>
      <c r="C22427" s="1">
        <v>-11066.2816245891</v>
      </c>
      <c r="D22427" s="1">
        <v>6694.39216785337</v>
      </c>
      <c r="E22427" s="1">
        <v>-17373.6980406878</v>
      </c>
      <c r="F22427" s="1">
        <v>-31089.2425285866</v>
      </c>
      <c r="G22427" s="1">
        <v>-22542.1589663218</v>
      </c>
      <c r="H22427" s="1">
        <v>13135.2708500946</v>
      </c>
      <c r="I22427" s="1">
        <v>-19276.0997147679</v>
      </c>
      <c r="J22427" s="1">
        <v>-29797.2222920921</v>
      </c>
      <c r="K22427" s="1">
        <v>0.29</v>
      </c>
      <c r="L22427" s="1">
        <v>1.11</v>
      </c>
      <c r="M22427" s="1">
        <v>0.326</v>
      </c>
    </row>
    <row r="22428">
      <c r="A22428" s="1">
        <v>22426.0</v>
      </c>
      <c r="B22428" s="1">
        <v>1.70023358067943E9</v>
      </c>
      <c r="C22428" s="1">
        <v>-11056.0892291175</v>
      </c>
      <c r="D22428" s="1">
        <v>6688.58071429499</v>
      </c>
      <c r="E22428" s="1">
        <v>-17307.827449778</v>
      </c>
      <c r="F22428" s="1">
        <v>-31074.3786185239</v>
      </c>
      <c r="G22428" s="1">
        <v>-22604.6991473077</v>
      </c>
      <c r="H22428" s="1">
        <v>13140.344696086</v>
      </c>
      <c r="I22428" s="1">
        <v>-19249.4787871216</v>
      </c>
      <c r="J22428" s="1">
        <v>-29806.4312108077</v>
      </c>
      <c r="K22428" s="1">
        <v>0.29</v>
      </c>
      <c r="L22428" s="1">
        <v>1.11</v>
      </c>
      <c r="M22428" s="1">
        <v>0.326</v>
      </c>
    </row>
    <row r="22429">
      <c r="A22429" s="1">
        <v>22427.0</v>
      </c>
      <c r="B22429" s="1">
        <v>1.70023358068343E9</v>
      </c>
      <c r="C22429" s="1">
        <v>-11062.347717565</v>
      </c>
      <c r="D22429" s="1">
        <v>6671.19105710876</v>
      </c>
      <c r="E22429" s="1">
        <v>-17246.2930972925</v>
      </c>
      <c r="F22429" s="1">
        <v>-31083.7663511951</v>
      </c>
      <c r="G22429" s="1">
        <v>-22721.1517359199</v>
      </c>
      <c r="H22429" s="1">
        <v>13108.4487567482</v>
      </c>
      <c r="I22429" s="1">
        <v>-19264.9461942847</v>
      </c>
      <c r="J22429" s="1">
        <v>-29886.7410286356</v>
      </c>
      <c r="K22429" s="1">
        <v>0.29</v>
      </c>
      <c r="L22429" s="1">
        <v>1.11</v>
      </c>
      <c r="M22429" s="1">
        <v>0.326</v>
      </c>
    </row>
    <row r="22430">
      <c r="A22430" s="1">
        <v>22428.0</v>
      </c>
      <c r="B22430" s="1">
        <v>1.70023358068747E9</v>
      </c>
      <c r="C22430" s="1">
        <v>-11052.2894325601</v>
      </c>
      <c r="D22430" s="1">
        <v>6669.49232453016</v>
      </c>
      <c r="E22430" s="1">
        <v>-17176.3991923808</v>
      </c>
      <c r="F22430" s="1">
        <v>-31103.3464793379</v>
      </c>
      <c r="G22430" s="1">
        <v>-22677.1411510874</v>
      </c>
      <c r="H22430" s="1">
        <v>12925.2985626815</v>
      </c>
      <c r="I22430" s="1">
        <v>-19311.8848576408</v>
      </c>
      <c r="J22430" s="1">
        <v>-30021.1197163009</v>
      </c>
      <c r="K22430" s="1">
        <v>0.29</v>
      </c>
      <c r="L22430" s="1">
        <v>1.11</v>
      </c>
      <c r="M22430" s="1">
        <v>0.326</v>
      </c>
    </row>
    <row r="22431">
      <c r="A22431" s="1">
        <v>22429.0</v>
      </c>
      <c r="B22431" s="1">
        <v>1.70023358069247E9</v>
      </c>
      <c r="C22431" s="1">
        <v>-11026.7637403921</v>
      </c>
      <c r="D22431" s="1">
        <v>6685.49617356016</v>
      </c>
      <c r="E22431" s="1">
        <v>-17124.0067033775</v>
      </c>
      <c r="F22431" s="1">
        <v>-31063.3592085074</v>
      </c>
      <c r="G22431" s="1">
        <v>-22641.7806913591</v>
      </c>
      <c r="H22431" s="1">
        <v>13089.3156634945</v>
      </c>
      <c r="I22431" s="1">
        <v>-19326.5923054924</v>
      </c>
      <c r="J22431" s="1">
        <v>-30088.2643566446</v>
      </c>
      <c r="K22431" s="1">
        <v>0.29</v>
      </c>
      <c r="L22431" s="1">
        <v>1.11</v>
      </c>
      <c r="M22431" s="1">
        <v>0.326</v>
      </c>
    </row>
    <row r="22432">
      <c r="A22432" s="1">
        <v>22430.0</v>
      </c>
      <c r="B22432" s="1">
        <v>1.70023358069656E9</v>
      </c>
      <c r="C22432" s="1">
        <v>-11013.553859419</v>
      </c>
      <c r="D22432" s="1">
        <v>6686.25613287164</v>
      </c>
      <c r="E22432" s="1">
        <v>-17110.6403601932</v>
      </c>
      <c r="F22432" s="1">
        <v>-31060.5875921949</v>
      </c>
      <c r="G22432" s="1">
        <v>-22620.3900719153</v>
      </c>
      <c r="H22432" s="1">
        <v>13155.7450480157</v>
      </c>
      <c r="I22432" s="1">
        <v>-19306.4533837382</v>
      </c>
      <c r="J22432" s="1">
        <v>-30058.6259434969</v>
      </c>
      <c r="K22432" s="1">
        <v>0.29</v>
      </c>
      <c r="L22432" s="1">
        <v>1.11</v>
      </c>
      <c r="M22432" s="1">
        <v>0.326</v>
      </c>
    </row>
    <row r="22433">
      <c r="A22433" s="1">
        <v>22431.0</v>
      </c>
      <c r="B22433" s="1">
        <v>1.70023358070062E9</v>
      </c>
      <c r="C22433" s="1">
        <v>-11008.7035308722</v>
      </c>
      <c r="D22433" s="1">
        <v>6672.10747863143</v>
      </c>
      <c r="E22433" s="1">
        <v>-17109.2769037815</v>
      </c>
      <c r="F22433" s="1">
        <v>-31083.7439994506</v>
      </c>
      <c r="G22433" s="1">
        <v>-22588.2929668775</v>
      </c>
      <c r="H22433" s="1">
        <v>13122.4409487773</v>
      </c>
      <c r="I22433" s="1">
        <v>-19318.0986425994</v>
      </c>
      <c r="J22433" s="1">
        <v>-30103.3741358964</v>
      </c>
      <c r="K22433" s="1">
        <v>0.29</v>
      </c>
      <c r="L22433" s="1">
        <v>1.11</v>
      </c>
      <c r="M22433" s="1">
        <v>0.326</v>
      </c>
    </row>
    <row r="22434">
      <c r="A22434" s="1">
        <v>22432.0</v>
      </c>
      <c r="B22434" s="1">
        <v>1.70023358070347E9</v>
      </c>
      <c r="C22434" s="1">
        <v>-10991.8950190418</v>
      </c>
      <c r="D22434" s="1">
        <v>6684.51269680413</v>
      </c>
      <c r="E22434" s="1">
        <v>-17098.8609908653</v>
      </c>
      <c r="F22434" s="1">
        <v>-31093.1093803774</v>
      </c>
      <c r="G22434" s="1">
        <v>-22640.5066419251</v>
      </c>
      <c r="H22434" s="1">
        <v>13045.550947851</v>
      </c>
      <c r="I22434" s="1">
        <v>-19353.9731924501</v>
      </c>
      <c r="J22434" s="1">
        <v>-30202.5488260446</v>
      </c>
      <c r="K22434" s="1">
        <v>0.876</v>
      </c>
      <c r="L22434" s="1">
        <v>0.964</v>
      </c>
      <c r="M22434" s="1">
        <v>0.46</v>
      </c>
    </row>
    <row r="22435">
      <c r="A22435" s="1">
        <v>22433.0</v>
      </c>
      <c r="B22435" s="1">
        <v>1.7002335807075E9</v>
      </c>
      <c r="C22435" s="1">
        <v>-10963.8882832394</v>
      </c>
      <c r="D22435" s="1">
        <v>6723.82941530101</v>
      </c>
      <c r="E22435" s="1">
        <v>-17084.1982465026</v>
      </c>
      <c r="F22435" s="1">
        <v>-31084.4816070177</v>
      </c>
      <c r="G22435" s="1">
        <v>-22616.0985369799</v>
      </c>
      <c r="H22435" s="1">
        <v>13063.3876399263</v>
      </c>
      <c r="I22435" s="1">
        <v>-19340.6739044992</v>
      </c>
      <c r="J22435" s="1">
        <v>-30308.4513912739</v>
      </c>
      <c r="K22435" s="1">
        <v>0.876</v>
      </c>
      <c r="L22435" s="1">
        <v>0.964</v>
      </c>
      <c r="M22435" s="1">
        <v>0.46</v>
      </c>
    </row>
    <row r="22436">
      <c r="A22436" s="1">
        <v>22434.0</v>
      </c>
      <c r="B22436" s="1">
        <v>1.70023358071147E9</v>
      </c>
      <c r="C22436" s="1">
        <v>-10956.6686697803</v>
      </c>
      <c r="D22436" s="1">
        <v>6733.46301716125</v>
      </c>
      <c r="E22436" s="1">
        <v>-17109.746290415</v>
      </c>
      <c r="F22436" s="1">
        <v>-31106.4980753061</v>
      </c>
      <c r="G22436" s="1">
        <v>-22597.2783681486</v>
      </c>
      <c r="H22436" s="1">
        <v>13091.9084658513</v>
      </c>
      <c r="I22436" s="1">
        <v>-19291.0977352974</v>
      </c>
      <c r="J22436" s="1">
        <v>-30374.8137205617</v>
      </c>
      <c r="K22436" s="1">
        <v>0.876</v>
      </c>
      <c r="L22436" s="1">
        <v>0.964</v>
      </c>
      <c r="M22436" s="1">
        <v>0.46</v>
      </c>
    </row>
    <row r="22437">
      <c r="A22437" s="1">
        <v>22435.0</v>
      </c>
      <c r="B22437" s="1">
        <v>1.70023358071552E9</v>
      </c>
      <c r="C22437" s="1">
        <v>-10960.1108384264</v>
      </c>
      <c r="D22437" s="1">
        <v>6711.87123201742</v>
      </c>
      <c r="E22437" s="1">
        <v>-17118.3293602859</v>
      </c>
      <c r="F22437" s="1">
        <v>-31155.4707474077</v>
      </c>
      <c r="G22437" s="1">
        <v>-22587.2200831437</v>
      </c>
      <c r="H22437" s="1">
        <v>13063.1641224818</v>
      </c>
      <c r="I22437" s="1">
        <v>-19262.8227785614</v>
      </c>
      <c r="J22437" s="1">
        <v>-30420.2548170393</v>
      </c>
      <c r="K22437" s="1">
        <v>0.876</v>
      </c>
      <c r="L22437" s="1">
        <v>0.964</v>
      </c>
      <c r="M22437" s="1">
        <v>0.46</v>
      </c>
    </row>
    <row r="22438">
      <c r="A22438" s="1">
        <v>22436.0</v>
      </c>
      <c r="B22438" s="1">
        <v>1.70023358071946E9</v>
      </c>
      <c r="C22438" s="1">
        <v>-10964.7376495287</v>
      </c>
      <c r="D22438" s="1">
        <v>6707.89262150438</v>
      </c>
      <c r="E22438" s="1">
        <v>-17110.282732282</v>
      </c>
      <c r="F22438" s="1">
        <v>-31181.6222884204</v>
      </c>
      <c r="G22438" s="1">
        <v>-22617.3949381583</v>
      </c>
      <c r="H22438" s="1">
        <v>13026.060226686</v>
      </c>
      <c r="I22438" s="1">
        <v>-19298.4738109676</v>
      </c>
      <c r="J22438" s="1">
        <v>-30494.7308295644</v>
      </c>
      <c r="K22438" s="1">
        <v>0.876</v>
      </c>
      <c r="L22438" s="1">
        <v>0.964</v>
      </c>
      <c r="M22438" s="1">
        <v>0.46</v>
      </c>
    </row>
    <row r="22439">
      <c r="A22439" s="1">
        <v>22437.0</v>
      </c>
      <c r="B22439" s="1">
        <v>1.70023358072463E9</v>
      </c>
      <c r="C22439" s="1">
        <v>-10927.4549397772</v>
      </c>
      <c r="D22439" s="1">
        <v>6739.02860153062</v>
      </c>
      <c r="E22439" s="1">
        <v>-17042.3557808823</v>
      </c>
      <c r="F22439" s="1">
        <v>-31184.9079948554</v>
      </c>
      <c r="G22439" s="1">
        <v>-22631.1636127428</v>
      </c>
      <c r="H22439" s="1">
        <v>12975.8135051504</v>
      </c>
      <c r="I22439" s="1">
        <v>-19304.3299680149</v>
      </c>
      <c r="J22439" s="1">
        <v>-30543.0776528212</v>
      </c>
      <c r="K22439" s="1">
        <v>0.876</v>
      </c>
      <c r="L22439" s="1">
        <v>0.964</v>
      </c>
      <c r="M22439" s="1">
        <v>0.46</v>
      </c>
    </row>
    <row r="22440">
      <c r="A22440" s="1">
        <v>22438.0</v>
      </c>
      <c r="B22440" s="1">
        <v>1.70023358072749E9</v>
      </c>
      <c r="C22440" s="1">
        <v>-10886.3500817239</v>
      </c>
      <c r="D22440" s="1">
        <v>6762.16265704186</v>
      </c>
      <c r="E22440" s="1">
        <v>-16946.5115006579</v>
      </c>
      <c r="F22440" s="1">
        <v>-31199.5930909625</v>
      </c>
      <c r="G22440" s="1">
        <v>-22660.5561567015</v>
      </c>
      <c r="H22440" s="1">
        <v>13011.1963166232</v>
      </c>
      <c r="I22440" s="1">
        <v>-19226.4341385882</v>
      </c>
      <c r="J22440" s="1">
        <v>-30528.6607776475</v>
      </c>
      <c r="K22440" s="1">
        <v>0.876</v>
      </c>
      <c r="L22440" s="1">
        <v>0.964</v>
      </c>
      <c r="M22440" s="1">
        <v>0.46</v>
      </c>
    </row>
    <row r="22441">
      <c r="A22441" s="1">
        <v>22439.0</v>
      </c>
      <c r="B22441" s="1">
        <v>1.70023358073163E9</v>
      </c>
      <c r="C22441" s="1">
        <v>-10901.4598609757</v>
      </c>
      <c r="D22441" s="1">
        <v>6753.0431453041</v>
      </c>
      <c r="E22441" s="1">
        <v>-16886.7652877289</v>
      </c>
      <c r="F22441" s="1">
        <v>-31231.8913617004</v>
      </c>
      <c r="G22441" s="1">
        <v>-22678.7951801771</v>
      </c>
      <c r="H22441" s="1">
        <v>13096.2894077646</v>
      </c>
      <c r="I22441" s="1">
        <v>-19192.4818387605</v>
      </c>
      <c r="J22441" s="1">
        <v>-30524.1457252676</v>
      </c>
      <c r="K22441" s="1">
        <v>0.876</v>
      </c>
      <c r="L22441" s="1">
        <v>0.964</v>
      </c>
      <c r="M22441" s="1">
        <v>0.46</v>
      </c>
    </row>
    <row r="22442">
      <c r="A22442" s="1">
        <v>22440.0</v>
      </c>
      <c r="B22442" s="1">
        <v>1.70023358073759E9</v>
      </c>
      <c r="C22442" s="1">
        <v>-10902.6221516874</v>
      </c>
      <c r="D22442" s="1">
        <v>6755.27831974963</v>
      </c>
      <c r="E22442" s="1">
        <v>-16829.4107114566</v>
      </c>
      <c r="F22442" s="1">
        <v>-31266.0224754837</v>
      </c>
      <c r="G22442" s="1">
        <v>-22640.4842901807</v>
      </c>
      <c r="H22442" s="1">
        <v>13092.3778524849</v>
      </c>
      <c r="I22442" s="1">
        <v>-19189.9784433816</v>
      </c>
      <c r="J22442" s="1">
        <v>-30592.3185458563</v>
      </c>
      <c r="K22442" s="1">
        <v>0.876</v>
      </c>
      <c r="L22442" s="1">
        <v>0.964</v>
      </c>
      <c r="M22442" s="1">
        <v>0.46</v>
      </c>
    </row>
    <row r="22443">
      <c r="A22443" s="1">
        <v>22441.0</v>
      </c>
      <c r="B22443" s="1">
        <v>1.70023358074162E9</v>
      </c>
      <c r="C22443" s="1">
        <v>-10862.3666599233</v>
      </c>
      <c r="D22443" s="1">
        <v>6786.45900326478</v>
      </c>
      <c r="E22443" s="1">
        <v>-16814.211525227</v>
      </c>
      <c r="F22443" s="1">
        <v>-31270.2022516968</v>
      </c>
      <c r="G22443" s="1">
        <v>-22576.0218591716</v>
      </c>
      <c r="H22443" s="1">
        <v>13105.3642160134</v>
      </c>
      <c r="I22443" s="1">
        <v>-19205.5352575224</v>
      </c>
      <c r="J22443" s="1">
        <v>-30666.4369304701</v>
      </c>
      <c r="K22443" s="1">
        <v>0.876</v>
      </c>
      <c r="L22443" s="1">
        <v>0.964</v>
      </c>
      <c r="M22443" s="1">
        <v>0.46</v>
      </c>
    </row>
    <row r="22444">
      <c r="A22444" s="1">
        <v>22442.0</v>
      </c>
      <c r="B22444" s="1">
        <v>1.70023358074462E9</v>
      </c>
      <c r="C22444" s="1">
        <v>-10857.1139999763</v>
      </c>
      <c r="D22444" s="1">
        <v>6789.2976748106</v>
      </c>
      <c r="E22444" s="1">
        <v>-16826.1250050216</v>
      </c>
      <c r="F22444" s="1">
        <v>-31272.0350947421</v>
      </c>
      <c r="G22444" s="1">
        <v>-22601.0558129615</v>
      </c>
      <c r="H22444" s="1">
        <v>13256.4396567868</v>
      </c>
      <c r="I22444" s="1">
        <v>-19168.1631407932</v>
      </c>
      <c r="J22444" s="1">
        <v>-30681.0326195994</v>
      </c>
      <c r="K22444" s="1">
        <v>0.728</v>
      </c>
      <c r="L22444" s="1">
        <v>1.076</v>
      </c>
      <c r="M22444" s="1">
        <v>0.196</v>
      </c>
    </row>
    <row r="22445">
      <c r="A22445" s="1">
        <v>22443.0</v>
      </c>
      <c r="B22445" s="1">
        <v>1.70023358074867E9</v>
      </c>
      <c r="C22445" s="1">
        <v>-10847.9050812608</v>
      </c>
      <c r="D22445" s="1">
        <v>6801.94876217231</v>
      </c>
      <c r="E22445" s="1">
        <v>-16823.5769061537</v>
      </c>
      <c r="F22445" s="1">
        <v>-31280.0370192571</v>
      </c>
      <c r="G22445" s="1">
        <v>-22585.1637226538</v>
      </c>
      <c r="H22445" s="1">
        <v>13282.0100524437</v>
      </c>
      <c r="I22445" s="1">
        <v>-19099.7668027599</v>
      </c>
      <c r="J22445" s="1">
        <v>-30655.1716512646</v>
      </c>
      <c r="K22445" s="1">
        <v>0.728</v>
      </c>
      <c r="L22445" s="1">
        <v>1.076</v>
      </c>
      <c r="M22445" s="1">
        <v>0.196</v>
      </c>
    </row>
    <row r="22446">
      <c r="A22446" s="1">
        <v>22444.0</v>
      </c>
      <c r="B22446" s="1">
        <v>1.70023358075166E9</v>
      </c>
      <c r="C22446" s="1">
        <v>-10831.7000665307</v>
      </c>
      <c r="D22446" s="1">
        <v>6819.98661994774</v>
      </c>
      <c r="E22446" s="1">
        <v>-16765.3059083588</v>
      </c>
      <c r="F22446" s="1">
        <v>-31297.3149177211</v>
      </c>
      <c r="G22446" s="1">
        <v>-22516.6109224094</v>
      </c>
      <c r="H22446" s="1">
        <v>13180.6448913389</v>
      </c>
      <c r="I22446" s="1">
        <v>-19085.5510932864</v>
      </c>
      <c r="J22446" s="1">
        <v>-30724.1267829092</v>
      </c>
      <c r="K22446" s="1">
        <v>0.728</v>
      </c>
      <c r="L22446" s="1">
        <v>1.076</v>
      </c>
      <c r="M22446" s="1">
        <v>0.196</v>
      </c>
    </row>
    <row r="22447">
      <c r="A22447" s="1">
        <v>22445.0</v>
      </c>
      <c r="B22447" s="1">
        <v>1.70023358075555E9</v>
      </c>
      <c r="C22447" s="1">
        <v>-10798.9994643925</v>
      </c>
      <c r="D22447" s="1">
        <v>6831.25189915322</v>
      </c>
      <c r="E22447" s="1">
        <v>-16712.7122536554</v>
      </c>
      <c r="F22447" s="1">
        <v>-31289.6259176285</v>
      </c>
      <c r="G22447" s="1">
        <v>-22554.3183153055</v>
      </c>
      <c r="H22447" s="1">
        <v>13244.9061566479</v>
      </c>
      <c r="I22447" s="1">
        <v>-19108.6180935642</v>
      </c>
      <c r="J22447" s="1">
        <v>-30848.268371614</v>
      </c>
      <c r="K22447" s="1">
        <v>0.728</v>
      </c>
      <c r="L22447" s="1">
        <v>1.076</v>
      </c>
      <c r="M22447" s="1">
        <v>0.196</v>
      </c>
    </row>
    <row r="22448">
      <c r="A22448" s="1">
        <v>22446.0</v>
      </c>
      <c r="B22448" s="1">
        <v>1.70023358075959E9</v>
      </c>
      <c r="C22448" s="1">
        <v>-10783.3085397849</v>
      </c>
      <c r="D22448" s="1">
        <v>6850.20617845132</v>
      </c>
      <c r="E22448" s="1">
        <v>-16681.4868666514</v>
      </c>
      <c r="F22448" s="1">
        <v>-31287.3013362051</v>
      </c>
      <c r="G22448" s="1">
        <v>-22514.9568933197</v>
      </c>
      <c r="H22448" s="1">
        <v>13244.9732118813</v>
      </c>
      <c r="I22448" s="1">
        <v>-19062.0594098638</v>
      </c>
      <c r="J22448" s="1">
        <v>-30885.4169708987</v>
      </c>
      <c r="K22448" s="1">
        <v>0.728</v>
      </c>
      <c r="L22448" s="1">
        <v>1.076</v>
      </c>
      <c r="M22448" s="1">
        <v>0.196</v>
      </c>
    </row>
    <row r="22449">
      <c r="A22449" s="1">
        <v>22447.0</v>
      </c>
      <c r="B22449" s="1">
        <v>1.70023358076369E9</v>
      </c>
      <c r="C22449" s="1">
        <v>-10796.6525312247</v>
      </c>
      <c r="D22449" s="1">
        <v>6850.29558542914</v>
      </c>
      <c r="E22449" s="1">
        <v>-16650.7979215142</v>
      </c>
      <c r="F22449" s="1">
        <v>-31322.0359470887</v>
      </c>
      <c r="G22449" s="1">
        <v>-22469.2475759086</v>
      </c>
      <c r="H22449" s="1">
        <v>13188.1327257314</v>
      </c>
      <c r="I22449" s="1">
        <v>-19019.5910953987</v>
      </c>
      <c r="J22449" s="1">
        <v>-30863.4675578436</v>
      </c>
      <c r="K22449" s="1">
        <v>0.728</v>
      </c>
      <c r="L22449" s="1">
        <v>1.076</v>
      </c>
      <c r="M22449" s="1">
        <v>0.196</v>
      </c>
    </row>
    <row r="22450">
      <c r="A22450" s="1">
        <v>22448.0</v>
      </c>
      <c r="B22450" s="1">
        <v>1.70023358076863E9</v>
      </c>
      <c r="C22450" s="1">
        <v>-10778.7264321716</v>
      </c>
      <c r="D22450" s="1">
        <v>6855.54824537614</v>
      </c>
      <c r="E22450" s="1">
        <v>-16618.3431885651</v>
      </c>
      <c r="F22450" s="1">
        <v>-31305.853284103</v>
      </c>
      <c r="G22450" s="1">
        <v>-22477.7188870571</v>
      </c>
      <c r="H22450" s="1">
        <v>13323.852518064</v>
      </c>
      <c r="I22450" s="1">
        <v>-19015.8136505858</v>
      </c>
      <c r="J22450" s="1">
        <v>-30899.52092165</v>
      </c>
      <c r="K22450" s="1">
        <v>0.728</v>
      </c>
      <c r="L22450" s="1">
        <v>1.076</v>
      </c>
      <c r="M22450" s="1">
        <v>0.196</v>
      </c>
    </row>
    <row r="22451">
      <c r="A22451" s="1">
        <v>22449.0</v>
      </c>
      <c r="B22451" s="1">
        <v>1.70023358077162E9</v>
      </c>
      <c r="C22451" s="1">
        <v>-10740.0355625194</v>
      </c>
      <c r="D22451" s="1">
        <v>6876.4694781863</v>
      </c>
      <c r="E22451" s="1">
        <v>-16590.8281911406</v>
      </c>
      <c r="F22451" s="1">
        <v>-31279.7464465792</v>
      </c>
      <c r="G22451" s="1">
        <v>-22460.4186368487</v>
      </c>
      <c r="H22451" s="1">
        <v>13336.4141984479</v>
      </c>
      <c r="I22451" s="1">
        <v>-19014.7854703409</v>
      </c>
      <c r="J22451" s="1">
        <v>-30986.2903936255</v>
      </c>
      <c r="K22451" s="1">
        <v>0.728</v>
      </c>
      <c r="L22451" s="1">
        <v>1.076</v>
      </c>
      <c r="M22451" s="1">
        <v>0.196</v>
      </c>
    </row>
    <row r="22452">
      <c r="A22452" s="1">
        <v>22450.0</v>
      </c>
      <c r="B22452" s="1">
        <v>1.70023358077565E9</v>
      </c>
      <c r="C22452" s="1">
        <v>-10735.6769723507</v>
      </c>
      <c r="D22452" s="1">
        <v>6891.84747837155</v>
      </c>
      <c r="E22452" s="1">
        <v>-16607.7708134377</v>
      </c>
      <c r="F22452" s="1">
        <v>-31298.097228777</v>
      </c>
      <c r="G22452" s="1">
        <v>-22470.2310526646</v>
      </c>
      <c r="H22452" s="1">
        <v>13336.2577362367</v>
      </c>
      <c r="I22452" s="1">
        <v>-18991.2043799405</v>
      </c>
      <c r="J22452" s="1">
        <v>-31053.5244409471</v>
      </c>
      <c r="K22452" s="1">
        <v>0.728</v>
      </c>
      <c r="L22452" s="1">
        <v>1.076</v>
      </c>
      <c r="M22452" s="1">
        <v>0.196</v>
      </c>
    </row>
    <row r="22453">
      <c r="A22453" s="1">
        <v>22451.0</v>
      </c>
      <c r="B22453" s="1">
        <v>1.70023358077972E9</v>
      </c>
      <c r="C22453" s="1">
        <v>-10741.8684055648</v>
      </c>
      <c r="D22453" s="1">
        <v>6889.90287660394</v>
      </c>
      <c r="E22453" s="1">
        <v>-16608.7766419382</v>
      </c>
      <c r="F22453" s="1">
        <v>-31350.5344212692</v>
      </c>
      <c r="G22453" s="1">
        <v>-22474.6566980667</v>
      </c>
      <c r="H22453" s="1">
        <v>13296.4045758729</v>
      </c>
      <c r="I22453" s="1">
        <v>-18929.7370826884</v>
      </c>
      <c r="J22453" s="1">
        <v>-31077.6866767033</v>
      </c>
      <c r="K22453" s="1">
        <v>0.728</v>
      </c>
      <c r="L22453" s="1">
        <v>1.076</v>
      </c>
      <c r="M22453" s="1">
        <v>0.196</v>
      </c>
    </row>
    <row r="22454">
      <c r="A22454" s="1">
        <v>22452.0</v>
      </c>
      <c r="B22454" s="1">
        <v>1.70023358078362E9</v>
      </c>
      <c r="C22454" s="1">
        <v>-10741.9801642871</v>
      </c>
      <c r="D22454" s="1">
        <v>6893.30034176115</v>
      </c>
      <c r="E22454" s="1">
        <v>-16557.1888157354</v>
      </c>
      <c r="F22454" s="1">
        <v>-31358.5363457842</v>
      </c>
      <c r="G22454" s="1">
        <v>-22442.2019651176</v>
      </c>
      <c r="H22454" s="1">
        <v>13311.0002650022</v>
      </c>
      <c r="I22454" s="1">
        <v>-18913.5544197028</v>
      </c>
      <c r="J22454" s="1">
        <v>-31022.3661091764</v>
      </c>
      <c r="K22454" s="1">
        <v>0.526</v>
      </c>
      <c r="L22454" s="1">
        <v>1.076</v>
      </c>
      <c r="M22454" s="1">
        <v>0.074</v>
      </c>
    </row>
    <row r="22455">
      <c r="A22455" s="1">
        <v>22453.0</v>
      </c>
      <c r="B22455" s="1">
        <v>1.70023358078758E9</v>
      </c>
      <c r="C22455" s="1">
        <v>-10729.1726147142</v>
      </c>
      <c r="D22455" s="1">
        <v>6915.54032749418</v>
      </c>
      <c r="E22455" s="1">
        <v>-16480.879960165</v>
      </c>
      <c r="F22455" s="1">
        <v>-31351.9872846588</v>
      </c>
      <c r="G22455" s="1">
        <v>-22402.8181913874</v>
      </c>
      <c r="H22455" s="1">
        <v>13334.5143001692</v>
      </c>
      <c r="I22455" s="1">
        <v>-18953.7652079779</v>
      </c>
      <c r="J22455" s="1">
        <v>-31004.6411758233</v>
      </c>
      <c r="K22455" s="1">
        <v>0.526</v>
      </c>
      <c r="L22455" s="1">
        <v>1.076</v>
      </c>
      <c r="M22455" s="1">
        <v>0.074</v>
      </c>
    </row>
    <row r="22456">
      <c r="A22456" s="1">
        <v>22454.0</v>
      </c>
      <c r="B22456" s="1">
        <v>1.70023358079163E9</v>
      </c>
      <c r="C22456" s="1">
        <v>-10703.982198713</v>
      </c>
      <c r="D22456" s="1">
        <v>6945.26814761974</v>
      </c>
      <c r="E22456" s="1">
        <v>-16402.9617789938</v>
      </c>
      <c r="F22456" s="1">
        <v>-31349.148613113</v>
      </c>
      <c r="G22456" s="1">
        <v>-22352.1244349628</v>
      </c>
      <c r="H22456" s="1">
        <v>13312.3190179251</v>
      </c>
      <c r="I22456" s="1">
        <v>-18951.3512195767</v>
      </c>
      <c r="J22456" s="1">
        <v>-30985.1951581472</v>
      </c>
      <c r="K22456" s="1">
        <v>0.526</v>
      </c>
      <c r="L22456" s="1">
        <v>1.076</v>
      </c>
      <c r="M22456" s="1">
        <v>0.074</v>
      </c>
    </row>
    <row r="22457">
      <c r="A22457" s="1">
        <v>22455.0</v>
      </c>
      <c r="B22457" s="1">
        <v>1.70023358079668E9</v>
      </c>
      <c r="C22457" s="1">
        <v>-10702.6187423013</v>
      </c>
      <c r="D22457" s="1">
        <v>6935.76865622623</v>
      </c>
      <c r="E22457" s="1">
        <v>-16364.8744064419</v>
      </c>
      <c r="F22457" s="1">
        <v>-31384.0173344632</v>
      </c>
      <c r="G22457" s="1">
        <v>-22396.3361854954</v>
      </c>
      <c r="H22457" s="1">
        <v>13166.8762167544</v>
      </c>
      <c r="I22457" s="1">
        <v>-18899.1151927846</v>
      </c>
      <c r="J22457" s="1">
        <v>-30917.7599451255</v>
      </c>
      <c r="K22457" s="1">
        <v>0.526</v>
      </c>
      <c r="L22457" s="1">
        <v>1.076</v>
      </c>
      <c r="M22457" s="1">
        <v>0.074</v>
      </c>
    </row>
    <row r="22458">
      <c r="A22458" s="1">
        <v>22456.0</v>
      </c>
      <c r="B22458" s="1">
        <v>1.70023358080055E9</v>
      </c>
      <c r="C22458" s="1">
        <v>-10719.8295855319</v>
      </c>
      <c r="D22458" s="1">
        <v>6913.12633909301</v>
      </c>
      <c r="E22458" s="1">
        <v>-16352.3797812914</v>
      </c>
      <c r="F22458" s="1">
        <v>-31403.2174829503</v>
      </c>
      <c r="G22458" s="1">
        <v>-22381.1817027547</v>
      </c>
      <c r="H22458" s="1">
        <v>13219.6710371579</v>
      </c>
      <c r="I22458" s="1">
        <v>-18874.7070878394</v>
      </c>
      <c r="J22458" s="1">
        <v>-30868.250831157</v>
      </c>
      <c r="K22458" s="1">
        <v>0.526</v>
      </c>
      <c r="L22458" s="1">
        <v>1.076</v>
      </c>
      <c r="M22458" s="1">
        <v>0.074</v>
      </c>
    </row>
    <row r="22459">
      <c r="A22459" s="1">
        <v>22457.0</v>
      </c>
      <c r="B22459" s="1">
        <v>1.70023358080461E9</v>
      </c>
      <c r="C22459" s="1">
        <v>-10709.771300527</v>
      </c>
      <c r="D22459" s="1">
        <v>6924.21280434284</v>
      </c>
      <c r="E22459" s="1">
        <v>-16313.2865802391</v>
      </c>
      <c r="F22459" s="1">
        <v>-31377.3565146156</v>
      </c>
      <c r="G22459" s="1">
        <v>-22431.3390173124</v>
      </c>
      <c r="H22459" s="1">
        <v>13360.5540824597</v>
      </c>
      <c r="I22459" s="1">
        <v>-18901.8421056082</v>
      </c>
      <c r="J22459" s="1">
        <v>-30946.1243088393</v>
      </c>
      <c r="K22459" s="1">
        <v>0.526</v>
      </c>
      <c r="L22459" s="1">
        <v>1.076</v>
      </c>
      <c r="M22459" s="1">
        <v>0.074</v>
      </c>
    </row>
    <row r="22460">
      <c r="A22460" s="1">
        <v>22458.0</v>
      </c>
      <c r="B22460" s="1">
        <v>1.70023358080866E9</v>
      </c>
      <c r="C22460" s="1">
        <v>-10694.996797442</v>
      </c>
      <c r="D22460" s="1">
        <v>6944.35172609707</v>
      </c>
      <c r="E22460" s="1">
        <v>-16224.7513204516</v>
      </c>
      <c r="F22460" s="1">
        <v>-31357.7316829838</v>
      </c>
      <c r="G22460" s="1">
        <v>-22300.9389401601</v>
      </c>
      <c r="H22460" s="1">
        <v>13402.888286458</v>
      </c>
      <c r="I22460" s="1">
        <v>-18901.9091608416</v>
      </c>
      <c r="J22460" s="1">
        <v>-31019.7509550751</v>
      </c>
      <c r="K22460" s="1">
        <v>0.526</v>
      </c>
      <c r="L22460" s="1">
        <v>1.076</v>
      </c>
      <c r="M22460" s="1">
        <v>0.074</v>
      </c>
    </row>
    <row r="22461">
      <c r="A22461" s="1">
        <v>22459.0</v>
      </c>
      <c r="B22461" s="1">
        <v>1.70023358081269E9</v>
      </c>
      <c r="C22461" s="1">
        <v>-10689.3194543504</v>
      </c>
      <c r="D22461" s="1">
        <v>6952.77833375672</v>
      </c>
      <c r="E22461" s="1">
        <v>-16159.7524475756</v>
      </c>
      <c r="F22461" s="1">
        <v>-31368.5052238113</v>
      </c>
      <c r="G22461" s="1">
        <v>-22323.7824229934</v>
      </c>
      <c r="H22461" s="1">
        <v>13358.9894603478</v>
      </c>
      <c r="I22461" s="1">
        <v>-18847.683828793</v>
      </c>
      <c r="J22461" s="1">
        <v>-31042.9073623308</v>
      </c>
      <c r="K22461" s="1">
        <v>0.526</v>
      </c>
      <c r="L22461" s="1">
        <v>1.076</v>
      </c>
      <c r="M22461" s="1">
        <v>0.074</v>
      </c>
    </row>
    <row r="22462">
      <c r="A22462" s="1">
        <v>22460.0</v>
      </c>
      <c r="B22462" s="1">
        <v>1.70023358081771E9</v>
      </c>
      <c r="C22462" s="1">
        <v>-10681.1163641353</v>
      </c>
      <c r="D22462" s="1">
        <v>6967.46342986386</v>
      </c>
      <c r="E22462" s="1">
        <v>-16118.7593482445</v>
      </c>
      <c r="F22462" s="1">
        <v>-31364.6830755094</v>
      </c>
      <c r="G22462" s="1">
        <v>-22407.8249821454</v>
      </c>
      <c r="H22462" s="1">
        <v>13364.2868237837</v>
      </c>
      <c r="I22462" s="1">
        <v>-18778.7510488928</v>
      </c>
      <c r="J22462" s="1">
        <v>-31063.7168364187</v>
      </c>
      <c r="K22462" s="1">
        <v>0.526</v>
      </c>
      <c r="L22462" s="1">
        <v>1.076</v>
      </c>
      <c r="M22462" s="1">
        <v>0.074</v>
      </c>
    </row>
    <row r="22463">
      <c r="A22463" s="1">
        <v>22461.0</v>
      </c>
      <c r="B22463" s="1">
        <v>1.70023358082158E9</v>
      </c>
      <c r="C22463" s="1">
        <v>-10675.6848902326</v>
      </c>
      <c r="D22463" s="1">
        <v>6962.18841817241</v>
      </c>
      <c r="E22463" s="1">
        <v>-16106.3988335608</v>
      </c>
      <c r="F22463" s="1">
        <v>-31386.3195641421</v>
      </c>
      <c r="G22463" s="1">
        <v>-22502.0822885134</v>
      </c>
      <c r="H22463" s="1">
        <v>13308.6086283455</v>
      </c>
      <c r="I22463" s="1">
        <v>-18808.9706073964</v>
      </c>
      <c r="J22463" s="1">
        <v>-31146.842974048</v>
      </c>
      <c r="K22463" s="1">
        <v>0.526</v>
      </c>
      <c r="L22463" s="1">
        <v>1.076</v>
      </c>
      <c r="M22463" s="1">
        <v>0.074</v>
      </c>
    </row>
    <row r="22464">
      <c r="A22464" s="1">
        <v>22462.0</v>
      </c>
      <c r="B22464" s="1">
        <v>1.70023358082566E9</v>
      </c>
      <c r="C22464" s="1">
        <v>-10672.6897564756</v>
      </c>
      <c r="D22464" s="1">
        <v>6954.61117680206</v>
      </c>
      <c r="E22464" s="1">
        <v>-16054.9004143357</v>
      </c>
      <c r="F22464" s="1">
        <v>-31401.9881370053</v>
      </c>
      <c r="G22464" s="1">
        <v>-22300.0895738708</v>
      </c>
      <c r="H22464" s="1">
        <v>13258.5630725101</v>
      </c>
      <c r="I22464" s="1">
        <v>-18833.4681193194</v>
      </c>
      <c r="J22464" s="1">
        <v>-31223.0624226406</v>
      </c>
      <c r="K22464" s="1">
        <v>0.354</v>
      </c>
      <c r="L22464" s="1">
        <v>1.008</v>
      </c>
      <c r="M22464" s="1">
        <v>0.03</v>
      </c>
    </row>
    <row r="22465">
      <c r="A22465" s="1">
        <v>22463.0</v>
      </c>
      <c r="B22465" s="1">
        <v>1.70023358082862E9</v>
      </c>
      <c r="C22465" s="1">
        <v>-10675.8413524438</v>
      </c>
      <c r="D22465" s="1">
        <v>6957.24868264778</v>
      </c>
      <c r="E22465" s="1">
        <v>-16004.7878032669</v>
      </c>
      <c r="F22465" s="1">
        <v>-31407.374907419</v>
      </c>
      <c r="G22465" s="1">
        <v>-22257.1295210277</v>
      </c>
      <c r="H22465" s="1">
        <v>13260.2841568331</v>
      </c>
      <c r="I22465" s="1">
        <v>-18779.153380293</v>
      </c>
      <c r="J22465" s="1">
        <v>-31218.2791493271</v>
      </c>
      <c r="K22465" s="1">
        <v>0.354</v>
      </c>
      <c r="L22465" s="1">
        <v>1.008</v>
      </c>
      <c r="M22465" s="1">
        <v>0.03</v>
      </c>
    </row>
    <row r="22466">
      <c r="A22466" s="1">
        <v>22464.0</v>
      </c>
      <c r="B22466" s="1">
        <v>1.70023358083264E9</v>
      </c>
      <c r="C22466" s="1">
        <v>-10659.8151516694</v>
      </c>
      <c r="D22466" s="1">
        <v>6979.645130592</v>
      </c>
      <c r="E22466" s="1">
        <v>-15966.7898376929</v>
      </c>
      <c r="F22466" s="1">
        <v>-31389.8287880216</v>
      </c>
      <c r="G22466" s="1">
        <v>-22258.0459425504</v>
      </c>
      <c r="H22466" s="1">
        <v>13338.38115196</v>
      </c>
      <c r="I22466" s="1">
        <v>-18701.0116816773</v>
      </c>
      <c r="J22466" s="1">
        <v>-31181.6893436538</v>
      </c>
      <c r="K22466" s="1">
        <v>0.354</v>
      </c>
      <c r="L22466" s="1">
        <v>1.008</v>
      </c>
      <c r="M22466" s="1">
        <v>0.03</v>
      </c>
    </row>
    <row r="22467">
      <c r="A22467" s="1">
        <v>22465.0</v>
      </c>
      <c r="B22467" s="1">
        <v>1.70023358083563E9</v>
      </c>
      <c r="C22467" s="1">
        <v>-10634.9153083461</v>
      </c>
      <c r="D22467" s="1">
        <v>7006.06489253817</v>
      </c>
      <c r="E22467" s="1">
        <v>-15936.5926309338</v>
      </c>
      <c r="F22467" s="1">
        <v>-31358.8045667176</v>
      </c>
      <c r="G22467" s="1">
        <v>-22274.6532886807</v>
      </c>
      <c r="H22467" s="1">
        <v>13361.3363935156</v>
      </c>
      <c r="I22467" s="1">
        <v>-18691.4451350504</v>
      </c>
      <c r="J22467" s="1">
        <v>-31203.5269979866</v>
      </c>
      <c r="K22467" s="1">
        <v>0.354</v>
      </c>
      <c r="L22467" s="1">
        <v>1.008</v>
      </c>
      <c r="M22467" s="1">
        <v>0.03</v>
      </c>
    </row>
    <row r="22468">
      <c r="A22468" s="1">
        <v>22466.0</v>
      </c>
      <c r="B22468" s="1">
        <v>1.70023358083971E9</v>
      </c>
      <c r="C22468" s="1">
        <v>-10621.1913372506</v>
      </c>
      <c r="D22468" s="1">
        <v>7026.85201488161</v>
      </c>
      <c r="E22468" s="1">
        <v>-15909.8822963097</v>
      </c>
      <c r="F22468" s="1">
        <v>-31367.9687819443</v>
      </c>
      <c r="G22468" s="1">
        <v>-22303.8223151948</v>
      </c>
      <c r="H22468" s="1">
        <v>13288.0003199577</v>
      </c>
      <c r="I22468" s="1">
        <v>-18720.7706237757</v>
      </c>
      <c r="J22468" s="1">
        <v>-31283.3897809254</v>
      </c>
      <c r="K22468" s="1">
        <v>0.354</v>
      </c>
      <c r="L22468" s="1">
        <v>1.008</v>
      </c>
      <c r="M22468" s="1">
        <v>0.03</v>
      </c>
    </row>
    <row r="22469">
      <c r="A22469" s="1">
        <v>22467.0</v>
      </c>
      <c r="B22469" s="1">
        <v>1.70023358084365E9</v>
      </c>
      <c r="C22469" s="1">
        <v>-10621.7724826064</v>
      </c>
      <c r="D22469" s="1">
        <v>7030.04831433872</v>
      </c>
      <c r="E22469" s="1">
        <v>-15875.0359267039</v>
      </c>
      <c r="F22469" s="1">
        <v>-31378.7870262607</v>
      </c>
      <c r="G22469" s="1">
        <v>-22301.4306785381</v>
      </c>
      <c r="H22469" s="1">
        <v>13323.2713727082</v>
      </c>
      <c r="I22469" s="1">
        <v>-18687.5112280263</v>
      </c>
      <c r="J22469" s="1">
        <v>-31290.2964699621</v>
      </c>
      <c r="K22469" s="1">
        <v>0.354</v>
      </c>
      <c r="L22469" s="1">
        <v>1.008</v>
      </c>
      <c r="M22469" s="1">
        <v>0.03</v>
      </c>
    </row>
    <row r="22470">
      <c r="A22470" s="1">
        <v>22468.0</v>
      </c>
      <c r="B22470" s="1">
        <v>1.70023358084769E9</v>
      </c>
      <c r="C22470" s="1">
        <v>-10636.971668836</v>
      </c>
      <c r="D22470" s="1">
        <v>7000.11932851306</v>
      </c>
      <c r="E22470" s="1">
        <v>-15845.2634030894</v>
      </c>
      <c r="F22470" s="1">
        <v>-31385.8948809975</v>
      </c>
      <c r="G22470" s="1">
        <v>-22278.6989544271</v>
      </c>
      <c r="H22470" s="1">
        <v>13427.9222402479</v>
      </c>
      <c r="I22470" s="1">
        <v>-18630.4472244319</v>
      </c>
      <c r="J22470" s="1">
        <v>-31234.1265361459</v>
      </c>
      <c r="K22470" s="1">
        <v>0.354</v>
      </c>
      <c r="L22470" s="1">
        <v>1.008</v>
      </c>
      <c r="M22470" s="1">
        <v>0.03</v>
      </c>
    </row>
    <row r="22471">
      <c r="A22471" s="1">
        <v>22469.0</v>
      </c>
      <c r="B22471" s="1">
        <v>1.70023358085475E9</v>
      </c>
      <c r="C22471" s="1">
        <v>-10647.6781544301</v>
      </c>
      <c r="D22471" s="1">
        <v>6983.13200272703</v>
      </c>
      <c r="E22471" s="1">
        <v>-15828.1866703255</v>
      </c>
      <c r="F22471" s="1">
        <v>-31411.6887940989</v>
      </c>
      <c r="G22471" s="1">
        <v>-22348.0340657274</v>
      </c>
      <c r="H22471" s="1">
        <v>13360.2188062928</v>
      </c>
      <c r="I22471" s="1">
        <v>-18657.8281113896</v>
      </c>
      <c r="J22471" s="1">
        <v>-31259.6745800584</v>
      </c>
      <c r="K22471" s="1">
        <v>0.354</v>
      </c>
      <c r="L22471" s="1">
        <v>1.008</v>
      </c>
      <c r="M22471" s="1">
        <v>0.03</v>
      </c>
    </row>
    <row r="22472">
      <c r="A22472" s="1">
        <v>22470.0</v>
      </c>
      <c r="B22472" s="1">
        <v>1.70023358085775E9</v>
      </c>
      <c r="C22472" s="1">
        <v>-10618.8444040828</v>
      </c>
      <c r="D22472" s="1">
        <v>7015.0055903203</v>
      </c>
      <c r="E22472" s="1">
        <v>-15779.2587017129</v>
      </c>
      <c r="F22472" s="1">
        <v>-31366.7841394882</v>
      </c>
      <c r="G22472" s="1">
        <v>-22407.3332437674</v>
      </c>
      <c r="H22472" s="1">
        <v>13324.2324977198</v>
      </c>
      <c r="I22472" s="1">
        <v>-18673.9660708863</v>
      </c>
      <c r="J22472" s="1">
        <v>-31317.140915053</v>
      </c>
      <c r="K22472" s="1">
        <v>0.354</v>
      </c>
      <c r="L22472" s="1">
        <v>1.008</v>
      </c>
      <c r="M22472" s="1">
        <v>0.03</v>
      </c>
    </row>
    <row r="22473">
      <c r="A22473" s="1">
        <v>22471.0</v>
      </c>
      <c r="B22473" s="1">
        <v>1.70023358086174E9</v>
      </c>
      <c r="C22473" s="1">
        <v>-10594.1457264597</v>
      </c>
      <c r="D22473" s="1">
        <v>7039.92778538796</v>
      </c>
      <c r="E22473" s="1">
        <v>-15721.8370702072</v>
      </c>
      <c r="F22473" s="1">
        <v>-31331.1107553375</v>
      </c>
      <c r="G22473" s="1">
        <v>-22296.714460458</v>
      </c>
      <c r="H22473" s="1">
        <v>13309.0109597457</v>
      </c>
      <c r="I22473" s="1">
        <v>-18628.5473261532</v>
      </c>
      <c r="J22473" s="1">
        <v>-31334.3964617725</v>
      </c>
      <c r="K22473" s="1">
        <v>0.354</v>
      </c>
      <c r="L22473" s="1">
        <v>1.008</v>
      </c>
      <c r="M22473" s="1">
        <v>0.03</v>
      </c>
    </row>
    <row r="22474">
      <c r="A22474" s="1">
        <v>22472.0</v>
      </c>
      <c r="B22474" s="1">
        <v>1.70023358086468E9</v>
      </c>
      <c r="C22474" s="1">
        <v>-10599.8901247847</v>
      </c>
      <c r="D22474" s="1">
        <v>7036.84324465313</v>
      </c>
      <c r="E22474" s="1">
        <v>-15692.9809681154</v>
      </c>
      <c r="F22474" s="1">
        <v>-31331.0213483597</v>
      </c>
      <c r="G22474" s="1">
        <v>-22232.0955672378</v>
      </c>
      <c r="H22474" s="1">
        <v>13355.9049196129</v>
      </c>
      <c r="I22474" s="1">
        <v>-18595.8243722706</v>
      </c>
      <c r="J22474" s="1">
        <v>-31325.9922058573</v>
      </c>
      <c r="K22474" s="1">
        <v>0.246</v>
      </c>
      <c r="L22474" s="1">
        <v>0.97</v>
      </c>
      <c r="M22474" s="1">
        <v>0.002</v>
      </c>
    </row>
    <row r="22475">
      <c r="A22475" s="1">
        <v>22473.0</v>
      </c>
      <c r="B22475" s="1">
        <v>1.70023358086777E9</v>
      </c>
      <c r="C22475" s="1">
        <v>-10604.3828254202</v>
      </c>
      <c r="D22475" s="1">
        <v>7051.03660238225</v>
      </c>
      <c r="E22475" s="1">
        <v>-15690.9022558811</v>
      </c>
      <c r="F22475" s="1">
        <v>-31324.8299151456</v>
      </c>
      <c r="G22475" s="1">
        <v>-22284.5104079854</v>
      </c>
      <c r="H22475" s="1">
        <v>13391.4441932969</v>
      </c>
      <c r="I22475" s="1">
        <v>-18616.9691225253</v>
      </c>
      <c r="J22475" s="1">
        <v>-31397.4730846253</v>
      </c>
      <c r="K22475" s="1">
        <v>0.246</v>
      </c>
      <c r="L22475" s="1">
        <v>0.97</v>
      </c>
      <c r="M22475" s="1">
        <v>0.002</v>
      </c>
    </row>
    <row r="22476">
      <c r="A22476" s="1">
        <v>22474.0</v>
      </c>
      <c r="B22476" s="1">
        <v>1.70023358087178E9</v>
      </c>
      <c r="C22476" s="1">
        <v>-10565.1108104122</v>
      </c>
      <c r="D22476" s="1">
        <v>7083.4689835869</v>
      </c>
      <c r="E22476" s="1">
        <v>-15660.5932903997</v>
      </c>
      <c r="F22476" s="1">
        <v>-31288.6871443613</v>
      </c>
      <c r="G22476" s="1">
        <v>-22325.8387834833</v>
      </c>
      <c r="H22476" s="1">
        <v>13397.7026817444</v>
      </c>
      <c r="I22476" s="1">
        <v>-18673.3402220416</v>
      </c>
      <c r="J22476" s="1">
        <v>-31791.9143190281</v>
      </c>
      <c r="K22476" s="1">
        <v>0.246</v>
      </c>
      <c r="L22476" s="1">
        <v>0.97</v>
      </c>
      <c r="M22476" s="1">
        <v>0.002</v>
      </c>
    </row>
    <row r="22477">
      <c r="A22477" s="1">
        <v>22475.0</v>
      </c>
      <c r="B22477" s="1">
        <v>1.7002335808758E9</v>
      </c>
      <c r="C22477" s="1">
        <v>-10556.1477608856</v>
      </c>
      <c r="D22477" s="1">
        <v>7070.39321308055</v>
      </c>
      <c r="E22477" s="1">
        <v>-15620.1142811911</v>
      </c>
      <c r="F22477" s="1">
        <v>-31278.8076733121</v>
      </c>
      <c r="G22477" s="1">
        <v>-22257.733018128</v>
      </c>
      <c r="H22477" s="1">
        <v>13371.6852511984</v>
      </c>
      <c r="I22477" s="1">
        <v>-18666.1876638159</v>
      </c>
      <c r="J22477" s="1">
        <v>-32240.849106413</v>
      </c>
      <c r="K22477" s="1">
        <v>0.246</v>
      </c>
      <c r="L22477" s="1">
        <v>0.97</v>
      </c>
      <c r="M22477" s="1">
        <v>0.002</v>
      </c>
    </row>
    <row r="22478">
      <c r="A22478" s="1">
        <v>22476.0</v>
      </c>
      <c r="B22478" s="1">
        <v>1.70023358088077E9</v>
      </c>
      <c r="C22478" s="1">
        <v>-10556.4159818191</v>
      </c>
      <c r="D22478" s="1">
        <v>7064.06766939969</v>
      </c>
      <c r="E22478" s="1">
        <v>-15584.1503243625</v>
      </c>
      <c r="F22478" s="1">
        <v>-31281.7357518357</v>
      </c>
      <c r="G22478" s="1">
        <v>-22191.7283167515</v>
      </c>
      <c r="H22478" s="1">
        <v>13322.5784686301</v>
      </c>
      <c r="I22478" s="1">
        <v>-18623.4064249284</v>
      </c>
      <c r="J22478" s="1">
        <v>-32392.9974309202</v>
      </c>
      <c r="K22478" s="1">
        <v>0.246</v>
      </c>
      <c r="L22478" s="1">
        <v>0.97</v>
      </c>
      <c r="M22478" s="1">
        <v>0.002</v>
      </c>
    </row>
    <row r="22479">
      <c r="A22479" s="1">
        <v>22477.0</v>
      </c>
      <c r="B22479" s="1">
        <v>1.70023358088476E9</v>
      </c>
      <c r="C22479" s="1">
        <v>-10548.3693538152</v>
      </c>
      <c r="D22479" s="1">
        <v>7084.7206812764</v>
      </c>
      <c r="E22479" s="1">
        <v>-15553.9531176034</v>
      </c>
      <c r="F22479" s="1">
        <v>-31278.0030105117</v>
      </c>
      <c r="G22479" s="1">
        <v>-22206.1451919251</v>
      </c>
      <c r="H22479" s="1">
        <v>13344.6619921519</v>
      </c>
      <c r="I22479" s="1">
        <v>-18596.0255379707</v>
      </c>
      <c r="J22479" s="1">
        <v>-32457.392806696</v>
      </c>
      <c r="K22479" s="1">
        <v>0.246</v>
      </c>
      <c r="L22479" s="1">
        <v>0.97</v>
      </c>
      <c r="M22479" s="1">
        <v>0.002</v>
      </c>
    </row>
    <row r="22480">
      <c r="A22480" s="1">
        <v>22478.0</v>
      </c>
      <c r="B22480" s="1">
        <v>1.70023358088882E9</v>
      </c>
      <c r="C22480" s="1">
        <v>-10527.8281006608</v>
      </c>
      <c r="D22480" s="1">
        <v>7109.39700715506</v>
      </c>
      <c r="E22480" s="1">
        <v>-15523.7782625887</v>
      </c>
      <c r="F22480" s="1">
        <v>-31250.3539026205</v>
      </c>
      <c r="G22480" s="1">
        <v>-22208.3803663707</v>
      </c>
      <c r="H22480" s="1">
        <v>13368.9359866304</v>
      </c>
      <c r="I22480" s="1">
        <v>-18610.4200613999</v>
      </c>
      <c r="J22480" s="1">
        <v>-32554.0417497207</v>
      </c>
      <c r="K22480" s="1">
        <v>0.246</v>
      </c>
      <c r="L22480" s="1">
        <v>0.97</v>
      </c>
      <c r="M22480" s="1">
        <v>0.002</v>
      </c>
    </row>
    <row r="22481">
      <c r="A22481" s="1">
        <v>22479.0</v>
      </c>
      <c r="B22481" s="1">
        <v>1.70023358089288E9</v>
      </c>
      <c r="C22481" s="1">
        <v>-10536.2547083204</v>
      </c>
      <c r="D22481" s="1">
        <v>7098.51170760532</v>
      </c>
      <c r="E22481" s="1">
        <v>-15505.3380734131</v>
      </c>
      <c r="F22481" s="1">
        <v>-31244.8777252289</v>
      </c>
      <c r="G22481" s="1">
        <v>-22192.8012004853</v>
      </c>
      <c r="H22481" s="1">
        <v>13414.6676557859</v>
      </c>
      <c r="I22481" s="1">
        <v>-18621.1712504829</v>
      </c>
      <c r="J22481" s="1">
        <v>-32620.4487824975</v>
      </c>
      <c r="K22481" s="1">
        <v>0.246</v>
      </c>
      <c r="L22481" s="1">
        <v>0.97</v>
      </c>
      <c r="M22481" s="1">
        <v>0.002</v>
      </c>
    </row>
    <row r="22482">
      <c r="A22482" s="1">
        <v>22480.0</v>
      </c>
      <c r="B22482" s="1">
        <v>1.7002335808968E9</v>
      </c>
      <c r="C22482" s="1">
        <v>-10527.5375279828</v>
      </c>
      <c r="D22482" s="1">
        <v>7100.38925413957</v>
      </c>
      <c r="E22482" s="1">
        <v>-15499.0125297322</v>
      </c>
      <c r="F22482" s="1">
        <v>-31259.5628213361</v>
      </c>
      <c r="G22482" s="1">
        <v>-22172.3940577976</v>
      </c>
      <c r="H22482" s="1">
        <v>13355.9272713574</v>
      </c>
      <c r="I22482" s="1">
        <v>-18581.2510348857</v>
      </c>
      <c r="J22482" s="1">
        <v>-32596.1300845301</v>
      </c>
      <c r="K22482" s="1">
        <v>0.246</v>
      </c>
      <c r="L22482" s="1">
        <v>0.97</v>
      </c>
      <c r="M22482" s="1">
        <v>0.002</v>
      </c>
    </row>
    <row r="22483">
      <c r="A22483" s="1">
        <v>22481.0</v>
      </c>
      <c r="B22483" s="1">
        <v>1.7002335809008E9</v>
      </c>
      <c r="C22483" s="1">
        <v>-10531.9855251295</v>
      </c>
      <c r="D22483" s="1">
        <v>7101.79741404025</v>
      </c>
      <c r="E22483" s="1">
        <v>-15540.2291465078</v>
      </c>
      <c r="F22483" s="1">
        <v>-31265.3295714056</v>
      </c>
      <c r="G22483" s="1">
        <v>-22183.5699300253</v>
      </c>
      <c r="H22483" s="1">
        <v>13340.8174921056</v>
      </c>
      <c r="I22483" s="1">
        <v>-18541.6213919665</v>
      </c>
      <c r="J22483" s="1">
        <v>-32552.8124037757</v>
      </c>
      <c r="K22483" s="1">
        <v>0.246</v>
      </c>
      <c r="L22483" s="1">
        <v>0.97</v>
      </c>
      <c r="M22483" s="1">
        <v>0.002</v>
      </c>
    </row>
    <row r="22484">
      <c r="A22484" s="1">
        <v>22482.0</v>
      </c>
      <c r="B22484" s="1">
        <v>1.70023358090682E9</v>
      </c>
      <c r="C22484" s="1">
        <v>-10511.980713842</v>
      </c>
      <c r="D22484" s="1">
        <v>7121.55635613874</v>
      </c>
      <c r="E22484" s="1">
        <v>-15645.1705867255</v>
      </c>
      <c r="F22484" s="1">
        <v>-31244.5424490621</v>
      </c>
      <c r="G22484" s="1">
        <v>-22268.3053932554</v>
      </c>
      <c r="H22484" s="1">
        <v>13483.6004356861</v>
      </c>
      <c r="I22484" s="1">
        <v>-18548.2375083252</v>
      </c>
      <c r="J22484" s="1">
        <v>-32585.7141716139</v>
      </c>
      <c r="K22484" s="1">
        <v>0.192</v>
      </c>
      <c r="L22484" s="1">
        <v>0.918</v>
      </c>
      <c r="M22484" s="1">
        <v>-0.026</v>
      </c>
    </row>
    <row r="22485">
      <c r="A22485" s="1">
        <v>22483.0</v>
      </c>
      <c r="B22485" s="1">
        <v>1.70023358090973E9</v>
      </c>
      <c r="C22485" s="1">
        <v>-10481.448230916</v>
      </c>
      <c r="D22485" s="1">
        <v>7135.25797548985</v>
      </c>
      <c r="E22485" s="1">
        <v>-15753.4647886115</v>
      </c>
      <c r="F22485" s="1">
        <v>-31243.849544984</v>
      </c>
      <c r="G22485" s="1">
        <v>-22254.0673320373</v>
      </c>
      <c r="H22485" s="1">
        <v>13473.9668338259</v>
      </c>
      <c r="I22485" s="1">
        <v>-18564.9789649223</v>
      </c>
      <c r="J22485" s="1">
        <v>-32735.3814524866</v>
      </c>
      <c r="K22485" s="1">
        <v>0.192</v>
      </c>
      <c r="L22485" s="1">
        <v>0.918</v>
      </c>
      <c r="M22485" s="1">
        <v>-0.026</v>
      </c>
    </row>
    <row r="22486">
      <c r="A22486" s="1">
        <v>22484.0</v>
      </c>
      <c r="B22486" s="1">
        <v>1.70023358091381E9</v>
      </c>
      <c r="C22486" s="1">
        <v>-10479.2130564705</v>
      </c>
      <c r="D22486" s="1">
        <v>7129.89355682057</v>
      </c>
      <c r="E22486" s="1">
        <v>-15813.2333532849</v>
      </c>
      <c r="F22486" s="1">
        <v>-31260.4121876254</v>
      </c>
      <c r="G22486" s="1">
        <v>-22225.1888782011</v>
      </c>
      <c r="H22486" s="1">
        <v>13447.1894439684</v>
      </c>
      <c r="I22486" s="1">
        <v>-18529.1714703049</v>
      </c>
      <c r="J22486" s="1">
        <v>-32929.4169461032</v>
      </c>
      <c r="K22486" s="1">
        <v>0.192</v>
      </c>
      <c r="L22486" s="1">
        <v>0.918</v>
      </c>
      <c r="M22486" s="1">
        <v>-0.026</v>
      </c>
    </row>
    <row r="22487">
      <c r="A22487" s="1">
        <v>22485.0</v>
      </c>
      <c r="B22487" s="1">
        <v>1.70023358091684E9</v>
      </c>
      <c r="C22487" s="1">
        <v>-10474.5191901349</v>
      </c>
      <c r="D22487" s="1">
        <v>7130.18412949849</v>
      </c>
      <c r="E22487" s="1">
        <v>-15862.2060253865</v>
      </c>
      <c r="F22487" s="1">
        <v>-31265.4860336167</v>
      </c>
      <c r="G22487" s="1">
        <v>-22186.207435871</v>
      </c>
      <c r="H22487" s="1">
        <v>13431.900850761</v>
      </c>
      <c r="I22487" s="1">
        <v>-18493.1404582429</v>
      </c>
      <c r="J22487" s="1">
        <v>-32981.7647316175</v>
      </c>
      <c r="K22487" s="1">
        <v>0.192</v>
      </c>
      <c r="L22487" s="1">
        <v>0.918</v>
      </c>
      <c r="M22487" s="1">
        <v>-0.026</v>
      </c>
    </row>
    <row r="22488">
      <c r="A22488" s="1">
        <v>22486.0</v>
      </c>
      <c r="B22488" s="1">
        <v>1.70023358092184E9</v>
      </c>
      <c r="C22488" s="1">
        <v>-10432.4755588144</v>
      </c>
      <c r="D22488" s="1">
        <v>7159.55432171277</v>
      </c>
      <c r="E22488" s="1">
        <v>-15908.5188398979</v>
      </c>
      <c r="F22488" s="1">
        <v>-31238.5074780592</v>
      </c>
      <c r="G22488" s="1">
        <v>-22174.4057147986</v>
      </c>
      <c r="H22488" s="1">
        <v>13479.2418455173</v>
      </c>
      <c r="I22488" s="1">
        <v>-18499.577760646</v>
      </c>
      <c r="J22488" s="1">
        <v>-33033.2184473536</v>
      </c>
      <c r="K22488" s="1">
        <v>0.192</v>
      </c>
      <c r="L22488" s="1">
        <v>0.918</v>
      </c>
      <c r="M22488" s="1">
        <v>-0.026</v>
      </c>
    </row>
    <row r="22489">
      <c r="A22489" s="1">
        <v>22487.0</v>
      </c>
      <c r="B22489" s="1">
        <v>1.70023358092588E9</v>
      </c>
      <c r="C22489" s="1">
        <v>-10431.916765203</v>
      </c>
      <c r="D22489" s="1">
        <v>7170.37256602914</v>
      </c>
      <c r="E22489" s="1">
        <v>-15956.9327183881</v>
      </c>
      <c r="F22489" s="1">
        <v>-31237.1887251363</v>
      </c>
      <c r="G22489" s="1">
        <v>-22163.1180838487</v>
      </c>
      <c r="H22489" s="1">
        <v>13471.910473336</v>
      </c>
      <c r="I22489" s="1">
        <v>-18484.9150162833</v>
      </c>
      <c r="J22489" s="1">
        <v>-33112.4106779588</v>
      </c>
      <c r="K22489" s="1">
        <v>0.192</v>
      </c>
      <c r="L22489" s="1">
        <v>0.918</v>
      </c>
      <c r="M22489" s="1">
        <v>-0.026</v>
      </c>
    </row>
    <row r="22490">
      <c r="A22490" s="1">
        <v>22488.0</v>
      </c>
      <c r="B22490" s="1">
        <v>1.70023358092884E9</v>
      </c>
      <c r="C22490" s="1">
        <v>-10422.7972534653</v>
      </c>
      <c r="D22490" s="1">
        <v>7179.44737427799</v>
      </c>
      <c r="E22490" s="1">
        <v>-16013.1473556932</v>
      </c>
      <c r="F22490" s="1">
        <v>-31240.5191350602</v>
      </c>
      <c r="G22490" s="1">
        <v>-22101.8296005522</v>
      </c>
      <c r="H22490" s="1">
        <v>13483.5557321972</v>
      </c>
      <c r="I22490" s="1">
        <v>-18454.3601816129</v>
      </c>
      <c r="J22490" s="1">
        <v>-33138.4057567603</v>
      </c>
      <c r="K22490" s="1">
        <v>0.192</v>
      </c>
      <c r="L22490" s="1">
        <v>0.918</v>
      </c>
      <c r="M22490" s="1">
        <v>-0.026</v>
      </c>
    </row>
    <row r="22491">
      <c r="A22491" s="1">
        <v>22489.0</v>
      </c>
      <c r="B22491" s="1">
        <v>1.70023358093176E9</v>
      </c>
      <c r="C22491" s="1">
        <v>-10424.8312622107</v>
      </c>
      <c r="D22491" s="1">
        <v>7166.46101074946</v>
      </c>
      <c r="E22491" s="1">
        <v>-16086.9528158846</v>
      </c>
      <c r="F22491" s="1">
        <v>-31242.3072746166</v>
      </c>
      <c r="G22491" s="1">
        <v>-22116.693510615</v>
      </c>
      <c r="H22491" s="1">
        <v>13502.8005841732</v>
      </c>
      <c r="I22491" s="1">
        <v>-18409.5225822356</v>
      </c>
      <c r="J22491" s="1">
        <v>-33144.3736725299</v>
      </c>
      <c r="K22491" s="1">
        <v>0.192</v>
      </c>
      <c r="L22491" s="1">
        <v>0.918</v>
      </c>
      <c r="M22491" s="1">
        <v>-0.026</v>
      </c>
    </row>
    <row r="22492">
      <c r="A22492" s="1">
        <v>22490.0</v>
      </c>
      <c r="B22492" s="1">
        <v>1.70023358093485E9</v>
      </c>
      <c r="C22492" s="1">
        <v>-10410.660256226</v>
      </c>
      <c r="D22492" s="1">
        <v>7171.08782185171</v>
      </c>
      <c r="E22492" s="1">
        <v>-15976.9375296756</v>
      </c>
      <c r="F22492" s="1">
        <v>-31234.4171088239</v>
      </c>
      <c r="G22492" s="1">
        <v>-22111.4855541569</v>
      </c>
      <c r="H22492" s="1">
        <v>13504.9687033854</v>
      </c>
      <c r="I22492" s="1">
        <v>-18421.3690067969</v>
      </c>
      <c r="J22492" s="1">
        <v>-33185.1432544163</v>
      </c>
      <c r="K22492" s="1">
        <v>0.192</v>
      </c>
      <c r="L22492" s="1">
        <v>0.918</v>
      </c>
      <c r="M22492" s="1">
        <v>-0.026</v>
      </c>
    </row>
    <row r="22493">
      <c r="A22493" s="1">
        <v>22491.0</v>
      </c>
      <c r="B22493" s="1">
        <v>1.70023358093878E9</v>
      </c>
      <c r="C22493" s="1">
        <v>-10401.7419101884</v>
      </c>
      <c r="D22493" s="1">
        <v>7172.69714745249</v>
      </c>
      <c r="E22493" s="1">
        <v>-15754.3812101341</v>
      </c>
      <c r="F22493" s="1">
        <v>-31232.5619140341</v>
      </c>
      <c r="G22493" s="1">
        <v>-22153.6856476885</v>
      </c>
      <c r="H22493" s="1">
        <v>13469.0941535346</v>
      </c>
      <c r="I22493" s="1">
        <v>-18463.1220654394</v>
      </c>
      <c r="J22493" s="1">
        <v>-33258.6581419298</v>
      </c>
      <c r="K22493" s="1">
        <v>0.192</v>
      </c>
      <c r="L22493" s="1">
        <v>0.918</v>
      </c>
      <c r="M22493" s="1">
        <v>-0.026</v>
      </c>
    </row>
    <row r="22494">
      <c r="A22494" s="1">
        <v>22492.0</v>
      </c>
      <c r="B22494" s="1">
        <v>1.7002335809429E9</v>
      </c>
      <c r="C22494" s="1">
        <v>-10395.3269595297</v>
      </c>
      <c r="D22494" s="1">
        <v>7182.42015629055</v>
      </c>
      <c r="E22494" s="1">
        <v>-15645.0141245143</v>
      </c>
      <c r="F22494" s="1">
        <v>-31225.2528935972</v>
      </c>
      <c r="G22494" s="1">
        <v>-22172.4164095421</v>
      </c>
      <c r="H22494" s="1">
        <v>13483.2428077748</v>
      </c>
      <c r="I22494" s="1">
        <v>-18447.9452309543</v>
      </c>
      <c r="J22494" s="1">
        <v>-33255.9982843397</v>
      </c>
      <c r="K22494" s="1">
        <v>0.132</v>
      </c>
      <c r="L22494" s="1">
        <v>0.92</v>
      </c>
      <c r="M22494" s="1">
        <v>-0.052</v>
      </c>
    </row>
    <row r="22495">
      <c r="A22495" s="1">
        <v>22493.0</v>
      </c>
      <c r="B22495" s="1">
        <v>1.70023358094793E9</v>
      </c>
      <c r="C22495" s="1">
        <v>-10379.2337035219</v>
      </c>
      <c r="D22495" s="1">
        <v>7187.60576100418</v>
      </c>
      <c r="E22495" s="1">
        <v>-15623.8470225151</v>
      </c>
      <c r="F22495" s="1">
        <v>-31214.5017045142</v>
      </c>
      <c r="G22495" s="1">
        <v>-22215.1529449406</v>
      </c>
      <c r="H22495" s="1">
        <v>13567.2183116934</v>
      </c>
      <c r="I22495" s="1">
        <v>-18379.4594859432</v>
      </c>
      <c r="J22495" s="1">
        <v>-33206.7350395602</v>
      </c>
      <c r="K22495" s="1">
        <v>0.132</v>
      </c>
      <c r="L22495" s="1">
        <v>0.92</v>
      </c>
      <c r="M22495" s="1">
        <v>-0.052</v>
      </c>
    </row>
    <row r="22496">
      <c r="A22496" s="1">
        <v>22494.0</v>
      </c>
      <c r="B22496" s="1">
        <v>1.7002335809518E9</v>
      </c>
      <c r="C22496" s="1">
        <v>-10377.3114534987</v>
      </c>
      <c r="D22496" s="1">
        <v>7175.08878410921</v>
      </c>
      <c r="E22496" s="1">
        <v>-15594.1192023896</v>
      </c>
      <c r="F22496" s="1">
        <v>-31234.6406262684</v>
      </c>
      <c r="G22496" s="1">
        <v>-22166.5379007503</v>
      </c>
      <c r="H22496" s="1">
        <v>13515.3175610682</v>
      </c>
      <c r="I22496" s="1">
        <v>-18399.3078350195</v>
      </c>
      <c r="J22496" s="1">
        <v>-33237.6027986529</v>
      </c>
      <c r="K22496" s="1">
        <v>0.132</v>
      </c>
      <c r="L22496" s="1">
        <v>0.92</v>
      </c>
      <c r="M22496" s="1">
        <v>-0.052</v>
      </c>
    </row>
    <row r="22497">
      <c r="A22497" s="1">
        <v>22495.0</v>
      </c>
      <c r="B22497" s="1">
        <v>1.70023358095591E9</v>
      </c>
      <c r="C22497" s="1">
        <v>-10360.1676655015</v>
      </c>
      <c r="D22497" s="1">
        <v>7199.47453730994</v>
      </c>
      <c r="E22497" s="1">
        <v>-15547.3370012446</v>
      </c>
      <c r="F22497" s="1">
        <v>-31214.5464080031</v>
      </c>
      <c r="G22497" s="1">
        <v>-22091.704260314</v>
      </c>
      <c r="H22497" s="1">
        <v>13553.2708231533</v>
      </c>
      <c r="I22497" s="1">
        <v>-18440.4573965617</v>
      </c>
      <c r="J22497" s="1">
        <v>-33308.346069854</v>
      </c>
      <c r="K22497" s="1">
        <v>0.132</v>
      </c>
      <c r="L22497" s="1">
        <v>0.92</v>
      </c>
      <c r="M22497" s="1">
        <v>-0.052</v>
      </c>
    </row>
    <row r="22498">
      <c r="A22498" s="1">
        <v>22496.0</v>
      </c>
      <c r="B22498" s="1">
        <v>1.70023358095987E9</v>
      </c>
      <c r="C22498" s="1">
        <v>-10364.3027382257</v>
      </c>
      <c r="D22498" s="1">
        <v>7193.01488316236</v>
      </c>
      <c r="E22498" s="1">
        <v>-15531.1990417479</v>
      </c>
      <c r="F22498" s="1">
        <v>-31214.8146289366</v>
      </c>
      <c r="G22498" s="1">
        <v>-22112.2902169573</v>
      </c>
      <c r="H22498" s="1">
        <v>13542.2290613924</v>
      </c>
      <c r="I22498" s="1">
        <v>-18439.4515680613</v>
      </c>
      <c r="J22498" s="1">
        <v>-33325.6016165735</v>
      </c>
      <c r="K22498" s="1">
        <v>0.132</v>
      </c>
      <c r="L22498" s="1">
        <v>0.92</v>
      </c>
      <c r="M22498" s="1">
        <v>-0.052</v>
      </c>
    </row>
    <row r="22499">
      <c r="A22499" s="1">
        <v>22497.0</v>
      </c>
      <c r="B22499" s="1">
        <v>1.70023358096296E9</v>
      </c>
      <c r="C22499" s="1">
        <v>-10364.9732905594</v>
      </c>
      <c r="D22499" s="1">
        <v>7187.2928365818</v>
      </c>
      <c r="E22499" s="1">
        <v>-15530.126158014</v>
      </c>
      <c r="F22499" s="1">
        <v>-31250.4880130872</v>
      </c>
      <c r="G22499" s="1">
        <v>-22177.4232003001</v>
      </c>
      <c r="H22499" s="1">
        <v>13429.2186414264</v>
      </c>
      <c r="I22499" s="1">
        <v>-18395.8880181179</v>
      </c>
      <c r="J22499" s="1">
        <v>-33288.9671074112</v>
      </c>
      <c r="K22499" s="1">
        <v>0.132</v>
      </c>
      <c r="L22499" s="1">
        <v>0.92</v>
      </c>
      <c r="M22499" s="1">
        <v>-0.052</v>
      </c>
    </row>
    <row r="22500">
      <c r="A22500" s="1">
        <v>22498.0</v>
      </c>
      <c r="B22500" s="1">
        <v>1.70023358096692E9</v>
      </c>
      <c r="C22500" s="1">
        <v>-10365.3309184707</v>
      </c>
      <c r="D22500" s="1">
        <v>7195.31711284126</v>
      </c>
      <c r="E22500" s="1">
        <v>-15528.2933149687</v>
      </c>
      <c r="F22500" s="1">
        <v>-31259.2051934248</v>
      </c>
      <c r="G22500" s="1">
        <v>-22243.49495691</v>
      </c>
      <c r="H22500" s="1">
        <v>13444.1496067225</v>
      </c>
      <c r="I22500" s="1">
        <v>-18387.7072796472</v>
      </c>
      <c r="J22500" s="1">
        <v>-33278.6853049618</v>
      </c>
      <c r="K22500" s="1">
        <v>0.132</v>
      </c>
      <c r="L22500" s="1">
        <v>0.92</v>
      </c>
      <c r="M22500" s="1">
        <v>-0.052</v>
      </c>
    </row>
    <row r="22501">
      <c r="A22501" s="1">
        <v>22499.0</v>
      </c>
      <c r="B22501" s="1">
        <v>1.70023358097106E9</v>
      </c>
      <c r="C22501" s="1">
        <v>-10322.393217372</v>
      </c>
      <c r="D22501" s="1">
        <v>7228.97883999095</v>
      </c>
      <c r="E22501" s="1">
        <v>-15475.878474221</v>
      </c>
      <c r="F22501" s="1">
        <v>-31192.5075879702</v>
      </c>
      <c r="G22501" s="1">
        <v>-22094.207655693</v>
      </c>
      <c r="H22501" s="1">
        <v>13623.1200245761</v>
      </c>
      <c r="I22501" s="1">
        <v>-18414.2835038046</v>
      </c>
      <c r="J22501" s="1">
        <v>-33311.1176861664</v>
      </c>
      <c r="K22501" s="1">
        <v>0.132</v>
      </c>
      <c r="L22501" s="1">
        <v>0.92</v>
      </c>
      <c r="M22501" s="1">
        <v>-0.052</v>
      </c>
    </row>
    <row r="22502">
      <c r="A22502" s="1">
        <v>22500.0</v>
      </c>
      <c r="B22502" s="1">
        <v>1.70023358097491E9</v>
      </c>
      <c r="C22502" s="1">
        <v>-10291.167830368</v>
      </c>
      <c r="D22502" s="1">
        <v>7273.83879111275</v>
      </c>
      <c r="E22502" s="1">
        <v>-15443.4237412719</v>
      </c>
      <c r="F22502" s="1">
        <v>-31171.4298929488</v>
      </c>
      <c r="G22502" s="1">
        <v>-22130.8868683441</v>
      </c>
      <c r="H22502" s="1">
        <v>13670.0810396767</v>
      </c>
      <c r="I22502" s="1">
        <v>-18405.2533990446</v>
      </c>
      <c r="J22502" s="1">
        <v>-33296.857273204</v>
      </c>
      <c r="K22502" s="1">
        <v>0.132</v>
      </c>
      <c r="L22502" s="1">
        <v>0.92</v>
      </c>
      <c r="M22502" s="1">
        <v>-0.052</v>
      </c>
    </row>
    <row r="22503">
      <c r="A22503" s="1">
        <v>22501.0</v>
      </c>
      <c r="B22503" s="1">
        <v>1.70023358097997E9</v>
      </c>
      <c r="C22503" s="1">
        <v>-10286.3622053101</v>
      </c>
      <c r="D22503" s="1">
        <v>7276.94568359204</v>
      </c>
      <c r="E22503" s="1">
        <v>-15425.1847177964</v>
      </c>
      <c r="F22503" s="1">
        <v>-31204.2422538092</v>
      </c>
      <c r="G22503" s="1">
        <v>-22101.5166761299</v>
      </c>
      <c r="H22503" s="1">
        <v>13567.9782710049</v>
      </c>
      <c r="I22503" s="1">
        <v>-18346.3789041494</v>
      </c>
      <c r="J22503" s="1">
        <v>-33247.7951941246</v>
      </c>
      <c r="K22503" s="1">
        <v>0.132</v>
      </c>
      <c r="L22503" s="1">
        <v>0.92</v>
      </c>
      <c r="M22503" s="1">
        <v>-0.052</v>
      </c>
    </row>
    <row r="22504">
      <c r="A22504" s="1">
        <v>22502.0</v>
      </c>
      <c r="B22504" s="1">
        <v>1.70023358098398E9</v>
      </c>
      <c r="C22504" s="1">
        <v>-10293.2465426023</v>
      </c>
      <c r="D22504" s="1">
        <v>7261.03124153986</v>
      </c>
      <c r="E22504" s="1">
        <v>-15415.5734676806</v>
      </c>
      <c r="F22504" s="1">
        <v>-31232.852486712</v>
      </c>
      <c r="G22504" s="1">
        <v>-22074.3146031277</v>
      </c>
      <c r="H22504" s="1">
        <v>13524.5488315282</v>
      </c>
      <c r="I22504" s="1">
        <v>-18343.8308052814</v>
      </c>
      <c r="J22504" s="1">
        <v>-33263.083787332</v>
      </c>
      <c r="K22504" s="1">
        <v>0.058</v>
      </c>
      <c r="L22504" s="1">
        <v>0.962</v>
      </c>
      <c r="M22504" s="1">
        <v>-0.05</v>
      </c>
    </row>
    <row r="22505">
      <c r="A22505" s="1">
        <v>22503.0</v>
      </c>
      <c r="B22505" s="1">
        <v>1.70023358098694E9</v>
      </c>
      <c r="C22505" s="1">
        <v>-10271.0736121027</v>
      </c>
      <c r="D22505" s="1">
        <v>7284.38881449566</v>
      </c>
      <c r="E22505" s="1">
        <v>-15372.1216764595</v>
      </c>
      <c r="F22505" s="1">
        <v>-31219.6649574834</v>
      </c>
      <c r="G22505" s="1">
        <v>-22099.4826673844</v>
      </c>
      <c r="H22505" s="1">
        <v>13565.5642826037</v>
      </c>
      <c r="I22505" s="1">
        <v>-18388.4001837253</v>
      </c>
      <c r="J22505" s="1">
        <v>-33449.7655570227</v>
      </c>
      <c r="K22505" s="1">
        <v>0.058</v>
      </c>
      <c r="L22505" s="1">
        <v>0.962</v>
      </c>
      <c r="M22505" s="1">
        <v>-0.05</v>
      </c>
    </row>
    <row r="22506">
      <c r="A22506" s="1">
        <v>22504.0</v>
      </c>
      <c r="B22506" s="1">
        <v>1.70023358099108E9</v>
      </c>
      <c r="C22506" s="1">
        <v>-10229.8122918382</v>
      </c>
      <c r="D22506" s="1">
        <v>7330.94749819606</v>
      </c>
      <c r="E22506" s="1">
        <v>-15308.5309634841</v>
      </c>
      <c r="F22506" s="1">
        <v>-31190.0041925912</v>
      </c>
      <c r="G22506" s="1">
        <v>-22041.7481114564</v>
      </c>
      <c r="H22506" s="1">
        <v>13638.2074520835</v>
      </c>
      <c r="I22506" s="1">
        <v>-18377.9172155758</v>
      </c>
      <c r="J22506" s="1">
        <v>-33642.0352628273</v>
      </c>
      <c r="K22506" s="1">
        <v>0.058</v>
      </c>
      <c r="L22506" s="1">
        <v>0.962</v>
      </c>
      <c r="M22506" s="1">
        <v>-0.05</v>
      </c>
    </row>
    <row r="22507">
      <c r="A22507" s="1">
        <v>22505.0</v>
      </c>
      <c r="B22507" s="1">
        <v>1.70023358099505E9</v>
      </c>
      <c r="C22507" s="1">
        <v>-10246.2184722684</v>
      </c>
      <c r="D22507" s="1">
        <v>7327.10299814975</v>
      </c>
      <c r="E22507" s="1">
        <v>-15295.7457656557</v>
      </c>
      <c r="F22507" s="1">
        <v>-31198.1402275729</v>
      </c>
      <c r="G22507" s="1">
        <v>-22005.3594714831</v>
      </c>
      <c r="H22507" s="1">
        <v>13639.950888151</v>
      </c>
      <c r="I22507" s="1">
        <v>-18324.563601561</v>
      </c>
      <c r="J22507" s="1">
        <v>-33632.5804749227</v>
      </c>
      <c r="K22507" s="1">
        <v>0.058</v>
      </c>
      <c r="L22507" s="1">
        <v>0.962</v>
      </c>
      <c r="M22507" s="1">
        <v>-0.05</v>
      </c>
    </row>
    <row r="22508">
      <c r="A22508" s="1">
        <v>22506.0</v>
      </c>
      <c r="B22508" s="1">
        <v>1.70023358099904E9</v>
      </c>
      <c r="C22508" s="1">
        <v>-10291.9501414239</v>
      </c>
      <c r="D22508" s="1">
        <v>7272.34122423425</v>
      </c>
      <c r="E22508" s="1">
        <v>-15346.5959842915</v>
      </c>
      <c r="F22508" s="1">
        <v>-31248.2751903862</v>
      </c>
      <c r="G22508" s="1">
        <v>-22027.3982915161</v>
      </c>
      <c r="H22508" s="1">
        <v>13667.7117547645</v>
      </c>
      <c r="I22508" s="1">
        <v>-18335.3371423884</v>
      </c>
      <c r="J22508" s="1">
        <v>-33601.5786053632</v>
      </c>
      <c r="K22508" s="1">
        <v>0.058</v>
      </c>
      <c r="L22508" s="1">
        <v>0.962</v>
      </c>
      <c r="M22508" s="1">
        <v>-0.05</v>
      </c>
    </row>
    <row r="22509">
      <c r="A22509" s="1">
        <v>22507.0</v>
      </c>
      <c r="B22509" s="1">
        <v>1.70023358100305E9</v>
      </c>
      <c r="C22509" s="1">
        <v>-10297.2698566043</v>
      </c>
      <c r="D22509" s="1">
        <v>7240.93702327454</v>
      </c>
      <c r="E22509" s="1">
        <v>-15348.1829581478</v>
      </c>
      <c r="F22509" s="1">
        <v>-31266.9388970063</v>
      </c>
      <c r="G22509" s="1">
        <v>-22089.6031963352</v>
      </c>
      <c r="H22509" s="1">
        <v>13601.2376667544</v>
      </c>
      <c r="I22509" s="1">
        <v>-18378.0513260425</v>
      </c>
      <c r="J22509" s="1">
        <v>-33629.8535620991</v>
      </c>
      <c r="K22509" s="1">
        <v>0.058</v>
      </c>
      <c r="L22509" s="1">
        <v>0.962</v>
      </c>
      <c r="M22509" s="1">
        <v>-0.05</v>
      </c>
    </row>
    <row r="22510">
      <c r="A22510" s="1">
        <v>22508.0</v>
      </c>
      <c r="B22510" s="1">
        <v>1.70023358100796E9</v>
      </c>
      <c r="C22510" s="1">
        <v>-10265.2174550554</v>
      </c>
      <c r="D22510" s="1">
        <v>7267.37913696517</v>
      </c>
      <c r="E22510" s="1">
        <v>-15297.1092220675</v>
      </c>
      <c r="F22510" s="1">
        <v>-31250.3539026205</v>
      </c>
      <c r="G22510" s="1">
        <v>-22074.180492661</v>
      </c>
      <c r="H22510" s="1">
        <v>13597.0355387968</v>
      </c>
      <c r="I22510" s="1">
        <v>-18393.2728640166</v>
      </c>
      <c r="J22510" s="1">
        <v>-33633.7651173788</v>
      </c>
      <c r="K22510" s="1">
        <v>0.058</v>
      </c>
      <c r="L22510" s="1">
        <v>0.962</v>
      </c>
      <c r="M22510" s="1">
        <v>-0.05</v>
      </c>
    </row>
    <row r="22511">
      <c r="A22511" s="1">
        <v>22509.0</v>
      </c>
      <c r="B22511" s="1">
        <v>1.70023358101201E9</v>
      </c>
      <c r="C22511" s="1">
        <v>-10236.1825390079</v>
      </c>
      <c r="D22511" s="1">
        <v>7304.55008799434</v>
      </c>
      <c r="E22511" s="1">
        <v>-15218.7887094961</v>
      </c>
      <c r="F22511" s="1">
        <v>-31234.9535506908</v>
      </c>
      <c r="G22511" s="1">
        <v>-22040.9881521449</v>
      </c>
      <c r="H22511" s="1">
        <v>13627.4115595116</v>
      </c>
      <c r="I22511" s="1">
        <v>-18330.9785522196</v>
      </c>
      <c r="J22511" s="1">
        <v>-33570.5096805703</v>
      </c>
      <c r="K22511" s="1">
        <v>0.058</v>
      </c>
      <c r="L22511" s="1">
        <v>0.962</v>
      </c>
      <c r="M22511" s="1">
        <v>-0.05</v>
      </c>
    </row>
    <row r="22512">
      <c r="A22512" s="1">
        <v>22510.0</v>
      </c>
      <c r="B22512" s="1">
        <v>1.70023358101505E9</v>
      </c>
      <c r="C22512" s="1">
        <v>-10228.627649382</v>
      </c>
      <c r="D22512" s="1">
        <v>7318.18465211208</v>
      </c>
      <c r="E22512" s="1">
        <v>-15171.6712321843</v>
      </c>
      <c r="F22512" s="1">
        <v>-31238.0380914256</v>
      </c>
      <c r="G22512" s="1">
        <v>-22027.7559194273</v>
      </c>
      <c r="H22512" s="1">
        <v>13642.0296003853</v>
      </c>
      <c r="I22512" s="1">
        <v>-18265.3538304989</v>
      </c>
      <c r="J22512" s="1">
        <v>-33510.4952467078</v>
      </c>
      <c r="K22512" s="1">
        <v>0.058</v>
      </c>
      <c r="L22512" s="1">
        <v>0.962</v>
      </c>
      <c r="M22512" s="1">
        <v>-0.05</v>
      </c>
    </row>
    <row r="22513">
      <c r="A22513" s="1">
        <v>22511.0</v>
      </c>
      <c r="B22513" s="1">
        <v>1.70023358101895E9</v>
      </c>
      <c r="C22513" s="1">
        <v>-10218.9493440329</v>
      </c>
      <c r="D22513" s="1">
        <v>7327.88530920568</v>
      </c>
      <c r="E22513" s="1">
        <v>-15152.6051941639</v>
      </c>
      <c r="F22513" s="1">
        <v>-31239.6250652819</v>
      </c>
      <c r="G22513" s="1">
        <v>-22057.930774442</v>
      </c>
      <c r="H22513" s="1">
        <v>13624.6622949436</v>
      </c>
      <c r="I22513" s="1">
        <v>-18298.9485024152</v>
      </c>
      <c r="J22513" s="1">
        <v>-33535.7974214312</v>
      </c>
      <c r="K22513" s="1">
        <v>0.058</v>
      </c>
      <c r="L22513" s="1">
        <v>0.962</v>
      </c>
      <c r="M22513" s="1">
        <v>-0.05</v>
      </c>
    </row>
    <row r="22514">
      <c r="A22514" s="1">
        <v>22512.0</v>
      </c>
      <c r="B22514" s="1">
        <v>1.70023358102306E9</v>
      </c>
      <c r="C22514" s="1">
        <v>-10179.3420528581</v>
      </c>
      <c r="D22514" s="1">
        <v>7370.44303064859</v>
      </c>
      <c r="E22514" s="1">
        <v>-15136.3554759449</v>
      </c>
      <c r="F22514" s="1">
        <v>-31218.323852816</v>
      </c>
      <c r="G22514" s="1">
        <v>-21973.0164972563</v>
      </c>
      <c r="H22514" s="1">
        <v>13621.1307193196</v>
      </c>
      <c r="I22514" s="1">
        <v>-18314.550020045</v>
      </c>
      <c r="J22514" s="1">
        <v>-33502.2474530038</v>
      </c>
      <c r="K22514" s="1">
        <v>0.006</v>
      </c>
      <c r="L22514" s="1">
        <v>0.996</v>
      </c>
      <c r="M22514" s="1">
        <v>-0.068</v>
      </c>
    </row>
    <row r="22515">
      <c r="A22515" s="1">
        <v>22513.0</v>
      </c>
      <c r="B22515" s="1">
        <v>1.70023358102691E9</v>
      </c>
      <c r="C22515" s="1">
        <v>-10166.3556893295</v>
      </c>
      <c r="D22515" s="1">
        <v>7384.70344361107</v>
      </c>
      <c r="E22515" s="1">
        <v>-15129.1358624858</v>
      </c>
      <c r="F22515" s="1">
        <v>-31217.3180243156</v>
      </c>
      <c r="G22515" s="1">
        <v>-21920.2887320862</v>
      </c>
      <c r="H22515" s="1">
        <v>13654.7253912359</v>
      </c>
      <c r="I22515" s="1">
        <v>-18284.2187028191</v>
      </c>
      <c r="J22515" s="1">
        <v>-33408.6830507139</v>
      </c>
      <c r="K22515" s="1">
        <v>0.006</v>
      </c>
      <c r="L22515" s="1">
        <v>0.996</v>
      </c>
      <c r="M22515" s="1">
        <v>-0.068</v>
      </c>
    </row>
    <row r="22516">
      <c r="A22516" s="1">
        <v>22514.0</v>
      </c>
      <c r="B22516" s="1">
        <v>1.70023358103106E9</v>
      </c>
      <c r="C22516" s="1">
        <v>-10157.5491020141</v>
      </c>
      <c r="D22516" s="1">
        <v>7390.35843495827</v>
      </c>
      <c r="E22516" s="1">
        <v>-15106.3594348859</v>
      </c>
      <c r="F22516" s="1">
        <v>-31228.091565143</v>
      </c>
      <c r="G22516" s="1">
        <v>-21972.0330205003</v>
      </c>
      <c r="H22516" s="1">
        <v>13610.5583441923</v>
      </c>
      <c r="I22516" s="1">
        <v>-18224.0031032565</v>
      </c>
      <c r="J22516" s="1">
        <v>-33340.5772853585</v>
      </c>
      <c r="K22516" s="1">
        <v>0.006</v>
      </c>
      <c r="L22516" s="1">
        <v>0.996</v>
      </c>
      <c r="M22516" s="1">
        <v>-0.068</v>
      </c>
    </row>
    <row r="22517">
      <c r="A22517" s="1">
        <v>22515.0</v>
      </c>
      <c r="B22517" s="1">
        <v>1.70023358103694E9</v>
      </c>
      <c r="C22517" s="1">
        <v>-10146.0379536197</v>
      </c>
      <c r="D22517" s="1">
        <v>7416.53232771543</v>
      </c>
      <c r="E22517" s="1">
        <v>-15085.5723125424</v>
      </c>
      <c r="F22517" s="1">
        <v>-31236.5405245471</v>
      </c>
      <c r="G22517" s="1">
        <v>-21989.5791398977</v>
      </c>
      <c r="H22517" s="1">
        <v>13564.7372680589</v>
      </c>
      <c r="I22517" s="1">
        <v>-18243.4044174438</v>
      </c>
      <c r="J22517" s="1">
        <v>-33358.2351634782</v>
      </c>
      <c r="K22517" s="1">
        <v>0.006</v>
      </c>
      <c r="L22517" s="1">
        <v>0.996</v>
      </c>
      <c r="M22517" s="1">
        <v>-0.068</v>
      </c>
    </row>
    <row r="22518">
      <c r="A22518" s="1">
        <v>22516.0</v>
      </c>
      <c r="B22518" s="1">
        <v>1.70023358103993E9</v>
      </c>
      <c r="C22518" s="1">
        <v>-10130.0117528452</v>
      </c>
      <c r="D22518" s="1">
        <v>7431.93267964514</v>
      </c>
      <c r="E22518" s="1">
        <v>-15146.81609235</v>
      </c>
      <c r="F22518" s="1">
        <v>-31228.1139168875</v>
      </c>
      <c r="G22518" s="1">
        <v>-21981.5995671271</v>
      </c>
      <c r="H22518" s="1">
        <v>13674.5513885678</v>
      </c>
      <c r="I22518" s="1">
        <v>-18299.2390750931</v>
      </c>
      <c r="J22518" s="1">
        <v>-33434.3205016041</v>
      </c>
      <c r="K22518" s="1">
        <v>0.006</v>
      </c>
      <c r="L22518" s="1">
        <v>0.996</v>
      </c>
      <c r="M22518" s="1">
        <v>-0.068</v>
      </c>
    </row>
    <row r="22519">
      <c r="A22519" s="1">
        <v>22517.0</v>
      </c>
      <c r="B22519" s="1">
        <v>1.70023358104395E9</v>
      </c>
      <c r="C22519" s="1">
        <v>-10123.4626917198</v>
      </c>
      <c r="D22519" s="1">
        <v>7409.40212123419</v>
      </c>
      <c r="E22519" s="1">
        <v>-15224.4437008433</v>
      </c>
      <c r="F22519" s="1">
        <v>-31221.1401726174</v>
      </c>
      <c r="G22519" s="1">
        <v>-22055.3379720852</v>
      </c>
      <c r="H22519" s="1">
        <v>13691.9186940096</v>
      </c>
      <c r="I22519" s="1">
        <v>-18265.8679206213</v>
      </c>
      <c r="J22519" s="1">
        <v>-33416.349699062</v>
      </c>
      <c r="K22519" s="1">
        <v>0.006</v>
      </c>
      <c r="L22519" s="1">
        <v>0.996</v>
      </c>
      <c r="M22519" s="1">
        <v>-0.068</v>
      </c>
    </row>
    <row r="22520">
      <c r="A22520" s="1">
        <v>22518.0</v>
      </c>
      <c r="B22520" s="1">
        <v>1.70023358104706E9</v>
      </c>
      <c r="C22520" s="1">
        <v>-10157.1691223584</v>
      </c>
      <c r="D22520" s="1">
        <v>7375.69569059559</v>
      </c>
      <c r="E22520" s="1">
        <v>-15152.6275459083</v>
      </c>
      <c r="F22520" s="1">
        <v>-31236.4958210582</v>
      </c>
      <c r="G22520" s="1">
        <v>-22031.0416258623</v>
      </c>
      <c r="H22520" s="1">
        <v>13697.1490022121</v>
      </c>
      <c r="I22520" s="1">
        <v>-18207.6639780597</v>
      </c>
      <c r="J22520" s="1">
        <v>-33368.1146345275</v>
      </c>
      <c r="K22520" s="1">
        <v>0.006</v>
      </c>
      <c r="L22520" s="1">
        <v>0.996</v>
      </c>
      <c r="M22520" s="1">
        <v>-0.068</v>
      </c>
    </row>
    <row r="22521">
      <c r="A22521" s="1">
        <v>22519.0</v>
      </c>
      <c r="B22521" s="1">
        <v>1.70023358105099E9</v>
      </c>
      <c r="C22521" s="1">
        <v>-10136.6949244373</v>
      </c>
      <c r="D22521" s="1">
        <v>7398.60622866228</v>
      </c>
      <c r="E22521" s="1">
        <v>-15093.2613126351</v>
      </c>
      <c r="F22521" s="1">
        <v>-31243.3354548615</v>
      </c>
      <c r="G22521" s="1">
        <v>-22006.5888174282</v>
      </c>
      <c r="H22521" s="1">
        <v>13573.4768001409</v>
      </c>
      <c r="I22521" s="1">
        <v>-18207.3734053818</v>
      </c>
      <c r="J22521" s="1">
        <v>-33344.3547301715</v>
      </c>
      <c r="K22521" s="1">
        <v>0.006</v>
      </c>
      <c r="L22521" s="1">
        <v>0.996</v>
      </c>
      <c r="M22521" s="1">
        <v>-0.068</v>
      </c>
    </row>
    <row r="22522">
      <c r="A22522" s="1">
        <v>22520.0</v>
      </c>
      <c r="B22522" s="1">
        <v>1.70023358105501E9</v>
      </c>
      <c r="C22522" s="1">
        <v>-10109.2916857351</v>
      </c>
      <c r="D22522" s="1">
        <v>7421.29324928441</v>
      </c>
      <c r="E22522" s="1">
        <v>-15077.7492019831</v>
      </c>
      <c r="F22522" s="1">
        <v>-31232.360748334</v>
      </c>
      <c r="G22522" s="1">
        <v>-21987.7686485968</v>
      </c>
      <c r="H22522" s="1">
        <v>13662.4814465619</v>
      </c>
      <c r="I22522" s="1">
        <v>-18285.5598074865</v>
      </c>
      <c r="J22522" s="1">
        <v>-33399.2729662982</v>
      </c>
      <c r="K22522" s="1">
        <v>0.006</v>
      </c>
      <c r="L22522" s="1">
        <v>0.996</v>
      </c>
      <c r="M22522" s="1">
        <v>-0.068</v>
      </c>
    </row>
    <row r="22523">
      <c r="A22523" s="1">
        <v>22521.0</v>
      </c>
      <c r="B22523" s="1">
        <v>1.70023358105914E9</v>
      </c>
      <c r="C22523" s="1">
        <v>-10093.0643192606</v>
      </c>
      <c r="D22523" s="1">
        <v>7440.13576986024</v>
      </c>
      <c r="E22523" s="1">
        <v>-15059.0184401295</v>
      </c>
      <c r="F22523" s="1">
        <v>-31212.7806201911</v>
      </c>
      <c r="G22523" s="1">
        <v>-21874.869987353</v>
      </c>
      <c r="H22523" s="1">
        <v>13790.0875556573</v>
      </c>
      <c r="I22523" s="1">
        <v>-18292.1312203563</v>
      </c>
      <c r="J22523" s="1">
        <v>-33415.1650566059</v>
      </c>
      <c r="K22523" s="1">
        <v>0.006</v>
      </c>
      <c r="L22523" s="1">
        <v>0.996</v>
      </c>
      <c r="M22523" s="1">
        <v>-0.068</v>
      </c>
    </row>
    <row r="22524">
      <c r="A22524" s="1">
        <v>22522.0</v>
      </c>
      <c r="B22524" s="1">
        <v>1.70023358106404E9</v>
      </c>
      <c r="C22524" s="1">
        <v>-10106.0059793002</v>
      </c>
      <c r="D22524" s="1">
        <v>7427.28351679843</v>
      </c>
      <c r="E22524" s="1">
        <v>-15044.512157978</v>
      </c>
      <c r="F22524" s="1">
        <v>-31229.611483766</v>
      </c>
      <c r="G22524" s="1">
        <v>-21890.2479875383</v>
      </c>
      <c r="H22524" s="1">
        <v>13787.6512155117</v>
      </c>
      <c r="I22524" s="1">
        <v>-18236.2518592181</v>
      </c>
      <c r="J22524" s="1">
        <v>-33377.3235532431</v>
      </c>
      <c r="K22524" s="1">
        <v>-0.07</v>
      </c>
      <c r="L22524" s="1">
        <v>1.004</v>
      </c>
      <c r="M22524" s="1">
        <v>-0.082</v>
      </c>
    </row>
    <row r="22525">
      <c r="A22525" s="1">
        <v>22523.0</v>
      </c>
      <c r="B22525" s="1">
        <v>1.70023358106822E9</v>
      </c>
      <c r="C22525" s="1">
        <v>-10115.3266567381</v>
      </c>
      <c r="D22525" s="1">
        <v>7410.72087415705</v>
      </c>
      <c r="E22525" s="1">
        <v>-15026.8095763694</v>
      </c>
      <c r="F22525" s="1">
        <v>-31269.3975888964</v>
      </c>
      <c r="G22525" s="1">
        <v>-21921.7862989647</v>
      </c>
      <c r="H22525" s="1">
        <v>13716.6844268661</v>
      </c>
      <c r="I22525" s="1">
        <v>-18258.1565687843</v>
      </c>
      <c r="J22525" s="1">
        <v>-33395.8978528854</v>
      </c>
      <c r="K22525" s="1">
        <v>-0.07</v>
      </c>
      <c r="L22525" s="1">
        <v>1.004</v>
      </c>
      <c r="M22525" s="1">
        <v>-0.082</v>
      </c>
    </row>
    <row r="22526">
      <c r="A22526" s="1">
        <v>22524.0</v>
      </c>
      <c r="B22526" s="1">
        <v>1.70023358107122E9</v>
      </c>
      <c r="C22526" s="1">
        <v>-10084.3247871786</v>
      </c>
      <c r="D22526" s="1">
        <v>7428.57991797684</v>
      </c>
      <c r="E22526" s="1">
        <v>-14980.6085205803</v>
      </c>
      <c r="F22526" s="1">
        <v>-31285.3567344375</v>
      </c>
      <c r="G22526" s="1">
        <v>-21942.5957730526</v>
      </c>
      <c r="H22526" s="1">
        <v>13685.7943160288</v>
      </c>
      <c r="I22526" s="1">
        <v>-18296.288644825</v>
      </c>
      <c r="J22526" s="1">
        <v>-33448.6256180555</v>
      </c>
      <c r="K22526" s="1">
        <v>-0.07</v>
      </c>
      <c r="L22526" s="1">
        <v>1.004</v>
      </c>
      <c r="M22526" s="1">
        <v>-0.082</v>
      </c>
    </row>
    <row r="22527">
      <c r="A22527" s="1">
        <v>22525.0</v>
      </c>
      <c r="B22527" s="1">
        <v>1.70023358107559E9</v>
      </c>
      <c r="C22527" s="1">
        <v>-10064.3423276355</v>
      </c>
      <c r="D22527" s="1">
        <v>7446.34955481881</v>
      </c>
      <c r="E22527" s="1">
        <v>-14953.6523167672</v>
      </c>
      <c r="F22527" s="1">
        <v>-31305.607414914</v>
      </c>
      <c r="G22527" s="1">
        <v>-21987.5227794078</v>
      </c>
      <c r="H22527" s="1">
        <v>13628.5962019677</v>
      </c>
      <c r="I22527" s="1">
        <v>-18282.7658394295</v>
      </c>
      <c r="J22527" s="1">
        <v>-33463.9365630074</v>
      </c>
      <c r="K22527" s="1">
        <v>-0.07</v>
      </c>
      <c r="L22527" s="1">
        <v>1.004</v>
      </c>
      <c r="M22527" s="1">
        <v>-0.082</v>
      </c>
    </row>
    <row r="22528">
      <c r="A22528" s="1">
        <v>22526.0</v>
      </c>
      <c r="B22528" s="1">
        <v>1.70023358107922E9</v>
      </c>
      <c r="C22528" s="1">
        <v>-10073.2159701843</v>
      </c>
      <c r="D22528" s="1">
        <v>7438.39233379272</v>
      </c>
      <c r="E22528" s="1">
        <v>-14949.6066510208</v>
      </c>
      <c r="F22528" s="1">
        <v>-31340.7443571978</v>
      </c>
      <c r="G22528" s="1">
        <v>-21947.3790463661</v>
      </c>
      <c r="H22528" s="1">
        <v>13586.1502392471</v>
      </c>
      <c r="I22528" s="1">
        <v>-18217.3869868978</v>
      </c>
      <c r="J22528" s="1">
        <v>-33438.8579057285</v>
      </c>
      <c r="K22528" s="1">
        <v>-0.07</v>
      </c>
      <c r="L22528" s="1">
        <v>1.004</v>
      </c>
      <c r="M22528" s="1">
        <v>-0.082</v>
      </c>
    </row>
    <row r="22529">
      <c r="A22529" s="1">
        <v>22527.0</v>
      </c>
      <c r="B22529" s="1">
        <v>1.70023358108323E9</v>
      </c>
      <c r="C22529" s="1">
        <v>-10045.0974756595</v>
      </c>
      <c r="D22529" s="1">
        <v>7463.71686026059</v>
      </c>
      <c r="E22529" s="1">
        <v>-14948.6902294981</v>
      </c>
      <c r="F22529" s="1">
        <v>-31317.8561708755</v>
      </c>
      <c r="G22529" s="1">
        <v>-21993.2001224994</v>
      </c>
      <c r="H22529" s="1">
        <v>13748.8485871372</v>
      </c>
      <c r="I22529" s="1">
        <v>-18170.4930270305</v>
      </c>
      <c r="J22529" s="1">
        <v>-33433.5605422926</v>
      </c>
      <c r="K22529" s="1">
        <v>-0.07</v>
      </c>
      <c r="L22529" s="1">
        <v>1.004</v>
      </c>
      <c r="M22529" s="1">
        <v>-0.082</v>
      </c>
    </row>
    <row r="22530">
      <c r="A22530" s="1">
        <v>22528.0</v>
      </c>
      <c r="B22530" s="1">
        <v>1.70023358108758E9</v>
      </c>
      <c r="C22530" s="1">
        <v>-10029.607716752</v>
      </c>
      <c r="D22530" s="1">
        <v>7478.51371509</v>
      </c>
      <c r="E22530" s="1">
        <v>-14970.77375302</v>
      </c>
      <c r="F22530" s="1">
        <v>-31303.0146125572</v>
      </c>
      <c r="G22530" s="1">
        <v>-21906.8553336686</v>
      </c>
      <c r="H22530" s="1">
        <v>13771.4462007816</v>
      </c>
      <c r="I22530" s="1">
        <v>-18214.9282950077</v>
      </c>
      <c r="J22530" s="1">
        <v>-33487.7411708523</v>
      </c>
      <c r="K22530" s="1">
        <v>-0.07</v>
      </c>
      <c r="L22530" s="1">
        <v>1.004</v>
      </c>
      <c r="M22530" s="1">
        <v>-0.082</v>
      </c>
    </row>
    <row r="22531">
      <c r="A22531" s="1">
        <v>22529.0</v>
      </c>
      <c r="B22531" s="1">
        <v>1.70023358109228E9</v>
      </c>
      <c r="C22531" s="1">
        <v>-10001.9809606052</v>
      </c>
      <c r="D22531" s="1">
        <v>7495.70220657613</v>
      </c>
      <c r="E22531" s="1">
        <v>-14964.492912828</v>
      </c>
      <c r="F22531" s="1">
        <v>-31308.3119759931</v>
      </c>
      <c r="G22531" s="1">
        <v>-21893.3995835065</v>
      </c>
      <c r="H22531" s="1">
        <v>13700.3005981803</v>
      </c>
      <c r="I22531" s="1">
        <v>-18215.4200333857</v>
      </c>
      <c r="J22531" s="1">
        <v>-33518.653633434</v>
      </c>
      <c r="K22531" s="1">
        <v>-0.07</v>
      </c>
      <c r="L22531" s="1">
        <v>1.004</v>
      </c>
      <c r="M22531" s="1">
        <v>-0.082</v>
      </c>
    </row>
    <row r="22532">
      <c r="A22532" s="1">
        <v>22530.0</v>
      </c>
      <c r="B22532" s="1">
        <v>1.70023358109631E9</v>
      </c>
      <c r="C22532" s="1">
        <v>-9978.28811148263</v>
      </c>
      <c r="D22532" s="1">
        <v>7512.10838700632</v>
      </c>
      <c r="E22532" s="1">
        <v>-14903.7408713985</v>
      </c>
      <c r="F22532" s="1">
        <v>-31306.8367608591</v>
      </c>
      <c r="G22532" s="1">
        <v>-21878.0886385546</v>
      </c>
      <c r="H22532" s="1">
        <v>13696.7913743008</v>
      </c>
      <c r="I22532" s="1">
        <v>-18125.1860410196</v>
      </c>
      <c r="J22532" s="1">
        <v>-33484.8354440731</v>
      </c>
      <c r="K22532" s="1">
        <v>-0.07</v>
      </c>
      <c r="L22532" s="1">
        <v>1.004</v>
      </c>
      <c r="M22532" s="1">
        <v>-0.082</v>
      </c>
    </row>
    <row r="22533">
      <c r="A22533" s="1">
        <v>22531.0</v>
      </c>
      <c r="B22533" s="1">
        <v>1.70023358110029E9</v>
      </c>
      <c r="C22533" s="1">
        <v>-10002.5397542166</v>
      </c>
      <c r="D22533" s="1">
        <v>7489.39901463973</v>
      </c>
      <c r="E22533" s="1">
        <v>-14875.5106181515</v>
      </c>
      <c r="F22533" s="1">
        <v>-31333.0777088496</v>
      </c>
      <c r="G22533" s="1">
        <v>-21897.6687666975</v>
      </c>
      <c r="H22533" s="1">
        <v>13688.3871183856</v>
      </c>
      <c r="I22533" s="1">
        <v>-18078.8508747638</v>
      </c>
      <c r="J22533" s="1">
        <v>-33490.6916011204</v>
      </c>
      <c r="K22533" s="1">
        <v>-0.07</v>
      </c>
      <c r="L22533" s="1">
        <v>1.004</v>
      </c>
      <c r="M22533" s="1">
        <v>-0.082</v>
      </c>
    </row>
    <row r="22534">
      <c r="A22534" s="1">
        <v>22532.0</v>
      </c>
      <c r="B22534" s="1">
        <v>1.70023358110338E9</v>
      </c>
      <c r="C22534" s="1">
        <v>-9999.76813790418</v>
      </c>
      <c r="D22534" s="1">
        <v>7507.01218927051</v>
      </c>
      <c r="E22534" s="1">
        <v>-14832.4164548416</v>
      </c>
      <c r="F22534" s="1">
        <v>-31312.2682347617</v>
      </c>
      <c r="G22534" s="1">
        <v>-21838.0343124907</v>
      </c>
      <c r="H22534" s="1">
        <v>13826.1409194637</v>
      </c>
      <c r="I22534" s="1">
        <v>-18115.3512734593</v>
      </c>
      <c r="J22534" s="1">
        <v>-33556.1822123744</v>
      </c>
      <c r="K22534" s="1">
        <v>-0.108</v>
      </c>
      <c r="L22534" s="1">
        <v>0.994</v>
      </c>
      <c r="M22534" s="1">
        <v>-0.094</v>
      </c>
    </row>
    <row r="22535">
      <c r="A22535" s="1">
        <v>22533.0</v>
      </c>
      <c r="B22535" s="1">
        <v>1.7002335811077E9</v>
      </c>
      <c r="C22535" s="1">
        <v>-9985.77594587516</v>
      </c>
      <c r="D22535" s="1">
        <v>7517.62926788679</v>
      </c>
      <c r="E22535" s="1">
        <v>-14805.1696783506</v>
      </c>
      <c r="F22535" s="1">
        <v>-31315.0398510742</v>
      </c>
      <c r="G22535" s="1">
        <v>-21876.6804786539</v>
      </c>
      <c r="H22535" s="1">
        <v>13828.2419834425</v>
      </c>
      <c r="I22535" s="1">
        <v>-18127.3988637207</v>
      </c>
      <c r="J22535" s="1">
        <v>-33628.7583266208</v>
      </c>
      <c r="K22535" s="1">
        <v>-0.108</v>
      </c>
      <c r="L22535" s="1">
        <v>0.994</v>
      </c>
      <c r="M22535" s="1">
        <v>-0.094</v>
      </c>
    </row>
    <row r="22536">
      <c r="A22536" s="1">
        <v>22534.0</v>
      </c>
      <c r="B22536" s="1">
        <v>1.7002335811112E9</v>
      </c>
      <c r="C22536" s="1">
        <v>-9968.94508230031</v>
      </c>
      <c r="D22536" s="1">
        <v>7513.04716027345</v>
      </c>
      <c r="E22536" s="1">
        <v>-14774.9724715915</v>
      </c>
      <c r="F22536" s="1">
        <v>-31328.7414704253</v>
      </c>
      <c r="G22536" s="1">
        <v>-21817.3589488695</v>
      </c>
      <c r="H22536" s="1">
        <v>13778.0399653959</v>
      </c>
      <c r="I22536" s="1">
        <v>-18058.9578221986</v>
      </c>
      <c r="J22536" s="1">
        <v>-33605.0207740093</v>
      </c>
      <c r="K22536" s="1">
        <v>-0.108</v>
      </c>
      <c r="L22536" s="1">
        <v>0.994</v>
      </c>
      <c r="M22536" s="1">
        <v>-0.094</v>
      </c>
    </row>
    <row r="22537">
      <c r="A22537" s="1">
        <v>22535.0</v>
      </c>
      <c r="B22537" s="1">
        <v>1.70023358111532E9</v>
      </c>
      <c r="C22537" s="1">
        <v>-9979.02571904966</v>
      </c>
      <c r="D22537" s="1">
        <v>7491.05304372943</v>
      </c>
      <c r="E22537" s="1">
        <v>-14774.5477884468</v>
      </c>
      <c r="F22537" s="1">
        <v>-31370.0474941787</v>
      </c>
      <c r="G22537" s="1">
        <v>-21841.6552950925</v>
      </c>
      <c r="H22537" s="1">
        <v>13690.7787550424</v>
      </c>
      <c r="I22537" s="1">
        <v>-17993.7577836224</v>
      </c>
      <c r="J22537" s="1">
        <v>-33576.9916864623</v>
      </c>
      <c r="K22537" s="1">
        <v>-0.108</v>
      </c>
      <c r="L22537" s="1">
        <v>0.994</v>
      </c>
      <c r="M22537" s="1">
        <v>-0.094</v>
      </c>
    </row>
    <row r="22538">
      <c r="A22538" s="1">
        <v>22536.0</v>
      </c>
      <c r="B22538" s="1">
        <v>1.70023358112135E9</v>
      </c>
      <c r="C22538" s="1">
        <v>-9971.2026084903</v>
      </c>
      <c r="D22538" s="1">
        <v>7489.37666289528</v>
      </c>
      <c r="E22538" s="1">
        <v>-14749.4020759346</v>
      </c>
      <c r="F22538" s="1">
        <v>-31405.5197126292</v>
      </c>
      <c r="G22538" s="1">
        <v>-21917.7182814739</v>
      </c>
      <c r="H22538" s="1">
        <v>13548.7781225178</v>
      </c>
      <c r="I22538" s="1">
        <v>-17982.1125247612</v>
      </c>
      <c r="J22538" s="1">
        <v>-33612.5980153796</v>
      </c>
      <c r="K22538" s="1">
        <v>-0.108</v>
      </c>
      <c r="L22538" s="1">
        <v>0.994</v>
      </c>
      <c r="M22538" s="1">
        <v>-0.094</v>
      </c>
    </row>
    <row r="22539">
      <c r="A22539" s="1">
        <v>22537.0</v>
      </c>
      <c r="B22539" s="1">
        <v>1.70023358112469E9</v>
      </c>
      <c r="C22539" s="1">
        <v>-9967.13459099943</v>
      </c>
      <c r="D22539" s="1">
        <v>7506.34163693686</v>
      </c>
      <c r="E22539" s="1">
        <v>-14694.685005508</v>
      </c>
      <c r="F22539" s="1">
        <v>-31397.9201195144</v>
      </c>
      <c r="G22539" s="1">
        <v>-21891.4549817389</v>
      </c>
      <c r="H22539" s="1">
        <v>13640.4202747846</v>
      </c>
      <c r="I22539" s="1">
        <v>-17990.98616731</v>
      </c>
      <c r="J22539" s="1">
        <v>-33666.2198503279</v>
      </c>
      <c r="K22539" s="1">
        <v>-0.108</v>
      </c>
      <c r="L22539" s="1">
        <v>0.994</v>
      </c>
      <c r="M22539" s="1">
        <v>-0.094</v>
      </c>
    </row>
    <row r="22540">
      <c r="A22540" s="1">
        <v>22538.0</v>
      </c>
      <c r="B22540" s="1">
        <v>1.7002335811282E9</v>
      </c>
      <c r="C22540" s="1">
        <v>-9935.43981736181</v>
      </c>
      <c r="D22540" s="1">
        <v>7541.88091062079</v>
      </c>
      <c r="E22540" s="1">
        <v>-14626.9592198084</v>
      </c>
      <c r="F22540" s="1">
        <v>-31354.7365492268</v>
      </c>
      <c r="G22540" s="1">
        <v>-21846.6173823615</v>
      </c>
      <c r="H22540" s="1">
        <v>13805.5773145648</v>
      </c>
      <c r="I22540" s="1">
        <v>-17909.7599279594</v>
      </c>
      <c r="J22540" s="1">
        <v>-33663.7164549489</v>
      </c>
      <c r="K22540" s="1">
        <v>-0.108</v>
      </c>
      <c r="L22540" s="1">
        <v>0.994</v>
      </c>
      <c r="M22540" s="1">
        <v>-0.094</v>
      </c>
    </row>
    <row r="22541">
      <c r="A22541" s="1">
        <v>22539.0</v>
      </c>
      <c r="B22541" s="1">
        <v>1.70023358113131E9</v>
      </c>
      <c r="C22541" s="1">
        <v>-9920.26298287665</v>
      </c>
      <c r="D22541" s="1">
        <v>7546.86534963433</v>
      </c>
      <c r="E22541" s="1">
        <v>-14593.9903967369</v>
      </c>
      <c r="F22541" s="1">
        <v>-31372.7297035133</v>
      </c>
      <c r="G22541" s="1">
        <v>-21863.4035424475</v>
      </c>
      <c r="H22541" s="1">
        <v>13784.2984538434</v>
      </c>
      <c r="I22541" s="1">
        <v>-17827.2596391748</v>
      </c>
      <c r="J22541" s="1">
        <v>-33635.396794724</v>
      </c>
      <c r="K22541" s="1">
        <v>-0.108</v>
      </c>
      <c r="L22541" s="1">
        <v>0.994</v>
      </c>
      <c r="M22541" s="1">
        <v>-0.094</v>
      </c>
    </row>
    <row r="22542">
      <c r="A22542" s="1">
        <v>22540.0</v>
      </c>
      <c r="B22542" s="1">
        <v>1.7002335811357E9</v>
      </c>
      <c r="C22542" s="1">
        <v>-9927.14732016889</v>
      </c>
      <c r="D22542" s="1">
        <v>7530.70503839314</v>
      </c>
      <c r="E22542" s="1">
        <v>-14571.3704313481</v>
      </c>
      <c r="F22542" s="1">
        <v>-31415.2874249562</v>
      </c>
      <c r="G22542" s="1">
        <v>-21893.8466183956</v>
      </c>
      <c r="H22542" s="1">
        <v>13673.8137810008</v>
      </c>
      <c r="I22542" s="1">
        <v>-17837.1391102241</v>
      </c>
      <c r="J22542" s="1">
        <v>-33680.5473185238</v>
      </c>
      <c r="K22542" s="1">
        <v>-0.108</v>
      </c>
      <c r="L22542" s="1">
        <v>0.994</v>
      </c>
      <c r="M22542" s="1">
        <v>-0.094</v>
      </c>
    </row>
    <row r="22543">
      <c r="A22543" s="1">
        <v>22541.0</v>
      </c>
      <c r="B22543" s="1">
        <v>1.70023358113926E9</v>
      </c>
      <c r="C22543" s="1">
        <v>-9926.67793353533</v>
      </c>
      <c r="D22543" s="1">
        <v>7527.3746284693</v>
      </c>
      <c r="E22543" s="1">
        <v>-14540.681486211</v>
      </c>
      <c r="F22543" s="1">
        <v>-31436.6109891666</v>
      </c>
      <c r="G22543" s="1">
        <v>-21864.5211296702</v>
      </c>
      <c r="H22543" s="1">
        <v>13577.1424862316</v>
      </c>
      <c r="I22543" s="1">
        <v>-17853.5229389098</v>
      </c>
      <c r="J22543" s="1">
        <v>-33712.1526851836</v>
      </c>
      <c r="K22543" s="1">
        <v>-0.108</v>
      </c>
      <c r="L22543" s="1">
        <v>0.994</v>
      </c>
      <c r="M22543" s="1">
        <v>-0.094</v>
      </c>
    </row>
    <row r="22544">
      <c r="A22544" s="1">
        <v>22542.0</v>
      </c>
      <c r="B22544" s="1">
        <v>1.70023358114321E9</v>
      </c>
      <c r="C22544" s="1">
        <v>-9905.24261060269</v>
      </c>
      <c r="D22544" s="1">
        <v>7543.51258796603</v>
      </c>
      <c r="E22544" s="1">
        <v>-14510.0595963072</v>
      </c>
      <c r="F22544" s="1">
        <v>-31423.6022738936</v>
      </c>
      <c r="G22544" s="1">
        <v>-21781.2161780853</v>
      </c>
      <c r="H22544" s="1">
        <v>13766.7523344459</v>
      </c>
      <c r="I22544" s="1">
        <v>-17801.689243518</v>
      </c>
      <c r="J22544" s="1">
        <v>-33685.3976470706</v>
      </c>
      <c r="K22544" s="1">
        <v>-0.142</v>
      </c>
      <c r="L22544" s="1">
        <v>1.006</v>
      </c>
      <c r="M22544" s="1">
        <v>-0.088</v>
      </c>
    </row>
    <row r="22545">
      <c r="A22545" s="1">
        <v>22543.0</v>
      </c>
      <c r="B22545" s="1">
        <v>1.70023358114837E9</v>
      </c>
      <c r="C22545" s="1">
        <v>-9893.48559301919</v>
      </c>
      <c r="D22545" s="1">
        <v>7543.73610541058</v>
      </c>
      <c r="E22545" s="1">
        <v>-14497.4979159233</v>
      </c>
      <c r="F22545" s="1">
        <v>-31445.127003804</v>
      </c>
      <c r="G22545" s="1">
        <v>-21734.612790896</v>
      </c>
      <c r="H22545" s="1">
        <v>13741.1148835557</v>
      </c>
      <c r="I22545" s="1">
        <v>-17759.7573709198</v>
      </c>
      <c r="J22545" s="1">
        <v>-33638.3025215032</v>
      </c>
      <c r="K22545" s="1">
        <v>-0.142</v>
      </c>
      <c r="L22545" s="1">
        <v>1.006</v>
      </c>
      <c r="M22545" s="1">
        <v>-0.088</v>
      </c>
    </row>
    <row r="22546">
      <c r="A22546" s="1">
        <v>22544.0</v>
      </c>
      <c r="B22546" s="1">
        <v>1.7002335811514E9</v>
      </c>
      <c r="C22546" s="1">
        <v>-9870.57505495251</v>
      </c>
      <c r="D22546" s="1">
        <v>7557.39302127278</v>
      </c>
      <c r="E22546" s="1">
        <v>-14463.8808922625</v>
      </c>
      <c r="F22546" s="1">
        <v>-31451.899582374</v>
      </c>
      <c r="G22546" s="1">
        <v>-21752.1812620379</v>
      </c>
      <c r="H22546" s="1">
        <v>13691.4940108649</v>
      </c>
      <c r="I22546" s="1">
        <v>-17751.1966527934</v>
      </c>
      <c r="J22546" s="1">
        <v>-33619.7952770942</v>
      </c>
      <c r="K22546" s="1">
        <v>-0.142</v>
      </c>
      <c r="L22546" s="1">
        <v>1.006</v>
      </c>
      <c r="M22546" s="1">
        <v>-0.088</v>
      </c>
    </row>
    <row r="22547">
      <c r="A22547" s="1">
        <v>22545.0</v>
      </c>
      <c r="B22547" s="1">
        <v>1.70023358115466E9</v>
      </c>
      <c r="C22547" s="1">
        <v>-9841.7189528607</v>
      </c>
      <c r="D22547" s="1">
        <v>7576.41435580424</v>
      </c>
      <c r="E22547" s="1">
        <v>-14424.1618423654</v>
      </c>
      <c r="F22547" s="1">
        <v>-31445.1046520596</v>
      </c>
      <c r="G22547" s="1">
        <v>-21765.9722883668</v>
      </c>
      <c r="H22547" s="1">
        <v>13721.1547757571</v>
      </c>
      <c r="I22547" s="1">
        <v>-17794.5813887812</v>
      </c>
      <c r="J22547" s="1">
        <v>-33651.1771263095</v>
      </c>
      <c r="K22547" s="1">
        <v>-0.142</v>
      </c>
      <c r="L22547" s="1">
        <v>1.006</v>
      </c>
      <c r="M22547" s="1">
        <v>-0.088</v>
      </c>
    </row>
    <row r="22548">
      <c r="A22548" s="1">
        <v>22546.0</v>
      </c>
      <c r="B22548" s="1">
        <v>1.70023358115971E9</v>
      </c>
      <c r="C22548" s="1">
        <v>-9822.83172879597</v>
      </c>
      <c r="D22548" s="1">
        <v>7605.71749278515</v>
      </c>
      <c r="E22548" s="1">
        <v>-14394.6575396844</v>
      </c>
      <c r="F22548" s="1">
        <v>-31450.4020154955</v>
      </c>
      <c r="G22548" s="1">
        <v>-21781.7079164633</v>
      </c>
      <c r="H22548" s="1">
        <v>13665.186007641</v>
      </c>
      <c r="I22548" s="1">
        <v>-17785.7748014658</v>
      </c>
      <c r="J22548" s="1">
        <v>-33622.5892451512</v>
      </c>
      <c r="K22548" s="1">
        <v>-0.142</v>
      </c>
      <c r="L22548" s="1">
        <v>1.006</v>
      </c>
      <c r="M22548" s="1">
        <v>-0.088</v>
      </c>
    </row>
    <row r="22549">
      <c r="A22549" s="1">
        <v>22547.0</v>
      </c>
      <c r="B22549" s="1">
        <v>1.70023358116342E9</v>
      </c>
      <c r="C22549" s="1">
        <v>-9832.2194614672</v>
      </c>
      <c r="D22549" s="1">
        <v>7596.97796070313</v>
      </c>
      <c r="E22549" s="1">
        <v>-14394.6128361955</v>
      </c>
      <c r="F22549" s="1">
        <v>-31478.1405303645</v>
      </c>
      <c r="G22549" s="1">
        <v>-21875.6970018979</v>
      </c>
      <c r="H22549" s="1">
        <v>13614.8051756388</v>
      </c>
      <c r="I22549" s="1">
        <v>-17714.2045157199</v>
      </c>
      <c r="J22549" s="1">
        <v>-33529.0024911168</v>
      </c>
      <c r="K22549" s="1">
        <v>-0.142</v>
      </c>
      <c r="L22549" s="1">
        <v>1.006</v>
      </c>
      <c r="M22549" s="1">
        <v>-0.088</v>
      </c>
    </row>
    <row r="22550">
      <c r="A22550" s="1">
        <v>22548.0</v>
      </c>
      <c r="B22550" s="1">
        <v>1.70023358116733E9</v>
      </c>
      <c r="C22550" s="1">
        <v>-9822.40704565132</v>
      </c>
      <c r="D22550" s="1">
        <v>7586.38323383131</v>
      </c>
      <c r="E22550" s="1">
        <v>-14371.85876034</v>
      </c>
      <c r="F22550" s="1">
        <v>-31474.7430652073</v>
      </c>
      <c r="G22550" s="1">
        <v>-21855.8039493327</v>
      </c>
      <c r="H22550" s="1">
        <v>13722.8758600802</v>
      </c>
      <c r="I22550" s="1">
        <v>-17687.158904929</v>
      </c>
      <c r="J22550" s="1">
        <v>-33502.3815634705</v>
      </c>
      <c r="K22550" s="1">
        <v>-0.142</v>
      </c>
      <c r="L22550" s="1">
        <v>1.006</v>
      </c>
      <c r="M22550" s="1">
        <v>-0.088</v>
      </c>
    </row>
    <row r="22551">
      <c r="A22551" s="1">
        <v>22549.0</v>
      </c>
      <c r="B22551" s="1">
        <v>1.70023358117169E9</v>
      </c>
      <c r="C22551" s="1">
        <v>-9796.36726336089</v>
      </c>
      <c r="D22551" s="1">
        <v>7597.55910605896</v>
      </c>
      <c r="E22551" s="1">
        <v>-14320.8297277486</v>
      </c>
      <c r="F22551" s="1">
        <v>-31469.3339430491</v>
      </c>
      <c r="G22551" s="1">
        <v>-21691.3845171194</v>
      </c>
      <c r="H22551" s="1">
        <v>13688.6553393191</v>
      </c>
      <c r="I22551" s="1">
        <v>-17742.0100858223</v>
      </c>
      <c r="J22551" s="1">
        <v>-33537.1832295874</v>
      </c>
      <c r="K22551" s="1">
        <v>-0.142</v>
      </c>
      <c r="L22551" s="1">
        <v>1.006</v>
      </c>
      <c r="M22551" s="1">
        <v>-0.088</v>
      </c>
    </row>
    <row r="22552">
      <c r="A22552" s="1">
        <v>22550.0</v>
      </c>
      <c r="B22552" s="1">
        <v>1.70023358117575E9</v>
      </c>
      <c r="C22552" s="1">
        <v>-9762.12439085535</v>
      </c>
      <c r="D22552" s="1">
        <v>7638.57455713445</v>
      </c>
      <c r="E22552" s="1">
        <v>-14290.9230936674</v>
      </c>
      <c r="F22552" s="1">
        <v>-31452.3466172631</v>
      </c>
      <c r="G22552" s="1">
        <v>-21695.8548660105</v>
      </c>
      <c r="H22552" s="1">
        <v>13713.1528512421</v>
      </c>
      <c r="I22552" s="1">
        <v>-17741.6748096555</v>
      </c>
      <c r="J22552" s="1">
        <v>-33518.6983369229</v>
      </c>
      <c r="K22552" s="1">
        <v>-0.142</v>
      </c>
      <c r="L22552" s="1">
        <v>1.006</v>
      </c>
      <c r="M22552" s="1">
        <v>-0.088</v>
      </c>
    </row>
    <row r="22553">
      <c r="A22553" s="1">
        <v>22551.0</v>
      </c>
      <c r="B22553" s="1">
        <v>1.70023358117931E9</v>
      </c>
      <c r="C22553" s="1">
        <v>-9748.95921337118</v>
      </c>
      <c r="D22553" s="1">
        <v>7659.8534178559</v>
      </c>
      <c r="E22553" s="1">
        <v>-14293.2476750907</v>
      </c>
      <c r="F22553" s="1">
        <v>-31479.2357658428</v>
      </c>
      <c r="G22553" s="1">
        <v>-21883.4754089683</v>
      </c>
      <c r="H22553" s="1">
        <v>13578.9976810214</v>
      </c>
      <c r="I22553" s="1">
        <v>-17646.1881573424</v>
      </c>
      <c r="J22553" s="1">
        <v>-33416.595568251</v>
      </c>
      <c r="K22553" s="1">
        <v>-0.142</v>
      </c>
      <c r="L22553" s="1">
        <v>1.006</v>
      </c>
      <c r="M22553" s="1">
        <v>-0.088</v>
      </c>
    </row>
    <row r="22554">
      <c r="A22554" s="1">
        <v>22552.0</v>
      </c>
      <c r="B22554" s="1">
        <v>1.70023358118235E9</v>
      </c>
      <c r="C22554" s="1">
        <v>-9789.63938827984</v>
      </c>
      <c r="D22554" s="1">
        <v>7614.27821091153</v>
      </c>
      <c r="E22554" s="1">
        <v>-14285.111640109</v>
      </c>
      <c r="F22554" s="1">
        <v>-31514.9985569713</v>
      </c>
      <c r="G22554" s="1">
        <v>-21711.8587150405</v>
      </c>
      <c r="H22554" s="1">
        <v>13669.4104873431</v>
      </c>
      <c r="I22554" s="1">
        <v>-17648.13275911</v>
      </c>
      <c r="J22554" s="1">
        <v>-33386.8677481255</v>
      </c>
      <c r="K22554" s="1">
        <v>-0.142</v>
      </c>
      <c r="L22554" s="1">
        <v>1.002</v>
      </c>
      <c r="M22554" s="1">
        <v>-0.068</v>
      </c>
    </row>
    <row r="22555">
      <c r="A22555" s="1">
        <v>22553.0</v>
      </c>
      <c r="B22555" s="1">
        <v>1.70023358118875E9</v>
      </c>
      <c r="C22555" s="1">
        <v>-9762.43731527773</v>
      </c>
      <c r="D22555" s="1">
        <v>7633.41130416528</v>
      </c>
      <c r="E22555" s="1">
        <v>-14236.563651152</v>
      </c>
      <c r="F22555" s="1">
        <v>-31486.7012484909</v>
      </c>
      <c r="G22555" s="1">
        <v>-21654.6382492349</v>
      </c>
      <c r="H22555" s="1">
        <v>13731.1907090176</v>
      </c>
      <c r="I22555" s="1">
        <v>-17698.9606260014</v>
      </c>
      <c r="J22555" s="1">
        <v>-33422.2058561093</v>
      </c>
      <c r="K22555" s="1">
        <v>-0.142</v>
      </c>
      <c r="L22555" s="1">
        <v>1.002</v>
      </c>
      <c r="M22555" s="1">
        <v>-0.068</v>
      </c>
    </row>
    <row r="22556">
      <c r="A22556" s="1">
        <v>22554.0</v>
      </c>
      <c r="B22556" s="1">
        <v>1.70023358119143E9</v>
      </c>
      <c r="C22556" s="1">
        <v>-9702.0876052484</v>
      </c>
      <c r="D22556" s="1">
        <v>7659.18286552225</v>
      </c>
      <c r="E22556" s="1">
        <v>-14224.2701917016</v>
      </c>
      <c r="F22556" s="1">
        <v>-31503.8673882326</v>
      </c>
      <c r="G22556" s="1">
        <v>-21749.0520178141</v>
      </c>
      <c r="H22556" s="1">
        <v>13672.450324589</v>
      </c>
      <c r="I22556" s="1">
        <v>-17612.8617063595</v>
      </c>
      <c r="J22556" s="1">
        <v>-33313.9340059678</v>
      </c>
      <c r="K22556" s="1">
        <v>-0.142</v>
      </c>
      <c r="L22556" s="1">
        <v>1.002</v>
      </c>
      <c r="M22556" s="1">
        <v>-0.068</v>
      </c>
    </row>
    <row r="22557">
      <c r="A22557" s="1">
        <v>22555.0</v>
      </c>
      <c r="B22557" s="1">
        <v>1.70023358119722E9</v>
      </c>
      <c r="C22557" s="1">
        <v>-9666.95066296466</v>
      </c>
      <c r="D22557" s="1">
        <v>7690.20708682621</v>
      </c>
      <c r="E22557" s="1">
        <v>-14198.7444995337</v>
      </c>
      <c r="F22557" s="1">
        <v>-31489.8081409702</v>
      </c>
      <c r="G22557" s="1">
        <v>-21699.3193864011</v>
      </c>
      <c r="H22557" s="1">
        <v>13640.2861643178</v>
      </c>
      <c r="I22557" s="1">
        <v>-17649.8538434331</v>
      </c>
      <c r="J22557" s="1">
        <v>-33311.4306105888</v>
      </c>
      <c r="K22557" s="1">
        <v>-0.142</v>
      </c>
      <c r="L22557" s="1">
        <v>1.002</v>
      </c>
      <c r="M22557" s="1">
        <v>-0.068</v>
      </c>
    </row>
    <row r="22558">
      <c r="A22558" s="1">
        <v>22556.0</v>
      </c>
      <c r="B22558" s="1">
        <v>1.70023358120086E9</v>
      </c>
      <c r="C22558" s="1">
        <v>-9652.24321511307</v>
      </c>
      <c r="D22558" s="1">
        <v>7711.59770626994</v>
      </c>
      <c r="E22558" s="1">
        <v>-14174.3587463329</v>
      </c>
      <c r="F22558" s="1">
        <v>-31465.1318150915</v>
      </c>
      <c r="G22558" s="1">
        <v>-21606.8502195894</v>
      </c>
      <c r="H22558" s="1">
        <v>13760.6726599541</v>
      </c>
      <c r="I22558" s="1">
        <v>-17705.8002598047</v>
      </c>
      <c r="J22558" s="1">
        <v>-33345.4052621609</v>
      </c>
      <c r="K22558" s="1">
        <v>-0.142</v>
      </c>
      <c r="L22558" s="1">
        <v>1.002</v>
      </c>
      <c r="M22558" s="1">
        <v>-0.068</v>
      </c>
    </row>
    <row r="22559">
      <c r="A22559" s="1">
        <v>22557.0</v>
      </c>
      <c r="B22559" s="1">
        <v>1.70023358120332E9</v>
      </c>
      <c r="C22559" s="1">
        <v>-9640.55325276294</v>
      </c>
      <c r="D22559" s="1">
        <v>7728.98736345617</v>
      </c>
      <c r="E22559" s="1">
        <v>-14157.572586247</v>
      </c>
      <c r="F22559" s="1">
        <v>-31448.904448617</v>
      </c>
      <c r="G22559" s="1">
        <v>-21580.072829732</v>
      </c>
      <c r="H22559" s="1">
        <v>13819.5471548494</v>
      </c>
      <c r="I22559" s="1">
        <v>-17679.9392914699</v>
      </c>
      <c r="J22559" s="1">
        <v>-33337.6715585793</v>
      </c>
      <c r="K22559" s="1">
        <v>-0.142</v>
      </c>
      <c r="L22559" s="1">
        <v>1.002</v>
      </c>
      <c r="M22559" s="1">
        <v>-0.068</v>
      </c>
    </row>
    <row r="22560">
      <c r="A22560" s="1">
        <v>22558.0</v>
      </c>
      <c r="B22560" s="1">
        <v>1.70023358120777E9</v>
      </c>
      <c r="C22560" s="1">
        <v>-9654.9254244477</v>
      </c>
      <c r="D22560" s="1">
        <v>7725.07580817649</v>
      </c>
      <c r="E22560" s="1">
        <v>-14174.7387259887</v>
      </c>
      <c r="F22560" s="1">
        <v>-31474.2960303182</v>
      </c>
      <c r="G22560" s="1">
        <v>-21634.0075891026</v>
      </c>
      <c r="H22560" s="1">
        <v>13719.5230984119</v>
      </c>
      <c r="I22560" s="1">
        <v>-17642.2542503183</v>
      </c>
      <c r="J22560" s="1">
        <v>-33279.0652846175</v>
      </c>
      <c r="K22560" s="1">
        <v>-0.142</v>
      </c>
      <c r="L22560" s="1">
        <v>1.002</v>
      </c>
      <c r="M22560" s="1">
        <v>-0.068</v>
      </c>
    </row>
    <row r="22561">
      <c r="A22561" s="1">
        <v>22559.0</v>
      </c>
      <c r="B22561" s="1">
        <v>1.7002335812102E9</v>
      </c>
      <c r="C22561" s="1">
        <v>-9633.64656372625</v>
      </c>
      <c r="D22561" s="1">
        <v>7740.36440138392</v>
      </c>
      <c r="E22561" s="1">
        <v>-14177.309176601</v>
      </c>
      <c r="F22561" s="1">
        <v>-31477.8499576866</v>
      </c>
      <c r="G22561" s="1">
        <v>-21701.6663195689</v>
      </c>
      <c r="H22561" s="1">
        <v>13588.8771520706</v>
      </c>
      <c r="I22561" s="1">
        <v>-17645.2717358197</v>
      </c>
      <c r="J22561" s="1">
        <v>-33286.5754707545</v>
      </c>
      <c r="K22561" s="1">
        <v>-0.142</v>
      </c>
      <c r="L22561" s="1">
        <v>1.002</v>
      </c>
      <c r="M22561" s="1">
        <v>-0.068</v>
      </c>
    </row>
    <row r="22562">
      <c r="A22562" s="1">
        <v>22560.0</v>
      </c>
      <c r="B22562" s="1">
        <v>1.70023358121536E9</v>
      </c>
      <c r="C22562" s="1">
        <v>-9610.33369425936</v>
      </c>
      <c r="D22562" s="1">
        <v>7750.825017789</v>
      </c>
      <c r="E22562" s="1">
        <v>-14151.1799873328</v>
      </c>
      <c r="F22562" s="1">
        <v>-31459.1191958331</v>
      </c>
      <c r="G22562" s="1">
        <v>-21664.8753481954</v>
      </c>
      <c r="H22562" s="1">
        <v>13698.4230516461</v>
      </c>
      <c r="I22562" s="1">
        <v>-17676.8547507351</v>
      </c>
      <c r="J22562" s="1">
        <v>-33330.9436834983</v>
      </c>
      <c r="K22562" s="1">
        <v>-0.142</v>
      </c>
      <c r="L22562" s="1">
        <v>1.002</v>
      </c>
      <c r="M22562" s="1">
        <v>-0.068</v>
      </c>
    </row>
    <row r="22563">
      <c r="A22563" s="1">
        <v>22561.0</v>
      </c>
      <c r="B22563" s="1">
        <v>1.70023358121924E9</v>
      </c>
      <c r="C22563" s="1">
        <v>-9612.74768266054</v>
      </c>
      <c r="D22563" s="1">
        <v>7750.42268638881</v>
      </c>
      <c r="E22563" s="1">
        <v>-14141.7922546615</v>
      </c>
      <c r="F22563" s="1">
        <v>-31459.2756580443</v>
      </c>
      <c r="G22563" s="1">
        <v>-21628.9337431113</v>
      </c>
      <c r="H22563" s="1">
        <v>13853.9017860772</v>
      </c>
      <c r="I22563" s="1">
        <v>-17786.9370921775</v>
      </c>
      <c r="J22563" s="1">
        <v>-33371.2662304957</v>
      </c>
      <c r="K22563" s="1">
        <v>-0.142</v>
      </c>
      <c r="L22563" s="1">
        <v>1.002</v>
      </c>
      <c r="M22563" s="1">
        <v>-0.068</v>
      </c>
    </row>
    <row r="22564">
      <c r="A22564" s="1">
        <v>22562.0</v>
      </c>
      <c r="B22564" s="1">
        <v>1.70023358122343E9</v>
      </c>
      <c r="C22564" s="1">
        <v>-9594.7098248851</v>
      </c>
      <c r="D22564" s="1">
        <v>7761.7773725721</v>
      </c>
      <c r="E22564" s="1">
        <v>-14119.0828822949</v>
      </c>
      <c r="F22564" s="1">
        <v>-31466.5846784811</v>
      </c>
      <c r="G22564" s="1">
        <v>-21588.2535682026</v>
      </c>
      <c r="H22564" s="1">
        <v>13807.0972331878</v>
      </c>
      <c r="I22564" s="1">
        <v>-18135.5572504469</v>
      </c>
      <c r="J22564" s="1">
        <v>-33340.3314161695</v>
      </c>
      <c r="K22564" s="1">
        <v>-0.134</v>
      </c>
      <c r="L22564" s="1">
        <v>0.978</v>
      </c>
      <c r="M22564" s="1">
        <v>-0.048</v>
      </c>
    </row>
    <row r="22565">
      <c r="A22565" s="1">
        <v>22563.0</v>
      </c>
      <c r="B22565" s="1">
        <v>1.70023358122728E9</v>
      </c>
      <c r="C22565" s="1">
        <v>-9578.99654853302</v>
      </c>
      <c r="D22565" s="1">
        <v>7791.16991653083</v>
      </c>
      <c r="E22565" s="1">
        <v>-14085.5999691009</v>
      </c>
      <c r="F22565" s="1">
        <v>-31460.0579691002</v>
      </c>
      <c r="G22565" s="1">
        <v>-21600.7034898642</v>
      </c>
      <c r="H22565" s="1">
        <v>13706.7379005834</v>
      </c>
      <c r="I22565" s="1">
        <v>-18396.1562390513</v>
      </c>
      <c r="J22565" s="1">
        <v>-33340.2867126806</v>
      </c>
      <c r="K22565" s="1">
        <v>-0.134</v>
      </c>
      <c r="L22565" s="1">
        <v>0.978</v>
      </c>
      <c r="M22565" s="1">
        <v>-0.048</v>
      </c>
    </row>
    <row r="22566">
      <c r="A22566" s="1">
        <v>22564.0</v>
      </c>
      <c r="B22566" s="1">
        <v>1.70023358123136E9</v>
      </c>
      <c r="C22566" s="1">
        <v>-9546.07242895036</v>
      </c>
      <c r="D22566" s="1">
        <v>7804.35744575947</v>
      </c>
      <c r="E22566" s="1">
        <v>-14043.6904482472</v>
      </c>
      <c r="F22566" s="1">
        <v>-31436.2757129997</v>
      </c>
      <c r="G22566" s="1">
        <v>-21539.035026912</v>
      </c>
      <c r="H22566" s="1">
        <v>13801.0622621848</v>
      </c>
      <c r="I22566" s="1">
        <v>-18484.6914988388</v>
      </c>
      <c r="J22566" s="1">
        <v>-33404.1009431005</v>
      </c>
      <c r="K22566" s="1">
        <v>-0.134</v>
      </c>
      <c r="L22566" s="1">
        <v>0.978</v>
      </c>
      <c r="M22566" s="1">
        <v>-0.048</v>
      </c>
    </row>
    <row r="22567">
      <c r="A22567" s="1">
        <v>22565.0</v>
      </c>
      <c r="B22567" s="1">
        <v>1.70023358124329E9</v>
      </c>
      <c r="C22567" s="1">
        <v>-9528.70512350858</v>
      </c>
      <c r="D22567" s="1">
        <v>7802.23403003621</v>
      </c>
      <c r="E22567" s="1">
        <v>-14034.6603434873</v>
      </c>
      <c r="F22567" s="1">
        <v>-31454.2465155418</v>
      </c>
      <c r="G22567" s="1">
        <v>-21560.4927015891</v>
      </c>
      <c r="H22567" s="1">
        <v>13740.6007934332</v>
      </c>
      <c r="I22567" s="1">
        <v>-18478.2094929468</v>
      </c>
      <c r="J22567" s="1">
        <v>-33397.8871581419</v>
      </c>
      <c r="K22567" s="1">
        <v>-0.134</v>
      </c>
      <c r="L22567" s="1">
        <v>0.978</v>
      </c>
      <c r="M22567" s="1">
        <v>-0.048</v>
      </c>
    </row>
    <row r="22568">
      <c r="A22568" s="1">
        <v>22566.0</v>
      </c>
      <c r="B22568" s="1">
        <v>1.70023358124741E9</v>
      </c>
      <c r="C22568" s="1">
        <v>-9539.99275445851</v>
      </c>
      <c r="D22568" s="1">
        <v>7792.95805608726</v>
      </c>
      <c r="E22568" s="1">
        <v>-14040.2706313455</v>
      </c>
      <c r="F22568" s="1">
        <v>-31471.636172728</v>
      </c>
      <c r="G22568" s="1">
        <v>-21534.5423262765</v>
      </c>
      <c r="H22568" s="1">
        <v>13798.3800528502</v>
      </c>
      <c r="I22568" s="1">
        <v>-18450.4933298222</v>
      </c>
      <c r="J22568" s="1">
        <v>-33357.5199076557</v>
      </c>
      <c r="K22568" s="1">
        <v>-0.134</v>
      </c>
      <c r="L22568" s="1">
        <v>0.978</v>
      </c>
      <c r="M22568" s="1">
        <v>-0.048</v>
      </c>
    </row>
    <row r="22569">
      <c r="A22569" s="1">
        <v>22567.0</v>
      </c>
      <c r="B22569" s="1">
        <v>1.70023358125145E9</v>
      </c>
      <c r="C22569" s="1">
        <v>-9525.97821068504</v>
      </c>
      <c r="D22569" s="1">
        <v>7822.57411749054</v>
      </c>
      <c r="E22569" s="1">
        <v>-14034.8391574429</v>
      </c>
      <c r="F22569" s="1">
        <v>-31463.5448412352</v>
      </c>
      <c r="G22569" s="1">
        <v>-21558.8833759884</v>
      </c>
      <c r="H22569" s="1">
        <v>13816.0602827144</v>
      </c>
      <c r="I22569" s="1">
        <v>-18443.1843093853</v>
      </c>
      <c r="J22569" s="1">
        <v>-33332.6871195658</v>
      </c>
      <c r="K22569" s="1">
        <v>-0.134</v>
      </c>
      <c r="L22569" s="1">
        <v>0.978</v>
      </c>
      <c r="M22569" s="1">
        <v>-0.048</v>
      </c>
    </row>
    <row r="22570">
      <c r="A22570" s="1">
        <v>22568.0</v>
      </c>
      <c r="B22570" s="1">
        <v>1.70023358125545E9</v>
      </c>
      <c r="C22570" s="1">
        <v>-9507.67213197614</v>
      </c>
      <c r="D22570" s="1">
        <v>7836.07457114155</v>
      </c>
      <c r="E22570" s="1">
        <v>-14031.6205062413</v>
      </c>
      <c r="F22570" s="1">
        <v>-31461.1085010896</v>
      </c>
      <c r="G22570" s="1">
        <v>-21571.7803325391</v>
      </c>
      <c r="H22570" s="1">
        <v>13838.724951592</v>
      </c>
      <c r="I22570" s="1">
        <v>-18493.6545483654</v>
      </c>
      <c r="J22570" s="1">
        <v>-33386.845396381</v>
      </c>
      <c r="K22570" s="1">
        <v>-0.134</v>
      </c>
      <c r="L22570" s="1">
        <v>0.978</v>
      </c>
      <c r="M22570" s="1">
        <v>-0.048</v>
      </c>
    </row>
    <row r="22571">
      <c r="A22571" s="1">
        <v>22569.0</v>
      </c>
      <c r="B22571" s="1">
        <v>1.70023358125933E9</v>
      </c>
      <c r="C22571" s="1">
        <v>-9500.63133247272</v>
      </c>
      <c r="D22571" s="1">
        <v>7845.75287649069</v>
      </c>
      <c r="E22571" s="1">
        <v>-14025.9655148941</v>
      </c>
      <c r="F22571" s="1">
        <v>-31467.0987686036</v>
      </c>
      <c r="G22571" s="1">
        <v>-21579.1564082093</v>
      </c>
      <c r="H22571" s="1">
        <v>13786.7124422445</v>
      </c>
      <c r="I22571" s="1">
        <v>-18497.9684350452</v>
      </c>
      <c r="J22571" s="1">
        <v>-33404.0785913561</v>
      </c>
      <c r="K22571" s="1">
        <v>-0.126</v>
      </c>
      <c r="L22571" s="1">
        <v>0.96</v>
      </c>
      <c r="M22571" s="1">
        <v>-0.02</v>
      </c>
    </row>
    <row r="22572">
      <c r="A22572" s="1">
        <v>22570.0</v>
      </c>
      <c r="B22572" s="1">
        <v>1.7002335812633E9</v>
      </c>
      <c r="C22572" s="1">
        <v>-9505.92869590863</v>
      </c>
      <c r="D22572" s="1">
        <v>7848.36803059196</v>
      </c>
      <c r="E22572" s="1">
        <v>-14035.532061521</v>
      </c>
      <c r="F22572" s="1">
        <v>-31486.410675813</v>
      </c>
      <c r="G22572" s="1">
        <v>-21653.2524410787</v>
      </c>
      <c r="H22572" s="1">
        <v>13738.8126538768</v>
      </c>
      <c r="I22572" s="1">
        <v>-18435.8529372039</v>
      </c>
      <c r="J22572" s="1">
        <v>-33350.9708465303</v>
      </c>
      <c r="K22572" s="1">
        <v>-0.126</v>
      </c>
      <c r="L22572" s="1">
        <v>0.96</v>
      </c>
      <c r="M22572" s="1">
        <v>-0.02</v>
      </c>
    </row>
    <row r="22573">
      <c r="A22573" s="1">
        <v>22571.0</v>
      </c>
      <c r="B22573" s="1">
        <v>1.70023358126637E9</v>
      </c>
      <c r="C22573" s="1">
        <v>-9471.37289898072</v>
      </c>
      <c r="D22573" s="1">
        <v>7878.60994084</v>
      </c>
      <c r="E22573" s="1">
        <v>-14005.5807239509</v>
      </c>
      <c r="F22573" s="1">
        <v>-31461.5778877231</v>
      </c>
      <c r="G22573" s="1">
        <v>-21578.843483787</v>
      </c>
      <c r="H22573" s="1">
        <v>13855.4217047001</v>
      </c>
      <c r="I22573" s="1">
        <v>-18396.9161983628</v>
      </c>
      <c r="J22573" s="1">
        <v>-33298.1983778713</v>
      </c>
      <c r="K22573" s="1">
        <v>-0.126</v>
      </c>
      <c r="L22573" s="1">
        <v>0.96</v>
      </c>
      <c r="M22573" s="1">
        <v>-0.02</v>
      </c>
    </row>
    <row r="22574">
      <c r="A22574" s="1">
        <v>22572.0</v>
      </c>
      <c r="B22574" s="1">
        <v>1.70023358127155E9</v>
      </c>
      <c r="C22574" s="1">
        <v>-9433.3749334067</v>
      </c>
      <c r="D22574" s="1">
        <v>7915.51267093571</v>
      </c>
      <c r="E22574" s="1">
        <v>-13943.2193569206</v>
      </c>
      <c r="F22574" s="1">
        <v>-31425.7927448502</v>
      </c>
      <c r="G22574" s="1">
        <v>-21444.040112977</v>
      </c>
      <c r="H22574" s="1">
        <v>13911.0551966494</v>
      </c>
      <c r="I22574" s="1">
        <v>-18456.4165421028</v>
      </c>
      <c r="J22574" s="1">
        <v>-33343.0136255042</v>
      </c>
      <c r="K22574" s="1">
        <v>-0.126</v>
      </c>
      <c r="L22574" s="1">
        <v>0.96</v>
      </c>
      <c r="M22574" s="1">
        <v>-0.02</v>
      </c>
    </row>
    <row r="22575">
      <c r="A22575" s="1">
        <v>22573.0</v>
      </c>
      <c r="B22575" s="1">
        <v>1.7002335812764E9</v>
      </c>
      <c r="C22575" s="1">
        <v>-9419.82977626678</v>
      </c>
      <c r="D22575" s="1">
        <v>7927.13557805247</v>
      </c>
      <c r="E22575" s="1">
        <v>-13909.7364437265</v>
      </c>
      <c r="F22575" s="1">
        <v>-31419.4895529138</v>
      </c>
      <c r="G22575" s="1">
        <v>-21421.9565894552</v>
      </c>
      <c r="H22575" s="1">
        <v>13894.9395888971</v>
      </c>
      <c r="I22575" s="1">
        <v>-18462.9879549727</v>
      </c>
      <c r="J22575" s="1">
        <v>-33362.102015269</v>
      </c>
      <c r="K22575" s="1">
        <v>-0.126</v>
      </c>
      <c r="L22575" s="1">
        <v>0.96</v>
      </c>
      <c r="M22575" s="1">
        <v>-0.02</v>
      </c>
    </row>
    <row r="22576">
      <c r="A22576" s="1">
        <v>22574.0</v>
      </c>
      <c r="B22576" s="1">
        <v>1.70023358128047E9</v>
      </c>
      <c r="C22576" s="1">
        <v>-9452.70919236054</v>
      </c>
      <c r="D22576" s="1">
        <v>7880.77806005216</v>
      </c>
      <c r="E22576" s="1">
        <v>-13931.2835253815</v>
      </c>
      <c r="F22576" s="1">
        <v>-31468.641038971</v>
      </c>
      <c r="G22576" s="1">
        <v>-21487.6036629204</v>
      </c>
      <c r="H22576" s="1">
        <v>13815.747358292</v>
      </c>
      <c r="I22576" s="1">
        <v>-18439.3845128279</v>
      </c>
      <c r="J22576" s="1">
        <v>-33352.8483930645</v>
      </c>
      <c r="K22576" s="1">
        <v>-0.126</v>
      </c>
      <c r="L22576" s="1">
        <v>0.96</v>
      </c>
      <c r="M22576" s="1">
        <v>-0.02</v>
      </c>
    </row>
    <row r="22577">
      <c r="A22577" s="1">
        <v>22575.0</v>
      </c>
      <c r="B22577" s="1">
        <v>1.70023358128453E9</v>
      </c>
      <c r="C22577" s="1">
        <v>-9480.9841490965</v>
      </c>
      <c r="D22577" s="1">
        <v>7851.83255098254</v>
      </c>
      <c r="E22577" s="1">
        <v>-13961.7713048185</v>
      </c>
      <c r="F22577" s="1">
        <v>-31518.7983535287</v>
      </c>
      <c r="G22577" s="1">
        <v>-21603.0057195431</v>
      </c>
      <c r="H22577" s="1">
        <v>13665.4542285745</v>
      </c>
      <c r="I22577" s="1">
        <v>-18197.8068587549</v>
      </c>
      <c r="J22577" s="1">
        <v>-33359.6656751234</v>
      </c>
      <c r="K22577" s="1">
        <v>-0.126</v>
      </c>
      <c r="L22577" s="1">
        <v>0.96</v>
      </c>
      <c r="M22577" s="1">
        <v>-0.02</v>
      </c>
    </row>
    <row r="22578">
      <c r="A22578" s="1">
        <v>22576.0</v>
      </c>
      <c r="B22578" s="1">
        <v>1.70023358128947E9</v>
      </c>
      <c r="C22578" s="1">
        <v>-9420.56738383381</v>
      </c>
      <c r="D22578" s="1">
        <v>7915.42326395789</v>
      </c>
      <c r="E22578" s="1">
        <v>-13916.6654845077</v>
      </c>
      <c r="F22578" s="1">
        <v>-31479.0569518872</v>
      </c>
      <c r="G22578" s="1">
        <v>-21594.1097252499</v>
      </c>
      <c r="H22578" s="1">
        <v>13704.5250778824</v>
      </c>
      <c r="I22578" s="1">
        <v>-17783.0702403867</v>
      </c>
      <c r="J22578" s="1">
        <v>-33375.60246892</v>
      </c>
      <c r="K22578" s="1">
        <v>-0.126</v>
      </c>
      <c r="L22578" s="1">
        <v>0.96</v>
      </c>
      <c r="M22578" s="1">
        <v>-0.02</v>
      </c>
    </row>
    <row r="22579">
      <c r="A22579" s="1">
        <v>22577.0</v>
      </c>
      <c r="B22579" s="1">
        <v>1.70023358129246E9</v>
      </c>
      <c r="C22579" s="1">
        <v>-9378.30023506882</v>
      </c>
      <c r="D22579" s="1">
        <v>7950.47079926381</v>
      </c>
      <c r="E22579" s="1">
        <v>-13879.2486642895</v>
      </c>
      <c r="F22579" s="1">
        <v>-31441.6624834135</v>
      </c>
      <c r="G22579" s="1">
        <v>-21473.9467470582</v>
      </c>
      <c r="H22579" s="1">
        <v>13866.9552048391</v>
      </c>
      <c r="I22579" s="1">
        <v>-17685.2366549058</v>
      </c>
      <c r="J22579" s="1">
        <v>-33403.631556467</v>
      </c>
      <c r="K22579" s="1">
        <v>-0.126</v>
      </c>
      <c r="L22579" s="1">
        <v>0.96</v>
      </c>
      <c r="M22579" s="1">
        <v>-0.02</v>
      </c>
    </row>
    <row r="22580">
      <c r="A22580" s="1">
        <v>22578.0</v>
      </c>
      <c r="B22580" s="1">
        <v>1.70023358129553E9</v>
      </c>
      <c r="C22580" s="1">
        <v>-9372.66759546609</v>
      </c>
      <c r="D22580" s="1">
        <v>7948.90617715194</v>
      </c>
      <c r="E22580" s="1">
        <v>-13872.6772514196</v>
      </c>
      <c r="F22580" s="1">
        <v>-31443.3612159921</v>
      </c>
      <c r="G22580" s="1">
        <v>-21421.4201475882</v>
      </c>
      <c r="H22580" s="1">
        <v>13884.6577864477</v>
      </c>
      <c r="I22580" s="1">
        <v>-17620.9753895968</v>
      </c>
      <c r="J22580" s="1">
        <v>-33397.4177715084</v>
      </c>
      <c r="K22580" s="1">
        <v>-0.126</v>
      </c>
      <c r="L22580" s="1">
        <v>0.96</v>
      </c>
      <c r="M22580" s="1">
        <v>-0.02</v>
      </c>
    </row>
    <row r="22581">
      <c r="A22581" s="1">
        <v>22579.0</v>
      </c>
      <c r="B22581" s="1">
        <v>1.70023358129838E9</v>
      </c>
      <c r="C22581" s="1">
        <v>-9390.12430788568</v>
      </c>
      <c r="D22581" s="1">
        <v>7929.75073215374</v>
      </c>
      <c r="E22581" s="1">
        <v>-13899.7899174439</v>
      </c>
      <c r="F22581" s="1">
        <v>-31482.677934489</v>
      </c>
      <c r="G22581" s="1">
        <v>-21453.9195840262</v>
      </c>
      <c r="H22581" s="1">
        <v>13753.6542121951</v>
      </c>
      <c r="I22581" s="1">
        <v>-17567.9347000044</v>
      </c>
      <c r="J22581" s="1">
        <v>-33336.6433783344</v>
      </c>
      <c r="K22581" s="1">
        <v>-0.15</v>
      </c>
      <c r="L22581" s="1">
        <v>0.948</v>
      </c>
      <c r="M22581" s="1">
        <v>0.01</v>
      </c>
    </row>
    <row r="22582">
      <c r="A22582" s="1">
        <v>22580.0</v>
      </c>
      <c r="B22582" s="1">
        <v>1.7002335813037E9</v>
      </c>
      <c r="C22582" s="1">
        <v>-9370.25360706491</v>
      </c>
      <c r="D22582" s="1">
        <v>7960.7749534577</v>
      </c>
      <c r="E22582" s="1">
        <v>-13909.9823129156</v>
      </c>
      <c r="F22582" s="1">
        <v>-31453.7994806527</v>
      </c>
      <c r="G22582" s="1">
        <v>-21531.3683785639</v>
      </c>
      <c r="H22582" s="1">
        <v>13930.7470835145</v>
      </c>
      <c r="I22582" s="1">
        <v>-17570.0804674721</v>
      </c>
      <c r="J22582" s="1">
        <v>-33350.3449976855</v>
      </c>
      <c r="K22582" s="1">
        <v>-0.15</v>
      </c>
      <c r="L22582" s="1">
        <v>0.948</v>
      </c>
      <c r="M22582" s="1">
        <v>0.01</v>
      </c>
    </row>
    <row r="22583">
      <c r="A22583" s="1">
        <v>22581.0</v>
      </c>
      <c r="B22583" s="1">
        <v>1.70023358130781E9</v>
      </c>
      <c r="C22583" s="1">
        <v>-9342.47038870697</v>
      </c>
      <c r="D22583" s="1">
        <v>7993.87788699601</v>
      </c>
      <c r="E22583" s="1">
        <v>-13907.1436413697</v>
      </c>
      <c r="F22583" s="1">
        <v>-31447.384529994</v>
      </c>
      <c r="G22583" s="1">
        <v>-21524.1040616159</v>
      </c>
      <c r="H22583" s="1">
        <v>13900.9522081556</v>
      </c>
      <c r="I22583" s="1">
        <v>-17861.1448837691</v>
      </c>
      <c r="J22583" s="1">
        <v>-33383.2244137793</v>
      </c>
      <c r="K22583" s="1">
        <v>-0.15</v>
      </c>
      <c r="L22583" s="1">
        <v>0.948</v>
      </c>
      <c r="M22583" s="1">
        <v>0.01</v>
      </c>
    </row>
    <row r="22584">
      <c r="A22584" s="1">
        <v>22582.0</v>
      </c>
      <c r="B22584" s="1">
        <v>1.7002335813144E9</v>
      </c>
      <c r="C22584" s="1">
        <v>-9369.94068264254</v>
      </c>
      <c r="D22584" s="1">
        <v>7962.09370638057</v>
      </c>
      <c r="E22584" s="1">
        <v>-13937.6761242957</v>
      </c>
      <c r="F22584" s="1">
        <v>-31502.7498010098</v>
      </c>
      <c r="G22584" s="1">
        <v>-21537.7609774781</v>
      </c>
      <c r="H22584" s="1">
        <v>13822.4975851175</v>
      </c>
      <c r="I22584" s="1">
        <v>-18225.4112631572</v>
      </c>
      <c r="J22584" s="1">
        <v>-33381.6821434119</v>
      </c>
      <c r="K22584" s="1">
        <v>-0.15</v>
      </c>
      <c r="L22584" s="1">
        <v>0.948</v>
      </c>
      <c r="M22584" s="1">
        <v>0.01</v>
      </c>
    </row>
    <row r="22585">
      <c r="A22585" s="1">
        <v>22583.0</v>
      </c>
      <c r="B22585" s="1">
        <v>1.70023358131743E9</v>
      </c>
      <c r="C22585" s="1">
        <v>-9352.86394987868</v>
      </c>
      <c r="D22585" s="1">
        <v>7968.19573261687</v>
      </c>
      <c r="E22585" s="1">
        <v>-13912.0610251499</v>
      </c>
      <c r="F22585" s="1">
        <v>-31512.6292720591</v>
      </c>
      <c r="G22585" s="1">
        <v>-21371.4416469862</v>
      </c>
      <c r="H22585" s="1">
        <v>13841.6753818601</v>
      </c>
      <c r="I22585" s="1">
        <v>-18307.0621856525</v>
      </c>
      <c r="J22585" s="1">
        <v>-33347.0369395061</v>
      </c>
      <c r="K22585" s="1">
        <v>-0.15</v>
      </c>
      <c r="L22585" s="1">
        <v>0.948</v>
      </c>
      <c r="M22585" s="1">
        <v>0.01</v>
      </c>
    </row>
    <row r="22586">
      <c r="A22586" s="1">
        <v>22584.0</v>
      </c>
      <c r="B22586" s="1">
        <v>1.70023358132038E9</v>
      </c>
      <c r="C22586" s="1">
        <v>-9317.52584189484</v>
      </c>
      <c r="D22586" s="1">
        <v>8005.67960806842</v>
      </c>
      <c r="E22586" s="1">
        <v>-13900.4157662887</v>
      </c>
      <c r="F22586" s="1">
        <v>-31479.8616146876</v>
      </c>
      <c r="G22586" s="1">
        <v>-21411.7418422391</v>
      </c>
      <c r="H22586" s="1">
        <v>13869.2797862624</v>
      </c>
      <c r="I22586" s="1">
        <v>-18677.3635360435</v>
      </c>
      <c r="J22586" s="1">
        <v>-33375.0660270531</v>
      </c>
      <c r="K22586" s="1">
        <v>-0.15</v>
      </c>
      <c r="L22586" s="1">
        <v>0.948</v>
      </c>
      <c r="M22586" s="1">
        <v>0.01</v>
      </c>
    </row>
    <row r="22587">
      <c r="A22587" s="1">
        <v>22585.0</v>
      </c>
      <c r="B22587" s="1">
        <v>1.70023358132432E9</v>
      </c>
      <c r="C22587" s="1">
        <v>-9282.54536182229</v>
      </c>
      <c r="D22587" s="1">
        <v>8035.51918691625</v>
      </c>
      <c r="E22587" s="1">
        <v>-13914.9891036735</v>
      </c>
      <c r="F22587" s="1">
        <v>-31469.4009982825</v>
      </c>
      <c r="G22587" s="1">
        <v>-21424.9293714677</v>
      </c>
      <c r="H22587" s="1">
        <v>13853.4547511881</v>
      </c>
      <c r="I22587" s="1">
        <v>-19088.3450613433</v>
      </c>
      <c r="J22587" s="1">
        <v>-33433.873466715</v>
      </c>
      <c r="K22587" s="1">
        <v>-0.15</v>
      </c>
      <c r="L22587" s="1">
        <v>0.948</v>
      </c>
      <c r="M22587" s="1">
        <v>0.01</v>
      </c>
    </row>
    <row r="22588">
      <c r="A22588" s="1">
        <v>22586.0</v>
      </c>
      <c r="B22588" s="1">
        <v>1.70023358132729E9</v>
      </c>
      <c r="C22588" s="1">
        <v>-9279.08084143171</v>
      </c>
      <c r="D22588" s="1">
        <v>8039.31898347365</v>
      </c>
      <c r="E22588" s="1">
        <v>-13947.1979674336</v>
      </c>
      <c r="F22588" s="1">
        <v>-31487.3270973357</v>
      </c>
      <c r="G22588" s="1">
        <v>-21387.7360686941</v>
      </c>
      <c r="H22588" s="1">
        <v>13820.2847624164</v>
      </c>
      <c r="I22588" s="1">
        <v>-19179.5178269765</v>
      </c>
      <c r="J22588" s="1">
        <v>-33414.3156903166</v>
      </c>
      <c r="K22588" s="1">
        <v>-0.15</v>
      </c>
      <c r="L22588" s="1">
        <v>0.948</v>
      </c>
      <c r="M22588" s="1">
        <v>0.01</v>
      </c>
    </row>
    <row r="22589">
      <c r="A22589" s="1">
        <v>22587.0</v>
      </c>
      <c r="B22589" s="1">
        <v>1.70023358133136E9</v>
      </c>
      <c r="C22589" s="1">
        <v>-9299.10800446367</v>
      </c>
      <c r="D22589" s="1">
        <v>8018.71067508586</v>
      </c>
      <c r="E22589" s="1">
        <v>-13977.8645608263</v>
      </c>
      <c r="F22589" s="1">
        <v>-31527.2473129328</v>
      </c>
      <c r="G22589" s="1">
        <v>-21432.5736680714</v>
      </c>
      <c r="H22589" s="1">
        <v>13737.2480317649</v>
      </c>
      <c r="I22589" s="1">
        <v>-19164.6315651692</v>
      </c>
      <c r="J22589" s="1">
        <v>-33345.85229705</v>
      </c>
      <c r="K22589" s="1">
        <v>-0.15</v>
      </c>
      <c r="L22589" s="1">
        <v>0.948</v>
      </c>
      <c r="M22589" s="1">
        <v>0.01</v>
      </c>
    </row>
    <row r="22590">
      <c r="A22590" s="1">
        <v>22588.0</v>
      </c>
      <c r="B22590" s="1">
        <v>1.70023358133538E9</v>
      </c>
      <c r="C22590" s="1">
        <v>-9255.11977137563</v>
      </c>
      <c r="D22590" s="1">
        <v>8047.25385275529</v>
      </c>
      <c r="E22590" s="1">
        <v>-13986.1570580192</v>
      </c>
      <c r="F22590" s="1">
        <v>-31529.7283565674</v>
      </c>
      <c r="G22590" s="1">
        <v>-21509.6201312089</v>
      </c>
      <c r="H22590" s="1">
        <v>13622.5835827092</v>
      </c>
      <c r="I22590" s="1">
        <v>-19171.9629373506</v>
      </c>
      <c r="J22590" s="1">
        <v>-33321.3324333825</v>
      </c>
      <c r="K22590" s="1">
        <v>-0.15</v>
      </c>
      <c r="L22590" s="1">
        <v>0.948</v>
      </c>
      <c r="M22590" s="1">
        <v>0.01</v>
      </c>
    </row>
    <row r="22591">
      <c r="A22591" s="1">
        <v>22589.0</v>
      </c>
      <c r="B22591" s="1">
        <v>1.70023358133935E9</v>
      </c>
      <c r="C22591" s="1">
        <v>-9233.50563448734</v>
      </c>
      <c r="D22591" s="1">
        <v>8062.96712910737</v>
      </c>
      <c r="E22591" s="1">
        <v>-14005.6924826732</v>
      </c>
      <c r="F22591" s="1">
        <v>-31502.2580626318</v>
      </c>
      <c r="G22591" s="1">
        <v>-21480.7640291171</v>
      </c>
      <c r="H22591" s="1">
        <v>13737.8962323541</v>
      </c>
      <c r="I22591" s="1">
        <v>-19239.5993160723</v>
      </c>
      <c r="J22591" s="1">
        <v>-33385.5042917137</v>
      </c>
      <c r="K22591" s="1">
        <v>-0.184</v>
      </c>
      <c r="L22591" s="1">
        <v>0.976</v>
      </c>
      <c r="M22591" s="1">
        <v>0.052</v>
      </c>
    </row>
    <row r="22592">
      <c r="A22592" s="1">
        <v>22590.0</v>
      </c>
      <c r="B22592" s="1">
        <v>1.70023358134331E9</v>
      </c>
      <c r="C22592" s="1">
        <v>-9221.68156167049</v>
      </c>
      <c r="D22592" s="1">
        <v>8076.57934148065</v>
      </c>
      <c r="E22592" s="1">
        <v>-14001.3562442488</v>
      </c>
      <c r="F22592" s="1">
        <v>-31447.7645096498</v>
      </c>
      <c r="G22592" s="1">
        <v>-21392.0499553739</v>
      </c>
      <c r="H22592" s="1">
        <v>14093.6018936159</v>
      </c>
      <c r="I22592" s="1">
        <v>-19270.757647843</v>
      </c>
      <c r="J22592" s="1">
        <v>-33411.2087978373</v>
      </c>
      <c r="K22592" s="1">
        <v>-0.184</v>
      </c>
      <c r="L22592" s="1">
        <v>0.976</v>
      </c>
      <c r="M22592" s="1">
        <v>0.052</v>
      </c>
    </row>
    <row r="22593">
      <c r="A22593" s="1">
        <v>22591.0</v>
      </c>
      <c r="B22593" s="1">
        <v>1.70023358134742E9</v>
      </c>
      <c r="C22593" s="1">
        <v>-9237.21602406693</v>
      </c>
      <c r="D22593" s="1">
        <v>8050.11487604557</v>
      </c>
      <c r="E22593" s="1">
        <v>-14008.9781891081</v>
      </c>
      <c r="F22593" s="1">
        <v>-31492.3115363492</v>
      </c>
      <c r="G22593" s="1">
        <v>-21351.3027252319</v>
      </c>
      <c r="H22593" s="1">
        <v>13944.0910749544</v>
      </c>
      <c r="I22593" s="1">
        <v>-19259.0453337485</v>
      </c>
      <c r="J22593" s="1">
        <v>-33384.1631870464</v>
      </c>
      <c r="K22593" s="1">
        <v>-0.184</v>
      </c>
      <c r="L22593" s="1">
        <v>0.976</v>
      </c>
      <c r="M22593" s="1">
        <v>0.052</v>
      </c>
    </row>
    <row r="22594">
      <c r="A22594" s="1">
        <v>22592.0</v>
      </c>
      <c r="B22594" s="1">
        <v>1.7002335813524E9</v>
      </c>
      <c r="C22594" s="1">
        <v>-9235.60669846614</v>
      </c>
      <c r="D22594" s="1">
        <v>8052.17123653545</v>
      </c>
      <c r="E22594" s="1">
        <v>-14004.3960814948</v>
      </c>
      <c r="F22594" s="1">
        <v>-31506.9966324563</v>
      </c>
      <c r="G22594" s="1">
        <v>-21487.3577937314</v>
      </c>
      <c r="H22594" s="1">
        <v>13902.3156645674</v>
      </c>
      <c r="I22594" s="1">
        <v>-19298.4738109676</v>
      </c>
      <c r="J22594" s="1">
        <v>-33374.2166607638</v>
      </c>
      <c r="K22594" s="1">
        <v>-0.184</v>
      </c>
      <c r="L22594" s="1">
        <v>0.976</v>
      </c>
      <c r="M22594" s="1">
        <v>0.052</v>
      </c>
    </row>
    <row r="22595">
      <c r="A22595" s="1">
        <v>22593.0</v>
      </c>
      <c r="B22595" s="1">
        <v>1.70023358135633E9</v>
      </c>
      <c r="C22595" s="1">
        <v>-9213.03143656628</v>
      </c>
      <c r="D22595" s="1">
        <v>8070.72318443336</v>
      </c>
      <c r="E22595" s="1">
        <v>-13943.9569644876</v>
      </c>
      <c r="F22595" s="1">
        <v>-31490.2998793482</v>
      </c>
      <c r="G22595" s="1">
        <v>-21354.6554869002</v>
      </c>
      <c r="H22595" s="1">
        <v>13901.511001767</v>
      </c>
      <c r="I22595" s="1">
        <v>-19370.312317647</v>
      </c>
      <c r="J22595" s="1">
        <v>-33424.6198445105</v>
      </c>
      <c r="K22595" s="1">
        <v>-0.184</v>
      </c>
      <c r="L22595" s="1">
        <v>0.976</v>
      </c>
      <c r="M22595" s="1">
        <v>0.052</v>
      </c>
    </row>
    <row r="22596">
      <c r="A22596" s="1">
        <v>22594.0</v>
      </c>
      <c r="B22596" s="1">
        <v>1.70023358136034E9</v>
      </c>
      <c r="C22596" s="1">
        <v>-9180.91197978401</v>
      </c>
      <c r="D22596" s="1">
        <v>8100.42865281446</v>
      </c>
      <c r="E22596" s="1">
        <v>-13906.6742547362</v>
      </c>
      <c r="F22596" s="1">
        <v>-31468.3281145486</v>
      </c>
      <c r="G22596" s="1">
        <v>-21324.7265010746</v>
      </c>
      <c r="H22596" s="1">
        <v>13879.6286439452</v>
      </c>
      <c r="I22596" s="1">
        <v>-19384.7515445651</v>
      </c>
      <c r="J22596" s="1">
        <v>-33440.6907487739</v>
      </c>
      <c r="K22596" s="1">
        <v>-0.184</v>
      </c>
      <c r="L22596" s="1">
        <v>0.976</v>
      </c>
      <c r="M22596" s="1">
        <v>0.052</v>
      </c>
    </row>
    <row r="22597">
      <c r="A22597" s="1">
        <v>22595.0</v>
      </c>
      <c r="B22597" s="1">
        <v>1.70023358136435E9</v>
      </c>
      <c r="C22597" s="1">
        <v>-9168.52911335577</v>
      </c>
      <c r="D22597" s="1">
        <v>8103.33437959365</v>
      </c>
      <c r="E22597" s="1">
        <v>-13900.482821522</v>
      </c>
      <c r="F22597" s="1">
        <v>-31465.9811813808</v>
      </c>
      <c r="G22597" s="1">
        <v>-21289.1425239017</v>
      </c>
      <c r="H22597" s="1">
        <v>13832.2429457</v>
      </c>
      <c r="I22597" s="1">
        <v>-19319.0374158665</v>
      </c>
      <c r="J22597" s="1">
        <v>-33375.8259863646</v>
      </c>
      <c r="K22597" s="1">
        <v>-0.184</v>
      </c>
      <c r="L22597" s="1">
        <v>0.976</v>
      </c>
      <c r="M22597" s="1">
        <v>0.052</v>
      </c>
    </row>
    <row r="22598">
      <c r="A22598" s="1">
        <v>22596.0</v>
      </c>
      <c r="B22598" s="1">
        <v>1.70023358136738E9</v>
      </c>
      <c r="C22598" s="1">
        <v>-9153.64285154853</v>
      </c>
      <c r="D22598" s="1">
        <v>8104.6084290276</v>
      </c>
      <c r="E22598" s="1">
        <v>-13890.6257022173</v>
      </c>
      <c r="F22598" s="1">
        <v>-31441.7965938802</v>
      </c>
      <c r="G22598" s="1">
        <v>-21306.1074979433</v>
      </c>
      <c r="H22598" s="1">
        <v>13916.3749118298</v>
      </c>
      <c r="I22598" s="1">
        <v>-19290.9412730862</v>
      </c>
      <c r="J22598" s="1">
        <v>-33355.5976576325</v>
      </c>
      <c r="K22598" s="1">
        <v>-0.184</v>
      </c>
      <c r="L22598" s="1">
        <v>0.976</v>
      </c>
      <c r="M22598" s="1">
        <v>0.052</v>
      </c>
    </row>
    <row r="22599">
      <c r="A22599" s="1">
        <v>22597.0</v>
      </c>
      <c r="B22599" s="1">
        <v>1.70023358137142E9</v>
      </c>
      <c r="C22599" s="1">
        <v>-9158.22495916187</v>
      </c>
      <c r="D22599" s="1">
        <v>8097.34411207963</v>
      </c>
      <c r="E22599" s="1">
        <v>-13895.8783621643</v>
      </c>
      <c r="F22599" s="1">
        <v>-31454.1794603084</v>
      </c>
      <c r="G22599" s="1">
        <v>-21361.7409898926</v>
      </c>
      <c r="H22599" s="1">
        <v>13862.0154693145</v>
      </c>
      <c r="I22599" s="1">
        <v>-19355.4931110731</v>
      </c>
      <c r="J22599" s="1">
        <v>-33437.3379871056</v>
      </c>
      <c r="K22599" s="1">
        <v>-0.184</v>
      </c>
      <c r="L22599" s="1">
        <v>0.976</v>
      </c>
      <c r="M22599" s="1">
        <v>0.052</v>
      </c>
    </row>
    <row r="22600">
      <c r="A22600" s="1">
        <v>22598.0</v>
      </c>
      <c r="B22600" s="1">
        <v>1.70023358137543E9</v>
      </c>
      <c r="C22600" s="1">
        <v>-9191.84198282265</v>
      </c>
      <c r="D22600" s="1">
        <v>8054.76403889227</v>
      </c>
      <c r="E22600" s="1">
        <v>-13927.6848945242</v>
      </c>
      <c r="F22600" s="1">
        <v>-31512.2492924033</v>
      </c>
      <c r="G22600" s="1">
        <v>-21443.548374599</v>
      </c>
      <c r="H22600" s="1">
        <v>13725.0216275479</v>
      </c>
      <c r="I22600" s="1">
        <v>-19435.1770800563</v>
      </c>
      <c r="J22600" s="1">
        <v>-33517.0443078332</v>
      </c>
      <c r="K22600" s="1">
        <v>-0.184</v>
      </c>
      <c r="L22600" s="1">
        <v>0.976</v>
      </c>
      <c r="M22600" s="1">
        <v>0.052</v>
      </c>
    </row>
    <row r="22601">
      <c r="A22601" s="1">
        <v>22599.0</v>
      </c>
      <c r="B22601" s="1">
        <v>1.70023358137944E9</v>
      </c>
      <c r="C22601" s="1">
        <v>-9171.99363374634</v>
      </c>
      <c r="D22601" s="1">
        <v>8068.44330649892</v>
      </c>
      <c r="E22601" s="1">
        <v>-13895.274865064</v>
      </c>
      <c r="F22601" s="1">
        <v>-31499.9558329529</v>
      </c>
      <c r="G22601" s="1">
        <v>-21440.2179646751</v>
      </c>
      <c r="H22601" s="1">
        <v>13759.3762587757</v>
      </c>
      <c r="I22601" s="1">
        <v>-19393.826352814</v>
      </c>
      <c r="J22601" s="1">
        <v>-33490.1104557645</v>
      </c>
      <c r="K22601" s="1">
        <v>-0.224</v>
      </c>
      <c r="L22601" s="1">
        <v>0.936</v>
      </c>
      <c r="M22601" s="1">
        <v>0.088</v>
      </c>
    </row>
    <row r="22602">
      <c r="A22602" s="1">
        <v>22600.0</v>
      </c>
      <c r="B22602" s="1">
        <v>1.70023358138543E9</v>
      </c>
      <c r="C22602" s="1">
        <v>-9124.11619712307</v>
      </c>
      <c r="D22602" s="1">
        <v>8116.65601928901</v>
      </c>
      <c r="E22602" s="1">
        <v>-13818.0495879709</v>
      </c>
      <c r="F22602" s="1">
        <v>-31464.5506697357</v>
      </c>
      <c r="G22602" s="1">
        <v>-21349.5145856755</v>
      </c>
      <c r="H22602" s="1">
        <v>13731.7495026289</v>
      </c>
      <c r="I22602" s="1">
        <v>-19325.541773503</v>
      </c>
      <c r="J22602" s="1">
        <v>-33417.9143211739</v>
      </c>
      <c r="K22602" s="1">
        <v>-0.224</v>
      </c>
      <c r="L22602" s="1">
        <v>0.936</v>
      </c>
      <c r="M22602" s="1">
        <v>0.088</v>
      </c>
    </row>
    <row r="22603">
      <c r="A22603" s="1">
        <v>22601.0</v>
      </c>
      <c r="B22603" s="1">
        <v>1.70023358138845E9</v>
      </c>
      <c r="C22603" s="1">
        <v>-9133.19100537193</v>
      </c>
      <c r="D22603" s="1">
        <v>8113.70558902091</v>
      </c>
      <c r="E22603" s="1">
        <v>-13827.2808584309</v>
      </c>
      <c r="F22603" s="1">
        <v>-31463.142509835</v>
      </c>
      <c r="G22603" s="1">
        <v>-21452.3326101699</v>
      </c>
      <c r="H22603" s="1">
        <v>13827.7055415756</v>
      </c>
      <c r="I22603" s="1">
        <v>-19367.0489629565</v>
      </c>
      <c r="J22603" s="1">
        <v>-33458.2145164268</v>
      </c>
      <c r="K22603" s="1">
        <v>-0.224</v>
      </c>
      <c r="L22603" s="1">
        <v>0.936</v>
      </c>
      <c r="M22603" s="1">
        <v>0.088</v>
      </c>
    </row>
    <row r="22604">
      <c r="A22604" s="1">
        <v>22602.0</v>
      </c>
      <c r="B22604" s="1">
        <v>1.70023358139439E9</v>
      </c>
      <c r="C22604" s="1">
        <v>-9129.59237451462</v>
      </c>
      <c r="D22604" s="1">
        <v>8102.909696449</v>
      </c>
      <c r="E22604" s="1">
        <v>-13817.0437594704</v>
      </c>
      <c r="F22604" s="1">
        <v>-31460.7061696894</v>
      </c>
      <c r="G22604" s="1">
        <v>-21307.2921403994</v>
      </c>
      <c r="H22604" s="1">
        <v>13965.7275635871</v>
      </c>
      <c r="I22604" s="1">
        <v>-19453.3490482984</v>
      </c>
      <c r="J22604" s="1">
        <v>-33512.3280897531</v>
      </c>
      <c r="K22604" s="1">
        <v>-0.224</v>
      </c>
      <c r="L22604" s="1">
        <v>0.936</v>
      </c>
      <c r="M22604" s="1">
        <v>0.088</v>
      </c>
    </row>
    <row r="22605">
      <c r="A22605" s="1">
        <v>22603.0</v>
      </c>
      <c r="B22605" s="1">
        <v>1.70023358139746E9</v>
      </c>
      <c r="C22605" s="1">
        <v>-9123.62445874505</v>
      </c>
      <c r="D22605" s="1">
        <v>8098.88638244705</v>
      </c>
      <c r="E22605" s="1">
        <v>-13809.7347390335</v>
      </c>
      <c r="F22605" s="1">
        <v>-31477.0899983751</v>
      </c>
      <c r="G22605" s="1">
        <v>-21313.8188497804</v>
      </c>
      <c r="H22605" s="1">
        <v>13879.7404026675</v>
      </c>
      <c r="I22605" s="1">
        <v>-19440.1838708143</v>
      </c>
      <c r="J22605" s="1">
        <v>-33469.5915543546</v>
      </c>
      <c r="K22605" s="1">
        <v>-0.224</v>
      </c>
      <c r="L22605" s="1">
        <v>0.936</v>
      </c>
      <c r="M22605" s="1">
        <v>0.088</v>
      </c>
    </row>
    <row r="22606">
      <c r="A22606" s="1">
        <v>22604.0</v>
      </c>
      <c r="B22606" s="1">
        <v>1.70023358140051E9</v>
      </c>
      <c r="C22606" s="1">
        <v>-9112.11331035057</v>
      </c>
      <c r="D22606" s="1">
        <v>8116.41015010001</v>
      </c>
      <c r="E22606" s="1">
        <v>-13789.3946515792</v>
      </c>
      <c r="F22606" s="1">
        <v>-31498.7711904968</v>
      </c>
      <c r="G22606" s="1">
        <v>-21340.5738878934</v>
      </c>
      <c r="H22606" s="1">
        <v>13721.0430170348</v>
      </c>
      <c r="I22606" s="1">
        <v>-19395.5921406259</v>
      </c>
      <c r="J22606" s="1">
        <v>-33406.6713937129</v>
      </c>
      <c r="K22606" s="1">
        <v>-0.224</v>
      </c>
      <c r="L22606" s="1">
        <v>0.936</v>
      </c>
      <c r="M22606" s="1">
        <v>0.088</v>
      </c>
    </row>
    <row r="22607">
      <c r="A22607" s="1">
        <v>22605.0</v>
      </c>
      <c r="B22607" s="1">
        <v>1.70023358140341E9</v>
      </c>
      <c r="C22607" s="1">
        <v>-9069.4885336743</v>
      </c>
      <c r="D22607" s="1">
        <v>8143.79103705776</v>
      </c>
      <c r="E22607" s="1">
        <v>-13718.3161042113</v>
      </c>
      <c r="F22607" s="1">
        <v>-31466.1599953365</v>
      </c>
      <c r="G22607" s="1">
        <v>-21381.6563942022</v>
      </c>
      <c r="H22607" s="1">
        <v>13870.0620973184</v>
      </c>
      <c r="I22607" s="1">
        <v>-19409.0031872991</v>
      </c>
      <c r="J22607" s="1">
        <v>-33433.8511149705</v>
      </c>
      <c r="K22607" s="1">
        <v>-0.224</v>
      </c>
      <c r="L22607" s="1">
        <v>0.936</v>
      </c>
      <c r="M22607" s="1">
        <v>0.088</v>
      </c>
    </row>
    <row r="22608">
      <c r="A22608" s="1">
        <v>22606.0</v>
      </c>
      <c r="B22608" s="1">
        <v>1.70023358140754E9</v>
      </c>
      <c r="C22608" s="1">
        <v>-9035.87151001352</v>
      </c>
      <c r="D22608" s="1">
        <v>8169.18261875899</v>
      </c>
      <c r="E22608" s="1">
        <v>-13647.6398882436</v>
      </c>
      <c r="F22608" s="1">
        <v>-31423.7810878492</v>
      </c>
      <c r="G22608" s="1">
        <v>-21236.1241860537</v>
      </c>
      <c r="H22608" s="1">
        <v>13932.6246300488</v>
      </c>
      <c r="I22608" s="1">
        <v>-19435.7135219232</v>
      </c>
      <c r="J22608" s="1">
        <v>-33480.7897783267</v>
      </c>
      <c r="K22608" s="1">
        <v>-0.224</v>
      </c>
      <c r="L22608" s="1">
        <v>0.936</v>
      </c>
      <c r="M22608" s="1">
        <v>0.088</v>
      </c>
    </row>
    <row r="22609">
      <c r="A22609" s="1">
        <v>22607.0</v>
      </c>
      <c r="B22609" s="1">
        <v>1.70023358141043E9</v>
      </c>
      <c r="C22609" s="1">
        <v>-9032.74226578977</v>
      </c>
      <c r="D22609" s="1">
        <v>8172.60243566065</v>
      </c>
      <c r="E22609" s="1">
        <v>-13640.4649782735</v>
      </c>
      <c r="F22609" s="1">
        <v>-31434.8228496101</v>
      </c>
      <c r="G22609" s="1">
        <v>-21178.6354993147</v>
      </c>
      <c r="H22609" s="1">
        <v>13841.5189196489</v>
      </c>
      <c r="I22609" s="1">
        <v>-19402.2529604736</v>
      </c>
      <c r="J22609" s="1">
        <v>-33447.3515686215</v>
      </c>
      <c r="K22609" s="1">
        <v>-0.224</v>
      </c>
      <c r="L22609" s="1">
        <v>0.936</v>
      </c>
      <c r="M22609" s="1">
        <v>0.088</v>
      </c>
    </row>
    <row r="22610">
      <c r="A22610" s="1">
        <v>22608.0</v>
      </c>
      <c r="B22610" s="1">
        <v>1.7002335814155E9</v>
      </c>
      <c r="C22610" s="1">
        <v>-9059.27378645822</v>
      </c>
      <c r="D22610" s="1">
        <v>8138.13604571056</v>
      </c>
      <c r="E22610" s="1">
        <v>-13680.2734351484</v>
      </c>
      <c r="F22610" s="1">
        <v>-31492.9597369384</v>
      </c>
      <c r="G22610" s="1">
        <v>-21254.3408577848</v>
      </c>
      <c r="H22610" s="1">
        <v>13653.8536732022</v>
      </c>
      <c r="I22610" s="1">
        <v>-19370.8264077694</v>
      </c>
      <c r="J22610" s="1">
        <v>-33415.7685537062</v>
      </c>
      <c r="K22610" s="1">
        <v>-0.224</v>
      </c>
      <c r="L22610" s="1">
        <v>0.936</v>
      </c>
      <c r="M22610" s="1">
        <v>0.088</v>
      </c>
    </row>
    <row r="22611">
      <c r="A22611" s="1">
        <v>22609.0</v>
      </c>
      <c r="B22611" s="1">
        <v>1.70023358141946E9</v>
      </c>
      <c r="C22611" s="1">
        <v>-9034.15042569046</v>
      </c>
      <c r="D22611" s="1">
        <v>8163.75114485635</v>
      </c>
      <c r="E22611" s="1">
        <v>-13693.2821504214</v>
      </c>
      <c r="F22611" s="1">
        <v>-31461.7790534232</v>
      </c>
      <c r="G22611" s="1">
        <v>-21314.9140852587</v>
      </c>
      <c r="H22611" s="1">
        <v>13896.25834182</v>
      </c>
      <c r="I22611" s="1">
        <v>-19363.4950355881</v>
      </c>
      <c r="J22611" s="1">
        <v>-33428.5537515346</v>
      </c>
      <c r="K22611" s="1">
        <v>-0.206</v>
      </c>
      <c r="L22611" s="1">
        <v>0.946</v>
      </c>
      <c r="M22611" s="1">
        <v>0.136</v>
      </c>
    </row>
    <row r="22612">
      <c r="A22612" s="1">
        <v>22610.0</v>
      </c>
      <c r="B22612" s="1">
        <v>1.70023358142348E9</v>
      </c>
      <c r="C22612" s="1">
        <v>-8999.05818689563</v>
      </c>
      <c r="D22612" s="1">
        <v>8199.15630807355</v>
      </c>
      <c r="E22612" s="1">
        <v>-13699.6523975911</v>
      </c>
      <c r="F22612" s="1">
        <v>-31431.0230530527</v>
      </c>
      <c r="G22612" s="1">
        <v>-21204.5188193939</v>
      </c>
      <c r="H22612" s="1">
        <v>13935.6197638058</v>
      </c>
      <c r="I22612" s="1">
        <v>-19391.1664952238</v>
      </c>
      <c r="J22612" s="1">
        <v>-33476.2076707133</v>
      </c>
      <c r="K22612" s="1">
        <v>-0.206</v>
      </c>
      <c r="L22612" s="1">
        <v>0.946</v>
      </c>
      <c r="M22612" s="1">
        <v>0.136</v>
      </c>
    </row>
    <row r="22613">
      <c r="A22613" s="1">
        <v>22611.0</v>
      </c>
      <c r="B22613" s="1">
        <v>1.70023358142642E9</v>
      </c>
      <c r="C22613" s="1">
        <v>-9008.96000968933</v>
      </c>
      <c r="D22613" s="1">
        <v>8191.7802324033</v>
      </c>
      <c r="E22613" s="1">
        <v>-13724.976924059</v>
      </c>
      <c r="F22613" s="1">
        <v>-31442.4000909805</v>
      </c>
      <c r="G22613" s="1">
        <v>-21209.6597206186</v>
      </c>
      <c r="H22613" s="1">
        <v>13883.3837370137</v>
      </c>
      <c r="I22613" s="1">
        <v>-19373.4415618707</v>
      </c>
      <c r="J22613" s="1">
        <v>-33429.358414335</v>
      </c>
      <c r="K22613" s="1">
        <v>-0.206</v>
      </c>
      <c r="L22613" s="1">
        <v>0.946</v>
      </c>
      <c r="M22613" s="1">
        <v>0.136</v>
      </c>
    </row>
    <row r="22614">
      <c r="A22614" s="1">
        <v>22612.0</v>
      </c>
      <c r="B22614" s="1">
        <v>1.70023358143051E9</v>
      </c>
      <c r="C22614" s="1">
        <v>-9046.46623688533</v>
      </c>
      <c r="D22614" s="1">
        <v>8164.24288323436</v>
      </c>
      <c r="E22614" s="1">
        <v>-13763.1313518442</v>
      </c>
      <c r="F22614" s="1">
        <v>-31481.8062164552</v>
      </c>
      <c r="G22614" s="1">
        <v>-21255.97253513</v>
      </c>
      <c r="H22614" s="1">
        <v>13799.005901695</v>
      </c>
      <c r="I22614" s="1">
        <v>-19346.0159714241</v>
      </c>
      <c r="J22614" s="1">
        <v>-33364.9630385593</v>
      </c>
      <c r="K22614" s="1">
        <v>-0.206</v>
      </c>
      <c r="L22614" s="1">
        <v>0.946</v>
      </c>
      <c r="M22614" s="1">
        <v>0.136</v>
      </c>
    </row>
    <row r="22615">
      <c r="A22615" s="1">
        <v>22613.0</v>
      </c>
      <c r="B22615" s="1">
        <v>1.70023358143448E9</v>
      </c>
      <c r="C22615" s="1">
        <v>-9045.23689094029</v>
      </c>
      <c r="D22615" s="1">
        <v>8160.04075527677</v>
      </c>
      <c r="E22615" s="1">
        <v>-13754.1235988287</v>
      </c>
      <c r="F22615" s="1">
        <v>-31477.3358675641</v>
      </c>
      <c r="G22615" s="1">
        <v>-21294.6410530377</v>
      </c>
      <c r="H22615" s="1">
        <v>13790.8698667132</v>
      </c>
      <c r="I22615" s="1">
        <v>-19375.319108405</v>
      </c>
      <c r="J22615" s="1">
        <v>-33381.9056608564</v>
      </c>
      <c r="K22615" s="1">
        <v>-0.206</v>
      </c>
      <c r="L22615" s="1">
        <v>0.946</v>
      </c>
      <c r="M22615" s="1">
        <v>0.136</v>
      </c>
    </row>
    <row r="22616">
      <c r="A22616" s="1">
        <v>22614.0</v>
      </c>
      <c r="B22616" s="1">
        <v>1.70023358143847E9</v>
      </c>
      <c r="C22616" s="1">
        <v>-9005.38373057648</v>
      </c>
      <c r="D22616" s="1">
        <v>8188.69569166847</v>
      </c>
      <c r="E22616" s="1">
        <v>-13694.7797172999</v>
      </c>
      <c r="F22616" s="1">
        <v>-31433.6605588985</v>
      </c>
      <c r="G22616" s="1">
        <v>-21338.9422105481</v>
      </c>
      <c r="H22616" s="1">
        <v>13790.1099074017</v>
      </c>
      <c r="I22616" s="1">
        <v>-19397.7155563492</v>
      </c>
      <c r="J22616" s="1">
        <v>-33431.3924230805</v>
      </c>
      <c r="K22616" s="1">
        <v>-0.206</v>
      </c>
      <c r="L22616" s="1">
        <v>0.946</v>
      </c>
      <c r="M22616" s="1">
        <v>0.136</v>
      </c>
    </row>
    <row r="22617">
      <c r="A22617" s="1">
        <v>22615.0</v>
      </c>
      <c r="B22617" s="1">
        <v>1.70023358144253E9</v>
      </c>
      <c r="C22617" s="1">
        <v>-9026.84140525357</v>
      </c>
      <c r="D22617" s="1">
        <v>8158.16320874252</v>
      </c>
      <c r="E22617" s="1">
        <v>-13698.2442376904</v>
      </c>
      <c r="F22617" s="1">
        <v>-31439.6508264125</v>
      </c>
      <c r="G22617" s="1">
        <v>-21311.0472334679</v>
      </c>
      <c r="H22617" s="1">
        <v>13775.8047909503</v>
      </c>
      <c r="I22617" s="1">
        <v>-19390.0042045121</v>
      </c>
      <c r="J22617" s="1">
        <v>-33450.2125919118</v>
      </c>
      <c r="K22617" s="1">
        <v>-0.206</v>
      </c>
      <c r="L22617" s="1">
        <v>0.946</v>
      </c>
      <c r="M22617" s="1">
        <v>0.136</v>
      </c>
    </row>
    <row r="22618">
      <c r="A22618" s="1">
        <v>22616.0</v>
      </c>
      <c r="B22618" s="1">
        <v>1.70023358145665E9</v>
      </c>
      <c r="C22618" s="1">
        <v>-9076.79755411119</v>
      </c>
      <c r="D22618" s="1">
        <v>8111.85039423112</v>
      </c>
      <c r="E22618" s="1">
        <v>-13745.5628807023</v>
      </c>
      <c r="F22618" s="1">
        <v>-31475.4806727743</v>
      </c>
      <c r="G22618" s="1">
        <v>-21321.6866638286</v>
      </c>
      <c r="H22618" s="1">
        <v>13719.5901536452</v>
      </c>
      <c r="I22618" s="1">
        <v>-19369.6641170578</v>
      </c>
      <c r="J22618" s="1">
        <v>-33425.6703764999</v>
      </c>
      <c r="K22618" s="1">
        <v>-0.206</v>
      </c>
      <c r="L22618" s="1">
        <v>0.946</v>
      </c>
      <c r="M22618" s="1">
        <v>0.136</v>
      </c>
    </row>
    <row r="22619">
      <c r="A22619" s="1">
        <v>22617.0</v>
      </c>
      <c r="B22619" s="1">
        <v>1.70023358146051E9</v>
      </c>
      <c r="C22619" s="1">
        <v>-9057.84327481308</v>
      </c>
      <c r="D22619" s="1">
        <v>8134.44800787544</v>
      </c>
      <c r="E22619" s="1">
        <v>-13765.5453402454</v>
      </c>
      <c r="F22619" s="1">
        <v>-31467.165823837</v>
      </c>
      <c r="G22619" s="1">
        <v>-21303.0229572085</v>
      </c>
      <c r="H22619" s="1">
        <v>13626.204565311</v>
      </c>
      <c r="I22619" s="1">
        <v>-19353.3026401165</v>
      </c>
      <c r="J22619" s="1">
        <v>-33388.0076870927</v>
      </c>
      <c r="K22619" s="1">
        <v>-0.206</v>
      </c>
      <c r="L22619" s="1">
        <v>0.946</v>
      </c>
      <c r="M22619" s="1">
        <v>0.136</v>
      </c>
    </row>
    <row r="22620">
      <c r="A22620" s="1">
        <v>22618.0</v>
      </c>
      <c r="B22620" s="1">
        <v>1.70023358146362E9</v>
      </c>
      <c r="C22620" s="1">
        <v>-8990.47511702479</v>
      </c>
      <c r="D22620" s="1">
        <v>8210.98038089041</v>
      </c>
      <c r="E22620" s="1">
        <v>-13735.8398718643</v>
      </c>
      <c r="F22620" s="1">
        <v>-31395.64024158</v>
      </c>
      <c r="G22620" s="1">
        <v>-21215.6499881327</v>
      </c>
      <c r="H22620" s="1">
        <v>13827.4149688976</v>
      </c>
      <c r="I22620" s="1">
        <v>-19370.6922973027</v>
      </c>
      <c r="J22620" s="1">
        <v>-33440.1766586514</v>
      </c>
      <c r="K22620" s="1">
        <v>-0.206</v>
      </c>
      <c r="L22620" s="1">
        <v>0.946</v>
      </c>
      <c r="M22620" s="1">
        <v>0.136</v>
      </c>
    </row>
    <row r="22621">
      <c r="A22621" s="1">
        <v>22619.0</v>
      </c>
      <c r="B22621" s="1">
        <v>1.7002335814665E9</v>
      </c>
      <c r="C22621" s="1">
        <v>-8942.84354959053</v>
      </c>
      <c r="D22621" s="1">
        <v>8254.67804130054</v>
      </c>
      <c r="E22621" s="1">
        <v>-13668.2929001203</v>
      </c>
      <c r="F22621" s="1">
        <v>-31360.0786161516</v>
      </c>
      <c r="G22621" s="1">
        <v>-21194.5052378779</v>
      </c>
      <c r="H22621" s="1">
        <v>13903.2097343456</v>
      </c>
      <c r="I22621" s="1">
        <v>-19380.8623410299</v>
      </c>
      <c r="J22621" s="1">
        <v>-33457.6780745599</v>
      </c>
      <c r="K22621" s="1">
        <v>-0.206</v>
      </c>
      <c r="L22621" s="1">
        <v>0.916</v>
      </c>
      <c r="M22621" s="1">
        <v>0.174</v>
      </c>
    </row>
    <row r="22622">
      <c r="A22622" s="1">
        <v>22620.0</v>
      </c>
      <c r="B22622" s="1">
        <v>1.70023358147053E9</v>
      </c>
      <c r="C22622" s="1">
        <v>-8945.0116688027</v>
      </c>
      <c r="D22622" s="1">
        <v>8244.75386676238</v>
      </c>
      <c r="E22622" s="1">
        <v>-13598.2201812529</v>
      </c>
      <c r="F22622" s="1">
        <v>-31366.0241801767</v>
      </c>
      <c r="G22622" s="1">
        <v>-21199.2438077025</v>
      </c>
      <c r="H22622" s="1">
        <v>13896.9512458981</v>
      </c>
      <c r="I22622" s="1">
        <v>-19334.0801398849</v>
      </c>
      <c r="J22622" s="1">
        <v>-33395.1825970629</v>
      </c>
      <c r="K22622" s="1">
        <v>-0.206</v>
      </c>
      <c r="L22622" s="1">
        <v>0.916</v>
      </c>
      <c r="M22622" s="1">
        <v>0.174</v>
      </c>
    </row>
    <row r="22623">
      <c r="A22623" s="1">
        <v>22621.0</v>
      </c>
      <c r="B22623" s="1">
        <v>1.70023358147356E9</v>
      </c>
      <c r="C22623" s="1">
        <v>-8951.5607299281</v>
      </c>
      <c r="D22623" s="1">
        <v>8238.76359924836</v>
      </c>
      <c r="E22623" s="1">
        <v>-13515.7422442128</v>
      </c>
      <c r="F22623" s="1">
        <v>-31379.5246338277</v>
      </c>
      <c r="G22623" s="1">
        <v>-21174.8133510128</v>
      </c>
      <c r="H22623" s="1">
        <v>13839.1049312478</v>
      </c>
      <c r="I22623" s="1">
        <v>-19321.026721123</v>
      </c>
      <c r="J22623" s="1">
        <v>-33368.6063729055</v>
      </c>
      <c r="K22623" s="1">
        <v>-0.206</v>
      </c>
      <c r="L22623" s="1">
        <v>0.916</v>
      </c>
      <c r="M22623" s="1">
        <v>0.174</v>
      </c>
    </row>
    <row r="22624">
      <c r="A22624" s="1">
        <v>22622.0</v>
      </c>
      <c r="B22624" s="1">
        <v>1.70023358147649E9</v>
      </c>
      <c r="C22624" s="1">
        <v>-8931.39945642941</v>
      </c>
      <c r="D22624" s="1">
        <v>8261.67413731505</v>
      </c>
      <c r="E22624" s="1">
        <v>-13457.2030254844</v>
      </c>
      <c r="F22624" s="1">
        <v>-31377.8035495047</v>
      </c>
      <c r="G22624" s="1">
        <v>-21252.5303664839</v>
      </c>
      <c r="H22624" s="1">
        <v>13802.7833465079</v>
      </c>
      <c r="I22624" s="1">
        <v>-19367.2948321455</v>
      </c>
      <c r="J22624" s="1">
        <v>-33429.5819317796</v>
      </c>
      <c r="K22624" s="1">
        <v>-0.206</v>
      </c>
      <c r="L22624" s="1">
        <v>0.916</v>
      </c>
      <c r="M22624" s="1">
        <v>0.174</v>
      </c>
    </row>
    <row r="22625">
      <c r="A22625" s="1">
        <v>22623.0</v>
      </c>
      <c r="B22625" s="1">
        <v>1.70023358147958E9</v>
      </c>
      <c r="C22625" s="1">
        <v>-8928.53843313913</v>
      </c>
      <c r="D22625" s="1">
        <v>8258.38843088012</v>
      </c>
      <c r="E22625" s="1">
        <v>-13472.4469152029</v>
      </c>
      <c r="F22625" s="1">
        <v>-31393.7850467902</v>
      </c>
      <c r="G22625" s="1">
        <v>-21257.8277299198</v>
      </c>
      <c r="H22625" s="1">
        <v>13767.5569972463</v>
      </c>
      <c r="I22625" s="1">
        <v>-19406.6115506424</v>
      </c>
      <c r="J22625" s="1">
        <v>-33494.6925633779</v>
      </c>
      <c r="K22625" s="1">
        <v>-0.206</v>
      </c>
      <c r="L22625" s="1">
        <v>0.916</v>
      </c>
      <c r="M22625" s="1">
        <v>0.174</v>
      </c>
    </row>
    <row r="22626">
      <c r="A22626" s="1">
        <v>22624.0</v>
      </c>
      <c r="B22626" s="1">
        <v>1.70023358148355E9</v>
      </c>
      <c r="C22626" s="1">
        <v>-8918.27898243415</v>
      </c>
      <c r="D22626" s="1">
        <v>8258.14256169111</v>
      </c>
      <c r="E22626" s="1">
        <v>-13506.1980493304</v>
      </c>
      <c r="F22626" s="1">
        <v>-31383.1903199184</v>
      </c>
      <c r="G22626" s="1">
        <v>-21200.0931739918</v>
      </c>
      <c r="H22626" s="1">
        <v>13833.718160834</v>
      </c>
      <c r="I22626" s="1">
        <v>-19356.1860151512</v>
      </c>
      <c r="J22626" s="1">
        <v>-33440.4001760959</v>
      </c>
      <c r="K22626" s="1">
        <v>-0.206</v>
      </c>
      <c r="L22626" s="1">
        <v>0.916</v>
      </c>
      <c r="M22626" s="1">
        <v>0.174</v>
      </c>
    </row>
    <row r="22627">
      <c r="A22627" s="1">
        <v>22625.0</v>
      </c>
      <c r="B22627" s="1">
        <v>1.70023358148665E9</v>
      </c>
      <c r="C22627" s="1">
        <v>-8915.19444169932</v>
      </c>
      <c r="D22627" s="1">
        <v>8250.65472729858</v>
      </c>
      <c r="E22627" s="1">
        <v>-13546.1406166721</v>
      </c>
      <c r="F22627" s="1">
        <v>-31374.0037529473</v>
      </c>
      <c r="G22627" s="1">
        <v>-21146.3372285768</v>
      </c>
      <c r="H22627" s="1">
        <v>13858.6180041573</v>
      </c>
      <c r="I22627" s="1">
        <v>-19322.8148606794</v>
      </c>
      <c r="J22627" s="1">
        <v>-33388.8347016375</v>
      </c>
      <c r="K22627" s="1">
        <v>-0.206</v>
      </c>
      <c r="L22627" s="1">
        <v>0.916</v>
      </c>
      <c r="M22627" s="1">
        <v>0.174</v>
      </c>
    </row>
    <row r="22628">
      <c r="A22628" s="1">
        <v>22626.0</v>
      </c>
      <c r="B22628" s="1">
        <v>1.70023358148971E9</v>
      </c>
      <c r="C22628" s="1">
        <v>-8939.82606408906</v>
      </c>
      <c r="D22628" s="1">
        <v>8222.33506707371</v>
      </c>
      <c r="E22628" s="1">
        <v>-13609.7983848808</v>
      </c>
      <c r="F22628" s="1">
        <v>-31397.2942706697</v>
      </c>
      <c r="G22628" s="1">
        <v>-21219.9191713236</v>
      </c>
      <c r="H22628" s="1">
        <v>13706.1791069721</v>
      </c>
      <c r="I22628" s="1">
        <v>-19376.2578816721</v>
      </c>
      <c r="J22628" s="1">
        <v>-33441.9200947189</v>
      </c>
      <c r="K22628" s="1">
        <v>-0.206</v>
      </c>
      <c r="L22628" s="1">
        <v>0.916</v>
      </c>
      <c r="M22628" s="1">
        <v>0.174</v>
      </c>
    </row>
    <row r="22629">
      <c r="A22629" s="1">
        <v>22627.0</v>
      </c>
      <c r="B22629" s="1">
        <v>1.70023358149352E9</v>
      </c>
      <c r="C22629" s="1">
        <v>-8924.87274704846</v>
      </c>
      <c r="D22629" s="1">
        <v>8239.09887541519</v>
      </c>
      <c r="E22629" s="1">
        <v>-13627.2550973004</v>
      </c>
      <c r="F22629" s="1">
        <v>-31367.0300086772</v>
      </c>
      <c r="G22629" s="1">
        <v>-21239.9239826111</v>
      </c>
      <c r="H22629" s="1">
        <v>13752.5589767168</v>
      </c>
      <c r="I22629" s="1">
        <v>-19399.5483993945</v>
      </c>
      <c r="J22629" s="1">
        <v>-33489.5293104087</v>
      </c>
      <c r="K22629" s="1">
        <v>-0.206</v>
      </c>
      <c r="L22629" s="1">
        <v>0.916</v>
      </c>
      <c r="M22629" s="1">
        <v>0.174</v>
      </c>
    </row>
    <row r="22630">
      <c r="A22630" s="1">
        <v>22628.0</v>
      </c>
      <c r="B22630" s="1">
        <v>1.7002335814968E9</v>
      </c>
      <c r="C22630" s="1">
        <v>-8896.86601124596</v>
      </c>
      <c r="D22630" s="1">
        <v>8266.43505888403</v>
      </c>
      <c r="E22630" s="1">
        <v>-13621.0413123418</v>
      </c>
      <c r="F22630" s="1">
        <v>-31327.10979308</v>
      </c>
      <c r="G22630" s="1">
        <v>-21210.2408659745</v>
      </c>
      <c r="H22630" s="1">
        <v>13860.7861233694</v>
      </c>
      <c r="I22630" s="1">
        <v>-19360.7681227646</v>
      </c>
      <c r="J22630" s="1">
        <v>-33452.3360076351</v>
      </c>
      <c r="K22630" s="1">
        <v>-0.206</v>
      </c>
      <c r="L22630" s="1">
        <v>0.916</v>
      </c>
      <c r="M22630" s="1">
        <v>0.174</v>
      </c>
    </row>
    <row r="22631">
      <c r="A22631" s="1">
        <v>22629.0</v>
      </c>
      <c r="B22631" s="1">
        <v>1.70023358149971E9</v>
      </c>
      <c r="C22631" s="1">
        <v>-8913.13808120943</v>
      </c>
      <c r="D22631" s="1">
        <v>8247.68194528602</v>
      </c>
      <c r="E22631" s="1">
        <v>-13649.2715655889</v>
      </c>
      <c r="F22631" s="1">
        <v>-31335.8716769065</v>
      </c>
      <c r="G22631" s="1">
        <v>-21277.1396371292</v>
      </c>
      <c r="H22631" s="1">
        <v>13816.2838001589</v>
      </c>
      <c r="I22631" s="1">
        <v>-19320.0208926225</v>
      </c>
      <c r="J22631" s="1">
        <v>-33416.4614577843</v>
      </c>
      <c r="K22631" s="1">
        <v>-0.186</v>
      </c>
      <c r="L22631" s="1">
        <v>0.908</v>
      </c>
      <c r="M22631" s="1">
        <v>0.18</v>
      </c>
    </row>
    <row r="22632">
      <c r="A22632" s="1">
        <v>22630.0</v>
      </c>
      <c r="B22632" s="1">
        <v>1.70023358150367E9</v>
      </c>
      <c r="C22632" s="1">
        <v>-8911.90873526439</v>
      </c>
      <c r="D22632" s="1">
        <v>8244.6421080401</v>
      </c>
      <c r="E22632" s="1">
        <v>-13664.2919378628</v>
      </c>
      <c r="F22632" s="1">
        <v>-31328.0709180916</v>
      </c>
      <c r="G22632" s="1">
        <v>-21317.0598527264</v>
      </c>
      <c r="H22632" s="1">
        <v>13756.2246628075</v>
      </c>
      <c r="I22632" s="1">
        <v>-19361.3939716093</v>
      </c>
      <c r="J22632" s="1">
        <v>-33464.3388944076</v>
      </c>
      <c r="K22632" s="1">
        <v>-0.186</v>
      </c>
      <c r="L22632" s="1">
        <v>0.908</v>
      </c>
      <c r="M22632" s="1">
        <v>0.18</v>
      </c>
    </row>
    <row r="22633">
      <c r="A22633" s="1">
        <v>22631.0</v>
      </c>
      <c r="B22633" s="1">
        <v>1.70023358150683E9</v>
      </c>
      <c r="C22633" s="1">
        <v>-8869.99921441069</v>
      </c>
      <c r="D22633" s="1">
        <v>8286.86455331618</v>
      </c>
      <c r="E22633" s="1">
        <v>-13627.1433385781</v>
      </c>
      <c r="F22633" s="1">
        <v>-31286.7872460826</v>
      </c>
      <c r="G22633" s="1">
        <v>-21188.1349907082</v>
      </c>
      <c r="H22633" s="1">
        <v>13791.6521777692</v>
      </c>
      <c r="I22633" s="1">
        <v>-19377.9789659951</v>
      </c>
      <c r="J22633" s="1">
        <v>-33500.2804994917</v>
      </c>
      <c r="K22633" s="1">
        <v>-0.186</v>
      </c>
      <c r="L22633" s="1">
        <v>0.908</v>
      </c>
      <c r="M22633" s="1">
        <v>0.18</v>
      </c>
    </row>
    <row r="22634">
      <c r="A22634" s="1">
        <v>22632.0</v>
      </c>
      <c r="B22634" s="1">
        <v>1.70023358150956E9</v>
      </c>
      <c r="C22634" s="1">
        <v>-8857.52694100462</v>
      </c>
      <c r="D22634" s="1">
        <v>8296.90048657661</v>
      </c>
      <c r="E22634" s="1">
        <v>-13624.3270187767</v>
      </c>
      <c r="F22634" s="1">
        <v>-31278.5394523786</v>
      </c>
      <c r="G22634" s="1">
        <v>-21134.7813766934</v>
      </c>
      <c r="H22634" s="1">
        <v>13791.8980469582</v>
      </c>
      <c r="I22634" s="1">
        <v>-19371.4299048697</v>
      </c>
      <c r="J22634" s="1">
        <v>-33497.397124457</v>
      </c>
      <c r="K22634" s="1">
        <v>-0.186</v>
      </c>
      <c r="L22634" s="1">
        <v>0.908</v>
      </c>
      <c r="M22634" s="1">
        <v>0.18</v>
      </c>
    </row>
    <row r="22635">
      <c r="A22635" s="1">
        <v>22633.0</v>
      </c>
      <c r="B22635" s="1">
        <v>1.70023358151461E9</v>
      </c>
      <c r="C22635" s="1">
        <v>-8888.77467975314</v>
      </c>
      <c r="D22635" s="1">
        <v>8261.40591638158</v>
      </c>
      <c r="E22635" s="1">
        <v>-13666.9964989419</v>
      </c>
      <c r="F22635" s="1">
        <v>-31315.5986446855</v>
      </c>
      <c r="G22635" s="1">
        <v>-21221.9531800691</v>
      </c>
      <c r="H22635" s="1">
        <v>13771.2673868259</v>
      </c>
      <c r="I22635" s="1">
        <v>-19374.0227072266</v>
      </c>
      <c r="J22635" s="1">
        <v>-33469.613906099</v>
      </c>
      <c r="K22635" s="1">
        <v>-0.186</v>
      </c>
      <c r="L22635" s="1">
        <v>0.908</v>
      </c>
      <c r="M22635" s="1">
        <v>0.18</v>
      </c>
    </row>
    <row r="22636">
      <c r="A22636" s="1">
        <v>22634.0</v>
      </c>
      <c r="B22636" s="1">
        <v>1.70023358151875E9</v>
      </c>
      <c r="C22636" s="1">
        <v>-8910.61233408598</v>
      </c>
      <c r="D22636" s="1">
        <v>8246.69846852999</v>
      </c>
      <c r="E22636" s="1">
        <v>-13685.4143363731</v>
      </c>
      <c r="F22636" s="1">
        <v>-31335.4916972508</v>
      </c>
      <c r="G22636" s="1">
        <v>-21344.776015851</v>
      </c>
      <c r="H22636" s="1">
        <v>13731.5930404177</v>
      </c>
      <c r="I22636" s="1">
        <v>-19395.6591958593</v>
      </c>
      <c r="J22636" s="1">
        <v>-33507.2542437618</v>
      </c>
      <c r="K22636" s="1">
        <v>-0.186</v>
      </c>
      <c r="L22636" s="1">
        <v>0.908</v>
      </c>
      <c r="M22636" s="1">
        <v>0.18</v>
      </c>
    </row>
    <row r="22637">
      <c r="A22637" s="1">
        <v>22635.0</v>
      </c>
      <c r="B22637" s="1">
        <v>1.7002335815228E9</v>
      </c>
      <c r="C22637" s="1">
        <v>-8902.27513340415</v>
      </c>
      <c r="D22637" s="1">
        <v>8238.76359924836</v>
      </c>
      <c r="E22637" s="1">
        <v>-13633.4465305145</v>
      </c>
      <c r="F22637" s="1">
        <v>-31348.1874881014</v>
      </c>
      <c r="G22637" s="1">
        <v>-21158.0271909269</v>
      </c>
      <c r="H22637" s="1">
        <v>13666.3259466083</v>
      </c>
      <c r="I22637" s="1">
        <v>-19448.4540162627</v>
      </c>
      <c r="J22637" s="1">
        <v>-33593.8896052705</v>
      </c>
      <c r="K22637" s="1">
        <v>-0.186</v>
      </c>
      <c r="L22637" s="1">
        <v>0.908</v>
      </c>
      <c r="M22637" s="1">
        <v>0.18</v>
      </c>
    </row>
    <row r="22638">
      <c r="A22638" s="1">
        <v>22636.0</v>
      </c>
      <c r="B22638" s="1">
        <v>1.70023358152657E9</v>
      </c>
      <c r="C22638" s="1">
        <v>-8881.73388024972</v>
      </c>
      <c r="D22638" s="1">
        <v>8237.86952947015</v>
      </c>
      <c r="E22638" s="1">
        <v>-13601.0812045432</v>
      </c>
      <c r="F22638" s="1">
        <v>-31361.9785144303</v>
      </c>
      <c r="G22638" s="1">
        <v>-21158.6977432605</v>
      </c>
      <c r="H22638" s="1">
        <v>13606.0209400678</v>
      </c>
      <c r="I22638" s="1">
        <v>-19434.9088591228</v>
      </c>
      <c r="J22638" s="1">
        <v>-33578.4669015964</v>
      </c>
      <c r="K22638" s="1">
        <v>-0.186</v>
      </c>
      <c r="L22638" s="1">
        <v>0.908</v>
      </c>
      <c r="M22638" s="1">
        <v>0.18</v>
      </c>
    </row>
    <row r="22639">
      <c r="A22639" s="1">
        <v>22637.0</v>
      </c>
      <c r="B22639" s="1">
        <v>1.7002335815308E9</v>
      </c>
      <c r="C22639" s="1">
        <v>-8898.54239208011</v>
      </c>
      <c r="D22639" s="1">
        <v>8223.22913685192</v>
      </c>
      <c r="E22639" s="1">
        <v>-13581.5681316337</v>
      </c>
      <c r="F22639" s="1">
        <v>-31390.2087676774</v>
      </c>
      <c r="G22639" s="1">
        <v>-21128.5228882459</v>
      </c>
      <c r="H22639" s="1">
        <v>13649.5844900112</v>
      </c>
      <c r="I22639" s="1">
        <v>-19388.9983760116</v>
      </c>
      <c r="J22639" s="1">
        <v>-33526.7673166712</v>
      </c>
      <c r="K22639" s="1">
        <v>-0.186</v>
      </c>
      <c r="L22639" s="1">
        <v>0.908</v>
      </c>
      <c r="M22639" s="1">
        <v>0.18</v>
      </c>
    </row>
    <row r="22640">
      <c r="A22640" s="1">
        <v>22638.0</v>
      </c>
      <c r="B22640" s="1">
        <v>1.70023358153458E9</v>
      </c>
      <c r="C22640" s="1">
        <v>-8872.68142374532</v>
      </c>
      <c r="D22640" s="1">
        <v>8259.05898321378</v>
      </c>
      <c r="E22640" s="1">
        <v>-13523.8782791946</v>
      </c>
      <c r="F22640" s="1">
        <v>-31358.3128283396</v>
      </c>
      <c r="G22640" s="1">
        <v>-21133.1496993481</v>
      </c>
      <c r="H22640" s="1">
        <v>13715.4103774321</v>
      </c>
      <c r="I22640" s="1">
        <v>-19356.6777535292</v>
      </c>
      <c r="J22640" s="1">
        <v>-33501.2863279922</v>
      </c>
      <c r="K22640" s="1">
        <v>-0.186</v>
      </c>
      <c r="L22640" s="1">
        <v>0.908</v>
      </c>
      <c r="M22640" s="1">
        <v>0.18</v>
      </c>
    </row>
    <row r="22641">
      <c r="A22641" s="1">
        <v>22639.0</v>
      </c>
      <c r="B22641" s="1">
        <v>1.70023358153765E9</v>
      </c>
      <c r="C22641" s="1">
        <v>-8847.13337983291</v>
      </c>
      <c r="D22641" s="1">
        <v>8288.67504461706</v>
      </c>
      <c r="E22641" s="1">
        <v>-13481.2311507739</v>
      </c>
      <c r="F22641" s="1">
        <v>-31334.9552553838</v>
      </c>
      <c r="G22641" s="1">
        <v>-21133.5967342372</v>
      </c>
      <c r="H22641" s="1">
        <v>13774.9330729166</v>
      </c>
      <c r="I22641" s="1">
        <v>-19402.811754085</v>
      </c>
      <c r="J22641" s="1">
        <v>-33549.8119652047</v>
      </c>
      <c r="K22641" s="1">
        <v>-0.146</v>
      </c>
      <c r="L22641" s="1">
        <v>0.908</v>
      </c>
      <c r="M22641" s="1">
        <v>0.176</v>
      </c>
    </row>
    <row r="22642">
      <c r="A22642" s="1">
        <v>22640.0</v>
      </c>
      <c r="B22642" s="1">
        <v>1.70023358154267E9</v>
      </c>
      <c r="C22642" s="1">
        <v>-8825.72040864472</v>
      </c>
      <c r="D22642" s="1">
        <v>8309.01513207139</v>
      </c>
      <c r="E22642" s="1">
        <v>-13462.1874644979</v>
      </c>
      <c r="F22642" s="1">
        <v>-31330.641368704</v>
      </c>
      <c r="G22642" s="1">
        <v>-21148.1477198776</v>
      </c>
      <c r="H22642" s="1">
        <v>13775.983604906</v>
      </c>
      <c r="I22642" s="1">
        <v>-19396.3744516819</v>
      </c>
      <c r="J22642" s="1">
        <v>-33545.2298575913</v>
      </c>
      <c r="K22642" s="1">
        <v>-0.146</v>
      </c>
      <c r="L22642" s="1">
        <v>0.908</v>
      </c>
      <c r="M22642" s="1">
        <v>0.176</v>
      </c>
    </row>
    <row r="22643">
      <c r="A22643" s="1">
        <v>22641.0</v>
      </c>
      <c r="B22643" s="1">
        <v>1.70023358154682E9</v>
      </c>
      <c r="C22643" s="1">
        <v>-8813.49400442767</v>
      </c>
      <c r="D22643" s="1">
        <v>8309.93155359406</v>
      </c>
      <c r="E22643" s="1">
        <v>-13454.4314091719</v>
      </c>
      <c r="F22643" s="1">
        <v>-31336.3410635401</v>
      </c>
      <c r="G22643" s="1">
        <v>-21144.5043855314</v>
      </c>
      <c r="H22643" s="1">
        <v>13740.8913661112</v>
      </c>
      <c r="I22643" s="1">
        <v>-19324.5359450025</v>
      </c>
      <c r="J22643" s="1">
        <v>-33455.9122867479</v>
      </c>
      <c r="K22643" s="1">
        <v>-0.146</v>
      </c>
      <c r="L22643" s="1">
        <v>0.908</v>
      </c>
      <c r="M22643" s="1">
        <v>0.176</v>
      </c>
    </row>
    <row r="22644">
      <c r="A22644" s="1">
        <v>22642.0</v>
      </c>
      <c r="B22644" s="1">
        <v>1.70023358155075E9</v>
      </c>
      <c r="C22644" s="1">
        <v>-8817.04793179606</v>
      </c>
      <c r="D22644" s="1">
        <v>8301.59435291223</v>
      </c>
      <c r="E22644" s="1">
        <v>-13468.2000837564</v>
      </c>
      <c r="F22644" s="1">
        <v>-31352.3672643145</v>
      </c>
      <c r="G22644" s="1">
        <v>-21181.7647435384</v>
      </c>
      <c r="H22644" s="1">
        <v>13705.195630216</v>
      </c>
      <c r="I22644" s="1">
        <v>-19301.4242412357</v>
      </c>
      <c r="J22644" s="1">
        <v>-33395.2496522962</v>
      </c>
      <c r="K22644" s="1">
        <v>-0.146</v>
      </c>
      <c r="L22644" s="1">
        <v>0.908</v>
      </c>
      <c r="M22644" s="1">
        <v>0.176</v>
      </c>
    </row>
    <row r="22645">
      <c r="A22645" s="1">
        <v>22643.0</v>
      </c>
      <c r="B22645" s="1">
        <v>1.70023358155471E9</v>
      </c>
      <c r="C22645" s="1">
        <v>-8821.25005975366</v>
      </c>
      <c r="D22645" s="1">
        <v>8289.81498358428</v>
      </c>
      <c r="E22645" s="1">
        <v>-13483.5110287083</v>
      </c>
      <c r="F22645" s="1">
        <v>-31367.5888022886</v>
      </c>
      <c r="G22645" s="1">
        <v>-21204.6976333496</v>
      </c>
      <c r="H22645" s="1">
        <v>13679.9381589815</v>
      </c>
      <c r="I22645" s="1">
        <v>-19359.2258523971</v>
      </c>
      <c r="J22645" s="1">
        <v>-33421.6694142424</v>
      </c>
      <c r="K22645" s="1">
        <v>-0.146</v>
      </c>
      <c r="L22645" s="1">
        <v>0.908</v>
      </c>
      <c r="M22645" s="1">
        <v>0.176</v>
      </c>
    </row>
    <row r="22646">
      <c r="A22646" s="1">
        <v>22644.0</v>
      </c>
      <c r="B22646" s="1">
        <v>1.70023358155886E9</v>
      </c>
      <c r="C22646" s="1">
        <v>-8791.79046056157</v>
      </c>
      <c r="D22646" s="1">
        <v>8310.40094022762</v>
      </c>
      <c r="E22646" s="1">
        <v>-13457.1806737399</v>
      </c>
      <c r="F22646" s="1">
        <v>-31340.7667089422</v>
      </c>
      <c r="G22646" s="1">
        <v>-21163.3916095962</v>
      </c>
      <c r="H22646" s="1">
        <v>13720.1265955122</v>
      </c>
      <c r="I22646" s="1">
        <v>-19355.4484075842</v>
      </c>
      <c r="J22646" s="1">
        <v>-33448.5138593332</v>
      </c>
      <c r="K22646" s="1">
        <v>-0.146</v>
      </c>
      <c r="L22646" s="1">
        <v>0.908</v>
      </c>
      <c r="M22646" s="1">
        <v>0.176</v>
      </c>
    </row>
    <row r="22647">
      <c r="A22647" s="1">
        <v>22645.0</v>
      </c>
      <c r="B22647" s="1">
        <v>1.70023358156276E9</v>
      </c>
      <c r="C22647" s="1">
        <v>-8779.09466971095</v>
      </c>
      <c r="D22647" s="1">
        <v>8315.34067575224</v>
      </c>
      <c r="E22647" s="1">
        <v>-13457.8512260736</v>
      </c>
      <c r="F22647" s="1">
        <v>-31330.6637204484</v>
      </c>
      <c r="G22647" s="1">
        <v>-21181.1612464381</v>
      </c>
      <c r="H22647" s="1">
        <v>13712.705816353</v>
      </c>
      <c r="I22647" s="1">
        <v>-19311.2143053071</v>
      </c>
      <c r="J22647" s="1">
        <v>-33397.1942540638</v>
      </c>
      <c r="K22647" s="1">
        <v>-0.146</v>
      </c>
      <c r="L22647" s="1">
        <v>0.908</v>
      </c>
      <c r="M22647" s="1">
        <v>0.176</v>
      </c>
    </row>
    <row r="22648">
      <c r="A22648" s="1">
        <v>22646.0</v>
      </c>
      <c r="B22648" s="1">
        <v>1.70023358156588E9</v>
      </c>
      <c r="C22648" s="1">
        <v>-8799.03242576508</v>
      </c>
      <c r="D22648" s="1">
        <v>8293.7041871195</v>
      </c>
      <c r="E22648" s="1">
        <v>-13482.169924041</v>
      </c>
      <c r="F22648" s="1">
        <v>-31365.2865726097</v>
      </c>
      <c r="G22648" s="1">
        <v>-21204.965854283</v>
      </c>
      <c r="H22648" s="1">
        <v>13600.8129836097</v>
      </c>
      <c r="I22648" s="1">
        <v>-19294.9645870881</v>
      </c>
      <c r="J22648" s="1">
        <v>-33362.9066780694</v>
      </c>
      <c r="K22648" s="1">
        <v>-0.146</v>
      </c>
      <c r="L22648" s="1">
        <v>0.908</v>
      </c>
      <c r="M22648" s="1">
        <v>0.176</v>
      </c>
    </row>
    <row r="22649">
      <c r="A22649" s="1">
        <v>22647.0</v>
      </c>
      <c r="B22649" s="1">
        <v>1.70023358157076E9</v>
      </c>
      <c r="C22649" s="1">
        <v>-8790.62816984989</v>
      </c>
      <c r="D22649" s="1">
        <v>8308.0093035709</v>
      </c>
      <c r="E22649" s="1">
        <v>-13454.3420021941</v>
      </c>
      <c r="F22649" s="1">
        <v>-31344.0077118882</v>
      </c>
      <c r="G22649" s="1">
        <v>-21141.8221761968</v>
      </c>
      <c r="H22649" s="1">
        <v>13726.3850839597</v>
      </c>
      <c r="I22649" s="1">
        <v>-19347.1559103913</v>
      </c>
      <c r="J22649" s="1">
        <v>-33435.7063097603</v>
      </c>
      <c r="K22649" s="1">
        <v>-0.146</v>
      </c>
      <c r="L22649" s="1">
        <v>0.908</v>
      </c>
      <c r="M22649" s="1">
        <v>0.176</v>
      </c>
    </row>
    <row r="22650">
      <c r="A22650" s="1">
        <v>22648.0</v>
      </c>
      <c r="B22650" s="1">
        <v>1.70023358157462E9</v>
      </c>
      <c r="C22650" s="1">
        <v>-8790.44935589425</v>
      </c>
      <c r="D22650" s="1">
        <v>8307.02582681487</v>
      </c>
      <c r="E22650" s="1">
        <v>-13438.4722636309</v>
      </c>
      <c r="F22650" s="1">
        <v>-31334.5082204947</v>
      </c>
      <c r="G22650" s="1">
        <v>-21169.2924701324</v>
      </c>
      <c r="H22650" s="1">
        <v>13748.6697731816</v>
      </c>
      <c r="I22650" s="1">
        <v>-19362.8468349989</v>
      </c>
      <c r="J22650" s="1">
        <v>-33488.6575923749</v>
      </c>
      <c r="K22650" s="1">
        <v>-0.146</v>
      </c>
      <c r="L22650" s="1">
        <v>0.908</v>
      </c>
      <c r="M22650" s="1">
        <v>0.176</v>
      </c>
    </row>
    <row r="22651">
      <c r="A22651" s="1">
        <v>22649.0</v>
      </c>
      <c r="B22651" s="1">
        <v>1.70023358157871E9</v>
      </c>
      <c r="C22651" s="1">
        <v>-8813.13637651638</v>
      </c>
      <c r="D22651" s="1">
        <v>8283.3553294367</v>
      </c>
      <c r="E22651" s="1">
        <v>-13448.8211213137</v>
      </c>
      <c r="F22651" s="1">
        <v>-31364.6607237649</v>
      </c>
      <c r="G22651" s="1">
        <v>-21181.1165429492</v>
      </c>
      <c r="H22651" s="1">
        <v>13697.9536650125</v>
      </c>
      <c r="I22651" s="1">
        <v>-19336.047093397</v>
      </c>
      <c r="J22651" s="1">
        <v>-33471.2008799554</v>
      </c>
      <c r="K22651" s="1">
        <v>-0.174</v>
      </c>
      <c r="L22651" s="1">
        <v>0.928</v>
      </c>
      <c r="M22651" s="1">
        <v>0.172</v>
      </c>
    </row>
    <row r="22652">
      <c r="A22652" s="1">
        <v>22650.0</v>
      </c>
      <c r="B22652" s="1">
        <v>1.70023358158282E9</v>
      </c>
      <c r="C22652" s="1">
        <v>-8796.43962340827</v>
      </c>
      <c r="D22652" s="1">
        <v>8317.39703624213</v>
      </c>
      <c r="E22652" s="1">
        <v>-13407.0904144156</v>
      </c>
      <c r="F22652" s="1">
        <v>-31355.0494736492</v>
      </c>
      <c r="G22652" s="1">
        <v>-21177.5626155808</v>
      </c>
      <c r="H22652" s="1">
        <v>13658.0558011598</v>
      </c>
      <c r="I22652" s="1">
        <v>-19304.2182092926</v>
      </c>
      <c r="J22652" s="1">
        <v>-33419.344832819</v>
      </c>
      <c r="K22652" s="1">
        <v>-0.174</v>
      </c>
      <c r="L22652" s="1">
        <v>0.928</v>
      </c>
      <c r="M22652" s="1">
        <v>0.172</v>
      </c>
    </row>
    <row r="22653">
      <c r="A22653" s="1">
        <v>22651.0</v>
      </c>
      <c r="B22653" s="1">
        <v>1.70023358158672E9</v>
      </c>
      <c r="C22653" s="1">
        <v>-8755.33476535496</v>
      </c>
      <c r="D22653" s="1">
        <v>8361.58643503027</v>
      </c>
      <c r="E22653" s="1">
        <v>-13319.9409627844</v>
      </c>
      <c r="F22653" s="1">
        <v>-31318.616130187</v>
      </c>
      <c r="G22653" s="1">
        <v>-21071.3247741848</v>
      </c>
      <c r="H22653" s="1">
        <v>13655.5971092697</v>
      </c>
      <c r="I22653" s="1">
        <v>-19312.8906861413</v>
      </c>
      <c r="J22653" s="1">
        <v>-33446.7480715212</v>
      </c>
      <c r="K22653" s="1">
        <v>-0.174</v>
      </c>
      <c r="L22653" s="1">
        <v>0.928</v>
      </c>
      <c r="M22653" s="1">
        <v>0.172</v>
      </c>
    </row>
    <row r="22654">
      <c r="A22654" s="1">
        <v>22652.0</v>
      </c>
      <c r="B22654" s="1">
        <v>1.70023358159077E9</v>
      </c>
      <c r="C22654" s="1">
        <v>-8750.37267808588</v>
      </c>
      <c r="D22654" s="1">
        <v>8360.60295827424</v>
      </c>
      <c r="E22654" s="1">
        <v>-13276.5338750522</v>
      </c>
      <c r="F22654" s="1">
        <v>-31326.8862756355</v>
      </c>
      <c r="G22654" s="1">
        <v>-21079.5725678888</v>
      </c>
      <c r="H22654" s="1">
        <v>13575.5331606308</v>
      </c>
      <c r="I22654" s="1">
        <v>-19341.9256021887</v>
      </c>
      <c r="J22654" s="1">
        <v>-33482.376752183</v>
      </c>
      <c r="K22654" s="1">
        <v>-0.174</v>
      </c>
      <c r="L22654" s="1">
        <v>0.928</v>
      </c>
      <c r="M22654" s="1">
        <v>0.172</v>
      </c>
    </row>
    <row r="22655">
      <c r="A22655" s="1">
        <v>22653.0</v>
      </c>
      <c r="B22655" s="1">
        <v>1.70023358159365E9</v>
      </c>
      <c r="C22655" s="1">
        <v>-8761.48149508017</v>
      </c>
      <c r="D22655" s="1">
        <v>8339.63702197516</v>
      </c>
      <c r="E22655" s="1">
        <v>-13249.3094503056</v>
      </c>
      <c r="F22655" s="1">
        <v>-31354.1554038709</v>
      </c>
      <c r="G22655" s="1">
        <v>-21099.1303442872</v>
      </c>
      <c r="H22655" s="1">
        <v>13551.2368144079</v>
      </c>
      <c r="I22655" s="1">
        <v>-19306.9674738606</v>
      </c>
      <c r="J22655" s="1">
        <v>-33436.8909522165</v>
      </c>
      <c r="K22655" s="1">
        <v>-0.174</v>
      </c>
      <c r="L22655" s="1">
        <v>0.928</v>
      </c>
      <c r="M22655" s="1">
        <v>0.172</v>
      </c>
    </row>
    <row r="22656">
      <c r="A22656" s="1">
        <v>22654.0</v>
      </c>
      <c r="B22656" s="1">
        <v>1.70023358159879E9</v>
      </c>
      <c r="C22656" s="1">
        <v>-8776.70303305423</v>
      </c>
      <c r="D22656" s="1">
        <v>8320.41452174359</v>
      </c>
      <c r="E22656" s="1">
        <v>-13239.1394065784</v>
      </c>
      <c r="F22656" s="1">
        <v>-31388.9347182434</v>
      </c>
      <c r="G22656" s="1">
        <v>-21096.4481349525</v>
      </c>
      <c r="H22656" s="1">
        <v>13495.5586189697</v>
      </c>
      <c r="I22656" s="1">
        <v>-19284.5263224275</v>
      </c>
      <c r="J22656" s="1">
        <v>-33421.3341380756</v>
      </c>
      <c r="K22656" s="1">
        <v>-0.174</v>
      </c>
      <c r="L22656" s="1">
        <v>0.928</v>
      </c>
      <c r="M22656" s="1">
        <v>0.172</v>
      </c>
    </row>
    <row r="22657">
      <c r="A22657" s="1">
        <v>22655.0</v>
      </c>
      <c r="B22657" s="1">
        <v>1.70023358160267E9</v>
      </c>
      <c r="C22657" s="1">
        <v>-8760.20744564622</v>
      </c>
      <c r="D22657" s="1">
        <v>8346.3201935673</v>
      </c>
      <c r="E22657" s="1">
        <v>-13227.7176651618</v>
      </c>
      <c r="F22657" s="1">
        <v>-31372.3273721131</v>
      </c>
      <c r="G22657" s="1">
        <v>-21116.4976497289</v>
      </c>
      <c r="H22657" s="1">
        <v>13514.8258226902</v>
      </c>
      <c r="I22657" s="1">
        <v>-19326.3464363034</v>
      </c>
      <c r="J22657" s="1">
        <v>-33497.0171448012</v>
      </c>
      <c r="K22657" s="1">
        <v>-0.174</v>
      </c>
      <c r="L22657" s="1">
        <v>0.928</v>
      </c>
      <c r="M22657" s="1">
        <v>0.172</v>
      </c>
    </row>
    <row r="22658">
      <c r="A22658" s="1">
        <v>22656.0</v>
      </c>
      <c r="B22658" s="1">
        <v>1.70023358160673E9</v>
      </c>
      <c r="C22658" s="1">
        <v>-8718.0073521146</v>
      </c>
      <c r="D22658" s="1">
        <v>8400.43376689359</v>
      </c>
      <c r="E22658" s="1">
        <v>-13209.612752153</v>
      </c>
      <c r="F22658" s="1">
        <v>-31331.0660518486</v>
      </c>
      <c r="G22658" s="1">
        <v>-21131.8085946808</v>
      </c>
      <c r="H22658" s="1">
        <v>13567.7324018159</v>
      </c>
      <c r="I22658" s="1">
        <v>-19321.1831833342</v>
      </c>
      <c r="J22658" s="1">
        <v>-33541.2288953338</v>
      </c>
      <c r="K22658" s="1">
        <v>-0.174</v>
      </c>
      <c r="L22658" s="1">
        <v>0.928</v>
      </c>
      <c r="M22658" s="1">
        <v>0.172</v>
      </c>
    </row>
    <row r="22659">
      <c r="A22659" s="1">
        <v>22657.0</v>
      </c>
      <c r="B22659" s="1">
        <v>1.70023358161087E9</v>
      </c>
      <c r="C22659" s="1">
        <v>-8711.86062238939</v>
      </c>
      <c r="D22659" s="1">
        <v>8403.33949367278</v>
      </c>
      <c r="E22659" s="1">
        <v>-13228.6787901733</v>
      </c>
      <c r="F22659" s="1">
        <v>-31313.5646359401</v>
      </c>
      <c r="G22659" s="1">
        <v>-21140.8610511852</v>
      </c>
      <c r="H22659" s="1">
        <v>13692.7680602989</v>
      </c>
      <c r="I22659" s="1">
        <v>-19267.9189762972</v>
      </c>
      <c r="J22659" s="1">
        <v>-33530.7459271843</v>
      </c>
      <c r="K22659" s="1">
        <v>-0.174</v>
      </c>
      <c r="L22659" s="1">
        <v>0.928</v>
      </c>
      <c r="M22659" s="1">
        <v>0.172</v>
      </c>
    </row>
    <row r="22660">
      <c r="A22660" s="1">
        <v>22658.0</v>
      </c>
      <c r="B22660" s="1">
        <v>1.70023358161387E9</v>
      </c>
      <c r="C22660" s="1">
        <v>-8716.10745383589</v>
      </c>
      <c r="D22660" s="1">
        <v>8377.54558057136</v>
      </c>
      <c r="E22660" s="1">
        <v>-13257.1102091205</v>
      </c>
      <c r="F22660" s="1">
        <v>-31335.6258077175</v>
      </c>
      <c r="G22660" s="1">
        <v>-21188.2020459415</v>
      </c>
      <c r="H22660" s="1">
        <v>13641.3813997961</v>
      </c>
      <c r="I22660" s="1">
        <v>-19215.5041355495</v>
      </c>
      <c r="J22660" s="1">
        <v>-33472.7431503228</v>
      </c>
      <c r="K22660" s="1">
        <v>-0.174</v>
      </c>
      <c r="L22660" s="1">
        <v>0.928</v>
      </c>
      <c r="M22660" s="1">
        <v>0.172</v>
      </c>
    </row>
    <row r="22661">
      <c r="A22661" s="1">
        <v>22659.0</v>
      </c>
      <c r="B22661" s="1">
        <v>1.70023358161783E9</v>
      </c>
      <c r="C22661" s="1">
        <v>-8717.4038550143</v>
      </c>
      <c r="D22661" s="1">
        <v>8368.85075197824</v>
      </c>
      <c r="E22661" s="1">
        <v>-13334.7154658693</v>
      </c>
      <c r="F22661" s="1">
        <v>-31349.4838892798</v>
      </c>
      <c r="G22661" s="1">
        <v>-21111.5132107154</v>
      </c>
      <c r="H22661" s="1">
        <v>13605.8197743677</v>
      </c>
      <c r="I22661" s="1">
        <v>-19238.4146736162</v>
      </c>
      <c r="J22661" s="1">
        <v>-33495.8101506006</v>
      </c>
      <c r="K22661" s="1">
        <v>-0.148</v>
      </c>
      <c r="L22661" s="1">
        <v>0.936</v>
      </c>
      <c r="M22661" s="1">
        <v>0.158</v>
      </c>
    </row>
    <row r="22662">
      <c r="A22662" s="1">
        <v>22660.0</v>
      </c>
      <c r="B22662" s="1">
        <v>1.70023358162185E9</v>
      </c>
      <c r="C22662" s="1">
        <v>-8699.12012804986</v>
      </c>
      <c r="D22662" s="1">
        <v>8390.21901967752</v>
      </c>
      <c r="E22662" s="1">
        <v>-13537.0881601677</v>
      </c>
      <c r="F22662" s="1">
        <v>-31328.4508977473</v>
      </c>
      <c r="G22662" s="1">
        <v>-21125.2371818109</v>
      </c>
      <c r="H22662" s="1">
        <v>13629.2220508124</v>
      </c>
      <c r="I22662" s="1">
        <v>-19252.2280516896</v>
      </c>
      <c r="J22662" s="1">
        <v>-33563.2230118779</v>
      </c>
      <c r="K22662" s="1">
        <v>-0.148</v>
      </c>
      <c r="L22662" s="1">
        <v>0.936</v>
      </c>
      <c r="M22662" s="1">
        <v>0.158</v>
      </c>
    </row>
    <row r="22663">
      <c r="A22663" s="1">
        <v>22661.0</v>
      </c>
      <c r="B22663" s="1">
        <v>1.70023358162681E9</v>
      </c>
      <c r="C22663" s="1">
        <v>-8700.81886062847</v>
      </c>
      <c r="D22663" s="1">
        <v>8391.71658655603</v>
      </c>
      <c r="E22663" s="1">
        <v>-13557.8529307666</v>
      </c>
      <c r="F22663" s="1">
        <v>-31329.2332088033</v>
      </c>
      <c r="G22663" s="1">
        <v>-21160.8882142172</v>
      </c>
      <c r="H22663" s="1">
        <v>13562.7926662913</v>
      </c>
      <c r="I22663" s="1">
        <v>-19195.0522893729</v>
      </c>
      <c r="J22663" s="1">
        <v>-33540.1113081111</v>
      </c>
      <c r="K22663" s="1">
        <v>-0.148</v>
      </c>
      <c r="L22663" s="1">
        <v>0.936</v>
      </c>
      <c r="M22663" s="1">
        <v>0.158</v>
      </c>
    </row>
    <row r="22664">
      <c r="A22664" s="1">
        <v>22662.0</v>
      </c>
      <c r="B22664" s="1">
        <v>1.70023358163074E9</v>
      </c>
      <c r="C22664" s="1">
        <v>-8700.14830829481</v>
      </c>
      <c r="D22664" s="1">
        <v>8371.80118224635</v>
      </c>
      <c r="E22664" s="1">
        <v>-13547.0793899392</v>
      </c>
      <c r="F22664" s="1">
        <v>-31367.9687819443</v>
      </c>
      <c r="G22664" s="1">
        <v>-21197.6568338461</v>
      </c>
      <c r="H22664" s="1">
        <v>13275.9303779519</v>
      </c>
      <c r="I22664" s="1">
        <v>-19117.5140878574</v>
      </c>
      <c r="J22664" s="1">
        <v>-33444.5799523091</v>
      </c>
      <c r="K22664" s="1">
        <v>-0.148</v>
      </c>
      <c r="L22664" s="1">
        <v>0.936</v>
      </c>
      <c r="M22664" s="1">
        <v>0.158</v>
      </c>
    </row>
    <row r="22665">
      <c r="A22665" s="1">
        <v>22663.0</v>
      </c>
      <c r="B22665" s="1">
        <v>1.70023358163495E9</v>
      </c>
      <c r="C22665" s="1">
        <v>-8713.93933462373</v>
      </c>
      <c r="D22665" s="1">
        <v>8343.66033597711</v>
      </c>
      <c r="E22665" s="1">
        <v>-13551.192110919</v>
      </c>
      <c r="F22665" s="1">
        <v>-31414.7733348337</v>
      </c>
      <c r="G22665" s="1">
        <v>-21223.8530783478</v>
      </c>
      <c r="H22665" s="1">
        <v>13066.6956981057</v>
      </c>
      <c r="I22665" s="1">
        <v>-19124.5995908498</v>
      </c>
      <c r="J22665" s="1">
        <v>-33422.094097387</v>
      </c>
      <c r="K22665" s="1">
        <v>-0.148</v>
      </c>
      <c r="L22665" s="1">
        <v>0.936</v>
      </c>
      <c r="M22665" s="1">
        <v>0.158</v>
      </c>
    </row>
    <row r="22666">
      <c r="A22666" s="1">
        <v>22664.0</v>
      </c>
      <c r="B22666" s="1">
        <v>1.70023358163897E9</v>
      </c>
      <c r="C22666" s="1">
        <v>-8692.1016802909</v>
      </c>
      <c r="D22666" s="1">
        <v>8379.04314744987</v>
      </c>
      <c r="E22666" s="1">
        <v>-13515.1163953681</v>
      </c>
      <c r="F22666" s="1">
        <v>-31293.9174525639</v>
      </c>
      <c r="G22666" s="1">
        <v>-21118.0399200963</v>
      </c>
      <c r="H22666" s="1">
        <v>13771.6473664817</v>
      </c>
      <c r="I22666" s="1">
        <v>-19242.9744294851</v>
      </c>
      <c r="J22666" s="1">
        <v>-33569.3250381142</v>
      </c>
      <c r="K22666" s="1">
        <v>-0.148</v>
      </c>
      <c r="L22666" s="1">
        <v>0.936</v>
      </c>
      <c r="M22666" s="1">
        <v>0.158</v>
      </c>
    </row>
    <row r="22667">
      <c r="A22667" s="1">
        <v>22665.0</v>
      </c>
      <c r="B22667" s="1">
        <v>1.70023358164233E9</v>
      </c>
      <c r="C22667" s="1">
        <v>-8649.54395884799</v>
      </c>
      <c r="D22667" s="1">
        <v>8425.78064510591</v>
      </c>
      <c r="E22667" s="1">
        <v>-13479.1524385395</v>
      </c>
      <c r="F22667" s="1">
        <v>-31285.6473071154</v>
      </c>
      <c r="G22667" s="1">
        <v>-21209.7044241076</v>
      </c>
      <c r="H22667" s="1">
        <v>13674.46198159</v>
      </c>
      <c r="I22667" s="1">
        <v>-19258.9782785151</v>
      </c>
      <c r="J22667" s="1">
        <v>-33611.6145386236</v>
      </c>
      <c r="K22667" s="1">
        <v>-0.148</v>
      </c>
      <c r="L22667" s="1">
        <v>0.936</v>
      </c>
      <c r="M22667" s="1">
        <v>0.158</v>
      </c>
    </row>
    <row r="22668">
      <c r="A22668" s="1">
        <v>22666.0</v>
      </c>
      <c r="B22668" s="1">
        <v>1.70023358164587E9</v>
      </c>
      <c r="C22668" s="1">
        <v>-8663.67026134375</v>
      </c>
      <c r="D22668" s="1">
        <v>8415.99058103449</v>
      </c>
      <c r="E22668" s="1">
        <v>-13450.8551300591</v>
      </c>
      <c r="F22668" s="1">
        <v>-31350.3109038246</v>
      </c>
      <c r="G22668" s="1">
        <v>-21195.1757902116</v>
      </c>
      <c r="H22668" s="1">
        <v>13588.4971724149</v>
      </c>
      <c r="I22668" s="1">
        <v>-19195.99106264</v>
      </c>
      <c r="J22668" s="1">
        <v>-33533.4728400078</v>
      </c>
      <c r="K22668" s="1">
        <v>-0.148</v>
      </c>
      <c r="L22668" s="1">
        <v>0.936</v>
      </c>
      <c r="M22668" s="1">
        <v>0.158</v>
      </c>
    </row>
    <row r="22669">
      <c r="A22669" s="1">
        <v>22667.0</v>
      </c>
      <c r="B22669" s="1">
        <v>1.70023358164988E9</v>
      </c>
      <c r="C22669" s="1">
        <v>-8658.4399531412</v>
      </c>
      <c r="D22669" s="1">
        <v>8429.15575851866</v>
      </c>
      <c r="E22669" s="1">
        <v>-13371.864065154</v>
      </c>
      <c r="F22669" s="1">
        <v>-31388.7559042878</v>
      </c>
      <c r="G22669" s="1">
        <v>-21093.2518354954</v>
      </c>
      <c r="H22669" s="1">
        <v>13524.5488315282</v>
      </c>
      <c r="I22669" s="1">
        <v>-19217.0687576614</v>
      </c>
      <c r="J22669" s="1">
        <v>-33548.3367500706</v>
      </c>
      <c r="K22669" s="1">
        <v>-0.148</v>
      </c>
      <c r="L22669" s="1">
        <v>0.936</v>
      </c>
      <c r="M22669" s="1">
        <v>0.158</v>
      </c>
    </row>
    <row r="22670">
      <c r="A22670" s="1">
        <v>22668.0</v>
      </c>
      <c r="B22670" s="1">
        <v>1.70023358165401E9</v>
      </c>
      <c r="C22670" s="1">
        <v>-8637.87634824232</v>
      </c>
      <c r="D22670" s="1">
        <v>8443.77379939243</v>
      </c>
      <c r="E22670" s="1">
        <v>-13332.7038088683</v>
      </c>
      <c r="F22670" s="1">
        <v>-31402.8822067835</v>
      </c>
      <c r="G22670" s="1">
        <v>-21127.6735219566</v>
      </c>
      <c r="H22670" s="1">
        <v>13411.2925423732</v>
      </c>
      <c r="I22670" s="1">
        <v>-19281.9782235596</v>
      </c>
      <c r="J22670" s="1">
        <v>-33640.2024197819</v>
      </c>
      <c r="K22670" s="1">
        <v>-0.148</v>
      </c>
      <c r="L22670" s="1">
        <v>0.936</v>
      </c>
      <c r="M22670" s="1">
        <v>0.158</v>
      </c>
    </row>
    <row r="22671">
      <c r="A22671" s="1">
        <v>22669.0</v>
      </c>
      <c r="B22671" s="1">
        <v>1.70023358165912E9</v>
      </c>
      <c r="C22671" s="1">
        <v>-8639.10569418736</v>
      </c>
      <c r="D22671" s="1">
        <v>8433.5367004319</v>
      </c>
      <c r="E22671" s="1">
        <v>-13338.9846490603</v>
      </c>
      <c r="F22671" s="1">
        <v>-31429.0337477962</v>
      </c>
      <c r="G22671" s="1">
        <v>-21142.3809698082</v>
      </c>
      <c r="H22671" s="1">
        <v>13342.1809485174</v>
      </c>
      <c r="I22671" s="1">
        <v>-19272.5457873995</v>
      </c>
      <c r="J22671" s="1">
        <v>-33639.8671436151</v>
      </c>
      <c r="K22671" s="1">
        <v>-0.226</v>
      </c>
      <c r="L22671" s="1">
        <v>0.982</v>
      </c>
      <c r="M22671" s="1">
        <v>0.16</v>
      </c>
    </row>
    <row r="22672">
      <c r="A22672" s="1">
        <v>22670.0</v>
      </c>
      <c r="B22672" s="1">
        <v>1.70023358166291E9</v>
      </c>
      <c r="C22672" s="1">
        <v>-8647.15232219127</v>
      </c>
      <c r="D22672" s="1">
        <v>8415.14121474519</v>
      </c>
      <c r="E22672" s="1">
        <v>-13356.2625475242</v>
      </c>
      <c r="F22672" s="1">
        <v>-31421.2329889813</v>
      </c>
      <c r="G22672" s="1">
        <v>-21109.188629292</v>
      </c>
      <c r="H22672" s="1">
        <v>13528.6392007636</v>
      </c>
      <c r="I22672" s="1">
        <v>-19214.2077343711</v>
      </c>
      <c r="J22672" s="1">
        <v>-33592.2579279253</v>
      </c>
      <c r="K22672" s="1">
        <v>-0.226</v>
      </c>
      <c r="L22672" s="1">
        <v>0.982</v>
      </c>
      <c r="M22672" s="1">
        <v>0.16</v>
      </c>
    </row>
    <row r="22673">
      <c r="A22673" s="1">
        <v>22671.0</v>
      </c>
      <c r="B22673" s="1">
        <v>1.70023358166704E9</v>
      </c>
      <c r="C22673" s="1">
        <v>-8647.59935708038</v>
      </c>
      <c r="D22673" s="1">
        <v>8412.52606064391</v>
      </c>
      <c r="E22673" s="1">
        <v>-13385.4315740384</v>
      </c>
      <c r="F22673" s="1">
        <v>-31434.1522972765</v>
      </c>
      <c r="G22673" s="1">
        <v>-21152.6180687687</v>
      </c>
      <c r="H22673" s="1">
        <v>13493.7481276688</v>
      </c>
      <c r="I22673" s="1">
        <v>-19197.8909609187</v>
      </c>
      <c r="J22673" s="1">
        <v>-33565.1899653899</v>
      </c>
      <c r="K22673" s="1">
        <v>-0.226</v>
      </c>
      <c r="L22673" s="1">
        <v>0.982</v>
      </c>
      <c r="M22673" s="1">
        <v>0.16</v>
      </c>
    </row>
    <row r="22674">
      <c r="A22674" s="1">
        <v>22672.0</v>
      </c>
      <c r="B22674" s="1">
        <v>1.70023358167017E9</v>
      </c>
      <c r="C22674" s="1">
        <v>-8621.91720270123</v>
      </c>
      <c r="D22674" s="1">
        <v>8433.33553473181</v>
      </c>
      <c r="E22674" s="1">
        <v>-13391.3547863191</v>
      </c>
      <c r="F22674" s="1">
        <v>-31422.3505762041</v>
      </c>
      <c r="G22674" s="1">
        <v>-21178.6578510591</v>
      </c>
      <c r="H22674" s="1">
        <v>13446.0048015123</v>
      </c>
      <c r="I22674" s="1">
        <v>-19247.5565370984</v>
      </c>
      <c r="J22674" s="1">
        <v>-33625.6067306526</v>
      </c>
      <c r="K22674" s="1">
        <v>-0.226</v>
      </c>
      <c r="L22674" s="1">
        <v>0.982</v>
      </c>
      <c r="M22674" s="1">
        <v>0.16</v>
      </c>
    </row>
    <row r="22675">
      <c r="A22675" s="1">
        <v>22673.0</v>
      </c>
      <c r="B22675" s="1">
        <v>1.70023358167437E9</v>
      </c>
      <c r="C22675" s="1">
        <v>-8599.99014139057</v>
      </c>
      <c r="D22675" s="1">
        <v>8456.87192164325</v>
      </c>
      <c r="E22675" s="1">
        <v>-13386.0350711387</v>
      </c>
      <c r="F22675" s="1">
        <v>-31428.8549338406</v>
      </c>
      <c r="G22675" s="1">
        <v>-21187.9338250081</v>
      </c>
      <c r="H22675" s="1">
        <v>13256.841988187</v>
      </c>
      <c r="I22675" s="1">
        <v>-19255.5584616134</v>
      </c>
      <c r="J22675" s="1">
        <v>-33628.177181265</v>
      </c>
      <c r="K22675" s="1">
        <v>-0.226</v>
      </c>
      <c r="L22675" s="1">
        <v>0.982</v>
      </c>
      <c r="M22675" s="1">
        <v>0.16</v>
      </c>
    </row>
    <row r="22676">
      <c r="A22676" s="1">
        <v>22674.0</v>
      </c>
      <c r="B22676" s="1">
        <v>1.70023358167785E9</v>
      </c>
      <c r="C22676" s="1">
        <v>-8612.39535956327</v>
      </c>
      <c r="D22676" s="1">
        <v>8447.41713373865</v>
      </c>
      <c r="E22676" s="1">
        <v>-13404.7211295033</v>
      </c>
      <c r="F22676" s="1">
        <v>-31470.898565161</v>
      </c>
      <c r="G22676" s="1">
        <v>-21264.9132329122</v>
      </c>
      <c r="H22676" s="1">
        <v>13038.2195756697</v>
      </c>
      <c r="I22676" s="1">
        <v>-19191.9230451492</v>
      </c>
      <c r="J22676" s="1">
        <v>-33525.2697497927</v>
      </c>
      <c r="K22676" s="1">
        <v>-0.226</v>
      </c>
      <c r="L22676" s="1">
        <v>0.982</v>
      </c>
      <c r="M22676" s="1">
        <v>0.16</v>
      </c>
    </row>
    <row r="22677">
      <c r="A22677" s="1">
        <v>22675.0</v>
      </c>
      <c r="B22677" s="1">
        <v>1.700233581682E9</v>
      </c>
      <c r="C22677" s="1">
        <v>-8614.40701656425</v>
      </c>
      <c r="D22677" s="1">
        <v>8440.39868597968</v>
      </c>
      <c r="E22677" s="1">
        <v>-13372.2887482987</v>
      </c>
      <c r="F22677" s="1">
        <v>-31370.6733430234</v>
      </c>
      <c r="G22677" s="1">
        <v>-21179.1495894372</v>
      </c>
      <c r="H22677" s="1">
        <v>13645.8070451983</v>
      </c>
      <c r="I22677" s="1">
        <v>-19186.3127572909</v>
      </c>
      <c r="J22677" s="1">
        <v>-33530.2541888063</v>
      </c>
      <c r="K22677" s="1">
        <v>-0.226</v>
      </c>
      <c r="L22677" s="1">
        <v>0.982</v>
      </c>
      <c r="M22677" s="1">
        <v>0.16</v>
      </c>
    </row>
    <row r="22678">
      <c r="A22678" s="1">
        <v>22676.0</v>
      </c>
      <c r="B22678" s="1">
        <v>1.7002335816871E9</v>
      </c>
      <c r="C22678" s="1">
        <v>-8632.62368829532</v>
      </c>
      <c r="D22678" s="1">
        <v>8408.39098791968</v>
      </c>
      <c r="E22678" s="1">
        <v>-13357.7601144027</v>
      </c>
      <c r="F22678" s="1">
        <v>-31396.4225526359</v>
      </c>
      <c r="G22678" s="1">
        <v>-21129.0816818573</v>
      </c>
      <c r="H22678" s="1">
        <v>13527.1192821406</v>
      </c>
      <c r="I22678" s="1">
        <v>-19303.1453255588</v>
      </c>
      <c r="J22678" s="1">
        <v>-33627.3278149757</v>
      </c>
      <c r="K22678" s="1">
        <v>-0.226</v>
      </c>
      <c r="L22678" s="1">
        <v>0.982</v>
      </c>
      <c r="M22678" s="1">
        <v>0.16</v>
      </c>
    </row>
    <row r="22679">
      <c r="A22679" s="1">
        <v>22677.0</v>
      </c>
      <c r="B22679" s="1">
        <v>1.70023358169124E9</v>
      </c>
      <c r="C22679" s="1">
        <v>-8638.6363075538</v>
      </c>
      <c r="D22679" s="1">
        <v>8393.10239471225</v>
      </c>
      <c r="E22679" s="1">
        <v>-13353.7368004008</v>
      </c>
      <c r="F22679" s="1">
        <v>-31394.5450061017</v>
      </c>
      <c r="G22679" s="1">
        <v>-21154.8979467031</v>
      </c>
      <c r="H22679" s="1">
        <v>13463.9756040544</v>
      </c>
      <c r="I22679" s="1">
        <v>-19355.6495732843</v>
      </c>
      <c r="J22679" s="1">
        <v>-33693.5560337967</v>
      </c>
      <c r="K22679" s="1">
        <v>-0.226</v>
      </c>
      <c r="L22679" s="1">
        <v>0.982</v>
      </c>
      <c r="M22679" s="1">
        <v>0.16</v>
      </c>
    </row>
    <row r="22680">
      <c r="A22680" s="1">
        <v>22678.0</v>
      </c>
      <c r="B22680" s="1">
        <v>1.70023358169499E9</v>
      </c>
      <c r="C22680" s="1">
        <v>-8602.78410944749</v>
      </c>
      <c r="D22680" s="1">
        <v>8424.50659567196</v>
      </c>
      <c r="E22680" s="1">
        <v>-13354.2285387788</v>
      </c>
      <c r="F22680" s="1">
        <v>-31358.3128283396</v>
      </c>
      <c r="G22680" s="1">
        <v>-21169.6948015326</v>
      </c>
      <c r="H22680" s="1">
        <v>13460.131104008</v>
      </c>
      <c r="I22680" s="1">
        <v>-19274.8033135894</v>
      </c>
      <c r="J22680" s="1">
        <v>-33655.8262891562</v>
      </c>
      <c r="K22680" s="1">
        <v>-0.226</v>
      </c>
      <c r="L22680" s="1">
        <v>0.982</v>
      </c>
      <c r="M22680" s="1">
        <v>0.16</v>
      </c>
    </row>
    <row r="22681">
      <c r="A22681" s="1">
        <v>22679.0</v>
      </c>
      <c r="B22681" s="1">
        <v>1.70023358169888E9</v>
      </c>
      <c r="C22681" s="1">
        <v>-8606.6286094938</v>
      </c>
      <c r="D22681" s="1">
        <v>8427.52408117343</v>
      </c>
      <c r="E22681" s="1">
        <v>-13385.364518805</v>
      </c>
      <c r="F22681" s="1">
        <v>-31367.5664505441</v>
      </c>
      <c r="G22681" s="1">
        <v>-21211.3584531972</v>
      </c>
      <c r="H22681" s="1">
        <v>13383.1963995929</v>
      </c>
      <c r="I22681" s="1">
        <v>-19231.9326677242</v>
      </c>
      <c r="J22681" s="1">
        <v>-33575.8293957506</v>
      </c>
      <c r="K22681" s="1">
        <v>-0.23</v>
      </c>
      <c r="L22681" s="1">
        <v>0.988</v>
      </c>
      <c r="M22681" s="1">
        <v>0.212</v>
      </c>
    </row>
    <row r="22682">
      <c r="A22682" s="1">
        <v>22680.0</v>
      </c>
      <c r="B22682" s="1">
        <v>1.70023358170217E9</v>
      </c>
      <c r="C22682" s="1">
        <v>-8597.19617333366</v>
      </c>
      <c r="D22682" s="1">
        <v>8454.16736056415</v>
      </c>
      <c r="E22682" s="1">
        <v>-13380.5365420027</v>
      </c>
      <c r="F22682" s="1">
        <v>-31343.2701043212</v>
      </c>
      <c r="G22682" s="1">
        <v>-21206.7539938395</v>
      </c>
      <c r="H22682" s="1">
        <v>13442.0261909992</v>
      </c>
      <c r="I22682" s="1">
        <v>-19257.3466011699</v>
      </c>
      <c r="J22682" s="1">
        <v>-33613.6038438801</v>
      </c>
      <c r="K22682" s="1">
        <v>-0.23</v>
      </c>
      <c r="L22682" s="1">
        <v>0.988</v>
      </c>
      <c r="M22682" s="1">
        <v>0.212</v>
      </c>
    </row>
    <row r="22683">
      <c r="A22683" s="1">
        <v>22681.0</v>
      </c>
      <c r="B22683" s="1">
        <v>1.70023358170641E9</v>
      </c>
      <c r="C22683" s="1">
        <v>-8570.53054219848</v>
      </c>
      <c r="D22683" s="1">
        <v>8476.65321548619</v>
      </c>
      <c r="E22683" s="1">
        <v>-13366.2537772958</v>
      </c>
      <c r="F22683" s="1">
        <v>-31336.9892641293</v>
      </c>
      <c r="G22683" s="1">
        <v>-21194.7287553225</v>
      </c>
      <c r="H22683" s="1">
        <v>13320.4997563957</v>
      </c>
      <c r="I22683" s="1">
        <v>-19272.9481187997</v>
      </c>
      <c r="J22683" s="1">
        <v>-33639.7553848928</v>
      </c>
      <c r="K22683" s="1">
        <v>-0.23</v>
      </c>
      <c r="L22683" s="1">
        <v>0.988</v>
      </c>
      <c r="M22683" s="1">
        <v>0.212</v>
      </c>
    </row>
    <row r="22684">
      <c r="A22684" s="1">
        <v>22682.0</v>
      </c>
      <c r="B22684" s="1">
        <v>1.70023358171E9</v>
      </c>
      <c r="C22684" s="1">
        <v>-8566.55193168544</v>
      </c>
      <c r="D22684" s="1">
        <v>8480.0506806434</v>
      </c>
      <c r="E22684" s="1">
        <v>-13362.0292975937</v>
      </c>
      <c r="F22684" s="1">
        <v>-31359.9668574293</v>
      </c>
      <c r="G22684" s="1">
        <v>-21152.9309931911</v>
      </c>
      <c r="H22684" s="1">
        <v>13144.3903618324</v>
      </c>
      <c r="I22684" s="1">
        <v>-19246.1707289422</v>
      </c>
      <c r="J22684" s="1">
        <v>-33578.1316254295</v>
      </c>
      <c r="K22684" s="1">
        <v>-0.23</v>
      </c>
      <c r="L22684" s="1">
        <v>0.988</v>
      </c>
      <c r="M22684" s="1">
        <v>0.212</v>
      </c>
    </row>
    <row r="22685">
      <c r="A22685" s="1">
        <v>22683.0</v>
      </c>
      <c r="B22685" s="1">
        <v>1.70023358171518E9</v>
      </c>
      <c r="C22685" s="1">
        <v>-8559.68994613766</v>
      </c>
      <c r="D22685" s="1">
        <v>8513.757111282</v>
      </c>
      <c r="E22685" s="1">
        <v>-13377.2061320789</v>
      </c>
      <c r="F22685" s="1">
        <v>-31335.5587524841</v>
      </c>
      <c r="G22685" s="1">
        <v>-21188.8502465308</v>
      </c>
      <c r="H22685" s="1">
        <v>13427.0952257031</v>
      </c>
      <c r="I22685" s="1">
        <v>-19197.8239056854</v>
      </c>
      <c r="J22685" s="1">
        <v>-33551.8012704612</v>
      </c>
      <c r="K22685" s="1">
        <v>-0.23</v>
      </c>
      <c r="L22685" s="1">
        <v>0.988</v>
      </c>
      <c r="M22685" s="1">
        <v>0.212</v>
      </c>
    </row>
    <row r="22686">
      <c r="A22686" s="1">
        <v>22684.0</v>
      </c>
      <c r="B22686" s="1">
        <v>1.70023358171925E9</v>
      </c>
      <c r="C22686" s="1">
        <v>-8539.59572787234</v>
      </c>
      <c r="D22686" s="1">
        <v>8539.14869298323</v>
      </c>
      <c r="E22686" s="1">
        <v>-13423.2730774012</v>
      </c>
      <c r="F22686" s="1">
        <v>-31347.2040113453</v>
      </c>
      <c r="G22686" s="1">
        <v>-21269.8306166923</v>
      </c>
      <c r="H22686" s="1">
        <v>13270.9235871939</v>
      </c>
      <c r="I22686" s="1">
        <v>-19171.4711989726</v>
      </c>
      <c r="J22686" s="1">
        <v>-33582.7584365318</v>
      </c>
      <c r="K22686" s="1">
        <v>-0.23</v>
      </c>
      <c r="L22686" s="1">
        <v>0.988</v>
      </c>
      <c r="M22686" s="1">
        <v>0.212</v>
      </c>
    </row>
    <row r="22687">
      <c r="A22687" s="1">
        <v>22685.0</v>
      </c>
      <c r="B22687" s="1">
        <v>1.70023358172312E9</v>
      </c>
      <c r="C22687" s="1">
        <v>-8535.013620259</v>
      </c>
      <c r="D22687" s="1">
        <v>8518.87566076227</v>
      </c>
      <c r="E22687" s="1">
        <v>-13477.0290228163</v>
      </c>
      <c r="F22687" s="1">
        <v>-31372.1932616464</v>
      </c>
      <c r="G22687" s="1">
        <v>-21293.9928524485</v>
      </c>
      <c r="H22687" s="1">
        <v>13259.9265289219</v>
      </c>
      <c r="I22687" s="1">
        <v>-19159.7365331335</v>
      </c>
      <c r="J22687" s="1">
        <v>-33617.9624340489</v>
      </c>
      <c r="K22687" s="1">
        <v>-0.23</v>
      </c>
      <c r="L22687" s="1">
        <v>0.988</v>
      </c>
      <c r="M22687" s="1">
        <v>0.212</v>
      </c>
    </row>
    <row r="22688">
      <c r="A22688" s="1">
        <v>22686.0</v>
      </c>
      <c r="B22688" s="1">
        <v>1.70023358172658E9</v>
      </c>
      <c r="C22688" s="1">
        <v>-8512.41600661468</v>
      </c>
      <c r="D22688" s="1">
        <v>8542.70262035162</v>
      </c>
      <c r="E22688" s="1">
        <v>-13451.7491998373</v>
      </c>
      <c r="F22688" s="1">
        <v>-31320.2031040433</v>
      </c>
      <c r="G22688" s="1">
        <v>-20956.2356419844</v>
      </c>
      <c r="H22688" s="1">
        <v>13637.9615828945</v>
      </c>
      <c r="I22688" s="1">
        <v>-19194.5829027393</v>
      </c>
      <c r="J22688" s="1">
        <v>-33669.1255771071</v>
      </c>
      <c r="K22688" s="1">
        <v>-0.23</v>
      </c>
      <c r="L22688" s="1">
        <v>0.988</v>
      </c>
      <c r="M22688" s="1">
        <v>0.212</v>
      </c>
    </row>
    <row r="22689">
      <c r="A22689" s="1">
        <v>22687.0</v>
      </c>
      <c r="B22689" s="1">
        <v>1.70023358173021E9</v>
      </c>
      <c r="C22689" s="1">
        <v>-8489.72898599255</v>
      </c>
      <c r="D22689" s="1">
        <v>8547.50824540951</v>
      </c>
      <c r="E22689" s="1">
        <v>-13443.881385789</v>
      </c>
      <c r="F22689" s="1">
        <v>-31326.7968686576</v>
      </c>
      <c r="G22689" s="1">
        <v>-20980.3531742516</v>
      </c>
      <c r="H22689" s="1">
        <v>13468.0436215452</v>
      </c>
      <c r="I22689" s="1">
        <v>-19132.4003496647</v>
      </c>
      <c r="J22689" s="1">
        <v>-33615.7272596034</v>
      </c>
      <c r="K22689" s="1">
        <v>-0.23</v>
      </c>
      <c r="L22689" s="1">
        <v>0.988</v>
      </c>
      <c r="M22689" s="1">
        <v>0.212</v>
      </c>
    </row>
    <row r="22690">
      <c r="A22690" s="1">
        <v>22688.0</v>
      </c>
      <c r="B22690" s="1">
        <v>1.70023358173412E9</v>
      </c>
      <c r="C22690" s="1">
        <v>-8500.23430588654</v>
      </c>
      <c r="D22690" s="1">
        <v>8532.10789347981</v>
      </c>
      <c r="E22690" s="1">
        <v>-13460.7569528528</v>
      </c>
      <c r="F22690" s="1">
        <v>-31329.7025954368</v>
      </c>
      <c r="G22690" s="1">
        <v>-21088.7367831154</v>
      </c>
      <c r="H22690" s="1">
        <v>13398.4849928003</v>
      </c>
      <c r="I22690" s="1">
        <v>-19108.752204031</v>
      </c>
      <c r="J22690" s="1">
        <v>-33575.650581795</v>
      </c>
      <c r="K22690" s="1">
        <v>-0.23</v>
      </c>
      <c r="L22690" s="1">
        <v>0.988</v>
      </c>
      <c r="M22690" s="1">
        <v>0.212</v>
      </c>
    </row>
    <row r="22691">
      <c r="A22691" s="1">
        <v>22689.0</v>
      </c>
      <c r="B22691" s="1">
        <v>1.70023358173809E9</v>
      </c>
      <c r="C22691" s="1">
        <v>-8503.54236406593</v>
      </c>
      <c r="D22691" s="1">
        <v>8536.60059411532</v>
      </c>
      <c r="E22691" s="1">
        <v>-13488.6295781886</v>
      </c>
      <c r="F22691" s="1">
        <v>-31342.8230694321</v>
      </c>
      <c r="G22691" s="1">
        <v>-21152.4616065575</v>
      </c>
      <c r="H22691" s="1">
        <v>13224.2531447712</v>
      </c>
      <c r="I22691" s="1">
        <v>-19143.509166659</v>
      </c>
      <c r="J22691" s="1">
        <v>-33569.9508869589</v>
      </c>
      <c r="K22691" s="1">
        <v>-0.15</v>
      </c>
      <c r="L22691" s="1">
        <v>0.996</v>
      </c>
      <c r="M22691" s="1">
        <v>0.276</v>
      </c>
    </row>
    <row r="22692">
      <c r="A22692" s="1">
        <v>22690.0</v>
      </c>
      <c r="B22692" s="1">
        <v>1.70023358174249E9</v>
      </c>
      <c r="C22692" s="1">
        <v>-8493.52878254995</v>
      </c>
      <c r="D22692" s="1">
        <v>8554.19141700165</v>
      </c>
      <c r="E22692" s="1">
        <v>-13514.2223255899</v>
      </c>
      <c r="F22692" s="1">
        <v>-31344.2759328217</v>
      </c>
      <c r="G22692" s="1">
        <v>-21047.8330907622</v>
      </c>
      <c r="H22692" s="1">
        <v>12989.783345435</v>
      </c>
      <c r="I22692" s="1">
        <v>-19168.1407890487</v>
      </c>
      <c r="J22692" s="1">
        <v>-33522.7440026693</v>
      </c>
      <c r="K22692" s="1">
        <v>-0.15</v>
      </c>
      <c r="L22692" s="1">
        <v>0.996</v>
      </c>
      <c r="M22692" s="1">
        <v>0.276</v>
      </c>
    </row>
    <row r="22693">
      <c r="A22693" s="1">
        <v>22691.0</v>
      </c>
      <c r="B22693" s="1">
        <v>1.700233581747E9</v>
      </c>
      <c r="C22693" s="1">
        <v>-8505.19639315562</v>
      </c>
      <c r="D22693" s="1">
        <v>8549.22932973257</v>
      </c>
      <c r="E22693" s="1">
        <v>-13545.5818230607</v>
      </c>
      <c r="F22693" s="1">
        <v>-31259.8310422695</v>
      </c>
      <c r="G22693" s="1">
        <v>-21162.5422433069</v>
      </c>
      <c r="H22693" s="1">
        <v>13498.9560841269</v>
      </c>
      <c r="I22693" s="1">
        <v>-19148.1806812501</v>
      </c>
      <c r="J22693" s="1">
        <v>-33434.611074282</v>
      </c>
      <c r="K22693" s="1">
        <v>-0.15</v>
      </c>
      <c r="L22693" s="1">
        <v>0.996</v>
      </c>
      <c r="M22693" s="1">
        <v>0.276</v>
      </c>
    </row>
    <row r="22694">
      <c r="A22694" s="1">
        <v>22692.0</v>
      </c>
      <c r="B22694" s="1">
        <v>1.7002335817512E9</v>
      </c>
      <c r="C22694" s="1">
        <v>-8508.0574164459</v>
      </c>
      <c r="D22694" s="1">
        <v>8557.1194955253</v>
      </c>
      <c r="E22694" s="1">
        <v>-13541.8490817366</v>
      </c>
      <c r="F22694" s="1">
        <v>-31221.6766144843</v>
      </c>
      <c r="G22694" s="1">
        <v>-21263.1250933557</v>
      </c>
      <c r="H22694" s="1">
        <v>13613.0617395713</v>
      </c>
      <c r="I22694" s="1">
        <v>-19151.4887394295</v>
      </c>
      <c r="J22694" s="1">
        <v>-33395.5625767186</v>
      </c>
      <c r="K22694" s="1">
        <v>-0.15</v>
      </c>
      <c r="L22694" s="1">
        <v>0.996</v>
      </c>
      <c r="M22694" s="1">
        <v>0.276</v>
      </c>
    </row>
    <row r="22695">
      <c r="A22695" s="1">
        <v>22693.0</v>
      </c>
      <c r="B22695" s="1">
        <v>1.70023358175406E9</v>
      </c>
      <c r="C22695" s="1">
        <v>-8494.26639011697</v>
      </c>
      <c r="D22695" s="1">
        <v>8595.00570237704</v>
      </c>
      <c r="E22695" s="1">
        <v>-13510.2884185658</v>
      </c>
      <c r="F22695" s="1">
        <v>-31202.7223351862</v>
      </c>
      <c r="G22695" s="1">
        <v>-21214.73356661</v>
      </c>
      <c r="H22695" s="1">
        <v>13518.0668256362</v>
      </c>
      <c r="I22695" s="1">
        <v>-19171.5606059504</v>
      </c>
      <c r="J22695" s="1">
        <v>-33385.0349050801</v>
      </c>
      <c r="K22695" s="1">
        <v>-0.15</v>
      </c>
      <c r="L22695" s="1">
        <v>0.996</v>
      </c>
      <c r="M22695" s="1">
        <v>0.276</v>
      </c>
    </row>
    <row r="22696">
      <c r="A22696" s="1">
        <v>22694.0</v>
      </c>
      <c r="B22696" s="1">
        <v>1.70023358175816E9</v>
      </c>
      <c r="C22696" s="1">
        <v>-8493.12645114975</v>
      </c>
      <c r="D22696" s="1">
        <v>8612.68593224119</v>
      </c>
      <c r="E22696" s="1">
        <v>-13454.5878713831</v>
      </c>
      <c r="F22696" s="1">
        <v>-31181.4211227203</v>
      </c>
      <c r="G22696" s="1">
        <v>-20917.6341793101</v>
      </c>
      <c r="H22696" s="1">
        <v>13486.9531973544</v>
      </c>
      <c r="I22696" s="1">
        <v>-19257.7712843145</v>
      </c>
      <c r="J22696" s="1">
        <v>-33349.7415005852</v>
      </c>
      <c r="K22696" s="1">
        <v>-0.15</v>
      </c>
      <c r="L22696" s="1">
        <v>0.996</v>
      </c>
      <c r="M22696" s="1">
        <v>0.276</v>
      </c>
    </row>
    <row r="22697">
      <c r="A22697" s="1">
        <v>22695.0</v>
      </c>
      <c r="B22697" s="1">
        <v>1.70023358176205E9</v>
      </c>
      <c r="C22697" s="1">
        <v>-8544.26724246349</v>
      </c>
      <c r="D22697" s="1">
        <v>8543.8649110633</v>
      </c>
      <c r="E22697" s="1">
        <v>-13477.9677960834</v>
      </c>
      <c r="F22697" s="1">
        <v>-31202.2305968082</v>
      </c>
      <c r="G22697" s="1">
        <v>-20995.9099883925</v>
      </c>
      <c r="H22697" s="1">
        <v>13403.2906178582</v>
      </c>
      <c r="I22697" s="1">
        <v>-19283.4981421826</v>
      </c>
      <c r="J22697" s="1">
        <v>-33215.7204408312</v>
      </c>
      <c r="K22697" s="1">
        <v>-0.15</v>
      </c>
      <c r="L22697" s="1">
        <v>0.996</v>
      </c>
      <c r="M22697" s="1">
        <v>0.276</v>
      </c>
    </row>
    <row r="22698">
      <c r="A22698" s="1">
        <v>22696.0</v>
      </c>
      <c r="B22698" s="1">
        <v>1.70023358176619E9</v>
      </c>
      <c r="C22698" s="1">
        <v>-8575.24676027855</v>
      </c>
      <c r="D22698" s="1">
        <v>8512.41600661468</v>
      </c>
      <c r="E22698" s="1">
        <v>-13512.1212616111</v>
      </c>
      <c r="F22698" s="1">
        <v>-31214.8146289366</v>
      </c>
      <c r="G22698" s="1">
        <v>-21021.6591980051</v>
      </c>
      <c r="H22698" s="1">
        <v>13356.1954922909</v>
      </c>
      <c r="I22698" s="1">
        <v>-19274.043354278</v>
      </c>
      <c r="J22698" s="1">
        <v>-33026.9152554172</v>
      </c>
      <c r="K22698" s="1">
        <v>-0.15</v>
      </c>
      <c r="L22698" s="1">
        <v>0.996</v>
      </c>
      <c r="M22698" s="1">
        <v>0.276</v>
      </c>
    </row>
    <row r="22699">
      <c r="A22699" s="1">
        <v>22697.0</v>
      </c>
      <c r="B22699" s="1">
        <v>1.70023358177128E9</v>
      </c>
      <c r="C22699" s="1">
        <v>-8614.96581017563</v>
      </c>
      <c r="D22699" s="1">
        <v>8494.13227965024</v>
      </c>
      <c r="E22699" s="1">
        <v>-13541.6479160365</v>
      </c>
      <c r="F22699" s="1">
        <v>-31236.6075797805</v>
      </c>
      <c r="G22699" s="1">
        <v>-20995.19473257</v>
      </c>
      <c r="H22699" s="1">
        <v>13266.4979417917</v>
      </c>
      <c r="I22699" s="1">
        <v>-19354.6884482727</v>
      </c>
      <c r="J22699" s="1">
        <v>-32944.3032079104</v>
      </c>
      <c r="K22699" s="1">
        <v>-0.15</v>
      </c>
      <c r="L22699" s="1">
        <v>0.996</v>
      </c>
      <c r="M22699" s="1">
        <v>0.276</v>
      </c>
    </row>
    <row r="22700">
      <c r="A22700" s="1">
        <v>22698.0</v>
      </c>
      <c r="B22700" s="1">
        <v>1.70023358177559E9</v>
      </c>
      <c r="C22700" s="1">
        <v>-8615.50225204256</v>
      </c>
      <c r="D22700" s="1">
        <v>8513.80181477091</v>
      </c>
      <c r="E22700" s="1">
        <v>-13407.0680626711</v>
      </c>
      <c r="F22700" s="1">
        <v>-31222.0342423956</v>
      </c>
      <c r="G22700" s="1">
        <v>-20988.8691888891</v>
      </c>
      <c r="H22700" s="1">
        <v>13100.089204322</v>
      </c>
      <c r="I22700" s="1">
        <v>-19436.4734812347</v>
      </c>
      <c r="J22700" s="1">
        <v>-32908.3392510818</v>
      </c>
      <c r="K22700" s="1">
        <v>-0.15</v>
      </c>
      <c r="L22700" s="1">
        <v>0.996</v>
      </c>
      <c r="M22700" s="1">
        <v>0.276</v>
      </c>
    </row>
    <row r="22701">
      <c r="A22701" s="1">
        <v>22699.0</v>
      </c>
      <c r="B22701" s="1">
        <v>1.70023358177919E9</v>
      </c>
      <c r="C22701" s="1">
        <v>-8628.51096731555</v>
      </c>
      <c r="D22701" s="1">
        <v>8541.58503312886</v>
      </c>
      <c r="E22701" s="1">
        <v>-13291.2636746482</v>
      </c>
      <c r="F22701" s="1">
        <v>-31255.7406730342</v>
      </c>
      <c r="G22701" s="1">
        <v>-21121.5491439758</v>
      </c>
      <c r="H22701" s="1">
        <v>12772.9043689852</v>
      </c>
      <c r="I22701" s="1">
        <v>-19423.9118008508</v>
      </c>
      <c r="J22701" s="1">
        <v>-32760.48246151</v>
      </c>
      <c r="K22701" s="1">
        <v>-0.008</v>
      </c>
      <c r="L22701" s="1">
        <v>0.89</v>
      </c>
      <c r="M22701" s="1">
        <v>0.326</v>
      </c>
    </row>
    <row r="22702">
      <c r="A22702" s="1">
        <v>22700.0</v>
      </c>
      <c r="B22702" s="1">
        <v>1.70023358178199E9</v>
      </c>
      <c r="C22702" s="1">
        <v>-8653.7907902945</v>
      </c>
      <c r="D22702" s="1">
        <v>8548.04468727644</v>
      </c>
      <c r="E22702" s="1">
        <v>-13216.4300342118</v>
      </c>
      <c r="F22702" s="1">
        <v>-31210.0090038787</v>
      </c>
      <c r="G22702" s="1">
        <v>-20902.2561791248</v>
      </c>
      <c r="H22702" s="1">
        <v>13401.8377544686</v>
      </c>
      <c r="I22702" s="1">
        <v>-19456.7241617112</v>
      </c>
      <c r="J22702" s="1">
        <v>-32685.8052832848</v>
      </c>
      <c r="K22702" s="1">
        <v>-0.008</v>
      </c>
      <c r="L22702" s="1">
        <v>0.89</v>
      </c>
      <c r="M22702" s="1">
        <v>0.326</v>
      </c>
    </row>
    <row r="22703">
      <c r="A22703" s="1">
        <v>22701.0</v>
      </c>
      <c r="B22703" s="1">
        <v>1.70023358178613E9</v>
      </c>
      <c r="C22703" s="1">
        <v>-8647.040563469</v>
      </c>
      <c r="D22703" s="1">
        <v>8563.42268746169</v>
      </c>
      <c r="E22703" s="1">
        <v>-13229.8857843739</v>
      </c>
      <c r="F22703" s="1">
        <v>-31238.6639402704</v>
      </c>
      <c r="G22703" s="1">
        <v>-20802.6791575764</v>
      </c>
      <c r="H22703" s="1">
        <v>13404.9669986923</v>
      </c>
      <c r="I22703" s="1">
        <v>-19547.6510581554</v>
      </c>
      <c r="J22703" s="1">
        <v>-32717.6565191336</v>
      </c>
      <c r="K22703" s="1">
        <v>-0.008</v>
      </c>
      <c r="L22703" s="1">
        <v>0.89</v>
      </c>
      <c r="M22703" s="1">
        <v>0.326</v>
      </c>
    </row>
    <row r="22704">
      <c r="A22704" s="1">
        <v>22702.0</v>
      </c>
      <c r="B22704" s="1">
        <v>1.7002335817902E9</v>
      </c>
      <c r="C22704" s="1">
        <v>-8656.40594439577</v>
      </c>
      <c r="D22704" s="1">
        <v>8569.770582887</v>
      </c>
      <c r="E22704" s="1">
        <v>-13182.1201064729</v>
      </c>
      <c r="F22704" s="1">
        <v>-31288.7094961058</v>
      </c>
      <c r="G22704" s="1">
        <v>-20676.101228726</v>
      </c>
      <c r="H22704" s="1">
        <v>13371.5064372427</v>
      </c>
      <c r="I22704" s="1">
        <v>-19631.8947830074</v>
      </c>
      <c r="J22704" s="1">
        <v>-32678.7197802924</v>
      </c>
      <c r="K22704" s="1">
        <v>-0.008</v>
      </c>
      <c r="L22704" s="1">
        <v>0.89</v>
      </c>
      <c r="M22704" s="1">
        <v>0.326</v>
      </c>
    </row>
    <row r="22705">
      <c r="A22705" s="1">
        <v>22703.0</v>
      </c>
      <c r="B22705" s="1">
        <v>1.7002335817941E9</v>
      </c>
      <c r="C22705" s="1">
        <v>-8657.90351127428</v>
      </c>
      <c r="D22705" s="1">
        <v>8585.99794936155</v>
      </c>
      <c r="E22705" s="1">
        <v>-13073.825904587</v>
      </c>
      <c r="F22705" s="1">
        <v>-31327.0874413356</v>
      </c>
      <c r="G22705" s="1">
        <v>-20634.5493357836</v>
      </c>
      <c r="H22705" s="1">
        <v>13359.3023847702</v>
      </c>
      <c r="I22705" s="1">
        <v>-19634.3534748975</v>
      </c>
      <c r="J22705" s="1">
        <v>-32566.8492992936</v>
      </c>
      <c r="K22705" s="1">
        <v>-0.008</v>
      </c>
      <c r="L22705" s="1">
        <v>0.89</v>
      </c>
      <c r="M22705" s="1">
        <v>0.326</v>
      </c>
    </row>
    <row r="22706">
      <c r="A22706" s="1">
        <v>22704.0</v>
      </c>
      <c r="B22706" s="1">
        <v>1.70023358179812E9</v>
      </c>
      <c r="C22706" s="1">
        <v>-8667.09007824541</v>
      </c>
      <c r="D22706" s="1">
        <v>8578.21954229111</v>
      </c>
      <c r="E22706" s="1">
        <v>-13005.1613456203</v>
      </c>
      <c r="F22706" s="1">
        <v>-31393.1591979455</v>
      </c>
      <c r="G22706" s="1">
        <v>-20630.4142630594</v>
      </c>
      <c r="H22706" s="1">
        <v>13273.7846104841</v>
      </c>
      <c r="I22706" s="1">
        <v>-19652.592498373</v>
      </c>
      <c r="J22706" s="1">
        <v>-32444.9428850344</v>
      </c>
      <c r="K22706" s="1">
        <v>-0.008</v>
      </c>
      <c r="L22706" s="1">
        <v>0.89</v>
      </c>
      <c r="M22706" s="1">
        <v>0.326</v>
      </c>
    </row>
    <row r="22707">
      <c r="A22707" s="1">
        <v>22705.0</v>
      </c>
      <c r="B22707" s="1">
        <v>1.70023358180314E9</v>
      </c>
      <c r="C22707" s="1">
        <v>-8650.05804897046</v>
      </c>
      <c r="D22707" s="1">
        <v>8594.96099888813</v>
      </c>
      <c r="E22707" s="1">
        <v>-13077.3798319554</v>
      </c>
      <c r="F22707" s="1">
        <v>-31407.6431283525</v>
      </c>
      <c r="G22707" s="1">
        <v>-20802.6791575764</v>
      </c>
      <c r="H22707" s="1">
        <v>13136.321382084</v>
      </c>
      <c r="I22707" s="1">
        <v>-19736.5680022916</v>
      </c>
      <c r="J22707" s="1">
        <v>-32434.906951774</v>
      </c>
      <c r="K22707" s="1">
        <v>-0.008</v>
      </c>
      <c r="L22707" s="1">
        <v>0.89</v>
      </c>
      <c r="M22707" s="1">
        <v>0.326</v>
      </c>
    </row>
    <row r="22708">
      <c r="A22708" s="1">
        <v>22706.0</v>
      </c>
      <c r="B22708" s="1">
        <v>1.70023358180666E9</v>
      </c>
      <c r="C22708" s="1">
        <v>-8650.81800828194</v>
      </c>
      <c r="D22708" s="1">
        <v>8606.94153391618</v>
      </c>
      <c r="E22708" s="1">
        <v>-13242.2015955688</v>
      </c>
      <c r="F22708" s="1">
        <v>-31428.4078989515</v>
      </c>
      <c r="G22708" s="1">
        <v>-20734.2381160543</v>
      </c>
      <c r="H22708" s="1">
        <v>12967.789228891</v>
      </c>
      <c r="I22708" s="1">
        <v>-19854.4958060378</v>
      </c>
      <c r="J22708" s="1">
        <v>-32405.8049804931</v>
      </c>
      <c r="K22708" s="1">
        <v>-0.008</v>
      </c>
      <c r="L22708" s="1">
        <v>0.89</v>
      </c>
      <c r="M22708" s="1">
        <v>0.326</v>
      </c>
    </row>
    <row r="22709">
      <c r="A22709" s="1">
        <v>22707.0</v>
      </c>
      <c r="B22709" s="1">
        <v>1.70023358181003E9</v>
      </c>
      <c r="C22709" s="1">
        <v>-8631.26023188355</v>
      </c>
      <c r="D22709" s="1">
        <v>8646.57117683544</v>
      </c>
      <c r="E22709" s="1">
        <v>-13436.1476822075</v>
      </c>
      <c r="F22709" s="1">
        <v>-31367.2535261218</v>
      </c>
      <c r="G22709" s="1">
        <v>-20541.7895962941</v>
      </c>
      <c r="H22709" s="1">
        <v>13310.7767475577</v>
      </c>
      <c r="I22709" s="1">
        <v>-19889.655100066</v>
      </c>
      <c r="J22709" s="1">
        <v>-32329.8314010896</v>
      </c>
      <c r="K22709" s="1">
        <v>-0.008</v>
      </c>
      <c r="L22709" s="1">
        <v>0.89</v>
      </c>
      <c r="M22709" s="1">
        <v>0.326</v>
      </c>
    </row>
    <row r="22710">
      <c r="A22710" s="1">
        <v>22708.0</v>
      </c>
      <c r="B22710" s="1">
        <v>1.70023358181415E9</v>
      </c>
      <c r="C22710" s="1">
        <v>-8632.5342813175</v>
      </c>
      <c r="D22710" s="1">
        <v>8649.76747629254</v>
      </c>
      <c r="E22710" s="1">
        <v>-13743.7747411459</v>
      </c>
      <c r="F22710" s="1">
        <v>-31366.5382702992</v>
      </c>
      <c r="G22710" s="1">
        <v>-20604.9779778692</v>
      </c>
      <c r="H22710" s="1">
        <v>13293.2753316492</v>
      </c>
      <c r="I22710" s="1">
        <v>-19893.1643239455</v>
      </c>
      <c r="J22710" s="1">
        <v>-32283.3397726225</v>
      </c>
      <c r="K22710" s="1">
        <v>-0.008</v>
      </c>
      <c r="L22710" s="1">
        <v>0.89</v>
      </c>
      <c r="M22710" s="1">
        <v>0.326</v>
      </c>
    </row>
    <row r="22711">
      <c r="A22711" s="1">
        <v>22709.0</v>
      </c>
      <c r="B22711" s="1">
        <v>1.70023358181827E9</v>
      </c>
      <c r="C22711" s="1">
        <v>-8642.65962155576</v>
      </c>
      <c r="D22711" s="1">
        <v>8639.91035698775</v>
      </c>
      <c r="E22711" s="1">
        <v>-13946.9744499891</v>
      </c>
      <c r="F22711" s="1">
        <v>-31374.7413605143</v>
      </c>
      <c r="G22711" s="1">
        <v>-20715.5744094341</v>
      </c>
      <c r="H22711" s="1">
        <v>13206.6623218849</v>
      </c>
      <c r="I22711" s="1">
        <v>-19923.0933097712</v>
      </c>
      <c r="J22711" s="1">
        <v>-32256.7859002096</v>
      </c>
      <c r="K22711" s="1">
        <v>0.252</v>
      </c>
      <c r="L22711" s="1">
        <v>0.984</v>
      </c>
      <c r="M22711" s="1">
        <v>0.34</v>
      </c>
    </row>
    <row r="22712">
      <c r="A22712" s="1">
        <v>22710.0</v>
      </c>
      <c r="B22712" s="1">
        <v>1.70023358182241E9</v>
      </c>
      <c r="C22712" s="1">
        <v>-8633.00366795106</v>
      </c>
      <c r="D22712" s="1">
        <v>8652.7402583051</v>
      </c>
      <c r="E22712" s="1">
        <v>-14028.2230410841</v>
      </c>
      <c r="F22712" s="1">
        <v>-31351.4955462808</v>
      </c>
      <c r="G22712" s="1">
        <v>-20585.6660706598</v>
      </c>
      <c r="H22712" s="1">
        <v>13193.7877170786</v>
      </c>
      <c r="I22712" s="1">
        <v>-19977.2739383308</v>
      </c>
      <c r="J22712" s="1">
        <v>-32288.5253773361</v>
      </c>
      <c r="K22712" s="1">
        <v>0.252</v>
      </c>
      <c r="L22712" s="1">
        <v>0.984</v>
      </c>
      <c r="M22712" s="1">
        <v>0.34</v>
      </c>
    </row>
    <row r="22713">
      <c r="A22713" s="1">
        <v>22711.0</v>
      </c>
      <c r="B22713" s="1">
        <v>1.70023358182652E9</v>
      </c>
      <c r="C22713" s="1">
        <v>-8617.62566776581</v>
      </c>
      <c r="D22713" s="1">
        <v>8662.97735726563</v>
      </c>
      <c r="E22713" s="1">
        <v>-14071.4960183496</v>
      </c>
      <c r="F22713" s="1">
        <v>-31316.4033074859</v>
      </c>
      <c r="G22713" s="1">
        <v>-20618.9031146649</v>
      </c>
      <c r="H22713" s="1">
        <v>13156.1473794159</v>
      </c>
      <c r="I22713" s="1">
        <v>-19987.8016099693</v>
      </c>
      <c r="J22713" s="1">
        <v>-32299.6565460749</v>
      </c>
      <c r="K22713" s="1">
        <v>0.252</v>
      </c>
      <c r="L22713" s="1">
        <v>0.984</v>
      </c>
      <c r="M22713" s="1">
        <v>0.34</v>
      </c>
    </row>
    <row r="22714">
      <c r="A22714" s="1">
        <v>22712.0</v>
      </c>
      <c r="B22714" s="1">
        <v>1.70023358183111E9</v>
      </c>
      <c r="C22714" s="1">
        <v>-8622.4312928237</v>
      </c>
      <c r="D22714" s="1">
        <v>8654.01430773905</v>
      </c>
      <c r="E22714" s="1">
        <v>-14025.0937968604</v>
      </c>
      <c r="F22714" s="1">
        <v>-31292.5316444077</v>
      </c>
      <c r="G22714" s="1">
        <v>-20590.2258265287</v>
      </c>
      <c r="H22714" s="1">
        <v>13185.7187373302</v>
      </c>
      <c r="I22714" s="1">
        <v>-19932.2351732534</v>
      </c>
      <c r="J22714" s="1">
        <v>-32180.3429341725</v>
      </c>
      <c r="K22714" s="1">
        <v>0.252</v>
      </c>
      <c r="L22714" s="1">
        <v>0.984</v>
      </c>
      <c r="M22714" s="1">
        <v>0.34</v>
      </c>
    </row>
    <row r="22715">
      <c r="A22715" s="1">
        <v>22713.0</v>
      </c>
      <c r="B22715" s="1">
        <v>1.700233581834E9</v>
      </c>
      <c r="C22715" s="1">
        <v>-8597.46439426713</v>
      </c>
      <c r="D22715" s="1">
        <v>8684.97147380965</v>
      </c>
      <c r="E22715" s="1">
        <v>-14021.9422008922</v>
      </c>
      <c r="F22715" s="1">
        <v>-31246.3082368741</v>
      </c>
      <c r="G22715" s="1">
        <v>-20566.2647564726</v>
      </c>
      <c r="H22715" s="1">
        <v>13202.4154904384</v>
      </c>
      <c r="I22715" s="1">
        <v>-19941.2429262689</v>
      </c>
      <c r="J22715" s="1">
        <v>-32096.6356511873</v>
      </c>
      <c r="K22715" s="1">
        <v>0.252</v>
      </c>
      <c r="L22715" s="1">
        <v>0.984</v>
      </c>
      <c r="M22715" s="1">
        <v>0.34</v>
      </c>
    </row>
    <row r="22716">
      <c r="A22716" s="1">
        <v>22714.0</v>
      </c>
      <c r="B22716" s="1">
        <v>1.70023358183802E9</v>
      </c>
      <c r="C22716" s="1">
        <v>-8600.77245244651</v>
      </c>
      <c r="D22716" s="1">
        <v>8679.60705514038</v>
      </c>
      <c r="E22716" s="1">
        <v>-14033.4309975422</v>
      </c>
      <c r="F22716" s="1">
        <v>-31254.8689550005</v>
      </c>
      <c r="G22716" s="1">
        <v>-20646.4851673227</v>
      </c>
      <c r="H22716" s="1">
        <v>13245.6437642149</v>
      </c>
      <c r="I22716" s="1">
        <v>-20097.7721926894</v>
      </c>
      <c r="J22716" s="1">
        <v>-32170.9552015012</v>
      </c>
      <c r="K22716" s="1">
        <v>0.252</v>
      </c>
      <c r="L22716" s="1">
        <v>0.984</v>
      </c>
      <c r="M22716" s="1">
        <v>0.34</v>
      </c>
    </row>
    <row r="22717">
      <c r="A22717" s="1">
        <v>22715.0</v>
      </c>
      <c r="B22717" s="1">
        <v>1.7002335818421E9</v>
      </c>
      <c r="C22717" s="1">
        <v>-8612.50711828555</v>
      </c>
      <c r="D22717" s="1">
        <v>8671.56042713647</v>
      </c>
      <c r="E22717" s="1">
        <v>-14021.8304421699</v>
      </c>
      <c r="F22717" s="1">
        <v>-31269.0176092407</v>
      </c>
      <c r="G22717" s="1">
        <v>-20837.9949138158</v>
      </c>
      <c r="H22717" s="1">
        <v>13250.1811683393</v>
      </c>
      <c r="I22717" s="1">
        <v>-20141.3133908883</v>
      </c>
      <c r="J22717" s="1">
        <v>-32233.9200656318</v>
      </c>
      <c r="K22717" s="1">
        <v>0.252</v>
      </c>
      <c r="L22717" s="1">
        <v>0.984</v>
      </c>
      <c r="M22717" s="1">
        <v>0.34</v>
      </c>
    </row>
    <row r="22718">
      <c r="A22718" s="1">
        <v>22716.0</v>
      </c>
      <c r="B22718" s="1">
        <v>1.70023358184606E9</v>
      </c>
      <c r="C22718" s="1">
        <v>-8604.0805106259</v>
      </c>
      <c r="D22718" s="1">
        <v>8670.4428399137</v>
      </c>
      <c r="E22718" s="1">
        <v>-13990.4485929547</v>
      </c>
      <c r="F22718" s="1">
        <v>-31282.2051384693</v>
      </c>
      <c r="G22718" s="1">
        <v>-20838.7548731273</v>
      </c>
      <c r="H22718" s="1">
        <v>13184.087059985</v>
      </c>
      <c r="I22718" s="1">
        <v>-20018.4905551064</v>
      </c>
      <c r="J22718" s="1">
        <v>-32162.4615386082</v>
      </c>
      <c r="K22718" s="1">
        <v>0.252</v>
      </c>
      <c r="L22718" s="1">
        <v>0.984</v>
      </c>
      <c r="M22718" s="1">
        <v>0.34</v>
      </c>
    </row>
    <row r="22719">
      <c r="A22719" s="1">
        <v>22717.0</v>
      </c>
      <c r="B22719" s="1">
        <v>1.70023358185005E9</v>
      </c>
      <c r="C22719" s="1">
        <v>-8576.7219754126</v>
      </c>
      <c r="D22719" s="1">
        <v>8692.30284599099</v>
      </c>
      <c r="E22719" s="1">
        <v>-13943.4875778541</v>
      </c>
      <c r="F22719" s="1">
        <v>-31265.3072196611</v>
      </c>
      <c r="G22719" s="1">
        <v>-20631.5318502821</v>
      </c>
      <c r="H22719" s="1">
        <v>13143.6974577543</v>
      </c>
      <c r="I22719" s="1">
        <v>-20007.3146828788</v>
      </c>
      <c r="J22719" s="1">
        <v>-32100.1001715779</v>
      </c>
      <c r="K22719" s="1">
        <v>0.252</v>
      </c>
      <c r="L22719" s="1">
        <v>0.984</v>
      </c>
      <c r="M22719" s="1">
        <v>0.34</v>
      </c>
    </row>
    <row r="22720">
      <c r="A22720" s="1">
        <v>22718.0</v>
      </c>
      <c r="B22720" s="1">
        <v>1.70023358185409E9</v>
      </c>
      <c r="C22720" s="1">
        <v>-8562.03687930546</v>
      </c>
      <c r="D22720" s="1">
        <v>8710.0054275996</v>
      </c>
      <c r="E22720" s="1">
        <v>-13975.539979403</v>
      </c>
      <c r="F22720" s="1">
        <v>-31267.2518214287</v>
      </c>
      <c r="G22720" s="1">
        <v>-20647.3792371009</v>
      </c>
      <c r="H22720" s="1">
        <v>13072.7530208531</v>
      </c>
      <c r="I22720" s="1">
        <v>-20053.9180700681</v>
      </c>
      <c r="J22720" s="1">
        <v>-32135.2371138616</v>
      </c>
      <c r="K22720" s="1">
        <v>0.252</v>
      </c>
      <c r="L22720" s="1">
        <v>0.984</v>
      </c>
      <c r="M22720" s="1">
        <v>0.34</v>
      </c>
    </row>
    <row r="22721">
      <c r="A22721" s="1">
        <v>22719.0</v>
      </c>
      <c r="B22721" s="1">
        <v>1.7002335818582E9</v>
      </c>
      <c r="C22721" s="1">
        <v>-8539.41691391669</v>
      </c>
      <c r="D22721" s="1">
        <v>8741.85666344841</v>
      </c>
      <c r="E22721" s="1">
        <v>-13984.6594911407</v>
      </c>
      <c r="F22721" s="1">
        <v>-31238.1945536368</v>
      </c>
      <c r="G22721" s="1">
        <v>-20552.1831574658</v>
      </c>
      <c r="H22721" s="1">
        <v>13183.2600454402</v>
      </c>
      <c r="I22721" s="1">
        <v>-20041.0658170063</v>
      </c>
      <c r="J22721" s="1">
        <v>-32123.7930207005</v>
      </c>
      <c r="K22721" s="1">
        <v>0.396</v>
      </c>
      <c r="L22721" s="1">
        <v>1.048</v>
      </c>
      <c r="M22721" s="1">
        <v>0.248</v>
      </c>
    </row>
    <row r="22722">
      <c r="A22722" s="1">
        <v>22720.0</v>
      </c>
      <c r="B22722" s="1">
        <v>1.7002335818631E9</v>
      </c>
      <c r="C22722" s="1">
        <v>-8547.77646634298</v>
      </c>
      <c r="D22722" s="1">
        <v>8722.52240449457</v>
      </c>
      <c r="E22722" s="1">
        <v>-13987.8557905978</v>
      </c>
      <c r="F22722" s="1">
        <v>-31246.3305886185</v>
      </c>
      <c r="G22722" s="1">
        <v>-20654.0177052042</v>
      </c>
      <c r="H22722" s="1">
        <v>13077.6257011444</v>
      </c>
      <c r="I22722" s="1">
        <v>-19982.7277639779</v>
      </c>
      <c r="J22722" s="1">
        <v>-32082.039962058</v>
      </c>
      <c r="K22722" s="1">
        <v>0.396</v>
      </c>
      <c r="L22722" s="1">
        <v>1.048</v>
      </c>
      <c r="M22722" s="1">
        <v>0.248</v>
      </c>
    </row>
    <row r="22723">
      <c r="A22723" s="1">
        <v>22721.0</v>
      </c>
      <c r="B22723" s="1">
        <v>1.70023358186711E9</v>
      </c>
      <c r="C22723" s="1">
        <v>-8546.45771342011</v>
      </c>
      <c r="D22723" s="1">
        <v>8706.58561069793</v>
      </c>
      <c r="E22723" s="1">
        <v>-13973.3048049574</v>
      </c>
      <c r="F22723" s="1">
        <v>-31249.0127979532</v>
      </c>
      <c r="G22723" s="1">
        <v>-20622.4123385444</v>
      </c>
      <c r="H22723" s="1">
        <v>13136.3660855729</v>
      </c>
      <c r="I22723" s="1">
        <v>-19903.691995584</v>
      </c>
      <c r="J22723" s="1">
        <v>-32042.8797057723</v>
      </c>
      <c r="K22723" s="1">
        <v>0.396</v>
      </c>
      <c r="L22723" s="1">
        <v>1.048</v>
      </c>
      <c r="M22723" s="1">
        <v>0.248</v>
      </c>
    </row>
    <row r="22724">
      <c r="A22724" s="1">
        <v>22722.0</v>
      </c>
      <c r="B22724" s="1">
        <v>1.70023358187128E9</v>
      </c>
      <c r="C22724" s="1">
        <v>-8500.07784367535</v>
      </c>
      <c r="D22724" s="1">
        <v>8756.47470432218</v>
      </c>
      <c r="E22724" s="1">
        <v>-13963.7159065861</v>
      </c>
      <c r="F22724" s="1">
        <v>-31190.8759106249</v>
      </c>
      <c r="G22724" s="1">
        <v>-20625.340417068</v>
      </c>
      <c r="H22724" s="1">
        <v>13201.3873101934</v>
      </c>
      <c r="I22724" s="1">
        <v>-19872.913643469</v>
      </c>
      <c r="J22724" s="1">
        <v>-32057.1401187348</v>
      </c>
      <c r="K22724" s="1">
        <v>0.396</v>
      </c>
      <c r="L22724" s="1">
        <v>1.048</v>
      </c>
      <c r="M22724" s="1">
        <v>0.248</v>
      </c>
    </row>
    <row r="22725">
      <c r="A22725" s="1">
        <v>22723.0</v>
      </c>
      <c r="B22725" s="1">
        <v>1.70023358187561E9</v>
      </c>
      <c r="C22725" s="1">
        <v>-8481.72706147755</v>
      </c>
      <c r="D22725" s="1">
        <v>8757.74875375613</v>
      </c>
      <c r="E22725" s="1">
        <v>-14002.9208663607</v>
      </c>
      <c r="F22725" s="1">
        <v>-31183.4551314658</v>
      </c>
      <c r="G22725" s="1">
        <v>-20744.6093254815</v>
      </c>
      <c r="H22725" s="1">
        <v>13086.3875849709</v>
      </c>
      <c r="I22725" s="1">
        <v>-19866.5880997882</v>
      </c>
      <c r="J22725" s="1">
        <v>-32088.8795958613</v>
      </c>
      <c r="K22725" s="1">
        <v>0.396</v>
      </c>
      <c r="L22725" s="1">
        <v>1.048</v>
      </c>
      <c r="M22725" s="1">
        <v>0.248</v>
      </c>
    </row>
    <row r="22726">
      <c r="A22726" s="1">
        <v>22724.0</v>
      </c>
      <c r="B22726" s="1">
        <v>1.70023358187931E9</v>
      </c>
      <c r="C22726" s="1">
        <v>-8525.20120444312</v>
      </c>
      <c r="D22726" s="1">
        <v>8709.11135782138</v>
      </c>
      <c r="E22726" s="1">
        <v>-14066.1986549137</v>
      </c>
      <c r="F22726" s="1">
        <v>-31192.9322711148</v>
      </c>
      <c r="G22726" s="1">
        <v>-20813.3632914261</v>
      </c>
      <c r="H22726" s="1">
        <v>13153.1745974033</v>
      </c>
      <c r="I22726" s="1">
        <v>-19842.4705675209</v>
      </c>
      <c r="J22726" s="1">
        <v>-32085.035095815</v>
      </c>
      <c r="K22726" s="1">
        <v>0.396</v>
      </c>
      <c r="L22726" s="1">
        <v>1.048</v>
      </c>
      <c r="M22726" s="1">
        <v>0.248</v>
      </c>
    </row>
    <row r="22727">
      <c r="A22727" s="1">
        <v>22725.0</v>
      </c>
      <c r="B22727" s="1">
        <v>1.70023358188427E9</v>
      </c>
      <c r="C22727" s="1">
        <v>-8529.13511146725</v>
      </c>
      <c r="D22727" s="1">
        <v>8710.54186946652</v>
      </c>
      <c r="E22727" s="1">
        <v>-14103.9731030432</v>
      </c>
      <c r="F22727" s="1">
        <v>-31191.6805734253</v>
      </c>
      <c r="G22727" s="1">
        <v>-21013.9031426791</v>
      </c>
      <c r="H22727" s="1">
        <v>12965.7552201456</v>
      </c>
      <c r="I22727" s="1">
        <v>-19779.1927789679</v>
      </c>
      <c r="J22727" s="1">
        <v>-31975.6009549618</v>
      </c>
      <c r="K22727" s="1">
        <v>0.396</v>
      </c>
      <c r="L22727" s="1">
        <v>1.048</v>
      </c>
      <c r="M22727" s="1">
        <v>0.248</v>
      </c>
    </row>
    <row r="22728">
      <c r="A22728" s="1">
        <v>22726.0</v>
      </c>
      <c r="B22728" s="1">
        <v>1.70023358188867E9</v>
      </c>
      <c r="C22728" s="1">
        <v>-8512.01367521449</v>
      </c>
      <c r="D22728" s="1">
        <v>8706.49620372011</v>
      </c>
      <c r="E22728" s="1">
        <v>-14142.9321936288</v>
      </c>
      <c r="F22728" s="1">
        <v>-31172.7709976161</v>
      </c>
      <c r="G22728" s="1">
        <v>-21140.6375337407</v>
      </c>
      <c r="H22728" s="1">
        <v>12785.9577877471</v>
      </c>
      <c r="I22728" s="1">
        <v>-19754.9187844894</v>
      </c>
      <c r="J22728" s="1">
        <v>-31907.4057826287</v>
      </c>
      <c r="K22728" s="1">
        <v>0.396</v>
      </c>
      <c r="L22728" s="1">
        <v>1.048</v>
      </c>
      <c r="M22728" s="1">
        <v>0.248</v>
      </c>
    </row>
    <row r="22729">
      <c r="A22729" s="1">
        <v>22727.0</v>
      </c>
      <c r="B22729" s="1">
        <v>1.7002335818915E9</v>
      </c>
      <c r="C22729" s="1">
        <v>-8489.5501720369</v>
      </c>
      <c r="D22729" s="1">
        <v>8743.44363730474</v>
      </c>
      <c r="E22729" s="1">
        <v>-14097.4016901733</v>
      </c>
      <c r="F22729" s="1">
        <v>-31077.9325458923</v>
      </c>
      <c r="G22729" s="1">
        <v>-20784.7754102677</v>
      </c>
      <c r="H22729" s="1">
        <v>12982.4743249981</v>
      </c>
      <c r="I22729" s="1">
        <v>-19803.0197385573</v>
      </c>
      <c r="J22729" s="1">
        <v>-31940.3522539558</v>
      </c>
      <c r="K22729" s="1">
        <v>0.396</v>
      </c>
      <c r="L22729" s="1">
        <v>1.048</v>
      </c>
      <c r="M22729" s="1">
        <v>0.248</v>
      </c>
    </row>
    <row r="22730">
      <c r="A22730" s="1">
        <v>22728.0</v>
      </c>
      <c r="B22730" s="1">
        <v>1.70023358189417E9</v>
      </c>
      <c r="C22730" s="1">
        <v>-8482.62113125576</v>
      </c>
      <c r="D22730" s="1">
        <v>8734.92762266726</v>
      </c>
      <c r="E22730" s="1">
        <v>-14019.1705845797</v>
      </c>
      <c r="F22730" s="1">
        <v>-30965.1232916263</v>
      </c>
      <c r="G22730" s="1">
        <v>-20633.2082311163</v>
      </c>
      <c r="H22730" s="1">
        <v>13348.4841404538</v>
      </c>
      <c r="I22730" s="1">
        <v>-19848.6396489905</v>
      </c>
      <c r="J22730" s="1">
        <v>-31957.540745442</v>
      </c>
      <c r="K22730" s="1">
        <v>0.396</v>
      </c>
      <c r="L22730" s="1">
        <v>1.048</v>
      </c>
      <c r="M22730" s="1">
        <v>0.248</v>
      </c>
    </row>
    <row r="22731">
      <c r="A22731" s="1">
        <v>22729.0</v>
      </c>
      <c r="B22731" s="1">
        <v>1.70023358189831E9</v>
      </c>
      <c r="C22731" s="1">
        <v>-8482.82229695586</v>
      </c>
      <c r="D22731" s="1">
        <v>8717.94029688123</v>
      </c>
      <c r="E22731" s="1">
        <v>-13944.1357784433</v>
      </c>
      <c r="F22731" s="1">
        <v>-30945.2972942945</v>
      </c>
      <c r="G22731" s="1">
        <v>-20732.5617352201</v>
      </c>
      <c r="H22731" s="1">
        <v>13257.4454852873</v>
      </c>
      <c r="I22731" s="1">
        <v>-19794.5260756642</v>
      </c>
      <c r="J22731" s="1">
        <v>-31876.8509479583</v>
      </c>
      <c r="K22731" s="1">
        <v>0.434</v>
      </c>
      <c r="L22731" s="1">
        <v>1.068</v>
      </c>
      <c r="M22731" s="1">
        <v>0.146</v>
      </c>
    </row>
    <row r="22732">
      <c r="A22732" s="1">
        <v>22730.0</v>
      </c>
      <c r="B22732" s="1">
        <v>1.70023358190238E9</v>
      </c>
      <c r="C22732" s="1">
        <v>-8491.4500703156</v>
      </c>
      <c r="D22732" s="1">
        <v>8702.09291006242</v>
      </c>
      <c r="E22732" s="1">
        <v>-13857.2992512344</v>
      </c>
      <c r="F22732" s="1">
        <v>-30965.2574020931</v>
      </c>
      <c r="G22732" s="1">
        <v>-20738.9319823899</v>
      </c>
      <c r="H22732" s="1">
        <v>13139.0259431631</v>
      </c>
      <c r="I22732" s="1">
        <v>-19799.4211077</v>
      </c>
      <c r="J22732" s="1">
        <v>-31834.8520201268</v>
      </c>
      <c r="K22732" s="1">
        <v>0.434</v>
      </c>
      <c r="L22732" s="1">
        <v>1.068</v>
      </c>
      <c r="M22732" s="1">
        <v>0.146</v>
      </c>
    </row>
    <row r="22733">
      <c r="A22733" s="1">
        <v>22731.0</v>
      </c>
      <c r="B22733" s="1">
        <v>1.7002335819068E9</v>
      </c>
      <c r="C22733" s="1">
        <v>-8504.74935826651</v>
      </c>
      <c r="D22733" s="1">
        <v>8687.6983866332</v>
      </c>
      <c r="E22733" s="1">
        <v>-13738.0973980542</v>
      </c>
      <c r="F22733" s="1">
        <v>-30954.4391577767</v>
      </c>
      <c r="G22733" s="1">
        <v>-20815.5984658716</v>
      </c>
      <c r="H22733" s="1">
        <v>13116.4953847522</v>
      </c>
      <c r="I22733" s="1">
        <v>-19842.9846576434</v>
      </c>
      <c r="J22733" s="1">
        <v>-31758.3867023452</v>
      </c>
      <c r="K22733" s="1">
        <v>0.434</v>
      </c>
      <c r="L22733" s="1">
        <v>1.068</v>
      </c>
      <c r="M22733" s="1">
        <v>0.146</v>
      </c>
    </row>
    <row r="22734">
      <c r="A22734" s="1">
        <v>22732.0</v>
      </c>
      <c r="B22734" s="1">
        <v>1.70023358191018E9</v>
      </c>
      <c r="C22734" s="1">
        <v>-8508.0574164459</v>
      </c>
      <c r="D22734" s="1">
        <v>8674.48850566011</v>
      </c>
      <c r="E22734" s="1">
        <v>-13620.2590012859</v>
      </c>
      <c r="F22734" s="1">
        <v>-30935.8648581343</v>
      </c>
      <c r="G22734" s="1">
        <v>-20842.912297596</v>
      </c>
      <c r="H22734" s="1">
        <v>13045.2827269175</v>
      </c>
      <c r="I22734" s="1">
        <v>-19794.3919651975</v>
      </c>
      <c r="J22734" s="1">
        <v>-31601.0304213798</v>
      </c>
      <c r="K22734" s="1">
        <v>0.434</v>
      </c>
      <c r="L22734" s="1">
        <v>1.068</v>
      </c>
      <c r="M22734" s="1">
        <v>0.146</v>
      </c>
    </row>
    <row r="22735">
      <c r="A22735" s="1">
        <v>22733.0</v>
      </c>
      <c r="B22735" s="1">
        <v>1.70023358191453E9</v>
      </c>
      <c r="C22735" s="1">
        <v>-8498.17794539665</v>
      </c>
      <c r="D22735" s="1">
        <v>8679.51764816256</v>
      </c>
      <c r="E22735" s="1">
        <v>-13650.0091731559</v>
      </c>
      <c r="F22735" s="1">
        <v>-30921.7832591275</v>
      </c>
      <c r="G22735" s="1">
        <v>-20777.0864101751</v>
      </c>
      <c r="H22735" s="1">
        <v>12930.8417953064</v>
      </c>
      <c r="I22735" s="1">
        <v>-19714.5962374921</v>
      </c>
      <c r="J22735" s="1">
        <v>-31433.6605588985</v>
      </c>
      <c r="K22735" s="1">
        <v>0.434</v>
      </c>
      <c r="L22735" s="1">
        <v>1.068</v>
      </c>
      <c r="M22735" s="1">
        <v>0.146</v>
      </c>
    </row>
    <row r="22736">
      <c r="A22736" s="1">
        <v>22734.0</v>
      </c>
      <c r="B22736" s="1">
        <v>1.7002335819192E9</v>
      </c>
      <c r="C22736" s="1">
        <v>-8501.84363148732</v>
      </c>
      <c r="D22736" s="1">
        <v>8683.07157553095</v>
      </c>
      <c r="E22736" s="1">
        <v>-13900.1922488441</v>
      </c>
      <c r="F22736" s="1">
        <v>-30881.6842295747</v>
      </c>
      <c r="G22736" s="1">
        <v>-20882.4972370263</v>
      </c>
      <c r="H22736" s="1">
        <v>13196.112298502</v>
      </c>
      <c r="I22736" s="1">
        <v>-19706.3484437881</v>
      </c>
      <c r="J22736" s="1">
        <v>-31407.3972591635</v>
      </c>
      <c r="K22736" s="1">
        <v>0.434</v>
      </c>
      <c r="L22736" s="1">
        <v>1.068</v>
      </c>
      <c r="M22736" s="1">
        <v>0.146</v>
      </c>
    </row>
    <row r="22737">
      <c r="A22737" s="1">
        <v>22735.0</v>
      </c>
      <c r="B22737" s="1">
        <v>1.70023358192367E9</v>
      </c>
      <c r="C22737" s="1">
        <v>-8473.05458462889</v>
      </c>
      <c r="D22737" s="1">
        <v>8672.99093878161</v>
      </c>
      <c r="E22737" s="1">
        <v>-13965.3699356758</v>
      </c>
      <c r="F22737" s="1">
        <v>-30855.1527089062</v>
      </c>
      <c r="G22737" s="1">
        <v>-20868.0133066193</v>
      </c>
      <c r="H22737" s="1">
        <v>13208.9198480748</v>
      </c>
      <c r="I22737" s="1">
        <v>-19734.6681040129</v>
      </c>
      <c r="J22737" s="1">
        <v>-31439.2708467568</v>
      </c>
      <c r="K22737" s="1">
        <v>0.434</v>
      </c>
      <c r="L22737" s="1">
        <v>1.068</v>
      </c>
      <c r="M22737" s="1">
        <v>0.146</v>
      </c>
    </row>
    <row r="22738">
      <c r="A22738" s="1">
        <v>22736.0</v>
      </c>
      <c r="B22738" s="1">
        <v>1.70023358192651E9</v>
      </c>
      <c r="C22738" s="1">
        <v>-8454.03325009742</v>
      </c>
      <c r="D22738" s="1">
        <v>8653.45551412767</v>
      </c>
      <c r="E22738" s="1">
        <v>-13925.8744032233</v>
      </c>
      <c r="F22738" s="1">
        <v>-30841.8534209553</v>
      </c>
      <c r="G22738" s="1">
        <v>-20770.8279217276</v>
      </c>
      <c r="H22738" s="1">
        <v>13179.326138416</v>
      </c>
      <c r="I22738" s="1">
        <v>-19739.5407843042</v>
      </c>
      <c r="J22738" s="1">
        <v>-31419.9142360585</v>
      </c>
      <c r="K22738" s="1">
        <v>0.434</v>
      </c>
      <c r="L22738" s="1">
        <v>1.068</v>
      </c>
      <c r="M22738" s="1">
        <v>0.146</v>
      </c>
    </row>
    <row r="22739">
      <c r="A22739" s="1">
        <v>22737.0</v>
      </c>
      <c r="B22739" s="1">
        <v>1.70023358193045E9</v>
      </c>
      <c r="C22739" s="1">
        <v>-8468.83010492683</v>
      </c>
      <c r="D22739" s="1">
        <v>8630.65673478326</v>
      </c>
      <c r="E22739" s="1">
        <v>-13906.8307169474</v>
      </c>
      <c r="F22739" s="1">
        <v>-30856.9408484626</v>
      </c>
      <c r="G22739" s="1">
        <v>-20880.5749870032</v>
      </c>
      <c r="H22739" s="1">
        <v>13195.9334845463</v>
      </c>
      <c r="I22739" s="1">
        <v>-19683.862588866</v>
      </c>
      <c r="J22739" s="1">
        <v>-31324.0923075786</v>
      </c>
      <c r="K22739" s="1">
        <v>0.434</v>
      </c>
      <c r="L22739" s="1">
        <v>1.068</v>
      </c>
      <c r="M22739" s="1">
        <v>0.146</v>
      </c>
    </row>
    <row r="22740">
      <c r="A22740" s="1">
        <v>22738.0</v>
      </c>
      <c r="B22740" s="1">
        <v>1.70023358193435E9</v>
      </c>
      <c r="C22740" s="1">
        <v>-8462.66102345717</v>
      </c>
      <c r="D22740" s="1">
        <v>8641.85495875537</v>
      </c>
      <c r="E22740" s="1">
        <v>-13967.2027787211</v>
      </c>
      <c r="F22740" s="1">
        <v>-30857.1420141627</v>
      </c>
      <c r="G22740" s="1">
        <v>-21104.8076873788</v>
      </c>
      <c r="H22740" s="1">
        <v>13167.3232516435</v>
      </c>
      <c r="I22740" s="1">
        <v>-19637.2144981878</v>
      </c>
      <c r="J22740" s="1">
        <v>-31233.4783355567</v>
      </c>
      <c r="K22740" s="1">
        <v>0.434</v>
      </c>
      <c r="L22740" s="1">
        <v>1.068</v>
      </c>
      <c r="M22740" s="1">
        <v>0.146</v>
      </c>
    </row>
    <row r="22741">
      <c r="A22741" s="1">
        <v>22739.0</v>
      </c>
      <c r="B22741" s="1">
        <v>1.70023358193845E9</v>
      </c>
      <c r="C22741" s="1">
        <v>-8456.87192164325</v>
      </c>
      <c r="D22741" s="1">
        <v>8644.31365064545</v>
      </c>
      <c r="E22741" s="1">
        <v>-14084.7729545561</v>
      </c>
      <c r="F22741" s="1">
        <v>-30848.4248338252</v>
      </c>
      <c r="G22741" s="1">
        <v>-21194.1699617111</v>
      </c>
      <c r="H22741" s="1">
        <v>13147.0502194226</v>
      </c>
      <c r="I22741" s="1">
        <v>-19656.5487571416</v>
      </c>
      <c r="J22741" s="1">
        <v>-31247.3811206079</v>
      </c>
      <c r="K22741" s="1">
        <v>0.47</v>
      </c>
      <c r="L22741" s="1">
        <v>1.038</v>
      </c>
      <c r="M22741" s="1">
        <v>0.114</v>
      </c>
    </row>
    <row r="22742">
      <c r="A22742" s="1">
        <v>22740.0</v>
      </c>
      <c r="B22742" s="1">
        <v>1.70023358194147E9</v>
      </c>
      <c r="C22742" s="1">
        <v>-8425.95945906155</v>
      </c>
      <c r="D22742" s="1">
        <v>8650.75095304858</v>
      </c>
      <c r="E22742" s="1">
        <v>-14223.599639368</v>
      </c>
      <c r="F22742" s="1">
        <v>-30813.019670608</v>
      </c>
      <c r="G22742" s="1">
        <v>-21246.1601193142</v>
      </c>
      <c r="H22742" s="1">
        <v>13207.7128538743</v>
      </c>
      <c r="I22742" s="1">
        <v>-19674.6983736393</v>
      </c>
      <c r="J22742" s="1">
        <v>-31299.7289061223</v>
      </c>
      <c r="K22742" s="1">
        <v>0.47</v>
      </c>
      <c r="L22742" s="1">
        <v>1.038</v>
      </c>
      <c r="M22742" s="1">
        <v>0.114</v>
      </c>
    </row>
    <row r="22743">
      <c r="A22743" s="1">
        <v>22741.0</v>
      </c>
      <c r="B22743" s="1">
        <v>1.70023358194534E9</v>
      </c>
      <c r="C22743" s="1">
        <v>-8430.16158701915</v>
      </c>
      <c r="D22743" s="1">
        <v>8644.85009251238</v>
      </c>
      <c r="E22743" s="1">
        <v>-14344.8131495491</v>
      </c>
      <c r="F22743" s="1">
        <v>-30854.5268600615</v>
      </c>
      <c r="G22743" s="1">
        <v>-21336.9082018027</v>
      </c>
      <c r="H22743" s="1">
        <v>13024.0038661961</v>
      </c>
      <c r="I22743" s="1">
        <v>-19662.3602107</v>
      </c>
      <c r="J22743" s="1">
        <v>-31290.2294147288</v>
      </c>
      <c r="K22743" s="1">
        <v>0.47</v>
      </c>
      <c r="L22743" s="1">
        <v>1.038</v>
      </c>
      <c r="M22743" s="1">
        <v>0.114</v>
      </c>
    </row>
    <row r="22744">
      <c r="A22744" s="1">
        <v>22742.0</v>
      </c>
      <c r="B22744" s="1">
        <v>1.70023358194942E9</v>
      </c>
      <c r="C22744" s="1">
        <v>-8473.18869509562</v>
      </c>
      <c r="D22744" s="1">
        <v>8608.0814728834</v>
      </c>
      <c r="E22744" s="1">
        <v>-14444.7477990088</v>
      </c>
      <c r="F22744" s="1">
        <v>-30890.6025756123</v>
      </c>
      <c r="G22744" s="1">
        <v>-21396.274435076</v>
      </c>
      <c r="H22744" s="1">
        <v>13136.7684169731</v>
      </c>
      <c r="I22744" s="1">
        <v>-19698.9947198623</v>
      </c>
      <c r="J22744" s="1">
        <v>-31299.2818712332</v>
      </c>
      <c r="K22744" s="1">
        <v>0.47</v>
      </c>
      <c r="L22744" s="1">
        <v>1.038</v>
      </c>
      <c r="M22744" s="1">
        <v>0.114</v>
      </c>
    </row>
    <row r="22745">
      <c r="A22745" s="1">
        <v>22743.0</v>
      </c>
      <c r="B22745" s="1">
        <v>1.70023358195446E9</v>
      </c>
      <c r="C22745" s="1">
        <v>-8463.66685195766</v>
      </c>
      <c r="D22745" s="1">
        <v>8624.26413586904</v>
      </c>
      <c r="E22745" s="1">
        <v>-14495.8885903225</v>
      </c>
      <c r="F22745" s="1">
        <v>-30898.5821483829</v>
      </c>
      <c r="G22745" s="1">
        <v>-21375.9790511106</v>
      </c>
      <c r="H22745" s="1">
        <v>13209.5009934307</v>
      </c>
      <c r="I22745" s="1">
        <v>-19785.4736191598</v>
      </c>
      <c r="J22745" s="1">
        <v>-31331.2672175487</v>
      </c>
      <c r="K22745" s="1">
        <v>0.47</v>
      </c>
      <c r="L22745" s="1">
        <v>1.038</v>
      </c>
      <c r="M22745" s="1">
        <v>0.114</v>
      </c>
    </row>
    <row r="22746">
      <c r="A22746" s="1">
        <v>22744.0</v>
      </c>
      <c r="B22746" s="1">
        <v>1.70023358195881E9</v>
      </c>
      <c r="C22746" s="1">
        <v>-8434.81074986586</v>
      </c>
      <c r="D22746" s="1">
        <v>8653.56727284995</v>
      </c>
      <c r="E22746" s="1">
        <v>-14556.7970939632</v>
      </c>
      <c r="F22746" s="1">
        <v>-30918.1399247813</v>
      </c>
      <c r="G22746" s="1">
        <v>-21409.774888727</v>
      </c>
      <c r="H22746" s="1">
        <v>12959.8096561204</v>
      </c>
      <c r="I22746" s="1">
        <v>-19766.1617119505</v>
      </c>
      <c r="J22746" s="1">
        <v>-31286.3402111935</v>
      </c>
      <c r="K22746" s="1">
        <v>0.47</v>
      </c>
      <c r="L22746" s="1">
        <v>1.038</v>
      </c>
      <c r="M22746" s="1">
        <v>0.114</v>
      </c>
    </row>
    <row r="22747">
      <c r="A22747" s="1">
        <v>22745.0</v>
      </c>
      <c r="B22747" s="1">
        <v>1.70023358196242E9</v>
      </c>
      <c r="C22747" s="1">
        <v>-8473.92630266264</v>
      </c>
      <c r="D22747" s="1">
        <v>8617.71507474363</v>
      </c>
      <c r="E22747" s="1">
        <v>-14613.3023039462</v>
      </c>
      <c r="F22747" s="1">
        <v>-30971.5158905405</v>
      </c>
      <c r="G22747" s="1">
        <v>-21346.4523966851</v>
      </c>
      <c r="H22747" s="1">
        <v>12667.5829491118</v>
      </c>
      <c r="I22747" s="1">
        <v>-19629.6596085619</v>
      </c>
      <c r="J22747" s="1">
        <v>-31177.9118988408</v>
      </c>
      <c r="K22747" s="1">
        <v>0.47</v>
      </c>
      <c r="L22747" s="1">
        <v>1.038</v>
      </c>
      <c r="M22747" s="1">
        <v>0.114</v>
      </c>
    </row>
    <row r="22748">
      <c r="A22748" s="1">
        <v>22746.0</v>
      </c>
      <c r="B22748" s="1">
        <v>1.70023358196649E9</v>
      </c>
      <c r="C22748" s="1">
        <v>-8500.50252682</v>
      </c>
      <c r="D22748" s="1">
        <v>8604.14756585926</v>
      </c>
      <c r="E22748" s="1">
        <v>-14744.2611747099</v>
      </c>
      <c r="F22748" s="1">
        <v>-30952.0251693755</v>
      </c>
      <c r="G22748" s="1">
        <v>-21077.2479864654</v>
      </c>
      <c r="H22748" s="1">
        <v>13051.7647328096</v>
      </c>
      <c r="I22748" s="1">
        <v>-19642.4224546459</v>
      </c>
      <c r="J22748" s="1">
        <v>-31133.4766308637</v>
      </c>
      <c r="K22748" s="1">
        <v>0.47</v>
      </c>
      <c r="L22748" s="1">
        <v>1.038</v>
      </c>
      <c r="M22748" s="1">
        <v>0.114</v>
      </c>
    </row>
    <row r="22749">
      <c r="A22749" s="1">
        <v>22747.0</v>
      </c>
      <c r="B22749" s="1">
        <v>1.70023358196975E9</v>
      </c>
      <c r="C22749" s="1">
        <v>-8510.33729438034</v>
      </c>
      <c r="D22749" s="1">
        <v>8612.97650491911</v>
      </c>
      <c r="E22749" s="1">
        <v>-14985.8611805273</v>
      </c>
      <c r="F22749" s="1">
        <v>-31002.5848153334</v>
      </c>
      <c r="G22749" s="1">
        <v>-21100.2926349988</v>
      </c>
      <c r="H22749" s="1">
        <v>12870.6038439993</v>
      </c>
      <c r="I22749" s="1">
        <v>-19688.0200133347</v>
      </c>
      <c r="J22749" s="1">
        <v>-31122.4348691028</v>
      </c>
      <c r="K22749" s="1">
        <v>0.47</v>
      </c>
      <c r="L22749" s="1">
        <v>1.038</v>
      </c>
      <c r="M22749" s="1">
        <v>0.114</v>
      </c>
    </row>
    <row r="22750">
      <c r="A22750" s="1">
        <v>22748.0</v>
      </c>
      <c r="B22750" s="1">
        <v>1.70023358197363E9</v>
      </c>
      <c r="C22750" s="1">
        <v>-8544.98249828606</v>
      </c>
      <c r="D22750" s="1">
        <v>8609.48963278408</v>
      </c>
      <c r="E22750" s="1">
        <v>-15078.8444374614</v>
      </c>
      <c r="F22750" s="1">
        <v>-31010.1620567038</v>
      </c>
      <c r="G22750" s="1">
        <v>-21201.5013338925</v>
      </c>
      <c r="H22750" s="1">
        <v>12867.2063788421</v>
      </c>
      <c r="I22750" s="1">
        <v>-19675.0112980617</v>
      </c>
      <c r="J22750" s="1">
        <v>-31090.2036535982</v>
      </c>
      <c r="K22750" s="1">
        <v>0.47</v>
      </c>
      <c r="L22750" s="1">
        <v>1.038</v>
      </c>
      <c r="M22750" s="1">
        <v>0.114</v>
      </c>
    </row>
    <row r="22751">
      <c r="A22751" s="1">
        <v>22749.0</v>
      </c>
      <c r="B22751" s="1">
        <v>1.70023358197729E9</v>
      </c>
      <c r="C22751" s="1">
        <v>-8570.26232126502</v>
      </c>
      <c r="D22751" s="1">
        <v>8608.97554266161</v>
      </c>
      <c r="E22751" s="1">
        <v>-15320.8244229345</v>
      </c>
      <c r="F22751" s="1">
        <v>-30956.4284630332</v>
      </c>
      <c r="G22751" s="1">
        <v>-21159.5918130388</v>
      </c>
      <c r="H22751" s="1">
        <v>12912.0663299639</v>
      </c>
      <c r="I22751" s="1">
        <v>-19618.5060880787</v>
      </c>
      <c r="J22751" s="1">
        <v>-31031.0832895139</v>
      </c>
      <c r="K22751" s="1">
        <v>0.426</v>
      </c>
      <c r="L22751" s="1">
        <v>1.33</v>
      </c>
      <c r="M22751" s="1">
        <v>0.194</v>
      </c>
    </row>
    <row r="22752">
      <c r="A22752" s="1">
        <v>22750.0</v>
      </c>
      <c r="B22752" s="1">
        <v>1.70023358198244E9</v>
      </c>
      <c r="C22752" s="1">
        <v>-8633.92008947373</v>
      </c>
      <c r="D22752" s="1">
        <v>8559.4664286931</v>
      </c>
      <c r="E22752" s="1">
        <v>-15826.3761790247</v>
      </c>
      <c r="F22752" s="1">
        <v>-30847.9554471916</v>
      </c>
      <c r="G22752" s="1">
        <v>-21195.3099006783</v>
      </c>
      <c r="H22752" s="1">
        <v>12860.4785037611</v>
      </c>
      <c r="I22752" s="1">
        <v>-19567.4770554872</v>
      </c>
      <c r="J22752" s="1">
        <v>-30954.6179717323</v>
      </c>
      <c r="K22752" s="1">
        <v>0.426</v>
      </c>
      <c r="L22752" s="1">
        <v>1.33</v>
      </c>
      <c r="M22752" s="1">
        <v>0.194</v>
      </c>
    </row>
    <row r="22753">
      <c r="A22753" s="1">
        <v>22751.0</v>
      </c>
      <c r="B22753" s="1">
        <v>1.70023358198637E9</v>
      </c>
      <c r="C22753" s="1">
        <v>-8696.70613964869</v>
      </c>
      <c r="D22753" s="1">
        <v>8504.59289605532</v>
      </c>
      <c r="E22753" s="1">
        <v>-16443.5525469246</v>
      </c>
      <c r="F22753" s="1">
        <v>-30749.4736611215</v>
      </c>
      <c r="G22753" s="1">
        <v>-21139.2964290733</v>
      </c>
      <c r="H22753" s="1">
        <v>12606.0709483708</v>
      </c>
      <c r="I22753" s="1">
        <v>-19515.4645461397</v>
      </c>
      <c r="J22753" s="1">
        <v>-30916.999985814</v>
      </c>
      <c r="K22753" s="1">
        <v>0.426</v>
      </c>
      <c r="L22753" s="1">
        <v>1.33</v>
      </c>
      <c r="M22753" s="1">
        <v>0.194</v>
      </c>
    </row>
    <row r="22754">
      <c r="A22754" s="1">
        <v>22752.0</v>
      </c>
      <c r="B22754" s="1">
        <v>1.70023358199044E9</v>
      </c>
      <c r="C22754" s="1">
        <v>-8736.38048605686</v>
      </c>
      <c r="D22754" s="1">
        <v>8513.77946302646</v>
      </c>
      <c r="E22754" s="1">
        <v>-16956.9497653186</v>
      </c>
      <c r="F22754" s="1">
        <v>-30631.0764707418</v>
      </c>
      <c r="G22754" s="1">
        <v>-21177.0708772028</v>
      </c>
      <c r="H22754" s="1">
        <v>12635.5528993073</v>
      </c>
      <c r="I22754" s="1">
        <v>-19439.3792080139</v>
      </c>
      <c r="J22754" s="1">
        <v>-30891.1166657348</v>
      </c>
      <c r="K22754" s="1">
        <v>0.426</v>
      </c>
      <c r="L22754" s="1">
        <v>1.33</v>
      </c>
      <c r="M22754" s="1">
        <v>0.194</v>
      </c>
    </row>
    <row r="22755">
      <c r="A22755" s="1">
        <v>22753.0</v>
      </c>
      <c r="B22755" s="1">
        <v>1.70023358199439E9</v>
      </c>
      <c r="C22755" s="1">
        <v>-8808.08488226948</v>
      </c>
      <c r="D22755" s="1">
        <v>8503.72117802157</v>
      </c>
      <c r="E22755" s="1">
        <v>-17387.6678809723</v>
      </c>
      <c r="F22755" s="1">
        <v>-30550.8784116361</v>
      </c>
      <c r="G22755" s="1">
        <v>-21075.0575155088</v>
      </c>
      <c r="H22755" s="1">
        <v>12646.6393645571</v>
      </c>
      <c r="I22755" s="1">
        <v>-19399.5260476501</v>
      </c>
      <c r="J22755" s="1">
        <v>-30828.4423742821</v>
      </c>
      <c r="K22755" s="1">
        <v>0.426</v>
      </c>
      <c r="L22755" s="1">
        <v>1.33</v>
      </c>
      <c r="M22755" s="1">
        <v>0.194</v>
      </c>
    </row>
    <row r="22756">
      <c r="A22756" s="1">
        <v>22754.0</v>
      </c>
      <c r="B22756" s="1">
        <v>1.7002335819974E9</v>
      </c>
      <c r="C22756" s="1">
        <v>-8909.60650558549</v>
      </c>
      <c r="D22756" s="1">
        <v>8468.53953224891</v>
      </c>
      <c r="E22756" s="1">
        <v>-17854.953450555</v>
      </c>
      <c r="F22756" s="1">
        <v>-30486.2371666714</v>
      </c>
      <c r="G22756" s="1">
        <v>-21032.0527591768</v>
      </c>
      <c r="H22756" s="1">
        <v>12525.5599648427</v>
      </c>
      <c r="I22756" s="1">
        <v>-19395.8156580705</v>
      </c>
      <c r="J22756" s="1">
        <v>-30651.9753518075</v>
      </c>
      <c r="K22756" s="1">
        <v>0.426</v>
      </c>
      <c r="L22756" s="1">
        <v>1.33</v>
      </c>
      <c r="M22756" s="1">
        <v>0.194</v>
      </c>
    </row>
    <row r="22757">
      <c r="A22757" s="1">
        <v>22755.0</v>
      </c>
      <c r="B22757" s="1">
        <v>1.70023358200141E9</v>
      </c>
      <c r="C22757" s="1">
        <v>-8957.2604247642</v>
      </c>
      <c r="D22757" s="1">
        <v>8459.6435379557</v>
      </c>
      <c r="E22757" s="1">
        <v>-18186.1392481493</v>
      </c>
      <c r="F22757" s="1">
        <v>-30406.2402732658</v>
      </c>
      <c r="G22757" s="1">
        <v>-21046.6037448172</v>
      </c>
      <c r="H22757" s="1">
        <v>12373.4563438244</v>
      </c>
      <c r="I22757" s="1">
        <v>-19405.6951291197</v>
      </c>
      <c r="J22757" s="1">
        <v>-30609.5517408313</v>
      </c>
      <c r="K22757" s="1">
        <v>0.426</v>
      </c>
      <c r="L22757" s="1">
        <v>1.33</v>
      </c>
      <c r="M22757" s="1">
        <v>0.194</v>
      </c>
    </row>
    <row r="22758">
      <c r="A22758" s="1">
        <v>22756.0</v>
      </c>
      <c r="B22758" s="1">
        <v>1.70023358200587E9</v>
      </c>
      <c r="C22758" s="1">
        <v>-8987.41292803441</v>
      </c>
      <c r="D22758" s="1">
        <v>8440.64455516869</v>
      </c>
      <c r="E22758" s="1">
        <v>-18361.8686630569</v>
      </c>
      <c r="F22758" s="1">
        <v>-30345.8905632365</v>
      </c>
      <c r="G22758" s="1">
        <v>-21034.3773406001</v>
      </c>
      <c r="H22758" s="1">
        <v>12253.0698481881</v>
      </c>
      <c r="I22758" s="1">
        <v>-19495.6609005523</v>
      </c>
      <c r="J22758" s="1">
        <v>-30733.4474603471</v>
      </c>
      <c r="K22758" s="1">
        <v>0.426</v>
      </c>
      <c r="L22758" s="1">
        <v>1.33</v>
      </c>
      <c r="M22758" s="1">
        <v>0.194</v>
      </c>
    </row>
    <row r="22759">
      <c r="A22759" s="1">
        <v>22757.0</v>
      </c>
      <c r="B22759" s="1">
        <v>1.70023358201025E9</v>
      </c>
      <c r="C22759" s="1">
        <v>-9011.68692251288</v>
      </c>
      <c r="D22759" s="1">
        <v>8408.21217396404</v>
      </c>
      <c r="E22759" s="1">
        <v>-18380.4206109548</v>
      </c>
      <c r="F22759" s="1">
        <v>-30276.6225071695</v>
      </c>
      <c r="G22759" s="1">
        <v>-21026.5989335297</v>
      </c>
      <c r="H22759" s="1">
        <v>12256.1543889229</v>
      </c>
      <c r="I22759" s="1">
        <v>-19585.5372650071</v>
      </c>
      <c r="J22759" s="1">
        <v>-30783.2024435046</v>
      </c>
      <c r="K22759" s="1">
        <v>0.426</v>
      </c>
      <c r="L22759" s="1">
        <v>1.33</v>
      </c>
      <c r="M22759" s="1">
        <v>0.194</v>
      </c>
    </row>
    <row r="22760">
      <c r="A22760" s="1">
        <v>22758.0</v>
      </c>
      <c r="B22760" s="1">
        <v>1.70023358201443E9</v>
      </c>
      <c r="C22760" s="1">
        <v>-9016.91723071542</v>
      </c>
      <c r="D22760" s="1">
        <v>8382.59707481826</v>
      </c>
      <c r="E22760" s="1">
        <v>-18295.1040023689</v>
      </c>
      <c r="F22760" s="1">
        <v>-30210.7072127708</v>
      </c>
      <c r="G22760" s="1">
        <v>-20996.424078515</v>
      </c>
      <c r="H22760" s="1">
        <v>12258.9483569798</v>
      </c>
      <c r="I22760" s="1">
        <v>-19612.9628554538</v>
      </c>
      <c r="J22760" s="1">
        <v>-30862.5958398098</v>
      </c>
      <c r="K22760" s="1">
        <v>0.426</v>
      </c>
      <c r="L22760" s="1">
        <v>1.33</v>
      </c>
      <c r="M22760" s="1">
        <v>0.194</v>
      </c>
    </row>
    <row r="22761">
      <c r="A22761" s="1">
        <v>22759.0</v>
      </c>
      <c r="B22761" s="1">
        <v>1.70023358201848E9</v>
      </c>
      <c r="C22761" s="1">
        <v>-9004.55671603163</v>
      </c>
      <c r="D22761" s="1">
        <v>8361.22880711898</v>
      </c>
      <c r="E22761" s="1">
        <v>-18127.9129538432</v>
      </c>
      <c r="F22761" s="1">
        <v>-30177.2913548101</v>
      </c>
      <c r="G22761" s="1">
        <v>-21043.4074453601</v>
      </c>
      <c r="H22761" s="1">
        <v>12154.4986551402</v>
      </c>
      <c r="I22761" s="1">
        <v>-19634.0405504751</v>
      </c>
      <c r="J22761" s="1">
        <v>-31033.6537401263</v>
      </c>
      <c r="K22761" s="1">
        <v>0.504</v>
      </c>
      <c r="L22761" s="1">
        <v>1.056</v>
      </c>
      <c r="M22761" s="1">
        <v>0.246</v>
      </c>
    </row>
    <row r="22762">
      <c r="A22762" s="1">
        <v>22760.0</v>
      </c>
      <c r="B22762" s="1">
        <v>1.70023358202286E9</v>
      </c>
      <c r="C22762" s="1">
        <v>-8970.5150092262</v>
      </c>
      <c r="D22762" s="1">
        <v>8360.17827512959</v>
      </c>
      <c r="E22762" s="1">
        <v>-17960.7889605509</v>
      </c>
      <c r="F22762" s="1">
        <v>-30131.1350025099</v>
      </c>
      <c r="G22762" s="1">
        <v>-21143.699722731</v>
      </c>
      <c r="H22762" s="1">
        <v>12061.7836191396</v>
      </c>
      <c r="I22762" s="1">
        <v>-19616.3156171221</v>
      </c>
      <c r="J22762" s="1">
        <v>-31107.7497729956</v>
      </c>
      <c r="K22762" s="1">
        <v>0.504</v>
      </c>
      <c r="L22762" s="1">
        <v>1.056</v>
      </c>
      <c r="M22762" s="1">
        <v>0.246</v>
      </c>
    </row>
    <row r="22763">
      <c r="A22763" s="1">
        <v>22761.0</v>
      </c>
      <c r="B22763" s="1">
        <v>1.70023358202586E9</v>
      </c>
      <c r="C22763" s="1">
        <v>-8929.63366861744</v>
      </c>
      <c r="D22763" s="1">
        <v>8364.38040308718</v>
      </c>
      <c r="E22763" s="1">
        <v>-17720.7312251009</v>
      </c>
      <c r="F22763" s="1">
        <v>-30078.5189960621</v>
      </c>
      <c r="G22763" s="1">
        <v>-21132.3673882922</v>
      </c>
      <c r="H22763" s="1">
        <v>12173.1400100159</v>
      </c>
      <c r="I22763" s="1">
        <v>-19580.5975294825</v>
      </c>
      <c r="J22763" s="1">
        <v>-31100.4407525588</v>
      </c>
      <c r="K22763" s="1">
        <v>0.504</v>
      </c>
      <c r="L22763" s="1">
        <v>1.056</v>
      </c>
      <c r="M22763" s="1">
        <v>0.246</v>
      </c>
    </row>
    <row r="22764">
      <c r="A22764" s="1">
        <v>22762.0</v>
      </c>
      <c r="B22764" s="1">
        <v>1.70023358202936E9</v>
      </c>
      <c r="C22764" s="1">
        <v>-8912.8028050426</v>
      </c>
      <c r="D22764" s="1">
        <v>8346.65546973412</v>
      </c>
      <c r="E22764" s="1">
        <v>-17418.088605176</v>
      </c>
      <c r="F22764" s="1">
        <v>-30066.8066819675</v>
      </c>
      <c r="G22764" s="1">
        <v>-21034.3773406001</v>
      </c>
      <c r="H22764" s="1">
        <v>12204.2312865532</v>
      </c>
      <c r="I22764" s="1">
        <v>-19514.1681449613</v>
      </c>
      <c r="J22764" s="1">
        <v>-31037.2747227281</v>
      </c>
      <c r="K22764" s="1">
        <v>0.504</v>
      </c>
      <c r="L22764" s="1">
        <v>1.056</v>
      </c>
      <c r="M22764" s="1">
        <v>0.246</v>
      </c>
    </row>
    <row r="22765">
      <c r="A22765" s="1">
        <v>22763.0</v>
      </c>
      <c r="B22765" s="1">
        <v>1.70023358203346E9</v>
      </c>
      <c r="C22765" s="1">
        <v>-8903.28096190464</v>
      </c>
      <c r="D22765" s="1">
        <v>8321.62151594418</v>
      </c>
      <c r="E22765" s="1">
        <v>-17166.9444044762</v>
      </c>
      <c r="F22765" s="1">
        <v>-30059.3859028084</v>
      </c>
      <c r="G22765" s="1">
        <v>-20995.8652849036</v>
      </c>
      <c r="H22765" s="1">
        <v>12210.601533723</v>
      </c>
      <c r="I22765" s="1">
        <v>-19469.1740833728</v>
      </c>
      <c r="J22765" s="1">
        <v>-31113.9859096987</v>
      </c>
      <c r="K22765" s="1">
        <v>0.504</v>
      </c>
      <c r="L22765" s="1">
        <v>1.056</v>
      </c>
      <c r="M22765" s="1">
        <v>0.246</v>
      </c>
    </row>
    <row r="22766">
      <c r="A22766" s="1">
        <v>22764.0</v>
      </c>
      <c r="B22766" s="1">
        <v>1.70023358203757E9</v>
      </c>
      <c r="C22766" s="1">
        <v>-8869.14984812138</v>
      </c>
      <c r="D22766" s="1">
        <v>8321.42035024408</v>
      </c>
      <c r="E22766" s="1">
        <v>-17025.8825452187</v>
      </c>
      <c r="F22766" s="1">
        <v>-30056.6366382404</v>
      </c>
      <c r="G22766" s="1">
        <v>-20930.1064527161</v>
      </c>
      <c r="H22766" s="1">
        <v>12050.2501190006</v>
      </c>
      <c r="I22766" s="1">
        <v>-19480.3052521115</v>
      </c>
      <c r="J22766" s="1">
        <v>-31247.5599345636</v>
      </c>
      <c r="K22766" s="1">
        <v>0.504</v>
      </c>
      <c r="L22766" s="1">
        <v>1.056</v>
      </c>
      <c r="M22766" s="1">
        <v>0.246</v>
      </c>
    </row>
    <row r="22767">
      <c r="A22767" s="1">
        <v>22765.0</v>
      </c>
      <c r="B22767" s="1">
        <v>1.70023358204242E9</v>
      </c>
      <c r="C22767" s="1">
        <v>-8827.77676913461</v>
      </c>
      <c r="D22767" s="1">
        <v>8333.78086492787</v>
      </c>
      <c r="E22767" s="1">
        <v>-17005.229533342</v>
      </c>
      <c r="F22767" s="1">
        <v>-30036.4083095083</v>
      </c>
      <c r="G22767" s="1">
        <v>-21051.5211285973</v>
      </c>
      <c r="H22767" s="1">
        <v>12042.3376014635</v>
      </c>
      <c r="I22767" s="1">
        <v>-19468.3694205724</v>
      </c>
      <c r="J22767" s="1">
        <v>-31264.6366673274</v>
      </c>
      <c r="K22767" s="1">
        <v>0.504</v>
      </c>
      <c r="L22767" s="1">
        <v>1.056</v>
      </c>
      <c r="M22767" s="1">
        <v>0.246</v>
      </c>
    </row>
    <row r="22768">
      <c r="A22768" s="1">
        <v>22766.0</v>
      </c>
      <c r="B22768" s="1">
        <v>1.70023358204651E9</v>
      </c>
      <c r="C22768" s="1">
        <v>-8803.7262921007</v>
      </c>
      <c r="D22768" s="1">
        <v>8312.81492862879</v>
      </c>
      <c r="E22768" s="1">
        <v>-17026.9330772081</v>
      </c>
      <c r="F22768" s="1">
        <v>-30022.550227946</v>
      </c>
      <c r="G22768" s="1">
        <v>-21042.960410471</v>
      </c>
      <c r="H22768" s="1">
        <v>12102.5084975371</v>
      </c>
      <c r="I22768" s="1">
        <v>-19396.4862104041</v>
      </c>
      <c r="J22768" s="1">
        <v>-31212.8700271689</v>
      </c>
      <c r="K22768" s="1">
        <v>0.504</v>
      </c>
      <c r="L22768" s="1">
        <v>1.056</v>
      </c>
      <c r="M22768" s="1">
        <v>0.246</v>
      </c>
    </row>
    <row r="22769">
      <c r="A22769" s="1">
        <v>22767.0</v>
      </c>
      <c r="B22769" s="1">
        <v>1.70023358205053E9</v>
      </c>
      <c r="C22769" s="1">
        <v>-8791.18696346127</v>
      </c>
      <c r="D22769" s="1">
        <v>8300.49911743392</v>
      </c>
      <c r="E22769" s="1">
        <v>-16999.9992251395</v>
      </c>
      <c r="F22769" s="1">
        <v>-29985.1334077278</v>
      </c>
      <c r="G22769" s="1">
        <v>-20973.5135404483</v>
      </c>
      <c r="H22769" s="1">
        <v>12382.5758555621</v>
      </c>
      <c r="I22769" s="1">
        <v>-19371.1169804474</v>
      </c>
      <c r="J22769" s="1">
        <v>-31230.103222144</v>
      </c>
      <c r="K22769" s="1">
        <v>0.504</v>
      </c>
      <c r="L22769" s="1">
        <v>1.056</v>
      </c>
      <c r="M22769" s="1">
        <v>0.246</v>
      </c>
    </row>
    <row r="22770">
      <c r="A22770" s="1">
        <v>22768.0</v>
      </c>
      <c r="B22770" s="1">
        <v>1.70023358205465E9</v>
      </c>
      <c r="C22770" s="1">
        <v>-8771.49507659615</v>
      </c>
      <c r="D22770" s="1">
        <v>8313.08314956225</v>
      </c>
      <c r="E22770" s="1">
        <v>-16952.0547332828</v>
      </c>
      <c r="F22770" s="1">
        <v>-29984.9992972611</v>
      </c>
      <c r="G22770" s="1">
        <v>-21066.5415008713</v>
      </c>
      <c r="H22770" s="1">
        <v>12302.2660377342</v>
      </c>
      <c r="I22770" s="1">
        <v>-19422.548344439</v>
      </c>
      <c r="J22770" s="1">
        <v>-31352.2555055922</v>
      </c>
      <c r="K22770" s="1">
        <v>0.504</v>
      </c>
      <c r="L22770" s="1">
        <v>1.056</v>
      </c>
      <c r="M22770" s="1">
        <v>0.246</v>
      </c>
    </row>
    <row r="22771">
      <c r="A22771" s="1">
        <v>22769.0</v>
      </c>
      <c r="B22771" s="1">
        <v>1.70023358205905E9</v>
      </c>
      <c r="C22771" s="1">
        <v>-8765.23658814866</v>
      </c>
      <c r="D22771" s="1">
        <v>8313.35137049572</v>
      </c>
      <c r="E22771" s="1">
        <v>-16880.9538341705</v>
      </c>
      <c r="F22771" s="1">
        <v>-29993.9399950432</v>
      </c>
      <c r="G22771" s="1">
        <v>-21116.4752979845</v>
      </c>
      <c r="H22771" s="1">
        <v>12185.5452281886</v>
      </c>
      <c r="I22771" s="1">
        <v>-19470.6940019958</v>
      </c>
      <c r="J22771" s="1">
        <v>-31456.9287248764</v>
      </c>
      <c r="K22771" s="1">
        <v>0.676</v>
      </c>
      <c r="L22771" s="1">
        <v>0.72</v>
      </c>
      <c r="M22771" s="1">
        <v>0.13</v>
      </c>
    </row>
    <row r="22772">
      <c r="A22772" s="1">
        <v>22770.0</v>
      </c>
      <c r="B22772" s="1">
        <v>1.70023358206348E9</v>
      </c>
      <c r="C22772" s="1">
        <v>-8766.2647683936</v>
      </c>
      <c r="D22772" s="1">
        <v>8301.63905640114</v>
      </c>
      <c r="E22772" s="1">
        <v>-16826.8179090998</v>
      </c>
      <c r="F22772" s="1">
        <v>-29992.6659456093</v>
      </c>
      <c r="G22772" s="1">
        <v>-21139.5199465179</v>
      </c>
      <c r="H22772" s="1">
        <v>12204.7453766757</v>
      </c>
      <c r="I22772" s="1">
        <v>-19473.1303421414</v>
      </c>
      <c r="J22772" s="1">
        <v>-31512.6516238035</v>
      </c>
      <c r="K22772" s="1">
        <v>0.676</v>
      </c>
      <c r="L22772" s="1">
        <v>0.72</v>
      </c>
      <c r="M22772" s="1">
        <v>0.13</v>
      </c>
    </row>
    <row r="22773">
      <c r="A22773" s="1">
        <v>22771.0</v>
      </c>
      <c r="B22773" s="1">
        <v>1.70023358206752E9</v>
      </c>
      <c r="C22773" s="1">
        <v>-8761.816771247</v>
      </c>
      <c r="D22773" s="1">
        <v>8300.83439360075</v>
      </c>
      <c r="E22773" s="1">
        <v>-16771.7879142508</v>
      </c>
      <c r="F22773" s="1">
        <v>-29991.9506897867</v>
      </c>
      <c r="G22773" s="1">
        <v>-21265.5390817569</v>
      </c>
      <c r="H22773" s="1">
        <v>12205.6617981984</v>
      </c>
      <c r="I22773" s="1">
        <v>-19481.3781358454</v>
      </c>
      <c r="J22773" s="1">
        <v>-31526.3532431546</v>
      </c>
      <c r="K22773" s="1">
        <v>0.676</v>
      </c>
      <c r="L22773" s="1">
        <v>0.72</v>
      </c>
      <c r="M22773" s="1">
        <v>0.13</v>
      </c>
    </row>
    <row r="22774">
      <c r="A22774" s="1">
        <v>22772.0</v>
      </c>
      <c r="B22774" s="1">
        <v>1.70023358207276E9</v>
      </c>
      <c r="C22774" s="1">
        <v>-8748.98686992965</v>
      </c>
      <c r="D22774" s="1">
        <v>8312.39024548414</v>
      </c>
      <c r="E22774" s="1">
        <v>-16707.437241964</v>
      </c>
      <c r="F22774" s="1">
        <v>-29984.0158205051</v>
      </c>
      <c r="G22774" s="1">
        <v>-21248.507052482</v>
      </c>
      <c r="H22774" s="1">
        <v>12179.2196845078</v>
      </c>
      <c r="I22774" s="1">
        <v>-19512.2235431937</v>
      </c>
      <c r="J22774" s="1">
        <v>-31556.5057464248</v>
      </c>
      <c r="K22774" s="1">
        <v>0.676</v>
      </c>
      <c r="L22774" s="1">
        <v>0.72</v>
      </c>
      <c r="M22774" s="1">
        <v>0.13</v>
      </c>
    </row>
    <row r="22775">
      <c r="A22775" s="1">
        <v>22773.0</v>
      </c>
      <c r="B22775" s="1">
        <v>1.70023358207649E9</v>
      </c>
      <c r="C22775" s="1">
        <v>-8755.24535837714</v>
      </c>
      <c r="D22775" s="1">
        <v>8296.40874819859</v>
      </c>
      <c r="E22775" s="1">
        <v>-16646.3052208787</v>
      </c>
      <c r="F22775" s="1">
        <v>-29993.1576839873</v>
      </c>
      <c r="G22775" s="1">
        <v>-21142.9844669085</v>
      </c>
      <c r="H22775" s="1">
        <v>12131.6328205624</v>
      </c>
      <c r="I22775" s="1">
        <v>-19551.8755378574</v>
      </c>
      <c r="J22775" s="1">
        <v>-31609.5911395062</v>
      </c>
      <c r="K22775" s="1">
        <v>0.676</v>
      </c>
      <c r="L22775" s="1">
        <v>0.72</v>
      </c>
      <c r="M22775" s="1">
        <v>0.13</v>
      </c>
    </row>
    <row r="22776">
      <c r="A22776" s="1">
        <v>22774.0</v>
      </c>
      <c r="B22776" s="1">
        <v>1.70023358207956E9</v>
      </c>
      <c r="C22776" s="1">
        <v>-8758.17343690078</v>
      </c>
      <c r="D22776" s="1">
        <v>8268.58082635174</v>
      </c>
      <c r="E22776" s="1">
        <v>-16620.1089763771</v>
      </c>
      <c r="F22776" s="1">
        <v>-30016.5152569431</v>
      </c>
      <c r="G22776" s="1">
        <v>-21180.6918598046</v>
      </c>
      <c r="H22776" s="1">
        <v>12085.2976543066</v>
      </c>
      <c r="I22776" s="1">
        <v>-19580.619881227</v>
      </c>
      <c r="J22776" s="1">
        <v>-31623.2033518795</v>
      </c>
      <c r="K22776" s="1">
        <v>0.676</v>
      </c>
      <c r="L22776" s="1">
        <v>0.72</v>
      </c>
      <c r="M22776" s="1">
        <v>0.13</v>
      </c>
    </row>
    <row r="22777">
      <c r="A22777" s="1">
        <v>22775.0</v>
      </c>
      <c r="B22777" s="1">
        <v>1.70023358208241E9</v>
      </c>
      <c r="C22777" s="1">
        <v>-8772.21033241872</v>
      </c>
      <c r="D22777" s="1">
        <v>8259.72953554744</v>
      </c>
      <c r="E22777" s="1">
        <v>-16630.167261382</v>
      </c>
      <c r="F22777" s="1">
        <v>-30023.578408191</v>
      </c>
      <c r="G22777" s="1">
        <v>-21254.0502851069</v>
      </c>
      <c r="H22777" s="1">
        <v>12062.3647644954</v>
      </c>
      <c r="I22777" s="1">
        <v>-19568.4158287544</v>
      </c>
      <c r="J22777" s="1">
        <v>-31612.8991976856</v>
      </c>
      <c r="K22777" s="1">
        <v>0.676</v>
      </c>
      <c r="L22777" s="1">
        <v>0.72</v>
      </c>
      <c r="M22777" s="1">
        <v>0.13</v>
      </c>
    </row>
    <row r="22778">
      <c r="A22778" s="1">
        <v>22776.0</v>
      </c>
      <c r="B22778" s="1">
        <v>1.70023358208644E9</v>
      </c>
      <c r="C22778" s="1">
        <v>-8772.59031207446</v>
      </c>
      <c r="D22778" s="1">
        <v>8266.0997827172</v>
      </c>
      <c r="E22778" s="1">
        <v>-16634.9952381843</v>
      </c>
      <c r="F22778" s="1">
        <v>-30008.8262568505</v>
      </c>
      <c r="G22778" s="1">
        <v>-21333.4436814121</v>
      </c>
      <c r="H22778" s="1">
        <v>12079.6650147038</v>
      </c>
      <c r="I22778" s="1">
        <v>-19553.9989535807</v>
      </c>
      <c r="J22778" s="1">
        <v>-31635.4744595854</v>
      </c>
      <c r="K22778" s="1">
        <v>0.676</v>
      </c>
      <c r="L22778" s="1">
        <v>0.72</v>
      </c>
      <c r="M22778" s="1">
        <v>0.13</v>
      </c>
    </row>
    <row r="22779">
      <c r="A22779" s="1">
        <v>22777.0</v>
      </c>
      <c r="B22779" s="1">
        <v>1.7002335820895E9</v>
      </c>
      <c r="C22779" s="1">
        <v>-8759.313375868</v>
      </c>
      <c r="D22779" s="1">
        <v>8276.87332354466</v>
      </c>
      <c r="E22779" s="1">
        <v>-16632.7377119943</v>
      </c>
      <c r="F22779" s="1">
        <v>-30021.1644197898</v>
      </c>
      <c r="G22779" s="1">
        <v>-21281.6323377647</v>
      </c>
      <c r="H22779" s="1">
        <v>11863.8142184989</v>
      </c>
      <c r="I22779" s="1">
        <v>-19575.4119247689</v>
      </c>
      <c r="J22779" s="1">
        <v>-31660.5978203532</v>
      </c>
      <c r="K22779" s="1">
        <v>0.676</v>
      </c>
      <c r="L22779" s="1">
        <v>0.72</v>
      </c>
      <c r="M22779" s="1">
        <v>0.13</v>
      </c>
    </row>
    <row r="22780">
      <c r="A22780" s="1">
        <v>22778.0</v>
      </c>
      <c r="B22780" s="1">
        <v>1.70023358209332E9</v>
      </c>
      <c r="C22780" s="1">
        <v>-8791.65635009483</v>
      </c>
      <c r="D22780" s="1">
        <v>8243.54687256179</v>
      </c>
      <c r="E22780" s="1">
        <v>-16652.4966540928</v>
      </c>
      <c r="F22780" s="1">
        <v>-30040.6327892104</v>
      </c>
      <c r="G22780" s="1">
        <v>-21326.9393237756</v>
      </c>
      <c r="H22780" s="1">
        <v>11986.3241298585</v>
      </c>
      <c r="I22780" s="1">
        <v>-19609.7889077411</v>
      </c>
      <c r="J22780" s="1">
        <v>-31697.2546812599</v>
      </c>
      <c r="K22780" s="1">
        <v>0.676</v>
      </c>
      <c r="L22780" s="1">
        <v>0.72</v>
      </c>
      <c r="M22780" s="1">
        <v>0.13</v>
      </c>
    </row>
    <row r="22781">
      <c r="A22781" s="1">
        <v>22779.0</v>
      </c>
      <c r="B22781" s="1">
        <v>1.70023358209833E9</v>
      </c>
      <c r="C22781" s="1">
        <v>-8805.4250246793</v>
      </c>
      <c r="D22781" s="1">
        <v>8235.50024455788</v>
      </c>
      <c r="E22781" s="1">
        <v>-16629.6978747484</v>
      </c>
      <c r="F22781" s="1">
        <v>-30017.789306377</v>
      </c>
      <c r="G22781" s="1">
        <v>-21312.6789108132</v>
      </c>
      <c r="H22781" s="1">
        <v>12206.2652952987</v>
      </c>
      <c r="I22781" s="1">
        <v>-19600.4235268144</v>
      </c>
      <c r="J22781" s="1">
        <v>-31710.6880796775</v>
      </c>
      <c r="K22781" s="1">
        <v>0.33</v>
      </c>
      <c r="L22781" s="1">
        <v>0.872</v>
      </c>
      <c r="M22781" s="1">
        <v>0.098</v>
      </c>
    </row>
    <row r="22782">
      <c r="A22782" s="1">
        <v>22780.0</v>
      </c>
      <c r="B22782" s="1">
        <v>1.70023358210238E9</v>
      </c>
      <c r="C22782" s="1">
        <v>-8792.99745476215</v>
      </c>
      <c r="D22782" s="1">
        <v>8247.48077958593</v>
      </c>
      <c r="E22782" s="1">
        <v>-16577.7077171454</v>
      </c>
      <c r="F22782" s="1">
        <v>-30019.5327424446</v>
      </c>
      <c r="G22782" s="1">
        <v>-21190.1689994536</v>
      </c>
      <c r="H22782" s="1">
        <v>12094.1489451109</v>
      </c>
      <c r="I22782" s="1">
        <v>-19620.0707101906</v>
      </c>
      <c r="J22782" s="1">
        <v>-31701.5015127064</v>
      </c>
      <c r="K22782" s="1">
        <v>0.33</v>
      </c>
      <c r="L22782" s="1">
        <v>0.872</v>
      </c>
      <c r="M22782" s="1">
        <v>0.098</v>
      </c>
    </row>
    <row r="22783">
      <c r="A22783" s="1">
        <v>22781.0</v>
      </c>
      <c r="B22783" s="1">
        <v>1.70023358210547E9</v>
      </c>
      <c r="C22783" s="1">
        <v>-8785.64373083636</v>
      </c>
      <c r="D22783" s="1">
        <v>8264.04342222731</v>
      </c>
      <c r="E22783" s="1">
        <v>-16525.6728560534</v>
      </c>
      <c r="F22783" s="1">
        <v>-30014.7271173867</v>
      </c>
      <c r="G22783" s="1">
        <v>-21174.8357027573</v>
      </c>
      <c r="H22783" s="1">
        <v>12011.291028415</v>
      </c>
      <c r="I22783" s="1">
        <v>-19668.9092718254</v>
      </c>
      <c r="J22783" s="1">
        <v>-31716.9018646361</v>
      </c>
      <c r="K22783" s="1">
        <v>0.33</v>
      </c>
      <c r="L22783" s="1">
        <v>0.872</v>
      </c>
      <c r="M22783" s="1">
        <v>0.098</v>
      </c>
    </row>
    <row r="22784">
      <c r="A22784" s="1">
        <v>22782.0</v>
      </c>
      <c r="B22784" s="1">
        <v>1.7002335821104E9</v>
      </c>
      <c r="C22784" s="1">
        <v>-8787.76714655961</v>
      </c>
      <c r="D22784" s="1">
        <v>8275.55457062179</v>
      </c>
      <c r="E22784" s="1">
        <v>-16469.346460026</v>
      </c>
      <c r="F22784" s="1">
        <v>-30006.4793236827</v>
      </c>
      <c r="G22784" s="1">
        <v>-21201.233112959</v>
      </c>
      <c r="H22784" s="1">
        <v>12065.1810842968</v>
      </c>
      <c r="I22784" s="1">
        <v>-19645.864623292</v>
      </c>
      <c r="J22784" s="1">
        <v>-31717.8629896477</v>
      </c>
      <c r="K22784" s="1">
        <v>0.33</v>
      </c>
      <c r="L22784" s="1">
        <v>0.872</v>
      </c>
      <c r="M22784" s="1">
        <v>0.098</v>
      </c>
    </row>
    <row r="22785">
      <c r="A22785" s="1">
        <v>22783.0</v>
      </c>
      <c r="B22785" s="1">
        <v>1.70023358211359E9</v>
      </c>
      <c r="C22785" s="1">
        <v>-8813.6281148944</v>
      </c>
      <c r="D22785" s="1">
        <v>8238.87535797063</v>
      </c>
      <c r="E22785" s="1">
        <v>-16412.841250043</v>
      </c>
      <c r="F22785" s="1">
        <v>-30031.1332978169</v>
      </c>
      <c r="G22785" s="1">
        <v>-21197.7685925684</v>
      </c>
      <c r="H22785" s="1">
        <v>11976.1764378758</v>
      </c>
      <c r="I22785" s="1">
        <v>-19675.4359812064</v>
      </c>
      <c r="J22785" s="1">
        <v>-31732.4810305215</v>
      </c>
      <c r="K22785" s="1">
        <v>0.33</v>
      </c>
      <c r="L22785" s="1">
        <v>0.872</v>
      </c>
      <c r="M22785" s="1">
        <v>0.098</v>
      </c>
    </row>
    <row r="22786">
      <c r="A22786" s="1">
        <v>22784.0</v>
      </c>
      <c r="B22786" s="1">
        <v>1.70023358211746E9</v>
      </c>
      <c r="C22786" s="1">
        <v>-8844.60763270946</v>
      </c>
      <c r="D22786" s="1">
        <v>8215.1378053591</v>
      </c>
      <c r="E22786" s="1">
        <v>-16361.834569196</v>
      </c>
      <c r="F22786" s="1">
        <v>-30071.7240657477</v>
      </c>
      <c r="G22786" s="1">
        <v>-21315.6740445702</v>
      </c>
      <c r="H22786" s="1">
        <v>11763.7454585725</v>
      </c>
      <c r="I22786" s="1">
        <v>-19692.11038257</v>
      </c>
      <c r="J22786" s="1">
        <v>-31739.9465131695</v>
      </c>
      <c r="K22786" s="1">
        <v>0.33</v>
      </c>
      <c r="L22786" s="1">
        <v>0.872</v>
      </c>
      <c r="M22786" s="1">
        <v>0.098</v>
      </c>
    </row>
    <row r="22787">
      <c r="A22787" s="1">
        <v>22785.0</v>
      </c>
      <c r="B22787" s="1">
        <v>1.70023358212162E9</v>
      </c>
      <c r="C22787" s="1">
        <v>-8864.85831318596</v>
      </c>
      <c r="D22787" s="1">
        <v>8195.89295338308</v>
      </c>
      <c r="E22787" s="1">
        <v>-16313.9124290838</v>
      </c>
      <c r="F22787" s="1">
        <v>-30067.4548825567</v>
      </c>
      <c r="G22787" s="1">
        <v>-21305.4816490985</v>
      </c>
      <c r="H22787" s="1">
        <v>11803.9562468476</v>
      </c>
      <c r="I22787" s="1">
        <v>-19727.403787065</v>
      </c>
      <c r="J22787" s="1">
        <v>-31787.8463015373</v>
      </c>
      <c r="K22787" s="1">
        <v>0.33</v>
      </c>
      <c r="L22787" s="1">
        <v>0.872</v>
      </c>
      <c r="M22787" s="1">
        <v>0.098</v>
      </c>
    </row>
    <row r="22788">
      <c r="A22788" s="1">
        <v>22786.0</v>
      </c>
      <c r="B22788" s="1">
        <v>1.70023358212644E9</v>
      </c>
      <c r="C22788" s="1">
        <v>-8855.89526365939</v>
      </c>
      <c r="D22788" s="1">
        <v>8197.34581677267</v>
      </c>
      <c r="E22788" s="1">
        <v>-16267.9572424837</v>
      </c>
      <c r="F22788" s="1">
        <v>-30024.8301058805</v>
      </c>
      <c r="G22788" s="1">
        <v>-21315.6740445702</v>
      </c>
      <c r="H22788" s="1">
        <v>12015.4931563726</v>
      </c>
      <c r="I22788" s="1">
        <v>-19793.2967297192</v>
      </c>
      <c r="J22788" s="1">
        <v>-31817.1941420071</v>
      </c>
      <c r="K22788" s="1">
        <v>0.33</v>
      </c>
      <c r="L22788" s="1">
        <v>0.872</v>
      </c>
      <c r="M22788" s="1">
        <v>0.098</v>
      </c>
    </row>
    <row r="22789">
      <c r="A22789" s="1">
        <v>22787.0</v>
      </c>
      <c r="B22789" s="1">
        <v>1.70023358213064E9</v>
      </c>
      <c r="C22789" s="1">
        <v>-8858.93510090531</v>
      </c>
      <c r="D22789" s="1">
        <v>8195.93765687199</v>
      </c>
      <c r="E22789" s="1">
        <v>-16235.8377857014</v>
      </c>
      <c r="F22789" s="1">
        <v>-30013.7883441195</v>
      </c>
      <c r="G22789" s="1">
        <v>-21329.9121057882</v>
      </c>
      <c r="H22789" s="1">
        <v>11978.9480541882</v>
      </c>
      <c r="I22789" s="1">
        <v>-19858.6979339954</v>
      </c>
      <c r="J22789" s="1">
        <v>-31798.3516214313</v>
      </c>
      <c r="K22789" s="1">
        <v>0.33</v>
      </c>
      <c r="L22789" s="1">
        <v>0.872</v>
      </c>
      <c r="M22789" s="1">
        <v>0.098</v>
      </c>
    </row>
    <row r="22790">
      <c r="A22790" s="1">
        <v>22788.0</v>
      </c>
      <c r="B22790" s="1">
        <v>1.70023358213358E9</v>
      </c>
      <c r="C22790" s="1">
        <v>-8866.33352832001</v>
      </c>
      <c r="D22790" s="1">
        <v>8186.95225560096</v>
      </c>
      <c r="E22790" s="1">
        <v>-16193.056546814</v>
      </c>
      <c r="F22790" s="1">
        <v>-30016.7387743876</v>
      </c>
      <c r="G22790" s="1">
        <v>-21332.996646523</v>
      </c>
      <c r="H22790" s="1">
        <v>11901.0522247615</v>
      </c>
      <c r="I22790" s="1">
        <v>-19930.5811441637</v>
      </c>
      <c r="J22790" s="1">
        <v>-31788.472150382</v>
      </c>
      <c r="K22790" s="1">
        <v>0.33</v>
      </c>
      <c r="L22790" s="1">
        <v>0.872</v>
      </c>
      <c r="M22790" s="1">
        <v>0.098</v>
      </c>
    </row>
    <row r="22791">
      <c r="A22791" s="1">
        <v>22789.0</v>
      </c>
      <c r="B22791" s="1">
        <v>1.70023358213774E9</v>
      </c>
      <c r="C22791" s="1">
        <v>-8861.81847594004</v>
      </c>
      <c r="D22791" s="1">
        <v>8184.04652882177</v>
      </c>
      <c r="E22791" s="1">
        <v>-16144.3744473903</v>
      </c>
      <c r="F22791" s="1">
        <v>-30027.311149515</v>
      </c>
      <c r="G22791" s="1">
        <v>-21282.9734424321</v>
      </c>
      <c r="H22791" s="1">
        <v>11726.6862662656</v>
      </c>
      <c r="I22791" s="1">
        <v>-20049.4030176881</v>
      </c>
      <c r="J22791" s="1">
        <v>-31804.721868601</v>
      </c>
      <c r="K22791" s="1">
        <v>0.2</v>
      </c>
      <c r="L22791" s="1">
        <v>0.888</v>
      </c>
      <c r="M22791" s="1">
        <v>0.212</v>
      </c>
    </row>
    <row r="22792">
      <c r="A22792" s="1">
        <v>22790.0</v>
      </c>
      <c r="B22792" s="1">
        <v>1.70023358214165E9</v>
      </c>
      <c r="C22792" s="1">
        <v>-8866.64645274239</v>
      </c>
      <c r="D22792" s="1">
        <v>8174.12235428361</v>
      </c>
      <c r="E22792" s="1">
        <v>-16111.2491621076</v>
      </c>
      <c r="F22792" s="1">
        <v>-30014.2800824976</v>
      </c>
      <c r="G22792" s="1">
        <v>-21247.7917966594</v>
      </c>
      <c r="H22792" s="1">
        <v>11833.527604762</v>
      </c>
      <c r="I22792" s="1">
        <v>-20121.1968208786</v>
      </c>
      <c r="J22792" s="1">
        <v>-31840.3281975183</v>
      </c>
      <c r="K22792" s="1">
        <v>0.2</v>
      </c>
      <c r="L22792" s="1">
        <v>0.888</v>
      </c>
      <c r="M22792" s="1">
        <v>0.212</v>
      </c>
    </row>
    <row r="22793">
      <c r="A22793" s="1">
        <v>22791.0</v>
      </c>
      <c r="B22793" s="1">
        <v>1.70023358214552E9</v>
      </c>
      <c r="C22793" s="1">
        <v>-8887.23240938573</v>
      </c>
      <c r="D22793" s="1">
        <v>8171.35073797115</v>
      </c>
      <c r="E22793" s="1">
        <v>-16114.4678133091</v>
      </c>
      <c r="F22793" s="1">
        <v>-29985.6251461059</v>
      </c>
      <c r="G22793" s="1">
        <v>-21296.4738960831</v>
      </c>
      <c r="H22793" s="1">
        <v>12029.798272824</v>
      </c>
      <c r="I22793" s="1">
        <v>-20179.3784116957</v>
      </c>
      <c r="J22793" s="1">
        <v>-31862.1658518512</v>
      </c>
      <c r="K22793" s="1">
        <v>0.2</v>
      </c>
      <c r="L22793" s="1">
        <v>0.888</v>
      </c>
      <c r="M22793" s="1">
        <v>0.212</v>
      </c>
    </row>
    <row r="22794">
      <c r="A22794" s="1">
        <v>22792.0</v>
      </c>
      <c r="B22794" s="1">
        <v>1.70023358214968E9</v>
      </c>
      <c r="C22794" s="1">
        <v>-8878.00113892568</v>
      </c>
      <c r="D22794" s="1">
        <v>8172.11069728263</v>
      </c>
      <c r="E22794" s="1">
        <v>-16124.034359936</v>
      </c>
      <c r="F22794" s="1">
        <v>-29992.2412624646</v>
      </c>
      <c r="G22794" s="1">
        <v>-21346.5641554074</v>
      </c>
      <c r="H22794" s="1">
        <v>11982.0102431786</v>
      </c>
      <c r="I22794" s="1">
        <v>-20238.4317205466</v>
      </c>
      <c r="J22794" s="1">
        <v>-31891.3795818542</v>
      </c>
      <c r="K22794" s="1">
        <v>0.2</v>
      </c>
      <c r="L22794" s="1">
        <v>0.888</v>
      </c>
      <c r="M22794" s="1">
        <v>0.212</v>
      </c>
    </row>
    <row r="22795">
      <c r="A22795" s="1">
        <v>22793.0</v>
      </c>
      <c r="B22795" s="1">
        <v>1.70023358215373E9</v>
      </c>
      <c r="C22795" s="1">
        <v>-8882.87381921694</v>
      </c>
      <c r="D22795" s="1">
        <v>8162.9241303115</v>
      </c>
      <c r="E22795" s="1">
        <v>-16119.273438367</v>
      </c>
      <c r="F22795" s="1">
        <v>-29999.9526143017</v>
      </c>
      <c r="G22795" s="1">
        <v>-21346.9217833187</v>
      </c>
      <c r="H22795" s="1">
        <v>11907.802451587</v>
      </c>
      <c r="I22795" s="1">
        <v>-20306.2692649685</v>
      </c>
      <c r="J22795" s="1">
        <v>-31995.292841827</v>
      </c>
      <c r="K22795" s="1">
        <v>0.2</v>
      </c>
      <c r="L22795" s="1">
        <v>0.888</v>
      </c>
      <c r="M22795" s="1">
        <v>0.212</v>
      </c>
    </row>
    <row r="22796">
      <c r="A22796" s="1">
        <v>22794.0</v>
      </c>
      <c r="B22796" s="1">
        <v>1.70023358215882E9</v>
      </c>
      <c r="C22796" s="1">
        <v>-8910.16529919687</v>
      </c>
      <c r="D22796" s="1">
        <v>8139.58890910016</v>
      </c>
      <c r="E22796" s="1">
        <v>-16141.7816450335</v>
      </c>
      <c r="F22796" s="1">
        <v>-30034.5307629741</v>
      </c>
      <c r="G22796" s="1">
        <v>-21350.5651176649</v>
      </c>
      <c r="H22796" s="1">
        <v>11834.3099158179</v>
      </c>
      <c r="I22796" s="1">
        <v>-20401.1971236702</v>
      </c>
      <c r="J22796" s="1">
        <v>-32083.8728051034</v>
      </c>
      <c r="K22796" s="1">
        <v>0.2</v>
      </c>
      <c r="L22796" s="1">
        <v>0.888</v>
      </c>
      <c r="M22796" s="1">
        <v>0.212</v>
      </c>
    </row>
    <row r="22797">
      <c r="A22797" s="1">
        <v>22795.0</v>
      </c>
      <c r="B22797" s="1">
        <v>1.70023358216156E9</v>
      </c>
      <c r="C22797" s="1">
        <v>-8897.13423217943</v>
      </c>
      <c r="D22797" s="1">
        <v>8141.15353121203</v>
      </c>
      <c r="E22797" s="1">
        <v>-16100.3862143023</v>
      </c>
      <c r="F22797" s="1">
        <v>-30041.2139345662</v>
      </c>
      <c r="G22797" s="1">
        <v>-21365.8537108723</v>
      </c>
      <c r="H22797" s="1">
        <v>11800.491726457</v>
      </c>
      <c r="I22797" s="1">
        <v>-20410.8530772749</v>
      </c>
      <c r="J22797" s="1">
        <v>-32071.1993659972</v>
      </c>
      <c r="K22797" s="1">
        <v>0.2</v>
      </c>
      <c r="L22797" s="1">
        <v>0.888</v>
      </c>
      <c r="M22797" s="1">
        <v>0.212</v>
      </c>
    </row>
    <row r="22798">
      <c r="A22798" s="1">
        <v>22796.0</v>
      </c>
      <c r="B22798" s="1">
        <v>1.70023358216567E9</v>
      </c>
      <c r="C22798" s="1">
        <v>-8905.42672937235</v>
      </c>
      <c r="D22798" s="1">
        <v>8135.34207765365</v>
      </c>
      <c r="E22798" s="1">
        <v>-16021.7974807974</v>
      </c>
      <c r="F22798" s="1">
        <v>-30029.3898617493</v>
      </c>
      <c r="G22798" s="1">
        <v>-21401.3259293229</v>
      </c>
      <c r="H22798" s="1">
        <v>11890.4798496341</v>
      </c>
      <c r="I22798" s="1">
        <v>-20419.9055337793</v>
      </c>
      <c r="J22798" s="1">
        <v>-32042.6114848389</v>
      </c>
      <c r="K22798" s="1">
        <v>0.2</v>
      </c>
      <c r="L22798" s="1">
        <v>0.888</v>
      </c>
      <c r="M22798" s="1">
        <v>0.212</v>
      </c>
    </row>
    <row r="22799">
      <c r="A22799" s="1">
        <v>22797.0</v>
      </c>
      <c r="B22799" s="1">
        <v>1.70023358216957E9</v>
      </c>
      <c r="C22799" s="1">
        <v>-8905.73965379472</v>
      </c>
      <c r="D22799" s="1">
        <v>8148.26138594882</v>
      </c>
      <c r="E22799" s="1">
        <v>-15965.4263812811</v>
      </c>
      <c r="F22799" s="1">
        <v>-30023.9807395912</v>
      </c>
      <c r="G22799" s="1">
        <v>-21459.4851683956</v>
      </c>
      <c r="H22799" s="1">
        <v>11815.6015057088</v>
      </c>
      <c r="I22799" s="1">
        <v>-20429.9861705286</v>
      </c>
      <c r="J22799" s="1">
        <v>-32114.8523229184</v>
      </c>
      <c r="K22799" s="1">
        <v>0.2</v>
      </c>
      <c r="L22799" s="1">
        <v>0.888</v>
      </c>
      <c r="M22799" s="1">
        <v>0.212</v>
      </c>
    </row>
    <row r="22800">
      <c r="A22800" s="1">
        <v>22798.0</v>
      </c>
      <c r="B22800" s="1">
        <v>1.70023358217351E9</v>
      </c>
      <c r="C22800" s="1">
        <v>-8911.12642420845</v>
      </c>
      <c r="D22800" s="1">
        <v>8141.30999342322</v>
      </c>
      <c r="E22800" s="1">
        <v>-15925.5285174284</v>
      </c>
      <c r="F22800" s="1">
        <v>-30041.4598037552</v>
      </c>
      <c r="G22800" s="1">
        <v>-21405.3939468138</v>
      </c>
      <c r="H22800" s="1">
        <v>11652.3667159517</v>
      </c>
      <c r="I22800" s="1">
        <v>-20434.6129816309</v>
      </c>
      <c r="J22800" s="1">
        <v>-32195.2291959797</v>
      </c>
      <c r="K22800" s="1">
        <v>0.2</v>
      </c>
      <c r="L22800" s="1">
        <v>0.888</v>
      </c>
      <c r="M22800" s="1">
        <v>0.212</v>
      </c>
    </row>
    <row r="22801">
      <c r="A22801" s="1">
        <v>22799.0</v>
      </c>
      <c r="B22801" s="1">
        <v>1.70023358217754E9</v>
      </c>
      <c r="C22801" s="1">
        <v>-8914.92622076585</v>
      </c>
      <c r="D22801" s="1">
        <v>8132.97279274139</v>
      </c>
      <c r="E22801" s="1">
        <v>-15888.6481390772</v>
      </c>
      <c r="F22801" s="1">
        <v>-30019.8233151225</v>
      </c>
      <c r="G22801" s="1">
        <v>-21306.6662915547</v>
      </c>
      <c r="H22801" s="1">
        <v>11826.6432674697</v>
      </c>
      <c r="I22801" s="1">
        <v>-20423.817089059</v>
      </c>
      <c r="J22801" s="1">
        <v>-32216.3739462344</v>
      </c>
      <c r="K22801" s="1">
        <v>0.088</v>
      </c>
      <c r="L22801" s="1">
        <v>0.832</v>
      </c>
      <c r="M22801" s="1">
        <v>0.296</v>
      </c>
    </row>
    <row r="22802">
      <c r="A22802" s="1">
        <v>22800.0</v>
      </c>
      <c r="B22802" s="1">
        <v>1.70023358218149E9</v>
      </c>
      <c r="C22802" s="1">
        <v>-8923.03990400313</v>
      </c>
      <c r="D22802" s="1">
        <v>8127.85424326112</v>
      </c>
      <c r="E22802" s="1">
        <v>-15868.1962929005</v>
      </c>
      <c r="F22802" s="1">
        <v>-30013.318957486</v>
      </c>
      <c r="G22802" s="1">
        <v>-21370.7710946525</v>
      </c>
      <c r="H22802" s="1">
        <v>11895.1960677142</v>
      </c>
      <c r="I22802" s="1">
        <v>-20388.4342775862</v>
      </c>
      <c r="J22802" s="1">
        <v>-32253.5001937747</v>
      </c>
      <c r="K22802" s="1">
        <v>0.088</v>
      </c>
      <c r="L22802" s="1">
        <v>0.832</v>
      </c>
      <c r="M22802" s="1">
        <v>0.296</v>
      </c>
    </row>
    <row r="22803">
      <c r="A22803" s="1">
        <v>22801.0</v>
      </c>
      <c r="B22803" s="1">
        <v>1.70023358218649E9</v>
      </c>
      <c r="C22803" s="1">
        <v>-8926.37031392697</v>
      </c>
      <c r="D22803" s="1">
        <v>8134.2691939198</v>
      </c>
      <c r="E22803" s="1">
        <v>-15880.6909180511</v>
      </c>
      <c r="F22803" s="1">
        <v>-30019.1974662777</v>
      </c>
      <c r="G22803" s="1">
        <v>-21460.2227759626</v>
      </c>
      <c r="H22803" s="1">
        <v>11871.3244046359</v>
      </c>
      <c r="I22803" s="1">
        <v>-20386.0873444184</v>
      </c>
      <c r="J22803" s="1">
        <v>-32339.1520785274</v>
      </c>
      <c r="K22803" s="1">
        <v>0.088</v>
      </c>
      <c r="L22803" s="1">
        <v>0.832</v>
      </c>
      <c r="M22803" s="1">
        <v>0.296</v>
      </c>
    </row>
    <row r="22804">
      <c r="A22804" s="1">
        <v>22802.0</v>
      </c>
      <c r="B22804" s="1">
        <v>1.70023358218949E9</v>
      </c>
      <c r="C22804" s="1">
        <v>-8936.98739254324</v>
      </c>
      <c r="D22804" s="1">
        <v>8125.44025485995</v>
      </c>
      <c r="E22804" s="1">
        <v>-15905.3225404408</v>
      </c>
      <c r="F22804" s="1">
        <v>-30024.9642163472</v>
      </c>
      <c r="G22804" s="1">
        <v>-21592.0310130156</v>
      </c>
      <c r="H22804" s="1">
        <v>11808.739520161</v>
      </c>
      <c r="I22804" s="1">
        <v>-20384.9250537067</v>
      </c>
      <c r="J22804" s="1">
        <v>-32445.0769955011</v>
      </c>
      <c r="K22804" s="1">
        <v>0.088</v>
      </c>
      <c r="L22804" s="1">
        <v>0.832</v>
      </c>
      <c r="M22804" s="1">
        <v>0.296</v>
      </c>
    </row>
    <row r="22805">
      <c r="A22805" s="1">
        <v>22803.0</v>
      </c>
      <c r="B22805" s="1">
        <v>1.70023358219346E9</v>
      </c>
      <c r="C22805" s="1">
        <v>-8945.97279381427</v>
      </c>
      <c r="D22805" s="1">
        <v>8109.57051629668</v>
      </c>
      <c r="E22805" s="1">
        <v>-15896.8065258033</v>
      </c>
      <c r="F22805" s="1">
        <v>-30044.589047979</v>
      </c>
      <c r="G22805" s="1">
        <v>-21463.0837992529</v>
      </c>
      <c r="H22805" s="1">
        <v>11613.8099567663</v>
      </c>
      <c r="I22805" s="1">
        <v>-20385.774419996</v>
      </c>
      <c r="J22805" s="1">
        <v>-32470.0885975466</v>
      </c>
      <c r="K22805" s="1">
        <v>0.088</v>
      </c>
      <c r="L22805" s="1">
        <v>0.832</v>
      </c>
      <c r="M22805" s="1">
        <v>0.296</v>
      </c>
    </row>
    <row r="22806">
      <c r="A22806" s="1">
        <v>22804.0</v>
      </c>
      <c r="B22806" s="1">
        <v>1.70023358219855E9</v>
      </c>
      <c r="C22806" s="1">
        <v>-8981.0650326091</v>
      </c>
      <c r="D22806" s="1">
        <v>8063.52592271875</v>
      </c>
      <c r="E22806" s="1">
        <v>-15945.9356601161</v>
      </c>
      <c r="F22806" s="1">
        <v>-30090.3207171345</v>
      </c>
      <c r="G22806" s="1">
        <v>-21503.1157735724</v>
      </c>
      <c r="H22806" s="1">
        <v>11724.1605191422</v>
      </c>
      <c r="I22806" s="1">
        <v>-20376.2525768581</v>
      </c>
      <c r="J22806" s="1">
        <v>-32512.5345602672</v>
      </c>
      <c r="K22806" s="1">
        <v>0.088</v>
      </c>
      <c r="L22806" s="1">
        <v>0.832</v>
      </c>
      <c r="M22806" s="1">
        <v>0.296</v>
      </c>
    </row>
    <row r="22807">
      <c r="A22807" s="1">
        <v>22805.0</v>
      </c>
      <c r="B22807" s="1">
        <v>1.70023358220253E9</v>
      </c>
      <c r="C22807" s="1">
        <v>-8991.86092518102</v>
      </c>
      <c r="D22807" s="1">
        <v>8057.26743427126</v>
      </c>
      <c r="E22807" s="1">
        <v>-15966.8345411818</v>
      </c>
      <c r="F22807" s="1">
        <v>-30099.3955253834</v>
      </c>
      <c r="G22807" s="1">
        <v>-21488.6094914209</v>
      </c>
      <c r="H22807" s="1">
        <v>11806.1243660598</v>
      </c>
      <c r="I22807" s="1">
        <v>-20407.8579435179</v>
      </c>
      <c r="J22807" s="1">
        <v>-32589.5363199158</v>
      </c>
      <c r="K22807" s="1">
        <v>0.088</v>
      </c>
      <c r="L22807" s="1">
        <v>0.832</v>
      </c>
      <c r="M22807" s="1">
        <v>0.296</v>
      </c>
    </row>
    <row r="22808">
      <c r="A22808" s="1">
        <v>22806.0</v>
      </c>
      <c r="B22808" s="1">
        <v>1.70023358220657E9</v>
      </c>
      <c r="C22808" s="1">
        <v>-8986.67532046739</v>
      </c>
      <c r="D22808" s="1">
        <v>8062.02835584024</v>
      </c>
      <c r="E22808" s="1">
        <v>-15989.0745269149</v>
      </c>
      <c r="F22808" s="1">
        <v>-30098.9931939832</v>
      </c>
      <c r="G22808" s="1">
        <v>-21422.0012929441</v>
      </c>
      <c r="H22808" s="1">
        <v>11846.7151339906</v>
      </c>
      <c r="I22808" s="1">
        <v>-20445.2524119916</v>
      </c>
      <c r="J22808" s="1">
        <v>-32874.2081372986</v>
      </c>
      <c r="K22808" s="1">
        <v>0.088</v>
      </c>
      <c r="L22808" s="1">
        <v>0.832</v>
      </c>
      <c r="M22808" s="1">
        <v>0.296</v>
      </c>
    </row>
    <row r="22809">
      <c r="A22809" s="1">
        <v>22807.0</v>
      </c>
      <c r="B22809" s="1">
        <v>1.70023358221161E9</v>
      </c>
      <c r="C22809" s="1">
        <v>-8988.50816351272</v>
      </c>
      <c r="D22809" s="1">
        <v>8061.24604478431</v>
      </c>
      <c r="E22809" s="1">
        <v>-16011.5603818369</v>
      </c>
      <c r="F22809" s="1">
        <v>-30095.5510253371</v>
      </c>
      <c r="G22809" s="1">
        <v>-21439.279191408</v>
      </c>
      <c r="H22809" s="1">
        <v>11808.739520161</v>
      </c>
      <c r="I22809" s="1">
        <v>-20445.3418189694</v>
      </c>
      <c r="J22809" s="1">
        <v>-32996.1369033023</v>
      </c>
      <c r="K22809" s="1">
        <v>0.088</v>
      </c>
      <c r="L22809" s="1">
        <v>0.832</v>
      </c>
      <c r="M22809" s="1">
        <v>0.296</v>
      </c>
    </row>
    <row r="22810">
      <c r="A22810" s="1">
        <v>22808.0</v>
      </c>
      <c r="B22810" s="1">
        <v>1.70023358221555E9</v>
      </c>
      <c r="C22810" s="1">
        <v>-9001.31571308561</v>
      </c>
      <c r="D22810" s="1">
        <v>8042.06824804166</v>
      </c>
      <c r="E22810" s="1">
        <v>-16034.1132919923</v>
      </c>
      <c r="F22810" s="1">
        <v>-30126.9999297857</v>
      </c>
      <c r="G22810" s="1">
        <v>-21499.5841979484</v>
      </c>
      <c r="H22810" s="1">
        <v>11740.5219960834</v>
      </c>
      <c r="I22810" s="1">
        <v>-20451.1309207833</v>
      </c>
      <c r="J22810" s="1">
        <v>-32993.275880012</v>
      </c>
      <c r="K22810" s="1">
        <v>0.088</v>
      </c>
      <c r="L22810" s="1">
        <v>0.832</v>
      </c>
      <c r="M22810" s="1">
        <v>0.296</v>
      </c>
    </row>
    <row r="22811">
      <c r="A22811" s="1">
        <v>22809.0</v>
      </c>
      <c r="B22811" s="1">
        <v>1.7002335822187E9</v>
      </c>
      <c r="C22811" s="1">
        <v>-9009.56350678962</v>
      </c>
      <c r="D22811" s="1">
        <v>8027.24904146779</v>
      </c>
      <c r="E22811" s="1">
        <v>-16028.8159285564</v>
      </c>
      <c r="F22811" s="1">
        <v>-30168.8647471505</v>
      </c>
      <c r="G22811" s="1">
        <v>-21603.9668445547</v>
      </c>
      <c r="H22811" s="1">
        <v>11635.737018077</v>
      </c>
      <c r="I22811" s="1">
        <v>-20454.5954411739</v>
      </c>
      <c r="J22811" s="1">
        <v>-32977.517900171</v>
      </c>
      <c r="K22811" s="1">
        <v>0.008</v>
      </c>
      <c r="L22811" s="1">
        <v>0.814</v>
      </c>
      <c r="M22811" s="1">
        <v>0.346</v>
      </c>
    </row>
    <row r="22812">
      <c r="A22812" s="1">
        <v>22810.0</v>
      </c>
      <c r="B22812" s="1">
        <v>1.70023358222153E9</v>
      </c>
      <c r="C22812" s="1">
        <v>-9010.18935563437</v>
      </c>
      <c r="D22812" s="1">
        <v>8025.05857051117</v>
      </c>
      <c r="E22812" s="1">
        <v>-15978.9044831877</v>
      </c>
      <c r="F22812" s="1">
        <v>-30165.1990610598</v>
      </c>
      <c r="G22812" s="1">
        <v>-21667.1999296188</v>
      </c>
      <c r="H22812" s="1">
        <v>11680.9769488545</v>
      </c>
      <c r="I22812" s="1">
        <v>-20447.5546416705</v>
      </c>
      <c r="J22812" s="1">
        <v>-33018.5333512465</v>
      </c>
      <c r="K22812" s="1">
        <v>0.008</v>
      </c>
      <c r="L22812" s="1">
        <v>0.814</v>
      </c>
      <c r="M22812" s="1">
        <v>0.346</v>
      </c>
    </row>
    <row r="22813">
      <c r="A22813" s="1">
        <v>22811.0</v>
      </c>
      <c r="B22813" s="1">
        <v>1.70023358222559E9</v>
      </c>
      <c r="C22813" s="1">
        <v>-9021.70050402885</v>
      </c>
      <c r="D22813" s="1">
        <v>8018.4424541524</v>
      </c>
      <c r="E22813" s="1">
        <v>-15951.7471136745</v>
      </c>
      <c r="F22813" s="1">
        <v>-30166.5625174716</v>
      </c>
      <c r="G22813" s="1">
        <v>-21636.2204118037</v>
      </c>
      <c r="H22813" s="1">
        <v>11777.7823540904</v>
      </c>
      <c r="I22813" s="1">
        <v>-20458.0823133089</v>
      </c>
      <c r="J22813" s="1">
        <v>-33090.9977067706</v>
      </c>
      <c r="K22813" s="1">
        <v>0.008</v>
      </c>
      <c r="L22813" s="1">
        <v>0.814</v>
      </c>
      <c r="M22813" s="1">
        <v>0.346</v>
      </c>
    </row>
    <row r="22814">
      <c r="A22814" s="1">
        <v>22812.0</v>
      </c>
      <c r="B22814" s="1">
        <v>1.70023358223066E9</v>
      </c>
      <c r="C22814" s="1">
        <v>-9041.2806321717</v>
      </c>
      <c r="D22814" s="1">
        <v>7999.64463706548</v>
      </c>
      <c r="E22814" s="1">
        <v>-15948.8637386398</v>
      </c>
      <c r="F22814" s="1">
        <v>-30217.5244948297</v>
      </c>
      <c r="G22814" s="1">
        <v>-21596.7472310957</v>
      </c>
      <c r="H22814" s="1">
        <v>11615.1734131781</v>
      </c>
      <c r="I22814" s="1">
        <v>-20457.7246853977</v>
      </c>
      <c r="J22814" s="1">
        <v>-33083.6216311003</v>
      </c>
      <c r="K22814" s="1">
        <v>0.008</v>
      </c>
      <c r="L22814" s="1">
        <v>0.814</v>
      </c>
      <c r="M22814" s="1">
        <v>0.346</v>
      </c>
    </row>
    <row r="22815">
      <c r="A22815" s="1">
        <v>22813.0</v>
      </c>
      <c r="B22815" s="1">
        <v>1.70023358223467E9</v>
      </c>
      <c r="C22815" s="1">
        <v>-9062.91712080444</v>
      </c>
      <c r="D22815" s="1">
        <v>7980.37743334501</v>
      </c>
      <c r="E22815" s="1">
        <v>-15917.213668491</v>
      </c>
      <c r="F22815" s="1">
        <v>-30237.9316375174</v>
      </c>
      <c r="G22815" s="1">
        <v>-21566.6617830588</v>
      </c>
      <c r="H22815" s="1">
        <v>11661.5309311784</v>
      </c>
      <c r="I22815" s="1">
        <v>-20460.8762813659</v>
      </c>
      <c r="J22815" s="1">
        <v>-33055.5925435534</v>
      </c>
      <c r="K22815" s="1">
        <v>0.008</v>
      </c>
      <c r="L22815" s="1">
        <v>0.814</v>
      </c>
      <c r="M22815" s="1">
        <v>0.346</v>
      </c>
    </row>
    <row r="22816">
      <c r="A22816" s="1">
        <v>22814.0</v>
      </c>
      <c r="B22816" s="1">
        <v>1.70023358223969E9</v>
      </c>
      <c r="C22816" s="1">
        <v>-9065.10759176106</v>
      </c>
      <c r="D22816" s="1">
        <v>7975.2812356092</v>
      </c>
      <c r="E22816" s="1">
        <v>-15861.0213829304</v>
      </c>
      <c r="F22816" s="1">
        <v>-30223.8500385105</v>
      </c>
      <c r="G22816" s="1">
        <v>-21581.1904169548</v>
      </c>
      <c r="H22816" s="1">
        <v>11777.2459122235</v>
      </c>
      <c r="I22816" s="1">
        <v>-20504.082203398</v>
      </c>
      <c r="J22816" s="1">
        <v>-33099.4019626858</v>
      </c>
      <c r="K22816" s="1">
        <v>0.008</v>
      </c>
      <c r="L22816" s="1">
        <v>0.814</v>
      </c>
      <c r="M22816" s="1">
        <v>0.346</v>
      </c>
    </row>
    <row r="22817">
      <c r="A22817" s="1">
        <v>22815.0</v>
      </c>
      <c r="B22817" s="1">
        <v>1.70023358225783E9</v>
      </c>
      <c r="C22817" s="1">
        <v>-9064.05705977166</v>
      </c>
      <c r="D22817" s="1">
        <v>7975.7282704983</v>
      </c>
      <c r="E22817" s="1">
        <v>-15790.5239809184</v>
      </c>
      <c r="F22817" s="1">
        <v>-30219.4690965973</v>
      </c>
      <c r="G22817" s="1">
        <v>-21546.3887508378</v>
      </c>
      <c r="H22817" s="1">
        <v>11743.0477432069</v>
      </c>
      <c r="I22817" s="1">
        <v>-20521.1589361618</v>
      </c>
      <c r="J22817" s="1">
        <v>-33136.5952654594</v>
      </c>
      <c r="K22817" s="1">
        <v>-0.05</v>
      </c>
      <c r="L22817" s="1">
        <v>0.832</v>
      </c>
      <c r="M22817" s="1">
        <v>0.396</v>
      </c>
    </row>
    <row r="22818">
      <c r="A22818" s="1">
        <v>22816.0</v>
      </c>
      <c r="B22818" s="1">
        <v>1.70023358226177E9</v>
      </c>
      <c r="C22818" s="1">
        <v>-9081.82669661363</v>
      </c>
      <c r="D22818" s="1">
        <v>7971.14616288497</v>
      </c>
      <c r="E22818" s="1">
        <v>-15735.0916546692</v>
      </c>
      <c r="F22818" s="1">
        <v>-30226.2193234228</v>
      </c>
      <c r="G22818" s="1">
        <v>-21566.9076522478</v>
      </c>
      <c r="H22818" s="1">
        <v>11693.2927600494</v>
      </c>
      <c r="I22818" s="1">
        <v>-20512.7323285022</v>
      </c>
      <c r="J22818" s="1">
        <v>-33123.1395152973</v>
      </c>
      <c r="K22818" s="1">
        <v>-0.05</v>
      </c>
      <c r="L22818" s="1">
        <v>0.832</v>
      </c>
      <c r="M22818" s="1">
        <v>0.396</v>
      </c>
    </row>
    <row r="22819">
      <c r="A22819" s="1">
        <v>22817.0</v>
      </c>
      <c r="B22819" s="1">
        <v>1.70023358226782E9</v>
      </c>
      <c r="C22819" s="1">
        <v>-9094.94717060889</v>
      </c>
      <c r="D22819" s="1">
        <v>7966.96638667182</v>
      </c>
      <c r="E22819" s="1">
        <v>-15681.5592266987</v>
      </c>
      <c r="F22819" s="1">
        <v>-30233.3718816485</v>
      </c>
      <c r="G22819" s="1">
        <v>-21618.2496092617</v>
      </c>
      <c r="H22819" s="1">
        <v>11663.2073120125</v>
      </c>
      <c r="I22819" s="1">
        <v>-20522.9917792072</v>
      </c>
      <c r="J22819" s="1">
        <v>-33130.7614601566</v>
      </c>
      <c r="K22819" s="1">
        <v>-0.05</v>
      </c>
      <c r="L22819" s="1">
        <v>0.832</v>
      </c>
      <c r="M22819" s="1">
        <v>0.396</v>
      </c>
    </row>
    <row r="22820">
      <c r="A22820" s="1">
        <v>22818.0</v>
      </c>
      <c r="B22820" s="1">
        <v>1.70023358227176E9</v>
      </c>
      <c r="C22820" s="1">
        <v>-9096.28827527621</v>
      </c>
      <c r="D22820" s="1">
        <v>7970.54266578467</v>
      </c>
      <c r="E22820" s="1">
        <v>-15616.8285747562</v>
      </c>
      <c r="F22820" s="1">
        <v>-30239.9209427739</v>
      </c>
      <c r="G22820" s="1">
        <v>-21670.6197465204</v>
      </c>
      <c r="H22820" s="1">
        <v>11570.5369795008</v>
      </c>
      <c r="I22820" s="1">
        <v>-20507.1667441328</v>
      </c>
      <c r="J22820" s="1">
        <v>-33164.4455390507</v>
      </c>
      <c r="K22820" s="1">
        <v>-0.05</v>
      </c>
      <c r="L22820" s="1">
        <v>0.832</v>
      </c>
      <c r="M22820" s="1">
        <v>0.396</v>
      </c>
    </row>
    <row r="22821">
      <c r="A22821" s="1">
        <v>22819.0</v>
      </c>
      <c r="B22821" s="1">
        <v>1.70023358227587E9</v>
      </c>
      <c r="C22821" s="1">
        <v>-9110.16870858296</v>
      </c>
      <c r="D22821" s="1">
        <v>7952.34834579805</v>
      </c>
      <c r="E22821" s="1">
        <v>-15548.8122163787</v>
      </c>
      <c r="F22821" s="1">
        <v>-30249.599248123</v>
      </c>
      <c r="G22821" s="1">
        <v>-21596.6131206289</v>
      </c>
      <c r="H22821" s="1">
        <v>11530.1026737812</v>
      </c>
      <c r="I22821" s="1">
        <v>-20475.3378600284</v>
      </c>
      <c r="J22821" s="1">
        <v>-33206.1762459488</v>
      </c>
      <c r="K22821" s="1">
        <v>-0.05</v>
      </c>
      <c r="L22821" s="1">
        <v>0.832</v>
      </c>
      <c r="M22821" s="1">
        <v>0.396</v>
      </c>
    </row>
    <row r="22822">
      <c r="A22822" s="1">
        <v>22820.0</v>
      </c>
      <c r="B22822" s="1">
        <v>1.70023358227882E9</v>
      </c>
      <c r="C22822" s="1">
        <v>-9110.43692951642</v>
      </c>
      <c r="D22822" s="1">
        <v>7945.06167710562</v>
      </c>
      <c r="E22822" s="1">
        <v>-15506.0980327246</v>
      </c>
      <c r="F22822" s="1">
        <v>-30250.6721318569</v>
      </c>
      <c r="G22822" s="1">
        <v>-21516.7056342012</v>
      </c>
      <c r="H22822" s="1">
        <v>11537.9704878295</v>
      </c>
      <c r="I22822" s="1">
        <v>-20484.1891508327</v>
      </c>
      <c r="J22822" s="1">
        <v>-33238.4968684312</v>
      </c>
      <c r="K22822" s="1">
        <v>-0.05</v>
      </c>
      <c r="L22822" s="1">
        <v>0.832</v>
      </c>
      <c r="M22822" s="1">
        <v>0.396</v>
      </c>
    </row>
    <row r="22823">
      <c r="A22823" s="1">
        <v>22821.0</v>
      </c>
      <c r="B22823" s="1">
        <v>1.70023358228282E9</v>
      </c>
      <c r="C22823" s="1">
        <v>-9111.15218533899</v>
      </c>
      <c r="D22823" s="1">
        <v>7953.73415395428</v>
      </c>
      <c r="E22823" s="1">
        <v>-15486.2273319038</v>
      </c>
      <c r="F22823" s="1">
        <v>-30235.4282421384</v>
      </c>
      <c r="G22823" s="1">
        <v>-21545.0252944261</v>
      </c>
      <c r="H22823" s="1">
        <v>11621.2754394144</v>
      </c>
      <c r="I22823" s="1">
        <v>-20475.6731361953</v>
      </c>
      <c r="J22823" s="1">
        <v>-33255.6853599173</v>
      </c>
      <c r="K22823" s="1">
        <v>-0.05</v>
      </c>
      <c r="L22823" s="1">
        <v>0.832</v>
      </c>
      <c r="M22823" s="1">
        <v>0.396</v>
      </c>
    </row>
    <row r="22824">
      <c r="A22824" s="1">
        <v>22822.0</v>
      </c>
      <c r="B22824" s="1">
        <v>1.70023358228588E9</v>
      </c>
      <c r="C22824" s="1">
        <v>-9122.05983663318</v>
      </c>
      <c r="D22824" s="1">
        <v>7934.62341244499</v>
      </c>
      <c r="E22824" s="1">
        <v>-15484.3274336251</v>
      </c>
      <c r="F22824" s="1">
        <v>-30237.618713095</v>
      </c>
      <c r="G22824" s="1">
        <v>-21639.081435094</v>
      </c>
      <c r="H22824" s="1">
        <v>11587.3454913312</v>
      </c>
      <c r="I22824" s="1">
        <v>-20482.6915839542</v>
      </c>
      <c r="J22824" s="1">
        <v>-33306.2450058752</v>
      </c>
      <c r="K22824" s="1">
        <v>-0.05</v>
      </c>
      <c r="L22824" s="1">
        <v>0.832</v>
      </c>
      <c r="M22824" s="1">
        <v>0.396</v>
      </c>
    </row>
    <row r="22825">
      <c r="A22825" s="1">
        <v>22823.0</v>
      </c>
      <c r="B22825" s="1">
        <v>1.70023358229089E9</v>
      </c>
      <c r="C22825" s="1">
        <v>-9141.39409558702</v>
      </c>
      <c r="D22825" s="1">
        <v>7914.17156626839</v>
      </c>
      <c r="E22825" s="1">
        <v>-15499.9065995105</v>
      </c>
      <c r="F22825" s="1">
        <v>-30239.0045212512</v>
      </c>
      <c r="G22825" s="1">
        <v>-21712.2610464407</v>
      </c>
      <c r="H22825" s="1">
        <v>11556.0977525827</v>
      </c>
      <c r="I22825" s="1">
        <v>-20488.7489067016</v>
      </c>
      <c r="J22825" s="1">
        <v>-33374.2613642527</v>
      </c>
      <c r="K22825" s="1">
        <v>-0.05</v>
      </c>
      <c r="L22825" s="1">
        <v>0.832</v>
      </c>
      <c r="M22825" s="1">
        <v>0.396</v>
      </c>
    </row>
    <row r="22826">
      <c r="A22826" s="1">
        <v>22824.0</v>
      </c>
      <c r="B22826" s="1">
        <v>1.70023358229467E9</v>
      </c>
      <c r="C22826" s="1">
        <v>-9147.33965961213</v>
      </c>
      <c r="D22826" s="1">
        <v>7916.87612734748</v>
      </c>
      <c r="E22826" s="1">
        <v>-15492.5752273291</v>
      </c>
      <c r="F22826" s="1">
        <v>-30241.7537858192</v>
      </c>
      <c r="G22826" s="1">
        <v>-21609.2418562462</v>
      </c>
      <c r="H22826" s="1">
        <v>11524.1794615005</v>
      </c>
      <c r="I22826" s="1">
        <v>-20484.4126682773</v>
      </c>
      <c r="J22826" s="1">
        <v>-33404.2797570562</v>
      </c>
      <c r="K22826" s="1">
        <v>-0.05</v>
      </c>
      <c r="L22826" s="1">
        <v>0.832</v>
      </c>
      <c r="M22826" s="1">
        <v>0.396</v>
      </c>
    </row>
    <row r="22827">
      <c r="A22827" s="1">
        <v>22825.0</v>
      </c>
      <c r="B22827" s="1">
        <v>1.7002335822999E9</v>
      </c>
      <c r="C22827" s="1">
        <v>-9157.24148240584</v>
      </c>
      <c r="D22827" s="1">
        <v>7909.52240342168</v>
      </c>
      <c r="E22827" s="1">
        <v>-15507.886172281</v>
      </c>
      <c r="F22827" s="1">
        <v>-30251.0074080237</v>
      </c>
      <c r="G22827" s="1">
        <v>-21652.8501096785</v>
      </c>
      <c r="H22827" s="1">
        <v>11512.9365340395</v>
      </c>
      <c r="I22827" s="1">
        <v>-20480.5011129976</v>
      </c>
      <c r="J22827" s="1">
        <v>-33384.4314079799</v>
      </c>
      <c r="K22827" s="1">
        <v>-0.058</v>
      </c>
      <c r="L22827" s="1">
        <v>0.802</v>
      </c>
      <c r="M22827" s="1">
        <v>0.408</v>
      </c>
    </row>
    <row r="22828">
      <c r="A22828" s="1">
        <v>22826.0</v>
      </c>
      <c r="B22828" s="1">
        <v>1.70023358230266E9</v>
      </c>
      <c r="C22828" s="1">
        <v>-9164.90813075401</v>
      </c>
      <c r="D22828" s="1">
        <v>7896.40192942642</v>
      </c>
      <c r="E22828" s="1">
        <v>-15511.0377682492</v>
      </c>
      <c r="F22828" s="1">
        <v>-30238.7139485733</v>
      </c>
      <c r="G22828" s="1">
        <v>-21725.0238925247</v>
      </c>
      <c r="H22828" s="1">
        <v>11596.710872258</v>
      </c>
      <c r="I22828" s="1">
        <v>-20471.828636149</v>
      </c>
      <c r="J22828" s="1">
        <v>-33382.0174195787</v>
      </c>
      <c r="K22828" s="1">
        <v>-0.058</v>
      </c>
      <c r="L22828" s="1">
        <v>0.802</v>
      </c>
      <c r="M22828" s="1">
        <v>0.408</v>
      </c>
    </row>
    <row r="22829">
      <c r="A22829" s="1">
        <v>22827.0</v>
      </c>
      <c r="B22829" s="1">
        <v>1.70023358230618E9</v>
      </c>
      <c r="C22829" s="1">
        <v>-9174.7652500588</v>
      </c>
      <c r="D22829" s="1">
        <v>7885.89660953242</v>
      </c>
      <c r="E22829" s="1">
        <v>-15519.7773003312</v>
      </c>
      <c r="F22829" s="1">
        <v>-30251.2309254683</v>
      </c>
      <c r="G22829" s="1">
        <v>-21629.1572605558</v>
      </c>
      <c r="H22829" s="1">
        <v>11547.6711449231</v>
      </c>
      <c r="I22829" s="1">
        <v>-20492.3922410478</v>
      </c>
      <c r="J22829" s="1">
        <v>-33449.877315745</v>
      </c>
      <c r="K22829" s="1">
        <v>-0.058</v>
      </c>
      <c r="L22829" s="1">
        <v>0.802</v>
      </c>
      <c r="M22829" s="1">
        <v>0.408</v>
      </c>
    </row>
    <row r="22830">
      <c r="A22830" s="1">
        <v>22828.0</v>
      </c>
      <c r="B22830" s="1">
        <v>1.70023358230979E9</v>
      </c>
      <c r="C22830" s="1">
        <v>-9162.44943886392</v>
      </c>
      <c r="D22830" s="1">
        <v>7897.5642201381</v>
      </c>
      <c r="E22830" s="1">
        <v>-15519.5537828867</v>
      </c>
      <c r="F22830" s="1">
        <v>-30249.4874894008</v>
      </c>
      <c r="G22830" s="1">
        <v>-21717.5360581321</v>
      </c>
      <c r="H22830" s="1">
        <v>11492.5070396074</v>
      </c>
      <c r="I22830" s="1">
        <v>-20440.2232694892</v>
      </c>
      <c r="J22830" s="1">
        <v>-33495.5866331561</v>
      </c>
      <c r="K22830" s="1">
        <v>-0.058</v>
      </c>
      <c r="L22830" s="1">
        <v>0.802</v>
      </c>
      <c r="M22830" s="1">
        <v>0.408</v>
      </c>
    </row>
    <row r="22831">
      <c r="A22831" s="1">
        <v>22829.0</v>
      </c>
      <c r="B22831" s="1">
        <v>1.70023358231391E9</v>
      </c>
      <c r="C22831" s="1">
        <v>-9177.15688671551</v>
      </c>
      <c r="D22831" s="1">
        <v>7877.3582431505</v>
      </c>
      <c r="E22831" s="1">
        <v>-15522.3253991991</v>
      </c>
      <c r="F22831" s="1">
        <v>-30268.1511960209</v>
      </c>
      <c r="G22831" s="1">
        <v>-21789.2404543448</v>
      </c>
      <c r="H22831" s="1">
        <v>11372.9475585159</v>
      </c>
      <c r="I22831" s="1">
        <v>-20369.032963399</v>
      </c>
      <c r="J22831" s="1">
        <v>-33446.9268854769</v>
      </c>
      <c r="K22831" s="1">
        <v>-0.058</v>
      </c>
      <c r="L22831" s="1">
        <v>0.802</v>
      </c>
      <c r="M22831" s="1">
        <v>0.408</v>
      </c>
    </row>
    <row r="22832">
      <c r="A22832" s="1">
        <v>22830.0</v>
      </c>
      <c r="B22832" s="1">
        <v>1.70023358231774E9</v>
      </c>
      <c r="C22832" s="1">
        <v>-9203.80016610624</v>
      </c>
      <c r="D22832" s="1">
        <v>7843.18242587833</v>
      </c>
      <c r="E22832" s="1">
        <v>-15504.5334106127</v>
      </c>
      <c r="F22832" s="1">
        <v>-30294.0345161002</v>
      </c>
      <c r="G22832" s="1">
        <v>-21654.101807368</v>
      </c>
      <c r="H22832" s="1">
        <v>11286.3792522405</v>
      </c>
      <c r="I22832" s="1">
        <v>-20384.0309839285</v>
      </c>
      <c r="J22832" s="1">
        <v>-33428.0843649011</v>
      </c>
      <c r="K22832" s="1">
        <v>-0.058</v>
      </c>
      <c r="L22832" s="1">
        <v>0.802</v>
      </c>
      <c r="M22832" s="1">
        <v>0.408</v>
      </c>
    </row>
    <row r="22833">
      <c r="A22833" s="1">
        <v>22831.0</v>
      </c>
      <c r="B22833" s="1">
        <v>1.70023358232196E9</v>
      </c>
      <c r="C22833" s="1">
        <v>-9205.94593357395</v>
      </c>
      <c r="D22833" s="1">
        <v>7841.7966177221</v>
      </c>
      <c r="E22833" s="1">
        <v>-15495.369195386</v>
      </c>
      <c r="F22833" s="1">
        <v>-30271.146329778</v>
      </c>
      <c r="G22833" s="1">
        <v>-21746.101587546</v>
      </c>
      <c r="H22833" s="1">
        <v>11413.4936229579</v>
      </c>
      <c r="I22833" s="1">
        <v>-20420.2184582017</v>
      </c>
      <c r="J22833" s="1">
        <v>-33502.2251012593</v>
      </c>
      <c r="K22833" s="1">
        <v>-0.058</v>
      </c>
      <c r="L22833" s="1">
        <v>0.802</v>
      </c>
      <c r="M22833" s="1">
        <v>0.408</v>
      </c>
    </row>
    <row r="22834">
      <c r="A22834" s="1">
        <v>22832.0</v>
      </c>
      <c r="B22834" s="1">
        <v>1.70023358232519E9</v>
      </c>
      <c r="C22834" s="1">
        <v>-9202.23554399437</v>
      </c>
      <c r="D22834" s="1">
        <v>7853.24071088322</v>
      </c>
      <c r="E22834" s="1">
        <v>-15465.4849130493</v>
      </c>
      <c r="F22834" s="1">
        <v>-30228.3203874016</v>
      </c>
      <c r="G22834" s="1">
        <v>-21657.834548692</v>
      </c>
      <c r="H22834" s="1">
        <v>11631.8031110528</v>
      </c>
      <c r="I22834" s="1">
        <v>-20412.3953476423</v>
      </c>
      <c r="J22834" s="1">
        <v>-33552.0471396502</v>
      </c>
      <c r="K22834" s="1">
        <v>-0.058</v>
      </c>
      <c r="L22834" s="1">
        <v>0.802</v>
      </c>
      <c r="M22834" s="1">
        <v>0.408</v>
      </c>
    </row>
    <row r="22835">
      <c r="A22835" s="1">
        <v>22833.0</v>
      </c>
      <c r="B22835" s="1">
        <v>1.70023358232884E9</v>
      </c>
      <c r="C22835" s="1">
        <v>-9184.57766587468</v>
      </c>
      <c r="D22835" s="1">
        <v>7852.5031033162</v>
      </c>
      <c r="E22835" s="1">
        <v>-15440.3392005371</v>
      </c>
      <c r="F22835" s="1">
        <v>-30229.6614920689</v>
      </c>
      <c r="G22835" s="1">
        <v>-21630.0289785896</v>
      </c>
      <c r="H22835" s="1">
        <v>11563.3173660418</v>
      </c>
      <c r="I22835" s="1">
        <v>-20380.0747251599</v>
      </c>
      <c r="J22835" s="1">
        <v>-33534.1433923415</v>
      </c>
      <c r="K22835" s="1">
        <v>-0.058</v>
      </c>
      <c r="L22835" s="1">
        <v>0.802</v>
      </c>
      <c r="M22835" s="1">
        <v>0.408</v>
      </c>
    </row>
    <row r="22836">
      <c r="A22836" s="1">
        <v>22834.0</v>
      </c>
      <c r="B22836" s="1">
        <v>1.70023358233291E9</v>
      </c>
      <c r="C22836" s="1">
        <v>-9208.80695686423</v>
      </c>
      <c r="D22836" s="1">
        <v>7829.10082687149</v>
      </c>
      <c r="E22836" s="1">
        <v>-15452.6997152208</v>
      </c>
      <c r="F22836" s="1">
        <v>-30251.0521115126</v>
      </c>
      <c r="G22836" s="1">
        <v>-21727.2143634813</v>
      </c>
      <c r="H22836" s="1">
        <v>11506.5439351253</v>
      </c>
      <c r="I22836" s="1">
        <v>-20367.4236377982</v>
      </c>
      <c r="J22836" s="1">
        <v>-33523.0122236028</v>
      </c>
      <c r="K22836" s="1">
        <v>-0.058</v>
      </c>
      <c r="L22836" s="1">
        <v>0.802</v>
      </c>
      <c r="M22836" s="1">
        <v>0.408</v>
      </c>
    </row>
    <row r="22837">
      <c r="A22837" s="1">
        <v>22835.0</v>
      </c>
      <c r="B22837" s="1">
        <v>1.70023358233831E9</v>
      </c>
      <c r="C22837" s="1">
        <v>-9224.83315763868</v>
      </c>
      <c r="D22837" s="1">
        <v>7812.26996329664</v>
      </c>
      <c r="E22837" s="1">
        <v>-15477.0631166771</v>
      </c>
      <c r="F22837" s="1">
        <v>-30269.9393355774</v>
      </c>
      <c r="G22837" s="1">
        <v>-21760.3620005085</v>
      </c>
      <c r="H22837" s="1">
        <v>11401.0884047852</v>
      </c>
      <c r="I22837" s="1">
        <v>-20357.2088905821</v>
      </c>
      <c r="J22837" s="1">
        <v>-33541.5194680117</v>
      </c>
      <c r="K22837" s="1">
        <v>-0.09</v>
      </c>
      <c r="L22837" s="1">
        <v>0.794</v>
      </c>
      <c r="M22837" s="1">
        <v>0.392</v>
      </c>
    </row>
    <row r="22838">
      <c r="A22838" s="1">
        <v>22836.0</v>
      </c>
      <c r="B22838" s="1">
        <v>1.70023358234199E9</v>
      </c>
      <c r="C22838" s="1">
        <v>-9209.54456443125</v>
      </c>
      <c r="D22838" s="1">
        <v>7823.62464947994</v>
      </c>
      <c r="E22838" s="1">
        <v>-15497.7384802983</v>
      </c>
      <c r="F22838" s="1">
        <v>-30261.6691901289</v>
      </c>
      <c r="G22838" s="1">
        <v>-21743.1735090224</v>
      </c>
      <c r="H22838" s="1">
        <v>11379.675433597</v>
      </c>
      <c r="I22838" s="1">
        <v>-20351.4197887682</v>
      </c>
      <c r="J22838" s="1">
        <v>-33538.2784650657</v>
      </c>
      <c r="K22838" s="1">
        <v>-0.09</v>
      </c>
      <c r="L22838" s="1">
        <v>0.794</v>
      </c>
      <c r="M22838" s="1">
        <v>0.392</v>
      </c>
    </row>
    <row r="22839">
      <c r="A22839" s="1">
        <v>22837.0</v>
      </c>
      <c r="B22839" s="1">
        <v>1.70023358234593E9</v>
      </c>
      <c r="C22839" s="1">
        <v>-9211.28800049877</v>
      </c>
      <c r="D22839" s="1">
        <v>7812.33701853001</v>
      </c>
      <c r="E22839" s="1">
        <v>-15575.5449027472</v>
      </c>
      <c r="F22839" s="1">
        <v>-30285.9431846074</v>
      </c>
      <c r="G22839" s="1">
        <v>-21832.893411266</v>
      </c>
      <c r="H22839" s="1">
        <v>11329.8086917172</v>
      </c>
      <c r="I22839" s="1">
        <v>-20334.52186996</v>
      </c>
      <c r="J22839" s="1">
        <v>-33520.7099939239</v>
      </c>
      <c r="K22839" s="1">
        <v>-0.09</v>
      </c>
      <c r="L22839" s="1">
        <v>0.794</v>
      </c>
      <c r="M22839" s="1">
        <v>0.392</v>
      </c>
    </row>
    <row r="22840">
      <c r="A22840" s="1">
        <v>22838.0</v>
      </c>
      <c r="B22840" s="1">
        <v>1.70023358234969E9</v>
      </c>
      <c r="C22840" s="1">
        <v>-9216.45125346794</v>
      </c>
      <c r="D22840" s="1">
        <v>7799.2388962792</v>
      </c>
      <c r="E22840" s="1">
        <v>-15615.9121532335</v>
      </c>
      <c r="F22840" s="1">
        <v>-30282.389257239</v>
      </c>
      <c r="G22840" s="1">
        <v>-21708.4612498833</v>
      </c>
      <c r="H22840" s="1">
        <v>11373.4392968939</v>
      </c>
      <c r="I22840" s="1">
        <v>-20309.9125993147</v>
      </c>
      <c r="J22840" s="1">
        <v>-33492.2115197433</v>
      </c>
      <c r="K22840" s="1">
        <v>-0.09</v>
      </c>
      <c r="L22840" s="1">
        <v>0.794</v>
      </c>
      <c r="M22840" s="1">
        <v>0.392</v>
      </c>
    </row>
    <row r="22841">
      <c r="A22841" s="1">
        <v>22839.0</v>
      </c>
      <c r="B22841" s="1">
        <v>1.70023358235305E9</v>
      </c>
      <c r="C22841" s="1">
        <v>-9207.01881730781</v>
      </c>
      <c r="D22841" s="1">
        <v>7806.88319288291</v>
      </c>
      <c r="E22841" s="1">
        <v>-15633.0782929752</v>
      </c>
      <c r="F22841" s="1">
        <v>-30246.604114366</v>
      </c>
      <c r="G22841" s="1">
        <v>-21652.6042404895</v>
      </c>
      <c r="H22841" s="1">
        <v>11536.3835139731</v>
      </c>
      <c r="I22841" s="1">
        <v>-20320.3955674643</v>
      </c>
      <c r="J22841" s="1">
        <v>-33533.6740057079</v>
      </c>
      <c r="K22841" s="1">
        <v>-0.09</v>
      </c>
      <c r="L22841" s="1">
        <v>0.794</v>
      </c>
      <c r="M22841" s="1">
        <v>0.392</v>
      </c>
    </row>
    <row r="22842">
      <c r="A22842" s="1">
        <v>22840.0</v>
      </c>
      <c r="B22842" s="1">
        <v>1.7002335823573E9</v>
      </c>
      <c r="C22842" s="1">
        <v>-9197.92165731449</v>
      </c>
      <c r="D22842" s="1">
        <v>7820.51775700065</v>
      </c>
      <c r="E22842" s="1">
        <v>-15644.7459035808</v>
      </c>
      <c r="F22842" s="1">
        <v>-30242.625503853</v>
      </c>
      <c r="G22842" s="1">
        <v>-21720.0618052556</v>
      </c>
      <c r="H22842" s="1">
        <v>11527.196947002</v>
      </c>
      <c r="I22842" s="1">
        <v>-20297.4403259087</v>
      </c>
      <c r="J22842" s="1">
        <v>-33590.4921401133</v>
      </c>
      <c r="K22842" s="1">
        <v>-0.09</v>
      </c>
      <c r="L22842" s="1">
        <v>0.794</v>
      </c>
      <c r="M22842" s="1">
        <v>0.392</v>
      </c>
    </row>
    <row r="22843">
      <c r="A22843" s="1">
        <v>22841.0</v>
      </c>
      <c r="B22843" s="1">
        <v>1.70023358236075E9</v>
      </c>
      <c r="C22843" s="1">
        <v>-9207.08587254117</v>
      </c>
      <c r="D22843" s="1">
        <v>7815.91329764286</v>
      </c>
      <c r="E22843" s="1">
        <v>-15634.7323220649</v>
      </c>
      <c r="F22843" s="1">
        <v>-30257.8023383381</v>
      </c>
      <c r="G22843" s="1">
        <v>-21709.7800028061</v>
      </c>
      <c r="H22843" s="1">
        <v>11408.4868321999</v>
      </c>
      <c r="I22843" s="1">
        <v>-20249.495834052</v>
      </c>
      <c r="J22843" s="1">
        <v>-33565.0335031787</v>
      </c>
      <c r="K22843" s="1">
        <v>-0.09</v>
      </c>
      <c r="L22843" s="1">
        <v>0.794</v>
      </c>
      <c r="M22843" s="1">
        <v>0.392</v>
      </c>
    </row>
    <row r="22844">
      <c r="A22844" s="1">
        <v>22842.0</v>
      </c>
      <c r="B22844" s="1">
        <v>1.70023358236593E9</v>
      </c>
      <c r="C22844" s="1">
        <v>-9212.24912551035</v>
      </c>
      <c r="D22844" s="1">
        <v>7808.35840801696</v>
      </c>
      <c r="E22844" s="1">
        <v>-15631.3348569077</v>
      </c>
      <c r="F22844" s="1">
        <v>-30268.0617890431</v>
      </c>
      <c r="G22844" s="1">
        <v>-21745.1404625344</v>
      </c>
      <c r="H22844" s="1">
        <v>11322.9243544249</v>
      </c>
      <c r="I22844" s="1">
        <v>-20230.7650721985</v>
      </c>
      <c r="J22844" s="1">
        <v>-33529.3824707725</v>
      </c>
      <c r="K22844" s="1">
        <v>-0.09</v>
      </c>
      <c r="L22844" s="1">
        <v>0.794</v>
      </c>
      <c r="M22844" s="1">
        <v>0.392</v>
      </c>
    </row>
    <row r="22845">
      <c r="A22845" s="1">
        <v>22843.0</v>
      </c>
      <c r="B22845" s="1">
        <v>1.70023358237003E9</v>
      </c>
      <c r="C22845" s="1">
        <v>-9218.50761395783</v>
      </c>
      <c r="D22845" s="1">
        <v>7793.18157353181</v>
      </c>
      <c r="E22845" s="1">
        <v>-15633.6370865866</v>
      </c>
      <c r="F22845" s="1">
        <v>-30288.5136352197</v>
      </c>
      <c r="G22845" s="1">
        <v>-21795.1860183699</v>
      </c>
      <c r="H22845" s="1">
        <v>11256.4279146704</v>
      </c>
      <c r="I22845" s="1">
        <v>-20234.0284268889</v>
      </c>
      <c r="J22845" s="1">
        <v>-33553.9693896734</v>
      </c>
      <c r="K22845" s="1">
        <v>-0.09</v>
      </c>
      <c r="L22845" s="1">
        <v>0.794</v>
      </c>
      <c r="M22845" s="1">
        <v>0.392</v>
      </c>
    </row>
    <row r="22846">
      <c r="A22846" s="1">
        <v>22844.0</v>
      </c>
      <c r="B22846" s="1">
        <v>1.7002335823739E9</v>
      </c>
      <c r="C22846" s="1">
        <v>-9224.49788147186</v>
      </c>
      <c r="D22846" s="1">
        <v>7783.92795132731</v>
      </c>
      <c r="E22846" s="1">
        <v>-15620.9859992249</v>
      </c>
      <c r="F22846" s="1">
        <v>-30275.3261059911</v>
      </c>
      <c r="G22846" s="1">
        <v>-21813.5368005677</v>
      </c>
      <c r="H22846" s="1">
        <v>11448.0717716302</v>
      </c>
      <c r="I22846" s="1">
        <v>-20254.6590870212</v>
      </c>
      <c r="J22846" s="1">
        <v>-33622.2092654954</v>
      </c>
      <c r="K22846" s="1">
        <v>-0.09</v>
      </c>
      <c r="L22846" s="1">
        <v>0.794</v>
      </c>
      <c r="M22846" s="1">
        <v>0.392</v>
      </c>
    </row>
    <row r="22847">
      <c r="A22847" s="1">
        <v>22845.0</v>
      </c>
      <c r="B22847" s="1">
        <v>1.70023358237794E9</v>
      </c>
      <c r="C22847" s="1">
        <v>-9238.11009384514</v>
      </c>
      <c r="D22847" s="1">
        <v>7779.72582336972</v>
      </c>
      <c r="E22847" s="1">
        <v>-15610.8159554977</v>
      </c>
      <c r="F22847" s="1">
        <v>-30276.0413618137</v>
      </c>
      <c r="G22847" s="1">
        <v>-21803.1655911404</v>
      </c>
      <c r="H22847" s="1">
        <v>11457.928890935</v>
      </c>
      <c r="I22847" s="1">
        <v>-20255.2849358659</v>
      </c>
      <c r="J22847" s="1">
        <v>-33647.8020128967</v>
      </c>
      <c r="K22847" s="1">
        <v>-0.116</v>
      </c>
      <c r="L22847" s="1">
        <v>0.842</v>
      </c>
      <c r="M22847" s="1">
        <v>0.376</v>
      </c>
    </row>
    <row r="22848">
      <c r="A22848" s="1">
        <v>22846.0</v>
      </c>
      <c r="B22848" s="1">
        <v>1.70023358238183E9</v>
      </c>
      <c r="C22848" s="1">
        <v>-9237.93127988949</v>
      </c>
      <c r="D22848" s="1">
        <v>7788.26418975164</v>
      </c>
      <c r="E22848" s="1">
        <v>-15608.0219874408</v>
      </c>
      <c r="F22848" s="1">
        <v>-30275.5496234356</v>
      </c>
      <c r="G22848" s="1">
        <v>-21832.2899141657</v>
      </c>
      <c r="H22848" s="1">
        <v>11360.2741194098</v>
      </c>
      <c r="I22848" s="1">
        <v>-20225.490060507</v>
      </c>
      <c r="J22848" s="1">
        <v>-33623.3492044626</v>
      </c>
      <c r="K22848" s="1">
        <v>-0.116</v>
      </c>
      <c r="L22848" s="1">
        <v>0.842</v>
      </c>
      <c r="M22848" s="1">
        <v>0.376</v>
      </c>
    </row>
    <row r="22849">
      <c r="A22849" s="1">
        <v>22847.0</v>
      </c>
      <c r="B22849" s="1">
        <v>1.70023358238496E9</v>
      </c>
      <c r="C22849" s="1">
        <v>-9243.40745728104</v>
      </c>
      <c r="D22849" s="1">
        <v>7785.67138739483</v>
      </c>
      <c r="E22849" s="1">
        <v>-15601.405871082</v>
      </c>
      <c r="F22849" s="1">
        <v>-30278.2541845147</v>
      </c>
      <c r="G22849" s="1">
        <v>-21769.1685878239</v>
      </c>
      <c r="H22849" s="1">
        <v>11309.4909560073</v>
      </c>
      <c r="I22849" s="1">
        <v>-20233.7155024666</v>
      </c>
      <c r="J22849" s="1">
        <v>-33647.8020128967</v>
      </c>
      <c r="K22849" s="1">
        <v>-0.116</v>
      </c>
      <c r="L22849" s="1">
        <v>0.842</v>
      </c>
      <c r="M22849" s="1">
        <v>0.376</v>
      </c>
    </row>
    <row r="22850">
      <c r="A22850" s="1">
        <v>22848.0</v>
      </c>
      <c r="B22850" s="1">
        <v>1.7002335823891E9</v>
      </c>
      <c r="C22850" s="1">
        <v>-9250.29179457328</v>
      </c>
      <c r="D22850" s="1">
        <v>7779.39054720289</v>
      </c>
      <c r="E22850" s="1">
        <v>-15594.2309611119</v>
      </c>
      <c r="F22850" s="1">
        <v>-30291.4864172323</v>
      </c>
      <c r="G22850" s="1">
        <v>-21749.9460875923</v>
      </c>
      <c r="H22850" s="1">
        <v>11226.6330393115</v>
      </c>
      <c r="I22850" s="1">
        <v>-20242.231517104</v>
      </c>
      <c r="J22850" s="1">
        <v>-33684.5706325257</v>
      </c>
      <c r="K22850" s="1">
        <v>-0.116</v>
      </c>
      <c r="L22850" s="1">
        <v>0.842</v>
      </c>
      <c r="M22850" s="1">
        <v>0.376</v>
      </c>
    </row>
    <row r="22851">
      <c r="A22851" s="1">
        <v>22849.0</v>
      </c>
      <c r="B22851" s="1">
        <v>1.70023358239299E9</v>
      </c>
      <c r="C22851" s="1">
        <v>-9261.11003888965</v>
      </c>
      <c r="D22851" s="1">
        <v>7780.10580302546</v>
      </c>
      <c r="E22851" s="1">
        <v>-15578.7859056932</v>
      </c>
      <c r="F22851" s="1">
        <v>-30286.0996468186</v>
      </c>
      <c r="G22851" s="1">
        <v>-21775.851759416</v>
      </c>
      <c r="H22851" s="1">
        <v>11282.9147318499</v>
      </c>
      <c r="I22851" s="1">
        <v>-20218.6727784482</v>
      </c>
      <c r="J22851" s="1">
        <v>-33635.2850360018</v>
      </c>
      <c r="K22851" s="1">
        <v>-0.116</v>
      </c>
      <c r="L22851" s="1">
        <v>0.842</v>
      </c>
      <c r="M22851" s="1">
        <v>0.376</v>
      </c>
    </row>
    <row r="22852">
      <c r="A22852" s="1">
        <v>22850.0</v>
      </c>
      <c r="B22852" s="1">
        <v>1.70023358239801E9</v>
      </c>
      <c r="C22852" s="1">
        <v>-9270.49777156088</v>
      </c>
      <c r="D22852" s="1">
        <v>7781.17868675931</v>
      </c>
      <c r="E22852" s="1">
        <v>-15570.7169259449</v>
      </c>
      <c r="F22852" s="1">
        <v>-30262.5856116516</v>
      </c>
      <c r="G22852" s="1">
        <v>-21820.8011175156</v>
      </c>
      <c r="H22852" s="1">
        <v>11425.4071027525</v>
      </c>
      <c r="I22852" s="1">
        <v>-20216.6164179583</v>
      </c>
      <c r="J22852" s="1">
        <v>-33607.7253350884</v>
      </c>
      <c r="K22852" s="1">
        <v>-0.116</v>
      </c>
      <c r="L22852" s="1">
        <v>0.842</v>
      </c>
      <c r="M22852" s="1">
        <v>0.376</v>
      </c>
    </row>
    <row r="22853">
      <c r="A22853" s="1">
        <v>22851.0</v>
      </c>
      <c r="B22853" s="1">
        <v>1.70023358240233E9</v>
      </c>
      <c r="C22853" s="1">
        <v>-9278.34323386469</v>
      </c>
      <c r="D22853" s="1">
        <v>7769.93575929829</v>
      </c>
      <c r="E22853" s="1">
        <v>-15558.2893560277</v>
      </c>
      <c r="F22853" s="1">
        <v>-30279.8635101155</v>
      </c>
      <c r="G22853" s="1">
        <v>-21803.1655911404</v>
      </c>
      <c r="H22853" s="1">
        <v>11311.5249647527</v>
      </c>
      <c r="I22853" s="1">
        <v>-20221.8243744163</v>
      </c>
      <c r="J22853" s="1">
        <v>-33605.8701402986</v>
      </c>
      <c r="K22853" s="1">
        <v>-0.116</v>
      </c>
      <c r="L22853" s="1">
        <v>0.842</v>
      </c>
      <c r="M22853" s="1">
        <v>0.376</v>
      </c>
    </row>
    <row r="22854">
      <c r="A22854" s="1">
        <v>22852.0</v>
      </c>
      <c r="B22854" s="1">
        <v>1.70023358240592E9</v>
      </c>
      <c r="C22854" s="1">
        <v>-9283.95352172297</v>
      </c>
      <c r="D22854" s="1">
        <v>7755.51888412462</v>
      </c>
      <c r="E22854" s="1">
        <v>-15553.0366960807</v>
      </c>
      <c r="F22854" s="1">
        <v>-30308.5631499961</v>
      </c>
      <c r="G22854" s="1">
        <v>-21795.5883497701</v>
      </c>
      <c r="H22854" s="1">
        <v>11206.2035448793</v>
      </c>
      <c r="I22854" s="1">
        <v>-20227.8593454193</v>
      </c>
      <c r="J22854" s="1">
        <v>-33635.0615185572</v>
      </c>
      <c r="K22854" s="1">
        <v>-0.116</v>
      </c>
      <c r="L22854" s="1">
        <v>0.842</v>
      </c>
      <c r="M22854" s="1">
        <v>0.376</v>
      </c>
    </row>
    <row r="22855">
      <c r="A22855" s="1">
        <v>22853.0</v>
      </c>
      <c r="B22855" s="1">
        <v>1.70023358240982E9</v>
      </c>
      <c r="C22855" s="1">
        <v>-9272.37531809512</v>
      </c>
      <c r="D22855" s="1">
        <v>7758.46931439272</v>
      </c>
      <c r="E22855" s="1">
        <v>-15568.1241235881</v>
      </c>
      <c r="F22855" s="1">
        <v>-30321.5271617802</v>
      </c>
      <c r="G22855" s="1">
        <v>-21876.5240164427</v>
      </c>
      <c r="H22855" s="1">
        <v>11167.4456199938</v>
      </c>
      <c r="I22855" s="1">
        <v>-20219.2092203151</v>
      </c>
      <c r="J22855" s="1">
        <v>-33641.3200070047</v>
      </c>
      <c r="K22855" s="1">
        <v>-0.116</v>
      </c>
      <c r="L22855" s="1">
        <v>0.842</v>
      </c>
      <c r="M22855" s="1">
        <v>0.376</v>
      </c>
    </row>
    <row r="22856">
      <c r="A22856" s="1">
        <v>22854.0</v>
      </c>
      <c r="B22856" s="1">
        <v>1.70023358241297E9</v>
      </c>
      <c r="C22856" s="1">
        <v>-9294.23532417241</v>
      </c>
      <c r="D22856" s="1">
        <v>7755.69769808026</v>
      </c>
      <c r="E22856" s="1">
        <v>-15582.8092196952</v>
      </c>
      <c r="F22856" s="1">
        <v>-30318.375565812</v>
      </c>
      <c r="G22856" s="1">
        <v>-21911.5268482597</v>
      </c>
      <c r="H22856" s="1">
        <v>11293.129479066</v>
      </c>
      <c r="I22856" s="1">
        <v>-20212.0119586005</v>
      </c>
      <c r="J22856" s="1">
        <v>-33618.901207316</v>
      </c>
      <c r="K22856" s="1">
        <v>-0.116</v>
      </c>
      <c r="L22856" s="1">
        <v>0.842</v>
      </c>
      <c r="M22856" s="1">
        <v>0.376</v>
      </c>
    </row>
    <row r="22857">
      <c r="A22857" s="1">
        <v>22855.0</v>
      </c>
      <c r="B22857" s="1">
        <v>1.70023358241693E9</v>
      </c>
      <c r="C22857" s="1">
        <v>-9319.0457605178</v>
      </c>
      <c r="D22857" s="1">
        <v>7751.20499744474</v>
      </c>
      <c r="E22857" s="1">
        <v>-15585.0667458852</v>
      </c>
      <c r="F22857" s="1">
        <v>-30323.8517432036</v>
      </c>
      <c r="G22857" s="1">
        <v>-21851.7135800973</v>
      </c>
      <c r="H22857" s="1">
        <v>11325.2936393372</v>
      </c>
      <c r="I22857" s="1">
        <v>-20236.0847873788</v>
      </c>
      <c r="J22857" s="1">
        <v>-33623.2597974848</v>
      </c>
      <c r="K22857" s="1">
        <v>-0.146</v>
      </c>
      <c r="L22857" s="1">
        <v>0.862</v>
      </c>
      <c r="M22857" s="1">
        <v>0.388</v>
      </c>
    </row>
    <row r="22858">
      <c r="A22858" s="1">
        <v>22856.0</v>
      </c>
      <c r="B22858" s="1">
        <v>1.70023358242221E9</v>
      </c>
      <c r="C22858" s="1">
        <v>-9322.71144660847</v>
      </c>
      <c r="D22858" s="1">
        <v>7740.2749944061</v>
      </c>
      <c r="E22858" s="1">
        <v>-15584.4856005293</v>
      </c>
      <c r="F22858" s="1">
        <v>-30329.2385136173</v>
      </c>
      <c r="G22858" s="1">
        <v>-21878.6921356549</v>
      </c>
      <c r="H22858" s="1">
        <v>11273.9963858123</v>
      </c>
      <c r="I22858" s="1">
        <v>-20264.7844272594</v>
      </c>
      <c r="J22858" s="1">
        <v>-33692.3266878517</v>
      </c>
      <c r="K22858" s="1">
        <v>-0.146</v>
      </c>
      <c r="L22858" s="1">
        <v>0.862</v>
      </c>
      <c r="M22858" s="1">
        <v>0.388</v>
      </c>
    </row>
    <row r="22859">
      <c r="A22859" s="1">
        <v>22857.0</v>
      </c>
      <c r="B22859" s="1">
        <v>1.70023358242584E9</v>
      </c>
      <c r="C22859" s="1">
        <v>-9308.87571679064</v>
      </c>
      <c r="D22859" s="1">
        <v>7744.87945376389</v>
      </c>
      <c r="E22859" s="1">
        <v>-15567.4759229988</v>
      </c>
      <c r="F22859" s="1">
        <v>-30328.5679612836</v>
      </c>
      <c r="G22859" s="1">
        <v>-21891.0526503387</v>
      </c>
      <c r="H22859" s="1">
        <v>11201.4426233104</v>
      </c>
      <c r="I22859" s="1">
        <v>-20268.3160028834</v>
      </c>
      <c r="J22859" s="1">
        <v>-33725.0049382454</v>
      </c>
      <c r="K22859" s="1">
        <v>-0.146</v>
      </c>
      <c r="L22859" s="1">
        <v>0.862</v>
      </c>
      <c r="M22859" s="1">
        <v>0.388</v>
      </c>
    </row>
    <row r="22860">
      <c r="A22860" s="1">
        <v>22858.0</v>
      </c>
      <c r="B22860" s="1">
        <v>1.70023358242996E9</v>
      </c>
      <c r="C22860" s="1">
        <v>-9321.72796985244</v>
      </c>
      <c r="D22860" s="1">
        <v>7728.29445937805</v>
      </c>
      <c r="E22860" s="1">
        <v>-15553.9307658589</v>
      </c>
      <c r="F22860" s="1">
        <v>-30356.1947174304</v>
      </c>
      <c r="G22860" s="1">
        <v>-21852.4735394088</v>
      </c>
      <c r="H22860" s="1">
        <v>11091.4273371013</v>
      </c>
      <c r="I22860" s="1">
        <v>-20262.012810947</v>
      </c>
      <c r="J22860" s="1">
        <v>-33692.5725570407</v>
      </c>
      <c r="K22860" s="1">
        <v>-0.146</v>
      </c>
      <c r="L22860" s="1">
        <v>0.862</v>
      </c>
      <c r="M22860" s="1">
        <v>0.388</v>
      </c>
    </row>
    <row r="22861">
      <c r="A22861" s="1">
        <v>22859.0</v>
      </c>
      <c r="B22861" s="1">
        <v>1.70023358243399E9</v>
      </c>
      <c r="C22861" s="1">
        <v>-9320.02923727384</v>
      </c>
      <c r="D22861" s="1">
        <v>7728.36151461142</v>
      </c>
      <c r="E22861" s="1">
        <v>-15533.1436435155</v>
      </c>
      <c r="F22861" s="1">
        <v>-30350.3385603831</v>
      </c>
      <c r="G22861" s="1">
        <v>-21838.3025334242</v>
      </c>
      <c r="H22861" s="1">
        <v>11118.4282444033</v>
      </c>
      <c r="I22861" s="1">
        <v>-20273.3451453858</v>
      </c>
      <c r="J22861" s="1">
        <v>-33716.3101096522</v>
      </c>
      <c r="K22861" s="1">
        <v>-0.146</v>
      </c>
      <c r="L22861" s="1">
        <v>0.862</v>
      </c>
      <c r="M22861" s="1">
        <v>0.388</v>
      </c>
    </row>
    <row r="22862">
      <c r="A22862" s="1">
        <v>22860.0</v>
      </c>
      <c r="B22862" s="1">
        <v>1.70023358243838E9</v>
      </c>
      <c r="C22862" s="1">
        <v>-9315.58124012723</v>
      </c>
      <c r="D22862" s="1">
        <v>7743.71716305222</v>
      </c>
      <c r="E22862" s="1">
        <v>-15530.2826202252</v>
      </c>
      <c r="F22862" s="1">
        <v>-30340.8390689896</v>
      </c>
      <c r="G22862" s="1">
        <v>-21902.8990749</v>
      </c>
      <c r="H22862" s="1">
        <v>11098.334026138</v>
      </c>
      <c r="I22862" s="1">
        <v>-20278.6425088217</v>
      </c>
      <c r="J22862" s="1">
        <v>-33791.4119710221</v>
      </c>
      <c r="K22862" s="1">
        <v>-0.146</v>
      </c>
      <c r="L22862" s="1">
        <v>0.862</v>
      </c>
      <c r="M22862" s="1">
        <v>0.388</v>
      </c>
    </row>
    <row r="22863">
      <c r="A22863" s="1">
        <v>22861.0</v>
      </c>
      <c r="B22863" s="1">
        <v>1.70023358244299E9</v>
      </c>
      <c r="C22863" s="1">
        <v>-9324.74545535391</v>
      </c>
      <c r="D22863" s="1">
        <v>7742.66663106282</v>
      </c>
      <c r="E22863" s="1">
        <v>-15545.7276756438</v>
      </c>
      <c r="F22863" s="1">
        <v>-30365.1130634681</v>
      </c>
      <c r="G22863" s="1">
        <v>-21952.3411336351</v>
      </c>
      <c r="H22863" s="1">
        <v>10956.3557453579</v>
      </c>
      <c r="I22863" s="1">
        <v>-20282.3305466569</v>
      </c>
      <c r="J22863" s="1">
        <v>-33818.4128783241</v>
      </c>
      <c r="K22863" s="1">
        <v>-0.146</v>
      </c>
      <c r="L22863" s="1">
        <v>0.862</v>
      </c>
      <c r="M22863" s="1">
        <v>0.388</v>
      </c>
    </row>
    <row r="22864">
      <c r="A22864" s="1">
        <v>22862.0</v>
      </c>
      <c r="B22864" s="1">
        <v>1.70023358244699E9</v>
      </c>
      <c r="C22864" s="1">
        <v>-9319.58220238473</v>
      </c>
      <c r="D22864" s="1">
        <v>7753.66368933483</v>
      </c>
      <c r="E22864" s="1">
        <v>-15542.643134909</v>
      </c>
      <c r="F22864" s="1">
        <v>-30299.7118591918</v>
      </c>
      <c r="G22864" s="1">
        <v>-22013.2943407648</v>
      </c>
      <c r="H22864" s="1">
        <v>11361.6375758215</v>
      </c>
      <c r="I22864" s="1">
        <v>-20261.3422586133</v>
      </c>
      <c r="J22864" s="1">
        <v>-33829.6558057851</v>
      </c>
      <c r="K22864" s="1">
        <v>-0.146</v>
      </c>
      <c r="L22864" s="1">
        <v>0.862</v>
      </c>
      <c r="M22864" s="1">
        <v>0.388</v>
      </c>
    </row>
    <row r="22865">
      <c r="A22865" s="1">
        <v>22863.0</v>
      </c>
      <c r="B22865" s="1">
        <v>1.70023358245114E9</v>
      </c>
      <c r="C22865" s="1">
        <v>-9330.6016124012</v>
      </c>
      <c r="D22865" s="1">
        <v>7732.071904191</v>
      </c>
      <c r="E22865" s="1">
        <v>-15509.5625531151</v>
      </c>
      <c r="F22865" s="1">
        <v>-30314.5534175102</v>
      </c>
      <c r="G22865" s="1">
        <v>-22003.7724976268</v>
      </c>
      <c r="H22865" s="1">
        <v>11264.9439293079</v>
      </c>
      <c r="I22865" s="1">
        <v>-20255.9107847107</v>
      </c>
      <c r="J22865" s="1">
        <v>-33825.8783609722</v>
      </c>
      <c r="K22865" s="1">
        <v>-0.146</v>
      </c>
      <c r="L22865" s="1">
        <v>0.862</v>
      </c>
      <c r="M22865" s="1">
        <v>0.388</v>
      </c>
    </row>
    <row r="22866">
      <c r="A22866" s="1">
        <v>22864.0</v>
      </c>
      <c r="B22866" s="1">
        <v>1.70023358245693E9</v>
      </c>
      <c r="C22866" s="1">
        <v>-9338.75999912739</v>
      </c>
      <c r="D22866" s="1">
        <v>7720.29253486306</v>
      </c>
      <c r="E22866" s="1">
        <v>-15425.2294212853</v>
      </c>
      <c r="F22866" s="1">
        <v>-30315.7157082218</v>
      </c>
      <c r="G22866" s="1">
        <v>-21853.8369958206</v>
      </c>
      <c r="H22866" s="1">
        <v>11226.7895015227</v>
      </c>
      <c r="I22866" s="1">
        <v>-20287.002061248</v>
      </c>
      <c r="J22866" s="1">
        <v>-33859.1154049772</v>
      </c>
      <c r="K22866" s="1">
        <v>-0.146</v>
      </c>
      <c r="L22866" s="1">
        <v>0.862</v>
      </c>
      <c r="M22866" s="1">
        <v>0.388</v>
      </c>
    </row>
    <row r="22867">
      <c r="A22867" s="1">
        <v>22865.0</v>
      </c>
      <c r="B22867" s="1">
        <v>1.70023358246099E9</v>
      </c>
      <c r="C22867" s="1">
        <v>-9348.08067656525</v>
      </c>
      <c r="D22867" s="1">
        <v>7716.24686911664</v>
      </c>
      <c r="E22867" s="1">
        <v>-15420.356740994</v>
      </c>
      <c r="F22867" s="1">
        <v>-30327.0480426607</v>
      </c>
      <c r="G22867" s="1">
        <v>-21950.9329737344</v>
      </c>
      <c r="H22867" s="1">
        <v>11144.7138958828</v>
      </c>
      <c r="I22867" s="1">
        <v>-20293.1487909732</v>
      </c>
      <c r="J22867" s="1">
        <v>-33902.0978095648</v>
      </c>
      <c r="K22867" s="1">
        <v>-0.172</v>
      </c>
      <c r="L22867" s="1">
        <v>0.87</v>
      </c>
      <c r="M22867" s="1">
        <v>0.38</v>
      </c>
    </row>
    <row r="22868">
      <c r="A22868" s="1">
        <v>22866.0</v>
      </c>
      <c r="B22868" s="1">
        <v>1.70023358246512E9</v>
      </c>
      <c r="C22868" s="1">
        <v>-9358.02720284786</v>
      </c>
      <c r="D22868" s="1">
        <v>7709.54134578005</v>
      </c>
      <c r="E22868" s="1">
        <v>-15414.9252670914</v>
      </c>
      <c r="F22868" s="1">
        <v>-30338.156859655</v>
      </c>
      <c r="G22868" s="1">
        <v>-21985.913453807</v>
      </c>
      <c r="H22868" s="1">
        <v>11015.811385609</v>
      </c>
      <c r="I22868" s="1">
        <v>-20262.3033836249</v>
      </c>
      <c r="J22868" s="1">
        <v>-33901.1590362976</v>
      </c>
      <c r="K22868" s="1">
        <v>-0.172</v>
      </c>
      <c r="L22868" s="1">
        <v>0.87</v>
      </c>
      <c r="M22868" s="1">
        <v>0.38</v>
      </c>
    </row>
    <row r="22869">
      <c r="A22869" s="1">
        <v>22867.0</v>
      </c>
      <c r="B22869" s="1">
        <v>1.70023358246812E9</v>
      </c>
      <c r="C22869" s="1">
        <v>-9366.74438318543</v>
      </c>
      <c r="D22869" s="1">
        <v>7706.99324691215</v>
      </c>
      <c r="E22869" s="1">
        <v>-15395.367490693</v>
      </c>
      <c r="F22869" s="1">
        <v>-30324.902275193</v>
      </c>
      <c r="G22869" s="1">
        <v>-21992.5295701658</v>
      </c>
      <c r="H22869" s="1">
        <v>11089.5050870782</v>
      </c>
      <c r="I22869" s="1">
        <v>-20264.6056133038</v>
      </c>
      <c r="J22869" s="1">
        <v>-33851.1805356956</v>
      </c>
      <c r="K22869" s="1">
        <v>-0.172</v>
      </c>
      <c r="L22869" s="1">
        <v>0.87</v>
      </c>
      <c r="M22869" s="1">
        <v>0.38</v>
      </c>
    </row>
    <row r="22870">
      <c r="A22870" s="1">
        <v>22868.0</v>
      </c>
      <c r="B22870" s="1">
        <v>1.70023358247231E9</v>
      </c>
      <c r="C22870" s="1">
        <v>-9361.11174358269</v>
      </c>
      <c r="D22870" s="1">
        <v>7709.92132543579</v>
      </c>
      <c r="E22870" s="1">
        <v>-15365.4161531229</v>
      </c>
      <c r="F22870" s="1">
        <v>-30316.118039622</v>
      </c>
      <c r="G22870" s="1">
        <v>-21957.1020552041</v>
      </c>
      <c r="H22870" s="1">
        <v>11176.9004078984</v>
      </c>
      <c r="I22870" s="1">
        <v>-20289.7066223271</v>
      </c>
      <c r="J22870" s="1">
        <v>-33832.449773842</v>
      </c>
      <c r="K22870" s="1">
        <v>-0.172</v>
      </c>
      <c r="L22870" s="1">
        <v>0.87</v>
      </c>
      <c r="M22870" s="1">
        <v>0.38</v>
      </c>
    </row>
    <row r="22871">
      <c r="A22871" s="1">
        <v>22869.0</v>
      </c>
      <c r="B22871" s="1">
        <v>1.70023358247499E9</v>
      </c>
      <c r="C22871" s="1">
        <v>-9351.63460393364</v>
      </c>
      <c r="D22871" s="1">
        <v>7715.8668894609</v>
      </c>
      <c r="E22871" s="1">
        <v>-15321.6961409683</v>
      </c>
      <c r="F22871" s="1">
        <v>-30301.4329435149</v>
      </c>
      <c r="G22871" s="1">
        <v>-21959.0466569717</v>
      </c>
      <c r="H22871" s="1">
        <v>11217.4241205959</v>
      </c>
      <c r="I22871" s="1">
        <v>-20308.8397155809</v>
      </c>
      <c r="J22871" s="1">
        <v>-33868.1902132261</v>
      </c>
      <c r="K22871" s="1">
        <v>-0.172</v>
      </c>
      <c r="L22871" s="1">
        <v>0.87</v>
      </c>
      <c r="M22871" s="1">
        <v>0.38</v>
      </c>
    </row>
    <row r="22872">
      <c r="A22872" s="1">
        <v>22870.0</v>
      </c>
      <c r="B22872" s="1">
        <v>1.70023358247786E9</v>
      </c>
      <c r="C22872" s="1">
        <v>-9352.17104580057</v>
      </c>
      <c r="D22872" s="1">
        <v>7712.31296209251</v>
      </c>
      <c r="E22872" s="1">
        <v>-15304.4852977377</v>
      </c>
      <c r="F22872" s="1">
        <v>-30309.4348680299</v>
      </c>
      <c r="G22872" s="1">
        <v>-21987.7910003412</v>
      </c>
      <c r="H22872" s="1">
        <v>11118.4729478923</v>
      </c>
      <c r="I22872" s="1">
        <v>-20294.5345991295</v>
      </c>
      <c r="J22872" s="1">
        <v>-33853.1698409521</v>
      </c>
      <c r="K22872" s="1">
        <v>-0.172</v>
      </c>
      <c r="L22872" s="1">
        <v>0.87</v>
      </c>
      <c r="M22872" s="1">
        <v>0.38</v>
      </c>
    </row>
    <row r="22873">
      <c r="A22873" s="1">
        <v>22871.0</v>
      </c>
      <c r="B22873" s="1">
        <v>1.70023358248199E9</v>
      </c>
      <c r="C22873" s="1">
        <v>-9366.2079413185</v>
      </c>
      <c r="D22873" s="1">
        <v>7702.47819453218</v>
      </c>
      <c r="E22873" s="1">
        <v>-15303.077137837</v>
      </c>
      <c r="F22873" s="1">
        <v>-30313.5252372652</v>
      </c>
      <c r="G22873" s="1">
        <v>-21980.169055482</v>
      </c>
      <c r="H22873" s="1">
        <v>11074.082383404</v>
      </c>
      <c r="I22873" s="1">
        <v>-20266.3490493713</v>
      </c>
      <c r="J22873" s="1">
        <v>-33796.463465269</v>
      </c>
      <c r="K22873" s="1">
        <v>-0.172</v>
      </c>
      <c r="L22873" s="1">
        <v>0.87</v>
      </c>
      <c r="M22873" s="1">
        <v>0.38</v>
      </c>
    </row>
    <row r="22874">
      <c r="A22874" s="1">
        <v>22872.0</v>
      </c>
      <c r="B22874" s="1">
        <v>1.70023358248508E9</v>
      </c>
      <c r="C22874" s="1">
        <v>-9378.03201413536</v>
      </c>
      <c r="D22874" s="1">
        <v>7685.98260712416</v>
      </c>
      <c r="E22874" s="1">
        <v>-15326.7476352152</v>
      </c>
      <c r="F22874" s="1">
        <v>-30316.2297983443</v>
      </c>
      <c r="G22874" s="1">
        <v>-22076.6391845511</v>
      </c>
      <c r="H22874" s="1">
        <v>11078.3068631061</v>
      </c>
      <c r="I22874" s="1">
        <v>-20285.3033286694</v>
      </c>
      <c r="J22874" s="1">
        <v>-33770.1554620451</v>
      </c>
      <c r="K22874" s="1">
        <v>-0.172</v>
      </c>
      <c r="L22874" s="1">
        <v>0.87</v>
      </c>
      <c r="M22874" s="1">
        <v>0.38</v>
      </c>
    </row>
    <row r="22875">
      <c r="A22875" s="1">
        <v>22873.0</v>
      </c>
      <c r="B22875" s="1">
        <v>1.70023358248901E9</v>
      </c>
      <c r="C22875" s="1">
        <v>-9382.43530779306</v>
      </c>
      <c r="D22875" s="1">
        <v>7682.71925243368</v>
      </c>
      <c r="E22875" s="1">
        <v>-15346.9089087139</v>
      </c>
      <c r="F22875" s="1">
        <v>-30310.2842343192</v>
      </c>
      <c r="G22875" s="1">
        <v>-22157.8207204128</v>
      </c>
      <c r="H22875" s="1">
        <v>11126.8995555519</v>
      </c>
      <c r="I22875" s="1">
        <v>-20290.4442298941</v>
      </c>
      <c r="J22875" s="1">
        <v>-33779.9455261165</v>
      </c>
      <c r="K22875" s="1">
        <v>-0.172</v>
      </c>
      <c r="L22875" s="1">
        <v>0.87</v>
      </c>
      <c r="M22875" s="1">
        <v>0.38</v>
      </c>
    </row>
    <row r="22876">
      <c r="A22876" s="1">
        <v>22874.0</v>
      </c>
      <c r="B22876" s="1">
        <v>1.70023358249296E9</v>
      </c>
      <c r="C22876" s="1">
        <v>-9377.98731064645</v>
      </c>
      <c r="D22876" s="1">
        <v>7686.3625867799</v>
      </c>
      <c r="E22876" s="1">
        <v>-15328.9828096607</v>
      </c>
      <c r="F22876" s="1">
        <v>-30314.0169756432</v>
      </c>
      <c r="G22876" s="1">
        <v>-21985.3323084512</v>
      </c>
      <c r="H22876" s="1">
        <v>11056.3798017954</v>
      </c>
      <c r="I22876" s="1">
        <v>-20279.8718547668</v>
      </c>
      <c r="J22876" s="1">
        <v>-33763.4722904529</v>
      </c>
      <c r="K22876" s="1">
        <v>-0.172</v>
      </c>
      <c r="L22876" s="1">
        <v>0.87</v>
      </c>
      <c r="M22876" s="1">
        <v>0.38</v>
      </c>
    </row>
    <row r="22877">
      <c r="A22877" s="1">
        <v>22875.0</v>
      </c>
      <c r="B22877" s="1">
        <v>1.70023358249909E9</v>
      </c>
      <c r="C22877" s="1">
        <v>-9381.22831359247</v>
      </c>
      <c r="D22877" s="1">
        <v>7687.94956063623</v>
      </c>
      <c r="E22877" s="1">
        <v>-15332.8720131959</v>
      </c>
      <c r="F22877" s="1">
        <v>-30305.2550918167</v>
      </c>
      <c r="G22877" s="1">
        <v>-21988.1933317414</v>
      </c>
      <c r="H22877" s="1">
        <v>11067.7791914676</v>
      </c>
      <c r="I22877" s="1">
        <v>-20275.2003401756</v>
      </c>
      <c r="J22877" s="1">
        <v>-33733.8562290497</v>
      </c>
      <c r="K22877" s="1">
        <v>-0.194</v>
      </c>
      <c r="L22877" s="1">
        <v>0.86</v>
      </c>
      <c r="M22877" s="1">
        <v>0.36</v>
      </c>
    </row>
    <row r="22878">
      <c r="A22878" s="1">
        <v>22876.0</v>
      </c>
      <c r="B22878" s="1">
        <v>1.7002335825021E9</v>
      </c>
      <c r="C22878" s="1">
        <v>-9377.92025541308</v>
      </c>
      <c r="D22878" s="1">
        <v>7684.55209547902</v>
      </c>
      <c r="E22878" s="1">
        <v>-15341.4550830668</v>
      </c>
      <c r="F22878" s="1">
        <v>-30295.3085655341</v>
      </c>
      <c r="G22878" s="1">
        <v>-22028.8064514167</v>
      </c>
      <c r="H22878" s="1">
        <v>11142.7692941152</v>
      </c>
      <c r="I22878" s="1">
        <v>-20280.6318140783</v>
      </c>
      <c r="J22878" s="1">
        <v>-33730.928150526</v>
      </c>
      <c r="K22878" s="1">
        <v>-0.194</v>
      </c>
      <c r="L22878" s="1">
        <v>0.86</v>
      </c>
      <c r="M22878" s="1">
        <v>0.36</v>
      </c>
    </row>
    <row r="22879">
      <c r="A22879" s="1">
        <v>22877.0</v>
      </c>
      <c r="B22879" s="1">
        <v>1.70023358250602E9</v>
      </c>
      <c r="C22879" s="1">
        <v>-9380.28954032535</v>
      </c>
      <c r="D22879" s="1">
        <v>7680.95346462171</v>
      </c>
      <c r="E22879" s="1">
        <v>-15342.6397255229</v>
      </c>
      <c r="F22879" s="1">
        <v>-30297.6554987019</v>
      </c>
      <c r="G22879" s="1">
        <v>-22053.2145563619</v>
      </c>
      <c r="H22879" s="1">
        <v>11142.8363493485</v>
      </c>
      <c r="I22879" s="1">
        <v>-20290.7124508276</v>
      </c>
      <c r="J22879" s="1">
        <v>-33776.6598196816</v>
      </c>
      <c r="K22879" s="1">
        <v>-0.194</v>
      </c>
      <c r="L22879" s="1">
        <v>0.86</v>
      </c>
      <c r="M22879" s="1">
        <v>0.36</v>
      </c>
    </row>
    <row r="22880">
      <c r="A22880" s="1">
        <v>22878.0</v>
      </c>
      <c r="B22880" s="1">
        <v>1.70023358250909E9</v>
      </c>
      <c r="C22880" s="1">
        <v>-9384.7151857275</v>
      </c>
      <c r="D22880" s="1">
        <v>7682.96512162269</v>
      </c>
      <c r="E22880" s="1">
        <v>-15335.1742428748</v>
      </c>
      <c r="F22880" s="1">
        <v>-30303.0869726046</v>
      </c>
      <c r="G22880" s="1">
        <v>-22083.3223561432</v>
      </c>
      <c r="H22880" s="1">
        <v>11075.4458398158</v>
      </c>
      <c r="I22880" s="1">
        <v>-20270.6629360512</v>
      </c>
      <c r="J22880" s="1">
        <v>-33798.1621978476</v>
      </c>
      <c r="K22880" s="1">
        <v>-0.194</v>
      </c>
      <c r="L22880" s="1">
        <v>0.86</v>
      </c>
      <c r="M22880" s="1">
        <v>0.36</v>
      </c>
    </row>
    <row r="22881">
      <c r="A22881" s="1">
        <v>22879.0</v>
      </c>
      <c r="B22881" s="1">
        <v>1.70023358251304E9</v>
      </c>
      <c r="C22881" s="1">
        <v>-9402.12719465818</v>
      </c>
      <c r="D22881" s="1">
        <v>7669.5093714606</v>
      </c>
      <c r="E22881" s="1">
        <v>-15353.0109349502</v>
      </c>
      <c r="F22881" s="1">
        <v>-30326.1539728825</v>
      </c>
      <c r="G22881" s="1">
        <v>-22104.3776994201</v>
      </c>
      <c r="H22881" s="1">
        <v>11016.3254757315</v>
      </c>
      <c r="I22881" s="1">
        <v>-20230.9438861541</v>
      </c>
      <c r="J22881" s="1">
        <v>-33738.6171506186</v>
      </c>
      <c r="K22881" s="1">
        <v>-0.194</v>
      </c>
      <c r="L22881" s="1">
        <v>0.86</v>
      </c>
      <c r="M22881" s="1">
        <v>0.36</v>
      </c>
    </row>
    <row r="22882">
      <c r="A22882" s="1">
        <v>22880.0</v>
      </c>
      <c r="B22882" s="1">
        <v>1.70023358251718E9</v>
      </c>
      <c r="C22882" s="1">
        <v>-9401.63545628016</v>
      </c>
      <c r="D22882" s="1">
        <v>7670.40344123881</v>
      </c>
      <c r="E22882" s="1">
        <v>-15359.7164582868</v>
      </c>
      <c r="F22882" s="1">
        <v>-30343.5212783242</v>
      </c>
      <c r="G22882" s="1">
        <v>-22127.4223479536</v>
      </c>
      <c r="H22882" s="1">
        <v>10921.2411548186</v>
      </c>
      <c r="I22882" s="1">
        <v>-20236.2859530789</v>
      </c>
      <c r="J22882" s="1">
        <v>-33737.8795430516</v>
      </c>
      <c r="K22882" s="1">
        <v>-0.194</v>
      </c>
      <c r="L22882" s="1">
        <v>0.86</v>
      </c>
      <c r="M22882" s="1">
        <v>0.36</v>
      </c>
    </row>
    <row r="22883">
      <c r="A22883" s="1">
        <v>22881.0</v>
      </c>
      <c r="B22883" s="1">
        <v>1.70023358252095E9</v>
      </c>
      <c r="C22883" s="1">
        <v>-9412.90073548564</v>
      </c>
      <c r="D22883" s="1">
        <v>7660.12163878937</v>
      </c>
      <c r="E22883" s="1">
        <v>-15360.7893420206</v>
      </c>
      <c r="F22883" s="1">
        <v>-30362.2073366889</v>
      </c>
      <c r="G22883" s="1">
        <v>-22289.4501435101</v>
      </c>
      <c r="H22883" s="1">
        <v>10833.1976334092</v>
      </c>
      <c r="I22883" s="1">
        <v>-20249.5628892854</v>
      </c>
      <c r="J22883" s="1">
        <v>-33805.5382735178</v>
      </c>
      <c r="K22883" s="1">
        <v>-0.194</v>
      </c>
      <c r="L22883" s="1">
        <v>0.86</v>
      </c>
      <c r="M22883" s="1">
        <v>0.36</v>
      </c>
    </row>
    <row r="22884">
      <c r="A22884" s="1">
        <v>22882.0</v>
      </c>
      <c r="B22884" s="1">
        <v>1.70023358252602E9</v>
      </c>
      <c r="C22884" s="1">
        <v>-9413.90656398613</v>
      </c>
      <c r="D22884" s="1">
        <v>7673.37622325137</v>
      </c>
      <c r="E22884" s="1">
        <v>-15309.849716407</v>
      </c>
      <c r="F22884" s="1">
        <v>-30327.0927461496</v>
      </c>
      <c r="G22884" s="1">
        <v>-22172.9752031535</v>
      </c>
      <c r="H22884" s="1">
        <v>11036.6208596969</v>
      </c>
      <c r="I22884" s="1">
        <v>-20257.4530550781</v>
      </c>
      <c r="J22884" s="1">
        <v>-33844.8773437592</v>
      </c>
      <c r="K22884" s="1">
        <v>-0.194</v>
      </c>
      <c r="L22884" s="1">
        <v>0.86</v>
      </c>
      <c r="M22884" s="1">
        <v>0.36</v>
      </c>
    </row>
    <row r="22885">
      <c r="A22885" s="1">
        <v>22883.0</v>
      </c>
      <c r="B22885" s="1">
        <v>1.7002335825291E9</v>
      </c>
      <c r="C22885" s="1">
        <v>-9402.79774699184</v>
      </c>
      <c r="D22885" s="1">
        <v>7691.25761881561</v>
      </c>
      <c r="E22885" s="1">
        <v>-15253.8138930575</v>
      </c>
      <c r="F22885" s="1">
        <v>-30317.4591442893</v>
      </c>
      <c r="G22885" s="1">
        <v>-21974.7599333238</v>
      </c>
      <c r="H22885" s="1">
        <v>11025.9814293362</v>
      </c>
      <c r="I22885" s="1">
        <v>-20243.6173252603</v>
      </c>
      <c r="J22885" s="1">
        <v>-33832.8074017533</v>
      </c>
      <c r="K22885" s="1">
        <v>-0.194</v>
      </c>
      <c r="L22885" s="1">
        <v>0.86</v>
      </c>
      <c r="M22885" s="1">
        <v>0.36</v>
      </c>
    </row>
    <row r="22886">
      <c r="A22886" s="1">
        <v>22884.0</v>
      </c>
      <c r="B22886" s="1">
        <v>1.70023358253305E9</v>
      </c>
      <c r="C22886" s="1">
        <v>-9421.66261931212</v>
      </c>
      <c r="D22886" s="1">
        <v>7678.91945587628</v>
      </c>
      <c r="E22886" s="1">
        <v>-15273.081096778</v>
      </c>
      <c r="F22886" s="1">
        <v>-30349.2656766492</v>
      </c>
      <c r="G22886" s="1">
        <v>-22026.906553138</v>
      </c>
      <c r="H22886" s="1">
        <v>10869.9439012937</v>
      </c>
      <c r="I22886" s="1">
        <v>-20233.5143367665</v>
      </c>
      <c r="J22886" s="1">
        <v>-33793.5577384898</v>
      </c>
      <c r="K22886" s="1">
        <v>-0.194</v>
      </c>
      <c r="L22886" s="1">
        <v>0.86</v>
      </c>
      <c r="M22886" s="1">
        <v>0.36</v>
      </c>
    </row>
    <row r="22887">
      <c r="A22887" s="1">
        <v>22885.0</v>
      </c>
      <c r="B22887" s="1">
        <v>1.70023358253707E9</v>
      </c>
      <c r="C22887" s="1">
        <v>-9434.96190726303</v>
      </c>
      <c r="D22887" s="1">
        <v>7669.46466797169</v>
      </c>
      <c r="E22887" s="1">
        <v>-15287.4532684628</v>
      </c>
      <c r="F22887" s="1">
        <v>-30360.5533075992</v>
      </c>
      <c r="G22887" s="1">
        <v>-22110.3456151897</v>
      </c>
      <c r="H22887" s="1">
        <v>10886.1936195127</v>
      </c>
      <c r="I22887" s="1">
        <v>-20226.0935576073</v>
      </c>
      <c r="J22887" s="1">
        <v>-33814.0095846664</v>
      </c>
      <c r="K22887" s="1">
        <v>-0.208</v>
      </c>
      <c r="L22887" s="1">
        <v>0.892</v>
      </c>
      <c r="M22887" s="1">
        <v>0.354</v>
      </c>
    </row>
    <row r="22888">
      <c r="A22888" s="1">
        <v>22886.0</v>
      </c>
      <c r="B22888" s="1">
        <v>1.7002335825411E9</v>
      </c>
      <c r="C22888" s="1">
        <v>-9431.94442176156</v>
      </c>
      <c r="D22888" s="1">
        <v>7678.58417970945</v>
      </c>
      <c r="E22888" s="1">
        <v>-15267.2025879863</v>
      </c>
      <c r="F22888" s="1">
        <v>-30360.3297901546</v>
      </c>
      <c r="G22888" s="1">
        <v>-22115.6876821145</v>
      </c>
      <c r="H22888" s="1">
        <v>10924.0798263644</v>
      </c>
      <c r="I22888" s="1">
        <v>-20228.9992843865</v>
      </c>
      <c r="J22888" s="1">
        <v>-33853.1251374632</v>
      </c>
      <c r="K22888" s="1">
        <v>-0.208</v>
      </c>
      <c r="L22888" s="1">
        <v>0.892</v>
      </c>
      <c r="M22888" s="1">
        <v>0.354</v>
      </c>
    </row>
    <row r="22889">
      <c r="A22889" s="1">
        <v>22887.0</v>
      </c>
      <c r="B22889" s="1">
        <v>1.70023358254502E9</v>
      </c>
      <c r="C22889" s="1">
        <v>-9418.44396811055</v>
      </c>
      <c r="D22889" s="1">
        <v>7696.04089212905</v>
      </c>
      <c r="E22889" s="1">
        <v>-15241.4757301182</v>
      </c>
      <c r="F22889" s="1">
        <v>-30345.7117492809</v>
      </c>
      <c r="G22889" s="1">
        <v>-22175.6797642326</v>
      </c>
      <c r="H22889" s="1">
        <v>10968.1351146859</v>
      </c>
      <c r="I22889" s="1">
        <v>-20246.6795142507</v>
      </c>
      <c r="J22889" s="1">
        <v>-33849.235933928</v>
      </c>
      <c r="K22889" s="1">
        <v>-0.208</v>
      </c>
      <c r="L22889" s="1">
        <v>0.892</v>
      </c>
      <c r="M22889" s="1">
        <v>0.354</v>
      </c>
    </row>
    <row r="22890">
      <c r="A22890" s="1">
        <v>22888.0</v>
      </c>
      <c r="B22890" s="1">
        <v>1.70023358254898E9</v>
      </c>
      <c r="C22890" s="1">
        <v>-9437.15237821965</v>
      </c>
      <c r="D22890" s="1">
        <v>7665.73192664765</v>
      </c>
      <c r="E22890" s="1">
        <v>-15207.054043657</v>
      </c>
      <c r="F22890" s="1">
        <v>-30352.4396243619</v>
      </c>
      <c r="G22890" s="1">
        <v>-22181.1335898797</v>
      </c>
      <c r="H22890" s="1">
        <v>10944.7998934745</v>
      </c>
      <c r="I22890" s="1">
        <v>-20222.986665128</v>
      </c>
      <c r="J22890" s="1">
        <v>-33819.5528172913</v>
      </c>
      <c r="K22890" s="1">
        <v>-0.208</v>
      </c>
      <c r="L22890" s="1">
        <v>0.892</v>
      </c>
      <c r="M22890" s="1">
        <v>0.354</v>
      </c>
    </row>
    <row r="22891">
      <c r="A22891" s="1">
        <v>22889.0</v>
      </c>
      <c r="B22891" s="1">
        <v>1.70023358255398E9</v>
      </c>
      <c r="C22891" s="1">
        <v>-9477.78784963939</v>
      </c>
      <c r="D22891" s="1">
        <v>7635.06533325497</v>
      </c>
      <c r="E22891" s="1">
        <v>-15160.8753396124</v>
      </c>
      <c r="F22891" s="1">
        <v>-30365.6048018461</v>
      </c>
      <c r="G22891" s="1">
        <v>-22124.9636560635</v>
      </c>
      <c r="H22891" s="1">
        <v>10851.6825260737</v>
      </c>
      <c r="I22891" s="1">
        <v>-20233.2684675775</v>
      </c>
      <c r="J22891" s="1">
        <v>-33811.4614857985</v>
      </c>
      <c r="K22891" s="1">
        <v>-0.208</v>
      </c>
      <c r="L22891" s="1">
        <v>0.892</v>
      </c>
      <c r="M22891" s="1">
        <v>0.354</v>
      </c>
    </row>
    <row r="22892">
      <c r="A22892" s="1">
        <v>22890.0</v>
      </c>
      <c r="B22892" s="1">
        <v>1.70023358255708E9</v>
      </c>
      <c r="C22892" s="1">
        <v>-9459.66058488614</v>
      </c>
      <c r="D22892" s="1">
        <v>7647.22468223866</v>
      </c>
      <c r="E22892" s="1">
        <v>-15108.5722575869</v>
      </c>
      <c r="F22892" s="1">
        <v>-30351.3443888836</v>
      </c>
      <c r="G22892" s="1">
        <v>-22189.6719562616</v>
      </c>
      <c r="H22892" s="1">
        <v>10912.4792709921</v>
      </c>
      <c r="I22892" s="1">
        <v>-20219.7680139265</v>
      </c>
      <c r="J22892" s="1">
        <v>-33821.5197708034</v>
      </c>
      <c r="K22892" s="1">
        <v>-0.208</v>
      </c>
      <c r="L22892" s="1">
        <v>0.892</v>
      </c>
      <c r="M22892" s="1">
        <v>0.354</v>
      </c>
    </row>
    <row r="22893">
      <c r="A22893" s="1">
        <v>22891.0</v>
      </c>
      <c r="B22893" s="1">
        <v>1.70023358256095E9</v>
      </c>
      <c r="C22893" s="1">
        <v>-9458.27477672991</v>
      </c>
      <c r="D22893" s="1">
        <v>7647.33644096093</v>
      </c>
      <c r="E22893" s="1">
        <v>-15050.6365359588</v>
      </c>
      <c r="F22893" s="1">
        <v>-30354.2724674072</v>
      </c>
      <c r="G22893" s="1">
        <v>-22195.4387063311</v>
      </c>
      <c r="H22893" s="1">
        <v>10825.9556682057</v>
      </c>
      <c r="I22893" s="1">
        <v>-20210.6932056776</v>
      </c>
      <c r="J22893" s="1">
        <v>-33787.8356919092</v>
      </c>
      <c r="K22893" s="1">
        <v>-0.208</v>
      </c>
      <c r="L22893" s="1">
        <v>0.892</v>
      </c>
      <c r="M22893" s="1">
        <v>0.354</v>
      </c>
    </row>
    <row r="22894">
      <c r="A22894" s="1">
        <v>22892.0</v>
      </c>
      <c r="B22894" s="1">
        <v>1.70023358256497E9</v>
      </c>
      <c r="C22894" s="1">
        <v>-9467.99778556797</v>
      </c>
      <c r="D22894" s="1">
        <v>7629.4997488856</v>
      </c>
      <c r="E22894" s="1">
        <v>-15009.5316779055</v>
      </c>
      <c r="F22894" s="1">
        <v>-30370.4774821373</v>
      </c>
      <c r="G22894" s="1">
        <v>-22144.6778946731</v>
      </c>
      <c r="H22894" s="1">
        <v>10777.8770658823</v>
      </c>
      <c r="I22894" s="1">
        <v>-20234.520165267</v>
      </c>
      <c r="J22894" s="1">
        <v>-33741.6569878646</v>
      </c>
      <c r="K22894" s="1">
        <v>-0.208</v>
      </c>
      <c r="L22894" s="1">
        <v>0.892</v>
      </c>
      <c r="M22894" s="1">
        <v>0.354</v>
      </c>
    </row>
    <row r="22895">
      <c r="A22895" s="1">
        <v>22893.0</v>
      </c>
      <c r="B22895" s="1">
        <v>1.70023358256922E9</v>
      </c>
      <c r="C22895" s="1">
        <v>-9459.45941918604</v>
      </c>
      <c r="D22895" s="1">
        <v>7645.54830140451</v>
      </c>
      <c r="E22895" s="1">
        <v>-14970.77375302</v>
      </c>
      <c r="F22895" s="1">
        <v>-30328.6126647725</v>
      </c>
      <c r="G22895" s="1">
        <v>-22143.0015138389</v>
      </c>
      <c r="H22895" s="1">
        <v>10964.8941117398</v>
      </c>
      <c r="I22895" s="1">
        <v>-20201.9983770845</v>
      </c>
      <c r="J22895" s="1">
        <v>-33736.8737145511</v>
      </c>
      <c r="K22895" s="1">
        <v>-0.208</v>
      </c>
      <c r="L22895" s="1">
        <v>0.892</v>
      </c>
      <c r="M22895" s="1">
        <v>0.354</v>
      </c>
    </row>
    <row r="22896">
      <c r="A22896" s="1">
        <v>22894.0</v>
      </c>
      <c r="B22896" s="1">
        <v>1.70023358257513E9</v>
      </c>
      <c r="C22896" s="1">
        <v>-9442.40503816664</v>
      </c>
      <c r="D22896" s="1">
        <v>7651.76208636308</v>
      </c>
      <c r="E22896" s="1">
        <v>-14955.4181045792</v>
      </c>
      <c r="F22896" s="1">
        <v>-30320.5660367686</v>
      </c>
      <c r="G22896" s="1">
        <v>-22156.3231535343</v>
      </c>
      <c r="H22896" s="1">
        <v>10910.9370006247</v>
      </c>
      <c r="I22896" s="1">
        <v>-20208.5250864654</v>
      </c>
      <c r="J22896" s="1">
        <v>-33772.8823748686</v>
      </c>
      <c r="K22896" s="1">
        <v>-0.208</v>
      </c>
      <c r="L22896" s="1">
        <v>0.892</v>
      </c>
      <c r="M22896" s="1">
        <v>0.354</v>
      </c>
    </row>
    <row r="22897">
      <c r="A22897" s="1">
        <v>22895.0</v>
      </c>
      <c r="B22897" s="1">
        <v>1.7002335825801E9</v>
      </c>
      <c r="C22897" s="1">
        <v>-9428.94928800455</v>
      </c>
      <c r="D22897" s="1">
        <v>7657.28296724354</v>
      </c>
      <c r="E22897" s="1">
        <v>-14959.4414185811</v>
      </c>
      <c r="F22897" s="1">
        <v>-30312.5864639981</v>
      </c>
      <c r="G22897" s="1">
        <v>-22123.8237170962</v>
      </c>
      <c r="H22897" s="1">
        <v>10891.5356864375</v>
      </c>
      <c r="I22897" s="1">
        <v>-20197.3492142378</v>
      </c>
      <c r="J22897" s="1">
        <v>-33779.9008226276</v>
      </c>
      <c r="K22897" s="1">
        <v>-0.188</v>
      </c>
      <c r="L22897" s="1">
        <v>0.866</v>
      </c>
      <c r="M22897" s="1">
        <v>0.346</v>
      </c>
    </row>
    <row r="22898">
      <c r="A22898" s="1">
        <v>22896.0</v>
      </c>
      <c r="B22898" s="1">
        <v>1.70023358258399E9</v>
      </c>
      <c r="C22898" s="1">
        <v>-9455.21258773954</v>
      </c>
      <c r="D22898" s="1">
        <v>7641.81556008047</v>
      </c>
      <c r="E22898" s="1">
        <v>-15001.0827185014</v>
      </c>
      <c r="F22898" s="1">
        <v>-30321.5718652691</v>
      </c>
      <c r="G22898" s="1">
        <v>-22147.2483452854</v>
      </c>
      <c r="H22898" s="1">
        <v>10863.4842471461</v>
      </c>
      <c r="I22898" s="1">
        <v>-20184.0946297758</v>
      </c>
      <c r="J22898" s="1">
        <v>-33787.7462849314</v>
      </c>
      <c r="K22898" s="1">
        <v>-0.188</v>
      </c>
      <c r="L22898" s="1">
        <v>0.866</v>
      </c>
      <c r="M22898" s="1">
        <v>0.346</v>
      </c>
    </row>
    <row r="22899">
      <c r="A22899" s="1">
        <v>22897.0</v>
      </c>
      <c r="B22899" s="1">
        <v>1.70023358258707E9</v>
      </c>
      <c r="C22899" s="1">
        <v>-9458.61005289674</v>
      </c>
      <c r="D22899" s="1">
        <v>7642.73198160314</v>
      </c>
      <c r="E22899" s="1">
        <v>-15049.6083557138</v>
      </c>
      <c r="F22899" s="1">
        <v>-30336.4357753319</v>
      </c>
      <c r="G22899" s="1">
        <v>-22210.8390582608</v>
      </c>
      <c r="H22899" s="1">
        <v>10775.2395600366</v>
      </c>
      <c r="I22899" s="1">
        <v>-20178.1937692396</v>
      </c>
      <c r="J22899" s="1">
        <v>-33801.4032007936</v>
      </c>
      <c r="K22899" s="1">
        <v>-0.188</v>
      </c>
      <c r="L22899" s="1">
        <v>0.866</v>
      </c>
      <c r="M22899" s="1">
        <v>0.346</v>
      </c>
    </row>
    <row r="22900">
      <c r="A22900" s="1">
        <v>22898.0</v>
      </c>
      <c r="B22900" s="1">
        <v>1.70023358259009E9</v>
      </c>
      <c r="C22900" s="1">
        <v>-9454.94436680607</v>
      </c>
      <c r="D22900" s="1">
        <v>7647.15762700529</v>
      </c>
      <c r="E22900" s="1">
        <v>-15084.3876700863</v>
      </c>
      <c r="F22900" s="1">
        <v>-30324.4328885594</v>
      </c>
      <c r="G22900" s="1">
        <v>-22110.457373912</v>
      </c>
      <c r="H22900" s="1">
        <v>10852.8224650409</v>
      </c>
      <c r="I22900" s="1">
        <v>-20199.472629961</v>
      </c>
      <c r="J22900" s="1">
        <v>-33843.1786111806</v>
      </c>
      <c r="K22900" s="1">
        <v>-0.188</v>
      </c>
      <c r="L22900" s="1">
        <v>0.866</v>
      </c>
      <c r="M22900" s="1">
        <v>0.346</v>
      </c>
    </row>
    <row r="22901">
      <c r="A22901" s="1">
        <v>22899.0</v>
      </c>
      <c r="B22901" s="1">
        <v>1.70023358259305E9</v>
      </c>
      <c r="C22901" s="1">
        <v>-9459.45941918604</v>
      </c>
      <c r="D22901" s="1">
        <v>7649.86218808438</v>
      </c>
      <c r="E22901" s="1">
        <v>-15099.9221324827</v>
      </c>
      <c r="F22901" s="1">
        <v>-30314.2404930878</v>
      </c>
      <c r="G22901" s="1">
        <v>-22239.225773719</v>
      </c>
      <c r="H22901" s="1">
        <v>10904.4996982216</v>
      </c>
      <c r="I22901" s="1">
        <v>-20206.3569672533</v>
      </c>
      <c r="J22901" s="1">
        <v>-33869.3301521933</v>
      </c>
      <c r="K22901" s="1">
        <v>-0.188</v>
      </c>
      <c r="L22901" s="1">
        <v>0.866</v>
      </c>
      <c r="M22901" s="1">
        <v>0.346</v>
      </c>
    </row>
    <row r="22902">
      <c r="A22902" s="1">
        <v>22900.0</v>
      </c>
      <c r="B22902" s="1">
        <v>1.70023358259724E9</v>
      </c>
      <c r="C22902" s="1">
        <v>-9469.36124197974</v>
      </c>
      <c r="D22902" s="1">
        <v>7638.44044666772</v>
      </c>
      <c r="E22902" s="1">
        <v>-15052.7823034265</v>
      </c>
      <c r="F22902" s="1">
        <v>-30323.4941152923</v>
      </c>
      <c r="G22902" s="1">
        <v>-22344.5024901035</v>
      </c>
      <c r="H22902" s="1">
        <v>10859.8409127999</v>
      </c>
      <c r="I22902" s="1">
        <v>-20164.2015772106</v>
      </c>
      <c r="J22902" s="1">
        <v>-33828.4041080956</v>
      </c>
      <c r="K22902" s="1">
        <v>-0.188</v>
      </c>
      <c r="L22902" s="1">
        <v>0.866</v>
      </c>
      <c r="M22902" s="1">
        <v>0.346</v>
      </c>
    </row>
    <row r="22903">
      <c r="A22903" s="1">
        <v>22901.0</v>
      </c>
      <c r="B22903" s="1">
        <v>1.70023358260123E9</v>
      </c>
      <c r="C22903" s="1">
        <v>-9470.52353269142</v>
      </c>
      <c r="D22903" s="1">
        <v>7630.3491151749</v>
      </c>
      <c r="E22903" s="1">
        <v>-14998.1099364888</v>
      </c>
      <c r="F22903" s="1">
        <v>-30331.630150274</v>
      </c>
      <c r="G22903" s="1">
        <v>-22189.3590318392</v>
      </c>
      <c r="H22903" s="1">
        <v>10732.257155449</v>
      </c>
      <c r="I22903" s="1">
        <v>-20144.9567252345</v>
      </c>
      <c r="J22903" s="1">
        <v>-33809.1592561196</v>
      </c>
      <c r="K22903" s="1">
        <v>-0.188</v>
      </c>
      <c r="L22903" s="1">
        <v>0.866</v>
      </c>
      <c r="M22903" s="1">
        <v>0.346</v>
      </c>
    </row>
    <row r="22904">
      <c r="A22904" s="1">
        <v>22902.0</v>
      </c>
      <c r="B22904" s="1">
        <v>1.70023358260509E9</v>
      </c>
      <c r="C22904" s="1">
        <v>-9479.19600954008</v>
      </c>
      <c r="D22904" s="1">
        <v>7625.78935930602</v>
      </c>
      <c r="E22904" s="1">
        <v>-14966.0351831954</v>
      </c>
      <c r="F22904" s="1">
        <v>-30350.2044499164</v>
      </c>
      <c r="G22904" s="1">
        <v>-22172.70698222</v>
      </c>
      <c r="H22904" s="1">
        <v>10630.6908286441</v>
      </c>
      <c r="I22904" s="1">
        <v>-20190.9119118347</v>
      </c>
      <c r="J22904" s="1">
        <v>-33829.5216953184</v>
      </c>
      <c r="K22904" s="1">
        <v>-0.188</v>
      </c>
      <c r="L22904" s="1">
        <v>0.866</v>
      </c>
      <c r="M22904" s="1">
        <v>0.346</v>
      </c>
    </row>
    <row r="22905">
      <c r="A22905" s="1">
        <v>22903.0</v>
      </c>
      <c r="B22905" s="1">
        <v>1.70023358261E9</v>
      </c>
      <c r="C22905" s="1">
        <v>-9475.32915774931</v>
      </c>
      <c r="D22905" s="1">
        <v>7629.23152795213</v>
      </c>
      <c r="E22905" s="1">
        <v>-14921.5328599849</v>
      </c>
      <c r="F22905" s="1">
        <v>-30346.0023219588</v>
      </c>
      <c r="G22905" s="1">
        <v>-22152.6798191881</v>
      </c>
      <c r="H22905" s="1">
        <v>10718.9131640092</v>
      </c>
      <c r="I22905" s="1">
        <v>-20203.0936125628</v>
      </c>
      <c r="J22905" s="1">
        <v>-33855.7402915645</v>
      </c>
      <c r="K22905" s="1">
        <v>-0.188</v>
      </c>
      <c r="L22905" s="1">
        <v>0.866</v>
      </c>
      <c r="M22905" s="1">
        <v>0.346</v>
      </c>
    </row>
    <row r="22906">
      <c r="A22906" s="1">
        <v>22904.0</v>
      </c>
      <c r="B22906" s="1">
        <v>1.70023358261309E9</v>
      </c>
      <c r="C22906" s="1">
        <v>-9478.10077406177</v>
      </c>
      <c r="D22906" s="1">
        <v>7629.56680411896</v>
      </c>
      <c r="E22906" s="1">
        <v>-14883.8478188333</v>
      </c>
      <c r="F22906" s="1">
        <v>-30329.1491066395</v>
      </c>
      <c r="G22906" s="1">
        <v>-22172.8410926867</v>
      </c>
      <c r="H22906" s="1">
        <v>10841.4677788576</v>
      </c>
      <c r="I22906" s="1">
        <v>-20181.5688826523</v>
      </c>
      <c r="J22906" s="1">
        <v>-33837.6577303001</v>
      </c>
      <c r="K22906" s="1">
        <v>-0.188</v>
      </c>
      <c r="L22906" s="1">
        <v>0.866</v>
      </c>
      <c r="M22906" s="1">
        <v>0.346</v>
      </c>
    </row>
    <row r="22907">
      <c r="A22907" s="1">
        <v>22905.0</v>
      </c>
      <c r="B22907" s="1">
        <v>1.70023358261699E9</v>
      </c>
      <c r="C22907" s="1">
        <v>-9495.33396903681</v>
      </c>
      <c r="D22907" s="1">
        <v>7615.90988825677</v>
      </c>
      <c r="E22907" s="1">
        <v>-14878.5057519085</v>
      </c>
      <c r="F22907" s="1">
        <v>-30342.6495602905</v>
      </c>
      <c r="G22907" s="1">
        <v>-22237.1470614847</v>
      </c>
      <c r="H22907" s="1">
        <v>10790.7293189441</v>
      </c>
      <c r="I22907" s="1">
        <v>-20182.731173364</v>
      </c>
      <c r="J22907" s="1">
        <v>-33825.4536778275</v>
      </c>
      <c r="K22907" s="1">
        <v>-0.198</v>
      </c>
      <c r="L22907" s="1">
        <v>0.916</v>
      </c>
      <c r="M22907" s="1">
        <v>0.354</v>
      </c>
    </row>
    <row r="22908">
      <c r="A22908" s="1">
        <v>22906.0</v>
      </c>
      <c r="B22908" s="1">
        <v>1.70023358262104E9</v>
      </c>
      <c r="C22908" s="1">
        <v>-9509.14734711019</v>
      </c>
      <c r="D22908" s="1">
        <v>7609.4949375981</v>
      </c>
      <c r="E22908" s="1">
        <v>-14886.1276967677</v>
      </c>
      <c r="F22908" s="1">
        <v>-30343.9683132133</v>
      </c>
      <c r="G22908" s="1">
        <v>-22252.1674337586</v>
      </c>
      <c r="H22908" s="1">
        <v>10811.1364616318</v>
      </c>
      <c r="I22908" s="1">
        <v>-20226.227668074</v>
      </c>
      <c r="J22908" s="1">
        <v>-33883.5905651558</v>
      </c>
      <c r="K22908" s="1">
        <v>-0.198</v>
      </c>
      <c r="L22908" s="1">
        <v>0.916</v>
      </c>
      <c r="M22908" s="1">
        <v>0.354</v>
      </c>
    </row>
    <row r="22909">
      <c r="A22909" s="1">
        <v>22907.0</v>
      </c>
      <c r="B22909" s="1">
        <v>1.7002335826251E9</v>
      </c>
      <c r="C22909" s="1">
        <v>-9503.20178308508</v>
      </c>
      <c r="D22909" s="1">
        <v>7614.47937661163</v>
      </c>
      <c r="E22909" s="1">
        <v>-14884.8536473338</v>
      </c>
      <c r="F22909" s="1">
        <v>-30348.61747606</v>
      </c>
      <c r="G22909" s="1">
        <v>-22251.0721982803</v>
      </c>
      <c r="H22909" s="1">
        <v>10696.9413992096</v>
      </c>
      <c r="I22909" s="1">
        <v>-20223.3219412949</v>
      </c>
      <c r="J22909" s="1">
        <v>-33900.9355188531</v>
      </c>
      <c r="K22909" s="1">
        <v>-0.198</v>
      </c>
      <c r="L22909" s="1">
        <v>0.916</v>
      </c>
      <c r="M22909" s="1">
        <v>0.354</v>
      </c>
    </row>
    <row r="22910">
      <c r="A22910" s="1">
        <v>22908.0</v>
      </c>
      <c r="B22910" s="1">
        <v>1.70023358262908E9</v>
      </c>
      <c r="C22910" s="1">
        <v>-9509.28145757692</v>
      </c>
      <c r="D22910" s="1">
        <v>7614.27821091153</v>
      </c>
      <c r="E22910" s="1">
        <v>-14885.6136066453</v>
      </c>
      <c r="F22910" s="1">
        <v>-30364.9566012569</v>
      </c>
      <c r="G22910" s="1">
        <v>-22204.7593837689</v>
      </c>
      <c r="H22910" s="1">
        <v>10651.3885440097</v>
      </c>
      <c r="I22910" s="1">
        <v>-20221.9584848831</v>
      </c>
      <c r="J22910" s="1">
        <v>-33876.8850418192</v>
      </c>
      <c r="K22910" s="1">
        <v>-0.198</v>
      </c>
      <c r="L22910" s="1">
        <v>0.916</v>
      </c>
      <c r="M22910" s="1">
        <v>0.354</v>
      </c>
    </row>
    <row r="22911">
      <c r="A22911" s="1">
        <v>22909.0</v>
      </c>
      <c r="B22911" s="1">
        <v>1.70023358263307E9</v>
      </c>
      <c r="C22911" s="1">
        <v>-9508.00740814297</v>
      </c>
      <c r="D22911" s="1">
        <v>7627.51044362907</v>
      </c>
      <c r="E22911" s="1">
        <v>-14853.0918184628</v>
      </c>
      <c r="F22911" s="1">
        <v>-30353.6019150736</v>
      </c>
      <c r="G22911" s="1">
        <v>-22221.6349508327</v>
      </c>
      <c r="H22911" s="1">
        <v>10734.2464607055</v>
      </c>
      <c r="I22911" s="1">
        <v>-20175.3327459493</v>
      </c>
      <c r="J22911" s="1">
        <v>-33812.0202794099</v>
      </c>
      <c r="K22911" s="1">
        <v>-0.198</v>
      </c>
      <c r="L22911" s="1">
        <v>0.916</v>
      </c>
      <c r="M22911" s="1">
        <v>0.354</v>
      </c>
    </row>
    <row r="22912">
      <c r="A22912" s="1">
        <v>22910.0</v>
      </c>
      <c r="B22912" s="1">
        <v>1.70023358263816E9</v>
      </c>
      <c r="C22912" s="1">
        <v>-9524.97238218455</v>
      </c>
      <c r="D22912" s="1">
        <v>7610.79133877651</v>
      </c>
      <c r="E22912" s="1">
        <v>-14818.9607046795</v>
      </c>
      <c r="F22912" s="1">
        <v>-30343.5659818131</v>
      </c>
      <c r="G22912" s="1">
        <v>-22298.8825796702</v>
      </c>
      <c r="H22912" s="1">
        <v>10756.3523359718</v>
      </c>
      <c r="I22912" s="1">
        <v>-20180.4289436851</v>
      </c>
      <c r="J22912" s="1">
        <v>-33837.6800820446</v>
      </c>
      <c r="K22912" s="1">
        <v>-0.198</v>
      </c>
      <c r="L22912" s="1">
        <v>0.916</v>
      </c>
      <c r="M22912" s="1">
        <v>0.354</v>
      </c>
    </row>
    <row r="22913">
      <c r="A22913" s="1">
        <v>22911.0</v>
      </c>
      <c r="B22913" s="1">
        <v>1.70023358264209E9</v>
      </c>
      <c r="C22913" s="1">
        <v>-9543.05494344889</v>
      </c>
      <c r="D22913" s="1">
        <v>7590.63006527782</v>
      </c>
      <c r="E22913" s="1">
        <v>-14798.6876724586</v>
      </c>
      <c r="F22913" s="1">
        <v>-30344.6835690359</v>
      </c>
      <c r="G22913" s="1">
        <v>-22272.8875008687</v>
      </c>
      <c r="H22913" s="1">
        <v>10744.3047457104</v>
      </c>
      <c r="I22913" s="1">
        <v>-20215.0070923575</v>
      </c>
      <c r="J22913" s="1">
        <v>-33889.9161088366</v>
      </c>
      <c r="K22913" s="1">
        <v>-0.198</v>
      </c>
      <c r="L22913" s="1">
        <v>0.916</v>
      </c>
      <c r="M22913" s="1">
        <v>0.354</v>
      </c>
    </row>
    <row r="22914">
      <c r="A22914" s="1">
        <v>22912.0</v>
      </c>
      <c r="B22914" s="1">
        <v>1.7002335826451E9</v>
      </c>
      <c r="C22914" s="1">
        <v>-9524.21242287307</v>
      </c>
      <c r="D22914" s="1">
        <v>7608.82438526444</v>
      </c>
      <c r="E22914" s="1">
        <v>-14761.6284801517</v>
      </c>
      <c r="F22914" s="1">
        <v>-30346.8516882481</v>
      </c>
      <c r="G22914" s="1">
        <v>-22235.1577562281</v>
      </c>
      <c r="H22914" s="1">
        <v>10631.4507879556</v>
      </c>
      <c r="I22914" s="1">
        <v>-20184.5416646649</v>
      </c>
      <c r="J22914" s="1">
        <v>-33885.6022221567</v>
      </c>
      <c r="K22914" s="1">
        <v>-0.198</v>
      </c>
      <c r="L22914" s="1">
        <v>0.916</v>
      </c>
      <c r="M22914" s="1">
        <v>0.354</v>
      </c>
    </row>
    <row r="22915">
      <c r="A22915" s="1">
        <v>22913.0</v>
      </c>
      <c r="B22915" s="1">
        <v>1.70023358265014E9</v>
      </c>
      <c r="C22915" s="1">
        <v>-9540.12686492525</v>
      </c>
      <c r="D22915" s="1">
        <v>7590.40654783327</v>
      </c>
      <c r="E22915" s="1">
        <v>-14737.7121135845</v>
      </c>
      <c r="F22915" s="1">
        <v>-30379.641697364</v>
      </c>
      <c r="G22915" s="1">
        <v>-22188.8896452056</v>
      </c>
      <c r="H22915" s="1">
        <v>10500.3131032363</v>
      </c>
      <c r="I22915" s="1">
        <v>-20196.0528130594</v>
      </c>
      <c r="J22915" s="1">
        <v>-33872.3029342058</v>
      </c>
      <c r="K22915" s="1">
        <v>-0.198</v>
      </c>
      <c r="L22915" s="1">
        <v>0.916</v>
      </c>
      <c r="M22915" s="1">
        <v>0.354</v>
      </c>
    </row>
    <row r="22916">
      <c r="A22916" s="1">
        <v>22914.0</v>
      </c>
      <c r="B22916" s="1">
        <v>1.70023358265312E9</v>
      </c>
      <c r="C22916" s="1">
        <v>-9546.83238826184</v>
      </c>
      <c r="D22916" s="1">
        <v>7586.69615825368</v>
      </c>
      <c r="E22916" s="1">
        <v>-14718.6460755641</v>
      </c>
      <c r="F22916" s="1">
        <v>-30369.4940053813</v>
      </c>
      <c r="G22916" s="1">
        <v>-22203.3735756127</v>
      </c>
      <c r="H22916" s="1">
        <v>10641.3526107493</v>
      </c>
      <c r="I22916" s="1">
        <v>-20212.5036969785</v>
      </c>
      <c r="J22916" s="1">
        <v>-33870.4030359271</v>
      </c>
      <c r="K22916" s="1">
        <v>-0.198</v>
      </c>
      <c r="L22916" s="1">
        <v>0.916</v>
      </c>
      <c r="M22916" s="1">
        <v>0.354</v>
      </c>
    </row>
    <row r="22917">
      <c r="A22917" s="1">
        <v>22915.0</v>
      </c>
      <c r="B22917" s="1">
        <v>1.70023358265913E9</v>
      </c>
      <c r="C22917" s="1">
        <v>-9534.94126021161</v>
      </c>
      <c r="D22917" s="1">
        <v>7594.29575136849</v>
      </c>
      <c r="E22917" s="1">
        <v>-14694.19326713</v>
      </c>
      <c r="F22917" s="1">
        <v>-30365.7165605684</v>
      </c>
      <c r="G22917" s="1">
        <v>-22197.7185842655</v>
      </c>
      <c r="H22917" s="1">
        <v>10627.986267565</v>
      </c>
      <c r="I22917" s="1">
        <v>-20238.7222932246</v>
      </c>
      <c r="J22917" s="1">
        <v>-33889.8490536033</v>
      </c>
      <c r="K22917" s="1">
        <v>-0.228</v>
      </c>
      <c r="L22917" s="1">
        <v>0.924</v>
      </c>
      <c r="M22917" s="1">
        <v>0.36</v>
      </c>
    </row>
    <row r="22918">
      <c r="A22918" s="1">
        <v>22916.0</v>
      </c>
      <c r="B22918" s="1">
        <v>1.70023358266222E9</v>
      </c>
      <c r="C22918" s="1">
        <v>-9546.251242906</v>
      </c>
      <c r="D22918" s="1">
        <v>7589.15485014377</v>
      </c>
      <c r="E22918" s="1">
        <v>-14694.8638194637</v>
      </c>
      <c r="F22918" s="1">
        <v>-30351.8584790061</v>
      </c>
      <c r="G22918" s="1">
        <v>-22294.6580999682</v>
      </c>
      <c r="H22918" s="1">
        <v>10760.6215191628</v>
      </c>
      <c r="I22918" s="1">
        <v>-20247.7971014734</v>
      </c>
      <c r="J22918" s="1">
        <v>-33897.0910188068</v>
      </c>
      <c r="K22918" s="1">
        <v>-0.228</v>
      </c>
      <c r="L22918" s="1">
        <v>0.924</v>
      </c>
      <c r="M22918" s="1">
        <v>0.36</v>
      </c>
    </row>
    <row r="22919">
      <c r="A22919" s="1">
        <v>22917.0</v>
      </c>
      <c r="B22919" s="1">
        <v>1.70023358266515E9</v>
      </c>
      <c r="C22919" s="1">
        <v>-9540.41743760317</v>
      </c>
      <c r="D22919" s="1">
        <v>7598.94491421519</v>
      </c>
      <c r="E22919" s="1">
        <v>-14657.178778312</v>
      </c>
      <c r="F22919" s="1">
        <v>-30337.7992317437</v>
      </c>
      <c r="G22919" s="1">
        <v>-22235.3142184393</v>
      </c>
      <c r="H22919" s="1">
        <v>10737.7333328406</v>
      </c>
      <c r="I22919" s="1">
        <v>-20199.9196648501</v>
      </c>
      <c r="J22919" s="1">
        <v>-33851.4711083735</v>
      </c>
      <c r="K22919" s="1">
        <v>-0.228</v>
      </c>
      <c r="L22919" s="1">
        <v>0.924</v>
      </c>
      <c r="M22919" s="1">
        <v>0.36</v>
      </c>
    </row>
    <row r="22920">
      <c r="A22920" s="1">
        <v>22918.0</v>
      </c>
      <c r="B22920" s="1">
        <v>1.70023358266826E9</v>
      </c>
      <c r="C22920" s="1">
        <v>-9553.62731857625</v>
      </c>
      <c r="D22920" s="1">
        <v>7589.0877949104</v>
      </c>
      <c r="E22920" s="1">
        <v>-14636.168138524</v>
      </c>
      <c r="F22920" s="1">
        <v>-30346.15878417</v>
      </c>
      <c r="G22920" s="1">
        <v>-22223.7807183004</v>
      </c>
      <c r="H22920" s="1">
        <v>10669.4934570185</v>
      </c>
      <c r="I22920" s="1">
        <v>-20191.1130775348</v>
      </c>
      <c r="J22920" s="1">
        <v>-33844.0503292143</v>
      </c>
      <c r="K22920" s="1">
        <v>-0.228</v>
      </c>
      <c r="L22920" s="1">
        <v>0.924</v>
      </c>
      <c r="M22920" s="1">
        <v>0.36</v>
      </c>
    </row>
    <row r="22921">
      <c r="A22921" s="1">
        <v>22919.0</v>
      </c>
      <c r="B22921" s="1">
        <v>1.70023358267225E9</v>
      </c>
      <c r="C22921" s="1">
        <v>-9552.91206275368</v>
      </c>
      <c r="D22921" s="1">
        <v>7593.17816414572</v>
      </c>
      <c r="E22921" s="1">
        <v>-14623.159423251</v>
      </c>
      <c r="F22921" s="1">
        <v>-30355.635923819</v>
      </c>
      <c r="G22921" s="1">
        <v>-22350.9621442511</v>
      </c>
      <c r="H22921" s="1">
        <v>10638.0222008254</v>
      </c>
      <c r="I22921" s="1">
        <v>-20182.8652838307</v>
      </c>
      <c r="J22921" s="1">
        <v>-33872.1017685057</v>
      </c>
      <c r="K22921" s="1">
        <v>-0.228</v>
      </c>
      <c r="L22921" s="1">
        <v>0.924</v>
      </c>
      <c r="M22921" s="1">
        <v>0.36</v>
      </c>
    </row>
    <row r="22922">
      <c r="A22922" s="1">
        <v>22920.0</v>
      </c>
      <c r="B22922" s="1">
        <v>1.70023358267714E9</v>
      </c>
      <c r="C22922" s="1">
        <v>-9540.50684458099</v>
      </c>
      <c r="D22922" s="1">
        <v>7600.50953632706</v>
      </c>
      <c r="E22922" s="1">
        <v>-14580.3111291302</v>
      </c>
      <c r="F22922" s="1">
        <v>-30379.9546217864</v>
      </c>
      <c r="G22922" s="1">
        <v>-22315.1099461448</v>
      </c>
      <c r="H22922" s="1">
        <v>10473.8039343123</v>
      </c>
      <c r="I22922" s="1">
        <v>-20165.8332545558</v>
      </c>
      <c r="J22922" s="1">
        <v>-33845.6149513262</v>
      </c>
      <c r="K22922" s="1">
        <v>-0.228</v>
      </c>
      <c r="L22922" s="1">
        <v>0.924</v>
      </c>
      <c r="M22922" s="1">
        <v>0.36</v>
      </c>
    </row>
    <row r="22923">
      <c r="A22923" s="1">
        <v>22921.0</v>
      </c>
      <c r="B22923" s="1">
        <v>1.70023358268117E9</v>
      </c>
      <c r="C22923" s="1">
        <v>-9540.52919632544</v>
      </c>
      <c r="D22923" s="1">
        <v>7594.49691706859</v>
      </c>
      <c r="E22923" s="1">
        <v>-14538.8486431656</v>
      </c>
      <c r="F22923" s="1">
        <v>-30379.6640491085</v>
      </c>
      <c r="G22923" s="1">
        <v>-22227.0664247353</v>
      </c>
      <c r="H22923" s="1">
        <v>10599.1301654732</v>
      </c>
      <c r="I22923" s="1">
        <v>-20163.6427835992</v>
      </c>
      <c r="J22923" s="1">
        <v>-33821.4080120811</v>
      </c>
      <c r="K22923" s="1">
        <v>-0.228</v>
      </c>
      <c r="L22923" s="1">
        <v>0.924</v>
      </c>
      <c r="M22923" s="1">
        <v>0.36</v>
      </c>
    </row>
    <row r="22924">
      <c r="A22924" s="1">
        <v>22922.0</v>
      </c>
      <c r="B22924" s="1">
        <v>1.70023358268521E9</v>
      </c>
      <c r="C22924" s="1">
        <v>-9546.07242895036</v>
      </c>
      <c r="D22924" s="1">
        <v>7583.32104484093</v>
      </c>
      <c r="E22924" s="1">
        <v>-14535.8311576641</v>
      </c>
      <c r="F22924" s="1">
        <v>-30377.2277089628</v>
      </c>
      <c r="G22924" s="1">
        <v>-22291.2829865554</v>
      </c>
      <c r="H22924" s="1">
        <v>10663.2126168266</v>
      </c>
      <c r="I22924" s="1">
        <v>-20172.6952401036</v>
      </c>
      <c r="J22924" s="1">
        <v>-33838.1271169337</v>
      </c>
      <c r="K22924" s="1">
        <v>-0.228</v>
      </c>
      <c r="L22924" s="1">
        <v>0.924</v>
      </c>
      <c r="M22924" s="1">
        <v>0.36</v>
      </c>
    </row>
    <row r="22925">
      <c r="A22925" s="1">
        <v>22923.0</v>
      </c>
      <c r="B22925" s="1">
        <v>1.70023358268917E9</v>
      </c>
      <c r="C22925" s="1">
        <v>-9553.62731857625</v>
      </c>
      <c r="D22925" s="1">
        <v>7576.25789359306</v>
      </c>
      <c r="E22925" s="1">
        <v>-14526.7339976708</v>
      </c>
      <c r="F22925" s="1">
        <v>-30397.9477760729</v>
      </c>
      <c r="G22925" s="1">
        <v>-22344.8377662703</v>
      </c>
      <c r="H22925" s="1">
        <v>10386.6768344255</v>
      </c>
      <c r="I22925" s="1">
        <v>-20187.3579844663</v>
      </c>
      <c r="J22925" s="1">
        <v>-33855.3156084198</v>
      </c>
      <c r="K22925" s="1">
        <v>-0.228</v>
      </c>
      <c r="L22925" s="1">
        <v>0.924</v>
      </c>
      <c r="M22925" s="1">
        <v>0.36</v>
      </c>
    </row>
    <row r="22926">
      <c r="A22926" s="1">
        <v>22924.0</v>
      </c>
      <c r="B22926" s="1">
        <v>1.7002335826931E9</v>
      </c>
      <c r="C22926" s="1">
        <v>-9571.3075484404</v>
      </c>
      <c r="D22926" s="1">
        <v>7566.57958824391</v>
      </c>
      <c r="E22926" s="1">
        <v>-14513.5241166978</v>
      </c>
      <c r="F22926" s="1">
        <v>-30392.4268951924</v>
      </c>
      <c r="G22926" s="1">
        <v>-22305.9010274292</v>
      </c>
      <c r="H22926" s="1">
        <v>10554.739600985</v>
      </c>
      <c r="I22926" s="1">
        <v>-20212.1013655783</v>
      </c>
      <c r="J22926" s="1">
        <v>-33864.4798236465</v>
      </c>
      <c r="K22926" s="1">
        <v>-0.228</v>
      </c>
      <c r="L22926" s="1">
        <v>0.924</v>
      </c>
      <c r="M22926" s="1">
        <v>0.36</v>
      </c>
    </row>
    <row r="22927">
      <c r="A22927" s="1">
        <v>22925.0</v>
      </c>
      <c r="B22927" s="1">
        <v>1.70023358269623E9</v>
      </c>
      <c r="C22927" s="1">
        <v>-9572.93922578564</v>
      </c>
      <c r="D22927" s="1">
        <v>7568.72535571162</v>
      </c>
      <c r="E22927" s="1">
        <v>-14477.5825116136</v>
      </c>
      <c r="F22927" s="1">
        <v>-30358.2063744314</v>
      </c>
      <c r="G22927" s="1">
        <v>-22274.1391985582</v>
      </c>
      <c r="H22927" s="1">
        <v>10774.8148768919</v>
      </c>
      <c r="I22927" s="1">
        <v>-20194.219970014</v>
      </c>
      <c r="J22927" s="1">
        <v>-33865.5974108692</v>
      </c>
      <c r="K22927" s="1">
        <v>-0.234</v>
      </c>
      <c r="L22927" s="1">
        <v>0.922</v>
      </c>
      <c r="M22927" s="1">
        <v>0.374</v>
      </c>
    </row>
    <row r="22928">
      <c r="A22928" s="1">
        <v>22926.0</v>
      </c>
      <c r="B22928" s="1">
        <v>1.70023358270217E9</v>
      </c>
      <c r="C22928" s="1">
        <v>-9580.11413575579</v>
      </c>
      <c r="D22928" s="1">
        <v>7558.82353291792</v>
      </c>
      <c r="E22928" s="1">
        <v>-14457.3541828816</v>
      </c>
      <c r="F22928" s="1">
        <v>-30364.9789530013</v>
      </c>
      <c r="G22928" s="1">
        <v>-22198.232674388</v>
      </c>
      <c r="H22928" s="1">
        <v>10671.6168727418</v>
      </c>
      <c r="I22928" s="1">
        <v>-20207.6533684317</v>
      </c>
      <c r="J22928" s="1">
        <v>-33877.0862075193</v>
      </c>
      <c r="K22928" s="1">
        <v>-0.234</v>
      </c>
      <c r="L22928" s="1">
        <v>0.922</v>
      </c>
      <c r="M22928" s="1">
        <v>0.374</v>
      </c>
    </row>
    <row r="22929">
      <c r="A22929" s="1">
        <v>22927.0</v>
      </c>
      <c r="B22929" s="1">
        <v>1.70023358270532E9</v>
      </c>
      <c r="C22929" s="1">
        <v>-9560.04226923493</v>
      </c>
      <c r="D22929" s="1">
        <v>7573.10629762486</v>
      </c>
      <c r="E22929" s="1">
        <v>-14461.1092759501</v>
      </c>
      <c r="F22929" s="1">
        <v>-30362.8331855336</v>
      </c>
      <c r="G22929" s="1">
        <v>-22294.9263209016</v>
      </c>
      <c r="H22929" s="1">
        <v>10560.5510545433</v>
      </c>
      <c r="I22929" s="1">
        <v>-20220.6620837047</v>
      </c>
      <c r="J22929" s="1">
        <v>-33894.3641059832</v>
      </c>
      <c r="K22929" s="1">
        <v>-0.234</v>
      </c>
      <c r="L22929" s="1">
        <v>0.922</v>
      </c>
      <c r="M22929" s="1">
        <v>0.374</v>
      </c>
    </row>
    <row r="22930">
      <c r="A22930" s="1">
        <v>22928.0</v>
      </c>
      <c r="B22930" s="1">
        <v>1.70023358270931E9</v>
      </c>
      <c r="C22930" s="1">
        <v>-9558.07531572286</v>
      </c>
      <c r="D22930" s="1">
        <v>7566.55723649945</v>
      </c>
      <c r="E22930" s="1">
        <v>-14456.9294997369</v>
      </c>
      <c r="F22930" s="1">
        <v>-30365.6942088239</v>
      </c>
      <c r="G22930" s="1">
        <v>-22231.3132561818</v>
      </c>
      <c r="H22930" s="1">
        <v>10539.1157316107</v>
      </c>
      <c r="I22930" s="1">
        <v>-20208.0780515763</v>
      </c>
      <c r="J22930" s="1">
        <v>-33898.8568066187</v>
      </c>
      <c r="K22930" s="1">
        <v>-0.234</v>
      </c>
      <c r="L22930" s="1">
        <v>0.922</v>
      </c>
      <c r="M22930" s="1">
        <v>0.374</v>
      </c>
    </row>
    <row r="22931">
      <c r="A22931" s="1">
        <v>22929.0</v>
      </c>
      <c r="B22931" s="1">
        <v>1.70023358271326E9</v>
      </c>
      <c r="C22931" s="1">
        <v>-9567.59715886082</v>
      </c>
      <c r="D22931" s="1">
        <v>7553.03443110399</v>
      </c>
      <c r="E22931" s="1">
        <v>-14468.7088690649</v>
      </c>
      <c r="F22931" s="1">
        <v>-30359.90510701</v>
      </c>
      <c r="G22931" s="1">
        <v>-22260.2587652514</v>
      </c>
      <c r="H22931" s="1">
        <v>10573.6044733052</v>
      </c>
      <c r="I22931" s="1">
        <v>-20188.9002548337</v>
      </c>
      <c r="J22931" s="1">
        <v>-33894.0064780719</v>
      </c>
      <c r="K22931" s="1">
        <v>-0.234</v>
      </c>
      <c r="L22931" s="1">
        <v>0.922</v>
      </c>
      <c r="M22931" s="1">
        <v>0.374</v>
      </c>
    </row>
    <row r="22932">
      <c r="A22932" s="1">
        <v>22930.0</v>
      </c>
      <c r="B22932" s="1">
        <v>1.70023358271726E9</v>
      </c>
      <c r="C22932" s="1">
        <v>-9573.8556473083</v>
      </c>
      <c r="D22932" s="1">
        <v>7542.84203563237</v>
      </c>
      <c r="E22932" s="1">
        <v>-14483.2375029608</v>
      </c>
      <c r="F22932" s="1">
        <v>-30352.394920873</v>
      </c>
      <c r="G22932" s="1">
        <v>-22316.495754301</v>
      </c>
      <c r="H22932" s="1">
        <v>10569.1788279031</v>
      </c>
      <c r="I22932" s="1">
        <v>-20149.8070537814</v>
      </c>
      <c r="J22932" s="1">
        <v>-33882.0259430439</v>
      </c>
      <c r="K22932" s="1">
        <v>-0.234</v>
      </c>
      <c r="L22932" s="1">
        <v>0.922</v>
      </c>
      <c r="M22932" s="1">
        <v>0.374</v>
      </c>
    </row>
    <row r="22933">
      <c r="A22933" s="1">
        <v>22931.0</v>
      </c>
      <c r="B22933" s="1">
        <v>1.70023358272337E9</v>
      </c>
      <c r="C22933" s="1">
        <v>-9580.76233634499</v>
      </c>
      <c r="D22933" s="1">
        <v>7527.32992498039</v>
      </c>
      <c r="E22933" s="1">
        <v>-14485.2491599618</v>
      </c>
      <c r="F22933" s="1">
        <v>-30375.8642525511</v>
      </c>
      <c r="G22933" s="1">
        <v>-22249.9546110575</v>
      </c>
      <c r="H22933" s="1">
        <v>10336.1171884676</v>
      </c>
      <c r="I22933" s="1">
        <v>-20152.7127805605</v>
      </c>
      <c r="J22933" s="1">
        <v>-33900.5108357084</v>
      </c>
      <c r="K22933" s="1">
        <v>-0.234</v>
      </c>
      <c r="L22933" s="1">
        <v>0.922</v>
      </c>
      <c r="M22933" s="1">
        <v>0.374</v>
      </c>
    </row>
    <row r="22934">
      <c r="A22934" s="1">
        <v>22932.0</v>
      </c>
      <c r="B22934" s="1">
        <v>1.70023358272621E9</v>
      </c>
      <c r="C22934" s="1">
        <v>-9570.72640308456</v>
      </c>
      <c r="D22934" s="1">
        <v>7536.96352684063</v>
      </c>
      <c r="E22934" s="1">
        <v>-14484.9585872839</v>
      </c>
      <c r="F22934" s="1">
        <v>-30330.7360804958</v>
      </c>
      <c r="G22934" s="1">
        <v>-22248.5464511569</v>
      </c>
      <c r="H22934" s="1">
        <v>10598.0349299949</v>
      </c>
      <c r="I22934" s="1">
        <v>-20150.8352340263</v>
      </c>
      <c r="J22934" s="1">
        <v>-33920.5379987404</v>
      </c>
      <c r="K22934" s="1">
        <v>-0.234</v>
      </c>
      <c r="L22934" s="1">
        <v>0.922</v>
      </c>
      <c r="M22934" s="1">
        <v>0.374</v>
      </c>
    </row>
    <row r="22935">
      <c r="A22935" s="1">
        <v>22933.0</v>
      </c>
      <c r="B22935" s="1">
        <v>1.70023358273022E9</v>
      </c>
      <c r="C22935" s="1">
        <v>-9580.20354273361</v>
      </c>
      <c r="D22935" s="1">
        <v>7524.24538424556</v>
      </c>
      <c r="E22935" s="1">
        <v>-14512.4288812194</v>
      </c>
      <c r="F22935" s="1">
        <v>-30313.9722721543</v>
      </c>
      <c r="G22935" s="1">
        <v>-22396.3808889843</v>
      </c>
      <c r="H22935" s="1">
        <v>10738.5826991299</v>
      </c>
      <c r="I22935" s="1">
        <v>-20125.6895215141</v>
      </c>
      <c r="J22935" s="1">
        <v>-33905.8976061222</v>
      </c>
      <c r="K22935" s="1">
        <v>-0.234</v>
      </c>
      <c r="L22935" s="1">
        <v>0.922</v>
      </c>
      <c r="M22935" s="1">
        <v>0.374</v>
      </c>
    </row>
    <row r="22936">
      <c r="A22936" s="1">
        <v>22934.0</v>
      </c>
      <c r="B22936" s="1">
        <v>1.70023358273321E9</v>
      </c>
      <c r="C22936" s="1">
        <v>-9577.34251944333</v>
      </c>
      <c r="D22936" s="1">
        <v>7516.39992194174</v>
      </c>
      <c r="E22936" s="1">
        <v>-14501.6106369031</v>
      </c>
      <c r="F22936" s="1">
        <v>-30313.5699407541</v>
      </c>
      <c r="G22936" s="1">
        <v>-22281.6940881841</v>
      </c>
      <c r="H22936" s="1">
        <v>10681.3398815798</v>
      </c>
      <c r="I22936" s="1">
        <v>-20121.6885592566</v>
      </c>
      <c r="J22936" s="1">
        <v>-33869.3525039377</v>
      </c>
      <c r="K22936" s="1">
        <v>-0.234</v>
      </c>
      <c r="L22936" s="1">
        <v>0.922</v>
      </c>
      <c r="M22936" s="1">
        <v>0.374</v>
      </c>
    </row>
    <row r="22937">
      <c r="A22937" s="1">
        <v>22935.0</v>
      </c>
      <c r="B22937" s="1">
        <v>1.70023358274035E9</v>
      </c>
      <c r="C22937" s="1">
        <v>-9569.02767050596</v>
      </c>
      <c r="D22937" s="1">
        <v>7515.68466611917</v>
      </c>
      <c r="E22937" s="1">
        <v>-14494.145154255</v>
      </c>
      <c r="F22937" s="1">
        <v>-30314.7098797213</v>
      </c>
      <c r="G22937" s="1">
        <v>-22203.2841686349</v>
      </c>
      <c r="H22937" s="1">
        <v>10643.8113026394</v>
      </c>
      <c r="I22937" s="1">
        <v>-20146.0743124573</v>
      </c>
      <c r="J22937" s="1">
        <v>-33865.977390525</v>
      </c>
      <c r="K22937" s="1">
        <v>-0.248</v>
      </c>
      <c r="L22937" s="1">
        <v>0.894</v>
      </c>
      <c r="M22937" s="1">
        <v>0.394</v>
      </c>
    </row>
    <row r="22938">
      <c r="A22938" s="1">
        <v>22936.0</v>
      </c>
      <c r="B22938" s="1">
        <v>1.70023358274319E9</v>
      </c>
      <c r="C22938" s="1">
        <v>-9568.17830421666</v>
      </c>
      <c r="D22938" s="1">
        <v>7501.4689566456</v>
      </c>
      <c r="E22938" s="1">
        <v>-14487.7749070852</v>
      </c>
      <c r="F22938" s="1">
        <v>-30334.9829119423</v>
      </c>
      <c r="G22938" s="1">
        <v>-22146.1754615516</v>
      </c>
      <c r="H22938" s="1">
        <v>10496.2897892343</v>
      </c>
      <c r="I22938" s="1">
        <v>-20159.2394899415</v>
      </c>
      <c r="J22938" s="1">
        <v>-33869.9112975491</v>
      </c>
      <c r="K22938" s="1">
        <v>-0.248</v>
      </c>
      <c r="L22938" s="1">
        <v>0.894</v>
      </c>
      <c r="M22938" s="1">
        <v>0.394</v>
      </c>
    </row>
    <row r="22939">
      <c r="A22939" s="1">
        <v>22937.0</v>
      </c>
      <c r="B22939" s="1">
        <v>1.70023358274644E9</v>
      </c>
      <c r="C22939" s="1">
        <v>-9565.004356504</v>
      </c>
      <c r="D22939" s="1">
        <v>7501.75952932352</v>
      </c>
      <c r="E22939" s="1">
        <v>-14471.5475406107</v>
      </c>
      <c r="F22939" s="1">
        <v>-30331.4513363184</v>
      </c>
      <c r="G22939" s="1">
        <v>-22189.8954737061</v>
      </c>
      <c r="H22939" s="1">
        <v>10503.6658649046</v>
      </c>
      <c r="I22939" s="1">
        <v>-20156.713742818</v>
      </c>
      <c r="J22939" s="1">
        <v>-33831.4439453415</v>
      </c>
      <c r="K22939" s="1">
        <v>-0.248</v>
      </c>
      <c r="L22939" s="1">
        <v>0.894</v>
      </c>
      <c r="M22939" s="1">
        <v>0.394</v>
      </c>
    </row>
    <row r="22940">
      <c r="A22940" s="1">
        <v>22938.0</v>
      </c>
      <c r="B22940" s="1">
        <v>1.70023358275023E9</v>
      </c>
      <c r="C22940" s="1">
        <v>-9566.34546117132</v>
      </c>
      <c r="D22940" s="1">
        <v>7498.02678799948</v>
      </c>
      <c r="E22940" s="1">
        <v>-14462.0480492172</v>
      </c>
      <c r="F22940" s="1">
        <v>-30336.0557956762</v>
      </c>
      <c r="G22940" s="1">
        <v>-22157.3736855237</v>
      </c>
      <c r="H22940" s="1">
        <v>10465.690251075</v>
      </c>
      <c r="I22940" s="1">
        <v>-20145.9402019906</v>
      </c>
      <c r="J22940" s="1">
        <v>-33799.8832821706</v>
      </c>
      <c r="K22940" s="1">
        <v>-0.248</v>
      </c>
      <c r="L22940" s="1">
        <v>0.894</v>
      </c>
      <c r="M22940" s="1">
        <v>0.394</v>
      </c>
    </row>
    <row r="22941">
      <c r="A22941" s="1">
        <v>22939.0</v>
      </c>
      <c r="B22941" s="1">
        <v>1.70023358275329E9</v>
      </c>
      <c r="C22941" s="1">
        <v>-9567.88773153874</v>
      </c>
      <c r="D22941" s="1">
        <v>7492.81883154139</v>
      </c>
      <c r="E22941" s="1">
        <v>-14457.1083136926</v>
      </c>
      <c r="F22941" s="1">
        <v>-30350.5620778277</v>
      </c>
      <c r="G22941" s="1">
        <v>-22150.3999412536</v>
      </c>
      <c r="H22941" s="1">
        <v>10381.9606163454</v>
      </c>
      <c r="I22941" s="1">
        <v>-20130.1375186607</v>
      </c>
      <c r="J22941" s="1">
        <v>-33797.7598664474</v>
      </c>
      <c r="K22941" s="1">
        <v>-0.248</v>
      </c>
      <c r="L22941" s="1">
        <v>0.894</v>
      </c>
      <c r="M22941" s="1">
        <v>0.394</v>
      </c>
    </row>
    <row r="22942">
      <c r="A22942" s="1">
        <v>22940.0</v>
      </c>
      <c r="B22942" s="1">
        <v>1.70023358275632E9</v>
      </c>
      <c r="C22942" s="1">
        <v>-9572.06750775188</v>
      </c>
      <c r="D22942" s="1">
        <v>7486.53799134945</v>
      </c>
      <c r="E22942" s="1">
        <v>-14443.1831768969</v>
      </c>
      <c r="F22942" s="1">
        <v>-30324.3211298371</v>
      </c>
      <c r="G22942" s="1">
        <v>-22155.2949732893</v>
      </c>
      <c r="H22942" s="1">
        <v>10761.9849755746</v>
      </c>
      <c r="I22942" s="1">
        <v>-20128.483489571</v>
      </c>
      <c r="J22942" s="1">
        <v>-33812.5790730213</v>
      </c>
      <c r="K22942" s="1">
        <v>-0.248</v>
      </c>
      <c r="L22942" s="1">
        <v>0.894</v>
      </c>
      <c r="M22942" s="1">
        <v>0.394</v>
      </c>
    </row>
    <row r="22943">
      <c r="A22943" s="1">
        <v>22941.0</v>
      </c>
      <c r="B22943" s="1">
        <v>1.70023358276136E9</v>
      </c>
      <c r="C22943" s="1">
        <v>-9564.33380417034</v>
      </c>
      <c r="D22943" s="1">
        <v>7487.92379950568</v>
      </c>
      <c r="E22943" s="1">
        <v>-14433.4378163144</v>
      </c>
      <c r="F22943" s="1">
        <v>-30337.5533625547</v>
      </c>
      <c r="G22943" s="1">
        <v>-22107.6410541106</v>
      </c>
      <c r="H22943" s="1">
        <v>10669.4487535296</v>
      </c>
      <c r="I22943" s="1">
        <v>-20119.7216057445</v>
      </c>
      <c r="J22943" s="1">
        <v>-33810.0980293867</v>
      </c>
      <c r="K22943" s="1">
        <v>-0.248</v>
      </c>
      <c r="L22943" s="1">
        <v>0.894</v>
      </c>
      <c r="M22943" s="1">
        <v>0.394</v>
      </c>
    </row>
    <row r="22944">
      <c r="A22944" s="1">
        <v>22942.0</v>
      </c>
      <c r="B22944" s="1">
        <v>1.70023358276546E9</v>
      </c>
      <c r="C22944" s="1">
        <v>-9558.85762677879</v>
      </c>
      <c r="D22944" s="1">
        <v>7494.53991586445</v>
      </c>
      <c r="E22944" s="1">
        <v>-14432.3425808361</v>
      </c>
      <c r="F22944" s="1">
        <v>-30349.6233045605</v>
      </c>
      <c r="G22944" s="1">
        <v>-22148.9917813529</v>
      </c>
      <c r="H22944" s="1">
        <v>10601.1865259631</v>
      </c>
      <c r="I22944" s="1">
        <v>-20104.231846837</v>
      </c>
      <c r="J22944" s="1">
        <v>-33773.2623545244</v>
      </c>
      <c r="K22944" s="1">
        <v>-0.248</v>
      </c>
      <c r="L22944" s="1">
        <v>0.894</v>
      </c>
      <c r="M22944" s="1">
        <v>0.394</v>
      </c>
    </row>
    <row r="22945">
      <c r="A22945" s="1">
        <v>22943.0</v>
      </c>
      <c r="B22945" s="1">
        <v>1.7002335827694E9</v>
      </c>
      <c r="C22945" s="1">
        <v>-9577.52133339897</v>
      </c>
      <c r="D22945" s="1">
        <v>7480.03363371296</v>
      </c>
      <c r="E22945" s="1">
        <v>-14436.7235227493</v>
      </c>
      <c r="F22945" s="1">
        <v>-30369.0022670033</v>
      </c>
      <c r="G22945" s="1">
        <v>-22197.7185842655</v>
      </c>
      <c r="H22945" s="1">
        <v>10552.7502957284</v>
      </c>
      <c r="I22945" s="1">
        <v>-20128.9975796935</v>
      </c>
      <c r="J22945" s="1">
        <v>-33776.436302237</v>
      </c>
      <c r="K22945" s="1">
        <v>-0.248</v>
      </c>
      <c r="L22945" s="1">
        <v>0.894</v>
      </c>
      <c r="M22945" s="1">
        <v>0.394</v>
      </c>
    </row>
    <row r="22946">
      <c r="A22946" s="1">
        <v>22944.0</v>
      </c>
      <c r="B22946" s="1">
        <v>1.70023358277343E9</v>
      </c>
      <c r="C22946" s="1">
        <v>-9577.70014735462</v>
      </c>
      <c r="D22946" s="1">
        <v>7482.08999420285</v>
      </c>
      <c r="E22946" s="1">
        <v>-14391.885923372</v>
      </c>
      <c r="F22946" s="1">
        <v>-30359.5698308431</v>
      </c>
      <c r="G22946" s="1">
        <v>-22153.0821505882</v>
      </c>
      <c r="H22946" s="1">
        <v>10539.5404147553</v>
      </c>
      <c r="I22946" s="1">
        <v>-20129.466966327</v>
      </c>
      <c r="J22946" s="1">
        <v>-33787.8803953981</v>
      </c>
      <c r="K22946" s="1">
        <v>-0.248</v>
      </c>
      <c r="L22946" s="1">
        <v>0.894</v>
      </c>
      <c r="M22946" s="1">
        <v>0.394</v>
      </c>
    </row>
    <row r="22947">
      <c r="A22947" s="1">
        <v>22945.0</v>
      </c>
      <c r="B22947" s="1">
        <v>1.70023358277634E9</v>
      </c>
      <c r="C22947" s="1">
        <v>-9574.23562696404</v>
      </c>
      <c r="D22947" s="1">
        <v>7484.32516864838</v>
      </c>
      <c r="E22947" s="1">
        <v>-14352.9268327864</v>
      </c>
      <c r="F22947" s="1">
        <v>-30352.3278656396</v>
      </c>
      <c r="G22947" s="1">
        <v>-22120.8732868281</v>
      </c>
      <c r="H22947" s="1">
        <v>10514.9981993434</v>
      </c>
      <c r="I22947" s="1">
        <v>-20112.2784748409</v>
      </c>
      <c r="J22947" s="1">
        <v>-33759.2701624954</v>
      </c>
      <c r="K22947" s="1">
        <v>-0.242</v>
      </c>
      <c r="L22947" s="1">
        <v>0.892</v>
      </c>
      <c r="M22947" s="1">
        <v>0.402</v>
      </c>
    </row>
    <row r="22948">
      <c r="A22948" s="1">
        <v>22946.0</v>
      </c>
      <c r="B22948" s="1">
        <v>1.70023358278027E9</v>
      </c>
      <c r="C22948" s="1">
        <v>-9575.55437988691</v>
      </c>
      <c r="D22948" s="1">
        <v>7485.2639419155</v>
      </c>
      <c r="E22948" s="1">
        <v>-14327.5128993407</v>
      </c>
      <c r="F22948" s="1">
        <v>-30366.6776855799</v>
      </c>
      <c r="G22948" s="1">
        <v>-22139.2687725149</v>
      </c>
      <c r="H22948" s="1">
        <v>10440.4774833294</v>
      </c>
      <c r="I22948" s="1">
        <v>-20116.7711754764</v>
      </c>
      <c r="J22948" s="1">
        <v>-33700.9991647004</v>
      </c>
      <c r="K22948" s="1">
        <v>-0.242</v>
      </c>
      <c r="L22948" s="1">
        <v>0.892</v>
      </c>
      <c r="M22948" s="1">
        <v>0.402</v>
      </c>
    </row>
    <row r="22949">
      <c r="A22949" s="1">
        <v>22947.0</v>
      </c>
      <c r="B22949" s="1">
        <v>1.7002335827843E9</v>
      </c>
      <c r="C22949" s="1">
        <v>-9584.22685673557</v>
      </c>
      <c r="D22949" s="1">
        <v>7475.1609534217</v>
      </c>
      <c r="E22949" s="1">
        <v>-14297.338044326</v>
      </c>
      <c r="F22949" s="1">
        <v>-30400.5182266853</v>
      </c>
      <c r="G22949" s="1">
        <v>-22203.194761657</v>
      </c>
      <c r="H22949" s="1">
        <v>10271.4088882695</v>
      </c>
      <c r="I22949" s="1">
        <v>-20132.2385826395</v>
      </c>
      <c r="J22949" s="1">
        <v>-33699.0098594438</v>
      </c>
      <c r="K22949" s="1">
        <v>-0.242</v>
      </c>
      <c r="L22949" s="1">
        <v>0.892</v>
      </c>
      <c r="M22949" s="1">
        <v>0.402</v>
      </c>
    </row>
    <row r="22950">
      <c r="A22950" s="1">
        <v>22948.0</v>
      </c>
      <c r="B22950" s="1">
        <v>1.70023358278829E9</v>
      </c>
      <c r="C22950" s="1">
        <v>-9589.25599923801</v>
      </c>
      <c r="D22950" s="1">
        <v>7462.59927303782</v>
      </c>
      <c r="E22950" s="1">
        <v>-14244.2526512447</v>
      </c>
      <c r="F22950" s="1">
        <v>-30403.2674912533</v>
      </c>
      <c r="G22950" s="1">
        <v>-22256.2578029939</v>
      </c>
      <c r="H22950" s="1">
        <v>10336.43011289</v>
      </c>
      <c r="I22950" s="1">
        <v>-20155.4620451285</v>
      </c>
      <c r="J22950" s="1">
        <v>-33744.0933280102</v>
      </c>
      <c r="K22950" s="1">
        <v>-0.242</v>
      </c>
      <c r="L22950" s="1">
        <v>0.892</v>
      </c>
      <c r="M22950" s="1">
        <v>0.402</v>
      </c>
    </row>
    <row r="22951">
      <c r="A22951" s="1">
        <v>22949.0</v>
      </c>
      <c r="B22951" s="1">
        <v>1.70023358279323E9</v>
      </c>
      <c r="C22951" s="1">
        <v>-9575.86730430928</v>
      </c>
      <c r="D22951" s="1">
        <v>7478.37960462327</v>
      </c>
      <c r="E22951" s="1">
        <v>-14113.4278909478</v>
      </c>
      <c r="F22951" s="1">
        <v>-30365.4930431238</v>
      </c>
      <c r="G22951" s="1">
        <v>-22200.6466627891</v>
      </c>
      <c r="H22951" s="1">
        <v>10531.8514146627</v>
      </c>
      <c r="I22951" s="1">
        <v>-20118.5593150328</v>
      </c>
      <c r="J22951" s="1">
        <v>-33711.7727055278</v>
      </c>
      <c r="K22951" s="1">
        <v>-0.242</v>
      </c>
      <c r="L22951" s="1">
        <v>0.892</v>
      </c>
      <c r="M22951" s="1">
        <v>0.402</v>
      </c>
    </row>
    <row r="22952">
      <c r="A22952" s="1">
        <v>22950.0</v>
      </c>
      <c r="B22952" s="1">
        <v>1.70023358279744E9</v>
      </c>
      <c r="C22952" s="1">
        <v>-9570.63699610674</v>
      </c>
      <c r="D22952" s="1">
        <v>7487.92379950568</v>
      </c>
      <c r="E22952" s="1">
        <v>-14056.8109222425</v>
      </c>
      <c r="F22952" s="1">
        <v>-30340.4143858449</v>
      </c>
      <c r="G22952" s="1">
        <v>-22201.473677334</v>
      </c>
      <c r="H22952" s="1">
        <v>10601.3876916632</v>
      </c>
      <c r="I22952" s="1">
        <v>-20084.1823320606</v>
      </c>
      <c r="J22952" s="1">
        <v>-33670.2431643299</v>
      </c>
      <c r="K22952" s="1">
        <v>-0.242</v>
      </c>
      <c r="L22952" s="1">
        <v>0.892</v>
      </c>
      <c r="M22952" s="1">
        <v>0.402</v>
      </c>
    </row>
    <row r="22953">
      <c r="A22953" s="1">
        <v>22951.0</v>
      </c>
      <c r="B22953" s="1">
        <v>1.70023358280146E9</v>
      </c>
      <c r="C22953" s="1">
        <v>-9571.66517635168</v>
      </c>
      <c r="D22953" s="1">
        <v>7489.84604952884</v>
      </c>
      <c r="E22953" s="1">
        <v>-14070.5572450825</v>
      </c>
      <c r="F22953" s="1">
        <v>-30335.2511328758</v>
      </c>
      <c r="G22953" s="1">
        <v>-22167.0966943617</v>
      </c>
      <c r="H22953" s="1">
        <v>10611.3565696902</v>
      </c>
      <c r="I22953" s="1">
        <v>-20103.0025008919</v>
      </c>
      <c r="J22953" s="1">
        <v>-33652.0488443432</v>
      </c>
      <c r="K22953" s="1">
        <v>-0.242</v>
      </c>
      <c r="L22953" s="1">
        <v>0.892</v>
      </c>
      <c r="M22953" s="1">
        <v>0.402</v>
      </c>
    </row>
    <row r="22954">
      <c r="A22954" s="1">
        <v>22952.0</v>
      </c>
      <c r="B22954" s="1">
        <v>1.70023358280446E9</v>
      </c>
      <c r="C22954" s="1">
        <v>-9565.22787394856</v>
      </c>
      <c r="D22954" s="1">
        <v>7500.32901767838</v>
      </c>
      <c r="E22954" s="1">
        <v>-14088.9080272803</v>
      </c>
      <c r="F22954" s="1">
        <v>-30326.377490327</v>
      </c>
      <c r="G22954" s="1">
        <v>-22119.7333478609</v>
      </c>
      <c r="H22954" s="1">
        <v>10541.3732578007</v>
      </c>
      <c r="I22954" s="1">
        <v>-20123.3649400907</v>
      </c>
      <c r="J22954" s="1">
        <v>-33663.1129578486</v>
      </c>
      <c r="K22954" s="1">
        <v>-0.242</v>
      </c>
      <c r="L22954" s="1">
        <v>0.892</v>
      </c>
      <c r="M22954" s="1">
        <v>0.402</v>
      </c>
    </row>
    <row r="22955">
      <c r="A22955" s="1">
        <v>22953.0</v>
      </c>
      <c r="B22955" s="1">
        <v>1.70023358280828E9</v>
      </c>
      <c r="C22955" s="1">
        <v>-9568.31241468339</v>
      </c>
      <c r="D22955" s="1">
        <v>7493.44468038614</v>
      </c>
      <c r="E22955" s="1">
        <v>-14123.8438038639</v>
      </c>
      <c r="F22955" s="1">
        <v>-30329.3502723396</v>
      </c>
      <c r="G22955" s="1">
        <v>-22179.4348573011</v>
      </c>
      <c r="H22955" s="1">
        <v>10485.717414107</v>
      </c>
      <c r="I22955" s="1">
        <v>-20148.756521792</v>
      </c>
      <c r="J22955" s="1">
        <v>-33672.8359666867</v>
      </c>
      <c r="K22955" s="1">
        <v>-0.242</v>
      </c>
      <c r="L22955" s="1">
        <v>0.892</v>
      </c>
      <c r="M22955" s="1">
        <v>0.402</v>
      </c>
    </row>
    <row r="22956">
      <c r="A22956" s="1">
        <v>22954.0</v>
      </c>
      <c r="B22956" s="1">
        <v>1.70023358281231E9</v>
      </c>
      <c r="C22956" s="1">
        <v>-9583.57865614636</v>
      </c>
      <c r="D22956" s="1">
        <v>7475.71974703308</v>
      </c>
      <c r="E22956" s="1">
        <v>-14162.1323421159</v>
      </c>
      <c r="F22956" s="1">
        <v>-30347.2987231372</v>
      </c>
      <c r="G22956" s="1">
        <v>-22221.456136877</v>
      </c>
      <c r="H22956" s="1">
        <v>10371.9693865739</v>
      </c>
      <c r="I22956" s="1">
        <v>-20151.5728415933</v>
      </c>
      <c r="J22956" s="1">
        <v>-33628.423050454</v>
      </c>
      <c r="K22956" s="1">
        <v>-0.242</v>
      </c>
      <c r="L22956" s="1">
        <v>0.892</v>
      </c>
      <c r="M22956" s="1">
        <v>0.402</v>
      </c>
    </row>
    <row r="22957">
      <c r="A22957" s="1">
        <v>22955.0</v>
      </c>
      <c r="B22957" s="1">
        <v>1.70023358281631E9</v>
      </c>
      <c r="C22957" s="1">
        <v>-9601.95179008863</v>
      </c>
      <c r="D22957" s="1">
        <v>7452.33982233283</v>
      </c>
      <c r="E22957" s="1">
        <v>-14197.8057262665</v>
      </c>
      <c r="F22957" s="1">
        <v>-30363.2355169338</v>
      </c>
      <c r="G22957" s="1">
        <v>-22246.244221478</v>
      </c>
      <c r="H22957" s="1">
        <v>10356.412572433</v>
      </c>
      <c r="I22957" s="1">
        <v>-20149.3376671478</v>
      </c>
      <c r="J22957" s="1">
        <v>-33602.9867652638</v>
      </c>
      <c r="K22957" s="1">
        <v>-0.258</v>
      </c>
      <c r="L22957" s="1">
        <v>0.846</v>
      </c>
      <c r="M22957" s="1">
        <v>0.404</v>
      </c>
    </row>
    <row r="22958">
      <c r="A22958" s="1">
        <v>22956.0</v>
      </c>
      <c r="B22958" s="1">
        <v>1.70023358282136E9</v>
      </c>
      <c r="C22958" s="1">
        <v>-9589.39010970474</v>
      </c>
      <c r="D22958" s="1">
        <v>7460.69937475912</v>
      </c>
      <c r="E22958" s="1">
        <v>-14201.9855024797</v>
      </c>
      <c r="F22958" s="1">
        <v>-30335.5193538092</v>
      </c>
      <c r="G22958" s="1">
        <v>-22383.3051184779</v>
      </c>
      <c r="H22958" s="1">
        <v>10433.6154977816</v>
      </c>
      <c r="I22958" s="1">
        <v>-20135.7701582634</v>
      </c>
      <c r="J22958" s="1">
        <v>-33628.5348091763</v>
      </c>
      <c r="K22958" s="1">
        <v>-0.258</v>
      </c>
      <c r="L22958" s="1">
        <v>0.846</v>
      </c>
      <c r="M22958" s="1">
        <v>0.404</v>
      </c>
    </row>
    <row r="22959">
      <c r="A22959" s="1">
        <v>22957.0</v>
      </c>
      <c r="B22959" s="1">
        <v>1.70023358282541E9</v>
      </c>
      <c r="C22959" s="1">
        <v>-9574.95088278661</v>
      </c>
      <c r="D22959" s="1">
        <v>7471.74113652004</v>
      </c>
      <c r="E22959" s="1">
        <v>-14140.6970191832</v>
      </c>
      <c r="F22959" s="1">
        <v>-30315.7604117107</v>
      </c>
      <c r="G22959" s="1">
        <v>-22235.0459975059</v>
      </c>
      <c r="H22959" s="1">
        <v>10427.8487477122</v>
      </c>
      <c r="I22959" s="1">
        <v>-20118.8051842218</v>
      </c>
      <c r="J22959" s="1">
        <v>-33637.7213761474</v>
      </c>
      <c r="K22959" s="1">
        <v>-0.258</v>
      </c>
      <c r="L22959" s="1">
        <v>0.846</v>
      </c>
      <c r="M22959" s="1">
        <v>0.404</v>
      </c>
    </row>
    <row r="22960">
      <c r="A22960" s="1">
        <v>22958.0</v>
      </c>
      <c r="B22960" s="1">
        <v>1.7002335828284E9</v>
      </c>
      <c r="C22960" s="1">
        <v>-9579.68945261114</v>
      </c>
      <c r="D22960" s="1">
        <v>7468.25426438501</v>
      </c>
      <c r="E22960" s="1">
        <v>-14114.2772572371</v>
      </c>
      <c r="F22960" s="1">
        <v>-30321.5048100358</v>
      </c>
      <c r="G22960" s="1">
        <v>-22157.7313134349</v>
      </c>
      <c r="H22960" s="1">
        <v>10441.192739152</v>
      </c>
      <c r="I22960" s="1">
        <v>-20154.0985887168</v>
      </c>
      <c r="J22960" s="1">
        <v>-33606.8089135657</v>
      </c>
      <c r="K22960" s="1">
        <v>-0.258</v>
      </c>
      <c r="L22960" s="1">
        <v>0.846</v>
      </c>
      <c r="M22960" s="1">
        <v>0.404</v>
      </c>
    </row>
    <row r="22961">
      <c r="A22961" s="1">
        <v>22959.0</v>
      </c>
      <c r="B22961" s="1">
        <v>1.7002335828324E9</v>
      </c>
      <c r="C22961" s="1">
        <v>-9577.2084089766</v>
      </c>
      <c r="D22961" s="1">
        <v>7471.65172954222</v>
      </c>
      <c r="E22961" s="1">
        <v>-14124.0896730529</v>
      </c>
      <c r="F22961" s="1">
        <v>-30308.5631499961</v>
      </c>
      <c r="G22961" s="1">
        <v>-22189.5601975393</v>
      </c>
      <c r="H22961" s="1">
        <v>10614.6422761252</v>
      </c>
      <c r="I22961" s="1">
        <v>-20180.6748128741</v>
      </c>
      <c r="J22961" s="1">
        <v>-33575.4494160949</v>
      </c>
      <c r="K22961" s="1">
        <v>-0.258</v>
      </c>
      <c r="L22961" s="1">
        <v>0.846</v>
      </c>
      <c r="M22961" s="1">
        <v>0.404</v>
      </c>
    </row>
    <row r="22962">
      <c r="A22962" s="1">
        <v>22960.0</v>
      </c>
      <c r="B22962" s="1">
        <v>1.70023358283646E9</v>
      </c>
      <c r="C22962" s="1">
        <v>-9569.6088158618</v>
      </c>
      <c r="D22962" s="1">
        <v>7476.09972668883</v>
      </c>
      <c r="E22962" s="1">
        <v>-14151.9622983887</v>
      </c>
      <c r="F22962" s="1">
        <v>-30326.6680630049</v>
      </c>
      <c r="G22962" s="1">
        <v>-22195.5281133089</v>
      </c>
      <c r="H22962" s="1">
        <v>10525.7493884264</v>
      </c>
      <c r="I22962" s="1">
        <v>-20194.3987839697</v>
      </c>
      <c r="J22962" s="1">
        <v>-33562.6195147776</v>
      </c>
      <c r="K22962" s="1">
        <v>-0.258</v>
      </c>
      <c r="L22962" s="1">
        <v>0.846</v>
      </c>
      <c r="M22962" s="1">
        <v>0.404</v>
      </c>
    </row>
    <row r="22963">
      <c r="A22963" s="1">
        <v>22961.0</v>
      </c>
      <c r="B22963" s="1">
        <v>1.70023358284044E9</v>
      </c>
      <c r="C22963" s="1">
        <v>-9560.66811807967</v>
      </c>
      <c r="D22963" s="1">
        <v>7488.95197975063</v>
      </c>
      <c r="E22963" s="1">
        <v>-14245.6831628898</v>
      </c>
      <c r="F22963" s="1">
        <v>-30315.5815977551</v>
      </c>
      <c r="G22963" s="1">
        <v>-22209.0732704488</v>
      </c>
      <c r="H22963" s="1">
        <v>10525.5705744708</v>
      </c>
      <c r="I22963" s="1">
        <v>-20190.241359501</v>
      </c>
      <c r="J22963" s="1">
        <v>-33533.9645783859</v>
      </c>
      <c r="K22963" s="1">
        <v>-0.258</v>
      </c>
      <c r="L22963" s="1">
        <v>0.846</v>
      </c>
      <c r="M22963" s="1">
        <v>0.404</v>
      </c>
    </row>
    <row r="22964">
      <c r="A22964" s="1">
        <v>22962.0</v>
      </c>
      <c r="B22964" s="1">
        <v>1.70023358284434E9</v>
      </c>
      <c r="C22964" s="1">
        <v>-9575.06264150889</v>
      </c>
      <c r="D22964" s="1">
        <v>7478.06668020089</v>
      </c>
      <c r="E22964" s="1">
        <v>-14213.831927041</v>
      </c>
      <c r="F22964" s="1">
        <v>-30321.8847896915</v>
      </c>
      <c r="G22964" s="1">
        <v>-22243.7631778434</v>
      </c>
      <c r="H22964" s="1">
        <v>10496.9156380791</v>
      </c>
      <c r="I22964" s="1">
        <v>-20193.3035484914</v>
      </c>
      <c r="J22964" s="1">
        <v>-33492.6138511435</v>
      </c>
      <c r="K22964" s="1">
        <v>-0.258</v>
      </c>
      <c r="L22964" s="1">
        <v>0.846</v>
      </c>
      <c r="M22964" s="1">
        <v>0.404</v>
      </c>
    </row>
    <row r="22965">
      <c r="A22965" s="1">
        <v>22963.0</v>
      </c>
      <c r="B22965" s="1">
        <v>1.70023358284939E9</v>
      </c>
      <c r="C22965" s="1">
        <v>-9583.66806312418</v>
      </c>
      <c r="D22965" s="1">
        <v>7463.1580666492</v>
      </c>
      <c r="E22965" s="1">
        <v>-14145.3908855188</v>
      </c>
      <c r="F22965" s="1">
        <v>-30352.4843278508</v>
      </c>
      <c r="G22965" s="1">
        <v>-22321.1002136588</v>
      </c>
      <c r="H22965" s="1">
        <v>10412.7613202048</v>
      </c>
      <c r="I22965" s="1">
        <v>-20188.9896618115</v>
      </c>
      <c r="J22965" s="1">
        <v>-33462.4613478733</v>
      </c>
      <c r="K22965" s="1">
        <v>-0.258</v>
      </c>
      <c r="L22965" s="1">
        <v>0.846</v>
      </c>
      <c r="M22965" s="1">
        <v>0.404</v>
      </c>
    </row>
    <row r="22966">
      <c r="A22966" s="1">
        <v>22964.0</v>
      </c>
      <c r="B22966" s="1">
        <v>1.70023358285339E9</v>
      </c>
      <c r="C22966" s="1">
        <v>-9586.52908641446</v>
      </c>
      <c r="D22966" s="1">
        <v>7456.34078459033</v>
      </c>
      <c r="E22966" s="1">
        <v>-14071.7865910275</v>
      </c>
      <c r="F22966" s="1">
        <v>-30392.1139707701</v>
      </c>
      <c r="G22966" s="1">
        <v>-22211.978997228</v>
      </c>
      <c r="H22966" s="1">
        <v>10240.2058530099</v>
      </c>
      <c r="I22966" s="1">
        <v>-20256.4025230887</v>
      </c>
      <c r="J22966" s="1">
        <v>-33478.7781213257</v>
      </c>
      <c r="K22966" s="1">
        <v>-0.258</v>
      </c>
      <c r="L22966" s="1">
        <v>0.846</v>
      </c>
      <c r="M22966" s="1">
        <v>0.404</v>
      </c>
    </row>
    <row r="22967">
      <c r="A22967" s="1">
        <v>22965.0</v>
      </c>
      <c r="B22967" s="1">
        <v>1.70023358285639E9</v>
      </c>
      <c r="C22967" s="1">
        <v>-9585.50090616952</v>
      </c>
      <c r="D22967" s="1">
        <v>7460.72172650357</v>
      </c>
      <c r="E22967" s="1">
        <v>-14039.9353551787</v>
      </c>
      <c r="F22967" s="1">
        <v>-30375.9313077844</v>
      </c>
      <c r="G22967" s="1">
        <v>-22245.707779611</v>
      </c>
      <c r="H22967" s="1">
        <v>10373.198732519</v>
      </c>
      <c r="I22967" s="1">
        <v>-20284.6774798247</v>
      </c>
      <c r="J22967" s="1">
        <v>-33492.1891679989</v>
      </c>
      <c r="K22967" s="1">
        <v>-0.326</v>
      </c>
      <c r="L22967" s="1">
        <v>0.808</v>
      </c>
      <c r="M22967" s="1">
        <v>0.394</v>
      </c>
    </row>
    <row r="22968">
      <c r="A22968" s="1">
        <v>22966.0</v>
      </c>
      <c r="B22968" s="1">
        <v>1.70023358286039E9</v>
      </c>
      <c r="C22968" s="1">
        <v>-9568.8041530614</v>
      </c>
      <c r="D22968" s="1">
        <v>7478.13373543426</v>
      </c>
      <c r="E22968" s="1">
        <v>-14014.2084973107</v>
      </c>
      <c r="F22968" s="1">
        <v>-30352.149051684</v>
      </c>
      <c r="G22968" s="1">
        <v>-22255.721361127</v>
      </c>
      <c r="H22968" s="1">
        <v>10538.2887170658</v>
      </c>
      <c r="I22968" s="1">
        <v>-20300.9048462992</v>
      </c>
      <c r="J22968" s="1">
        <v>-33469.0551124876</v>
      </c>
      <c r="K22968" s="1">
        <v>-0.326</v>
      </c>
      <c r="L22968" s="1">
        <v>0.808</v>
      </c>
      <c r="M22968" s="1">
        <v>0.394</v>
      </c>
    </row>
    <row r="22969">
      <c r="A22969" s="1">
        <v>22967.0</v>
      </c>
      <c r="B22969" s="1">
        <v>1.70023358286435E9</v>
      </c>
      <c r="C22969" s="1">
        <v>-9563.35032741431</v>
      </c>
      <c r="D22969" s="1">
        <v>7481.50884884701</v>
      </c>
      <c r="E22969" s="1">
        <v>-13990.2250755101</v>
      </c>
      <c r="F22969" s="1">
        <v>-30358.2287261758</v>
      </c>
      <c r="G22969" s="1">
        <v>-22236.4541574065</v>
      </c>
      <c r="H22969" s="1">
        <v>10501.9447805815</v>
      </c>
      <c r="I22969" s="1">
        <v>-20285.0127559915</v>
      </c>
      <c r="J22969" s="1">
        <v>-33422.6528909984</v>
      </c>
      <c r="K22969" s="1">
        <v>-0.326</v>
      </c>
      <c r="L22969" s="1">
        <v>0.808</v>
      </c>
      <c r="M22969" s="1">
        <v>0.394</v>
      </c>
    </row>
    <row r="22970">
      <c r="A22970" s="1">
        <v>22968.0</v>
      </c>
      <c r="B22970" s="1">
        <v>1.70023358286861E9</v>
      </c>
      <c r="C22970" s="1">
        <v>-9547.23471966203</v>
      </c>
      <c r="D22970" s="1">
        <v>7497.73621532156</v>
      </c>
      <c r="E22970" s="1">
        <v>-13966.2863571985</v>
      </c>
      <c r="F22970" s="1">
        <v>-30350.8079470167</v>
      </c>
      <c r="G22970" s="1">
        <v>-22220.226790932</v>
      </c>
      <c r="H22970" s="1">
        <v>10488.5337339083</v>
      </c>
      <c r="I22970" s="1">
        <v>-20260.9622789576</v>
      </c>
      <c r="J22970" s="1">
        <v>-33400.6364227099</v>
      </c>
      <c r="K22970" s="1">
        <v>-0.326</v>
      </c>
      <c r="L22970" s="1">
        <v>0.808</v>
      </c>
      <c r="M22970" s="1">
        <v>0.394</v>
      </c>
    </row>
    <row r="22971">
      <c r="A22971" s="1">
        <v>22969.0</v>
      </c>
      <c r="B22971" s="1">
        <v>1.70023358287263E9</v>
      </c>
      <c r="C22971" s="1">
        <v>-9550.56512958587</v>
      </c>
      <c r="D22971" s="1">
        <v>7494.04817748644</v>
      </c>
      <c r="E22971" s="1">
        <v>-13962.6877263412</v>
      </c>
      <c r="F22971" s="1">
        <v>-30369.2704879367</v>
      </c>
      <c r="G22971" s="1">
        <v>-22288.6454807097</v>
      </c>
      <c r="H22971" s="1">
        <v>10416.0023231509</v>
      </c>
      <c r="I22971" s="1">
        <v>-20263.8009505034</v>
      </c>
      <c r="J22971" s="1">
        <v>-33414.5839112501</v>
      </c>
      <c r="K22971" s="1">
        <v>-0.326</v>
      </c>
      <c r="L22971" s="1">
        <v>0.808</v>
      </c>
      <c r="M22971" s="1">
        <v>0.394</v>
      </c>
    </row>
    <row r="22972">
      <c r="A22972" s="1">
        <v>22970.0</v>
      </c>
      <c r="B22972" s="1">
        <v>1.70023358287852E9</v>
      </c>
      <c r="C22972" s="1">
        <v>-9568.53593212794</v>
      </c>
      <c r="D22972" s="1">
        <v>7476.010319711</v>
      </c>
      <c r="E22972" s="1">
        <v>-13926.0755689234</v>
      </c>
      <c r="F22972" s="1">
        <v>-30382.8379968211</v>
      </c>
      <c r="G22972" s="1">
        <v>-22306.5715797628</v>
      </c>
      <c r="H22972" s="1">
        <v>10425.1665383775</v>
      </c>
      <c r="I22972" s="1">
        <v>-20279.2013024331</v>
      </c>
      <c r="J22972" s="1">
        <v>-33386.7559894032</v>
      </c>
      <c r="K22972" s="1">
        <v>-0.326</v>
      </c>
      <c r="L22972" s="1">
        <v>0.808</v>
      </c>
      <c r="M22972" s="1">
        <v>0.394</v>
      </c>
    </row>
    <row r="22973">
      <c r="A22973" s="1">
        <v>22971.0</v>
      </c>
      <c r="B22973" s="1">
        <v>1.70023358288144E9</v>
      </c>
      <c r="C22973" s="1">
        <v>-9578.6612723662</v>
      </c>
      <c r="D22973" s="1">
        <v>7466.93551146215</v>
      </c>
      <c r="E22973" s="1">
        <v>-13895.8113069309</v>
      </c>
      <c r="F22973" s="1">
        <v>-30395.7573051163</v>
      </c>
      <c r="G22973" s="1">
        <v>-22308.8514576973</v>
      </c>
      <c r="H22973" s="1">
        <v>10360.3464794571</v>
      </c>
      <c r="I22973" s="1">
        <v>-20257.3636481003</v>
      </c>
      <c r="J22973" s="1">
        <v>-33310.8718169774</v>
      </c>
      <c r="K22973" s="1">
        <v>-0.326</v>
      </c>
      <c r="L22973" s="1">
        <v>0.808</v>
      </c>
      <c r="M22973" s="1">
        <v>0.394</v>
      </c>
    </row>
    <row r="22974">
      <c r="A22974" s="1">
        <v>22972.0</v>
      </c>
      <c r="B22974" s="1">
        <v>1.70023358288568E9</v>
      </c>
      <c r="C22974" s="1">
        <v>-9587.19963874812</v>
      </c>
      <c r="D22974" s="1">
        <v>7454.15031363371</v>
      </c>
      <c r="E22974" s="1">
        <v>-13884.8813038922</v>
      </c>
      <c r="F22974" s="1">
        <v>-30396.3608022166</v>
      </c>
      <c r="G22974" s="1">
        <v>-22268.0595240663</v>
      </c>
      <c r="H22974" s="1">
        <v>10412.426044038</v>
      </c>
      <c r="I22974" s="1">
        <v>-20258.6824010231</v>
      </c>
      <c r="J22974" s="1">
        <v>-33257.7417204072</v>
      </c>
      <c r="K22974" s="1">
        <v>-0.326</v>
      </c>
      <c r="L22974" s="1">
        <v>0.808</v>
      </c>
      <c r="M22974" s="1">
        <v>0.394</v>
      </c>
    </row>
    <row r="22975">
      <c r="A22975" s="1">
        <v>22973.0</v>
      </c>
      <c r="B22975" s="1">
        <v>1.70023358288864E9</v>
      </c>
      <c r="C22975" s="1">
        <v>-9586.19381024763</v>
      </c>
      <c r="D22975" s="1">
        <v>7456.16197063469</v>
      </c>
      <c r="E22975" s="1">
        <v>-13893.6208359743</v>
      </c>
      <c r="F22975" s="1">
        <v>-30390.3481829581</v>
      </c>
      <c r="G22975" s="1">
        <v>-22300.4024982932</v>
      </c>
      <c r="H22975" s="1">
        <v>10425.9712011779</v>
      </c>
      <c r="I22975" s="1">
        <v>-20273.0769244524</v>
      </c>
      <c r="J22975" s="1">
        <v>-33266.0565693445</v>
      </c>
      <c r="K22975" s="1">
        <v>-0.326</v>
      </c>
      <c r="L22975" s="1">
        <v>0.808</v>
      </c>
      <c r="M22975" s="1">
        <v>0.394</v>
      </c>
    </row>
    <row r="22976">
      <c r="A22976" s="1">
        <v>22974.0</v>
      </c>
      <c r="B22976" s="1">
        <v>1.70023358289263E9</v>
      </c>
      <c r="C22976" s="1">
        <v>-9563.05975473639</v>
      </c>
      <c r="D22976" s="1">
        <v>7488.50494486152</v>
      </c>
      <c r="E22976" s="1">
        <v>-13891.8550481623</v>
      </c>
      <c r="F22976" s="1">
        <v>-30363.1014064671</v>
      </c>
      <c r="G22976" s="1">
        <v>-22360.4616356446</v>
      </c>
      <c r="H22976" s="1">
        <v>10439.8516344847</v>
      </c>
      <c r="I22976" s="1">
        <v>-20246.8583282063</v>
      </c>
      <c r="J22976" s="1">
        <v>-33242.4084237108</v>
      </c>
      <c r="K22976" s="1">
        <v>-0.326</v>
      </c>
      <c r="L22976" s="1">
        <v>0.808</v>
      </c>
      <c r="M22976" s="1">
        <v>0.394</v>
      </c>
    </row>
    <row r="22977">
      <c r="A22977" s="1">
        <v>22975.0</v>
      </c>
      <c r="B22977" s="1">
        <v>1.70023358289658E9</v>
      </c>
      <c r="C22977" s="1">
        <v>-9545.73715278353</v>
      </c>
      <c r="D22977" s="1">
        <v>7494.91989552019</v>
      </c>
      <c r="E22977" s="1">
        <v>-13895.2078098306</v>
      </c>
      <c r="F22977" s="1">
        <v>-30353.3336941401</v>
      </c>
      <c r="G22977" s="1">
        <v>-22326.4199288392</v>
      </c>
      <c r="H22977" s="1">
        <v>10487.3937949411</v>
      </c>
      <c r="I22977" s="1">
        <v>-20218.6280749592</v>
      </c>
      <c r="J22977" s="1">
        <v>-33178.7730072466</v>
      </c>
      <c r="K22977" s="1">
        <v>-0.38</v>
      </c>
      <c r="L22977" s="1">
        <v>0.822</v>
      </c>
      <c r="M22977" s="1">
        <v>0.37</v>
      </c>
    </row>
    <row r="22978">
      <c r="A22978" s="1">
        <v>22976.0</v>
      </c>
      <c r="B22978" s="1">
        <v>1.70023358290044E9</v>
      </c>
      <c r="C22978" s="1">
        <v>-9531.38733284322</v>
      </c>
      <c r="D22978" s="1">
        <v>7505.31345669191</v>
      </c>
      <c r="E22978" s="1">
        <v>-13905.5790192579</v>
      </c>
      <c r="F22978" s="1">
        <v>-30344.9741417138</v>
      </c>
      <c r="G22978" s="1">
        <v>-22274.0944950693</v>
      </c>
      <c r="H22978" s="1">
        <v>10508.0244550734</v>
      </c>
      <c r="I22978" s="1">
        <v>-20202.9371503516</v>
      </c>
      <c r="J22978" s="1">
        <v>-33142.9878643736</v>
      </c>
      <c r="K22978" s="1">
        <v>-0.38</v>
      </c>
      <c r="L22978" s="1">
        <v>0.822</v>
      </c>
      <c r="M22978" s="1">
        <v>0.37</v>
      </c>
    </row>
    <row r="22979">
      <c r="A22979" s="1">
        <v>22977.0</v>
      </c>
      <c r="B22979" s="1">
        <v>1.70023358290458E9</v>
      </c>
      <c r="C22979" s="1">
        <v>-9533.04136193291</v>
      </c>
      <c r="D22979" s="1">
        <v>7494.47286063109</v>
      </c>
      <c r="E22979" s="1">
        <v>-13924.5556503004</v>
      </c>
      <c r="F22979" s="1">
        <v>-30357.893450009</v>
      </c>
      <c r="G22979" s="1">
        <v>-22273.3345357578</v>
      </c>
      <c r="H22979" s="1">
        <v>10482.4987629054</v>
      </c>
      <c r="I22979" s="1">
        <v>-20221.7349674385</v>
      </c>
      <c r="J22979" s="1">
        <v>-33162.5232890276</v>
      </c>
      <c r="K22979" s="1">
        <v>-0.38</v>
      </c>
      <c r="L22979" s="1">
        <v>0.822</v>
      </c>
      <c r="M22979" s="1">
        <v>0.37</v>
      </c>
    </row>
    <row r="22980">
      <c r="A22980" s="1">
        <v>22978.0</v>
      </c>
      <c r="B22980" s="1">
        <v>1.70023358290956E9</v>
      </c>
      <c r="C22980" s="1">
        <v>-9559.57288260136</v>
      </c>
      <c r="D22980" s="1">
        <v>7460.98994743704</v>
      </c>
      <c r="E22980" s="1">
        <v>-13965.4146391647</v>
      </c>
      <c r="F22980" s="1">
        <v>-30392.0692672812</v>
      </c>
      <c r="G22980" s="1">
        <v>-22370.8551968163</v>
      </c>
      <c r="H22980" s="1">
        <v>10420.8079482088</v>
      </c>
      <c r="I22980" s="1">
        <v>-20247.5959357733</v>
      </c>
      <c r="J22980" s="1">
        <v>-33167.6865419967</v>
      </c>
      <c r="K22980" s="1">
        <v>-0.38</v>
      </c>
      <c r="L22980" s="1">
        <v>0.822</v>
      </c>
      <c r="M22980" s="1">
        <v>0.37</v>
      </c>
    </row>
    <row r="22981">
      <c r="A22981" s="1">
        <v>22979.0</v>
      </c>
      <c r="B22981" s="1">
        <v>1.70023358291265E9</v>
      </c>
      <c r="C22981" s="1">
        <v>-9559.25995817899</v>
      </c>
      <c r="D22981" s="1">
        <v>7462.88984571574</v>
      </c>
      <c r="E22981" s="1">
        <v>-13964.7664385755</v>
      </c>
      <c r="F22981" s="1">
        <v>-30400.7193923854</v>
      </c>
      <c r="G22981" s="1">
        <v>-22327.8057369954</v>
      </c>
      <c r="H22981" s="1">
        <v>10431.2015093805</v>
      </c>
      <c r="I22981" s="1">
        <v>-20243.7290839826</v>
      </c>
      <c r="J22981" s="1">
        <v>-33129.7556316561</v>
      </c>
      <c r="K22981" s="1">
        <v>-0.38</v>
      </c>
      <c r="L22981" s="1">
        <v>0.822</v>
      </c>
      <c r="M22981" s="1">
        <v>0.37</v>
      </c>
    </row>
    <row r="22982">
      <c r="A22982" s="1">
        <v>22980.0</v>
      </c>
      <c r="B22982" s="1">
        <v>1.70023358291664E9</v>
      </c>
      <c r="C22982" s="1">
        <v>-9570.94992052911</v>
      </c>
      <c r="D22982" s="1">
        <v>7448.85295019781</v>
      </c>
      <c r="E22982" s="1">
        <v>-13950.6624878242</v>
      </c>
      <c r="F22982" s="1">
        <v>-30419.2489885388</v>
      </c>
      <c r="G22982" s="1">
        <v>-22313.746489733</v>
      </c>
      <c r="H22982" s="1">
        <v>10412.2919335713</v>
      </c>
      <c r="I22982" s="1">
        <v>-20251.0381044194</v>
      </c>
      <c r="J22982" s="1">
        <v>-33091.6235556153</v>
      </c>
      <c r="K22982" s="1">
        <v>-0.38</v>
      </c>
      <c r="L22982" s="1">
        <v>0.822</v>
      </c>
      <c r="M22982" s="1">
        <v>0.37</v>
      </c>
    </row>
    <row r="22983">
      <c r="A22983" s="1">
        <v>22981.0</v>
      </c>
      <c r="B22983" s="1">
        <v>1.70023358292065E9</v>
      </c>
      <c r="C22983" s="1">
        <v>-9567.84302804983</v>
      </c>
      <c r="D22983" s="1">
        <v>7456.72076424607</v>
      </c>
      <c r="E22983" s="1">
        <v>-13926.8802317238</v>
      </c>
      <c r="F22983" s="1">
        <v>-30424.8369246526</v>
      </c>
      <c r="G22983" s="1">
        <v>-22363.7249903351</v>
      </c>
      <c r="H22983" s="1">
        <v>10419.6233057526</v>
      </c>
      <c r="I22983" s="1">
        <v>-20261.8339969913</v>
      </c>
      <c r="J22983" s="1">
        <v>-33064.9132209912</v>
      </c>
      <c r="K22983" s="1">
        <v>-0.38</v>
      </c>
      <c r="L22983" s="1">
        <v>0.822</v>
      </c>
      <c r="M22983" s="1">
        <v>0.37</v>
      </c>
    </row>
    <row r="22984">
      <c r="A22984" s="1">
        <v>22982.0</v>
      </c>
      <c r="B22984" s="1">
        <v>1.70023358292459E9</v>
      </c>
      <c r="C22984" s="1">
        <v>-9562.76918205847</v>
      </c>
      <c r="D22984" s="1">
        <v>7459.29121485843</v>
      </c>
      <c r="E22984" s="1">
        <v>-13902.5838855008</v>
      </c>
      <c r="F22984" s="1">
        <v>-30445.5793435072</v>
      </c>
      <c r="G22984" s="1">
        <v>-22347.1846994381</v>
      </c>
      <c r="H22984" s="1">
        <v>10371.4776481959</v>
      </c>
      <c r="I22984" s="1">
        <v>-20264.6279650483</v>
      </c>
      <c r="J22984" s="1">
        <v>-33055.7043022757</v>
      </c>
      <c r="K22984" s="1">
        <v>-0.38</v>
      </c>
      <c r="L22984" s="1">
        <v>0.822</v>
      </c>
      <c r="M22984" s="1">
        <v>0.37</v>
      </c>
    </row>
    <row r="22985">
      <c r="A22985" s="1">
        <v>22983.0</v>
      </c>
      <c r="B22985" s="1">
        <v>1.70023358292861E9</v>
      </c>
      <c r="C22985" s="1">
        <v>-9531.83436773233</v>
      </c>
      <c r="D22985" s="1">
        <v>7484.23576167056</v>
      </c>
      <c r="E22985" s="1">
        <v>-13843.0835417608</v>
      </c>
      <c r="F22985" s="1">
        <v>-30436.4598317694</v>
      </c>
      <c r="G22985" s="1">
        <v>-22304.8728471842</v>
      </c>
      <c r="H22985" s="1">
        <v>10346.8683775506</v>
      </c>
      <c r="I22985" s="1">
        <v>-20224.6183424733</v>
      </c>
      <c r="J22985" s="1">
        <v>-32987.0620950534</v>
      </c>
      <c r="K22985" s="1">
        <v>-0.38</v>
      </c>
      <c r="L22985" s="1">
        <v>0.822</v>
      </c>
      <c r="M22985" s="1">
        <v>0.37</v>
      </c>
    </row>
    <row r="22986">
      <c r="A22986" s="1">
        <v>22984.0</v>
      </c>
      <c r="B22986" s="1">
        <v>1.70023358293261E9</v>
      </c>
      <c r="C22986" s="1">
        <v>-9536.50588232349</v>
      </c>
      <c r="D22986" s="1">
        <v>7477.44083135614</v>
      </c>
      <c r="E22986" s="1">
        <v>-13820.262410672</v>
      </c>
      <c r="F22986" s="1">
        <v>-30450.7649482208</v>
      </c>
      <c r="G22986" s="1">
        <v>-22308.493829786</v>
      </c>
      <c r="H22986" s="1">
        <v>10340.0063920028</v>
      </c>
      <c r="I22986" s="1">
        <v>-20227.6134762303</v>
      </c>
      <c r="J22986" s="1">
        <v>-32927.4276408466</v>
      </c>
      <c r="K22986" s="1">
        <v>-0.38</v>
      </c>
      <c r="L22986" s="1">
        <v>0.822</v>
      </c>
      <c r="M22986" s="1">
        <v>0.37</v>
      </c>
    </row>
    <row r="22987">
      <c r="A22987" s="1">
        <v>22985.0</v>
      </c>
      <c r="B22987" s="1">
        <v>1.70023358293768E9</v>
      </c>
      <c r="C22987" s="1">
        <v>-9527.11814965226</v>
      </c>
      <c r="D22987" s="1">
        <v>7481.75471803602</v>
      </c>
      <c r="E22987" s="1">
        <v>-13796.1001749158</v>
      </c>
      <c r="F22987" s="1">
        <v>-30455.5705732787</v>
      </c>
      <c r="G22987" s="1">
        <v>-22326.6210945392</v>
      </c>
      <c r="H22987" s="1">
        <v>10347.7177438399</v>
      </c>
      <c r="I22987" s="1">
        <v>-20225.9594471406</v>
      </c>
      <c r="J22987" s="1">
        <v>-32877.4938437335</v>
      </c>
      <c r="K22987" s="1">
        <v>-0.442</v>
      </c>
      <c r="L22987" s="1">
        <v>0.842</v>
      </c>
      <c r="M22987" s="1">
        <v>0.354</v>
      </c>
    </row>
    <row r="22988">
      <c r="A22988" s="1">
        <v>22986.0</v>
      </c>
      <c r="B22988" s="1">
        <v>1.70023358294069E9</v>
      </c>
      <c r="C22988" s="1">
        <v>-9506.91217266466</v>
      </c>
      <c r="D22988" s="1">
        <v>7500.03844500046</v>
      </c>
      <c r="E22988" s="1">
        <v>-13768.4957705135</v>
      </c>
      <c r="F22988" s="1">
        <v>-30436.8621631696</v>
      </c>
      <c r="G22988" s="1">
        <v>-22352.4597111296</v>
      </c>
      <c r="H22988" s="1">
        <v>10433.3249251037</v>
      </c>
      <c r="I22988" s="1">
        <v>-20224.9089151512</v>
      </c>
      <c r="J22988" s="1">
        <v>-32832.7232995895</v>
      </c>
      <c r="K22988" s="1">
        <v>-0.442</v>
      </c>
      <c r="L22988" s="1">
        <v>0.842</v>
      </c>
      <c r="M22988" s="1">
        <v>0.354</v>
      </c>
    </row>
    <row r="22989">
      <c r="A22989" s="1">
        <v>22987.0</v>
      </c>
      <c r="B22989" s="1">
        <v>1.7002335829446E9</v>
      </c>
      <c r="C22989" s="1">
        <v>-9485.56625670984</v>
      </c>
      <c r="D22989" s="1">
        <v>7524.33479122338</v>
      </c>
      <c r="E22989" s="1">
        <v>-13755.3529447737</v>
      </c>
      <c r="F22989" s="1">
        <v>-30420.2771687838</v>
      </c>
      <c r="G22989" s="1">
        <v>-22328.476289329</v>
      </c>
      <c r="H22989" s="1">
        <v>10515.0429028323</v>
      </c>
      <c r="I22989" s="1">
        <v>-20202.9818538405</v>
      </c>
      <c r="J22989" s="1">
        <v>-32794.9712032045</v>
      </c>
      <c r="K22989" s="1">
        <v>-0.442</v>
      </c>
      <c r="L22989" s="1">
        <v>0.842</v>
      </c>
      <c r="M22989" s="1">
        <v>0.354</v>
      </c>
    </row>
    <row r="22990">
      <c r="A22990" s="1">
        <v>22988.0</v>
      </c>
      <c r="B22990" s="1">
        <v>1.70023358294851E9</v>
      </c>
      <c r="C22990" s="1">
        <v>-9495.33396903681</v>
      </c>
      <c r="D22990" s="1">
        <v>7511.01315152801</v>
      </c>
      <c r="E22990" s="1">
        <v>-13775.9612531615</v>
      </c>
      <c r="F22990" s="1">
        <v>-30441.6230847386</v>
      </c>
      <c r="G22990" s="1">
        <v>-22311.3101495874</v>
      </c>
      <c r="H22990" s="1">
        <v>10482.0517280163</v>
      </c>
      <c r="I22990" s="1">
        <v>-20191.5824641683</v>
      </c>
      <c r="J22990" s="1">
        <v>-32758.6496184646</v>
      </c>
      <c r="K22990" s="1">
        <v>-0.442</v>
      </c>
      <c r="L22990" s="1">
        <v>0.842</v>
      </c>
      <c r="M22990" s="1">
        <v>0.354</v>
      </c>
    </row>
    <row r="22991">
      <c r="A22991" s="1">
        <v>22989.0</v>
      </c>
      <c r="B22991" s="1">
        <v>1.70023358295268E9</v>
      </c>
      <c r="C22991" s="1">
        <v>-9511.0919488778</v>
      </c>
      <c r="D22991" s="1">
        <v>7491.99181699655</v>
      </c>
      <c r="E22991" s="1">
        <v>-13813.2886664019</v>
      </c>
      <c r="F22991" s="1">
        <v>-30470.2556693858</v>
      </c>
      <c r="G22991" s="1">
        <v>-22340.4791761015</v>
      </c>
      <c r="H22991" s="1">
        <v>10408.5144887583</v>
      </c>
      <c r="I22991" s="1">
        <v>-20198.8691328607</v>
      </c>
      <c r="J22991" s="1">
        <v>-32757.4873277529</v>
      </c>
      <c r="K22991" s="1">
        <v>-0.442</v>
      </c>
      <c r="L22991" s="1">
        <v>0.842</v>
      </c>
      <c r="M22991" s="1">
        <v>0.354</v>
      </c>
    </row>
    <row r="22992">
      <c r="A22992" s="1">
        <v>22990.0</v>
      </c>
      <c r="B22992" s="1">
        <v>1.70023358295667E9</v>
      </c>
      <c r="C22992" s="1">
        <v>-9524.88297520673</v>
      </c>
      <c r="D22992" s="1">
        <v>7474.89273248824</v>
      </c>
      <c r="E22992" s="1">
        <v>-13858.8415216018</v>
      </c>
      <c r="F22992" s="1">
        <v>-30509.8629605606</v>
      </c>
      <c r="G22992" s="1">
        <v>-22417.6597497057</v>
      </c>
      <c r="H22992" s="1">
        <v>10294.8558682031</v>
      </c>
      <c r="I22992" s="1">
        <v>-20227.5687727414</v>
      </c>
      <c r="J22992" s="1">
        <v>-32802.6602032971</v>
      </c>
      <c r="K22992" s="1">
        <v>-0.442</v>
      </c>
      <c r="L22992" s="1">
        <v>0.842</v>
      </c>
      <c r="M22992" s="1">
        <v>0.354</v>
      </c>
    </row>
    <row r="22993">
      <c r="A22993" s="1">
        <v>22991.0</v>
      </c>
      <c r="B22993" s="1">
        <v>1.70023358296051E9</v>
      </c>
      <c r="C22993" s="1">
        <v>-9522.67015250565</v>
      </c>
      <c r="D22993" s="1">
        <v>7480.07833720187</v>
      </c>
      <c r="E22993" s="1">
        <v>-13886.2894637929</v>
      </c>
      <c r="F22993" s="1">
        <v>-30513.7521640959</v>
      </c>
      <c r="G22993" s="1">
        <v>-22433.5965435023</v>
      </c>
      <c r="H22993" s="1">
        <v>10305.3611880971</v>
      </c>
      <c r="I22993" s="1">
        <v>-20206.6698916756</v>
      </c>
      <c r="J22993" s="1">
        <v>-32786.3434298447</v>
      </c>
      <c r="K22993" s="1">
        <v>-0.442</v>
      </c>
      <c r="L22993" s="1">
        <v>0.842</v>
      </c>
      <c r="M22993" s="1">
        <v>0.354</v>
      </c>
    </row>
    <row r="22994">
      <c r="A22994" s="1">
        <v>22992.0</v>
      </c>
      <c r="B22994" s="1">
        <v>1.70023358296571E9</v>
      </c>
      <c r="C22994" s="1">
        <v>-9534.33776311132</v>
      </c>
      <c r="D22994" s="1">
        <v>7464.72268876107</v>
      </c>
      <c r="E22994" s="1">
        <v>-13921.4264060767</v>
      </c>
      <c r="F22994" s="1">
        <v>-30515.1379722521</v>
      </c>
      <c r="G22994" s="1">
        <v>-22501.3670326908</v>
      </c>
      <c r="H22994" s="1">
        <v>10351.7634095863</v>
      </c>
      <c r="I22994" s="1">
        <v>-20200.9031416062</v>
      </c>
      <c r="J22994" s="1">
        <v>-32767.7467784579</v>
      </c>
      <c r="K22994" s="1">
        <v>-0.442</v>
      </c>
      <c r="L22994" s="1">
        <v>0.842</v>
      </c>
      <c r="M22994" s="1">
        <v>0.354</v>
      </c>
    </row>
    <row r="22995">
      <c r="A22995" s="1">
        <v>22993.0</v>
      </c>
      <c r="B22995" s="1">
        <v>1.7002335829687E9</v>
      </c>
      <c r="C22995" s="1">
        <v>-9522.84896646129</v>
      </c>
      <c r="D22995" s="1">
        <v>7469.55066556342</v>
      </c>
      <c r="E22995" s="1">
        <v>-13904.260266335</v>
      </c>
      <c r="F22995" s="1">
        <v>-30509.9970710274</v>
      </c>
      <c r="G22995" s="1">
        <v>-22287.0585068534</v>
      </c>
      <c r="H22995" s="1">
        <v>10422.1714046205</v>
      </c>
      <c r="I22995" s="1">
        <v>-20193.7952868694</v>
      </c>
      <c r="J22995" s="1">
        <v>-32757.3979207751</v>
      </c>
      <c r="K22995" s="1">
        <v>-0.442</v>
      </c>
      <c r="L22995" s="1">
        <v>0.842</v>
      </c>
      <c r="M22995" s="1">
        <v>0.354</v>
      </c>
    </row>
    <row r="22996">
      <c r="A22996" s="1">
        <v>22994.0</v>
      </c>
      <c r="B22996" s="1">
        <v>1.70023358297274E9</v>
      </c>
      <c r="C22996" s="1">
        <v>-9479.97832059602</v>
      </c>
      <c r="D22996" s="1">
        <v>7511.01315152801</v>
      </c>
      <c r="E22996" s="1">
        <v>-13883.8307719028</v>
      </c>
      <c r="F22996" s="1">
        <v>-30491.8474545297</v>
      </c>
      <c r="G22996" s="1">
        <v>-22315.1099461448</v>
      </c>
      <c r="H22996" s="1">
        <v>10395.7739944188</v>
      </c>
      <c r="I22996" s="1">
        <v>-20171.5329493919</v>
      </c>
      <c r="J22996" s="1">
        <v>-32704.4913416494</v>
      </c>
      <c r="K22996" s="1">
        <v>-0.442</v>
      </c>
      <c r="L22996" s="1">
        <v>0.842</v>
      </c>
      <c r="M22996" s="1">
        <v>0.354</v>
      </c>
    </row>
    <row r="22997">
      <c r="A22997" s="1">
        <v>22995.0</v>
      </c>
      <c r="B22997" s="1">
        <v>1.7002335829765E9</v>
      </c>
      <c r="C22997" s="1">
        <v>-9451.45749467104</v>
      </c>
      <c r="D22997" s="1">
        <v>7537.74583789656</v>
      </c>
      <c r="E22997" s="1">
        <v>-13868.6539374177</v>
      </c>
      <c r="F22997" s="1">
        <v>-30476.6482683</v>
      </c>
      <c r="G22997" s="1">
        <v>-22334.8018330099</v>
      </c>
      <c r="H22997" s="1">
        <v>10368.7283836279</v>
      </c>
      <c r="I22997" s="1">
        <v>-20167.4425801566</v>
      </c>
      <c r="J22997" s="1">
        <v>-32655.675131759</v>
      </c>
      <c r="K22997" s="1">
        <v>-0.466</v>
      </c>
      <c r="L22997" s="1">
        <v>0.842</v>
      </c>
      <c r="M22997" s="1">
        <v>0.324</v>
      </c>
    </row>
    <row r="22998">
      <c r="A22998" s="1">
        <v>22996.0</v>
      </c>
      <c r="B22998" s="1">
        <v>1.70023358298072E9</v>
      </c>
      <c r="C22998" s="1">
        <v>-9484.985111354</v>
      </c>
      <c r="D22998" s="1">
        <v>7495.79161355395</v>
      </c>
      <c r="E22998" s="1">
        <v>-13892.0338621179</v>
      </c>
      <c r="F22998" s="1">
        <v>-30526.6491206466</v>
      </c>
      <c r="G22998" s="1">
        <v>-22346.8941267602</v>
      </c>
      <c r="H22998" s="1">
        <v>10245.9949548238</v>
      </c>
      <c r="I22998" s="1">
        <v>-20220.1032900933</v>
      </c>
      <c r="J22998" s="1">
        <v>-32639.2465995844</v>
      </c>
      <c r="K22998" s="1">
        <v>-0.466</v>
      </c>
      <c r="L22998" s="1">
        <v>0.842</v>
      </c>
      <c r="M22998" s="1">
        <v>0.324</v>
      </c>
    </row>
    <row r="22999">
      <c r="A22999" s="1">
        <v>22997.0</v>
      </c>
      <c r="B22999" s="1">
        <v>1.70023358298472E9</v>
      </c>
      <c r="C22999" s="1">
        <v>-9484.82864914282</v>
      </c>
      <c r="D22999" s="1">
        <v>7489.37666289528</v>
      </c>
      <c r="E22999" s="1">
        <v>-13917.9842374306</v>
      </c>
      <c r="F22999" s="1">
        <v>-30511.8299140727</v>
      </c>
      <c r="G22999" s="1">
        <v>-22369.26822296</v>
      </c>
      <c r="H22999" s="1">
        <v>10453.0838672022</v>
      </c>
      <c r="I22999" s="1">
        <v>-20241.002171159</v>
      </c>
      <c r="J22999" s="1">
        <v>-32637.9725501504</v>
      </c>
      <c r="K22999" s="1">
        <v>-0.466</v>
      </c>
      <c r="L22999" s="1">
        <v>0.842</v>
      </c>
      <c r="M22999" s="1">
        <v>0.324</v>
      </c>
    </row>
    <row r="23000">
      <c r="A23000" s="1">
        <v>22998.0</v>
      </c>
      <c r="B23000" s="1">
        <v>1.70023358298872E9</v>
      </c>
      <c r="C23000" s="1">
        <v>-9487.95789336656</v>
      </c>
      <c r="D23000" s="1">
        <v>7477.01614821149</v>
      </c>
      <c r="E23000" s="1">
        <v>-14022.2551253146</v>
      </c>
      <c r="F23000" s="1">
        <v>-30517.1272775086</v>
      </c>
      <c r="G23000" s="1">
        <v>-22376.2196154856</v>
      </c>
      <c r="H23000" s="1">
        <v>10527.5822314718</v>
      </c>
      <c r="I23000" s="1">
        <v>-20275.6473750647</v>
      </c>
      <c r="J23000" s="1">
        <v>-32695.5059403784</v>
      </c>
      <c r="K23000" s="1">
        <v>-0.466</v>
      </c>
      <c r="L23000" s="1">
        <v>0.842</v>
      </c>
      <c r="M23000" s="1">
        <v>0.324</v>
      </c>
    </row>
    <row r="23001">
      <c r="A23001" s="1">
        <v>22999.0</v>
      </c>
      <c r="B23001" s="1">
        <v>1.70023358299355E9</v>
      </c>
      <c r="C23001" s="1">
        <v>-9483.82282064233</v>
      </c>
      <c r="D23001" s="1">
        <v>7470.69060453064</v>
      </c>
      <c r="E23001" s="1">
        <v>-14046.9761546821</v>
      </c>
      <c r="F23001" s="1">
        <v>-30511.2934722058</v>
      </c>
      <c r="G23001" s="1">
        <v>-22353.3537809078</v>
      </c>
      <c r="H23001" s="1">
        <v>10517.3004290223</v>
      </c>
      <c r="I23001" s="1">
        <v>-20285.2139216916</v>
      </c>
      <c r="J23001" s="1">
        <v>-32664.6158295411</v>
      </c>
      <c r="K23001" s="1">
        <v>-0.466</v>
      </c>
      <c r="L23001" s="1">
        <v>0.842</v>
      </c>
      <c r="M23001" s="1">
        <v>0.324</v>
      </c>
    </row>
    <row r="23002">
      <c r="A23002" s="1">
        <v>23000.0</v>
      </c>
      <c r="B23002" s="1">
        <v>1.70023358299781E9</v>
      </c>
      <c r="C23002" s="1">
        <v>-9479.44187872909</v>
      </c>
      <c r="D23002" s="1">
        <v>7465.03561318345</v>
      </c>
      <c r="E23002" s="1">
        <v>-13979.6527003827</v>
      </c>
      <c r="F23002" s="1">
        <v>-30497.6812598325</v>
      </c>
      <c r="G23002" s="1">
        <v>-22360.5063391335</v>
      </c>
      <c r="H23002" s="1">
        <v>10514.7523301544</v>
      </c>
      <c r="I23002" s="1">
        <v>-20270.3947151177</v>
      </c>
      <c r="J23002" s="1">
        <v>-32574.4712441529</v>
      </c>
      <c r="K23002" s="1">
        <v>-0.466</v>
      </c>
      <c r="L23002" s="1">
        <v>0.842</v>
      </c>
      <c r="M23002" s="1">
        <v>0.324</v>
      </c>
    </row>
    <row r="23003">
      <c r="A23003" s="1">
        <v>23001.0</v>
      </c>
      <c r="B23003" s="1">
        <v>1.70023358300179E9</v>
      </c>
      <c r="C23003" s="1">
        <v>-9459.86175058624</v>
      </c>
      <c r="D23003" s="1">
        <v>7474.13277317676</v>
      </c>
      <c r="E23003" s="1">
        <v>-13856.0475535449</v>
      </c>
      <c r="F23003" s="1">
        <v>-30469.7862827523</v>
      </c>
      <c r="G23003" s="1">
        <v>-22326.5540393059</v>
      </c>
      <c r="H23003" s="1">
        <v>10517.3898360001</v>
      </c>
      <c r="I23003" s="1">
        <v>-20258.3471248563</v>
      </c>
      <c r="J23003" s="1">
        <v>-32505.8737404195</v>
      </c>
      <c r="K23003" s="1">
        <v>-0.466</v>
      </c>
      <c r="L23003" s="1">
        <v>0.842</v>
      </c>
      <c r="M23003" s="1">
        <v>0.324</v>
      </c>
    </row>
    <row r="23004">
      <c r="A23004" s="1">
        <v>23002.0</v>
      </c>
      <c r="B23004" s="1">
        <v>1.70023358300569E9</v>
      </c>
      <c r="C23004" s="1">
        <v>-9456.66545112913</v>
      </c>
      <c r="D23004" s="1">
        <v>7466.33201436186</v>
      </c>
      <c r="E23004" s="1">
        <v>-13776.475343284</v>
      </c>
      <c r="F23004" s="1">
        <v>-30420.2548170393</v>
      </c>
      <c r="G23004" s="1">
        <v>-22271.6358031792</v>
      </c>
      <c r="H23004" s="1">
        <v>10593.2740084259</v>
      </c>
      <c r="I23004" s="1">
        <v>-20298.8037823204</v>
      </c>
      <c r="J23004" s="1">
        <v>-32569.5315086283</v>
      </c>
      <c r="K23004" s="1">
        <v>-0.466</v>
      </c>
      <c r="L23004" s="1">
        <v>0.842</v>
      </c>
      <c r="M23004" s="1">
        <v>0.324</v>
      </c>
    </row>
    <row r="23005">
      <c r="A23005" s="1">
        <v>23003.0</v>
      </c>
      <c r="B23005" s="1">
        <v>1.70023358301174E9</v>
      </c>
      <c r="C23005" s="1">
        <v>-9466.67903264511</v>
      </c>
      <c r="D23005" s="1">
        <v>7441.32041231637</v>
      </c>
      <c r="E23005" s="1">
        <v>-13738.3879707322</v>
      </c>
      <c r="F23005" s="1">
        <v>-30368.5105286253</v>
      </c>
      <c r="G23005" s="1">
        <v>-22350.8727372733</v>
      </c>
      <c r="H23005" s="1">
        <v>10585.4285461221</v>
      </c>
      <c r="I23005" s="1">
        <v>-20323.4130529657</v>
      </c>
      <c r="J23005" s="1">
        <v>-32648.6790357445</v>
      </c>
      <c r="K23005" s="1">
        <v>-0.466</v>
      </c>
      <c r="L23005" s="1">
        <v>0.842</v>
      </c>
      <c r="M23005" s="1">
        <v>0.324</v>
      </c>
    </row>
    <row r="23006">
      <c r="A23006" s="1">
        <v>23004.0</v>
      </c>
      <c r="B23006" s="1">
        <v>1.70023358301462E9</v>
      </c>
      <c r="C23006" s="1">
        <v>-9464.37680296621</v>
      </c>
      <c r="D23006" s="1">
        <v>7431.01625812247</v>
      </c>
      <c r="E23006" s="1">
        <v>-13715.3880256876</v>
      </c>
      <c r="F23006" s="1">
        <v>-30334.4911735643</v>
      </c>
      <c r="G23006" s="1">
        <v>-22384.8026853564</v>
      </c>
      <c r="H23006" s="1">
        <v>10573.8503424942</v>
      </c>
      <c r="I23006" s="1">
        <v>-20317.6686546407</v>
      </c>
      <c r="J23006" s="1">
        <v>-32665.6216580416</v>
      </c>
      <c r="K23006" s="1">
        <v>-0.466</v>
      </c>
      <c r="L23006" s="1">
        <v>0.842</v>
      </c>
      <c r="M23006" s="1">
        <v>0.324</v>
      </c>
    </row>
    <row r="23007">
      <c r="A23007" s="1">
        <v>23005.0</v>
      </c>
      <c r="B23007" s="1">
        <v>1.7002335830188E9</v>
      </c>
      <c r="C23007" s="1">
        <v>-9469.5847594243</v>
      </c>
      <c r="D23007" s="1">
        <v>7416.3982172487</v>
      </c>
      <c r="E23007" s="1">
        <v>-13689.7729265419</v>
      </c>
      <c r="F23007" s="1">
        <v>-30307.7137837068</v>
      </c>
      <c r="G23007" s="1">
        <v>-22380.0641155319</v>
      </c>
      <c r="H23007" s="1">
        <v>10632.3672094782</v>
      </c>
      <c r="I23007" s="1">
        <v>-20316.752233118</v>
      </c>
      <c r="J23007" s="1">
        <v>-32669.17558541</v>
      </c>
      <c r="K23007" s="1">
        <v>-0.518</v>
      </c>
      <c r="L23007" s="1">
        <v>0.822</v>
      </c>
      <c r="M23007" s="1">
        <v>0.29</v>
      </c>
    </row>
    <row r="23008">
      <c r="A23008" s="1">
        <v>23006.0</v>
      </c>
      <c r="B23008" s="1">
        <v>1.70023358302282E9</v>
      </c>
      <c r="C23008" s="1">
        <v>-9485.83447764331</v>
      </c>
      <c r="D23008" s="1">
        <v>7390.51489716945</v>
      </c>
      <c r="E23008" s="1">
        <v>-13711.230601219</v>
      </c>
      <c r="F23008" s="1">
        <v>-30320.141353624</v>
      </c>
      <c r="G23008" s="1">
        <v>-22507.1784862492</v>
      </c>
      <c r="H23008" s="1">
        <v>10653.6460701997</v>
      </c>
      <c r="I23008" s="1">
        <v>-20333.046654826</v>
      </c>
      <c r="J23008" s="1">
        <v>-32677.4680826029</v>
      </c>
      <c r="K23008" s="1">
        <v>-0.518</v>
      </c>
      <c r="L23008" s="1">
        <v>0.822</v>
      </c>
      <c r="M23008" s="1">
        <v>0.29</v>
      </c>
    </row>
    <row r="23009">
      <c r="A23009" s="1">
        <v>23007.0</v>
      </c>
      <c r="B23009" s="1">
        <v>1.70023358302579E9</v>
      </c>
      <c r="C23009" s="1">
        <v>-9500.67603596163</v>
      </c>
      <c r="D23009" s="1">
        <v>7370.21951320404</v>
      </c>
      <c r="E23009" s="1">
        <v>-13748.5133109704</v>
      </c>
      <c r="F23009" s="1">
        <v>-30328.5903130281</v>
      </c>
      <c r="G23009" s="1">
        <v>-22448.1251773983</v>
      </c>
      <c r="H23009" s="1">
        <v>10680.4905152905</v>
      </c>
      <c r="I23009" s="1">
        <v>-20377.1019431474</v>
      </c>
      <c r="J23009" s="1">
        <v>-32721.1880947575</v>
      </c>
      <c r="K23009" s="1">
        <v>-0.518</v>
      </c>
      <c r="L23009" s="1">
        <v>0.822</v>
      </c>
      <c r="M23009" s="1">
        <v>0.29</v>
      </c>
    </row>
    <row r="23010">
      <c r="A23010" s="1">
        <v>23008.0</v>
      </c>
      <c r="B23010" s="1">
        <v>1.70023358302983E9</v>
      </c>
      <c r="C23010" s="1">
        <v>-9422.08730245677</v>
      </c>
      <c r="D23010" s="1">
        <v>7451.11047638779</v>
      </c>
      <c r="E23010" s="1">
        <v>-13695.8302492893</v>
      </c>
      <c r="F23010" s="1">
        <v>-30205.6557185239</v>
      </c>
      <c r="G23010" s="1">
        <v>-22313.5229722884</v>
      </c>
      <c r="H23010" s="1">
        <v>10871.7543925946</v>
      </c>
      <c r="I23010" s="1">
        <v>-20358.1029603604</v>
      </c>
      <c r="J23010" s="1">
        <v>-32647.0697101437</v>
      </c>
      <c r="K23010" s="1">
        <v>-0.518</v>
      </c>
      <c r="L23010" s="1">
        <v>0.822</v>
      </c>
      <c r="M23010" s="1">
        <v>0.29</v>
      </c>
    </row>
    <row r="23011">
      <c r="A23011" s="1">
        <v>23009.0</v>
      </c>
      <c r="B23011" s="1">
        <v>1.70023358303273E9</v>
      </c>
      <c r="C23011" s="1">
        <v>-9377.42851703507</v>
      </c>
      <c r="D23011" s="1">
        <v>7500.35136942283</v>
      </c>
      <c r="E23011" s="1">
        <v>-13673.0538216893</v>
      </c>
      <c r="F23011" s="1">
        <v>-30140.5897904145</v>
      </c>
      <c r="G23011" s="1">
        <v>-22285.963271375</v>
      </c>
      <c r="H23011" s="1">
        <v>10901.3704539979</v>
      </c>
      <c r="I23011" s="1">
        <v>-20350.1010358454</v>
      </c>
      <c r="J23011" s="1">
        <v>-32597.8958723421</v>
      </c>
      <c r="K23011" s="1">
        <v>-0.518</v>
      </c>
      <c r="L23011" s="1">
        <v>0.822</v>
      </c>
      <c r="M23011" s="1">
        <v>0.29</v>
      </c>
    </row>
    <row r="23012">
      <c r="A23012" s="1">
        <v>23010.0</v>
      </c>
      <c r="B23012" s="1">
        <v>1.70023358303667E9</v>
      </c>
      <c r="C23012" s="1">
        <v>-9362.38579301664</v>
      </c>
      <c r="D23012" s="1">
        <v>7517.22693648659</v>
      </c>
      <c r="E23012" s="1">
        <v>-13709.4871651514</v>
      </c>
      <c r="F23012" s="1">
        <v>-30132.073775777</v>
      </c>
      <c r="G23012" s="1">
        <v>-22329.5938765518</v>
      </c>
      <c r="H23012" s="1">
        <v>10907.5171837231</v>
      </c>
      <c r="I23012" s="1">
        <v>-20342.1214630748</v>
      </c>
      <c r="J23012" s="1">
        <v>-33201.8400075244</v>
      </c>
      <c r="K23012" s="1">
        <v>-0.518</v>
      </c>
      <c r="L23012" s="1">
        <v>0.822</v>
      </c>
      <c r="M23012" s="1">
        <v>0.29</v>
      </c>
    </row>
    <row r="23013">
      <c r="A23013" s="1">
        <v>23011.0</v>
      </c>
      <c r="B23013" s="1">
        <v>1.70023358304081E9</v>
      </c>
      <c r="C23013" s="1">
        <v>-9433.06200898432</v>
      </c>
      <c r="D23013" s="1">
        <v>7445.41078155169</v>
      </c>
      <c r="E23013" s="1">
        <v>-13751.486092983</v>
      </c>
      <c r="F23013" s="1">
        <v>-30214.5070093282</v>
      </c>
      <c r="G23013" s="1">
        <v>-22379.527673665</v>
      </c>
      <c r="H23013" s="1">
        <v>10817.6184675238</v>
      </c>
      <c r="I23013" s="1">
        <v>-20392.2564258881</v>
      </c>
      <c r="J23013" s="1">
        <v>-34157.8688213668</v>
      </c>
      <c r="K23013" s="1">
        <v>-0.518</v>
      </c>
      <c r="L23013" s="1">
        <v>0.822</v>
      </c>
      <c r="M23013" s="1">
        <v>0.29</v>
      </c>
    </row>
    <row r="23014">
      <c r="A23014" s="1">
        <v>23012.0</v>
      </c>
      <c r="B23014" s="1">
        <v>1.70023358304468E9</v>
      </c>
      <c r="C23014" s="1">
        <v>-9446.67422135761</v>
      </c>
      <c r="D23014" s="1">
        <v>7431.21742382257</v>
      </c>
      <c r="E23014" s="1">
        <v>-13712.1023192527</v>
      </c>
      <c r="F23014" s="1">
        <v>-30227.2475036677</v>
      </c>
      <c r="G23014" s="1">
        <v>-22383.9756708116</v>
      </c>
      <c r="H23014" s="1">
        <v>10773.5631792024</v>
      </c>
      <c r="I23014" s="1">
        <v>-20381.6840507607</v>
      </c>
      <c r="J23014" s="1">
        <v>-34459.885592447</v>
      </c>
      <c r="K23014" s="1">
        <v>-0.518</v>
      </c>
      <c r="L23014" s="1">
        <v>0.822</v>
      </c>
      <c r="M23014" s="1">
        <v>0.29</v>
      </c>
    </row>
    <row r="23015">
      <c r="A23015" s="1">
        <v>23013.0</v>
      </c>
      <c r="B23015" s="1">
        <v>1.70023358304868E9</v>
      </c>
      <c r="C23015" s="1">
        <v>-9473.89864610417</v>
      </c>
      <c r="D23015" s="1">
        <v>7404.30592349838</v>
      </c>
      <c r="E23015" s="1">
        <v>-13701.3734819142</v>
      </c>
      <c r="F23015" s="1">
        <v>-30240.8373642966</v>
      </c>
      <c r="G23015" s="1">
        <v>-22386.8143423574</v>
      </c>
      <c r="H23015" s="1">
        <v>10745.9140713112</v>
      </c>
      <c r="I23015" s="1">
        <v>-20392.6364055438</v>
      </c>
      <c r="J23015" s="1">
        <v>-34514.5579593846</v>
      </c>
      <c r="K23015" s="1">
        <v>-0.518</v>
      </c>
      <c r="L23015" s="1">
        <v>0.822</v>
      </c>
      <c r="M23015" s="1">
        <v>0.29</v>
      </c>
    </row>
    <row r="23016">
      <c r="A23016" s="1">
        <v>23014.0</v>
      </c>
      <c r="B23016" s="1">
        <v>1.70023358305173E9</v>
      </c>
      <c r="C23016" s="1">
        <v>-9471.68582340309</v>
      </c>
      <c r="D23016" s="1">
        <v>7397.80156586188</v>
      </c>
      <c r="E23016" s="1">
        <v>-13678.6194060587</v>
      </c>
      <c r="F23016" s="1">
        <v>-30242.4913933862</v>
      </c>
      <c r="G23016" s="1">
        <v>-22420.9007526517</v>
      </c>
      <c r="H23016" s="1">
        <v>10693.7898032414</v>
      </c>
      <c r="I23016" s="1">
        <v>-20419.7267198236</v>
      </c>
      <c r="J23016" s="1">
        <v>-34546.0068638332</v>
      </c>
      <c r="K23016" s="1">
        <v>-0.518</v>
      </c>
      <c r="L23016" s="1">
        <v>0.822</v>
      </c>
      <c r="M23016" s="1">
        <v>0.29</v>
      </c>
    </row>
    <row r="23017">
      <c r="A23017" s="1">
        <v>23015.0</v>
      </c>
      <c r="B23017" s="1">
        <v>1.70023358305575E9</v>
      </c>
      <c r="C23017" s="1">
        <v>-9431.25151768345</v>
      </c>
      <c r="D23017" s="1">
        <v>7426.32239178686</v>
      </c>
      <c r="E23017" s="1">
        <v>-13629.4679200014</v>
      </c>
      <c r="F23017" s="1">
        <v>-30198.1231806425</v>
      </c>
      <c r="G23017" s="1">
        <v>-22469.0017067196</v>
      </c>
      <c r="H23017" s="1">
        <v>10685.0279194149</v>
      </c>
      <c r="I23017" s="1">
        <v>-20398.5596178245</v>
      </c>
      <c r="J23017" s="1">
        <v>-34591.1126841441</v>
      </c>
      <c r="K23017" s="1">
        <v>-0.656</v>
      </c>
      <c r="L23017" s="1">
        <v>0.814</v>
      </c>
      <c r="M23017" s="1">
        <v>0.266</v>
      </c>
    </row>
    <row r="23018">
      <c r="A23018" s="1">
        <v>23016.0</v>
      </c>
      <c r="B23018" s="1">
        <v>1.70023358306064E9</v>
      </c>
      <c r="C23018" s="1">
        <v>-9385.07281363878</v>
      </c>
      <c r="D23018" s="1">
        <v>7465.77322075047</v>
      </c>
      <c r="E23018" s="1">
        <v>-13579.668233355</v>
      </c>
      <c r="F23018" s="1">
        <v>-30158.4488342343</v>
      </c>
      <c r="G23018" s="1">
        <v>-22525.8868963583</v>
      </c>
      <c r="H23018" s="1">
        <v>10612.5859156353</v>
      </c>
      <c r="I23018" s="1">
        <v>-20350.3022015455</v>
      </c>
      <c r="J23018" s="1">
        <v>-34808.9751373499</v>
      </c>
      <c r="K23018" s="1">
        <v>-0.656</v>
      </c>
      <c r="L23018" s="1">
        <v>0.814</v>
      </c>
      <c r="M23018" s="1">
        <v>0.266</v>
      </c>
    </row>
    <row r="23019">
      <c r="A23019" s="1">
        <v>23017.0</v>
      </c>
      <c r="B23019" s="1">
        <v>1.70023358306479E9</v>
      </c>
      <c r="C23019" s="1">
        <v>-9414.68887504206</v>
      </c>
      <c r="D23019" s="1">
        <v>7430.52451974445</v>
      </c>
      <c r="E23019" s="1">
        <v>-13550.6333173076</v>
      </c>
      <c r="F23019" s="1">
        <v>-30179.1912530888</v>
      </c>
      <c r="G23019" s="1">
        <v>-22457.9599449586</v>
      </c>
      <c r="H23019" s="1">
        <v>10577.9854152185</v>
      </c>
      <c r="I23019" s="1">
        <v>-20353.3867422803</v>
      </c>
      <c r="J23019" s="1">
        <v>-35032.738451092</v>
      </c>
      <c r="K23019" s="1">
        <v>-0.656</v>
      </c>
      <c r="L23019" s="1">
        <v>0.814</v>
      </c>
      <c r="M23019" s="1">
        <v>0.266</v>
      </c>
    </row>
    <row r="23020">
      <c r="A23020" s="1">
        <v>23018.0</v>
      </c>
      <c r="B23020" s="1">
        <v>1.70023358306983E9</v>
      </c>
      <c r="C23020" s="1">
        <v>-9446.54011089087</v>
      </c>
      <c r="D23020" s="1">
        <v>7399.3438362293</v>
      </c>
      <c r="E23020" s="1">
        <v>-13517.3515698136</v>
      </c>
      <c r="F23020" s="1">
        <v>-30181.0240961342</v>
      </c>
      <c r="G23020" s="1">
        <v>-22483.8656167823</v>
      </c>
      <c r="H23020" s="1">
        <v>10675.6401867437</v>
      </c>
      <c r="I23020" s="1">
        <v>-20418.5197256231</v>
      </c>
      <c r="J23020" s="1">
        <v>-35149.034577493</v>
      </c>
      <c r="K23020" s="1">
        <v>-0.656</v>
      </c>
      <c r="L23020" s="1">
        <v>0.814</v>
      </c>
      <c r="M23020" s="1">
        <v>0.266</v>
      </c>
    </row>
    <row r="23021">
      <c r="A23021" s="1">
        <v>23019.0</v>
      </c>
      <c r="B23021" s="1">
        <v>1.70023358307386E9</v>
      </c>
      <c r="C23021" s="1">
        <v>-9447.05420101335</v>
      </c>
      <c r="D23021" s="1">
        <v>7390.67135938064</v>
      </c>
      <c r="E23021" s="1">
        <v>-13467.887159334</v>
      </c>
      <c r="F23021" s="1">
        <v>-30168.3953605169</v>
      </c>
      <c r="G23021" s="1">
        <v>-22439.2068313606</v>
      </c>
      <c r="H23021" s="1">
        <v>10654.2272155555</v>
      </c>
      <c r="I23021" s="1">
        <v>-20447.4205312038</v>
      </c>
      <c r="J23021" s="1">
        <v>-35221.8118574395</v>
      </c>
      <c r="K23021" s="1">
        <v>-0.656</v>
      </c>
      <c r="L23021" s="1">
        <v>0.814</v>
      </c>
      <c r="M23021" s="1">
        <v>0.266</v>
      </c>
    </row>
    <row r="23022">
      <c r="A23022" s="1">
        <v>23020.0</v>
      </c>
      <c r="B23022" s="1">
        <v>1.70023358307668E9</v>
      </c>
      <c r="C23022" s="1">
        <v>-9472.93752109259</v>
      </c>
      <c r="D23022" s="1">
        <v>7358.50719910945</v>
      </c>
      <c r="E23022" s="1">
        <v>-13436.6170688411</v>
      </c>
      <c r="F23022" s="1">
        <v>-30152.1903457868</v>
      </c>
      <c r="G23022" s="1">
        <v>-22454.4283693347</v>
      </c>
      <c r="H23022" s="1">
        <v>10645.4206282401</v>
      </c>
      <c r="I23022" s="1">
        <v>-20454.6624964073</v>
      </c>
      <c r="J23022" s="1">
        <v>-35287.2130617157</v>
      </c>
      <c r="K23022" s="1">
        <v>-0.656</v>
      </c>
      <c r="L23022" s="1">
        <v>0.814</v>
      </c>
      <c r="M23022" s="1">
        <v>0.266</v>
      </c>
    </row>
    <row r="23023">
      <c r="A23023" s="1">
        <v>23021.0</v>
      </c>
      <c r="B23023" s="1">
        <v>1.70023358308187E9</v>
      </c>
      <c r="C23023" s="1">
        <v>-9489.14253582269</v>
      </c>
      <c r="D23023" s="1">
        <v>7338.59179479978</v>
      </c>
      <c r="E23023" s="1">
        <v>-13402.6200655245</v>
      </c>
      <c r="F23023" s="1">
        <v>-30151.2962760086</v>
      </c>
      <c r="G23023" s="1">
        <v>-22517.4379369542</v>
      </c>
      <c r="H23023" s="1">
        <v>10508.0468068178</v>
      </c>
      <c r="I23023" s="1">
        <v>-20447.3981794593</v>
      </c>
      <c r="J23023" s="1">
        <v>-35308.0672392925</v>
      </c>
      <c r="K23023" s="1">
        <v>-0.656</v>
      </c>
      <c r="L23023" s="1">
        <v>0.814</v>
      </c>
      <c r="M23023" s="1">
        <v>0.266</v>
      </c>
    </row>
    <row r="23024">
      <c r="A23024" s="1">
        <v>23022.0</v>
      </c>
      <c r="B23024" s="1">
        <v>1.70023358308585E9</v>
      </c>
      <c r="C23024" s="1">
        <v>-9449.13291324769</v>
      </c>
      <c r="D23024" s="1">
        <v>7370.95712077106</v>
      </c>
      <c r="E23024" s="1">
        <v>-13323.2266692193</v>
      </c>
      <c r="F23024" s="1">
        <v>-30089.9630892232</v>
      </c>
      <c r="G23024" s="1">
        <v>-22445.3312093414</v>
      </c>
      <c r="H23024" s="1">
        <v>10562.2274353775</v>
      </c>
      <c r="I23024" s="1">
        <v>-20398.8501905024</v>
      </c>
      <c r="J23024" s="1">
        <v>-35295.6620211198</v>
      </c>
      <c r="K23024" s="1">
        <v>-0.656</v>
      </c>
      <c r="L23024" s="1">
        <v>0.814</v>
      </c>
      <c r="M23024" s="1">
        <v>0.266</v>
      </c>
    </row>
    <row r="23025">
      <c r="A23025" s="1">
        <v>23023.0</v>
      </c>
      <c r="B23025" s="1">
        <v>1.70023358308984E9</v>
      </c>
      <c r="C23025" s="1">
        <v>-9397.58979053375</v>
      </c>
      <c r="D23025" s="1">
        <v>7418.92396437215</v>
      </c>
      <c r="E23025" s="1">
        <v>-13258.0489823876</v>
      </c>
      <c r="F23025" s="1">
        <v>-30006.5910824049</v>
      </c>
      <c r="G23025" s="1">
        <v>-22430.7355202121</v>
      </c>
      <c r="H23025" s="1">
        <v>10729.9325740257</v>
      </c>
      <c r="I23025" s="1">
        <v>-20377.3254605919</v>
      </c>
      <c r="J23025" s="1">
        <v>-35303.2169107457</v>
      </c>
      <c r="K23025" s="1">
        <v>-0.656</v>
      </c>
      <c r="L23025" s="1">
        <v>0.814</v>
      </c>
      <c r="M23025" s="1">
        <v>0.266</v>
      </c>
    </row>
    <row r="23026">
      <c r="A23026" s="1">
        <v>23024.0</v>
      </c>
      <c r="B23026" s="1">
        <v>1.7002335830937E9</v>
      </c>
      <c r="C23026" s="1">
        <v>-9372.13115359916</v>
      </c>
      <c r="D23026" s="1">
        <v>7434.92781340215</v>
      </c>
      <c r="E23026" s="1">
        <v>-13215.1559847779</v>
      </c>
      <c r="F23026" s="1">
        <v>-29982.8982332823</v>
      </c>
      <c r="G23026" s="1">
        <v>-22418.3303020394</v>
      </c>
      <c r="H23026" s="1">
        <v>10658.6081574688</v>
      </c>
      <c r="I23026" s="1">
        <v>-20363.2438615851</v>
      </c>
      <c r="J23026" s="1">
        <v>-35295.9972972866</v>
      </c>
      <c r="K23026" s="1">
        <v>-0.656</v>
      </c>
      <c r="L23026" s="1">
        <v>0.814</v>
      </c>
      <c r="M23026" s="1">
        <v>0.266</v>
      </c>
    </row>
    <row r="23027">
      <c r="A23027" s="1">
        <v>23025.0</v>
      </c>
      <c r="B23027" s="1">
        <v>1.70023358309792E9</v>
      </c>
      <c r="C23027" s="1">
        <v>-9370.74534544293</v>
      </c>
      <c r="D23027" s="1">
        <v>7439.64403148222</v>
      </c>
      <c r="E23027" s="1">
        <v>-13181.4719058837</v>
      </c>
      <c r="F23027" s="1">
        <v>-29974.6057360894</v>
      </c>
      <c r="G23027" s="1">
        <v>-22392.7152028936</v>
      </c>
      <c r="H23027" s="1">
        <v>10582.2545984094</v>
      </c>
      <c r="I23027" s="1">
        <v>-20322.787204121</v>
      </c>
      <c r="J23027" s="1">
        <v>-35251.4502705872</v>
      </c>
      <c r="K23027" s="1">
        <v>-0.648</v>
      </c>
      <c r="L23027" s="1">
        <v>0.776</v>
      </c>
      <c r="M23027" s="1">
        <v>0.244</v>
      </c>
    </row>
    <row r="23028">
      <c r="A23028" s="1">
        <v>23026.0</v>
      </c>
      <c r="B23028" s="1">
        <v>1.70023358310295E9</v>
      </c>
      <c r="C23028" s="1">
        <v>-9396.60631377772</v>
      </c>
      <c r="D23028" s="1">
        <v>7420.73445567303</v>
      </c>
      <c r="E23028" s="1">
        <v>-13188.5797606205</v>
      </c>
      <c r="F23028" s="1">
        <v>-29998.3656404454</v>
      </c>
      <c r="G23028" s="1">
        <v>-22425.035825376</v>
      </c>
      <c r="H23028" s="1">
        <v>10601.1641742186</v>
      </c>
      <c r="I23028" s="1">
        <v>-20303.0953172558</v>
      </c>
      <c r="J23028" s="1">
        <v>-35234.8876279458</v>
      </c>
      <c r="K23028" s="1">
        <v>-0.648</v>
      </c>
      <c r="L23028" s="1">
        <v>0.776</v>
      </c>
      <c r="M23028" s="1">
        <v>0.244</v>
      </c>
    </row>
    <row r="23029">
      <c r="A23029" s="1">
        <v>23027.0</v>
      </c>
      <c r="B23029" s="1">
        <v>1.70023358310592E9</v>
      </c>
      <c r="C23029" s="1">
        <v>-9396.60631377772</v>
      </c>
      <c r="D23029" s="1">
        <v>7428.49051099902</v>
      </c>
      <c r="E23029" s="1">
        <v>-13179.0579174826</v>
      </c>
      <c r="F23029" s="1">
        <v>-29987.8156170625</v>
      </c>
      <c r="G23029" s="1">
        <v>-22424.25351432</v>
      </c>
      <c r="H23029" s="1">
        <v>10738.5379956409</v>
      </c>
      <c r="I23029" s="1">
        <v>-20298.8931892982</v>
      </c>
      <c r="J23029" s="1">
        <v>-35287.2801169491</v>
      </c>
      <c r="K23029" s="1">
        <v>-0.648</v>
      </c>
      <c r="L23029" s="1">
        <v>0.776</v>
      </c>
      <c r="M23029" s="1">
        <v>0.244</v>
      </c>
    </row>
    <row r="23030">
      <c r="A23030" s="1">
        <v>23028.0</v>
      </c>
      <c r="B23030" s="1">
        <v>1.70023358310891E9</v>
      </c>
      <c r="C23030" s="1">
        <v>-9445.04254401237</v>
      </c>
      <c r="D23030" s="1">
        <v>7377.37207142973</v>
      </c>
      <c r="E23030" s="1">
        <v>-13220.0063133247</v>
      </c>
      <c r="F23030" s="1">
        <v>-30032.3849955064</v>
      </c>
      <c r="G23030" s="1">
        <v>-22438.3798168158</v>
      </c>
      <c r="H23030" s="1">
        <v>10671.9074454197</v>
      </c>
      <c r="I23030" s="1">
        <v>-20323.9271430882</v>
      </c>
      <c r="J23030" s="1">
        <v>-35371.1885656343</v>
      </c>
      <c r="K23030" s="1">
        <v>-0.648</v>
      </c>
      <c r="L23030" s="1">
        <v>0.776</v>
      </c>
      <c r="M23030" s="1">
        <v>0.244</v>
      </c>
    </row>
    <row r="23031">
      <c r="A23031" s="1">
        <v>23029.0</v>
      </c>
      <c r="B23031" s="1">
        <v>1.70023358311199E9</v>
      </c>
      <c r="C23031" s="1">
        <v>-9477.92196010613</v>
      </c>
      <c r="D23031" s="1">
        <v>7343.82210300232</v>
      </c>
      <c r="E23031" s="1">
        <v>-13264.598043513</v>
      </c>
      <c r="F23031" s="1">
        <v>-30078.80956874</v>
      </c>
      <c r="G23031" s="1">
        <v>-22444.4147878187</v>
      </c>
      <c r="H23031" s="1">
        <v>10644.3030410174</v>
      </c>
      <c r="I23031" s="1">
        <v>-20348.7375794336</v>
      </c>
      <c r="J23031" s="1">
        <v>-35400.9610892487</v>
      </c>
      <c r="K23031" s="1">
        <v>-0.648</v>
      </c>
      <c r="L23031" s="1">
        <v>0.776</v>
      </c>
      <c r="M23031" s="1">
        <v>0.244</v>
      </c>
    </row>
    <row r="23032">
      <c r="A23032" s="1">
        <v>23030.0</v>
      </c>
      <c r="B23032" s="1">
        <v>1.70023358311593E9</v>
      </c>
      <c r="C23032" s="1">
        <v>-9445.40017192365</v>
      </c>
      <c r="D23032" s="1">
        <v>7378.10967899676</v>
      </c>
      <c r="E23032" s="1">
        <v>-13254.338592808</v>
      </c>
      <c r="F23032" s="1">
        <v>-30066.1361296339</v>
      </c>
      <c r="G23032" s="1">
        <v>-22456.8423577359</v>
      </c>
      <c r="H23032" s="1">
        <v>10651.0309160984</v>
      </c>
      <c r="I23032" s="1">
        <v>-20282.4423053791</v>
      </c>
      <c r="J23032" s="1">
        <v>-35345.7299286997</v>
      </c>
      <c r="K23032" s="1">
        <v>-0.648</v>
      </c>
      <c r="L23032" s="1">
        <v>0.776</v>
      </c>
      <c r="M23032" s="1">
        <v>0.244</v>
      </c>
    </row>
    <row r="23033">
      <c r="A23033" s="1">
        <v>23031.0</v>
      </c>
      <c r="B23033" s="1">
        <v>1.70023358312091E9</v>
      </c>
      <c r="C23033" s="1">
        <v>-9442.94148003357</v>
      </c>
      <c r="D23033" s="1">
        <v>7380.72483309803</v>
      </c>
      <c r="E23033" s="1">
        <v>-13257.5348922651</v>
      </c>
      <c r="F23033" s="1">
        <v>-30060.9058214313</v>
      </c>
      <c r="G23033" s="1">
        <v>-22474.1649596887</v>
      </c>
      <c r="H23033" s="1">
        <v>10646.2029392961</v>
      </c>
      <c r="I23033" s="1">
        <v>-20294.0652124959</v>
      </c>
      <c r="J23033" s="1">
        <v>-35365.8912021984</v>
      </c>
      <c r="K23033" s="1">
        <v>-0.648</v>
      </c>
      <c r="L23033" s="1">
        <v>0.776</v>
      </c>
      <c r="M23033" s="1">
        <v>0.244</v>
      </c>
    </row>
    <row r="23034">
      <c r="A23034" s="1">
        <v>23032.0</v>
      </c>
      <c r="B23034" s="1">
        <v>1.70023358312482E9</v>
      </c>
      <c r="C23034" s="1">
        <v>-9404.3176656148</v>
      </c>
      <c r="D23034" s="1">
        <v>7413.13486255822</v>
      </c>
      <c r="E23034" s="1">
        <v>-13232.6126971975</v>
      </c>
      <c r="F23034" s="1">
        <v>-30023.041966324</v>
      </c>
      <c r="G23034" s="1">
        <v>-22415.9386653827</v>
      </c>
      <c r="H23034" s="1">
        <v>10681.8539717023</v>
      </c>
      <c r="I23034" s="1">
        <v>-20287.2702821815</v>
      </c>
      <c r="J23034" s="1">
        <v>-35364.2818765976</v>
      </c>
      <c r="K23034" s="1">
        <v>-0.648</v>
      </c>
      <c r="L23034" s="1">
        <v>0.776</v>
      </c>
      <c r="M23034" s="1">
        <v>0.244</v>
      </c>
    </row>
    <row r="23035">
      <c r="A23035" s="1">
        <v>23033.0</v>
      </c>
      <c r="B23035" s="1">
        <v>1.7002335831289E9</v>
      </c>
      <c r="C23035" s="1">
        <v>-9406.82106099379</v>
      </c>
      <c r="D23035" s="1">
        <v>7416.64408643771</v>
      </c>
      <c r="E23035" s="1">
        <v>-13237.7759501666</v>
      </c>
      <c r="F23035" s="1">
        <v>-30007.038117294</v>
      </c>
      <c r="G23035" s="1">
        <v>-22477.2942039125</v>
      </c>
      <c r="H23035" s="1">
        <v>10701.769376012</v>
      </c>
      <c r="I23035" s="1">
        <v>-20228.2616768195</v>
      </c>
      <c r="J23035" s="1">
        <v>-35343.9417891433</v>
      </c>
      <c r="K23035" s="1">
        <v>-0.648</v>
      </c>
      <c r="L23035" s="1">
        <v>0.776</v>
      </c>
      <c r="M23035" s="1">
        <v>0.244</v>
      </c>
    </row>
    <row r="23036">
      <c r="A23036" s="1">
        <v>23034.0</v>
      </c>
      <c r="B23036" s="1">
        <v>1.70023358313193E9</v>
      </c>
      <c r="C23036" s="1">
        <v>-9440.23691895448</v>
      </c>
      <c r="D23036" s="1">
        <v>7379.11550749725</v>
      </c>
      <c r="E23036" s="1">
        <v>-13254.4056480414</v>
      </c>
      <c r="F23036" s="1">
        <v>-30039.3140362875</v>
      </c>
      <c r="G23036" s="1">
        <v>-22348.5258041055</v>
      </c>
      <c r="H23036" s="1">
        <v>10623.9406018186</v>
      </c>
      <c r="I23036" s="1">
        <v>-20207.1169265648</v>
      </c>
      <c r="J23036" s="1">
        <v>-35346.5569432445</v>
      </c>
      <c r="K23036" s="1">
        <v>-0.648</v>
      </c>
      <c r="L23036" s="1">
        <v>0.776</v>
      </c>
      <c r="M23036" s="1">
        <v>0.244</v>
      </c>
    </row>
    <row r="23037">
      <c r="A23037" s="1">
        <v>23035.0</v>
      </c>
      <c r="B23037" s="1">
        <v>1.70023358313581E9</v>
      </c>
      <c r="C23037" s="1">
        <v>-9480.55946595185</v>
      </c>
      <c r="D23037" s="1">
        <v>7333.07091391931</v>
      </c>
      <c r="E23037" s="1">
        <v>-13300.2267241748</v>
      </c>
      <c r="F23037" s="1">
        <v>-30080.7988739966</v>
      </c>
      <c r="G23037" s="1">
        <v>-22383.4168772002</v>
      </c>
      <c r="H23037" s="1">
        <v>10629.4391309546</v>
      </c>
      <c r="I23037" s="1">
        <v>-20251.8874707087</v>
      </c>
      <c r="J23037" s="1">
        <v>-35383.7278942737</v>
      </c>
      <c r="K23037" s="1">
        <v>-0.604</v>
      </c>
      <c r="L23037" s="1">
        <v>0.794</v>
      </c>
      <c r="M23037" s="1">
        <v>0.228</v>
      </c>
    </row>
    <row r="23038">
      <c r="A23038" s="1">
        <v>23036.0</v>
      </c>
      <c r="B23038" s="1">
        <v>1.7002335831399E9</v>
      </c>
      <c r="C23038" s="1">
        <v>-9457.20189299606</v>
      </c>
      <c r="D23038" s="1">
        <v>7343.5315303244</v>
      </c>
      <c r="E23038" s="1">
        <v>-13285.9216077234</v>
      </c>
      <c r="F23038" s="1">
        <v>-30069.5112430466</v>
      </c>
      <c r="G23038" s="1">
        <v>-22412.3400345254</v>
      </c>
      <c r="H23038" s="1">
        <v>10630.0202763104</v>
      </c>
      <c r="I23038" s="1">
        <v>-20246.7018659951</v>
      </c>
      <c r="J23038" s="1">
        <v>-35385.6277925524</v>
      </c>
      <c r="K23038" s="1">
        <v>-0.604</v>
      </c>
      <c r="L23038" s="1">
        <v>0.794</v>
      </c>
      <c r="M23038" s="1">
        <v>0.228</v>
      </c>
    </row>
    <row r="23039">
      <c r="A23039" s="1">
        <v>23037.0</v>
      </c>
      <c r="B23039" s="1">
        <v>1.70023358314481E9</v>
      </c>
      <c r="C23039" s="1">
        <v>-9410.48674708447</v>
      </c>
      <c r="D23039" s="1">
        <v>7384.36816744425</v>
      </c>
      <c r="E23039" s="1">
        <v>-13222.330894748</v>
      </c>
      <c r="F23039" s="1">
        <v>-30016.805829621</v>
      </c>
      <c r="G23039" s="1">
        <v>-22441.3078953394</v>
      </c>
      <c r="H23039" s="1">
        <v>10689.2971026059</v>
      </c>
      <c r="I23039" s="1">
        <v>-20191.5824641683</v>
      </c>
      <c r="J23039" s="1">
        <v>-35348.0768618675</v>
      </c>
      <c r="K23039" s="1">
        <v>-0.604</v>
      </c>
      <c r="L23039" s="1">
        <v>0.794</v>
      </c>
      <c r="M23039" s="1">
        <v>0.228</v>
      </c>
    </row>
    <row r="23040">
      <c r="A23040" s="1">
        <v>23038.0</v>
      </c>
      <c r="B23040" s="1">
        <v>1.70023358314882E9</v>
      </c>
      <c r="C23040" s="1">
        <v>-9401.38958709115</v>
      </c>
      <c r="D23040" s="1">
        <v>7384.65874012216</v>
      </c>
      <c r="E23040" s="1">
        <v>-13197.4310514248</v>
      </c>
      <c r="F23040" s="1">
        <v>-30013.2295505082</v>
      </c>
      <c r="G23040" s="1">
        <v>-22468.532320086</v>
      </c>
      <c r="H23040" s="1">
        <v>10700.8529544893</v>
      </c>
      <c r="I23040" s="1">
        <v>-20150.0082194814</v>
      </c>
      <c r="J23040" s="1">
        <v>-35340.3208065415</v>
      </c>
      <c r="K23040" s="1">
        <v>-0.604</v>
      </c>
      <c r="L23040" s="1">
        <v>0.794</v>
      </c>
      <c r="M23040" s="1">
        <v>0.228</v>
      </c>
    </row>
    <row r="23041">
      <c r="A23041" s="1">
        <v>23039.0</v>
      </c>
      <c r="B23041" s="1">
        <v>1.70023358315284E9</v>
      </c>
      <c r="C23041" s="1">
        <v>-9374.12045885568</v>
      </c>
      <c r="D23041" s="1">
        <v>7404.32827524283</v>
      </c>
      <c r="E23041" s="1">
        <v>-13165.5351120871</v>
      </c>
      <c r="F23041" s="1">
        <v>-29984.2393379496</v>
      </c>
      <c r="G23041" s="1">
        <v>-22394.1233627943</v>
      </c>
      <c r="H23041" s="1">
        <v>10729.8208153034</v>
      </c>
      <c r="I23041" s="1">
        <v>-20111.9431986741</v>
      </c>
      <c r="J23041" s="1">
        <v>-35310.7718003716</v>
      </c>
      <c r="K23041" s="1">
        <v>-0.604</v>
      </c>
      <c r="L23041" s="1">
        <v>0.794</v>
      </c>
      <c r="M23041" s="1">
        <v>0.228</v>
      </c>
    </row>
    <row r="23042">
      <c r="A23042" s="1">
        <v>23040.0</v>
      </c>
      <c r="B23042" s="1">
        <v>1.70023358315686E9</v>
      </c>
      <c r="C23042" s="1">
        <v>-9342.24687126241</v>
      </c>
      <c r="D23042" s="1">
        <v>7435.53131050244</v>
      </c>
      <c r="E23042" s="1">
        <v>-13137.7071902402</v>
      </c>
      <c r="F23042" s="1">
        <v>-29950.1305759108</v>
      </c>
      <c r="G23042" s="1">
        <v>-22324.2741613714</v>
      </c>
      <c r="H23042" s="1">
        <v>10781.6768624397</v>
      </c>
      <c r="I23042" s="1">
        <v>-20107.1822771051</v>
      </c>
      <c r="J23042" s="1">
        <v>-35314.079858551</v>
      </c>
      <c r="K23042" s="1">
        <v>-0.604</v>
      </c>
      <c r="L23042" s="1">
        <v>0.794</v>
      </c>
      <c r="M23042" s="1">
        <v>0.228</v>
      </c>
    </row>
    <row r="23043">
      <c r="A23043" s="1">
        <v>23041.0</v>
      </c>
      <c r="B23043" s="1">
        <v>1.70023358316076E9</v>
      </c>
      <c r="C23043" s="1">
        <v>-9365.24681630692</v>
      </c>
      <c r="D23043" s="1">
        <v>7411.41377823517</v>
      </c>
      <c r="E23043" s="1">
        <v>-13186.7692693196</v>
      </c>
      <c r="F23043" s="1">
        <v>-29981.8924047818</v>
      </c>
      <c r="G23043" s="1">
        <v>-22456.4847298246</v>
      </c>
      <c r="H23043" s="1">
        <v>10732.2124519601</v>
      </c>
      <c r="I23043" s="1">
        <v>-20128.9528762045</v>
      </c>
      <c r="J23043" s="1">
        <v>-35349.5073735126</v>
      </c>
      <c r="K23043" s="1">
        <v>-0.604</v>
      </c>
      <c r="L23043" s="1">
        <v>0.794</v>
      </c>
      <c r="M23043" s="1">
        <v>0.228</v>
      </c>
    </row>
    <row r="23044">
      <c r="A23044" s="1">
        <v>23042.0</v>
      </c>
      <c r="B23044" s="1">
        <v>1.70023358316476E9</v>
      </c>
      <c r="C23044" s="1">
        <v>-9351.27697602236</v>
      </c>
      <c r="D23044" s="1">
        <v>7413.09015906931</v>
      </c>
      <c r="E23044" s="1">
        <v>-13198.5262869031</v>
      </c>
      <c r="F23044" s="1">
        <v>-29988.7320385851</v>
      </c>
      <c r="G23044" s="1">
        <v>-22420.7219386961</v>
      </c>
      <c r="H23044" s="1">
        <v>10763.2366732641</v>
      </c>
      <c r="I23044" s="1">
        <v>-20118.6040185217</v>
      </c>
      <c r="J23044" s="1">
        <v>-35344.9476176437</v>
      </c>
      <c r="K23044" s="1">
        <v>-0.604</v>
      </c>
      <c r="L23044" s="1">
        <v>0.794</v>
      </c>
      <c r="M23044" s="1">
        <v>0.228</v>
      </c>
    </row>
    <row r="23045">
      <c r="A23045" s="1">
        <v>23043.0</v>
      </c>
      <c r="B23045" s="1">
        <v>1.70023358316985E9</v>
      </c>
      <c r="C23045" s="1">
        <v>-9337.44124620452</v>
      </c>
      <c r="D23045" s="1">
        <v>7428.49051099902</v>
      </c>
      <c r="E23045" s="1">
        <v>-13214.1054527885</v>
      </c>
      <c r="F23045" s="1">
        <v>-29998.2762334676</v>
      </c>
      <c r="G23045" s="1">
        <v>-22372.8221503284</v>
      </c>
      <c r="H23045" s="1">
        <v>10689.1853438836</v>
      </c>
      <c r="I23045" s="1">
        <v>-20169.0742575018</v>
      </c>
      <c r="J23045" s="1">
        <v>-35365.7570917316</v>
      </c>
      <c r="K23045" s="1">
        <v>-0.604</v>
      </c>
      <c r="L23045" s="1">
        <v>0.794</v>
      </c>
      <c r="M23045" s="1">
        <v>0.228</v>
      </c>
    </row>
    <row r="23046">
      <c r="A23046" s="1">
        <v>23044.0</v>
      </c>
      <c r="B23046" s="1">
        <v>1.7002335831739E9</v>
      </c>
      <c r="C23046" s="1">
        <v>-9354.85325513521</v>
      </c>
      <c r="D23046" s="1">
        <v>7405.78113863243</v>
      </c>
      <c r="E23046" s="1">
        <v>-13223.4484819708</v>
      </c>
      <c r="F23046" s="1">
        <v>-30022.4161174793</v>
      </c>
      <c r="G23046" s="1">
        <v>-22400.6053686863</v>
      </c>
      <c r="H23046" s="1">
        <v>10594.3468921598</v>
      </c>
      <c r="I23046" s="1">
        <v>-20169.1636644796</v>
      </c>
      <c r="J23046" s="1">
        <v>-35372.6414290239</v>
      </c>
      <c r="K23046" s="1">
        <v>-0.604</v>
      </c>
      <c r="L23046" s="1">
        <v>0.794</v>
      </c>
      <c r="M23046" s="1">
        <v>0.228</v>
      </c>
    </row>
    <row r="23047">
      <c r="A23047" s="1">
        <v>23045.0</v>
      </c>
      <c r="B23047" s="1">
        <v>1.70023358317781E9</v>
      </c>
      <c r="C23047" s="1">
        <v>-9324.32077220926</v>
      </c>
      <c r="D23047" s="1">
        <v>7429.98807787753</v>
      </c>
      <c r="E23047" s="1">
        <v>-13181.1142779724</v>
      </c>
      <c r="F23047" s="1">
        <v>-29985.2451664501</v>
      </c>
      <c r="G23047" s="1">
        <v>-22332.0749201863</v>
      </c>
      <c r="H23047" s="1">
        <v>10696.270846876</v>
      </c>
      <c r="I23047" s="1">
        <v>-20124.2590098689</v>
      </c>
      <c r="J23047" s="1">
        <v>-35328.5861407025</v>
      </c>
      <c r="K23047" s="1">
        <v>-0.59</v>
      </c>
      <c r="L23047" s="1">
        <v>0.812</v>
      </c>
      <c r="M23047" s="1">
        <v>0.196</v>
      </c>
    </row>
    <row r="23048">
      <c r="A23048" s="1">
        <v>23046.0</v>
      </c>
      <c r="B23048" s="1">
        <v>1.70023358318391E9</v>
      </c>
      <c r="C23048" s="1">
        <v>-9323.38199894213</v>
      </c>
      <c r="D23048" s="1">
        <v>7433.58670873483</v>
      </c>
      <c r="E23048" s="1">
        <v>-13181.6060163505</v>
      </c>
      <c r="F23048" s="1">
        <v>-29985.8039600615</v>
      </c>
      <c r="G23048" s="1">
        <v>-22380.5558539099</v>
      </c>
      <c r="H23048" s="1">
        <v>10817.774929735</v>
      </c>
      <c r="I23048" s="1">
        <v>-20124.9295622026</v>
      </c>
      <c r="J23048" s="1">
        <v>-35348.300379312</v>
      </c>
      <c r="K23048" s="1">
        <v>-0.59</v>
      </c>
      <c r="L23048" s="1">
        <v>0.812</v>
      </c>
      <c r="M23048" s="1">
        <v>0.196</v>
      </c>
    </row>
    <row r="23049">
      <c r="A23049" s="1">
        <v>23047.0</v>
      </c>
      <c r="B23049" s="1">
        <v>1.70023358318692E9</v>
      </c>
      <c r="C23049" s="1">
        <v>-9384.87164793868</v>
      </c>
      <c r="D23049" s="1">
        <v>7356.49554210848</v>
      </c>
      <c r="E23049" s="1">
        <v>-13217.9052493459</v>
      </c>
      <c r="F23049" s="1">
        <v>-30044.1867165788</v>
      </c>
      <c r="G23049" s="1">
        <v>-22474.1426079443</v>
      </c>
      <c r="H23049" s="1">
        <v>10838.7632177785</v>
      </c>
      <c r="I23049" s="1">
        <v>-20135.0772541853</v>
      </c>
      <c r="J23049" s="1">
        <v>-35401.6092898379</v>
      </c>
      <c r="K23049" s="1">
        <v>-0.59</v>
      </c>
      <c r="L23049" s="1">
        <v>0.812</v>
      </c>
      <c r="M23049" s="1">
        <v>0.196</v>
      </c>
    </row>
    <row r="23050">
      <c r="A23050" s="1">
        <v>23048.0</v>
      </c>
      <c r="B23050" s="1">
        <v>1.70023358319096E9</v>
      </c>
      <c r="C23050" s="1">
        <v>-9449.73641034798</v>
      </c>
      <c r="D23050" s="1">
        <v>7282.82419238378</v>
      </c>
      <c r="E23050" s="1">
        <v>-13244.3250112921</v>
      </c>
      <c r="F23050" s="1">
        <v>-30110.7502115667</v>
      </c>
      <c r="G23050" s="1">
        <v>-22446.784072731</v>
      </c>
      <c r="H23050" s="1">
        <v>10734.1570537277</v>
      </c>
      <c r="I23050" s="1">
        <v>-20182.9546908086</v>
      </c>
      <c r="J23050" s="1">
        <v>-35470.0279796156</v>
      </c>
      <c r="K23050" s="1">
        <v>-0.59</v>
      </c>
      <c r="L23050" s="1">
        <v>0.812</v>
      </c>
      <c r="M23050" s="1">
        <v>0.196</v>
      </c>
    </row>
    <row r="23051">
      <c r="A23051" s="1">
        <v>23049.0</v>
      </c>
      <c r="B23051" s="1">
        <v>1.7002335831938E9</v>
      </c>
      <c r="C23051" s="1">
        <v>-9386.95036017303</v>
      </c>
      <c r="D23051" s="1">
        <v>7347.39838211517</v>
      </c>
      <c r="E23051" s="1">
        <v>-13160.3718591179</v>
      </c>
      <c r="F23051" s="1">
        <v>-30051.7639579491</v>
      </c>
      <c r="G23051" s="1">
        <v>-22341.97674298</v>
      </c>
      <c r="H23051" s="1">
        <v>10770.5456937009</v>
      </c>
      <c r="I23051" s="1">
        <v>-20135.9489722191</v>
      </c>
      <c r="J23051" s="1">
        <v>-35428.6549006289</v>
      </c>
      <c r="K23051" s="1">
        <v>-0.59</v>
      </c>
      <c r="L23051" s="1">
        <v>0.812</v>
      </c>
      <c r="M23051" s="1">
        <v>0.196</v>
      </c>
    </row>
    <row r="23052">
      <c r="A23052" s="1">
        <v>23050.0</v>
      </c>
      <c r="B23052" s="1">
        <v>1.70023358319696E9</v>
      </c>
      <c r="C23052" s="1">
        <v>-9319.40338842909</v>
      </c>
      <c r="D23052" s="1">
        <v>7414.18539454763</v>
      </c>
      <c r="E23052" s="1">
        <v>-13085.5382186816</v>
      </c>
      <c r="F23052" s="1">
        <v>-29984.6863728387</v>
      </c>
      <c r="G23052" s="1">
        <v>-22359.8357867998</v>
      </c>
      <c r="H23052" s="1">
        <v>10827.296772873</v>
      </c>
      <c r="I23052" s="1">
        <v>-20077.6556226796</v>
      </c>
      <c r="J23052" s="1">
        <v>-35354.3800538039</v>
      </c>
      <c r="K23052" s="1">
        <v>-0.59</v>
      </c>
      <c r="L23052" s="1">
        <v>0.812</v>
      </c>
      <c r="M23052" s="1">
        <v>0.196</v>
      </c>
    </row>
    <row r="23053">
      <c r="A23053" s="1">
        <v>23051.0</v>
      </c>
      <c r="B23053" s="1">
        <v>1.70023358320299E9</v>
      </c>
      <c r="C23053" s="1">
        <v>-9261.42296331202</v>
      </c>
      <c r="D23053" s="1">
        <v>7479.02780521247</v>
      </c>
      <c r="E23053" s="1">
        <v>-13017.6112672819</v>
      </c>
      <c r="F23053" s="1">
        <v>-29923.6214069868</v>
      </c>
      <c r="G23053" s="1">
        <v>-22309.9019896867</v>
      </c>
      <c r="H23053" s="1">
        <v>10902.3539307539</v>
      </c>
      <c r="I23053" s="1">
        <v>-20021.8209650303</v>
      </c>
      <c r="J23053" s="1">
        <v>-35300.042963033</v>
      </c>
      <c r="K23053" s="1">
        <v>-0.59</v>
      </c>
      <c r="L23053" s="1">
        <v>0.812</v>
      </c>
      <c r="M23053" s="1">
        <v>0.196</v>
      </c>
    </row>
    <row r="23054">
      <c r="A23054" s="1">
        <v>23052.0</v>
      </c>
      <c r="B23054" s="1">
        <v>1.70023358320605E9</v>
      </c>
      <c r="C23054" s="1">
        <v>-9305.38884465561</v>
      </c>
      <c r="D23054" s="1">
        <v>7431.48564475603</v>
      </c>
      <c r="E23054" s="1">
        <v>-13068.1932649842</v>
      </c>
      <c r="F23054" s="1">
        <v>-29969.5989453314</v>
      </c>
      <c r="G23054" s="1">
        <v>-22354.4490163861</v>
      </c>
      <c r="H23054" s="1">
        <v>10860.0644302444</v>
      </c>
      <c r="I23054" s="1">
        <v>-20068.7596283864</v>
      </c>
      <c r="J23054" s="1">
        <v>-35350.5132020131</v>
      </c>
      <c r="K23054" s="1">
        <v>-0.59</v>
      </c>
      <c r="L23054" s="1">
        <v>0.812</v>
      </c>
      <c r="M23054" s="1">
        <v>0.196</v>
      </c>
    </row>
    <row r="23055">
      <c r="A23055" s="1">
        <v>23053.0</v>
      </c>
      <c r="B23055" s="1">
        <v>1.7002335832099E9</v>
      </c>
      <c r="C23055" s="1">
        <v>-9359.16714181508</v>
      </c>
      <c r="D23055" s="1">
        <v>7378.51201039695</v>
      </c>
      <c r="E23055" s="1">
        <v>-13133.1921378603</v>
      </c>
      <c r="F23055" s="1">
        <v>-30029.7921931495</v>
      </c>
      <c r="G23055" s="1">
        <v>-22358.3382199213</v>
      </c>
      <c r="H23055" s="1">
        <v>10749.3115364684</v>
      </c>
      <c r="I23055" s="1">
        <v>-20132.0821204283</v>
      </c>
      <c r="J23055" s="1">
        <v>-35408.7394963192</v>
      </c>
      <c r="K23055" s="1">
        <v>-0.59</v>
      </c>
      <c r="L23055" s="1">
        <v>0.812</v>
      </c>
      <c r="M23055" s="1">
        <v>0.196</v>
      </c>
    </row>
    <row r="23056">
      <c r="A23056" s="1">
        <v>23054.0</v>
      </c>
      <c r="B23056" s="1">
        <v>1.70023358321309E9</v>
      </c>
      <c r="C23056" s="1">
        <v>-9370.74534544293</v>
      </c>
      <c r="D23056" s="1">
        <v>7439.64403148222</v>
      </c>
      <c r="E23056" s="1">
        <v>-13181.4719058837</v>
      </c>
      <c r="F23056" s="1">
        <v>-29974.6057360894</v>
      </c>
      <c r="G23056" s="1">
        <v>-22392.7152028936</v>
      </c>
      <c r="H23056" s="1">
        <v>10582.2545984094</v>
      </c>
      <c r="I23056" s="1">
        <v>-20322.787204121</v>
      </c>
      <c r="J23056" s="1">
        <v>-35251.4502705872</v>
      </c>
      <c r="K23056" s="1">
        <v>-0.59</v>
      </c>
      <c r="L23056" s="1">
        <v>0.812</v>
      </c>
      <c r="M23056" s="1">
        <v>0.196</v>
      </c>
    </row>
    <row r="23057">
      <c r="A23057" s="1">
        <v>23055.0</v>
      </c>
      <c r="B23057" s="1">
        <v>1.70023358321628E9</v>
      </c>
      <c r="C23057" s="1">
        <v>-9396.60631377772</v>
      </c>
      <c r="D23057" s="1">
        <v>7420.73445567303</v>
      </c>
      <c r="E23057" s="1">
        <v>-13188.5797606205</v>
      </c>
      <c r="F23057" s="1">
        <v>-29998.3656404454</v>
      </c>
      <c r="G23057" s="1">
        <v>-22425.035825376</v>
      </c>
      <c r="H23057" s="1">
        <v>10601.1641742186</v>
      </c>
      <c r="I23057" s="1">
        <v>-20303.0953172558</v>
      </c>
      <c r="J23057" s="1">
        <v>-35234.8876279458</v>
      </c>
      <c r="K23057" s="1">
        <v>-0.548</v>
      </c>
      <c r="L23057" s="1">
        <v>0.838</v>
      </c>
      <c r="M23057" s="1">
        <v>0.2</v>
      </c>
    </row>
    <row r="23058">
      <c r="A23058" s="1">
        <v>23056.0</v>
      </c>
      <c r="B23058" s="1">
        <v>1.70023358322019E9</v>
      </c>
      <c r="C23058" s="1">
        <v>-9396.60631377772</v>
      </c>
      <c r="D23058" s="1">
        <v>7428.49051099902</v>
      </c>
      <c r="E23058" s="1">
        <v>-13179.0579174826</v>
      </c>
      <c r="F23058" s="1">
        <v>-29987.8156170625</v>
      </c>
      <c r="G23058" s="1">
        <v>-22424.25351432</v>
      </c>
      <c r="H23058" s="1">
        <v>10738.5379956409</v>
      </c>
      <c r="I23058" s="1">
        <v>-20298.8931892982</v>
      </c>
      <c r="J23058" s="1">
        <v>-35287.2801169491</v>
      </c>
      <c r="K23058" s="1">
        <v>-0.548</v>
      </c>
      <c r="L23058" s="1">
        <v>0.838</v>
      </c>
      <c r="M23058" s="1">
        <v>0.2</v>
      </c>
    </row>
    <row r="23059">
      <c r="A23059" s="1">
        <v>23057.0</v>
      </c>
      <c r="B23059" s="1">
        <v>1.7002335832242E9</v>
      </c>
      <c r="C23059" s="1">
        <v>-9445.04254401237</v>
      </c>
      <c r="D23059" s="1">
        <v>7377.37207142973</v>
      </c>
      <c r="E23059" s="1">
        <v>-13220.0063133247</v>
      </c>
      <c r="F23059" s="1">
        <v>-30032.3849955064</v>
      </c>
      <c r="G23059" s="1">
        <v>-22438.3798168158</v>
      </c>
      <c r="H23059" s="1">
        <v>10671.9074454197</v>
      </c>
      <c r="I23059" s="1">
        <v>-20323.9271430882</v>
      </c>
      <c r="J23059" s="1">
        <v>-35371.1885656343</v>
      </c>
      <c r="K23059" s="1">
        <v>-0.548</v>
      </c>
      <c r="L23059" s="1">
        <v>0.838</v>
      </c>
      <c r="M23059" s="1">
        <v>0.2</v>
      </c>
    </row>
    <row r="23060">
      <c r="A23060" s="1">
        <v>23058.0</v>
      </c>
      <c r="B23060" s="1">
        <v>1.70023358322799E9</v>
      </c>
      <c r="C23060" s="1">
        <v>-9477.92196010613</v>
      </c>
      <c r="D23060" s="1">
        <v>7343.82210300232</v>
      </c>
      <c r="E23060" s="1">
        <v>-13264.598043513</v>
      </c>
      <c r="F23060" s="1">
        <v>-30078.80956874</v>
      </c>
      <c r="G23060" s="1">
        <v>-22444.4147878187</v>
      </c>
      <c r="H23060" s="1">
        <v>10644.3030410174</v>
      </c>
      <c r="I23060" s="1">
        <v>-20348.7375794336</v>
      </c>
      <c r="J23060" s="1">
        <v>-35400.9610892487</v>
      </c>
      <c r="K23060" s="1">
        <v>-0.548</v>
      </c>
      <c r="L23060" s="1">
        <v>0.838</v>
      </c>
      <c r="M23060" s="1">
        <v>0.2</v>
      </c>
    </row>
    <row r="23061">
      <c r="A23061" s="1">
        <v>23059.0</v>
      </c>
      <c r="B23061" s="1">
        <v>1.70023358323317E9</v>
      </c>
      <c r="C23061" s="1">
        <v>-9445.40017192365</v>
      </c>
      <c r="D23061" s="1">
        <v>7378.10967899676</v>
      </c>
      <c r="E23061" s="1">
        <v>-13254.338592808</v>
      </c>
      <c r="F23061" s="1">
        <v>-30066.1361296339</v>
      </c>
      <c r="G23061" s="1">
        <v>-22456.8423577359</v>
      </c>
      <c r="H23061" s="1">
        <v>10651.0309160984</v>
      </c>
      <c r="I23061" s="1">
        <v>-20282.4423053791</v>
      </c>
      <c r="J23061" s="1">
        <v>-35345.7299286997</v>
      </c>
      <c r="K23061" s="1">
        <v>-0.548</v>
      </c>
      <c r="L23061" s="1">
        <v>0.838</v>
      </c>
      <c r="M23061" s="1">
        <v>0.2</v>
      </c>
    </row>
    <row r="23062">
      <c r="A23062" s="1">
        <v>23060.0</v>
      </c>
      <c r="B23062" s="1">
        <v>1.70023358323721E9</v>
      </c>
      <c r="C23062" s="1">
        <v>-9442.94148003357</v>
      </c>
      <c r="D23062" s="1">
        <v>7380.72483309803</v>
      </c>
      <c r="E23062" s="1">
        <v>-13257.5348922651</v>
      </c>
      <c r="F23062" s="1">
        <v>-30060.9058214313</v>
      </c>
      <c r="G23062" s="1">
        <v>-22474.1649596887</v>
      </c>
      <c r="H23062" s="1">
        <v>10646.2029392961</v>
      </c>
      <c r="I23062" s="1">
        <v>-20294.0652124959</v>
      </c>
      <c r="J23062" s="1">
        <v>-35365.8912021984</v>
      </c>
      <c r="K23062" s="1">
        <v>-0.548</v>
      </c>
      <c r="L23062" s="1">
        <v>0.838</v>
      </c>
      <c r="M23062" s="1">
        <v>0.2</v>
      </c>
    </row>
    <row r="23063">
      <c r="A23063" s="1">
        <v>23061.0</v>
      </c>
      <c r="B23063" s="1">
        <v>1.70023358324024E9</v>
      </c>
      <c r="C23063" s="1">
        <v>-9404.3176656148</v>
      </c>
      <c r="D23063" s="1">
        <v>7413.13486255822</v>
      </c>
      <c r="E23063" s="1">
        <v>-13232.6126971975</v>
      </c>
      <c r="F23063" s="1">
        <v>-30023.041966324</v>
      </c>
      <c r="G23063" s="1">
        <v>-22415.9386653827</v>
      </c>
      <c r="H23063" s="1">
        <v>10681.8539717023</v>
      </c>
      <c r="I23063" s="1">
        <v>-20287.2702821815</v>
      </c>
      <c r="J23063" s="1">
        <v>-35364.2818765976</v>
      </c>
      <c r="K23063" s="1">
        <v>-0.548</v>
      </c>
      <c r="L23063" s="1">
        <v>0.838</v>
      </c>
      <c r="M23063" s="1">
        <v>0.2</v>
      </c>
    </row>
    <row r="23064">
      <c r="A23064" s="1">
        <v>23062.0</v>
      </c>
      <c r="B23064" s="1">
        <v>1.70023358324403E9</v>
      </c>
      <c r="C23064" s="1">
        <v>-9406.82106099379</v>
      </c>
      <c r="D23064" s="1">
        <v>7416.64408643771</v>
      </c>
      <c r="E23064" s="1">
        <v>-13237.7759501666</v>
      </c>
      <c r="F23064" s="1">
        <v>-30007.038117294</v>
      </c>
      <c r="G23064" s="1">
        <v>-22477.2942039125</v>
      </c>
      <c r="H23064" s="1">
        <v>10701.769376012</v>
      </c>
      <c r="I23064" s="1">
        <v>-20228.2616768195</v>
      </c>
      <c r="J23064" s="1">
        <v>-35343.9417891433</v>
      </c>
      <c r="K23064" s="1">
        <v>-0.548</v>
      </c>
      <c r="L23064" s="1">
        <v>0.838</v>
      </c>
      <c r="M23064" s="1">
        <v>0.2</v>
      </c>
    </row>
    <row r="23065">
      <c r="A23065" s="1">
        <v>23063.0</v>
      </c>
      <c r="B23065" s="1">
        <v>1.70023358324816E9</v>
      </c>
      <c r="C23065" s="1">
        <v>-9440.23691895448</v>
      </c>
      <c r="D23065" s="1">
        <v>7379.11550749725</v>
      </c>
      <c r="E23065" s="1">
        <v>-13254.4056480414</v>
      </c>
      <c r="F23065" s="1">
        <v>-30039.3140362875</v>
      </c>
      <c r="G23065" s="1">
        <v>-22348.5258041055</v>
      </c>
      <c r="H23065" s="1">
        <v>10623.9406018186</v>
      </c>
      <c r="I23065" s="1">
        <v>-20207.1169265648</v>
      </c>
      <c r="J23065" s="1">
        <v>-35346.5569432445</v>
      </c>
      <c r="K23065" s="1">
        <v>-0.548</v>
      </c>
      <c r="L23065" s="1">
        <v>0.838</v>
      </c>
      <c r="M23065" s="1">
        <v>0.2</v>
      </c>
    </row>
    <row r="23066">
      <c r="A23066" s="1">
        <v>23064.0</v>
      </c>
      <c r="B23066" s="1">
        <v>1.70023358325232E9</v>
      </c>
      <c r="C23066" s="1">
        <v>-9480.55946595185</v>
      </c>
      <c r="D23066" s="1">
        <v>7333.07091391931</v>
      </c>
      <c r="E23066" s="1">
        <v>-13300.2267241748</v>
      </c>
      <c r="F23066" s="1">
        <v>-30080.7988739966</v>
      </c>
      <c r="G23066" s="1">
        <v>-22383.4168772002</v>
      </c>
      <c r="H23066" s="1">
        <v>10629.4391309546</v>
      </c>
      <c r="I23066" s="1">
        <v>-20251.8874707087</v>
      </c>
      <c r="J23066" s="1">
        <v>-35383.7278942737</v>
      </c>
      <c r="K23066" s="1">
        <v>-0.548</v>
      </c>
      <c r="L23066" s="1">
        <v>0.838</v>
      </c>
      <c r="M23066" s="1">
        <v>0.2</v>
      </c>
    </row>
    <row r="23067">
      <c r="A23067" s="1">
        <v>23065.0</v>
      </c>
      <c r="B23067" s="1">
        <v>1.7002335831399E9</v>
      </c>
      <c r="C23067" s="1">
        <v>-9457.20189299606</v>
      </c>
      <c r="D23067" s="1">
        <v>7343.5315303244</v>
      </c>
      <c r="E23067" s="1">
        <v>-13285.9216077234</v>
      </c>
      <c r="F23067" s="1">
        <v>-30069.5112430466</v>
      </c>
      <c r="G23067" s="1">
        <v>-22412.3400345254</v>
      </c>
      <c r="H23067" s="1">
        <v>10630.0202763104</v>
      </c>
      <c r="I23067" s="1">
        <v>-20246.7018659951</v>
      </c>
      <c r="J23067" s="1">
        <v>-35385.6277925524</v>
      </c>
      <c r="K23067" s="1">
        <v>-0.604</v>
      </c>
      <c r="L23067" s="1">
        <v>0.794</v>
      </c>
      <c r="M23067" s="1">
        <v>0.228</v>
      </c>
    </row>
    <row r="23068">
      <c r="A23068" s="1">
        <v>23066.0</v>
      </c>
      <c r="B23068" s="1">
        <v>1.70023358314481E9</v>
      </c>
      <c r="C23068" s="1">
        <v>-9410.48674708447</v>
      </c>
      <c r="D23068" s="1">
        <v>7384.36816744425</v>
      </c>
      <c r="E23068" s="1">
        <v>-13222.330894748</v>
      </c>
      <c r="F23068" s="1">
        <v>-30016.805829621</v>
      </c>
      <c r="G23068" s="1">
        <v>-22441.3078953394</v>
      </c>
      <c r="H23068" s="1">
        <v>10689.2971026059</v>
      </c>
      <c r="I23068" s="1">
        <v>-20191.5824641683</v>
      </c>
      <c r="J23068" s="1">
        <v>-35348.0768618675</v>
      </c>
      <c r="K23068" s="1">
        <v>-0.604</v>
      </c>
      <c r="L23068" s="1">
        <v>0.794</v>
      </c>
      <c r="M23068" s="1">
        <v>0.228</v>
      </c>
    </row>
    <row r="23069">
      <c r="A23069" s="1">
        <v>23067.0</v>
      </c>
      <c r="B23069" s="1">
        <v>1.70023358314882E9</v>
      </c>
      <c r="C23069" s="1">
        <v>-9401.38958709115</v>
      </c>
      <c r="D23069" s="1">
        <v>7384.65874012216</v>
      </c>
      <c r="E23069" s="1">
        <v>-13197.4310514248</v>
      </c>
      <c r="F23069" s="1">
        <v>-30013.2295505082</v>
      </c>
      <c r="G23069" s="1">
        <v>-22468.532320086</v>
      </c>
      <c r="H23069" s="1">
        <v>10700.8529544893</v>
      </c>
      <c r="I23069" s="1">
        <v>-20150.0082194814</v>
      </c>
      <c r="J23069" s="1">
        <v>-35340.3208065415</v>
      </c>
      <c r="K23069" s="1">
        <v>-0.604</v>
      </c>
      <c r="L23069" s="1">
        <v>0.794</v>
      </c>
      <c r="M23069" s="1">
        <v>0.228</v>
      </c>
    </row>
    <row r="23070">
      <c r="A23070" s="1">
        <v>23068.0</v>
      </c>
      <c r="B23070" s="1">
        <v>1.70023358315284E9</v>
      </c>
      <c r="C23070" s="1">
        <v>-9374.12045885568</v>
      </c>
      <c r="D23070" s="1">
        <v>7404.32827524283</v>
      </c>
      <c r="E23070" s="1">
        <v>-13165.5351120871</v>
      </c>
      <c r="F23070" s="1">
        <v>-29984.2393379496</v>
      </c>
      <c r="G23070" s="1">
        <v>-22394.1233627943</v>
      </c>
      <c r="H23070" s="1">
        <v>10729.8208153034</v>
      </c>
      <c r="I23070" s="1">
        <v>-20111.9431986741</v>
      </c>
      <c r="J23070" s="1">
        <v>-35310.7718003716</v>
      </c>
      <c r="K23070" s="1">
        <v>-0.604</v>
      </c>
      <c r="L23070" s="1">
        <v>0.794</v>
      </c>
      <c r="M23070" s="1">
        <v>0.228</v>
      </c>
    </row>
    <row r="23071">
      <c r="A23071" s="1">
        <v>23069.0</v>
      </c>
      <c r="B23071" s="1">
        <v>1.70023358315686E9</v>
      </c>
      <c r="C23071" s="1">
        <v>-9342.24687126241</v>
      </c>
      <c r="D23071" s="1">
        <v>7435.53131050244</v>
      </c>
      <c r="E23071" s="1">
        <v>-13137.7071902402</v>
      </c>
      <c r="F23071" s="1">
        <v>-29950.1305759108</v>
      </c>
      <c r="G23071" s="1">
        <v>-22324.2741613714</v>
      </c>
      <c r="H23071" s="1">
        <v>10781.6768624397</v>
      </c>
      <c r="I23071" s="1">
        <v>-20107.1822771051</v>
      </c>
      <c r="J23071" s="1">
        <v>-35314.079858551</v>
      </c>
      <c r="K23071" s="1">
        <v>-0.604</v>
      </c>
      <c r="L23071" s="1">
        <v>0.794</v>
      </c>
      <c r="M23071" s="1">
        <v>0.228</v>
      </c>
    </row>
    <row r="23072">
      <c r="A23072" s="1">
        <v>23070.0</v>
      </c>
      <c r="B23072" s="1">
        <v>1.70023358316076E9</v>
      </c>
      <c r="C23072" s="1">
        <v>-9365.24681630692</v>
      </c>
      <c r="D23072" s="1">
        <v>7411.41377823517</v>
      </c>
      <c r="E23072" s="1">
        <v>-13186.7692693196</v>
      </c>
      <c r="F23072" s="1">
        <v>-29981.8924047818</v>
      </c>
      <c r="G23072" s="1">
        <v>-22456.4847298246</v>
      </c>
      <c r="H23072" s="1">
        <v>10732.2124519601</v>
      </c>
      <c r="I23072" s="1">
        <v>-20128.9528762045</v>
      </c>
      <c r="J23072" s="1">
        <v>-35349.5073735126</v>
      </c>
      <c r="K23072" s="1">
        <v>-0.604</v>
      </c>
      <c r="L23072" s="1">
        <v>0.794</v>
      </c>
      <c r="M23072" s="1">
        <v>0.228</v>
      </c>
    </row>
    <row r="23073">
      <c r="A23073" s="1">
        <v>23071.0</v>
      </c>
      <c r="B23073" s="1">
        <v>1.70023358316476E9</v>
      </c>
      <c r="C23073" s="1">
        <v>-9351.27697602236</v>
      </c>
      <c r="D23073" s="1">
        <v>7413.09015906931</v>
      </c>
      <c r="E23073" s="1">
        <v>-13198.5262869031</v>
      </c>
      <c r="F23073" s="1">
        <v>-29988.7320385851</v>
      </c>
      <c r="G23073" s="1">
        <v>-22420.7219386961</v>
      </c>
      <c r="H23073" s="1">
        <v>10763.2366732641</v>
      </c>
      <c r="I23073" s="1">
        <v>-20118.6040185217</v>
      </c>
      <c r="J23073" s="1">
        <v>-35344.9476176437</v>
      </c>
      <c r="K23073" s="1">
        <v>-0.604</v>
      </c>
      <c r="L23073" s="1">
        <v>0.794</v>
      </c>
      <c r="M23073" s="1">
        <v>0.228</v>
      </c>
    </row>
    <row r="23074">
      <c r="A23074" s="1">
        <v>23072.0</v>
      </c>
      <c r="B23074" s="1">
        <v>1.70023358316985E9</v>
      </c>
      <c r="C23074" s="1">
        <v>-9337.44124620452</v>
      </c>
      <c r="D23074" s="1">
        <v>7428.49051099902</v>
      </c>
      <c r="E23074" s="1">
        <v>-13214.1054527885</v>
      </c>
      <c r="F23074" s="1">
        <v>-29998.2762334676</v>
      </c>
      <c r="G23074" s="1">
        <v>-22372.8221503284</v>
      </c>
      <c r="H23074" s="1">
        <v>10689.1853438836</v>
      </c>
      <c r="I23074" s="1">
        <v>-20169.0742575018</v>
      </c>
      <c r="J23074" s="1">
        <v>-35365.7570917316</v>
      </c>
      <c r="K23074" s="1">
        <v>-0.604</v>
      </c>
      <c r="L23074" s="1">
        <v>0.794</v>
      </c>
      <c r="M23074" s="1">
        <v>0.228</v>
      </c>
    </row>
    <row r="23075">
      <c r="A23075" s="1">
        <v>23073.0</v>
      </c>
      <c r="B23075" s="1">
        <v>1.7002335831739E9</v>
      </c>
      <c r="C23075" s="1">
        <v>-9354.85325513521</v>
      </c>
      <c r="D23075" s="1">
        <v>7405.78113863243</v>
      </c>
      <c r="E23075" s="1">
        <v>-13223.4484819708</v>
      </c>
      <c r="F23075" s="1">
        <v>-30022.4161174793</v>
      </c>
      <c r="G23075" s="1">
        <v>-22400.6053686863</v>
      </c>
      <c r="H23075" s="1">
        <v>10594.3468921598</v>
      </c>
      <c r="I23075" s="1">
        <v>-20169.1636644796</v>
      </c>
      <c r="J23075" s="1">
        <v>-35372.6414290239</v>
      </c>
      <c r="K23075" s="1">
        <v>-0.604</v>
      </c>
      <c r="L23075" s="1">
        <v>0.794</v>
      </c>
      <c r="M23075" s="1">
        <v>0.228</v>
      </c>
    </row>
    <row r="23076">
      <c r="A23076" s="1">
        <v>23074.0</v>
      </c>
      <c r="B23076" s="1">
        <v>1.70023358317781E9</v>
      </c>
      <c r="C23076" s="1">
        <v>-9324.32077220926</v>
      </c>
      <c r="D23076" s="1">
        <v>7429.98807787753</v>
      </c>
      <c r="E23076" s="1">
        <v>-13181.1142779724</v>
      </c>
      <c r="F23076" s="1">
        <v>-29985.2451664501</v>
      </c>
      <c r="G23076" s="1">
        <v>-22332.0749201863</v>
      </c>
      <c r="H23076" s="1">
        <v>10696.270846876</v>
      </c>
      <c r="I23076" s="1">
        <v>-20124.2590098689</v>
      </c>
      <c r="J23076" s="1">
        <v>-35328.5861407025</v>
      </c>
      <c r="K23076" s="1">
        <v>-0.59</v>
      </c>
      <c r="L23076" s="1">
        <v>0.812</v>
      </c>
      <c r="M23076" s="1">
        <v>0.196</v>
      </c>
    </row>
    <row r="23077">
      <c r="A23077" s="1">
        <v>23075.0</v>
      </c>
      <c r="B23077" s="1">
        <v>1.70023358318391E9</v>
      </c>
      <c r="C23077" s="1">
        <v>-9323.38199894213</v>
      </c>
      <c r="D23077" s="1">
        <v>7433.58670873483</v>
      </c>
      <c r="E23077" s="1">
        <v>-13181.6060163505</v>
      </c>
      <c r="F23077" s="1">
        <v>-29985.8039600615</v>
      </c>
      <c r="G23077" s="1">
        <v>-22380.5558539099</v>
      </c>
      <c r="H23077" s="1">
        <v>10817.774929735</v>
      </c>
      <c r="I23077" s="1">
        <v>-20124.9295622026</v>
      </c>
      <c r="J23077" s="1">
        <v>-35348.300379312</v>
      </c>
      <c r="K23077" s="1">
        <v>-0.59</v>
      </c>
      <c r="L23077" s="1">
        <v>0.812</v>
      </c>
      <c r="M23077" s="1">
        <v>0.196</v>
      </c>
    </row>
    <row r="23078">
      <c r="A23078" s="1">
        <v>23076.0</v>
      </c>
      <c r="B23078" s="1">
        <v>1.70023358318692E9</v>
      </c>
      <c r="C23078" s="1">
        <v>-9384.87164793868</v>
      </c>
      <c r="D23078" s="1">
        <v>7356.49554210848</v>
      </c>
      <c r="E23078" s="1">
        <v>-13217.9052493459</v>
      </c>
      <c r="F23078" s="1">
        <v>-30044.1867165788</v>
      </c>
      <c r="G23078" s="1">
        <v>-22474.1426079443</v>
      </c>
      <c r="H23078" s="1">
        <v>10838.7632177785</v>
      </c>
      <c r="I23078" s="1">
        <v>-20135.0772541853</v>
      </c>
      <c r="J23078" s="1">
        <v>-35401.6092898379</v>
      </c>
      <c r="K23078" s="1">
        <v>-0.59</v>
      </c>
      <c r="L23078" s="1">
        <v>0.812</v>
      </c>
      <c r="M23078" s="1">
        <v>0.196</v>
      </c>
    </row>
    <row r="23079">
      <c r="A23079" s="1">
        <v>23077.0</v>
      </c>
      <c r="B23079" s="1">
        <v>1.70023358319096E9</v>
      </c>
      <c r="C23079" s="1">
        <v>-9449.73641034798</v>
      </c>
      <c r="D23079" s="1">
        <v>7282.82419238378</v>
      </c>
      <c r="E23079" s="1">
        <v>-13244.3250112921</v>
      </c>
      <c r="F23079" s="1">
        <v>-30110.7502115667</v>
      </c>
      <c r="G23079" s="1">
        <v>-22446.784072731</v>
      </c>
      <c r="H23079" s="1">
        <v>10734.1570537277</v>
      </c>
      <c r="I23079" s="1">
        <v>-20182.9546908086</v>
      </c>
      <c r="J23079" s="1">
        <v>-35470.0279796156</v>
      </c>
      <c r="K23079" s="1">
        <v>-0.59</v>
      </c>
      <c r="L23079" s="1">
        <v>0.812</v>
      </c>
      <c r="M23079" s="1">
        <v>0.196</v>
      </c>
    </row>
    <row r="23080">
      <c r="A23080" s="1">
        <v>23078.0</v>
      </c>
      <c r="B23080" s="1">
        <v>1.7002335831938E9</v>
      </c>
      <c r="C23080" s="1">
        <v>-9386.95036017303</v>
      </c>
      <c r="D23080" s="1">
        <v>7347.39838211517</v>
      </c>
      <c r="E23080" s="1">
        <v>-13160.3718591179</v>
      </c>
      <c r="F23080" s="1">
        <v>-30051.7639579491</v>
      </c>
      <c r="G23080" s="1">
        <v>-22341.97674298</v>
      </c>
      <c r="H23080" s="1">
        <v>10770.5456937009</v>
      </c>
      <c r="I23080" s="1">
        <v>-20135.9489722191</v>
      </c>
      <c r="J23080" s="1">
        <v>-35428.6549006289</v>
      </c>
      <c r="K23080" s="1">
        <v>-0.59</v>
      </c>
      <c r="L23080" s="1">
        <v>0.812</v>
      </c>
      <c r="M23080" s="1">
        <v>0.196</v>
      </c>
    </row>
    <row r="23081">
      <c r="A23081" s="1">
        <v>23079.0</v>
      </c>
      <c r="B23081" s="1">
        <v>1.70023358319696E9</v>
      </c>
      <c r="C23081" s="1">
        <v>-9319.40338842909</v>
      </c>
      <c r="D23081" s="1">
        <v>7414.18539454763</v>
      </c>
      <c r="E23081" s="1">
        <v>-13085.5382186816</v>
      </c>
      <c r="F23081" s="1">
        <v>-29984.6863728387</v>
      </c>
      <c r="G23081" s="1">
        <v>-22359.8357867998</v>
      </c>
      <c r="H23081" s="1">
        <v>10827.296772873</v>
      </c>
      <c r="I23081" s="1">
        <v>-20077.6556226796</v>
      </c>
      <c r="J23081" s="1">
        <v>-35354.3800538039</v>
      </c>
      <c r="K23081" s="1">
        <v>-0.59</v>
      </c>
      <c r="L23081" s="1">
        <v>0.812</v>
      </c>
      <c r="M23081" s="1">
        <v>0.196</v>
      </c>
    </row>
    <row r="23082">
      <c r="A23082" s="1">
        <v>23080.0</v>
      </c>
      <c r="B23082" s="1">
        <v>1.70023358320299E9</v>
      </c>
      <c r="C23082" s="1">
        <v>-9261.42296331202</v>
      </c>
      <c r="D23082" s="1">
        <v>7479.02780521247</v>
      </c>
      <c r="E23082" s="1">
        <v>-13017.6112672819</v>
      </c>
      <c r="F23082" s="1">
        <v>-29923.6214069868</v>
      </c>
      <c r="G23082" s="1">
        <v>-22309.9019896867</v>
      </c>
      <c r="H23082" s="1">
        <v>10902.3539307539</v>
      </c>
      <c r="I23082" s="1">
        <v>-20021.8209650303</v>
      </c>
      <c r="J23082" s="1">
        <v>-35300.042963033</v>
      </c>
      <c r="K23082" s="1">
        <v>-0.59</v>
      </c>
      <c r="L23082" s="1">
        <v>0.812</v>
      </c>
      <c r="M23082" s="1">
        <v>0.196</v>
      </c>
    </row>
    <row r="23083">
      <c r="A23083" s="1">
        <v>23081.0</v>
      </c>
      <c r="B23083" s="1">
        <v>1.70023358320605E9</v>
      </c>
      <c r="C23083" s="1">
        <v>-9305.38884465561</v>
      </c>
      <c r="D23083" s="1">
        <v>7431.48564475603</v>
      </c>
      <c r="E23083" s="1">
        <v>-13068.1932649842</v>
      </c>
      <c r="F23083" s="1">
        <v>-29969.5989453314</v>
      </c>
      <c r="G23083" s="1">
        <v>-22354.4490163861</v>
      </c>
      <c r="H23083" s="1">
        <v>10860.0644302444</v>
      </c>
      <c r="I23083" s="1">
        <v>-20068.7596283864</v>
      </c>
      <c r="J23083" s="1">
        <v>-35350.5132020131</v>
      </c>
      <c r="K23083" s="1">
        <v>-0.59</v>
      </c>
      <c r="L23083" s="1">
        <v>0.812</v>
      </c>
      <c r="M23083" s="1">
        <v>0.196</v>
      </c>
    </row>
    <row r="23084">
      <c r="A23084" s="1">
        <v>23082.0</v>
      </c>
      <c r="B23084" s="1">
        <v>1.7002335832099E9</v>
      </c>
      <c r="C23084" s="1">
        <v>-9359.16714181508</v>
      </c>
      <c r="D23084" s="1">
        <v>7378.51201039695</v>
      </c>
      <c r="E23084" s="1">
        <v>-13133.1921378603</v>
      </c>
      <c r="F23084" s="1">
        <v>-30029.7921931495</v>
      </c>
      <c r="G23084" s="1">
        <v>-22358.3382199213</v>
      </c>
      <c r="H23084" s="1">
        <v>10749.3115364684</v>
      </c>
      <c r="I23084" s="1">
        <v>-20132.0821204283</v>
      </c>
      <c r="J23084" s="1">
        <v>-35408.7394963192</v>
      </c>
      <c r="K23084" s="1">
        <v>-0.59</v>
      </c>
      <c r="L23084" s="1">
        <v>0.812</v>
      </c>
      <c r="M23084" s="1">
        <v>0.196</v>
      </c>
    </row>
    <row r="23085">
      <c r="A23085" s="1">
        <v>23083.0</v>
      </c>
      <c r="B23085" s="1">
        <v>1.70023358321309E9</v>
      </c>
      <c r="C23085" s="1">
        <v>-9363.86100815069</v>
      </c>
      <c r="D23085" s="1">
        <v>7376.56740862934</v>
      </c>
      <c r="E23085" s="1">
        <v>-13138.5565565295</v>
      </c>
      <c r="F23085" s="1">
        <v>-30032.8320303955</v>
      </c>
      <c r="G23085" s="1">
        <v>-22264.9526315871</v>
      </c>
      <c r="H23085" s="1">
        <v>10828.9955054516</v>
      </c>
      <c r="I23085" s="1">
        <v>-20183.2452634865</v>
      </c>
      <c r="J23085" s="1">
        <v>-35425.5256564051</v>
      </c>
      <c r="K23085" s="1">
        <v>-0.59</v>
      </c>
      <c r="L23085" s="1">
        <v>0.812</v>
      </c>
      <c r="M23085" s="1">
        <v>0.196</v>
      </c>
    </row>
    <row r="23086">
      <c r="A23086" s="1">
        <v>23084.0</v>
      </c>
      <c r="B23086" s="1">
        <v>1.70023358321628E9</v>
      </c>
      <c r="C23086" s="1">
        <v>-9333.10500778019</v>
      </c>
      <c r="D23086" s="1">
        <v>7408.50805145598</v>
      </c>
      <c r="E23086" s="1">
        <v>-13092.7354803962</v>
      </c>
      <c r="F23086" s="1">
        <v>-29979.9925065031</v>
      </c>
      <c r="G23086" s="1">
        <v>-22324.9000102162</v>
      </c>
      <c r="H23086" s="1">
        <v>10956.2439866356</v>
      </c>
      <c r="I23086" s="1">
        <v>-20184.5863681538</v>
      </c>
      <c r="J23086" s="1">
        <v>-35385.5383855746</v>
      </c>
      <c r="K23086" s="1">
        <v>-0.548</v>
      </c>
      <c r="L23086" s="1">
        <v>0.838</v>
      </c>
      <c r="M23086" s="1">
        <v>0.2</v>
      </c>
    </row>
    <row r="23087">
      <c r="A23087" s="1">
        <v>23085.0</v>
      </c>
      <c r="B23087" s="1">
        <v>1.70023358322019E9</v>
      </c>
      <c r="C23087" s="1">
        <v>-9291.26254215986</v>
      </c>
      <c r="D23087" s="1">
        <v>7441.76744720547</v>
      </c>
      <c r="E23087" s="1">
        <v>-13056.4138956563</v>
      </c>
      <c r="F23087" s="1">
        <v>-29948.1636223988</v>
      </c>
      <c r="G23087" s="1">
        <v>-22290.8583034108</v>
      </c>
      <c r="H23087" s="1">
        <v>10911.2052215582</v>
      </c>
      <c r="I23087" s="1">
        <v>-20194.5552461809</v>
      </c>
      <c r="J23087" s="1">
        <v>-35355.4529375377</v>
      </c>
      <c r="K23087" s="1">
        <v>-0.548</v>
      </c>
      <c r="L23087" s="1">
        <v>0.838</v>
      </c>
      <c r="M23087" s="1">
        <v>0.2</v>
      </c>
    </row>
    <row r="23088">
      <c r="A23088" s="1">
        <v>23086.0</v>
      </c>
      <c r="B23088" s="1">
        <v>1.7002335832242E9</v>
      </c>
      <c r="C23088" s="1">
        <v>-9260.26067260035</v>
      </c>
      <c r="D23088" s="1">
        <v>7466.48847657304</v>
      </c>
      <c r="E23088" s="1">
        <v>-13051.0271252426</v>
      </c>
      <c r="F23088" s="1">
        <v>-29897.0004793406</v>
      </c>
      <c r="G23088" s="1">
        <v>-22232.5426021269</v>
      </c>
      <c r="H23088" s="1">
        <v>11072.0930781475</v>
      </c>
      <c r="I23088" s="1">
        <v>-20171.8458738143</v>
      </c>
      <c r="J23088" s="1">
        <v>-35356.8610974384</v>
      </c>
      <c r="K23088" s="1">
        <v>-0.548</v>
      </c>
      <c r="L23088" s="1">
        <v>0.838</v>
      </c>
      <c r="M23088" s="1">
        <v>0.2</v>
      </c>
    </row>
    <row r="23089">
      <c r="A23089" s="1">
        <v>23087.0</v>
      </c>
      <c r="B23089" s="1">
        <v>1.70023358322799E9</v>
      </c>
      <c r="C23089" s="1">
        <v>-9220.80984363673</v>
      </c>
      <c r="D23089" s="1">
        <v>7497.266828688</v>
      </c>
      <c r="E23089" s="1">
        <v>-13050.4906833756</v>
      </c>
      <c r="F23089" s="1">
        <v>-29859.2260312111</v>
      </c>
      <c r="G23089" s="1">
        <v>-22230.240372448</v>
      </c>
      <c r="H23089" s="1">
        <v>11040.9570981212</v>
      </c>
      <c r="I23089" s="1">
        <v>-20115.9888644205</v>
      </c>
      <c r="J23089" s="1">
        <v>-35332.4529924932</v>
      </c>
      <c r="K23089" s="1">
        <v>-0.548</v>
      </c>
      <c r="L23089" s="1">
        <v>0.838</v>
      </c>
      <c r="M23089" s="1">
        <v>0.2</v>
      </c>
    </row>
    <row r="23090">
      <c r="A23090" s="1">
        <v>23088.0</v>
      </c>
      <c r="B23090" s="1">
        <v>1.70023358323317E9</v>
      </c>
      <c r="C23090" s="1">
        <v>-9245.5308730043</v>
      </c>
      <c r="D23090" s="1">
        <v>7458.19597938012</v>
      </c>
      <c r="E23090" s="1">
        <v>-13119.4011115313</v>
      </c>
      <c r="F23090" s="1">
        <v>-29910.0091946136</v>
      </c>
      <c r="G23090" s="1">
        <v>-22311.5336670319</v>
      </c>
      <c r="H23090" s="1">
        <v>10916.0108466161</v>
      </c>
      <c r="I23090" s="1">
        <v>-20138.2959053869</v>
      </c>
      <c r="J23090" s="1">
        <v>-35360.6608939958</v>
      </c>
      <c r="K23090" s="1">
        <v>-0.548</v>
      </c>
      <c r="L23090" s="1">
        <v>0.838</v>
      </c>
      <c r="M23090" s="1">
        <v>0.2</v>
      </c>
    </row>
    <row r="23091">
      <c r="A23091" s="1">
        <v>23089.0</v>
      </c>
      <c r="B23091" s="1">
        <v>1.70023358323721E9</v>
      </c>
      <c r="C23091" s="1">
        <v>-9339.29644099431</v>
      </c>
      <c r="D23091" s="1">
        <v>7366.0844404798</v>
      </c>
      <c r="E23091" s="1">
        <v>-13238.2676885447</v>
      </c>
      <c r="F23091" s="1">
        <v>-30003.551245159</v>
      </c>
      <c r="G23091" s="1">
        <v>-22394.3021767499</v>
      </c>
      <c r="H23091" s="1">
        <v>10870.5697501384</v>
      </c>
      <c r="I23091" s="1">
        <v>-20219.9468278821</v>
      </c>
      <c r="J23091" s="1">
        <v>-35448.2797322606</v>
      </c>
      <c r="K23091" s="1">
        <v>-0.548</v>
      </c>
      <c r="L23091" s="1">
        <v>0.838</v>
      </c>
      <c r="M23091" s="1">
        <v>0.2</v>
      </c>
    </row>
    <row r="23092">
      <c r="A23092" s="1">
        <v>23090.0</v>
      </c>
      <c r="B23092" s="1">
        <v>1.70023358324024E9</v>
      </c>
      <c r="C23092" s="1">
        <v>-9291.93309449352</v>
      </c>
      <c r="D23092" s="1">
        <v>7418.63339169423</v>
      </c>
      <c r="E23092" s="1">
        <v>-13212.7866998656</v>
      </c>
      <c r="F23092" s="1">
        <v>-29969.2636691646</v>
      </c>
      <c r="G23092" s="1">
        <v>-22335.9194202327</v>
      </c>
      <c r="H23092" s="1">
        <v>10854.9011772753</v>
      </c>
      <c r="I23092" s="1">
        <v>-20182.7088216196</v>
      </c>
      <c r="J23092" s="1">
        <v>-35433.9746158092</v>
      </c>
      <c r="K23092" s="1">
        <v>-0.548</v>
      </c>
      <c r="L23092" s="1">
        <v>0.838</v>
      </c>
      <c r="M23092" s="1">
        <v>0.2</v>
      </c>
    </row>
    <row r="23093">
      <c r="A23093" s="1">
        <v>23091.0</v>
      </c>
      <c r="B23093" s="1">
        <v>1.70023358324403E9</v>
      </c>
      <c r="C23093" s="1">
        <v>-9249.35302130616</v>
      </c>
      <c r="D23093" s="1">
        <v>7467.20373239561</v>
      </c>
      <c r="E23093" s="1">
        <v>-13181.3601471615</v>
      </c>
      <c r="F23093" s="1">
        <v>-29928.0694041334</v>
      </c>
      <c r="G23093" s="1">
        <v>-22317.0098444235</v>
      </c>
      <c r="H23093" s="1">
        <v>10961.3848878604</v>
      </c>
      <c r="I23093" s="1">
        <v>-20148.6894665586</v>
      </c>
      <c r="J23093" s="1">
        <v>-35386.3654001194</v>
      </c>
      <c r="K23093" s="1">
        <v>-0.548</v>
      </c>
      <c r="L23093" s="1">
        <v>0.838</v>
      </c>
      <c r="M23093" s="1">
        <v>0.2</v>
      </c>
    </row>
    <row r="23094">
      <c r="A23094" s="1">
        <v>23092.0</v>
      </c>
      <c r="B23094" s="1">
        <v>1.70023358324816E9</v>
      </c>
      <c r="C23094" s="1">
        <v>-9246.49199801588</v>
      </c>
      <c r="D23094" s="1">
        <v>7464.47681957207</v>
      </c>
      <c r="E23094" s="1">
        <v>-13158.0472776946</v>
      </c>
      <c r="F23094" s="1">
        <v>-29933.5679332694</v>
      </c>
      <c r="G23094" s="1">
        <v>-22175.6350607436</v>
      </c>
      <c r="H23094" s="1">
        <v>10920.9729338852</v>
      </c>
      <c r="I23094" s="1">
        <v>-20146.8342717688</v>
      </c>
      <c r="J23094" s="1">
        <v>-35385.6948477858</v>
      </c>
      <c r="K23094" s="1">
        <v>-0.548</v>
      </c>
      <c r="L23094" s="1">
        <v>0.838</v>
      </c>
      <c r="M23094" s="1">
        <v>0.2</v>
      </c>
    </row>
    <row r="23095">
      <c r="A23095" s="1">
        <v>23093.0</v>
      </c>
      <c r="B23095" s="1">
        <v>1.70023358325232E9</v>
      </c>
      <c r="C23095" s="1">
        <v>-9254.71743997543</v>
      </c>
      <c r="D23095" s="1">
        <v>7448.13769437524</v>
      </c>
      <c r="E23095" s="1">
        <v>-13163.1881789193</v>
      </c>
      <c r="F23095" s="1">
        <v>-29958.9595149707</v>
      </c>
      <c r="G23095" s="1">
        <v>-22221.702006066</v>
      </c>
      <c r="H23095" s="1">
        <v>10819.6524762693</v>
      </c>
      <c r="I23095" s="1">
        <v>-20147.6165828247</v>
      </c>
      <c r="J23095" s="1">
        <v>-35423.1340197484</v>
      </c>
      <c r="K23095" s="1">
        <v>-0.548</v>
      </c>
      <c r="L23095" s="1">
        <v>0.838</v>
      </c>
      <c r="M23095" s="1">
        <v>0.2</v>
      </c>
    </row>
    <row r="23096">
      <c r="A23096" s="1">
        <v>23094.0</v>
      </c>
      <c r="B23096" s="1">
        <v>1.70023358325615E9</v>
      </c>
      <c r="C23096" s="1">
        <v>-9248.59306199468</v>
      </c>
      <c r="D23096" s="1">
        <v>7446.84129319683</v>
      </c>
      <c r="E23096" s="1">
        <v>-13165.4904085982</v>
      </c>
      <c r="F23096" s="1">
        <v>-29990.2519572081</v>
      </c>
      <c r="G23096" s="1">
        <v>-22285.6279952082</v>
      </c>
      <c r="H23096" s="1">
        <v>10685.9666926821</v>
      </c>
      <c r="I23096" s="1">
        <v>-20122.4038150791</v>
      </c>
      <c r="J23096" s="1">
        <v>-35418.3730981794</v>
      </c>
      <c r="K23096" s="1">
        <v>-0.576</v>
      </c>
      <c r="L23096" s="1">
        <v>0.884</v>
      </c>
      <c r="M23096" s="1">
        <v>0.252</v>
      </c>
    </row>
    <row r="23097">
      <c r="A23097" s="1">
        <v>23095.0</v>
      </c>
      <c r="B23097" s="1">
        <v>1.70023358325999E9</v>
      </c>
      <c r="C23097" s="1">
        <v>-9214.86427961162</v>
      </c>
      <c r="D23097" s="1">
        <v>7483.87813375927</v>
      </c>
      <c r="E23097" s="1">
        <v>-13145.597356033</v>
      </c>
      <c r="F23097" s="1">
        <v>-29978.4055326468</v>
      </c>
      <c r="G23097" s="1">
        <v>-22338.0875394448</v>
      </c>
      <c r="H23097" s="1">
        <v>10820.1218629028</v>
      </c>
      <c r="I23097" s="1">
        <v>-20070.0783813093</v>
      </c>
      <c r="J23097" s="1">
        <v>-35384.2419843962</v>
      </c>
      <c r="K23097" s="1">
        <v>-0.576</v>
      </c>
      <c r="L23097" s="1">
        <v>0.884</v>
      </c>
      <c r="M23097" s="1">
        <v>0.252</v>
      </c>
    </row>
    <row r="23098">
      <c r="A23098" s="1">
        <v>23096.0</v>
      </c>
      <c r="B23098" s="1">
        <v>1.70023358326501E9</v>
      </c>
      <c r="C23098" s="1">
        <v>-9196.49114566935</v>
      </c>
      <c r="D23098" s="1">
        <v>7508.06272125991</v>
      </c>
      <c r="E23098" s="1">
        <v>-13122.0386173771</v>
      </c>
      <c r="F23098" s="1">
        <v>-29969.5095383536</v>
      </c>
      <c r="G23098" s="1">
        <v>-22225.2782851789</v>
      </c>
      <c r="H23098" s="1">
        <v>10986.798821306</v>
      </c>
      <c r="I23098" s="1">
        <v>-20018.3117411508</v>
      </c>
      <c r="J23098" s="1">
        <v>-35363.7007312417</v>
      </c>
      <c r="K23098" s="1">
        <v>-0.576</v>
      </c>
      <c r="L23098" s="1">
        <v>0.884</v>
      </c>
      <c r="M23098" s="1">
        <v>0.252</v>
      </c>
    </row>
    <row r="23099">
      <c r="A23099" s="1">
        <v>23097.0</v>
      </c>
      <c r="B23099" s="1">
        <v>1.70023358326917E9</v>
      </c>
      <c r="C23099" s="1">
        <v>-9234.64557345456</v>
      </c>
      <c r="D23099" s="1">
        <v>7474.7139185326</v>
      </c>
      <c r="E23099" s="1">
        <v>-13151.4758648247</v>
      </c>
      <c r="F23099" s="1">
        <v>-30048.2770858141</v>
      </c>
      <c r="G23099" s="1">
        <v>-22239.471642908</v>
      </c>
      <c r="H23099" s="1">
        <v>10898.1294510518</v>
      </c>
      <c r="I23099" s="1">
        <v>-20015.718938794</v>
      </c>
      <c r="J23099" s="1">
        <v>-35371.1215104009</v>
      </c>
      <c r="K23099" s="1">
        <v>-0.576</v>
      </c>
      <c r="L23099" s="1">
        <v>0.884</v>
      </c>
      <c r="M23099" s="1">
        <v>0.252</v>
      </c>
    </row>
    <row r="23100">
      <c r="A23100" s="1">
        <v>23098.0</v>
      </c>
      <c r="B23100" s="1">
        <v>1.70023358327323E9</v>
      </c>
      <c r="C23100" s="1">
        <v>-9265.82625696972</v>
      </c>
      <c r="D23100" s="1">
        <v>7445.38842980723</v>
      </c>
      <c r="E23100" s="1">
        <v>-13173.7605540466</v>
      </c>
      <c r="F23100" s="1">
        <v>-30121.076717505</v>
      </c>
      <c r="G23100" s="1">
        <v>-22282.3869922622</v>
      </c>
      <c r="H23100" s="1">
        <v>10718.1755564422</v>
      </c>
      <c r="I23100" s="1">
        <v>-20056.2650032359</v>
      </c>
      <c r="J23100" s="1">
        <v>-35388.8017402651</v>
      </c>
      <c r="K23100" s="1">
        <v>-0.576</v>
      </c>
      <c r="L23100" s="1">
        <v>0.884</v>
      </c>
      <c r="M23100" s="1">
        <v>0.252</v>
      </c>
    </row>
    <row r="23101">
      <c r="A23101" s="1">
        <v>23099.0</v>
      </c>
      <c r="B23101" s="1">
        <v>1.70023358327691E9</v>
      </c>
      <c r="C23101" s="1">
        <v>-9270.07308841623</v>
      </c>
      <c r="D23101" s="1">
        <v>7441.92390941666</v>
      </c>
      <c r="E23101" s="1">
        <v>-13158.9860509617</v>
      </c>
      <c r="F23101" s="1">
        <v>-30081.1341501634</v>
      </c>
      <c r="G23101" s="1">
        <v>-22218.3939478867</v>
      </c>
      <c r="H23101" s="1">
        <v>11004.5014029146</v>
      </c>
      <c r="I23101" s="1">
        <v>-20076.6721459236</v>
      </c>
      <c r="J23101" s="1">
        <v>-35417.9260632903</v>
      </c>
      <c r="K23101" s="1">
        <v>-0.576</v>
      </c>
      <c r="L23101" s="1">
        <v>0.884</v>
      </c>
      <c r="M23101" s="1">
        <v>0.252</v>
      </c>
    </row>
    <row r="23102">
      <c r="A23102" s="1">
        <v>23100.0</v>
      </c>
      <c r="B23102" s="1">
        <v>1.70023358328114E9</v>
      </c>
      <c r="C23102" s="1">
        <v>-9292.35777763817</v>
      </c>
      <c r="D23102" s="1">
        <v>7429.2504703105</v>
      </c>
      <c r="E23102" s="1">
        <v>-13166.1609609318</v>
      </c>
      <c r="F23102" s="1">
        <v>-30100.6695748173</v>
      </c>
      <c r="G23102" s="1">
        <v>-22248.6805616236</v>
      </c>
      <c r="H23102" s="1">
        <v>10903.0691865765</v>
      </c>
      <c r="I23102" s="1">
        <v>-20074.5710819448</v>
      </c>
      <c r="J23102" s="1">
        <v>-35414.2603771996</v>
      </c>
      <c r="K23102" s="1">
        <v>-0.576</v>
      </c>
      <c r="L23102" s="1">
        <v>0.884</v>
      </c>
      <c r="M23102" s="1">
        <v>0.252</v>
      </c>
    </row>
    <row r="23103">
      <c r="A23103" s="1">
        <v>23101.0</v>
      </c>
      <c r="B23103" s="1">
        <v>1.70023358328638E9</v>
      </c>
      <c r="C23103" s="1">
        <v>-9234.51146298783</v>
      </c>
      <c r="D23103" s="1">
        <v>7498.5185263775</v>
      </c>
      <c r="E23103" s="1">
        <v>-13109.6781026933</v>
      </c>
      <c r="F23103" s="1">
        <v>-30032.4967542286</v>
      </c>
      <c r="G23103" s="1">
        <v>-22274.6532886807</v>
      </c>
      <c r="H23103" s="1">
        <v>10885.2324945011</v>
      </c>
      <c r="I23103" s="1">
        <v>-20010.3992236136</v>
      </c>
      <c r="J23103" s="1">
        <v>-35352.7707282031</v>
      </c>
      <c r="K23103" s="1">
        <v>-0.576</v>
      </c>
      <c r="L23103" s="1">
        <v>0.884</v>
      </c>
      <c r="M23103" s="1">
        <v>0.252</v>
      </c>
    </row>
    <row r="23104">
      <c r="A23104" s="1">
        <v>23102.0</v>
      </c>
      <c r="B23104" s="1">
        <v>1.70023358329023E9</v>
      </c>
      <c r="C23104" s="1">
        <v>-9216.13832904557</v>
      </c>
      <c r="D23104" s="1">
        <v>7512.10838700632</v>
      </c>
      <c r="E23104" s="1">
        <v>-13104.8948293798</v>
      </c>
      <c r="F23104" s="1">
        <v>-29981.4900733816</v>
      </c>
      <c r="G23104" s="1">
        <v>-22292.3782220337</v>
      </c>
      <c r="H23104" s="1">
        <v>10970.8620275094</v>
      </c>
      <c r="I23104" s="1">
        <v>-19985.4770285459</v>
      </c>
      <c r="J23104" s="1">
        <v>-35359.1409753729</v>
      </c>
      <c r="K23104" s="1">
        <v>-0.576</v>
      </c>
      <c r="L23104" s="1">
        <v>0.884</v>
      </c>
      <c r="M23104" s="1">
        <v>0.252</v>
      </c>
    </row>
    <row r="23105">
      <c r="A23105" s="1">
        <v>23103.0</v>
      </c>
      <c r="B23105" s="1">
        <v>1.70023358329402E9</v>
      </c>
      <c r="C23105" s="1">
        <v>-9276.689204775</v>
      </c>
      <c r="D23105" s="1">
        <v>7436.35832504729</v>
      </c>
      <c r="E23105" s="1">
        <v>-13171.1230482009</v>
      </c>
      <c r="F23105" s="1">
        <v>-30024.4054227358</v>
      </c>
      <c r="G23105" s="1">
        <v>-22305.9010274292</v>
      </c>
      <c r="H23105" s="1">
        <v>10929.4442450337</v>
      </c>
      <c r="I23105" s="1">
        <v>-20010.3098166358</v>
      </c>
      <c r="J23105" s="1">
        <v>-35387.1477111754</v>
      </c>
      <c r="K23105" s="1">
        <v>-0.576</v>
      </c>
      <c r="L23105" s="1">
        <v>0.884</v>
      </c>
      <c r="M23105" s="1">
        <v>0.252</v>
      </c>
    </row>
    <row r="23106">
      <c r="A23106" s="1">
        <v>23104.0</v>
      </c>
      <c r="B23106" s="1">
        <v>1.7002335832972E9</v>
      </c>
      <c r="C23106" s="1">
        <v>-9296.62696082913</v>
      </c>
      <c r="D23106" s="1">
        <v>7409.51387995647</v>
      </c>
      <c r="E23106" s="1">
        <v>-13209.7915661086</v>
      </c>
      <c r="F23106" s="1">
        <v>-30032.8543821399</v>
      </c>
      <c r="G23106" s="1">
        <v>-22318.1050799018</v>
      </c>
      <c r="H23106" s="1">
        <v>10889.1887532697</v>
      </c>
      <c r="I23106" s="1">
        <v>-20036.684875093</v>
      </c>
      <c r="J23106" s="1">
        <v>-35362.4266818078</v>
      </c>
      <c r="K23106" s="1">
        <v>-0.502</v>
      </c>
      <c r="L23106" s="1">
        <v>0.872</v>
      </c>
      <c r="M23106" s="1">
        <v>0.324</v>
      </c>
    </row>
    <row r="23107">
      <c r="A23107" s="1">
        <v>23105.0</v>
      </c>
      <c r="B23107" s="1">
        <v>1.70023358330133E9</v>
      </c>
      <c r="C23107" s="1">
        <v>-9271.92828320602</v>
      </c>
      <c r="D23107" s="1">
        <v>7435.79953143591</v>
      </c>
      <c r="E23107" s="1">
        <v>-13186.1657722193</v>
      </c>
      <c r="F23107" s="1">
        <v>-29967.6766953082</v>
      </c>
      <c r="G23107" s="1">
        <v>-22267.4113234771</v>
      </c>
      <c r="H23107" s="1">
        <v>10927.1643670993</v>
      </c>
      <c r="I23107" s="1">
        <v>-20035.7461018259</v>
      </c>
      <c r="J23107" s="1">
        <v>-35277.5794598554</v>
      </c>
      <c r="K23107" s="1">
        <v>-0.502</v>
      </c>
      <c r="L23107" s="1">
        <v>0.872</v>
      </c>
      <c r="M23107" s="1">
        <v>0.324</v>
      </c>
    </row>
    <row r="23108">
      <c r="A23108" s="1">
        <v>23106.0</v>
      </c>
      <c r="B23108" s="1">
        <v>1.7002335833044E9</v>
      </c>
      <c r="C23108" s="1">
        <v>-9246.73786720488</v>
      </c>
      <c r="D23108" s="1">
        <v>7460.83348522585</v>
      </c>
      <c r="E23108" s="1">
        <v>-13169.066687711</v>
      </c>
      <c r="F23108" s="1">
        <v>-29923.1296686088</v>
      </c>
      <c r="G23108" s="1">
        <v>-22205.206418658</v>
      </c>
      <c r="H23108" s="1">
        <v>10969.7667920311</v>
      </c>
      <c r="I23108" s="1">
        <v>-20076.3145180123</v>
      </c>
      <c r="J23108" s="1">
        <v>-35217.1626945928</v>
      </c>
      <c r="K23108" s="1">
        <v>-0.502</v>
      </c>
      <c r="L23108" s="1">
        <v>0.872</v>
      </c>
      <c r="M23108" s="1">
        <v>0.324</v>
      </c>
    </row>
    <row r="23109">
      <c r="A23109" s="1">
        <v>23107.0</v>
      </c>
      <c r="B23109" s="1">
        <v>1.70023358331104E9</v>
      </c>
      <c r="C23109" s="1">
        <v>-9238.08774210068</v>
      </c>
      <c r="D23109" s="1">
        <v>7456.05021191241</v>
      </c>
      <c r="E23109" s="1">
        <v>-13170.0725162115</v>
      </c>
      <c r="F23109" s="1">
        <v>-29946.7331107536</v>
      </c>
      <c r="G23109" s="1">
        <v>-22244.9925237885</v>
      </c>
      <c r="H23109" s="1">
        <v>10778.7040804271</v>
      </c>
      <c r="I23109" s="1">
        <v>-20112.4125853076</v>
      </c>
      <c r="J23109" s="1">
        <v>-35154.8907345403</v>
      </c>
      <c r="K23109" s="1">
        <v>-0.502</v>
      </c>
      <c r="L23109" s="1">
        <v>0.872</v>
      </c>
      <c r="M23109" s="1">
        <v>0.324</v>
      </c>
    </row>
    <row r="23110">
      <c r="A23110" s="1">
        <v>23108.0</v>
      </c>
      <c r="B23110" s="1">
        <v>1.70023358331418E9</v>
      </c>
      <c r="C23110" s="1">
        <v>-9243.69802995896</v>
      </c>
      <c r="D23110" s="1">
        <v>7441.43217103864</v>
      </c>
      <c r="E23110" s="1">
        <v>-13130.3534663144</v>
      </c>
      <c r="F23110" s="1">
        <v>-29949.6164857884</v>
      </c>
      <c r="G23110" s="1">
        <v>-22261.4210559631</v>
      </c>
      <c r="H23110" s="1">
        <v>10795.289074813</v>
      </c>
      <c r="I23110" s="1">
        <v>-20070.5477679428</v>
      </c>
      <c r="J23110" s="1">
        <v>-35047.7141198771</v>
      </c>
      <c r="K23110" s="1">
        <v>-0.502</v>
      </c>
      <c r="L23110" s="1">
        <v>0.872</v>
      </c>
      <c r="M23110" s="1">
        <v>0.324</v>
      </c>
    </row>
    <row r="23111">
      <c r="A23111" s="1">
        <v>23109.0</v>
      </c>
      <c r="B23111" s="1">
        <v>1.70023358331844E9</v>
      </c>
      <c r="C23111" s="1">
        <v>-9230.19757630796</v>
      </c>
      <c r="D23111" s="1">
        <v>7452.78685722194</v>
      </c>
      <c r="E23111" s="1">
        <v>-13066.31571845</v>
      </c>
      <c r="F23111" s="1">
        <v>-29924.1578488538</v>
      </c>
      <c r="G23111" s="1">
        <v>-22283.3928207627</v>
      </c>
      <c r="H23111" s="1">
        <v>10987.5364288731</v>
      </c>
      <c r="I23111" s="1">
        <v>-20011.4721073475</v>
      </c>
      <c r="J23111" s="1">
        <v>-34942.9738453595</v>
      </c>
      <c r="K23111" s="1">
        <v>-0.502</v>
      </c>
      <c r="L23111" s="1">
        <v>0.872</v>
      </c>
      <c r="M23111" s="1">
        <v>0.324</v>
      </c>
    </row>
    <row r="23112">
      <c r="A23112" s="1">
        <v>23110.0</v>
      </c>
      <c r="B23112" s="1">
        <v>1.70023358332138E9</v>
      </c>
      <c r="C23112" s="1">
        <v>-9163.99170923134</v>
      </c>
      <c r="D23112" s="1">
        <v>7521.13849176627</v>
      </c>
      <c r="E23112" s="1">
        <v>-12970.1138103143</v>
      </c>
      <c r="F23112" s="1">
        <v>-29869.284316216</v>
      </c>
      <c r="G23112" s="1">
        <v>-22243.6514191211</v>
      </c>
      <c r="H23112" s="1">
        <v>11100.2786279056</v>
      </c>
      <c r="I23112" s="1">
        <v>-20006.1300404226</v>
      </c>
      <c r="J23112" s="1">
        <v>-34897.3539349262</v>
      </c>
      <c r="K23112" s="1">
        <v>-0.502</v>
      </c>
      <c r="L23112" s="1">
        <v>0.872</v>
      </c>
      <c r="M23112" s="1">
        <v>0.324</v>
      </c>
    </row>
    <row r="23113">
      <c r="A23113" s="1">
        <v>23111.0</v>
      </c>
      <c r="B23113" s="1">
        <v>1.7002335833242E9</v>
      </c>
      <c r="C23113" s="1">
        <v>-9147.63023229005</v>
      </c>
      <c r="D23113" s="1">
        <v>7536.78471288498</v>
      </c>
      <c r="E23113" s="1">
        <v>-12910.7028735521</v>
      </c>
      <c r="F23113" s="1">
        <v>-29878.269717487</v>
      </c>
      <c r="G23113" s="1">
        <v>-22197.1597906541</v>
      </c>
      <c r="H23113" s="1">
        <v>11050.9930313817</v>
      </c>
      <c r="I23113" s="1">
        <v>-20015.0483864603</v>
      </c>
      <c r="J23113" s="1">
        <v>-34913.983632801</v>
      </c>
      <c r="K23113" s="1">
        <v>-0.502</v>
      </c>
      <c r="L23113" s="1">
        <v>0.872</v>
      </c>
      <c r="M23113" s="1">
        <v>0.324</v>
      </c>
    </row>
    <row r="23114">
      <c r="A23114" s="1">
        <v>23112.0</v>
      </c>
      <c r="B23114" s="1">
        <v>1.70023358332806E9</v>
      </c>
      <c r="C23114" s="1">
        <v>-9228.34238151817</v>
      </c>
      <c r="D23114" s="1">
        <v>7454.28442410045</v>
      </c>
      <c r="E23114" s="1">
        <v>-12927.0643504934</v>
      </c>
      <c r="F23114" s="1">
        <v>-29991.7718758311</v>
      </c>
      <c r="G23114" s="1">
        <v>-22221.1655641991</v>
      </c>
      <c r="H23114" s="1">
        <v>10954.8134749905</v>
      </c>
      <c r="I23114" s="1">
        <v>-20056.6449828916</v>
      </c>
      <c r="J23114" s="1">
        <v>-34983.005819679</v>
      </c>
      <c r="K23114" s="1">
        <v>-0.502</v>
      </c>
      <c r="L23114" s="1">
        <v>0.872</v>
      </c>
      <c r="M23114" s="1">
        <v>0.324</v>
      </c>
    </row>
    <row r="23115">
      <c r="A23115" s="1">
        <v>23113.0</v>
      </c>
      <c r="B23115" s="1">
        <v>1.7002335833322E9</v>
      </c>
      <c r="C23115" s="1">
        <v>-9272.15180065057</v>
      </c>
      <c r="D23115" s="1">
        <v>7405.33410374332</v>
      </c>
      <c r="E23115" s="1">
        <v>-12919.9117922677</v>
      </c>
      <c r="F23115" s="1">
        <v>-30076.7755599946</v>
      </c>
      <c r="G23115" s="1">
        <v>-22250.7369221135</v>
      </c>
      <c r="H23115" s="1">
        <v>10872.2014274837</v>
      </c>
      <c r="I23115" s="1">
        <v>-20077.5885674463</v>
      </c>
      <c r="J23115" s="1">
        <v>-35013.4488956271</v>
      </c>
      <c r="K23115" s="1">
        <v>-0.502</v>
      </c>
      <c r="L23115" s="1">
        <v>0.872</v>
      </c>
      <c r="M23115" s="1">
        <v>0.324</v>
      </c>
    </row>
    <row r="23116">
      <c r="A23116" s="1">
        <v>23114.0</v>
      </c>
      <c r="B23116" s="1">
        <v>1.70023358333649E9</v>
      </c>
      <c r="C23116" s="1">
        <v>-9234.95849787694</v>
      </c>
      <c r="D23116" s="1">
        <v>7439.01818263747</v>
      </c>
      <c r="E23116" s="1">
        <v>-12849.8167216559</v>
      </c>
      <c r="F23116" s="1">
        <v>-30081.1565019078</v>
      </c>
      <c r="G23116" s="1">
        <v>-22203.6417965462</v>
      </c>
      <c r="H23116" s="1">
        <v>10820.1218629028</v>
      </c>
      <c r="I23116" s="1">
        <v>-20054.8121398463</v>
      </c>
      <c r="J23116" s="1">
        <v>-34983.7881307349</v>
      </c>
      <c r="K23116" s="1">
        <v>-0.454</v>
      </c>
      <c r="L23116" s="1">
        <v>0.79</v>
      </c>
      <c r="M23116" s="1">
        <v>0.382</v>
      </c>
    </row>
    <row r="23117">
      <c r="A23117" s="1">
        <v>23115.0</v>
      </c>
      <c r="B23117" s="1">
        <v>1.70023358334065E9</v>
      </c>
      <c r="C23117" s="1">
        <v>-9168.17148544448</v>
      </c>
      <c r="D23117" s="1">
        <v>7512.33190445088</v>
      </c>
      <c r="E23117" s="1">
        <v>-12770.9374154731</v>
      </c>
      <c r="F23117" s="1">
        <v>-30056.7483969626</v>
      </c>
      <c r="G23117" s="1">
        <v>-22184.687517248</v>
      </c>
      <c r="H23117" s="1">
        <v>10838.4502933562</v>
      </c>
      <c r="I23117" s="1">
        <v>-20019.8987150071</v>
      </c>
      <c r="J23117" s="1">
        <v>-34937.6094266902</v>
      </c>
      <c r="K23117" s="1">
        <v>-0.454</v>
      </c>
      <c r="L23117" s="1">
        <v>0.79</v>
      </c>
      <c r="M23117" s="1">
        <v>0.382</v>
      </c>
    </row>
    <row r="23118">
      <c r="A23118" s="1">
        <v>23116.0</v>
      </c>
      <c r="B23118" s="1">
        <v>1.70023358334413E9</v>
      </c>
      <c r="C23118" s="1">
        <v>-9202.72728237239</v>
      </c>
      <c r="D23118" s="1">
        <v>7485.77803203797</v>
      </c>
      <c r="E23118" s="1">
        <v>-12777.508828343</v>
      </c>
      <c r="F23118" s="1">
        <v>-30125.2788454626</v>
      </c>
      <c r="G23118" s="1">
        <v>-22239.2704772079</v>
      </c>
      <c r="H23118" s="1">
        <v>10750.0714957799</v>
      </c>
      <c r="I23118" s="1">
        <v>-20024.4137673871</v>
      </c>
      <c r="J23118" s="1">
        <v>-34921.3820602157</v>
      </c>
      <c r="K23118" s="1">
        <v>-0.454</v>
      </c>
      <c r="L23118" s="1">
        <v>0.79</v>
      </c>
      <c r="M23118" s="1">
        <v>0.382</v>
      </c>
    </row>
    <row r="23119">
      <c r="A23119" s="1">
        <v>23117.0</v>
      </c>
      <c r="B23119" s="1">
        <v>1.70023358334828E9</v>
      </c>
      <c r="C23119" s="1">
        <v>-9228.49884372936</v>
      </c>
      <c r="D23119" s="1">
        <v>7466.98021495106</v>
      </c>
      <c r="E23119" s="1">
        <v>-12763.3825258472</v>
      </c>
      <c r="F23119" s="1">
        <v>-30142.4673369487</v>
      </c>
      <c r="G23119" s="1">
        <v>-22240.7233405975</v>
      </c>
      <c r="H23119" s="1">
        <v>10853.7388865636</v>
      </c>
      <c r="I23119" s="1">
        <v>-19991.5343512933</v>
      </c>
      <c r="J23119" s="1">
        <v>-34817.6029107097</v>
      </c>
      <c r="K23119" s="1">
        <v>-0.454</v>
      </c>
      <c r="L23119" s="1">
        <v>0.79</v>
      </c>
      <c r="M23119" s="1">
        <v>0.382</v>
      </c>
    </row>
    <row r="23120">
      <c r="A23120" s="1">
        <v>23118.0</v>
      </c>
      <c r="B23120" s="1">
        <v>1.70023358335166E9</v>
      </c>
      <c r="C23120" s="1">
        <v>-9183.25891295181</v>
      </c>
      <c r="D23120" s="1">
        <v>7510.94609629465</v>
      </c>
      <c r="E23120" s="1">
        <v>-12715.7286066685</v>
      </c>
      <c r="F23120" s="1">
        <v>-30113.1194964789</v>
      </c>
      <c r="G23120" s="1">
        <v>-22184.3745928257</v>
      </c>
      <c r="H23120" s="1">
        <v>10874.1683809957</v>
      </c>
      <c r="I23120" s="1">
        <v>-19933.8444988542</v>
      </c>
      <c r="J23120" s="1">
        <v>-34745.9879214749</v>
      </c>
      <c r="K23120" s="1">
        <v>-0.454</v>
      </c>
      <c r="L23120" s="1">
        <v>0.79</v>
      </c>
      <c r="M23120" s="1">
        <v>0.382</v>
      </c>
    </row>
    <row r="23121">
      <c r="A23121" s="1">
        <v>23119.0</v>
      </c>
      <c r="B23121" s="1">
        <v>1.70023358335626E9</v>
      </c>
      <c r="C23121" s="1">
        <v>-9183.63889260755</v>
      </c>
      <c r="D23121" s="1">
        <v>7512.93540155117</v>
      </c>
      <c r="E23121" s="1">
        <v>-12734.1464440997</v>
      </c>
      <c r="F23121" s="1">
        <v>-30137.8852293354</v>
      </c>
      <c r="G23121" s="1">
        <v>-22259.9681925735</v>
      </c>
      <c r="H23121" s="1">
        <v>10839.3443631344</v>
      </c>
      <c r="I23121" s="1">
        <v>-19953.2905165303</v>
      </c>
      <c r="J23121" s="1">
        <v>-34779.672000369</v>
      </c>
      <c r="K23121" s="1">
        <v>-0.454</v>
      </c>
      <c r="L23121" s="1">
        <v>0.79</v>
      </c>
      <c r="M23121" s="1">
        <v>0.382</v>
      </c>
    </row>
    <row r="23122">
      <c r="A23122" s="1">
        <v>23120.0</v>
      </c>
      <c r="B23122" s="1">
        <v>1.70023358336007E9</v>
      </c>
      <c r="C23122" s="1">
        <v>-9182.74482282934</v>
      </c>
      <c r="D23122" s="1">
        <v>7525.40767495723</v>
      </c>
      <c r="E23122" s="1">
        <v>-12759.2251013785</v>
      </c>
      <c r="F23122" s="1">
        <v>-30154.358464999</v>
      </c>
      <c r="G23122" s="1">
        <v>-22301.8777134272</v>
      </c>
      <c r="H23122" s="1">
        <v>10796.2501998245</v>
      </c>
      <c r="I23122" s="1">
        <v>-19966.187473081</v>
      </c>
      <c r="J23122" s="1">
        <v>-34790.3337824742</v>
      </c>
      <c r="K23122" s="1">
        <v>-0.454</v>
      </c>
      <c r="L23122" s="1">
        <v>0.79</v>
      </c>
      <c r="M23122" s="1">
        <v>0.382</v>
      </c>
    </row>
    <row r="23123">
      <c r="A23123" s="1">
        <v>23121.0</v>
      </c>
      <c r="B23123" s="1">
        <v>1.70023358336415E9</v>
      </c>
      <c r="C23123" s="1">
        <v>-9184.10827924112</v>
      </c>
      <c r="D23123" s="1">
        <v>7526.39115171327</v>
      </c>
      <c r="E23123" s="1">
        <v>-12784.2143516796</v>
      </c>
      <c r="F23123" s="1">
        <v>-30156.0571975776</v>
      </c>
      <c r="G23123" s="1">
        <v>-22164.7944646828</v>
      </c>
      <c r="H23123" s="1">
        <v>10791.1540020887</v>
      </c>
      <c r="I23123" s="1">
        <v>-19946.4732344714</v>
      </c>
      <c r="J23123" s="1">
        <v>-34742.1881249175</v>
      </c>
      <c r="K23123" s="1">
        <v>-0.454</v>
      </c>
      <c r="L23123" s="1">
        <v>0.79</v>
      </c>
      <c r="M23123" s="1">
        <v>0.382</v>
      </c>
    </row>
    <row r="23124">
      <c r="A23124" s="1">
        <v>23122.0</v>
      </c>
      <c r="B23124" s="1">
        <v>1.70023358336814E9</v>
      </c>
      <c r="C23124" s="1">
        <v>-9226.26366928382</v>
      </c>
      <c r="D23124" s="1">
        <v>7488.52729660598</v>
      </c>
      <c r="E23124" s="1">
        <v>-12902.3880246148</v>
      </c>
      <c r="F23124" s="1">
        <v>-30172.2622123077</v>
      </c>
      <c r="G23124" s="1">
        <v>-22117.431118182</v>
      </c>
      <c r="H23124" s="1">
        <v>10784.0237956075</v>
      </c>
      <c r="I23124" s="1">
        <v>-19961.2924410453</v>
      </c>
      <c r="J23124" s="1">
        <v>-34753.3192936562</v>
      </c>
      <c r="K23124" s="1">
        <v>-0.454</v>
      </c>
      <c r="L23124" s="1">
        <v>0.79</v>
      </c>
      <c r="M23124" s="1">
        <v>0.382</v>
      </c>
    </row>
    <row r="23125">
      <c r="A23125" s="1">
        <v>23123.0</v>
      </c>
      <c r="B23125" s="1">
        <v>1.70023358337226E9</v>
      </c>
      <c r="C23125" s="1">
        <v>-9211.31035224322</v>
      </c>
      <c r="D23125" s="1">
        <v>7502.09480549035</v>
      </c>
      <c r="E23125" s="1">
        <v>-12967.0739730684</v>
      </c>
      <c r="F23125" s="1">
        <v>-30149.2399155187</v>
      </c>
      <c r="G23125" s="1">
        <v>-22117.431118182</v>
      </c>
      <c r="H23125" s="1">
        <v>10744.9752980441</v>
      </c>
      <c r="I23125" s="1">
        <v>-19980.0008511544</v>
      </c>
      <c r="J23125" s="1">
        <v>-34729.2241131334</v>
      </c>
      <c r="K23125" s="1">
        <v>-0.454</v>
      </c>
      <c r="L23125" s="1">
        <v>0.79</v>
      </c>
      <c r="M23125" s="1">
        <v>0.382</v>
      </c>
    </row>
    <row r="23126">
      <c r="A23126" s="1">
        <v>23124.0</v>
      </c>
      <c r="B23126" s="1">
        <v>1.70023358337628E9</v>
      </c>
      <c r="C23126" s="1">
        <v>-9196.669959625</v>
      </c>
      <c r="D23126" s="1">
        <v>7510.07437826089</v>
      </c>
      <c r="E23126" s="1">
        <v>-12948.4326181927</v>
      </c>
      <c r="F23126" s="1">
        <v>-30124.1389064954</v>
      </c>
      <c r="G23126" s="1">
        <v>-22165.196796083</v>
      </c>
      <c r="H23126" s="1">
        <v>10761.515588941</v>
      </c>
      <c r="I23126" s="1">
        <v>-19998.8210199858</v>
      </c>
      <c r="J23126" s="1">
        <v>-34676.6081066856</v>
      </c>
      <c r="K23126" s="1">
        <v>-0.34</v>
      </c>
      <c r="L23126" s="1">
        <v>0.856</v>
      </c>
      <c r="M23126" s="1">
        <v>0.472</v>
      </c>
    </row>
    <row r="23127">
      <c r="A23127" s="1">
        <v>23125.0</v>
      </c>
      <c r="B23127" s="1">
        <v>1.70023358337921E9</v>
      </c>
      <c r="C23127" s="1">
        <v>-9237.05956185574</v>
      </c>
      <c r="D23127" s="1">
        <v>7476.27854064447</v>
      </c>
      <c r="E23127" s="1">
        <v>-12955.1604932737</v>
      </c>
      <c r="F23127" s="1">
        <v>-30156.5489359556</v>
      </c>
      <c r="G23127" s="1">
        <v>-22216.4269943746</v>
      </c>
      <c r="H23127" s="1">
        <v>10651.99204111</v>
      </c>
      <c r="I23127" s="1">
        <v>-20032.7286163245</v>
      </c>
      <c r="J23127" s="1">
        <v>-34671.0201705718</v>
      </c>
      <c r="K23127" s="1">
        <v>-0.34</v>
      </c>
      <c r="L23127" s="1">
        <v>0.856</v>
      </c>
      <c r="M23127" s="1">
        <v>0.472</v>
      </c>
    </row>
    <row r="23128">
      <c r="A23128" s="1">
        <v>23126.0</v>
      </c>
      <c r="B23128" s="1">
        <v>1.70023358338442E9</v>
      </c>
      <c r="C23128" s="1">
        <v>-9279.70669027646</v>
      </c>
      <c r="D23128" s="1">
        <v>7433.02791512345</v>
      </c>
      <c r="E23128" s="1">
        <v>-13046.3556106514</v>
      </c>
      <c r="F23128" s="1">
        <v>-30200.7159829993</v>
      </c>
      <c r="G23128" s="1">
        <v>-22195.2151888865</v>
      </c>
      <c r="H23128" s="1">
        <v>10549.4198858046</v>
      </c>
      <c r="I23128" s="1">
        <v>-20097.3698612892</v>
      </c>
      <c r="J23128" s="1">
        <v>-34740.8470202502</v>
      </c>
      <c r="K23128" s="1">
        <v>-0.34</v>
      </c>
      <c r="L23128" s="1">
        <v>0.856</v>
      </c>
      <c r="M23128" s="1">
        <v>0.472</v>
      </c>
    </row>
    <row r="23129">
      <c r="A23129" s="1">
        <v>23127.0</v>
      </c>
      <c r="B23129" s="1">
        <v>1.70023358338866E9</v>
      </c>
      <c r="C23129" s="1">
        <v>-9212.04795981025</v>
      </c>
      <c r="D23129" s="1">
        <v>7491.00834024052</v>
      </c>
      <c r="E23129" s="1">
        <v>-13126.8218906905</v>
      </c>
      <c r="F23129" s="1">
        <v>-30116.9863482697</v>
      </c>
      <c r="G23129" s="1">
        <v>-22181.2229968575</v>
      </c>
      <c r="H23129" s="1">
        <v>10699.6012567998</v>
      </c>
      <c r="I23129" s="1">
        <v>-20110.8926666847</v>
      </c>
      <c r="J23129" s="1">
        <v>-34649.1154610056</v>
      </c>
      <c r="K23129" s="1">
        <v>-0.34</v>
      </c>
      <c r="L23129" s="1">
        <v>0.856</v>
      </c>
      <c r="M23129" s="1">
        <v>0.472</v>
      </c>
    </row>
    <row r="23130">
      <c r="A23130" s="1">
        <v>23128.0</v>
      </c>
      <c r="B23130" s="1">
        <v>1.70023358339315E9</v>
      </c>
      <c r="C23130" s="1">
        <v>-9174.60878784761</v>
      </c>
      <c r="D23130" s="1">
        <v>7518.92566906519</v>
      </c>
      <c r="E23130" s="1">
        <v>-13204.4047956949</v>
      </c>
      <c r="F23130" s="1">
        <v>-30066.2478883561</v>
      </c>
      <c r="G23130" s="1">
        <v>-22112.8937140576</v>
      </c>
      <c r="H23130" s="1">
        <v>10804.9897319066</v>
      </c>
      <c r="I23130" s="1">
        <v>-20157.004315496</v>
      </c>
      <c r="J23130" s="1">
        <v>-34504.5443778687</v>
      </c>
      <c r="K23130" s="1">
        <v>-0.34</v>
      </c>
      <c r="L23130" s="1">
        <v>0.856</v>
      </c>
      <c r="M23130" s="1">
        <v>0.472</v>
      </c>
    </row>
    <row r="23131">
      <c r="A23131" s="1">
        <v>23129.0</v>
      </c>
      <c r="B23131" s="1">
        <v>1.70023358339737E9</v>
      </c>
      <c r="C23131" s="1">
        <v>-9170.04903197873</v>
      </c>
      <c r="D23131" s="1">
        <v>7520.93732606617</v>
      </c>
      <c r="E23131" s="1">
        <v>-13206.572914907</v>
      </c>
      <c r="F23131" s="1">
        <v>-30066.583164523</v>
      </c>
      <c r="G23131" s="1">
        <v>-22031.8686404071</v>
      </c>
      <c r="H23131" s="1">
        <v>10783.8002781629</v>
      </c>
      <c r="I23131" s="1">
        <v>-20180.7418681075</v>
      </c>
      <c r="J23131" s="1">
        <v>-34358.1628034308</v>
      </c>
      <c r="K23131" s="1">
        <v>-0.34</v>
      </c>
      <c r="L23131" s="1">
        <v>0.856</v>
      </c>
      <c r="M23131" s="1">
        <v>0.472</v>
      </c>
    </row>
    <row r="23132">
      <c r="A23132" s="1">
        <v>23130.0</v>
      </c>
      <c r="B23132" s="1">
        <v>1.70023358340032E9</v>
      </c>
      <c r="C23132" s="1">
        <v>-9178.47563963838</v>
      </c>
      <c r="D23132" s="1">
        <v>7511.43783467267</v>
      </c>
      <c r="E23132" s="1">
        <v>-13152.079361925</v>
      </c>
      <c r="F23132" s="1">
        <v>-30084.2410426427</v>
      </c>
      <c r="G23132" s="1">
        <v>-22071.2077106485</v>
      </c>
      <c r="H23132" s="1">
        <v>10716.6332860747</v>
      </c>
      <c r="I23132" s="1">
        <v>-20192.9235688356</v>
      </c>
      <c r="J23132" s="1">
        <v>-34246.2252671987</v>
      </c>
      <c r="K23132" s="1">
        <v>-0.34</v>
      </c>
      <c r="L23132" s="1">
        <v>0.856</v>
      </c>
      <c r="M23132" s="1">
        <v>0.472</v>
      </c>
    </row>
    <row r="23133">
      <c r="A23133" s="1">
        <v>23131.0</v>
      </c>
      <c r="B23133" s="1">
        <v>1.70023358340467E9</v>
      </c>
      <c r="C23133" s="1">
        <v>-9220.29575351426</v>
      </c>
      <c r="D23133" s="1">
        <v>7467.02491843997</v>
      </c>
      <c r="E23133" s="1">
        <v>-13096.2000007867</v>
      </c>
      <c r="F23133" s="1">
        <v>-30147.9211625958</v>
      </c>
      <c r="G23133" s="1">
        <v>-22201.6301395452</v>
      </c>
      <c r="H23133" s="1">
        <v>10538.9369176551</v>
      </c>
      <c r="I23133" s="1">
        <v>-20261.27520338</v>
      </c>
      <c r="J23133" s="1">
        <v>-34149.0845857959</v>
      </c>
      <c r="K23133" s="1">
        <v>-0.34</v>
      </c>
      <c r="L23133" s="1">
        <v>0.856</v>
      </c>
      <c r="M23133" s="1">
        <v>0.472</v>
      </c>
    </row>
    <row r="23134">
      <c r="A23134" s="1">
        <v>23132.0</v>
      </c>
      <c r="B23134" s="1">
        <v>1.70023358340725E9</v>
      </c>
      <c r="C23134" s="1">
        <v>-9245.66498347103</v>
      </c>
      <c r="D23134" s="1">
        <v>7435.50895875799</v>
      </c>
      <c r="E23134" s="1">
        <v>-13059.0290497576</v>
      </c>
      <c r="F23134" s="1">
        <v>-30182.5440147571</v>
      </c>
      <c r="G23134" s="1">
        <v>-22109.1162692447</v>
      </c>
      <c r="H23134" s="1">
        <v>10416.8293376957</v>
      </c>
      <c r="I23134" s="1">
        <v>-20321.2449337536</v>
      </c>
      <c r="J23134" s="1">
        <v>-34030.9779680941</v>
      </c>
      <c r="K23134" s="1">
        <v>-0.34</v>
      </c>
      <c r="L23134" s="1">
        <v>0.856</v>
      </c>
      <c r="M23134" s="1">
        <v>0.472</v>
      </c>
    </row>
    <row r="23135">
      <c r="A23135" s="1">
        <v>23133.0</v>
      </c>
      <c r="B23135" s="1">
        <v>1.70023358341116E9</v>
      </c>
      <c r="C23135" s="1">
        <v>-9212.78556737727</v>
      </c>
      <c r="D23135" s="1">
        <v>7475.09389818834</v>
      </c>
      <c r="E23135" s="1">
        <v>-13036.2302704131</v>
      </c>
      <c r="F23135" s="1">
        <v>-30134.4207089448</v>
      </c>
      <c r="G23135" s="1">
        <v>-22016.2224192884</v>
      </c>
      <c r="H23135" s="1">
        <v>10576.1078686842</v>
      </c>
      <c r="I23135" s="1">
        <v>-20311.1642970042</v>
      </c>
      <c r="J23135" s="1">
        <v>-33824.0902214157</v>
      </c>
      <c r="K23135" s="1">
        <v>-0.34</v>
      </c>
      <c r="L23135" s="1">
        <v>0.856</v>
      </c>
      <c r="M23135" s="1">
        <v>0.472</v>
      </c>
    </row>
    <row r="23136">
      <c r="A23136" s="1">
        <v>23134.0</v>
      </c>
      <c r="B23136" s="1">
        <v>1.70023358341633E9</v>
      </c>
      <c r="C23136" s="1">
        <v>-9214.75252088934</v>
      </c>
      <c r="D23136" s="1">
        <v>7488.79551753944</v>
      </c>
      <c r="E23136" s="1">
        <v>-13067.5003609061</v>
      </c>
      <c r="F23136" s="1">
        <v>-30123.4907059062</v>
      </c>
      <c r="G23136" s="1">
        <v>-22018.9716838564</v>
      </c>
      <c r="H23136" s="1">
        <v>10454.7602480364</v>
      </c>
      <c r="I23136" s="1">
        <v>-20305.5987126348</v>
      </c>
      <c r="J23136" s="1">
        <v>-33375.5130619422</v>
      </c>
      <c r="K23136" s="1">
        <v>-0.22</v>
      </c>
      <c r="L23136" s="1">
        <v>0.792</v>
      </c>
      <c r="M23136" s="1">
        <v>0.524</v>
      </c>
    </row>
    <row r="23137">
      <c r="A23137" s="1">
        <v>23135.0</v>
      </c>
      <c r="B23137" s="1">
        <v>1.7002335834207E9</v>
      </c>
      <c r="C23137" s="1">
        <v>-9224.49788147186</v>
      </c>
      <c r="D23137" s="1">
        <v>7487.32030240539</v>
      </c>
      <c r="E23137" s="1">
        <v>-13266.6991074918</v>
      </c>
      <c r="F23137" s="1">
        <v>-30063.7668447216</v>
      </c>
      <c r="G23137" s="1">
        <v>-22009.7180616519</v>
      </c>
      <c r="H23137" s="1">
        <v>10731.027809504</v>
      </c>
      <c r="I23137" s="1">
        <v>-20351.8221201684</v>
      </c>
      <c r="J23137" s="1">
        <v>-32706.7265160949</v>
      </c>
      <c r="K23137" s="1">
        <v>-0.22</v>
      </c>
      <c r="L23137" s="1">
        <v>0.792</v>
      </c>
      <c r="M23137" s="1">
        <v>0.524</v>
      </c>
    </row>
    <row r="23138">
      <c r="A23138" s="1">
        <v>23136.0</v>
      </c>
      <c r="B23138" s="1">
        <v>1.70023358342443E9</v>
      </c>
      <c r="C23138" s="1">
        <v>-9197.60873289212</v>
      </c>
      <c r="D23138" s="1">
        <v>7527.79931161395</v>
      </c>
      <c r="E23138" s="1">
        <v>-13518.3350465697</v>
      </c>
      <c r="F23138" s="1">
        <v>-29992.8224078205</v>
      </c>
      <c r="G23138" s="1">
        <v>-21979.8561310596</v>
      </c>
      <c r="H23138" s="1">
        <v>10759.6603941512</v>
      </c>
      <c r="I23138" s="1">
        <v>-20378.9124344482</v>
      </c>
      <c r="J23138" s="1">
        <v>-32277.4612638308</v>
      </c>
      <c r="K23138" s="1">
        <v>-0.22</v>
      </c>
      <c r="L23138" s="1">
        <v>0.792</v>
      </c>
      <c r="M23138" s="1">
        <v>0.524</v>
      </c>
    </row>
    <row r="23139">
      <c r="A23139" s="1">
        <v>23137.0</v>
      </c>
      <c r="B23139" s="1">
        <v>1.70023358342832E9</v>
      </c>
      <c r="C23139" s="1">
        <v>-9255.00801265335</v>
      </c>
      <c r="D23139" s="1">
        <v>7480.36890987979</v>
      </c>
      <c r="E23139" s="1">
        <v>-13722.2053077465</v>
      </c>
      <c r="F23139" s="1">
        <v>-30033.301417029</v>
      </c>
      <c r="G23139" s="1">
        <v>-21986.2263782294</v>
      </c>
      <c r="H23139" s="1">
        <v>10588.9154182571</v>
      </c>
      <c r="I23139" s="1">
        <v>-20390.4459345872</v>
      </c>
      <c r="J23139" s="1">
        <v>-31802.9113773001</v>
      </c>
      <c r="K23139" s="1">
        <v>-0.22</v>
      </c>
      <c r="L23139" s="1">
        <v>0.792</v>
      </c>
      <c r="M23139" s="1">
        <v>0.524</v>
      </c>
    </row>
    <row r="23140">
      <c r="A23140" s="1">
        <v>23138.0</v>
      </c>
      <c r="B23140" s="1">
        <v>1.70023358343239E9</v>
      </c>
      <c r="C23140" s="1">
        <v>-9310.14976622459</v>
      </c>
      <c r="D23140" s="1">
        <v>7438.68290647064</v>
      </c>
      <c r="E23140" s="1">
        <v>-13929.1601096582</v>
      </c>
      <c r="F23140" s="1">
        <v>-30076.060304172</v>
      </c>
      <c r="G23140" s="1">
        <v>-22035.6684369645</v>
      </c>
      <c r="H23140" s="1">
        <v>10510.8631266192</v>
      </c>
      <c r="I23140" s="1">
        <v>-20416.3292546664</v>
      </c>
      <c r="J23140" s="1">
        <v>-31162.3327329555</v>
      </c>
      <c r="K23140" s="1">
        <v>-0.22</v>
      </c>
      <c r="L23140" s="1">
        <v>0.792</v>
      </c>
      <c r="M23140" s="1">
        <v>0.524</v>
      </c>
    </row>
    <row r="23141">
      <c r="A23141" s="1">
        <v>23139.0</v>
      </c>
      <c r="B23141" s="1">
        <v>1.7002335834366E9</v>
      </c>
      <c r="C23141" s="1">
        <v>-9281.22660889942</v>
      </c>
      <c r="D23141" s="1">
        <v>7484.74985179303</v>
      </c>
      <c r="E23141" s="1">
        <v>-14005.8936483733</v>
      </c>
      <c r="F23141" s="1">
        <v>-30022.9525593462</v>
      </c>
      <c r="G23141" s="1">
        <v>-22038.2612393213</v>
      </c>
      <c r="H23141" s="1">
        <v>10539.8756909222</v>
      </c>
      <c r="I23141" s="1">
        <v>-20409.0649377185</v>
      </c>
      <c r="J23141" s="1">
        <v>-30722.0033671859</v>
      </c>
      <c r="K23141" s="1">
        <v>-0.22</v>
      </c>
      <c r="L23141" s="1">
        <v>0.792</v>
      </c>
      <c r="M23141" s="1">
        <v>0.524</v>
      </c>
    </row>
    <row r="23142">
      <c r="A23142" s="1">
        <v>23140.0</v>
      </c>
      <c r="B23142" s="1">
        <v>1.70023358343936E9</v>
      </c>
      <c r="C23142" s="1">
        <v>-9275.66102453005</v>
      </c>
      <c r="D23142" s="1">
        <v>7507.81685207091</v>
      </c>
      <c r="E23142" s="1">
        <v>-14067.0256694585</v>
      </c>
      <c r="F23142" s="1">
        <v>-29992.3753729314</v>
      </c>
      <c r="G23142" s="1">
        <v>-22024.9843031149</v>
      </c>
      <c r="H23142" s="1">
        <v>10533.2372228189</v>
      </c>
      <c r="I23142" s="1">
        <v>-20387.1825798967</v>
      </c>
      <c r="J23142" s="1">
        <v>-30460.0409221698</v>
      </c>
      <c r="K23142" s="1">
        <v>-0.22</v>
      </c>
      <c r="L23142" s="1">
        <v>0.792</v>
      </c>
      <c r="M23142" s="1">
        <v>0.524</v>
      </c>
    </row>
    <row r="23143">
      <c r="A23143" s="1">
        <v>23141.0</v>
      </c>
      <c r="B23143" s="1">
        <v>1.70023358344426E9</v>
      </c>
      <c r="C23143" s="1">
        <v>-9304.00303649938</v>
      </c>
      <c r="D23143" s="1">
        <v>7485.12983144877</v>
      </c>
      <c r="E23143" s="1">
        <v>-14159.1819118478</v>
      </c>
      <c r="F23143" s="1">
        <v>-30017.543437188</v>
      </c>
      <c r="G23143" s="1">
        <v>-22080.8413125087</v>
      </c>
      <c r="H23143" s="1">
        <v>10447.428875855</v>
      </c>
      <c r="I23143" s="1">
        <v>-20416.1280889663</v>
      </c>
      <c r="J23143" s="1">
        <v>-30285.876129374</v>
      </c>
      <c r="K23143" s="1">
        <v>-0.22</v>
      </c>
      <c r="L23143" s="1">
        <v>0.792</v>
      </c>
      <c r="M23143" s="1">
        <v>0.524</v>
      </c>
    </row>
    <row r="23144">
      <c r="A23144" s="1">
        <v>23142.0</v>
      </c>
      <c r="B23144" s="1">
        <v>1.70023358344844E9</v>
      </c>
      <c r="C23144" s="1">
        <v>-9333.84261534722</v>
      </c>
      <c r="D23144" s="1">
        <v>7464.65563352771</v>
      </c>
      <c r="E23144" s="1">
        <v>-14247.9630408243</v>
      </c>
      <c r="F23144" s="1">
        <v>-30039.5375537321</v>
      </c>
      <c r="G23144" s="1">
        <v>-22007.7511081398</v>
      </c>
      <c r="H23144" s="1">
        <v>10332.2726884213</v>
      </c>
      <c r="I23144" s="1">
        <v>-20447.2417172481</v>
      </c>
      <c r="J23144" s="1">
        <v>-30157.7335784117</v>
      </c>
      <c r="K23144" s="1">
        <v>-0.22</v>
      </c>
      <c r="L23144" s="1">
        <v>0.792</v>
      </c>
      <c r="M23144" s="1">
        <v>0.524</v>
      </c>
    </row>
    <row r="23145">
      <c r="A23145" s="1">
        <v>23143.0</v>
      </c>
      <c r="B23145" s="1">
        <v>1.70023358345233E9</v>
      </c>
      <c r="C23145" s="1">
        <v>-9317.72700759494</v>
      </c>
      <c r="D23145" s="1">
        <v>7491.12009896279</v>
      </c>
      <c r="E23145" s="1">
        <v>-14330.0162947197</v>
      </c>
      <c r="F23145" s="1">
        <v>-29995.0352305215</v>
      </c>
      <c r="G23145" s="1">
        <v>-21910.3198540592</v>
      </c>
      <c r="H23145" s="1">
        <v>10427.5358232898</v>
      </c>
      <c r="I23145" s="1">
        <v>-20425.1134902374</v>
      </c>
      <c r="J23145" s="1">
        <v>-30052.054530627</v>
      </c>
      <c r="K23145" s="1">
        <v>-0.22</v>
      </c>
      <c r="L23145" s="1">
        <v>0.792</v>
      </c>
      <c r="M23145" s="1">
        <v>0.524</v>
      </c>
    </row>
    <row r="23146">
      <c r="A23146" s="1">
        <v>23144.0</v>
      </c>
      <c r="B23146" s="1">
        <v>1.70023358345671E9</v>
      </c>
      <c r="C23146" s="1">
        <v>-9271.86122797265</v>
      </c>
      <c r="D23146" s="1">
        <v>7546.15009381176</v>
      </c>
      <c r="E23146" s="1">
        <v>-14377.9160830874</v>
      </c>
      <c r="F23146" s="1">
        <v>-29934.1267268808</v>
      </c>
      <c r="G23146" s="1">
        <v>-21965.2157384414</v>
      </c>
      <c r="H23146" s="1">
        <v>10467.8583702872</v>
      </c>
      <c r="I23146" s="1">
        <v>-20412.9317895092</v>
      </c>
      <c r="J23146" s="1">
        <v>-30007.9321870723</v>
      </c>
      <c r="K23146" s="1">
        <v>-0.054</v>
      </c>
      <c r="L23146" s="1">
        <v>0.772</v>
      </c>
      <c r="M23146" s="1">
        <v>0.592</v>
      </c>
    </row>
    <row r="23147">
      <c r="A23147" s="1">
        <v>23145.0</v>
      </c>
      <c r="B23147" s="1">
        <v>1.70023358345937E9</v>
      </c>
      <c r="C23147" s="1">
        <v>-9335.16136827008</v>
      </c>
      <c r="D23147" s="1">
        <v>7489.73429080656</v>
      </c>
      <c r="E23147" s="1">
        <v>-14458.3600113821</v>
      </c>
      <c r="F23147" s="1">
        <v>-29976.8409105349</v>
      </c>
      <c r="G23147" s="1">
        <v>-21956.7444272928</v>
      </c>
      <c r="H23147" s="1">
        <v>10505.3645974832</v>
      </c>
      <c r="I23147" s="1">
        <v>-20476.4107437623</v>
      </c>
      <c r="J23147" s="1">
        <v>-30090.8795107459</v>
      </c>
      <c r="K23147" s="1">
        <v>-0.054</v>
      </c>
      <c r="L23147" s="1">
        <v>0.772</v>
      </c>
      <c r="M23147" s="1">
        <v>0.592</v>
      </c>
    </row>
    <row r="23148">
      <c r="A23148" s="1">
        <v>23146.0</v>
      </c>
      <c r="B23148" s="1">
        <v>1.70023358346344E9</v>
      </c>
      <c r="C23148" s="1">
        <v>-9384.44696479403</v>
      </c>
      <c r="D23148" s="1">
        <v>7437.61002273679</v>
      </c>
      <c r="E23148" s="1">
        <v>-14507.0421108057</v>
      </c>
      <c r="F23148" s="1">
        <v>-30017.1411057878</v>
      </c>
      <c r="G23148" s="1">
        <v>-21968.5014448763</v>
      </c>
      <c r="H23148" s="1">
        <v>10390.2084100494</v>
      </c>
      <c r="I23148" s="1">
        <v>-20493.2863108261</v>
      </c>
      <c r="J23148" s="1">
        <v>-30142.4226334598</v>
      </c>
      <c r="K23148" s="1">
        <v>-0.054</v>
      </c>
      <c r="L23148" s="1">
        <v>0.772</v>
      </c>
      <c r="M23148" s="1">
        <v>0.592</v>
      </c>
    </row>
    <row r="23149">
      <c r="A23149" s="1">
        <v>23147.0</v>
      </c>
      <c r="B23149" s="1">
        <v>1.7002335834674E9</v>
      </c>
      <c r="C23149" s="1">
        <v>-9337.7541706269</v>
      </c>
      <c r="D23149" s="1">
        <v>7486.02390122698</v>
      </c>
      <c r="E23149" s="1">
        <v>-14501.5212299253</v>
      </c>
      <c r="F23149" s="1">
        <v>-29957.0149132031</v>
      </c>
      <c r="G23149" s="1">
        <v>-21988.9309393085</v>
      </c>
      <c r="H23149" s="1">
        <v>10390.0072443493</v>
      </c>
      <c r="I23149" s="1">
        <v>-20448.9628015712</v>
      </c>
      <c r="J23149" s="1">
        <v>-30130.0621187761</v>
      </c>
      <c r="K23149" s="1">
        <v>-0.054</v>
      </c>
      <c r="L23149" s="1">
        <v>0.772</v>
      </c>
      <c r="M23149" s="1">
        <v>0.592</v>
      </c>
    </row>
    <row r="23150">
      <c r="A23150" s="1">
        <v>23148.0</v>
      </c>
      <c r="B23150" s="1">
        <v>1.70023358347241E9</v>
      </c>
      <c r="C23150" s="1">
        <v>-9306.57348711174</v>
      </c>
      <c r="D23150" s="1">
        <v>7531.12972153779</v>
      </c>
      <c r="E23150" s="1">
        <v>-14505.1869160159</v>
      </c>
      <c r="F23150" s="1">
        <v>-29903.9295201217</v>
      </c>
      <c r="G23150" s="1">
        <v>-21971.6977443334</v>
      </c>
      <c r="H23150" s="1">
        <v>10498.6590741466</v>
      </c>
      <c r="I23150" s="1">
        <v>-20437.1163770099</v>
      </c>
      <c r="J23150" s="1">
        <v>-30100.9601474952</v>
      </c>
      <c r="K23150" s="1">
        <v>-0.054</v>
      </c>
      <c r="L23150" s="1">
        <v>0.772</v>
      </c>
      <c r="M23150" s="1">
        <v>0.592</v>
      </c>
    </row>
    <row r="23151">
      <c r="A23151" s="1">
        <v>23149.0</v>
      </c>
      <c r="B23151" s="1">
        <v>1.70023358347646E9</v>
      </c>
      <c r="C23151" s="1">
        <v>-9322.15265299709</v>
      </c>
      <c r="D23151" s="1">
        <v>7527.15111102475</v>
      </c>
      <c r="E23151" s="1">
        <v>-14513.2558957643</v>
      </c>
      <c r="F23151" s="1">
        <v>-29912.1773138257</v>
      </c>
      <c r="G23151" s="1">
        <v>-21895.0089091073</v>
      </c>
      <c r="H23151" s="1">
        <v>10506.8398126172</v>
      </c>
      <c r="I23151" s="1">
        <v>-20460.0939703099</v>
      </c>
      <c r="J23151" s="1">
        <v>-30042.7562049336</v>
      </c>
      <c r="K23151" s="1">
        <v>-0.054</v>
      </c>
      <c r="L23151" s="1">
        <v>0.772</v>
      </c>
      <c r="M23151" s="1">
        <v>0.592</v>
      </c>
    </row>
    <row r="23152">
      <c r="A23152" s="1">
        <v>23150.0</v>
      </c>
      <c r="B23152" s="1">
        <v>1.70023358348036E9</v>
      </c>
      <c r="C23152" s="1">
        <v>-9351.16521730008</v>
      </c>
      <c r="D23152" s="1">
        <v>7517.74102660906</v>
      </c>
      <c r="E23152" s="1">
        <v>-14536.7699309313</v>
      </c>
      <c r="F23152" s="1">
        <v>-29947.0907386649</v>
      </c>
      <c r="G23152" s="1">
        <v>-21931.7775287362</v>
      </c>
      <c r="H23152" s="1">
        <v>10417.2987243293</v>
      </c>
      <c r="I23152" s="1">
        <v>-20443.3525137129</v>
      </c>
      <c r="J23152" s="1">
        <v>-29915.6641859607</v>
      </c>
      <c r="K23152" s="1">
        <v>-0.054</v>
      </c>
      <c r="L23152" s="1">
        <v>0.772</v>
      </c>
      <c r="M23152" s="1">
        <v>0.592</v>
      </c>
    </row>
    <row r="23153">
      <c r="A23153" s="1">
        <v>23151.0</v>
      </c>
      <c r="B23153" s="1">
        <v>1.70023358348458E9</v>
      </c>
      <c r="C23153" s="1">
        <v>-9439.45460789854</v>
      </c>
      <c r="D23153" s="1">
        <v>7444.31554607338</v>
      </c>
      <c r="E23153" s="1">
        <v>-14623.8523273292</v>
      </c>
      <c r="F23153" s="1">
        <v>-30040.3422165324</v>
      </c>
      <c r="G23153" s="1">
        <v>-22010.7015384079</v>
      </c>
      <c r="H23153" s="1">
        <v>10291.0337199012</v>
      </c>
      <c r="I23153" s="1">
        <v>-20499.321281829</v>
      </c>
      <c r="J23153" s="1">
        <v>-29827.4194988512</v>
      </c>
      <c r="K23153" s="1">
        <v>-0.054</v>
      </c>
      <c r="L23153" s="1">
        <v>0.772</v>
      </c>
      <c r="M23153" s="1">
        <v>0.592</v>
      </c>
    </row>
    <row r="23154">
      <c r="A23154" s="1">
        <v>23152.0</v>
      </c>
      <c r="B23154" s="1">
        <v>1.70023358348883E9</v>
      </c>
      <c r="C23154" s="1">
        <v>-9431.0727037278</v>
      </c>
      <c r="D23154" s="1">
        <v>7456.67606075716</v>
      </c>
      <c r="E23154" s="1">
        <v>-14598.1925246945</v>
      </c>
      <c r="F23154" s="1">
        <v>-30035.067204841</v>
      </c>
      <c r="G23154" s="1">
        <v>-21957.3255726487</v>
      </c>
      <c r="H23154" s="1">
        <v>10282.7859261972</v>
      </c>
      <c r="I23154" s="1">
        <v>-20515.5486483035</v>
      </c>
      <c r="J23154" s="1">
        <v>-29713.3138434069</v>
      </c>
      <c r="K23154" s="1">
        <v>-0.054</v>
      </c>
      <c r="L23154" s="1">
        <v>0.772</v>
      </c>
      <c r="M23154" s="1">
        <v>0.592</v>
      </c>
    </row>
    <row r="23155">
      <c r="A23155" s="1">
        <v>23153.0</v>
      </c>
      <c r="B23155" s="1">
        <v>1.70023358349243E9</v>
      </c>
      <c r="C23155" s="1">
        <v>-9383.95522641602</v>
      </c>
      <c r="D23155" s="1">
        <v>7522.9713348116</v>
      </c>
      <c r="E23155" s="1">
        <v>-14542.9166606565</v>
      </c>
      <c r="F23155" s="1">
        <v>-29964.4356923622</v>
      </c>
      <c r="G23155" s="1">
        <v>-21892.9301968729</v>
      </c>
      <c r="H23155" s="1">
        <v>10407.1510323466</v>
      </c>
      <c r="I23155" s="1">
        <v>-20489.7770869466</v>
      </c>
      <c r="J23155" s="1">
        <v>-29554.5941060297</v>
      </c>
      <c r="K23155" s="1">
        <v>-0.054</v>
      </c>
      <c r="L23155" s="1">
        <v>0.772</v>
      </c>
      <c r="M23155" s="1">
        <v>0.592</v>
      </c>
    </row>
    <row r="23156">
      <c r="A23156" s="1">
        <v>23154.0</v>
      </c>
      <c r="B23156" s="1">
        <v>1.70023358349747E9</v>
      </c>
      <c r="C23156" s="1">
        <v>-9387.68796774005</v>
      </c>
      <c r="D23156" s="1">
        <v>7526.7264278801</v>
      </c>
      <c r="E23156" s="1">
        <v>-14541.7990734337</v>
      </c>
      <c r="F23156" s="1">
        <v>-29956.031436447</v>
      </c>
      <c r="G23156" s="1">
        <v>-21895.5229992297</v>
      </c>
      <c r="H23156" s="1">
        <v>10399.8867153986</v>
      </c>
      <c r="I23156" s="1">
        <v>-20459.6022319319</v>
      </c>
      <c r="J23156" s="1">
        <v>-29443.8635639981</v>
      </c>
      <c r="K23156" s="1">
        <v>0.094</v>
      </c>
      <c r="L23156" s="1">
        <v>0.718</v>
      </c>
      <c r="M23156" s="1">
        <v>0.678</v>
      </c>
    </row>
    <row r="23157">
      <c r="A23157" s="1">
        <v>23155.0</v>
      </c>
      <c r="B23157" s="1">
        <v>1.70023358350183E9</v>
      </c>
      <c r="C23157" s="1">
        <v>-9445.46722715702</v>
      </c>
      <c r="D23157" s="1">
        <v>7472.05406094241</v>
      </c>
      <c r="E23157" s="1">
        <v>-14617.7279493484</v>
      </c>
      <c r="F23157" s="1">
        <v>-30020.1585912893</v>
      </c>
      <c r="G23157" s="1">
        <v>-21922.8591826986</v>
      </c>
      <c r="H23157" s="1">
        <v>10292.151307124</v>
      </c>
      <c r="I23157" s="1">
        <v>-20462.7538279001</v>
      </c>
      <c r="J23157" s="1">
        <v>-29446.3893111216</v>
      </c>
      <c r="K23157" s="1">
        <v>0.094</v>
      </c>
      <c r="L23157" s="1">
        <v>0.718</v>
      </c>
      <c r="M23157" s="1">
        <v>0.678</v>
      </c>
    </row>
    <row r="23158">
      <c r="A23158" s="1">
        <v>23156.0</v>
      </c>
      <c r="B23158" s="1">
        <v>1.70023358350783E9</v>
      </c>
      <c r="C23158" s="1">
        <v>-9482.70523341956</v>
      </c>
      <c r="D23158" s="1">
        <v>7439.88990067123</v>
      </c>
      <c r="E23158" s="1">
        <v>-14693.9921014299</v>
      </c>
      <c r="F23158" s="1">
        <v>-30067.2537168566</v>
      </c>
      <c r="G23158" s="1">
        <v>-21942.4616625859</v>
      </c>
      <c r="H23158" s="1">
        <v>10234.9978965518</v>
      </c>
      <c r="I23158" s="1">
        <v>-20499.9247789293</v>
      </c>
      <c r="J23158" s="1">
        <v>-29435.6157702941</v>
      </c>
      <c r="K23158" s="1">
        <v>0.094</v>
      </c>
      <c r="L23158" s="1">
        <v>0.718</v>
      </c>
      <c r="M23158" s="1">
        <v>0.678</v>
      </c>
    </row>
    <row r="23159">
      <c r="A23159" s="1">
        <v>23157.0</v>
      </c>
      <c r="B23159" s="1">
        <v>1.70023358351026E9</v>
      </c>
      <c r="C23159" s="1">
        <v>-9459.45941918604</v>
      </c>
      <c r="D23159" s="1">
        <v>7473.86455224329</v>
      </c>
      <c r="E23159" s="1">
        <v>-14717.3720261302</v>
      </c>
      <c r="F23159" s="1">
        <v>-30041.4598037552</v>
      </c>
      <c r="G23159" s="1">
        <v>-21976.2351484579</v>
      </c>
      <c r="H23159" s="1">
        <v>10225.4537016694</v>
      </c>
      <c r="I23159" s="1">
        <v>-20494.4486015377</v>
      </c>
      <c r="J23159" s="1">
        <v>-29322.6277020725</v>
      </c>
      <c r="K23159" s="1">
        <v>0.094</v>
      </c>
      <c r="L23159" s="1">
        <v>0.718</v>
      </c>
      <c r="M23159" s="1">
        <v>0.678</v>
      </c>
    </row>
    <row r="23160">
      <c r="A23160" s="1">
        <v>23158.0</v>
      </c>
      <c r="B23160" s="1">
        <v>1.70023358351448E9</v>
      </c>
      <c r="C23160" s="1">
        <v>-9412.69956978554</v>
      </c>
      <c r="D23160" s="1">
        <v>7532.71669539412</v>
      </c>
      <c r="E23160" s="1">
        <v>-14692.8521624627</v>
      </c>
      <c r="F23160" s="1">
        <v>-29976.058599479</v>
      </c>
      <c r="G23160" s="1">
        <v>-21914.2537610833</v>
      </c>
      <c r="H23160" s="1">
        <v>10366.9849475604</v>
      </c>
      <c r="I23160" s="1">
        <v>-20420.5090308796</v>
      </c>
      <c r="J23160" s="1">
        <v>-29205.2363401933</v>
      </c>
      <c r="K23160" s="1">
        <v>0.094</v>
      </c>
      <c r="L23160" s="1">
        <v>0.718</v>
      </c>
      <c r="M23160" s="1">
        <v>0.678</v>
      </c>
    </row>
    <row r="23161">
      <c r="A23161" s="1">
        <v>23159.0</v>
      </c>
      <c r="B23161" s="1">
        <v>1.70023358351754E9</v>
      </c>
      <c r="C23161" s="1">
        <v>-9408.29627612784</v>
      </c>
      <c r="D23161" s="1">
        <v>7541.09859956486</v>
      </c>
      <c r="E23161" s="1">
        <v>-14717.1932121745</v>
      </c>
      <c r="F23161" s="1">
        <v>-29953.773910257</v>
      </c>
      <c r="G23161" s="1">
        <v>-21863.0235627917</v>
      </c>
      <c r="H23161" s="1">
        <v>10451.8098177683</v>
      </c>
      <c r="I23161" s="1">
        <v>-20379.2477106151</v>
      </c>
      <c r="J23161" s="1">
        <v>-29175.8214444901</v>
      </c>
      <c r="K23161" s="1">
        <v>0.094</v>
      </c>
      <c r="L23161" s="1">
        <v>0.718</v>
      </c>
      <c r="M23161" s="1">
        <v>0.678</v>
      </c>
    </row>
    <row r="23162">
      <c r="A23162" s="1">
        <v>23160.0</v>
      </c>
      <c r="B23162" s="1">
        <v>1.70023358352084E9</v>
      </c>
      <c r="C23162" s="1">
        <v>-9441.51096838843</v>
      </c>
      <c r="D23162" s="1">
        <v>7501.69247409015</v>
      </c>
      <c r="E23162" s="1">
        <v>-14781.8568088837</v>
      </c>
      <c r="F23162" s="1">
        <v>-29992.2189107202</v>
      </c>
      <c r="G23162" s="1">
        <v>-21898.4287260089</v>
      </c>
      <c r="H23162" s="1">
        <v>10346.0637147502</v>
      </c>
      <c r="I23162" s="1">
        <v>-20403.8793330048</v>
      </c>
      <c r="J23162" s="1">
        <v>-29178.8836334805</v>
      </c>
      <c r="K23162" s="1">
        <v>0.094</v>
      </c>
      <c r="L23162" s="1">
        <v>0.718</v>
      </c>
      <c r="M23162" s="1">
        <v>0.678</v>
      </c>
    </row>
    <row r="23163">
      <c r="A23163" s="1">
        <v>23161.0</v>
      </c>
      <c r="B23163" s="1">
        <v>1.70023358352358E9</v>
      </c>
      <c r="C23163" s="1">
        <v>-9436.61593635272</v>
      </c>
      <c r="D23163" s="1">
        <v>7508.24153521556</v>
      </c>
      <c r="E23163" s="1">
        <v>-14799.738204448</v>
      </c>
      <c r="F23163" s="1">
        <v>-29993.1576839873</v>
      </c>
      <c r="G23163" s="1">
        <v>-21911.3033308152</v>
      </c>
      <c r="H23163" s="1">
        <v>10365.2191597484</v>
      </c>
      <c r="I23163" s="1">
        <v>-20421.1572314688</v>
      </c>
      <c r="J23163" s="1">
        <v>-29155.6825227358</v>
      </c>
      <c r="K23163" s="1">
        <v>0.094</v>
      </c>
      <c r="L23163" s="1">
        <v>0.718</v>
      </c>
      <c r="M23163" s="1">
        <v>0.678</v>
      </c>
    </row>
    <row r="23164">
      <c r="A23164" s="1">
        <v>23162.0</v>
      </c>
      <c r="B23164" s="1">
        <v>1.70023358352845E9</v>
      </c>
      <c r="C23164" s="1">
        <v>-9425.30595365833</v>
      </c>
      <c r="D23164" s="1">
        <v>7513.09186376236</v>
      </c>
      <c r="E23164" s="1">
        <v>-14802.0180823824</v>
      </c>
      <c r="F23164" s="1">
        <v>-29980.1936722032</v>
      </c>
      <c r="G23164" s="1">
        <v>-21938.5054038173</v>
      </c>
      <c r="H23164" s="1">
        <v>10379.8372006222</v>
      </c>
      <c r="I23164" s="1">
        <v>-20388.1884083972</v>
      </c>
      <c r="J23164" s="1">
        <v>-29114.1976850268</v>
      </c>
      <c r="K23164" s="1">
        <v>0.094</v>
      </c>
      <c r="L23164" s="1">
        <v>0.718</v>
      </c>
      <c r="M23164" s="1">
        <v>0.678</v>
      </c>
    </row>
    <row r="23165">
      <c r="A23165" s="1">
        <v>23163.0</v>
      </c>
      <c r="B23165" s="1">
        <v>1.70023358353243E9</v>
      </c>
      <c r="C23165" s="1">
        <v>-9438.00174450895</v>
      </c>
      <c r="D23165" s="1">
        <v>7484.57103783739</v>
      </c>
      <c r="E23165" s="1">
        <v>-14808.2765708299</v>
      </c>
      <c r="F23165" s="1">
        <v>-29996.7116113557</v>
      </c>
      <c r="G23165" s="1">
        <v>-21872.7242198853</v>
      </c>
      <c r="H23165" s="1">
        <v>10458.8059137828</v>
      </c>
      <c r="I23165" s="1">
        <v>-20363.5791377519</v>
      </c>
      <c r="J23165" s="1">
        <v>-29097.9926702967</v>
      </c>
      <c r="K23165" s="1">
        <v>0.094</v>
      </c>
      <c r="L23165" s="1">
        <v>0.718</v>
      </c>
      <c r="M23165" s="1">
        <v>0.678</v>
      </c>
    </row>
    <row r="23166">
      <c r="A23166" s="1">
        <v>23164.0</v>
      </c>
      <c r="B23166" s="1">
        <v>1.70023358353661E9</v>
      </c>
      <c r="C23166" s="1">
        <v>-9426.04356122536</v>
      </c>
      <c r="D23166" s="1">
        <v>7492.68472107466</v>
      </c>
      <c r="E23166" s="1">
        <v>-14814.7809284664</v>
      </c>
      <c r="F23166" s="1">
        <v>-29993.5600153875</v>
      </c>
      <c r="G23166" s="1">
        <v>-21825.383225129</v>
      </c>
      <c r="H23166" s="1">
        <v>10444.8137217538</v>
      </c>
      <c r="I23166" s="1">
        <v>-20376.6102047694</v>
      </c>
      <c r="J23166" s="1">
        <v>-29102.5077226767</v>
      </c>
      <c r="K23166" s="1">
        <v>0.206</v>
      </c>
      <c r="L23166" s="1">
        <v>0.656</v>
      </c>
      <c r="M23166" s="1">
        <v>0.718</v>
      </c>
    </row>
    <row r="23167">
      <c r="A23167" s="1">
        <v>23165.0</v>
      </c>
      <c r="B23167" s="1">
        <v>1.70023358354435E9</v>
      </c>
      <c r="C23167" s="1">
        <v>-9401.74721500244</v>
      </c>
      <c r="D23167" s="1">
        <v>7511.25902071702</v>
      </c>
      <c r="E23167" s="1">
        <v>-14816.0102744114</v>
      </c>
      <c r="F23167" s="1">
        <v>-29976.6844483237</v>
      </c>
      <c r="G23167" s="1">
        <v>-21830.1217949535</v>
      </c>
      <c r="H23167" s="1">
        <v>10450.9828032234</v>
      </c>
      <c r="I23167" s="1">
        <v>-20365.5684430084</v>
      </c>
      <c r="J23167" s="1">
        <v>-29087.9343852918</v>
      </c>
      <c r="K23167" s="1">
        <v>0.206</v>
      </c>
      <c r="L23167" s="1">
        <v>0.656</v>
      </c>
      <c r="M23167" s="1">
        <v>0.718</v>
      </c>
    </row>
    <row r="23168">
      <c r="A23168" s="1">
        <v>23166.0</v>
      </c>
      <c r="B23168" s="1">
        <v>1.70023358354858E9</v>
      </c>
      <c r="C23168" s="1">
        <v>-9352.43926673403</v>
      </c>
      <c r="D23168" s="1">
        <v>7552.60974795934</v>
      </c>
      <c r="E23168" s="1">
        <v>-14780.5827594498</v>
      </c>
      <c r="F23168" s="1">
        <v>-29945.7496339976</v>
      </c>
      <c r="G23168" s="1">
        <v>-21801.8915417065</v>
      </c>
      <c r="H23168" s="1">
        <v>10469.7582685659</v>
      </c>
      <c r="I23168" s="1">
        <v>-20298.2673404535</v>
      </c>
      <c r="J23168" s="1">
        <v>-29029.0598903965</v>
      </c>
      <c r="K23168" s="1">
        <v>0.206</v>
      </c>
      <c r="L23168" s="1">
        <v>0.656</v>
      </c>
      <c r="M23168" s="1">
        <v>0.718</v>
      </c>
    </row>
    <row r="23169">
      <c r="A23169" s="1">
        <v>23167.0</v>
      </c>
      <c r="B23169" s="1">
        <v>1.70023358355163E9</v>
      </c>
      <c r="C23169" s="1">
        <v>-9376.42268853458</v>
      </c>
      <c r="D23169" s="1">
        <v>7522.56900341141</v>
      </c>
      <c r="E23169" s="1">
        <v>-14796.1619253351</v>
      </c>
      <c r="F23169" s="1">
        <v>-29980.6854105812</v>
      </c>
      <c r="G23169" s="1">
        <v>-21829.65240832</v>
      </c>
      <c r="H23169" s="1">
        <v>10413.1189481161</v>
      </c>
      <c r="I23169" s="1">
        <v>-20277.9719564881</v>
      </c>
      <c r="J23169" s="1">
        <v>-29007.5575122305</v>
      </c>
      <c r="K23169" s="1">
        <v>0.206</v>
      </c>
      <c r="L23169" s="1">
        <v>0.656</v>
      </c>
      <c r="M23169" s="1">
        <v>0.718</v>
      </c>
    </row>
    <row r="23170">
      <c r="A23170" s="1">
        <v>23168.0</v>
      </c>
      <c r="B23170" s="1">
        <v>1.70023358355471E9</v>
      </c>
      <c r="C23170" s="1">
        <v>-9372.08645011025</v>
      </c>
      <c r="D23170" s="1">
        <v>7526.36879996881</v>
      </c>
      <c r="E23170" s="1">
        <v>-14794.2173235675</v>
      </c>
      <c r="F23170" s="1">
        <v>-29971.4764918656</v>
      </c>
      <c r="G23170" s="1">
        <v>-21839.8001003027</v>
      </c>
      <c r="H23170" s="1">
        <v>10411.5766777487</v>
      </c>
      <c r="I23170" s="1">
        <v>-20256.8048544889</v>
      </c>
      <c r="J23170" s="1">
        <v>-28998.840331893</v>
      </c>
      <c r="K23170" s="1">
        <v>0.206</v>
      </c>
      <c r="L23170" s="1">
        <v>0.656</v>
      </c>
      <c r="M23170" s="1">
        <v>0.718</v>
      </c>
    </row>
    <row r="23171">
      <c r="A23171" s="1">
        <v>23169.0</v>
      </c>
      <c r="B23171" s="1">
        <v>1.70023358355792E9</v>
      </c>
      <c r="C23171" s="1">
        <v>-9367.37023203018</v>
      </c>
      <c r="D23171" s="1">
        <v>7529.20747151463</v>
      </c>
      <c r="E23171" s="1">
        <v>-14816.2114401115</v>
      </c>
      <c r="F23171" s="1">
        <v>-29972.9293552552</v>
      </c>
      <c r="G23171" s="1">
        <v>-21894.0254323512</v>
      </c>
      <c r="H23171" s="1">
        <v>10429.4357215685</v>
      </c>
      <c r="I23171" s="1">
        <v>-20271.489950596</v>
      </c>
      <c r="J23171" s="1">
        <v>-29046.7848237496</v>
      </c>
      <c r="K23171" s="1">
        <v>0.206</v>
      </c>
      <c r="L23171" s="1">
        <v>0.656</v>
      </c>
      <c r="M23171" s="1">
        <v>0.718</v>
      </c>
    </row>
    <row r="23172">
      <c r="A23172" s="1">
        <v>23170.0</v>
      </c>
      <c r="B23172" s="1">
        <v>1.70023358356134E9</v>
      </c>
      <c r="C23172" s="1">
        <v>-9359.50241798191</v>
      </c>
      <c r="D23172" s="1">
        <v>7533.40959947223</v>
      </c>
      <c r="E23172" s="1">
        <v>-14791.7139281885</v>
      </c>
      <c r="F23172" s="1">
        <v>-29981.1324454703</v>
      </c>
      <c r="G23172" s="1">
        <v>-21849.6795713519</v>
      </c>
      <c r="H23172" s="1">
        <v>10414.6612184835</v>
      </c>
      <c r="I23172" s="1">
        <v>-20271.4675988516</v>
      </c>
      <c r="J23172" s="1">
        <v>-29073.1598822069</v>
      </c>
      <c r="K23172" s="1">
        <v>0.206</v>
      </c>
      <c r="L23172" s="1">
        <v>0.656</v>
      </c>
      <c r="M23172" s="1">
        <v>0.718</v>
      </c>
    </row>
    <row r="23173">
      <c r="A23173" s="1">
        <v>23171.0</v>
      </c>
      <c r="B23173" s="1">
        <v>1.70023358356448E9</v>
      </c>
      <c r="C23173" s="1">
        <v>-9347.85715912069</v>
      </c>
      <c r="D23173" s="1">
        <v>7542.55146295445</v>
      </c>
      <c r="E23173" s="1">
        <v>-14721.9988372324</v>
      </c>
      <c r="F23173" s="1">
        <v>-29981.311259426</v>
      </c>
      <c r="G23173" s="1">
        <v>-21822.5669053276</v>
      </c>
      <c r="H23173" s="1">
        <v>10360.1006102681</v>
      </c>
      <c r="I23173" s="1">
        <v>-20248.4676538071</v>
      </c>
      <c r="J23173" s="1">
        <v>-29064.7109228028</v>
      </c>
      <c r="K23173" s="1">
        <v>0.206</v>
      </c>
      <c r="L23173" s="1">
        <v>0.656</v>
      </c>
      <c r="M23173" s="1">
        <v>0.718</v>
      </c>
    </row>
    <row r="23174">
      <c r="A23174" s="1">
        <v>23172.0</v>
      </c>
      <c r="B23174" s="1">
        <v>1.7002335835725E9</v>
      </c>
      <c r="C23174" s="1">
        <v>-9331.31686822377</v>
      </c>
      <c r="D23174" s="1">
        <v>7553.32500378191</v>
      </c>
      <c r="E23174" s="1">
        <v>-14678.3458803112</v>
      </c>
      <c r="F23174" s="1">
        <v>-29974.8739570229</v>
      </c>
      <c r="G23174" s="1">
        <v>-21815.9507889688</v>
      </c>
      <c r="H23174" s="1">
        <v>10430.0168669243</v>
      </c>
      <c r="I23174" s="1">
        <v>-20236.6882844791</v>
      </c>
      <c r="J23174" s="1">
        <v>-29063.3698181354</v>
      </c>
      <c r="K23174" s="1">
        <v>0.206</v>
      </c>
      <c r="L23174" s="1">
        <v>0.656</v>
      </c>
      <c r="M23174" s="1">
        <v>0.718</v>
      </c>
    </row>
    <row r="23175">
      <c r="A23175" s="1">
        <v>23173.0</v>
      </c>
      <c r="B23175" s="1">
        <v>1.70023358357595E9</v>
      </c>
      <c r="C23175" s="1">
        <v>-9276.689204775</v>
      </c>
      <c r="D23175" s="1">
        <v>7603.79524276199</v>
      </c>
      <c r="E23175" s="1">
        <v>-14632.0330657998</v>
      </c>
      <c r="F23175" s="1">
        <v>-29937.4571368047</v>
      </c>
      <c r="G23175" s="1">
        <v>-21779.137465851</v>
      </c>
      <c r="H23175" s="1">
        <v>10533.2819263079</v>
      </c>
      <c r="I23175" s="1">
        <v>-20222.3831680277</v>
      </c>
      <c r="J23175" s="1">
        <v>-29062.3416378905</v>
      </c>
      <c r="K23175" s="1">
        <v>0.206</v>
      </c>
      <c r="L23175" s="1">
        <v>0.656</v>
      </c>
      <c r="M23175" s="1">
        <v>0.718</v>
      </c>
    </row>
    <row r="23176">
      <c r="A23176" s="1">
        <v>23174.0</v>
      </c>
      <c r="B23176" s="1">
        <v>1.70023358357942E9</v>
      </c>
      <c r="C23176" s="1">
        <v>-9285.71930953494</v>
      </c>
      <c r="D23176" s="1">
        <v>7583.36574832984</v>
      </c>
      <c r="E23176" s="1">
        <v>-14415.0199788832</v>
      </c>
      <c r="F23176" s="1">
        <v>-29953.9974277016</v>
      </c>
      <c r="G23176" s="1">
        <v>-21798.3599660825</v>
      </c>
      <c r="H23176" s="1">
        <v>10529.5715367283</v>
      </c>
      <c r="I23176" s="1">
        <v>-20229.8039471869</v>
      </c>
      <c r="J23176" s="1">
        <v>-29096.5398069071</v>
      </c>
      <c r="K23176" s="1">
        <v>0.206</v>
      </c>
      <c r="L23176" s="1">
        <v>0.602</v>
      </c>
      <c r="M23176" s="1">
        <v>0.726</v>
      </c>
    </row>
    <row r="23177">
      <c r="A23177" s="1">
        <v>23175.0</v>
      </c>
      <c r="B23177" s="1">
        <v>1.70023358358238E9</v>
      </c>
      <c r="C23177" s="1">
        <v>-9308.38397841262</v>
      </c>
      <c r="D23177" s="1">
        <v>7551.11218108084</v>
      </c>
      <c r="E23177" s="1">
        <v>-13952.1153512138</v>
      </c>
      <c r="F23177" s="1">
        <v>-29990.7213438417</v>
      </c>
      <c r="G23177" s="1">
        <v>-21811.8380679891</v>
      </c>
      <c r="H23177" s="1">
        <v>10451.1392654346</v>
      </c>
      <c r="I23177" s="1">
        <v>-20217.0634528474</v>
      </c>
      <c r="J23177" s="1">
        <v>-29123.1830862978</v>
      </c>
      <c r="K23177" s="1">
        <v>0.206</v>
      </c>
      <c r="L23177" s="1">
        <v>0.602</v>
      </c>
      <c r="M23177" s="1">
        <v>0.726</v>
      </c>
    </row>
    <row r="23178">
      <c r="A23178" s="1">
        <v>23176.0</v>
      </c>
      <c r="B23178" s="1">
        <v>1.70023358358591E9</v>
      </c>
      <c r="C23178" s="1">
        <v>-9280.91368447705</v>
      </c>
      <c r="D23178" s="1">
        <v>7575.63204474831</v>
      </c>
      <c r="E23178" s="1">
        <v>-13847.4421319296</v>
      </c>
      <c r="F23178" s="1">
        <v>-29987.0109542621</v>
      </c>
      <c r="G23178" s="1">
        <v>-21860.3413534571</v>
      </c>
      <c r="H23178" s="1">
        <v>10361.1064387686</v>
      </c>
      <c r="I23178" s="1">
        <v>-20151.1481584487</v>
      </c>
      <c r="J23178" s="1">
        <v>-29136.0129876152</v>
      </c>
      <c r="K23178" s="1">
        <v>0.206</v>
      </c>
      <c r="L23178" s="1">
        <v>0.602</v>
      </c>
      <c r="M23178" s="1">
        <v>0.726</v>
      </c>
    </row>
    <row r="23179">
      <c r="A23179" s="1">
        <v>23177.0</v>
      </c>
      <c r="B23179" s="1">
        <v>1.70023358358877E9</v>
      </c>
      <c r="C23179" s="1">
        <v>-9242.89336715857</v>
      </c>
      <c r="D23179" s="1">
        <v>7612.69123705521</v>
      </c>
      <c r="E23179" s="1">
        <v>-13832.5335183779</v>
      </c>
      <c r="F23179" s="1">
        <v>-29950.4882038221</v>
      </c>
      <c r="G23179" s="1">
        <v>-21849.7689783297</v>
      </c>
      <c r="H23179" s="1">
        <v>10466.7854865533</v>
      </c>
      <c r="I23179" s="1">
        <v>-20090.5525792303</v>
      </c>
      <c r="J23179" s="1">
        <v>-29162.3880460724</v>
      </c>
      <c r="K23179" s="1">
        <v>0.206</v>
      </c>
      <c r="L23179" s="1">
        <v>0.602</v>
      </c>
      <c r="M23179" s="1">
        <v>0.726</v>
      </c>
    </row>
    <row r="23180">
      <c r="A23180" s="1">
        <v>23178.0</v>
      </c>
      <c r="B23180" s="1">
        <v>1.70023358359249E9</v>
      </c>
      <c r="C23180" s="1">
        <v>-9236.21019556644</v>
      </c>
      <c r="D23180" s="1">
        <v>7621.92250751525</v>
      </c>
      <c r="E23180" s="1">
        <v>-13829.2031084541</v>
      </c>
      <c r="F23180" s="1">
        <v>-29929.3434535674</v>
      </c>
      <c r="G23180" s="1">
        <v>-21775.2035588268</v>
      </c>
      <c r="H23180" s="1">
        <v>10582.3663571317</v>
      </c>
      <c r="I23180" s="1">
        <v>-20019.4069766291</v>
      </c>
      <c r="J23180" s="1">
        <v>-29213.4841338973</v>
      </c>
      <c r="K23180" s="1">
        <v>0.206</v>
      </c>
      <c r="L23180" s="1">
        <v>0.602</v>
      </c>
      <c r="M23180" s="1">
        <v>0.726</v>
      </c>
    </row>
    <row r="23181">
      <c r="A23181" s="1">
        <v>23179.0</v>
      </c>
      <c r="B23181" s="1">
        <v>1.70023358359659E9</v>
      </c>
      <c r="C23181" s="1">
        <v>-9300.78438529782</v>
      </c>
      <c r="D23181" s="1">
        <v>7555.49312299408</v>
      </c>
      <c r="E23181" s="1">
        <v>-13894.3807952857</v>
      </c>
      <c r="F23181" s="1">
        <v>-29997.5833293894</v>
      </c>
      <c r="G23181" s="1">
        <v>-21809.4240795879</v>
      </c>
      <c r="H23181" s="1">
        <v>10528.0963215942</v>
      </c>
      <c r="I23181" s="1">
        <v>-20016.5236015944</v>
      </c>
      <c r="J23181" s="1">
        <v>-29313.1729141679</v>
      </c>
      <c r="K23181" s="1">
        <v>0.206</v>
      </c>
      <c r="L23181" s="1">
        <v>0.602</v>
      </c>
      <c r="M23181" s="1">
        <v>0.726</v>
      </c>
    </row>
    <row r="23182">
      <c r="A23182" s="1">
        <v>23180.0</v>
      </c>
      <c r="B23182" s="1">
        <v>1.70023358359945E9</v>
      </c>
      <c r="C23182" s="1">
        <v>-9275.21398964095</v>
      </c>
      <c r="D23182" s="1">
        <v>7564.85850392085</v>
      </c>
      <c r="E23182" s="1">
        <v>-13902.002740145</v>
      </c>
      <c r="F23182" s="1">
        <v>-29982.4288466487</v>
      </c>
      <c r="G23182" s="1">
        <v>-21795.6777567479</v>
      </c>
      <c r="H23182" s="1">
        <v>10484.9798065399</v>
      </c>
      <c r="I23182" s="1">
        <v>-19940.4382634685</v>
      </c>
      <c r="J23182" s="1">
        <v>-29314.9610537244</v>
      </c>
      <c r="K23182" s="1">
        <v>0.206</v>
      </c>
      <c r="L23182" s="1">
        <v>0.602</v>
      </c>
      <c r="M23182" s="1">
        <v>0.726</v>
      </c>
    </row>
    <row r="23183">
      <c r="A23183" s="1">
        <v>23181.0</v>
      </c>
      <c r="B23183" s="1">
        <v>1.70023358362058E9</v>
      </c>
      <c r="C23183" s="1">
        <v>-9212.20442202144</v>
      </c>
      <c r="D23183" s="1">
        <v>7616.87101326835</v>
      </c>
      <c r="E23183" s="1">
        <v>-13869.4138967292</v>
      </c>
      <c r="F23183" s="1">
        <v>-29925.8118779435</v>
      </c>
      <c r="G23183" s="1">
        <v>-21789.1733991114</v>
      </c>
      <c r="H23183" s="1">
        <v>10517.8145191448</v>
      </c>
      <c r="I23183" s="1">
        <v>-19894.7736495463</v>
      </c>
      <c r="J23183" s="1">
        <v>-29299.7171640059</v>
      </c>
      <c r="K23183" s="1">
        <v>0.206</v>
      </c>
      <c r="L23183" s="1">
        <v>0.602</v>
      </c>
      <c r="M23183" s="1">
        <v>0.726</v>
      </c>
    </row>
    <row r="23184">
      <c r="A23184" s="1">
        <v>23182.0</v>
      </c>
      <c r="B23184" s="1">
        <v>1.70023358362374E9</v>
      </c>
      <c r="C23184" s="1">
        <v>-9222.59798319315</v>
      </c>
      <c r="D23184" s="1">
        <v>7606.32098988544</v>
      </c>
      <c r="E23184" s="1">
        <v>-13889.0610801054</v>
      </c>
      <c r="F23184" s="1">
        <v>-29943.9391426967</v>
      </c>
      <c r="G23184" s="1">
        <v>-21817.2471901473</v>
      </c>
      <c r="H23184" s="1">
        <v>10445.417218854</v>
      </c>
      <c r="I23184" s="1">
        <v>-19870.4549515789</v>
      </c>
      <c r="J23184" s="1">
        <v>-29325.5110771073</v>
      </c>
      <c r="K23184" s="1">
        <v>0.206</v>
      </c>
      <c r="L23184" s="1">
        <v>0.602</v>
      </c>
      <c r="M23184" s="1">
        <v>0.726</v>
      </c>
    </row>
    <row r="23185">
      <c r="A23185" s="1">
        <v>23183.0</v>
      </c>
      <c r="B23185" s="1">
        <v>1.70023358362645E9</v>
      </c>
      <c r="C23185" s="1">
        <v>-9216.31714300121</v>
      </c>
      <c r="D23185" s="1">
        <v>7613.07121671095</v>
      </c>
      <c r="E23185" s="1">
        <v>-13911.5692867719</v>
      </c>
      <c r="F23185" s="1">
        <v>-29929.2987500785</v>
      </c>
      <c r="G23185" s="1">
        <v>-21804.7078615078</v>
      </c>
      <c r="H23185" s="1">
        <v>10522.0613505913</v>
      </c>
      <c r="I23185" s="1">
        <v>-19812.3404159951</v>
      </c>
      <c r="J23185" s="1">
        <v>-29329.0873562201</v>
      </c>
      <c r="K23185" s="1">
        <v>0.206</v>
      </c>
      <c r="L23185" s="1">
        <v>0.602</v>
      </c>
      <c r="M23185" s="1">
        <v>0.726</v>
      </c>
    </row>
    <row r="23186">
      <c r="A23186" s="1">
        <v>23184.0</v>
      </c>
      <c r="B23186" s="1">
        <v>1.70023358363063E9</v>
      </c>
      <c r="C23186" s="1">
        <v>-9199.55333465973</v>
      </c>
      <c r="D23186" s="1">
        <v>7615.44050162321</v>
      </c>
      <c r="E23186" s="1">
        <v>-13936.2456126505</v>
      </c>
      <c r="F23186" s="1">
        <v>-29920.6709767187</v>
      </c>
      <c r="G23186" s="1">
        <v>-21799.9245881944</v>
      </c>
      <c r="H23186" s="1">
        <v>10563.4120778336</v>
      </c>
      <c r="I23186" s="1">
        <v>-19783.8419418146</v>
      </c>
      <c r="J23186" s="1">
        <v>-29343.5489348827</v>
      </c>
      <c r="K23186" s="1">
        <v>0.152</v>
      </c>
      <c r="L23186" s="1">
        <v>0.608</v>
      </c>
      <c r="M23186" s="1">
        <v>0.702</v>
      </c>
    </row>
    <row r="23187">
      <c r="A23187" s="1">
        <v>23185.0</v>
      </c>
      <c r="B23187" s="1">
        <v>1.70023358363371E9</v>
      </c>
      <c r="C23187" s="1">
        <v>-9186.83519206466</v>
      </c>
      <c r="D23187" s="1">
        <v>7612.82534752194</v>
      </c>
      <c r="E23187" s="1">
        <v>-13970.4214299227</v>
      </c>
      <c r="F23187" s="1">
        <v>-29914.7030609492</v>
      </c>
      <c r="G23187" s="1">
        <v>-21807.9041609649</v>
      </c>
      <c r="H23187" s="1">
        <v>10530.4209030176</v>
      </c>
      <c r="I23187" s="1">
        <v>-19767.6816305734</v>
      </c>
      <c r="J23187" s="1">
        <v>-29374.3496387421</v>
      </c>
      <c r="K23187" s="1">
        <v>0.152</v>
      </c>
      <c r="L23187" s="1">
        <v>0.608</v>
      </c>
      <c r="M23187" s="1">
        <v>0.702</v>
      </c>
    </row>
    <row r="23188">
      <c r="A23188" s="1">
        <v>23186.0</v>
      </c>
      <c r="B23188" s="1">
        <v>1.70023358363667E9</v>
      </c>
      <c r="C23188" s="1">
        <v>-9140.34356359762</v>
      </c>
      <c r="D23188" s="1">
        <v>7647.35879270539</v>
      </c>
      <c r="E23188" s="1">
        <v>-13979.7197556161</v>
      </c>
      <c r="F23188" s="1">
        <v>-29869.776054594</v>
      </c>
      <c r="G23188" s="1">
        <v>-21761.2560702867</v>
      </c>
      <c r="H23188" s="1">
        <v>10575.5490750728</v>
      </c>
      <c r="I23188" s="1">
        <v>-19746.648639041</v>
      </c>
      <c r="J23188" s="1">
        <v>-29397.3942872755</v>
      </c>
      <c r="K23188" s="1">
        <v>0.152</v>
      </c>
      <c r="L23188" s="1">
        <v>0.608</v>
      </c>
      <c r="M23188" s="1">
        <v>0.702</v>
      </c>
    </row>
    <row r="23189">
      <c r="A23189" s="1">
        <v>23187.0</v>
      </c>
      <c r="B23189" s="1">
        <v>1.70023358363962E9</v>
      </c>
      <c r="C23189" s="1">
        <v>-9111.12983359454</v>
      </c>
      <c r="D23189" s="1">
        <v>7666.44718247022</v>
      </c>
      <c r="E23189" s="1">
        <v>-13998.5399244475</v>
      </c>
      <c r="F23189" s="1">
        <v>-29838.7294815456</v>
      </c>
      <c r="G23189" s="1">
        <v>-21779.7186112068</v>
      </c>
      <c r="H23189" s="1">
        <v>10635.3846949797</v>
      </c>
      <c r="I23189" s="1">
        <v>-19729.907182444</v>
      </c>
      <c r="J23189" s="1">
        <v>-29405.7761914463</v>
      </c>
      <c r="K23189" s="1">
        <v>0.152</v>
      </c>
      <c r="L23189" s="1">
        <v>0.608</v>
      </c>
      <c r="M23189" s="1">
        <v>0.702</v>
      </c>
    </row>
    <row r="23190">
      <c r="A23190" s="1">
        <v>23188.0</v>
      </c>
      <c r="B23190" s="1">
        <v>1.70023358364344E9</v>
      </c>
      <c r="C23190" s="1">
        <v>-9126.91016517998</v>
      </c>
      <c r="D23190" s="1">
        <v>7638.75337109009</v>
      </c>
      <c r="E23190" s="1">
        <v>-14049.5019018056</v>
      </c>
      <c r="F23190" s="1">
        <v>-29863.539917891</v>
      </c>
      <c r="G23190" s="1">
        <v>-21794.4260590584</v>
      </c>
      <c r="H23190" s="1">
        <v>10570.8552087372</v>
      </c>
      <c r="I23190" s="1">
        <v>-19718.865420683</v>
      </c>
      <c r="J23190" s="1">
        <v>-29421.4447643095</v>
      </c>
      <c r="K23190" s="1">
        <v>0.152</v>
      </c>
      <c r="L23190" s="1">
        <v>0.608</v>
      </c>
      <c r="M23190" s="1">
        <v>0.702</v>
      </c>
    </row>
    <row r="23191">
      <c r="A23191" s="1">
        <v>23189.0</v>
      </c>
      <c r="B23191" s="1">
        <v>1.7002335836497E9</v>
      </c>
      <c r="C23191" s="1">
        <v>-9141.52820605376</v>
      </c>
      <c r="D23191" s="1">
        <v>7614.07704521144</v>
      </c>
      <c r="E23191" s="1">
        <v>-14107.2364577336</v>
      </c>
      <c r="F23191" s="1">
        <v>-29894.8323601284</v>
      </c>
      <c r="G23191" s="1">
        <v>-21774.8459309155</v>
      </c>
      <c r="H23191" s="1">
        <v>10523.8718418922</v>
      </c>
      <c r="I23191" s="1">
        <v>-19711.0423101237</v>
      </c>
      <c r="J23191" s="1">
        <v>-29447.931581489</v>
      </c>
      <c r="K23191" s="1">
        <v>0.152</v>
      </c>
      <c r="L23191" s="1">
        <v>0.608</v>
      </c>
      <c r="M23191" s="1">
        <v>0.702</v>
      </c>
    </row>
    <row r="23192">
      <c r="A23192" s="1">
        <v>23190.0</v>
      </c>
      <c r="B23192" s="1">
        <v>1.70023358365379E9</v>
      </c>
      <c r="C23192" s="1">
        <v>-9122.5515750112</v>
      </c>
      <c r="D23192" s="1">
        <v>7628.62803085184</v>
      </c>
      <c r="E23192" s="1">
        <v>-14147.80487392</v>
      </c>
      <c r="F23192" s="1">
        <v>-29882.538900678</v>
      </c>
      <c r="G23192" s="1">
        <v>-21784.1666083534</v>
      </c>
      <c r="H23192" s="1">
        <v>10628.8803373432</v>
      </c>
      <c r="I23192" s="1">
        <v>-19709.6565019674</v>
      </c>
      <c r="J23192" s="1">
        <v>-29468.4951863879</v>
      </c>
      <c r="K23192" s="1">
        <v>0.152</v>
      </c>
      <c r="L23192" s="1">
        <v>0.608</v>
      </c>
      <c r="M23192" s="1">
        <v>0.702</v>
      </c>
    </row>
    <row r="23193">
      <c r="A23193" s="1">
        <v>23191.0</v>
      </c>
      <c r="B23193" s="1">
        <v>1.70023358365786E9</v>
      </c>
      <c r="C23193" s="1">
        <v>-9092.77905139673</v>
      </c>
      <c r="D23193" s="1">
        <v>7657.75235387711</v>
      </c>
      <c r="E23193" s="1">
        <v>-14170.9836329202</v>
      </c>
      <c r="F23193" s="1">
        <v>-29851.8946590298</v>
      </c>
      <c r="G23193" s="1">
        <v>-21787.3405560661</v>
      </c>
      <c r="H23193" s="1">
        <v>10687.4642595606</v>
      </c>
      <c r="I23193" s="1">
        <v>-19684.7566586442</v>
      </c>
      <c r="J23193" s="1">
        <v>-29455.8664507706</v>
      </c>
      <c r="K23193" s="1">
        <v>0.152</v>
      </c>
      <c r="L23193" s="1">
        <v>0.608</v>
      </c>
      <c r="M23193" s="1">
        <v>0.702</v>
      </c>
    </row>
    <row r="23194">
      <c r="A23194" s="1">
        <v>23192.0</v>
      </c>
      <c r="B23194" s="1">
        <v>1.70023358366046E9</v>
      </c>
      <c r="C23194" s="1">
        <v>-9083.77129838124</v>
      </c>
      <c r="D23194" s="1">
        <v>7657.14885677681</v>
      </c>
      <c r="E23194" s="1">
        <v>-14206.2993891596</v>
      </c>
      <c r="F23194" s="1">
        <v>-29863.5622696354</v>
      </c>
      <c r="G23194" s="1">
        <v>-21789.3969165559</v>
      </c>
      <c r="H23194" s="1">
        <v>10652.9308143771</v>
      </c>
      <c r="I23194" s="1">
        <v>-19657.6216408755</v>
      </c>
      <c r="J23194" s="1">
        <v>-29439.192049407</v>
      </c>
      <c r="K23194" s="1">
        <v>0.152</v>
      </c>
      <c r="L23194" s="1">
        <v>0.608</v>
      </c>
      <c r="M23194" s="1">
        <v>0.702</v>
      </c>
    </row>
    <row r="23195">
      <c r="A23195" s="1">
        <v>23193.0</v>
      </c>
      <c r="B23195" s="1">
        <v>1.70023358366369E9</v>
      </c>
      <c r="C23195" s="1">
        <v>-9065.04053652769</v>
      </c>
      <c r="D23195" s="1">
        <v>7673.77855465156</v>
      </c>
      <c r="E23195" s="1">
        <v>-14239.6705436313</v>
      </c>
      <c r="F23195" s="1">
        <v>-29873.3299819624</v>
      </c>
      <c r="G23195" s="1">
        <v>-21831.0829199651</v>
      </c>
      <c r="H23195" s="1">
        <v>10591.5082206139</v>
      </c>
      <c r="I23195" s="1">
        <v>-19646.9822105148</v>
      </c>
      <c r="J23195" s="1">
        <v>-29440.8684302411</v>
      </c>
      <c r="K23195" s="1">
        <v>0.152</v>
      </c>
      <c r="L23195" s="1">
        <v>0.608</v>
      </c>
      <c r="M23195" s="1">
        <v>0.702</v>
      </c>
    </row>
    <row r="23196">
      <c r="A23196" s="1">
        <v>23194.0</v>
      </c>
      <c r="B23196" s="1">
        <v>1.70023358366671E9</v>
      </c>
      <c r="C23196" s="1">
        <v>-9039.73836180429</v>
      </c>
      <c r="D23196" s="1">
        <v>7694.25275257262</v>
      </c>
      <c r="E23196" s="1">
        <v>-14272.7287736807</v>
      </c>
      <c r="F23196" s="1">
        <v>-29859.3824934223</v>
      </c>
      <c r="G23196" s="1">
        <v>-21805.3337103526</v>
      </c>
      <c r="H23196" s="1">
        <v>10640.5479479489</v>
      </c>
      <c r="I23196" s="1">
        <v>-19682.9685190878</v>
      </c>
      <c r="J23196" s="1">
        <v>-29501.3075472483</v>
      </c>
      <c r="K23196" s="1">
        <v>0.048</v>
      </c>
      <c r="L23196" s="1">
        <v>0.648</v>
      </c>
      <c r="M23196" s="1">
        <v>0.664</v>
      </c>
    </row>
    <row r="23197">
      <c r="A23197" s="1">
        <v>23195.0</v>
      </c>
      <c r="B23197" s="1">
        <v>1.70023358367101E9</v>
      </c>
      <c r="C23197" s="1">
        <v>-9021.8793179845</v>
      </c>
      <c r="D23197" s="1">
        <v>7726.77454075509</v>
      </c>
      <c r="E23197" s="1">
        <v>-14299.7296809827</v>
      </c>
      <c r="F23197" s="1">
        <v>-29841.6352083248</v>
      </c>
      <c r="G23197" s="1">
        <v>-21761.5689947091</v>
      </c>
      <c r="H23197" s="1">
        <v>10760.5991674183</v>
      </c>
      <c r="I23197" s="1">
        <v>-19676.3971062179</v>
      </c>
      <c r="J23197" s="1">
        <v>-29535.8633441762</v>
      </c>
      <c r="K23197" s="1">
        <v>0.048</v>
      </c>
      <c r="L23197" s="1">
        <v>0.648</v>
      </c>
      <c r="M23197" s="1">
        <v>0.664</v>
      </c>
    </row>
    <row r="23198">
      <c r="A23198" s="1">
        <v>23196.0</v>
      </c>
      <c r="B23198" s="1">
        <v>1.70023358367362E9</v>
      </c>
      <c r="C23198" s="1">
        <v>-9033.2787076567</v>
      </c>
      <c r="D23198" s="1">
        <v>7697.33729330745</v>
      </c>
      <c r="E23198" s="1">
        <v>-14347.8976902839</v>
      </c>
      <c r="F23198" s="1">
        <v>-29857.0355602545</v>
      </c>
      <c r="G23198" s="1">
        <v>-21775.4717797603</v>
      </c>
      <c r="H23198" s="1">
        <v>10830.3366101189</v>
      </c>
      <c r="I23198" s="1">
        <v>-19670.608004404</v>
      </c>
      <c r="J23198" s="1">
        <v>-29566.6193445467</v>
      </c>
      <c r="K23198" s="1">
        <v>0.048</v>
      </c>
      <c r="L23198" s="1">
        <v>0.648</v>
      </c>
      <c r="M23198" s="1">
        <v>0.664</v>
      </c>
    </row>
    <row r="23199">
      <c r="A23199" s="1">
        <v>23197.0</v>
      </c>
      <c r="B23199" s="1">
        <v>1.70023358367647E9</v>
      </c>
      <c r="C23199" s="1">
        <v>-9026.97551572031</v>
      </c>
      <c r="D23199" s="1">
        <v>7685.53557223505</v>
      </c>
      <c r="E23199" s="1">
        <v>-14396.2668652852</v>
      </c>
      <c r="F23199" s="1">
        <v>-29855.8732695428</v>
      </c>
      <c r="G23199" s="1">
        <v>-21825.8973152515</v>
      </c>
      <c r="H23199" s="1">
        <v>10823.1840518932</v>
      </c>
      <c r="I23199" s="1">
        <v>-19723.0451968962</v>
      </c>
      <c r="J23199" s="1">
        <v>-29605.712545599</v>
      </c>
      <c r="K23199" s="1">
        <v>0.048</v>
      </c>
      <c r="L23199" s="1">
        <v>0.648</v>
      </c>
      <c r="M23199" s="1">
        <v>0.664</v>
      </c>
    </row>
    <row r="23200">
      <c r="A23200" s="1">
        <v>23198.0</v>
      </c>
      <c r="B23200" s="1">
        <v>1.7002335836796E9</v>
      </c>
      <c r="C23200" s="1">
        <v>-9011.84338472406</v>
      </c>
      <c r="D23200" s="1">
        <v>7698.27606657458</v>
      </c>
      <c r="E23200" s="1">
        <v>-14452.1462264235</v>
      </c>
      <c r="F23200" s="1">
        <v>-29851.0005892515</v>
      </c>
      <c r="G23200" s="1">
        <v>-21848.6960945959</v>
      </c>
      <c r="H23200" s="1">
        <v>10797.4795457696</v>
      </c>
      <c r="I23200" s="1">
        <v>-19792.0673837742</v>
      </c>
      <c r="J23200" s="1">
        <v>-29673.9747731655</v>
      </c>
      <c r="K23200" s="1">
        <v>0.048</v>
      </c>
      <c r="L23200" s="1">
        <v>0.648</v>
      </c>
      <c r="M23200" s="1">
        <v>0.664</v>
      </c>
    </row>
    <row r="23201">
      <c r="A23201" s="1">
        <v>23199.0</v>
      </c>
      <c r="B23201" s="1">
        <v>1.7002335836835E9</v>
      </c>
      <c r="C23201" s="1">
        <v>-8995.14663161595</v>
      </c>
      <c r="D23201" s="1">
        <v>7717.74443599515</v>
      </c>
      <c r="E23201" s="1">
        <v>-14492.7816978432</v>
      </c>
      <c r="F23201" s="1">
        <v>-29844.3621211483</v>
      </c>
      <c r="G23201" s="1">
        <v>-21818.5659430701</v>
      </c>
      <c r="H23201" s="1">
        <v>10798.6418364813</v>
      </c>
      <c r="I23201" s="1">
        <v>-19796.381270454</v>
      </c>
      <c r="J23201" s="1">
        <v>-29684.5918517818</v>
      </c>
      <c r="K23201" s="1">
        <v>0.048</v>
      </c>
      <c r="L23201" s="1">
        <v>0.648</v>
      </c>
      <c r="M23201" s="1">
        <v>0.664</v>
      </c>
    </row>
    <row r="23202">
      <c r="A23202" s="1">
        <v>23200.0</v>
      </c>
      <c r="B23202" s="1">
        <v>1.70023358368713E9</v>
      </c>
      <c r="C23202" s="1">
        <v>-9000.06401539612</v>
      </c>
      <c r="D23202" s="1">
        <v>7718.90672670683</v>
      </c>
      <c r="E23202" s="1">
        <v>-14498.9284275684</v>
      </c>
      <c r="F23202" s="1">
        <v>-29856.3873596653</v>
      </c>
      <c r="G23202" s="1">
        <v>-21831.3958443875</v>
      </c>
      <c r="H23202" s="1">
        <v>10797.9042289142</v>
      </c>
      <c r="I23202" s="1">
        <v>-19789.9886715398</v>
      </c>
      <c r="J23202" s="1">
        <v>-29662.8212526823</v>
      </c>
      <c r="K23202" s="1">
        <v>0.048</v>
      </c>
      <c r="L23202" s="1">
        <v>0.648</v>
      </c>
      <c r="M23202" s="1">
        <v>0.664</v>
      </c>
    </row>
    <row r="23203">
      <c r="A23203" s="1">
        <v>23201.0</v>
      </c>
      <c r="B23203" s="1">
        <v>1.70023358368985E9</v>
      </c>
      <c r="C23203" s="1">
        <v>-9012.49158531327</v>
      </c>
      <c r="D23203" s="1">
        <v>7709.22842135768</v>
      </c>
      <c r="E23203" s="1">
        <v>-14400.7819176652</v>
      </c>
      <c r="F23203" s="1">
        <v>-29863.1822899797</v>
      </c>
      <c r="G23203" s="1">
        <v>-21805.0207859302</v>
      </c>
      <c r="H23203" s="1">
        <v>10883.5337619225</v>
      </c>
      <c r="I23203" s="1">
        <v>-19819.1129945651</v>
      </c>
      <c r="J23203" s="1">
        <v>-29646.9291623746</v>
      </c>
      <c r="K23203" s="1">
        <v>0.048</v>
      </c>
      <c r="L23203" s="1">
        <v>0.648</v>
      </c>
      <c r="M23203" s="1">
        <v>0.664</v>
      </c>
    </row>
    <row r="23204">
      <c r="A23204" s="1">
        <v>23202.0</v>
      </c>
      <c r="B23204" s="1">
        <v>1.70023358369255E9</v>
      </c>
      <c r="C23204" s="1">
        <v>-9013.96680044732</v>
      </c>
      <c r="D23204" s="1">
        <v>7701.24884858713</v>
      </c>
      <c r="E23204" s="1">
        <v>-14390.8800948715</v>
      </c>
      <c r="F23204" s="1">
        <v>-29868.5690603934</v>
      </c>
      <c r="G23204" s="1">
        <v>-21809.871114477</v>
      </c>
      <c r="H23204" s="1">
        <v>10859.8632645444</v>
      </c>
      <c r="I23204" s="1">
        <v>-19857.2003671169</v>
      </c>
      <c r="J23204" s="1">
        <v>-29713.6491195737</v>
      </c>
      <c r="K23204" s="1">
        <v>0.048</v>
      </c>
      <c r="L23204" s="1">
        <v>0.648</v>
      </c>
      <c r="M23204" s="1">
        <v>0.664</v>
      </c>
    </row>
    <row r="23205">
      <c r="A23205" s="1">
        <v>23203.0</v>
      </c>
      <c r="B23205" s="1">
        <v>1.70023358369647E9</v>
      </c>
      <c r="C23205" s="1">
        <v>-8970.87263713748</v>
      </c>
      <c r="D23205" s="1">
        <v>7737.39161937136</v>
      </c>
      <c r="E23205" s="1">
        <v>-14370.9199870729</v>
      </c>
      <c r="F23205" s="1">
        <v>-29822.5468185599</v>
      </c>
      <c r="G23205" s="1">
        <v>-21835.0168269892</v>
      </c>
      <c r="H23205" s="1">
        <v>10894.8884481058</v>
      </c>
      <c r="I23205" s="1">
        <v>-19850.6066025026</v>
      </c>
      <c r="J23205" s="1">
        <v>-29708.8434945158</v>
      </c>
      <c r="K23205" s="1">
        <v>0.048</v>
      </c>
      <c r="L23205" s="1">
        <v>0.648</v>
      </c>
      <c r="M23205" s="1">
        <v>0.664</v>
      </c>
    </row>
    <row r="23206">
      <c r="A23206" s="1">
        <v>23204.0</v>
      </c>
      <c r="B23206" s="1">
        <v>1.70023358369977E9</v>
      </c>
      <c r="C23206" s="1">
        <v>-8972.16903831589</v>
      </c>
      <c r="D23206" s="1">
        <v>7730.19435765676</v>
      </c>
      <c r="E23206" s="1">
        <v>-14380.7100511443</v>
      </c>
      <c r="F23206" s="1">
        <v>-29841.4787461136</v>
      </c>
      <c r="G23206" s="1">
        <v>-21844.7621875717</v>
      </c>
      <c r="H23206" s="1">
        <v>10761.3367749854</v>
      </c>
      <c r="I23206" s="1">
        <v>-19850.4501402914</v>
      </c>
      <c r="J23206" s="1">
        <v>-29703.7249450355</v>
      </c>
      <c r="K23206" s="1">
        <v>-0.06</v>
      </c>
      <c r="L23206" s="1">
        <v>0.676</v>
      </c>
      <c r="M23206" s="1">
        <v>0.632</v>
      </c>
    </row>
    <row r="23207">
      <c r="A23207" s="1">
        <v>23205.0</v>
      </c>
      <c r="B23207" s="1">
        <v>1.70023358370262E9</v>
      </c>
      <c r="C23207" s="1">
        <v>-8975.365337773</v>
      </c>
      <c r="D23207" s="1">
        <v>7708.73668297966</v>
      </c>
      <c r="E23207" s="1">
        <v>-14400.5136967317</v>
      </c>
      <c r="F23207" s="1">
        <v>-29877.286240731</v>
      </c>
      <c r="G23207" s="1">
        <v>-21834.6815508224</v>
      </c>
      <c r="H23207" s="1">
        <v>10604.8298603093</v>
      </c>
      <c r="I23207" s="1">
        <v>-19834.3345325391</v>
      </c>
      <c r="J23207" s="1">
        <v>-29680.7026482466</v>
      </c>
      <c r="K23207" s="1">
        <v>-0.06</v>
      </c>
      <c r="L23207" s="1">
        <v>0.676</v>
      </c>
      <c r="M23207" s="1">
        <v>0.632</v>
      </c>
    </row>
    <row r="23208">
      <c r="A23208" s="1">
        <v>23206.0</v>
      </c>
      <c r="B23208" s="1">
        <v>1.70023358370569E9</v>
      </c>
      <c r="C23208" s="1">
        <v>-8953.88531135145</v>
      </c>
      <c r="D23208" s="1">
        <v>7725.07580817649</v>
      </c>
      <c r="E23208" s="1">
        <v>-14408.4262142689</v>
      </c>
      <c r="F23208" s="1">
        <v>-29837.4777838561</v>
      </c>
      <c r="G23208" s="1">
        <v>-21823.371568128</v>
      </c>
      <c r="H23208" s="1">
        <v>10880.6056833989</v>
      </c>
      <c r="I23208" s="1">
        <v>-19829.8194801592</v>
      </c>
      <c r="J23208" s="1">
        <v>-29697.1088286768</v>
      </c>
      <c r="K23208" s="1">
        <v>-0.06</v>
      </c>
      <c r="L23208" s="1">
        <v>0.676</v>
      </c>
      <c r="M23208" s="1">
        <v>0.632</v>
      </c>
    </row>
    <row r="23209">
      <c r="A23209" s="1">
        <v>23207.0</v>
      </c>
      <c r="B23209" s="1">
        <v>1.70023358370981E9</v>
      </c>
      <c r="C23209" s="1">
        <v>-8950.66666014989</v>
      </c>
      <c r="D23209" s="1">
        <v>7729.43439834528</v>
      </c>
      <c r="E23209" s="1">
        <v>-14423.111310376</v>
      </c>
      <c r="F23209" s="1">
        <v>-29811.505056799</v>
      </c>
      <c r="G23209" s="1">
        <v>-21779.5845007401</v>
      </c>
      <c r="H23209" s="1">
        <v>11029.9823915937</v>
      </c>
      <c r="I23209" s="1">
        <v>-19876.936957471</v>
      </c>
      <c r="J23209" s="1">
        <v>-29733.4751169055</v>
      </c>
      <c r="K23209" s="1">
        <v>-0.06</v>
      </c>
      <c r="L23209" s="1">
        <v>0.676</v>
      </c>
      <c r="M23209" s="1">
        <v>0.632</v>
      </c>
    </row>
    <row r="23210">
      <c r="A23210" s="1">
        <v>23208.0</v>
      </c>
      <c r="B23210" s="1">
        <v>1.70023358371278E9</v>
      </c>
      <c r="C23210" s="1">
        <v>-8933.96990704177</v>
      </c>
      <c r="D23210" s="1">
        <v>7740.90084325085</v>
      </c>
      <c r="E23210" s="1">
        <v>-14399.9101996314</v>
      </c>
      <c r="F23210" s="1">
        <v>-29806.2747485965</v>
      </c>
      <c r="G23210" s="1">
        <v>-21738.7031601313</v>
      </c>
      <c r="H23210" s="1">
        <v>10971.3984693763</v>
      </c>
      <c r="I23210" s="1">
        <v>-19854.9428409269</v>
      </c>
      <c r="J23210" s="1">
        <v>-29696.1700554096</v>
      </c>
      <c r="K23210" s="1">
        <v>-0.06</v>
      </c>
      <c r="L23210" s="1">
        <v>0.676</v>
      </c>
      <c r="M23210" s="1">
        <v>0.632</v>
      </c>
    </row>
    <row r="23211">
      <c r="A23211" s="1">
        <v>23209.0</v>
      </c>
      <c r="B23211" s="1">
        <v>1.70023358371718E9</v>
      </c>
      <c r="C23211" s="1">
        <v>-8926.3032586936</v>
      </c>
      <c r="D23211" s="1">
        <v>7743.18072118529</v>
      </c>
      <c r="E23211" s="1">
        <v>-14398.4573362418</v>
      </c>
      <c r="F23211" s="1">
        <v>-29821.5409900594</v>
      </c>
      <c r="G23211" s="1">
        <v>-21766.1063988335</v>
      </c>
      <c r="H23211" s="1">
        <v>10891.8262591154</v>
      </c>
      <c r="I23211" s="1">
        <v>-19834.3345325391</v>
      </c>
      <c r="J23211" s="1">
        <v>-29654.2381828115</v>
      </c>
      <c r="K23211" s="1">
        <v>-0.06</v>
      </c>
      <c r="L23211" s="1">
        <v>0.676</v>
      </c>
      <c r="M23211" s="1">
        <v>0.632</v>
      </c>
    </row>
    <row r="23212">
      <c r="A23212" s="1">
        <v>23210.0</v>
      </c>
      <c r="B23212" s="1">
        <v>1.700233583722E9</v>
      </c>
      <c r="C23212" s="1">
        <v>-8901.4481188593</v>
      </c>
      <c r="D23212" s="1">
        <v>7757.64229984787</v>
      </c>
      <c r="E23212" s="1">
        <v>-14419.8256039411</v>
      </c>
      <c r="F23212" s="1">
        <v>-29823.6420540382</v>
      </c>
      <c r="G23212" s="1">
        <v>-21788.9945851557</v>
      </c>
      <c r="H23212" s="1">
        <v>10842.0936277024</v>
      </c>
      <c r="I23212" s="1">
        <v>-19845.0186663888</v>
      </c>
      <c r="J23212" s="1">
        <v>-29641.698854172</v>
      </c>
      <c r="K23212" s="1">
        <v>-0.06</v>
      </c>
      <c r="L23212" s="1">
        <v>0.676</v>
      </c>
      <c r="M23212" s="1">
        <v>0.632</v>
      </c>
    </row>
    <row r="23213">
      <c r="A23213" s="1">
        <v>23211.0</v>
      </c>
      <c r="B23213" s="1">
        <v>1.70023358372569E9</v>
      </c>
      <c r="C23213" s="1">
        <v>-8884.28197911763</v>
      </c>
      <c r="D23213" s="1">
        <v>7769.30991045354</v>
      </c>
      <c r="E23213" s="1">
        <v>-14470.876988277</v>
      </c>
      <c r="F23213" s="1">
        <v>-29810.8345044654</v>
      </c>
      <c r="G23213" s="1">
        <v>-21902.0050051218</v>
      </c>
      <c r="H23213" s="1">
        <v>10917.3966547723</v>
      </c>
      <c r="I23213" s="1">
        <v>-19865.5822712877</v>
      </c>
      <c r="J23213" s="1">
        <v>-29562.5736788003</v>
      </c>
      <c r="K23213" s="1">
        <v>-0.06</v>
      </c>
      <c r="L23213" s="1">
        <v>0.676</v>
      </c>
      <c r="M23213" s="1">
        <v>0.632</v>
      </c>
    </row>
    <row r="23214">
      <c r="A23214" s="1">
        <v>23212.0</v>
      </c>
      <c r="B23214" s="1">
        <v>1.70023358374356E9</v>
      </c>
      <c r="C23214" s="1">
        <v>-8889.33347336453</v>
      </c>
      <c r="D23214" s="1">
        <v>7760.36921267142</v>
      </c>
      <c r="E23214" s="1">
        <v>-14537.6640007095</v>
      </c>
      <c r="F23214" s="1">
        <v>-29835.1084989438</v>
      </c>
      <c r="G23214" s="1">
        <v>-21835.150937456</v>
      </c>
      <c r="H23214" s="1">
        <v>10872.3578896949</v>
      </c>
      <c r="I23214" s="1">
        <v>-19869.0020881893</v>
      </c>
      <c r="J23214" s="1">
        <v>-29447.2833808998</v>
      </c>
      <c r="K23214" s="1">
        <v>-0.06</v>
      </c>
      <c r="L23214" s="1">
        <v>0.676</v>
      </c>
      <c r="M23214" s="1">
        <v>0.632</v>
      </c>
    </row>
    <row r="23215">
      <c r="A23215" s="1">
        <v>23213.0</v>
      </c>
      <c r="B23215" s="1">
        <v>1.70023358374667E9</v>
      </c>
      <c r="C23215" s="1">
        <v>-8881.01862442715</v>
      </c>
      <c r="D23215" s="1">
        <v>7766.56064588554</v>
      </c>
      <c r="E23215" s="1">
        <v>-14596.0020537378</v>
      </c>
      <c r="F23215" s="1">
        <v>-29836.1366791888</v>
      </c>
      <c r="G23215" s="1">
        <v>-21700.7946015351</v>
      </c>
      <c r="H23215" s="1">
        <v>10880.4492211877</v>
      </c>
      <c r="I23215" s="1">
        <v>-19847.9467449124</v>
      </c>
      <c r="J23215" s="1">
        <v>-29349.4274436745</v>
      </c>
      <c r="K23215" s="1">
        <v>-0.06</v>
      </c>
      <c r="L23215" s="1">
        <v>0.676</v>
      </c>
      <c r="M23215" s="1">
        <v>0.632</v>
      </c>
    </row>
    <row r="23216">
      <c r="A23216" s="1">
        <v>23214.0</v>
      </c>
      <c r="B23216" s="1">
        <v>1.70023358375114E9</v>
      </c>
      <c r="C23216" s="1">
        <v>-8868.59105451</v>
      </c>
      <c r="D23216" s="1">
        <v>7777.08831752399</v>
      </c>
      <c r="E23216" s="1">
        <v>-14665.672441205</v>
      </c>
      <c r="F23216" s="1">
        <v>-29836.7625280335</v>
      </c>
      <c r="G23216" s="1">
        <v>-21755.9810585953</v>
      </c>
      <c r="H23216" s="1">
        <v>10922.9398873972</v>
      </c>
      <c r="I23216" s="1">
        <v>-19828.5454307252</v>
      </c>
      <c r="J23216" s="1">
        <v>-29233.0419102957</v>
      </c>
      <c r="K23216" s="1">
        <v>-0.134</v>
      </c>
      <c r="L23216" s="1">
        <v>0.68</v>
      </c>
      <c r="M23216" s="1">
        <v>0.59</v>
      </c>
    </row>
    <row r="23217">
      <c r="A23217" s="1">
        <v>23215.0</v>
      </c>
      <c r="B23217" s="1">
        <v>1.70023358375362E9</v>
      </c>
      <c r="C23217" s="1">
        <v>-8873.68725224581</v>
      </c>
      <c r="D23217" s="1">
        <v>7773.35557619995</v>
      </c>
      <c r="E23217" s="1">
        <v>-14731.5653838593</v>
      </c>
      <c r="F23217" s="1">
        <v>-29861.3717986788</v>
      </c>
      <c r="G23217" s="1">
        <v>-21803.5455707962</v>
      </c>
      <c r="H23217" s="1">
        <v>10814.9809616781</v>
      </c>
      <c r="I23217" s="1">
        <v>-19841.8447186761</v>
      </c>
      <c r="J23217" s="1">
        <v>-29069.3600856495</v>
      </c>
      <c r="K23217" s="1">
        <v>-0.134</v>
      </c>
      <c r="L23217" s="1">
        <v>0.68</v>
      </c>
      <c r="M23217" s="1">
        <v>0.59</v>
      </c>
    </row>
    <row r="23218">
      <c r="A23218" s="1">
        <v>23216.0</v>
      </c>
      <c r="B23218" s="1">
        <v>1.70023358375772E9</v>
      </c>
      <c r="C23218" s="1">
        <v>-8861.14792360638</v>
      </c>
      <c r="D23218" s="1">
        <v>7788.55476242956</v>
      </c>
      <c r="E23218" s="1">
        <v>-14769.451590711</v>
      </c>
      <c r="F23218" s="1">
        <v>-29847.6254758388</v>
      </c>
      <c r="G23218" s="1">
        <v>-21901.7367841883</v>
      </c>
      <c r="H23218" s="1">
        <v>10903.2256487876</v>
      </c>
      <c r="I23218" s="1">
        <v>-19803.2656077463</v>
      </c>
      <c r="J23218" s="1">
        <v>-28822.3286059294</v>
      </c>
      <c r="K23218" s="1">
        <v>-0.134</v>
      </c>
      <c r="L23218" s="1">
        <v>0.68</v>
      </c>
      <c r="M23218" s="1">
        <v>0.59</v>
      </c>
    </row>
    <row r="23219">
      <c r="A23219" s="1">
        <v>23217.0</v>
      </c>
      <c r="B23219" s="1">
        <v>1.70023358376059E9</v>
      </c>
      <c r="C23219" s="1">
        <v>-8842.21599605274</v>
      </c>
      <c r="D23219" s="1">
        <v>7800.55764920206</v>
      </c>
      <c r="E23219" s="1">
        <v>-14748.1727299896</v>
      </c>
      <c r="F23219" s="1">
        <v>-29842.1716501917</v>
      </c>
      <c r="G23219" s="1">
        <v>-21726.4097006809</v>
      </c>
      <c r="H23219" s="1">
        <v>10941.0224486616</v>
      </c>
      <c r="I23219" s="1">
        <v>-19767.6145753401</v>
      </c>
      <c r="J23219" s="1">
        <v>-28217.0210143352</v>
      </c>
      <c r="K23219" s="1">
        <v>-0.134</v>
      </c>
      <c r="L23219" s="1">
        <v>0.68</v>
      </c>
      <c r="M23219" s="1">
        <v>0.59</v>
      </c>
    </row>
    <row r="23220">
      <c r="A23220" s="1">
        <v>23218.0</v>
      </c>
      <c r="B23220" s="1">
        <v>1.70023358376367E9</v>
      </c>
      <c r="C23220" s="1">
        <v>-8825.40748422235</v>
      </c>
      <c r="D23220" s="1">
        <v>7807.33022777202</v>
      </c>
      <c r="E23220" s="1">
        <v>-14729.9784100029</v>
      </c>
      <c r="F23220" s="1">
        <v>-29824.2008476496</v>
      </c>
      <c r="G23220" s="1">
        <v>-21672.363182588</v>
      </c>
      <c r="H23220" s="1">
        <v>11047.6179179689</v>
      </c>
      <c r="I23220" s="1">
        <v>-19783.1043342476</v>
      </c>
      <c r="J23220" s="1">
        <v>-27555.9011168362</v>
      </c>
      <c r="K23220" s="1">
        <v>-0.134</v>
      </c>
      <c r="L23220" s="1">
        <v>0.68</v>
      </c>
      <c r="M23220" s="1">
        <v>0.59</v>
      </c>
    </row>
    <row r="23221">
      <c r="A23221" s="1">
        <v>23219.0</v>
      </c>
      <c r="B23221" s="1">
        <v>1.70023358376814E9</v>
      </c>
      <c r="C23221" s="1">
        <v>-8838.55030996207</v>
      </c>
      <c r="D23221" s="1">
        <v>7795.59556193298</v>
      </c>
      <c r="E23221" s="1">
        <v>-14754.6994393705</v>
      </c>
      <c r="F23221" s="1">
        <v>-29852.3640456633</v>
      </c>
      <c r="G23221" s="1">
        <v>-21762.2395470427</v>
      </c>
      <c r="H23221" s="1">
        <v>11016.3701792204</v>
      </c>
      <c r="I23221" s="1">
        <v>-19803.6679391465</v>
      </c>
      <c r="J23221" s="1">
        <v>-27379.8587775062</v>
      </c>
      <c r="K23221" s="1">
        <v>-0.134</v>
      </c>
      <c r="L23221" s="1">
        <v>0.68</v>
      </c>
      <c r="M23221" s="1">
        <v>0.59</v>
      </c>
    </row>
    <row r="23222">
      <c r="A23222" s="1">
        <v>23220.0</v>
      </c>
      <c r="B23222" s="1">
        <v>1.70023358377114E9</v>
      </c>
      <c r="C23222" s="1">
        <v>-8838.30444077306</v>
      </c>
      <c r="D23222" s="1">
        <v>7792.35455898696</v>
      </c>
      <c r="E23222" s="1">
        <v>-14759.7509336174</v>
      </c>
      <c r="F23222" s="1">
        <v>-29872.1900429952</v>
      </c>
      <c r="G23222" s="1">
        <v>-21756.6739626734</v>
      </c>
      <c r="H23222" s="1">
        <v>10950.2537191216</v>
      </c>
      <c r="I23222" s="1">
        <v>-19791.3297762071</v>
      </c>
      <c r="J23222" s="1">
        <v>-27308.176733038</v>
      </c>
      <c r="K23222" s="1">
        <v>-0.134</v>
      </c>
      <c r="L23222" s="1">
        <v>0.68</v>
      </c>
      <c r="M23222" s="1">
        <v>0.59</v>
      </c>
    </row>
    <row r="23223">
      <c r="A23223" s="1">
        <v>23221.0</v>
      </c>
      <c r="B23223" s="1">
        <v>1.70023358377365E9</v>
      </c>
      <c r="C23223" s="1">
        <v>-8838.81853089553</v>
      </c>
      <c r="D23223" s="1">
        <v>7795.32734099952</v>
      </c>
      <c r="E23223" s="1">
        <v>-14751.0114015354</v>
      </c>
      <c r="F23223" s="1">
        <v>-29884.1705780232</v>
      </c>
      <c r="G23223" s="1">
        <v>-21738.6137531535</v>
      </c>
      <c r="H23223" s="1">
        <v>10909.7970616575</v>
      </c>
      <c r="I23223" s="1">
        <v>-19771.2802614307</v>
      </c>
      <c r="J23223" s="1">
        <v>-27242.7755287618</v>
      </c>
      <c r="K23223" s="1">
        <v>-0.134</v>
      </c>
      <c r="L23223" s="1">
        <v>0.68</v>
      </c>
      <c r="M23223" s="1">
        <v>0.59</v>
      </c>
    </row>
    <row r="23224">
      <c r="A23224" s="1">
        <v>23222.0</v>
      </c>
      <c r="B23224" s="1">
        <v>1.7002335837766E9</v>
      </c>
      <c r="C23224" s="1">
        <v>-8824.91574584433</v>
      </c>
      <c r="D23224" s="1">
        <v>7801.18349804681</v>
      </c>
      <c r="E23224" s="1">
        <v>-14733.0629507378</v>
      </c>
      <c r="F23224" s="1">
        <v>-29886.4504559577</v>
      </c>
      <c r="G23224" s="1">
        <v>-21740.5583549211</v>
      </c>
      <c r="H23224" s="1">
        <v>10896.4754219621</v>
      </c>
      <c r="I23224" s="1">
        <v>-19767.4357613844</v>
      </c>
      <c r="J23224" s="1">
        <v>-27210.4996097683</v>
      </c>
      <c r="K23224" s="1">
        <v>-0.134</v>
      </c>
      <c r="L23224" s="1">
        <v>0.68</v>
      </c>
      <c r="M23224" s="1">
        <v>0.59</v>
      </c>
    </row>
    <row r="23225">
      <c r="A23225" s="1">
        <v>23223.0</v>
      </c>
      <c r="B23225" s="1">
        <v>1.70023358378065E9</v>
      </c>
      <c r="C23225" s="1">
        <v>-8792.88569603987</v>
      </c>
      <c r="D23225" s="1">
        <v>7840.05318165459</v>
      </c>
      <c r="E23225" s="1">
        <v>-14704.1397934126</v>
      </c>
      <c r="F23225" s="1">
        <v>-29851.1346997183</v>
      </c>
      <c r="G23225" s="1">
        <v>-21764.1617970659</v>
      </c>
      <c r="H23225" s="1">
        <v>11034.1845195513</v>
      </c>
      <c r="I23225" s="1">
        <v>-19773.0013457538</v>
      </c>
      <c r="J23225" s="1">
        <v>-27191.1653508145</v>
      </c>
      <c r="K23225" s="1">
        <v>-0.134</v>
      </c>
      <c r="L23225" s="1">
        <v>0.68</v>
      </c>
      <c r="M23225" s="1">
        <v>0.59</v>
      </c>
    </row>
    <row r="23226">
      <c r="A23226" s="1">
        <v>23224.0</v>
      </c>
      <c r="B23226" s="1">
        <v>1.70023358378367E9</v>
      </c>
      <c r="C23226" s="1">
        <v>-8796.99841701965</v>
      </c>
      <c r="D23226" s="1">
        <v>7837.70624848678</v>
      </c>
      <c r="E23226" s="1">
        <v>-14700.1388311551</v>
      </c>
      <c r="F23226" s="1">
        <v>-29857.8402230549</v>
      </c>
      <c r="G23226" s="1">
        <v>-21740.111320032</v>
      </c>
      <c r="H23226" s="1">
        <v>11030.1612055493</v>
      </c>
      <c r="I23226" s="1">
        <v>-19788.4911046613</v>
      </c>
      <c r="J23226" s="1">
        <v>-27179.2071675309</v>
      </c>
      <c r="K23226" s="1">
        <v>-0.148</v>
      </c>
      <c r="L23226" s="1">
        <v>0.768</v>
      </c>
      <c r="M23226" s="1">
        <v>0.608</v>
      </c>
    </row>
    <row r="23227">
      <c r="A23227" s="1">
        <v>23225.0</v>
      </c>
      <c r="B23227" s="1">
        <v>1.70023358378674E9</v>
      </c>
      <c r="C23227" s="1">
        <v>-8844.51822573164</v>
      </c>
      <c r="D23227" s="1">
        <v>7775.34488145648</v>
      </c>
      <c r="E23227" s="1">
        <v>-14733.8676135382</v>
      </c>
      <c r="F23227" s="1">
        <v>-29915.9994621276</v>
      </c>
      <c r="G23227" s="1">
        <v>-21762.1948435538</v>
      </c>
      <c r="H23227" s="1">
        <v>10913.2839337925</v>
      </c>
      <c r="I23227" s="1">
        <v>-19820.2529335323</v>
      </c>
      <c r="J23227" s="1">
        <v>-27191.7017926814</v>
      </c>
      <c r="K23227" s="1">
        <v>-0.148</v>
      </c>
      <c r="L23227" s="1">
        <v>0.768</v>
      </c>
      <c r="M23227" s="1">
        <v>0.608</v>
      </c>
    </row>
    <row r="23228">
      <c r="A23228" s="1">
        <v>23226.0</v>
      </c>
      <c r="B23228" s="1">
        <v>1.70023358379099E9</v>
      </c>
      <c r="C23228" s="1">
        <v>-8847.80393216657</v>
      </c>
      <c r="D23228" s="1">
        <v>7761.59855861646</v>
      </c>
      <c r="E23228" s="1">
        <v>-14727.6091250907</v>
      </c>
      <c r="F23228" s="1">
        <v>-29946.8225177314</v>
      </c>
      <c r="G23228" s="1">
        <v>-21775.6729454604</v>
      </c>
      <c r="H23228" s="1">
        <v>10752.2619667365</v>
      </c>
      <c r="I23228" s="1">
        <v>-19793.632005886</v>
      </c>
      <c r="J23228" s="1">
        <v>-27172.4122372165</v>
      </c>
      <c r="K23228" s="1">
        <v>-0.148</v>
      </c>
      <c r="L23228" s="1">
        <v>0.768</v>
      </c>
      <c r="M23228" s="1">
        <v>0.608</v>
      </c>
    </row>
    <row r="23229">
      <c r="A23229" s="1">
        <v>23227.0</v>
      </c>
      <c r="B23229" s="1">
        <v>1.70023358379361E9</v>
      </c>
      <c r="C23229" s="1">
        <v>-8818.50079518566</v>
      </c>
      <c r="D23229" s="1">
        <v>7781.7821838596</v>
      </c>
      <c r="E23229" s="1">
        <v>-14678.435287289</v>
      </c>
      <c r="F23229" s="1">
        <v>-29919.9780726406</v>
      </c>
      <c r="G23229" s="1">
        <v>-21762.8206923986</v>
      </c>
      <c r="H23229" s="1">
        <v>10822.9158309597</v>
      </c>
      <c r="I23229" s="1">
        <v>-19773.2695666872</v>
      </c>
      <c r="J23229" s="1">
        <v>-27155.7378358528</v>
      </c>
      <c r="K23229" s="1">
        <v>-0.148</v>
      </c>
      <c r="L23229" s="1">
        <v>0.768</v>
      </c>
      <c r="M23229" s="1">
        <v>0.608</v>
      </c>
    </row>
    <row r="23230">
      <c r="A23230" s="1">
        <v>23228.0</v>
      </c>
      <c r="B23230" s="1">
        <v>1.70023358379667E9</v>
      </c>
      <c r="C23230" s="1">
        <v>-8778.89350401085</v>
      </c>
      <c r="D23230" s="1">
        <v>7822.50706225717</v>
      </c>
      <c r="E23230" s="1">
        <v>-14610.4859841449</v>
      </c>
      <c r="F23230" s="1">
        <v>-29856.767339321</v>
      </c>
      <c r="G23230" s="1">
        <v>-21720.9335232893</v>
      </c>
      <c r="H23230" s="1">
        <v>11011.4304436958</v>
      </c>
      <c r="I23230" s="1">
        <v>-19798.9740728109</v>
      </c>
      <c r="J23230" s="1">
        <v>-27156.2072224864</v>
      </c>
      <c r="K23230" s="1">
        <v>-0.148</v>
      </c>
      <c r="L23230" s="1">
        <v>0.768</v>
      </c>
      <c r="M23230" s="1">
        <v>0.608</v>
      </c>
    </row>
    <row r="23231">
      <c r="A23231" s="1">
        <v>23229.0</v>
      </c>
      <c r="B23231" s="1">
        <v>1.70023358380019E9</v>
      </c>
      <c r="C23231" s="1">
        <v>-8767.82939050548</v>
      </c>
      <c r="D23231" s="1">
        <v>7831.00072515019</v>
      </c>
      <c r="E23231" s="1">
        <v>-14564.2625766113</v>
      </c>
      <c r="F23231" s="1">
        <v>-29853.5933916084</v>
      </c>
      <c r="G23231" s="1">
        <v>-21714.6526830974</v>
      </c>
      <c r="H23231" s="1">
        <v>11056.6256709844</v>
      </c>
      <c r="I23231" s="1">
        <v>-19776.9576045224</v>
      </c>
      <c r="J23231" s="1">
        <v>-27130.9497512519</v>
      </c>
      <c r="K23231" s="1">
        <v>-0.148</v>
      </c>
      <c r="L23231" s="1">
        <v>0.768</v>
      </c>
      <c r="M23231" s="1">
        <v>0.608</v>
      </c>
    </row>
    <row r="23232">
      <c r="A23232" s="1">
        <v>23230.0</v>
      </c>
      <c r="B23232" s="1">
        <v>1.70023358380372E9</v>
      </c>
      <c r="C23232" s="1">
        <v>-8786.42604189229</v>
      </c>
      <c r="D23232" s="1">
        <v>7814.95217263128</v>
      </c>
      <c r="E23232" s="1">
        <v>-14523.8059191472</v>
      </c>
      <c r="F23232" s="1">
        <v>-29878.0685517869</v>
      </c>
      <c r="G23232" s="1">
        <v>-21679.6498512804</v>
      </c>
      <c r="H23232" s="1">
        <v>10976.0252804786</v>
      </c>
      <c r="I23232" s="1">
        <v>-19774.7671335658</v>
      </c>
      <c r="J23232" s="1">
        <v>-27126.5241058497</v>
      </c>
      <c r="K23232" s="1">
        <v>-0.148</v>
      </c>
      <c r="L23232" s="1">
        <v>0.768</v>
      </c>
      <c r="M23232" s="1">
        <v>0.608</v>
      </c>
    </row>
    <row r="23233">
      <c r="A23233" s="1">
        <v>23231.0</v>
      </c>
      <c r="B23233" s="1">
        <v>1.70023358380685E9</v>
      </c>
      <c r="C23233" s="1">
        <v>-8768.34348062795</v>
      </c>
      <c r="D23233" s="1">
        <v>7828.31851581555</v>
      </c>
      <c r="E23233" s="1">
        <v>-14475.5708546126</v>
      </c>
      <c r="F23233" s="1">
        <v>-29874.9393075632</v>
      </c>
      <c r="G23233" s="1">
        <v>-21649.6985137103</v>
      </c>
      <c r="H23233" s="1">
        <v>10990.6656730968</v>
      </c>
      <c r="I23233" s="1">
        <v>-19784.400735426</v>
      </c>
      <c r="J23233" s="1">
        <v>-27142.5503066242</v>
      </c>
      <c r="K23233" s="1">
        <v>-0.148</v>
      </c>
      <c r="L23233" s="1">
        <v>0.768</v>
      </c>
      <c r="M23233" s="1">
        <v>0.608</v>
      </c>
    </row>
    <row r="23234">
      <c r="A23234" s="1">
        <v>23232.0</v>
      </c>
      <c r="B23234" s="1">
        <v>1.70023358380976E9</v>
      </c>
      <c r="C23234" s="1">
        <v>-8744.82944546097</v>
      </c>
      <c r="D23234" s="1">
        <v>7848.63625152543</v>
      </c>
      <c r="E23234" s="1">
        <v>-14435.7847494822</v>
      </c>
      <c r="F23234" s="1">
        <v>-29859.1142724888</v>
      </c>
      <c r="G23234" s="1">
        <v>-21714.1832964638</v>
      </c>
      <c r="H23234" s="1">
        <v>11029.3565427489</v>
      </c>
      <c r="I23234" s="1">
        <v>-19783.9313487924</v>
      </c>
      <c r="J23234" s="1">
        <v>-27144.2937426917</v>
      </c>
      <c r="K23234" s="1">
        <v>-0.148</v>
      </c>
      <c r="L23234" s="1">
        <v>0.768</v>
      </c>
      <c r="M23234" s="1">
        <v>0.608</v>
      </c>
    </row>
    <row r="23235">
      <c r="A23235" s="1">
        <v>23233.0</v>
      </c>
      <c r="B23235" s="1">
        <v>1.70023358381382E9</v>
      </c>
      <c r="C23235" s="1">
        <v>-8748.29396585154</v>
      </c>
      <c r="D23235" s="1">
        <v>7845.52935904614</v>
      </c>
      <c r="E23235" s="1">
        <v>-14400.2454757983</v>
      </c>
      <c r="F23235" s="1">
        <v>-29863.4952144021</v>
      </c>
      <c r="G23235" s="1">
        <v>-21687.1600374174</v>
      </c>
      <c r="H23235" s="1">
        <v>11052.5129500046</v>
      </c>
      <c r="I23235" s="1">
        <v>-19772.2190346978</v>
      </c>
      <c r="J23235" s="1">
        <v>-27143.0420450022</v>
      </c>
      <c r="K23235" s="1">
        <v>-0.148</v>
      </c>
      <c r="L23235" s="1">
        <v>0.768</v>
      </c>
      <c r="M23235" s="1">
        <v>0.608</v>
      </c>
    </row>
    <row r="23236">
      <c r="A23236" s="1">
        <v>23234.0</v>
      </c>
      <c r="B23236" s="1">
        <v>1.700233583817E9</v>
      </c>
      <c r="C23236" s="1">
        <v>-8767.53881782756</v>
      </c>
      <c r="D23236" s="1">
        <v>7829.48080652723</v>
      </c>
      <c r="E23236" s="1">
        <v>-14384.5545511906</v>
      </c>
      <c r="F23236" s="1">
        <v>-29887.5009879471</v>
      </c>
      <c r="G23236" s="1">
        <v>-21620.574190685</v>
      </c>
      <c r="H23236" s="1">
        <v>11032.1728625503</v>
      </c>
      <c r="I23236" s="1">
        <v>-19756.5281100902</v>
      </c>
      <c r="J23236" s="1">
        <v>-27133.6990158199</v>
      </c>
      <c r="K23236" s="1">
        <v>-0.112</v>
      </c>
      <c r="L23236" s="1">
        <v>0.738</v>
      </c>
      <c r="M23236" s="1">
        <v>0.628</v>
      </c>
    </row>
    <row r="23237">
      <c r="A23237" s="1">
        <v>23235.0</v>
      </c>
      <c r="B23237" s="1">
        <v>1.70023358382016E9</v>
      </c>
      <c r="C23237" s="1">
        <v>-8757.34642235594</v>
      </c>
      <c r="D23237" s="1">
        <v>7837.84035895351</v>
      </c>
      <c r="E23237" s="1">
        <v>-14384.5992546795</v>
      </c>
      <c r="F23237" s="1">
        <v>-29896.776961896</v>
      </c>
      <c r="G23237" s="1">
        <v>-21687.7188310288</v>
      </c>
      <c r="H23237" s="1">
        <v>11004.0096645366</v>
      </c>
      <c r="I23237" s="1">
        <v>-19740.6807232714</v>
      </c>
      <c r="J23237" s="1">
        <v>-27134.391919898</v>
      </c>
      <c r="K23237" s="1">
        <v>-0.112</v>
      </c>
      <c r="L23237" s="1">
        <v>0.738</v>
      </c>
      <c r="M23237" s="1">
        <v>0.628</v>
      </c>
    </row>
    <row r="23238">
      <c r="A23238" s="1">
        <v>23236.0</v>
      </c>
      <c r="B23238" s="1">
        <v>1.70023358382368E9</v>
      </c>
      <c r="C23238" s="1">
        <v>-8716.15215732481</v>
      </c>
      <c r="D23238" s="1">
        <v>7874.6089785825</v>
      </c>
      <c r="E23238" s="1">
        <v>-14348.0318007507</v>
      </c>
      <c r="F23238" s="1">
        <v>-29876.6603918862</v>
      </c>
      <c r="G23238" s="1">
        <v>-21653.073627123</v>
      </c>
      <c r="H23238" s="1">
        <v>10987.4693736397</v>
      </c>
      <c r="I23238" s="1">
        <v>-19729.9965894218</v>
      </c>
      <c r="J23238" s="1">
        <v>-27106.5416463067</v>
      </c>
      <c r="K23238" s="1">
        <v>-0.112</v>
      </c>
      <c r="L23238" s="1">
        <v>0.738</v>
      </c>
      <c r="M23238" s="1">
        <v>0.628</v>
      </c>
    </row>
    <row r="23239">
      <c r="A23239" s="1">
        <v>23237.0</v>
      </c>
      <c r="B23239" s="1">
        <v>1.70023358383083E9</v>
      </c>
      <c r="C23239" s="1">
        <v>-8705.91505836428</v>
      </c>
      <c r="D23239" s="1">
        <v>7877.04531872812</v>
      </c>
      <c r="E23239" s="1">
        <v>-14321.7685010157</v>
      </c>
      <c r="F23239" s="1">
        <v>-29890.7419908931</v>
      </c>
      <c r="G23239" s="1">
        <v>-21601.6422631314</v>
      </c>
      <c r="H23239" s="1">
        <v>10886.9535788242</v>
      </c>
      <c r="I23239" s="1">
        <v>-19712.383414791</v>
      </c>
      <c r="J23239" s="1">
        <v>-27065.3250295311</v>
      </c>
      <c r="K23239" s="1">
        <v>-0.112</v>
      </c>
      <c r="L23239" s="1">
        <v>0.738</v>
      </c>
      <c r="M23239" s="1">
        <v>0.628</v>
      </c>
    </row>
    <row r="23240">
      <c r="A23240" s="1">
        <v>23238.0</v>
      </c>
      <c r="B23240" s="1">
        <v>1.70023358383384E9</v>
      </c>
      <c r="C23240" s="1">
        <v>-8705.78094789754</v>
      </c>
      <c r="D23240" s="1">
        <v>7877.67116757287</v>
      </c>
      <c r="E23240" s="1">
        <v>-14308.6927305093</v>
      </c>
      <c r="F23240" s="1">
        <v>-29885.0199443125</v>
      </c>
      <c r="G23240" s="1">
        <v>-21575.2672046741</v>
      </c>
      <c r="H23240" s="1">
        <v>11005.8648593264</v>
      </c>
      <c r="I23240" s="1">
        <v>-19686.4106877339</v>
      </c>
      <c r="J23240" s="1">
        <v>-27042.3250844866</v>
      </c>
      <c r="K23240" s="1">
        <v>-0.112</v>
      </c>
      <c r="L23240" s="1">
        <v>0.738</v>
      </c>
      <c r="M23240" s="1">
        <v>0.628</v>
      </c>
    </row>
    <row r="23241">
      <c r="A23241" s="1">
        <v>23239.0</v>
      </c>
      <c r="B23241" s="1">
        <v>1.70023358383879E9</v>
      </c>
      <c r="C23241" s="1">
        <v>-8725.71870395168</v>
      </c>
      <c r="D23241" s="1">
        <v>7862.27081564317</v>
      </c>
      <c r="E23241" s="1">
        <v>-14361.6663648684</v>
      </c>
      <c r="F23241" s="1">
        <v>-29898.1180665633</v>
      </c>
      <c r="G23241" s="1">
        <v>-21655.1970428463</v>
      </c>
      <c r="H23241" s="1">
        <v>11028.3507142485</v>
      </c>
      <c r="I23241" s="1">
        <v>-19719.0665863831</v>
      </c>
      <c r="J23241" s="1">
        <v>-27068.364866777</v>
      </c>
      <c r="K23241" s="1">
        <v>-0.112</v>
      </c>
      <c r="L23241" s="1">
        <v>0.738</v>
      </c>
      <c r="M23241" s="1">
        <v>0.628</v>
      </c>
    </row>
    <row r="23242">
      <c r="A23242" s="1">
        <v>23240.0</v>
      </c>
      <c r="B23242" s="1">
        <v>1.70023358384208E9</v>
      </c>
      <c r="C23242" s="1">
        <v>-8722.81297717249</v>
      </c>
      <c r="D23242" s="1">
        <v>7856.88404522944</v>
      </c>
      <c r="E23242" s="1">
        <v>-14434.3318860926</v>
      </c>
      <c r="F23242" s="1">
        <v>-29910.1209533358</v>
      </c>
      <c r="G23242" s="1">
        <v>-21677.079400668</v>
      </c>
      <c r="H23242" s="1">
        <v>11036.3973422524</v>
      </c>
      <c r="I23242" s="1">
        <v>-19739.8313569821</v>
      </c>
      <c r="J23242" s="1">
        <v>-27089.5543205206</v>
      </c>
      <c r="K23242" s="1">
        <v>-0.112</v>
      </c>
      <c r="L23242" s="1">
        <v>0.738</v>
      </c>
      <c r="M23242" s="1">
        <v>0.628</v>
      </c>
    </row>
    <row r="23243">
      <c r="A23243" s="1">
        <v>23241.0</v>
      </c>
      <c r="B23243" s="1">
        <v>1.70023358384468E9</v>
      </c>
      <c r="C23243" s="1">
        <v>-8711.45829098919</v>
      </c>
      <c r="D23243" s="1">
        <v>7855.11825741747</v>
      </c>
      <c r="E23243" s="1">
        <v>-14461.8245317726</v>
      </c>
      <c r="F23243" s="1">
        <v>-29909.4280492577</v>
      </c>
      <c r="G23243" s="1">
        <v>-21629.7607576561</v>
      </c>
      <c r="H23243" s="1">
        <v>11025.4673392137</v>
      </c>
      <c r="I23243" s="1">
        <v>-19731.4718045558</v>
      </c>
      <c r="J23243" s="1">
        <v>-27077.4396750259</v>
      </c>
      <c r="K23243" s="1">
        <v>-0.112</v>
      </c>
      <c r="L23243" s="1">
        <v>0.738</v>
      </c>
      <c r="M23243" s="1">
        <v>0.628</v>
      </c>
    </row>
    <row r="23244">
      <c r="A23244" s="1">
        <v>23242.0</v>
      </c>
      <c r="B23244" s="1">
        <v>1.70023358384884E9</v>
      </c>
      <c r="C23244" s="1">
        <v>-8705.49037521963</v>
      </c>
      <c r="D23244" s="1">
        <v>7856.23584464023</v>
      </c>
      <c r="E23244" s="1">
        <v>-14468.127723709</v>
      </c>
      <c r="F23244" s="1">
        <v>-29914.4348400157</v>
      </c>
      <c r="G23244" s="1">
        <v>-21634.4769757362</v>
      </c>
      <c r="H23244" s="1">
        <v>10987.044690495</v>
      </c>
      <c r="I23244" s="1">
        <v>-19700.5369902297</v>
      </c>
      <c r="J23244" s="1">
        <v>-27039.8887443409</v>
      </c>
      <c r="K23244" s="1">
        <v>-0.112</v>
      </c>
      <c r="L23244" s="1">
        <v>0.738</v>
      </c>
      <c r="M23244" s="1">
        <v>0.628</v>
      </c>
    </row>
    <row r="23245">
      <c r="A23245" s="1">
        <v>23243.0</v>
      </c>
      <c r="B23245" s="1">
        <v>1.70023358385173E9</v>
      </c>
      <c r="C23245" s="1">
        <v>-8709.29017177703</v>
      </c>
      <c r="D23245" s="1">
        <v>7855.43118183984</v>
      </c>
      <c r="E23245" s="1">
        <v>-14479.661223848</v>
      </c>
      <c r="F23245" s="1">
        <v>-29927.8905901778</v>
      </c>
      <c r="G23245" s="1">
        <v>-21632.6664844353</v>
      </c>
      <c r="H23245" s="1">
        <v>10981.590864848</v>
      </c>
      <c r="I23245" s="1">
        <v>-19712.7186909578</v>
      </c>
      <c r="J23245" s="1">
        <v>-27026.2988837121</v>
      </c>
      <c r="K23245" s="1">
        <v>-0.112</v>
      </c>
      <c r="L23245" s="1">
        <v>0.738</v>
      </c>
      <c r="M23245" s="1">
        <v>0.628</v>
      </c>
    </row>
    <row r="23246">
      <c r="A23246" s="1">
        <v>23244.0</v>
      </c>
      <c r="B23246" s="1">
        <v>1.70023358385562E9</v>
      </c>
      <c r="C23246" s="1">
        <v>-8706.02681708655</v>
      </c>
      <c r="D23246" s="1">
        <v>7861.46615284277</v>
      </c>
      <c r="E23246" s="1">
        <v>-14480.5999971151</v>
      </c>
      <c r="F23246" s="1">
        <v>-29926.8400581884</v>
      </c>
      <c r="G23246" s="1">
        <v>-21622.0717575635</v>
      </c>
      <c r="H23246" s="1">
        <v>11064.8064094551</v>
      </c>
      <c r="I23246" s="1">
        <v>-19735.5398220467</v>
      </c>
      <c r="J23246" s="1">
        <v>-27052.1375003024</v>
      </c>
      <c r="K23246" s="1">
        <v>-0.09</v>
      </c>
      <c r="L23246" s="1">
        <v>0.734</v>
      </c>
      <c r="M23246" s="1">
        <v>0.666</v>
      </c>
    </row>
    <row r="23247">
      <c r="A23247" s="1">
        <v>23245.0</v>
      </c>
      <c r="B23247" s="1">
        <v>1.70023358385961E9</v>
      </c>
      <c r="C23247" s="1">
        <v>-8675.24846497159</v>
      </c>
      <c r="D23247" s="1">
        <v>7892.71389159129</v>
      </c>
      <c r="E23247" s="1">
        <v>-14432.879022703</v>
      </c>
      <c r="F23247" s="1">
        <v>-29917.1841045837</v>
      </c>
      <c r="G23247" s="1">
        <v>-21608.2583794901</v>
      </c>
      <c r="H23247" s="1">
        <v>10932.9087654243</v>
      </c>
      <c r="I23247" s="1">
        <v>-19715.5126590147</v>
      </c>
      <c r="J23247" s="1">
        <v>-27002.6730898229</v>
      </c>
      <c r="K23247" s="1">
        <v>-0.09</v>
      </c>
      <c r="L23247" s="1">
        <v>0.734</v>
      </c>
      <c r="M23247" s="1">
        <v>0.666</v>
      </c>
    </row>
    <row r="23248">
      <c r="A23248" s="1">
        <v>23246.0</v>
      </c>
      <c r="B23248" s="1">
        <v>1.70023358386366E9</v>
      </c>
      <c r="C23248" s="1">
        <v>-8657.18825545171</v>
      </c>
      <c r="D23248" s="1">
        <v>7910.75174936673</v>
      </c>
      <c r="E23248" s="1">
        <v>-14400.5136967317</v>
      </c>
      <c r="F23248" s="1">
        <v>-29901.8061043985</v>
      </c>
      <c r="G23248" s="1">
        <v>-21600.2788067196</v>
      </c>
      <c r="H23248" s="1">
        <v>11060.9395576643</v>
      </c>
      <c r="I23248" s="1">
        <v>-19703.0627373531</v>
      </c>
      <c r="J23248" s="1">
        <v>-26983.7858657581</v>
      </c>
      <c r="K23248" s="1">
        <v>-0.09</v>
      </c>
      <c r="L23248" s="1">
        <v>0.734</v>
      </c>
      <c r="M23248" s="1">
        <v>0.666</v>
      </c>
    </row>
    <row r="23249">
      <c r="A23249" s="1">
        <v>23247.0</v>
      </c>
      <c r="B23249" s="1">
        <v>1.7002335838677E9</v>
      </c>
      <c r="C23249" s="1">
        <v>-8665.36899392235</v>
      </c>
      <c r="D23249" s="1">
        <v>7908.58363015456</v>
      </c>
      <c r="E23249" s="1">
        <v>-14380.9112168444</v>
      </c>
      <c r="F23249" s="1">
        <v>-29890.4514182152</v>
      </c>
      <c r="G23249" s="1">
        <v>-21600.9717107977</v>
      </c>
      <c r="H23249" s="1">
        <v>11165.9033496264</v>
      </c>
      <c r="I23249" s="1">
        <v>-19695.2843302827</v>
      </c>
      <c r="J23249" s="1">
        <v>-26990.5807960725</v>
      </c>
      <c r="K23249" s="1">
        <v>-0.09</v>
      </c>
      <c r="L23249" s="1">
        <v>0.734</v>
      </c>
      <c r="M23249" s="1">
        <v>0.666</v>
      </c>
    </row>
    <row r="23250">
      <c r="A23250" s="1">
        <v>23248.0</v>
      </c>
      <c r="B23250" s="1">
        <v>1.70023358387172E9</v>
      </c>
      <c r="C23250" s="1">
        <v>-8649.20868268116</v>
      </c>
      <c r="D23250" s="1">
        <v>7909.63416214396</v>
      </c>
      <c r="E23250" s="1">
        <v>-14363.5439114026</v>
      </c>
      <c r="F23250" s="1">
        <v>-29880.5048919325</v>
      </c>
      <c r="G23250" s="1">
        <v>-21648.5585747431</v>
      </c>
      <c r="H23250" s="1">
        <v>11104.5254593521</v>
      </c>
      <c r="I23250" s="1">
        <v>-19714.2833130697</v>
      </c>
      <c r="J23250" s="1">
        <v>-26974.9792784427</v>
      </c>
      <c r="K23250" s="1">
        <v>-0.09</v>
      </c>
      <c r="L23250" s="1">
        <v>0.734</v>
      </c>
      <c r="M23250" s="1">
        <v>0.666</v>
      </c>
    </row>
    <row r="23251">
      <c r="A23251" s="1">
        <v>23249.0</v>
      </c>
      <c r="B23251" s="1">
        <v>1.70023358387665E9</v>
      </c>
      <c r="C23251" s="1">
        <v>-8619.65967651125</v>
      </c>
      <c r="D23251" s="1">
        <v>7927.22498503029</v>
      </c>
      <c r="E23251" s="1">
        <v>-14335.2242511778</v>
      </c>
      <c r="F23251" s="1">
        <v>-29858.6225341108</v>
      </c>
      <c r="G23251" s="1">
        <v>-21611.9687690697</v>
      </c>
      <c r="H23251" s="1">
        <v>11128.7771020862</v>
      </c>
      <c r="I23251" s="1">
        <v>-19745.5534035627</v>
      </c>
      <c r="J23251" s="1">
        <v>-26953.7674729546</v>
      </c>
      <c r="K23251" s="1">
        <v>-0.09</v>
      </c>
      <c r="L23251" s="1">
        <v>0.734</v>
      </c>
      <c r="M23251" s="1">
        <v>0.666</v>
      </c>
    </row>
    <row r="23252">
      <c r="A23252" s="1">
        <v>23250.0</v>
      </c>
      <c r="B23252" s="1">
        <v>1.70023358389793E9</v>
      </c>
      <c r="C23252" s="1">
        <v>-8606.09216762687</v>
      </c>
      <c r="D23252" s="1">
        <v>7948.63795621847</v>
      </c>
      <c r="E23252" s="1">
        <v>-14314.6382945344</v>
      </c>
      <c r="F23252" s="1">
        <v>-29839.6459030682</v>
      </c>
      <c r="G23252" s="1">
        <v>-21567.7570185371</v>
      </c>
      <c r="H23252" s="1">
        <v>11200.9285331879</v>
      </c>
      <c r="I23252" s="1">
        <v>-19738.9149354594</v>
      </c>
      <c r="J23252" s="1">
        <v>-26936.3331122795</v>
      </c>
      <c r="K23252" s="1">
        <v>-0.09</v>
      </c>
      <c r="L23252" s="1">
        <v>0.734</v>
      </c>
      <c r="M23252" s="1">
        <v>0.666</v>
      </c>
    </row>
    <row r="23253">
      <c r="A23253" s="1">
        <v>23251.0</v>
      </c>
      <c r="B23253" s="1">
        <v>1.70023358394197E9</v>
      </c>
      <c r="C23253" s="1">
        <v>-8596.57032448891</v>
      </c>
      <c r="D23253" s="1">
        <v>7962.60779650304</v>
      </c>
      <c r="E23253" s="1">
        <v>-14311.1961258883</v>
      </c>
      <c r="F23253" s="1">
        <v>-29839.4447373681</v>
      </c>
      <c r="G23253" s="1">
        <v>-21551.6414107848</v>
      </c>
      <c r="H23253" s="1">
        <v>11199.0956901425</v>
      </c>
      <c r="I23253" s="1">
        <v>-19739.7866534932</v>
      </c>
      <c r="J23253" s="1">
        <v>-26925.6713301743</v>
      </c>
      <c r="K23253" s="1">
        <v>-0.09</v>
      </c>
      <c r="L23253" s="1">
        <v>0.734</v>
      </c>
      <c r="M23253" s="1">
        <v>0.666</v>
      </c>
    </row>
    <row r="23254">
      <c r="A23254" s="1">
        <v>23252.0</v>
      </c>
      <c r="B23254" s="1">
        <v>1.70023358396282E9</v>
      </c>
      <c r="C23254" s="1">
        <v>-8608.90848742824</v>
      </c>
      <c r="D23254" s="1">
        <v>7943.94408988286</v>
      </c>
      <c r="E23254" s="1">
        <v>-14339.5157861132</v>
      </c>
      <c r="F23254" s="1">
        <v>-29864.4563394136</v>
      </c>
      <c r="G23254" s="1">
        <v>-21629.8054611451</v>
      </c>
      <c r="H23254" s="1">
        <v>11146.6584976504</v>
      </c>
      <c r="I23254" s="1">
        <v>-19785.0265842707</v>
      </c>
      <c r="J23254" s="1">
        <v>-26947.8666124184</v>
      </c>
      <c r="K23254" s="1">
        <v>-0.09</v>
      </c>
      <c r="L23254" s="1">
        <v>0.734</v>
      </c>
      <c r="M23254" s="1">
        <v>0.666</v>
      </c>
    </row>
    <row r="23255">
      <c r="A23255" s="1">
        <v>23253.0</v>
      </c>
      <c r="B23255" s="1">
        <v>1.70023358396699E9</v>
      </c>
      <c r="C23255" s="1">
        <v>-8596.54797274446</v>
      </c>
      <c r="D23255" s="1">
        <v>7949.12969459649</v>
      </c>
      <c r="E23255" s="1">
        <v>-14326.6635330514</v>
      </c>
      <c r="F23255" s="1">
        <v>-29850.8441270404</v>
      </c>
      <c r="G23255" s="1">
        <v>-21619.6577691623</v>
      </c>
      <c r="H23255" s="1">
        <v>11137.4495789348</v>
      </c>
      <c r="I23255" s="1">
        <v>-19795.5542559092</v>
      </c>
      <c r="J23255" s="1">
        <v>-26955.4438537888</v>
      </c>
      <c r="K23255" s="1">
        <v>-0.09</v>
      </c>
      <c r="L23255" s="1">
        <v>0.734</v>
      </c>
      <c r="M23255" s="1">
        <v>0.666</v>
      </c>
    </row>
    <row r="23256">
      <c r="A23256" s="1">
        <v>23254.0</v>
      </c>
      <c r="B23256" s="1">
        <v>1.70023358397206E9</v>
      </c>
      <c r="C23256" s="1">
        <v>-8563.73561188407</v>
      </c>
      <c r="D23256" s="1">
        <v>7982.83612523509</v>
      </c>
      <c r="E23256" s="1">
        <v>-14284.1281633529</v>
      </c>
      <c r="F23256" s="1">
        <v>-29818.3223388579</v>
      </c>
      <c r="G23256" s="1">
        <v>-21521.3324453034</v>
      </c>
      <c r="H23256" s="1">
        <v>11194.3347685736</v>
      </c>
      <c r="I23256" s="1">
        <v>-19765.9158427615</v>
      </c>
      <c r="J23256" s="1">
        <v>-26925.067833074</v>
      </c>
      <c r="K23256" s="1">
        <v>-0.098</v>
      </c>
      <c r="L23256" s="1">
        <v>0.678</v>
      </c>
      <c r="M23256" s="1">
        <v>0.68</v>
      </c>
    </row>
    <row r="23257">
      <c r="A23257" s="1">
        <v>23255.0</v>
      </c>
      <c r="B23257" s="1">
        <v>1.70023358397607E9</v>
      </c>
      <c r="C23257" s="1">
        <v>-8552.7162018676</v>
      </c>
      <c r="D23257" s="1">
        <v>7983.64078803548</v>
      </c>
      <c r="E23257" s="1">
        <v>-14279.8366284175</v>
      </c>
      <c r="F23257" s="1">
        <v>-29837.3660251338</v>
      </c>
      <c r="G23257" s="1">
        <v>-21536.7327972332</v>
      </c>
      <c r="H23257" s="1">
        <v>11147.5749191731</v>
      </c>
      <c r="I23257" s="1">
        <v>-19757.2880694017</v>
      </c>
      <c r="J23257" s="1">
        <v>-26887.0475157556</v>
      </c>
      <c r="K23257" s="1">
        <v>-0.098</v>
      </c>
      <c r="L23257" s="1">
        <v>0.678</v>
      </c>
      <c r="M23257" s="1">
        <v>0.68</v>
      </c>
    </row>
    <row r="23258">
      <c r="A23258" s="1">
        <v>23256.0</v>
      </c>
      <c r="B23258" s="1">
        <v>1.70023358398009E9</v>
      </c>
      <c r="C23258" s="1">
        <v>-8578.97950160259</v>
      </c>
      <c r="D23258" s="1">
        <v>7958.47272377881</v>
      </c>
      <c r="E23258" s="1">
        <v>-14303.5741810291</v>
      </c>
      <c r="F23258" s="1">
        <v>-29865.8197958254</v>
      </c>
      <c r="G23258" s="1">
        <v>-21571.9144430058</v>
      </c>
      <c r="H23258" s="1">
        <v>11135.8179015896</v>
      </c>
      <c r="I23258" s="1">
        <v>-19792.9614535524</v>
      </c>
      <c r="J23258" s="1">
        <v>-26883.046553498</v>
      </c>
      <c r="K23258" s="1">
        <v>-0.098</v>
      </c>
      <c r="L23258" s="1">
        <v>0.678</v>
      </c>
      <c r="M23258" s="1">
        <v>0.68</v>
      </c>
    </row>
    <row r="23259">
      <c r="A23259" s="1">
        <v>23257.0</v>
      </c>
      <c r="B23259" s="1">
        <v>1.700233583984E9</v>
      </c>
      <c r="C23259" s="1">
        <v>-8563.60150141733</v>
      </c>
      <c r="D23259" s="1">
        <v>7977.76227924374</v>
      </c>
      <c r="E23259" s="1">
        <v>-14283.0329278746</v>
      </c>
      <c r="F23259" s="1">
        <v>-29842.6410368253</v>
      </c>
      <c r="G23259" s="1">
        <v>-21557.6316782989</v>
      </c>
      <c r="H23259" s="1">
        <v>11151.8664541085</v>
      </c>
      <c r="I23259" s="1">
        <v>-19805.5678374252</v>
      </c>
      <c r="J23259" s="1">
        <v>-26863.0193904661</v>
      </c>
      <c r="K23259" s="1">
        <v>-0.098</v>
      </c>
      <c r="L23259" s="1">
        <v>0.678</v>
      </c>
      <c r="M23259" s="1">
        <v>0.68</v>
      </c>
    </row>
    <row r="23260">
      <c r="A23260" s="1">
        <v>23258.0</v>
      </c>
      <c r="B23260" s="1">
        <v>1.70023358398804E9</v>
      </c>
      <c r="C23260" s="1">
        <v>-8553.25264373453</v>
      </c>
      <c r="D23260" s="1">
        <v>7972.10728789654</v>
      </c>
      <c r="E23260" s="1">
        <v>-14272.4158492584</v>
      </c>
      <c r="F23260" s="1">
        <v>-29865.6633336142</v>
      </c>
      <c r="G23260" s="1">
        <v>-21565.6783063028</v>
      </c>
      <c r="H23260" s="1">
        <v>11022.7180746457</v>
      </c>
      <c r="I23260" s="1">
        <v>-19775.3259271771</v>
      </c>
      <c r="J23260" s="1">
        <v>-26857.7890822636</v>
      </c>
      <c r="K23260" s="1">
        <v>-0.098</v>
      </c>
      <c r="L23260" s="1">
        <v>0.678</v>
      </c>
      <c r="M23260" s="1">
        <v>0.68</v>
      </c>
    </row>
    <row r="23261">
      <c r="A23261" s="1">
        <v>23259.0</v>
      </c>
      <c r="B23261" s="1">
        <v>1.70023358400913E9</v>
      </c>
      <c r="C23261" s="1">
        <v>-8530.56562311239</v>
      </c>
      <c r="D23261" s="1">
        <v>7983.12669791301</v>
      </c>
      <c r="E23261" s="1">
        <v>-14255.2497095167</v>
      </c>
      <c r="F23261" s="1">
        <v>-29856.275600943</v>
      </c>
      <c r="G23261" s="1">
        <v>-21557.3187538765</v>
      </c>
      <c r="H23261" s="1">
        <v>11097.1493836819</v>
      </c>
      <c r="I23261" s="1">
        <v>-19750.5601943207</v>
      </c>
      <c r="J23261" s="1">
        <v>-26838.1642506318</v>
      </c>
      <c r="K23261" s="1">
        <v>-0.098</v>
      </c>
      <c r="L23261" s="1">
        <v>0.678</v>
      </c>
      <c r="M23261" s="1">
        <v>0.68</v>
      </c>
    </row>
    <row r="23262">
      <c r="A23262" s="1">
        <v>23260.0</v>
      </c>
      <c r="B23262" s="1">
        <v>1.70023358401399E9</v>
      </c>
      <c r="C23262" s="1">
        <v>-8560.15933277122</v>
      </c>
      <c r="D23262" s="1">
        <v>7951.9236626534</v>
      </c>
      <c r="E23262" s="1">
        <v>-14280.1719045843</v>
      </c>
      <c r="F23262" s="1">
        <v>-29869.0831505159</v>
      </c>
      <c r="G23262" s="1">
        <v>-21617.9143330948</v>
      </c>
      <c r="H23262" s="1">
        <v>11214.6748560279</v>
      </c>
      <c r="I23262" s="1">
        <v>-19790.6145203846</v>
      </c>
      <c r="J23262" s="1">
        <v>-26869.5013963581</v>
      </c>
      <c r="K23262" s="1">
        <v>-0.098</v>
      </c>
      <c r="L23262" s="1">
        <v>0.678</v>
      </c>
      <c r="M23262" s="1">
        <v>0.68</v>
      </c>
    </row>
    <row r="23263">
      <c r="A23263" s="1">
        <v>23261.0</v>
      </c>
      <c r="B23263" s="1">
        <v>1.70023358401816E9</v>
      </c>
      <c r="C23263" s="1">
        <v>-8562.57332117239</v>
      </c>
      <c r="D23263" s="1">
        <v>7942.91590963791</v>
      </c>
      <c r="E23263" s="1">
        <v>-14289.6490442334</v>
      </c>
      <c r="F23263" s="1">
        <v>-29883.1871012672</v>
      </c>
      <c r="G23263" s="1">
        <v>-21628.0173215886</v>
      </c>
      <c r="H23263" s="1">
        <v>11176.7886491761</v>
      </c>
      <c r="I23263" s="1">
        <v>-19880.5579400727</v>
      </c>
      <c r="J23263" s="1">
        <v>-26917.2894260036</v>
      </c>
      <c r="K23263" s="1">
        <v>-0.098</v>
      </c>
      <c r="L23263" s="1">
        <v>0.678</v>
      </c>
      <c r="M23263" s="1">
        <v>0.68</v>
      </c>
    </row>
    <row r="23264">
      <c r="A23264" s="1">
        <v>23262.0</v>
      </c>
      <c r="B23264" s="1">
        <v>1.70023358402245E9</v>
      </c>
      <c r="C23264" s="1">
        <v>-8523.0107334865</v>
      </c>
      <c r="D23264" s="1">
        <v>7979.34925310006</v>
      </c>
      <c r="E23264" s="1">
        <v>-14243.6938576333</v>
      </c>
      <c r="F23264" s="1">
        <v>-29862.4670341571</v>
      </c>
      <c r="G23264" s="1">
        <v>-21506.043852096</v>
      </c>
      <c r="H23264" s="1">
        <v>11116.6848083358</v>
      </c>
      <c r="I23264" s="1">
        <v>-19909.7940218203</v>
      </c>
      <c r="J23264" s="1">
        <v>-26924.3078737625</v>
      </c>
      <c r="K23264" s="1">
        <v>-0.098</v>
      </c>
      <c r="L23264" s="1">
        <v>0.678</v>
      </c>
      <c r="M23264" s="1">
        <v>0.68</v>
      </c>
    </row>
    <row r="23265">
      <c r="A23265" s="1">
        <v>23263.0</v>
      </c>
      <c r="B23265" s="1">
        <v>1.70023358402598E9</v>
      </c>
      <c r="C23265" s="1">
        <v>-8492.56765753837</v>
      </c>
      <c r="D23265" s="1">
        <v>8011.78163430471</v>
      </c>
      <c r="E23265" s="1">
        <v>-14203.0360344691</v>
      </c>
      <c r="F23265" s="1">
        <v>-29827.1736296622</v>
      </c>
      <c r="G23265" s="1">
        <v>-21450.3880084023</v>
      </c>
      <c r="H23265" s="1">
        <v>11213.5796205496</v>
      </c>
      <c r="I23265" s="1">
        <v>-19875.1488179145</v>
      </c>
      <c r="J23265" s="1">
        <v>-26888.2545099561</v>
      </c>
      <c r="K23265" s="1">
        <v>-0.098</v>
      </c>
      <c r="L23265" s="1">
        <v>0.678</v>
      </c>
      <c r="M23265" s="1">
        <v>0.68</v>
      </c>
    </row>
    <row r="23266">
      <c r="A23266" s="1">
        <v>23264.0</v>
      </c>
      <c r="B23266" s="1">
        <v>1.70023358403017E9</v>
      </c>
      <c r="C23266" s="1">
        <v>-8482.19644811111</v>
      </c>
      <c r="D23266" s="1">
        <v>8022.15284373198</v>
      </c>
      <c r="E23266" s="1">
        <v>-14191.1896099078</v>
      </c>
      <c r="F23266" s="1">
        <v>-29827.5983128068</v>
      </c>
      <c r="G23266" s="1">
        <v>-21448.3316479124</v>
      </c>
      <c r="H23266" s="1">
        <v>11212.8196612381</v>
      </c>
      <c r="I23266" s="1">
        <v>-19866.9904311884</v>
      </c>
      <c r="J23266" s="1">
        <v>-26884.4323616543</v>
      </c>
      <c r="K23266" s="1">
        <v>-0.126</v>
      </c>
      <c r="L23266" s="1">
        <v>0.652</v>
      </c>
      <c r="M23266" s="1">
        <v>0.708</v>
      </c>
    </row>
    <row r="23267">
      <c r="A23267" s="1">
        <v>23265.0</v>
      </c>
      <c r="B23267" s="1">
        <v>1.7002335840355E9</v>
      </c>
      <c r="C23267" s="1">
        <v>-8484.6998434901</v>
      </c>
      <c r="D23267" s="1">
        <v>8011.26754418224</v>
      </c>
      <c r="E23267" s="1">
        <v>-14203.0136827246</v>
      </c>
      <c r="F23267" s="1">
        <v>-29849.0783392284</v>
      </c>
      <c r="G23267" s="1">
        <v>-21483.1780175182</v>
      </c>
      <c r="H23267" s="1">
        <v>11165.4563147373</v>
      </c>
      <c r="I23267" s="1">
        <v>-19915.8736963121</v>
      </c>
      <c r="J23267" s="1">
        <v>-26928.5547052091</v>
      </c>
      <c r="K23267" s="1">
        <v>-0.126</v>
      </c>
      <c r="L23267" s="1">
        <v>0.652</v>
      </c>
      <c r="M23267" s="1">
        <v>0.708</v>
      </c>
    </row>
    <row r="23268">
      <c r="A23268" s="1">
        <v>23266.0</v>
      </c>
      <c r="B23268" s="1">
        <v>1.70023358403915E9</v>
      </c>
      <c r="C23268" s="1">
        <v>-8480.96710216606</v>
      </c>
      <c r="D23268" s="1">
        <v>8006.84189878009</v>
      </c>
      <c r="E23268" s="1">
        <v>-14199.6385693119</v>
      </c>
      <c r="F23268" s="1">
        <v>-29848.519545617</v>
      </c>
      <c r="G23268" s="1">
        <v>-21505.8650381404</v>
      </c>
      <c r="H23268" s="1">
        <v>11172.9665008743</v>
      </c>
      <c r="I23268" s="1">
        <v>-19933.933905832</v>
      </c>
      <c r="J23268" s="1">
        <v>-26954.8850601774</v>
      </c>
      <c r="K23268" s="1">
        <v>-0.126</v>
      </c>
      <c r="L23268" s="1">
        <v>0.652</v>
      </c>
      <c r="M23268" s="1">
        <v>0.708</v>
      </c>
    </row>
    <row r="23269">
      <c r="A23269" s="1">
        <v>23267.0</v>
      </c>
      <c r="B23269" s="1">
        <v>1.70023358404307E9</v>
      </c>
      <c r="C23269" s="1">
        <v>-8464.2479973135</v>
      </c>
      <c r="D23269" s="1">
        <v>8022.84574781009</v>
      </c>
      <c r="E23269" s="1">
        <v>-14167.0720776405</v>
      </c>
      <c r="F23269" s="1">
        <v>-29834.2591326545</v>
      </c>
      <c r="G23269" s="1">
        <v>-21517.6444074683</v>
      </c>
      <c r="H23269" s="1">
        <v>11183.8741521685</v>
      </c>
      <c r="I23269" s="1">
        <v>-19900.8980275271</v>
      </c>
      <c r="J23269" s="1">
        <v>-26926.3865859969</v>
      </c>
      <c r="K23269" s="1">
        <v>-0.126</v>
      </c>
      <c r="L23269" s="1">
        <v>0.652</v>
      </c>
      <c r="M23269" s="1">
        <v>0.708</v>
      </c>
    </row>
    <row r="23270">
      <c r="A23270" s="1">
        <v>23268.0</v>
      </c>
      <c r="B23270" s="1">
        <v>1.70023358404702E9</v>
      </c>
      <c r="C23270" s="1">
        <v>-8445.0925523153</v>
      </c>
      <c r="D23270" s="1">
        <v>8041.28593698572</v>
      </c>
      <c r="E23270" s="1">
        <v>-14136.6737051813</v>
      </c>
      <c r="F23270" s="1">
        <v>-29831.5098680865</v>
      </c>
      <c r="G23270" s="1">
        <v>-21488.2295117651</v>
      </c>
      <c r="H23270" s="1">
        <v>11124.9326020398</v>
      </c>
      <c r="I23270" s="1">
        <v>-19912.4091759215</v>
      </c>
      <c r="J23270" s="1">
        <v>-26902.8054955965</v>
      </c>
      <c r="K23270" s="1">
        <v>-0.126</v>
      </c>
      <c r="L23270" s="1">
        <v>0.652</v>
      </c>
      <c r="M23270" s="1">
        <v>0.708</v>
      </c>
    </row>
    <row r="23271">
      <c r="A23271" s="1">
        <v>23269.0</v>
      </c>
      <c r="B23271" s="1">
        <v>1.70023358405097E9</v>
      </c>
      <c r="C23271" s="1">
        <v>-8424.46189218305</v>
      </c>
      <c r="D23271" s="1">
        <v>8057.66976567146</v>
      </c>
      <c r="E23271" s="1">
        <v>-14128.8505946219</v>
      </c>
      <c r="F23271" s="1">
        <v>-29818.4788010691</v>
      </c>
      <c r="G23271" s="1">
        <v>-21523.813488938</v>
      </c>
      <c r="H23271" s="1">
        <v>11090.2426946452</v>
      </c>
      <c r="I23271" s="1">
        <v>-19948.9766298504</v>
      </c>
      <c r="J23271" s="1">
        <v>-26913.5566846795</v>
      </c>
      <c r="K23271" s="1">
        <v>-0.126</v>
      </c>
      <c r="L23271" s="1">
        <v>0.652</v>
      </c>
      <c r="M23271" s="1">
        <v>0.708</v>
      </c>
    </row>
    <row r="23272">
      <c r="A23272" s="1">
        <v>23270.0</v>
      </c>
      <c r="B23272" s="1">
        <v>1.70023358407248E9</v>
      </c>
      <c r="C23272" s="1">
        <v>-8413.84481356678</v>
      </c>
      <c r="D23272" s="1">
        <v>8067.50453323179</v>
      </c>
      <c r="E23272" s="1">
        <v>-14116.6241904049</v>
      </c>
      <c r="F23272" s="1">
        <v>-29792.2378530785</v>
      </c>
      <c r="G23272" s="1">
        <v>-21491.5822734334</v>
      </c>
      <c r="H23272" s="1">
        <v>11257.4113914264</v>
      </c>
      <c r="I23272" s="1">
        <v>-20017.9764649839</v>
      </c>
      <c r="J23272" s="1">
        <v>-26910.6956613893</v>
      </c>
      <c r="K23272" s="1">
        <v>-0.126</v>
      </c>
      <c r="L23272" s="1">
        <v>0.652</v>
      </c>
      <c r="M23272" s="1">
        <v>0.708</v>
      </c>
    </row>
    <row r="23273">
      <c r="A23273" s="1">
        <v>23271.0</v>
      </c>
      <c r="B23273" s="1">
        <v>1.70023358407696E9</v>
      </c>
      <c r="C23273" s="1">
        <v>-8407.92160128612</v>
      </c>
      <c r="D23273" s="1">
        <v>8061.06723082867</v>
      </c>
      <c r="E23273" s="1">
        <v>-14108.5105071676</v>
      </c>
      <c r="F23273" s="1">
        <v>-29785.8005506754</v>
      </c>
      <c r="G23273" s="1">
        <v>-21472.2927179685</v>
      </c>
      <c r="H23273" s="1">
        <v>11333.2061568744</v>
      </c>
      <c r="I23273" s="1">
        <v>-20080.1143145697</v>
      </c>
      <c r="J23273" s="1">
        <v>-26900.6820798733</v>
      </c>
      <c r="K23273" s="1">
        <v>-0.126</v>
      </c>
      <c r="L23273" s="1">
        <v>0.652</v>
      </c>
      <c r="M23273" s="1">
        <v>0.708</v>
      </c>
    </row>
    <row r="23274">
      <c r="A23274" s="1">
        <v>23272.0</v>
      </c>
      <c r="B23274" s="1">
        <v>1.70023358408115E9</v>
      </c>
      <c r="C23274" s="1">
        <v>-8413.37542693322</v>
      </c>
      <c r="D23274" s="1">
        <v>8044.95162307639</v>
      </c>
      <c r="E23274" s="1">
        <v>-14111.6397513913</v>
      </c>
      <c r="F23274" s="1">
        <v>-29803.3243183284</v>
      </c>
      <c r="G23274" s="1">
        <v>-21486.6201861644</v>
      </c>
      <c r="H23274" s="1">
        <v>11253.4551326579</v>
      </c>
      <c r="I23274" s="1">
        <v>-20080.8519221367</v>
      </c>
      <c r="J23274" s="1">
        <v>-26904.1689520083</v>
      </c>
      <c r="K23274" s="1">
        <v>-0.126</v>
      </c>
      <c r="L23274" s="1">
        <v>0.652</v>
      </c>
      <c r="M23274" s="1">
        <v>0.708</v>
      </c>
    </row>
    <row r="23275">
      <c r="A23275" s="1">
        <v>23273.0</v>
      </c>
      <c r="B23275" s="1">
        <v>1.70023358408413E9</v>
      </c>
      <c r="C23275" s="1">
        <v>-8404.21121170654</v>
      </c>
      <c r="D23275" s="1">
        <v>8056.41806798196</v>
      </c>
      <c r="E23275" s="1">
        <v>-14088.5951028579</v>
      </c>
      <c r="F23275" s="1">
        <v>-29803.1455043727</v>
      </c>
      <c r="G23275" s="1">
        <v>-21494.0856688124</v>
      </c>
      <c r="H23275" s="1">
        <v>11249.7670948227</v>
      </c>
      <c r="I23275" s="1">
        <v>-20054.8791950797</v>
      </c>
      <c r="J23275" s="1">
        <v>-26912.3273387345</v>
      </c>
      <c r="K23275" s="1">
        <v>-0.126</v>
      </c>
      <c r="L23275" s="1">
        <v>0.652</v>
      </c>
      <c r="M23275" s="1">
        <v>0.708</v>
      </c>
    </row>
    <row r="23276">
      <c r="A23276" s="1">
        <v>23274.0</v>
      </c>
      <c r="B23276" s="1">
        <v>1.70023358412339E9</v>
      </c>
      <c r="C23276" s="1">
        <v>-8363.46398156452</v>
      </c>
      <c r="D23276" s="1">
        <v>8094.10310913361</v>
      </c>
      <c r="E23276" s="1">
        <v>-14051.6923727622</v>
      </c>
      <c r="F23276" s="1">
        <v>-29767.8297481333</v>
      </c>
      <c r="G23276" s="1">
        <v>-21484.0273838075</v>
      </c>
      <c r="H23276" s="1">
        <v>11273.4375922009</v>
      </c>
      <c r="I23276" s="1">
        <v>-19996.1388106511</v>
      </c>
      <c r="J23276" s="1">
        <v>-26896.9940420382</v>
      </c>
      <c r="K23276" s="1">
        <v>-0.166</v>
      </c>
      <c r="L23276" s="1">
        <v>0.624</v>
      </c>
      <c r="M23276" s="1">
        <v>0.712</v>
      </c>
    </row>
    <row r="23277">
      <c r="A23277" s="1">
        <v>23275.0</v>
      </c>
      <c r="B23277" s="1">
        <v>1.70023358413552E9</v>
      </c>
      <c r="C23277" s="1">
        <v>-8358.79246697336</v>
      </c>
      <c r="D23277" s="1">
        <v>8092.04674864372</v>
      </c>
      <c r="E23277" s="1">
        <v>-14053.301698363</v>
      </c>
      <c r="F23277" s="1">
        <v>-29763.493509709</v>
      </c>
      <c r="G23277" s="1">
        <v>-21418.4920690646</v>
      </c>
      <c r="H23277" s="1">
        <v>11331.7085899959</v>
      </c>
      <c r="I23277" s="1">
        <v>-19959.459598</v>
      </c>
      <c r="J23277" s="1">
        <v>-26875.4246086388</v>
      </c>
      <c r="K23277" s="1">
        <v>-0.166</v>
      </c>
      <c r="L23277" s="1">
        <v>0.624</v>
      </c>
      <c r="M23277" s="1">
        <v>0.712</v>
      </c>
    </row>
    <row r="23278">
      <c r="A23278" s="1">
        <v>23276.0</v>
      </c>
      <c r="B23278" s="1">
        <v>1.70023358413915E9</v>
      </c>
      <c r="C23278" s="1">
        <v>-8365.34152809876</v>
      </c>
      <c r="D23278" s="1">
        <v>8083.9554171509</v>
      </c>
      <c r="E23278" s="1">
        <v>-14080.0790882204</v>
      </c>
      <c r="F23278" s="1">
        <v>-29776.5245767265</v>
      </c>
      <c r="G23278" s="1">
        <v>-21435.300580895</v>
      </c>
      <c r="H23278" s="1">
        <v>11303.1877640709</v>
      </c>
      <c r="I23278" s="1">
        <v>-19961.6053654677</v>
      </c>
      <c r="J23278" s="1">
        <v>-26884.9241000323</v>
      </c>
      <c r="K23278" s="1">
        <v>-0.166</v>
      </c>
      <c r="L23278" s="1">
        <v>0.624</v>
      </c>
      <c r="M23278" s="1">
        <v>0.712</v>
      </c>
    </row>
    <row r="23279">
      <c r="A23279" s="1">
        <v>23277.0</v>
      </c>
      <c r="B23279" s="1">
        <v>1.70023358414313E9</v>
      </c>
      <c r="C23279" s="1">
        <v>-8347.54953951234</v>
      </c>
      <c r="D23279" s="1">
        <v>8104.94370519443</v>
      </c>
      <c r="E23279" s="1">
        <v>-14080.1014399649</v>
      </c>
      <c r="F23279" s="1">
        <v>-29766.6227539328</v>
      </c>
      <c r="G23279" s="1">
        <v>-21435.5911535729</v>
      </c>
      <c r="H23279" s="1">
        <v>11300.7737756697</v>
      </c>
      <c r="I23279" s="1">
        <v>-19975.8881301746</v>
      </c>
      <c r="J23279" s="1">
        <v>-26883.6053471094</v>
      </c>
      <c r="K23279" s="1">
        <v>-0.166</v>
      </c>
      <c r="L23279" s="1">
        <v>0.624</v>
      </c>
      <c r="M23279" s="1">
        <v>0.712</v>
      </c>
    </row>
    <row r="23280">
      <c r="A23280" s="1">
        <v>23278.0</v>
      </c>
      <c r="B23280" s="1">
        <v>1.70023358414629E9</v>
      </c>
      <c r="C23280" s="1">
        <v>-8313.68664666255</v>
      </c>
      <c r="D23280" s="1">
        <v>8134.64917357554</v>
      </c>
      <c r="E23280" s="1">
        <v>-14055.0451344305</v>
      </c>
      <c r="F23280" s="1">
        <v>-29745.0086170445</v>
      </c>
      <c r="G23280" s="1">
        <v>-21414.0217201735</v>
      </c>
      <c r="H23280" s="1">
        <v>11304.0147786158</v>
      </c>
      <c r="I23280" s="1">
        <v>-19968.8696824156</v>
      </c>
      <c r="J23280" s="1">
        <v>-26875.1787394498</v>
      </c>
      <c r="K23280" s="1">
        <v>-0.166</v>
      </c>
      <c r="L23280" s="1">
        <v>0.624</v>
      </c>
      <c r="M23280" s="1">
        <v>0.712</v>
      </c>
    </row>
    <row r="23281">
      <c r="A23281" s="1">
        <v>23279.0</v>
      </c>
      <c r="B23281" s="1">
        <v>1.70023358414918E9</v>
      </c>
      <c r="C23281" s="1">
        <v>-8306.9587715815</v>
      </c>
      <c r="D23281" s="1">
        <v>8140.70649632293</v>
      </c>
      <c r="E23281" s="1">
        <v>-14046.7079337487</v>
      </c>
      <c r="F23281" s="1">
        <v>-29741.1641169982</v>
      </c>
      <c r="G23281" s="1">
        <v>-21430.3384936259</v>
      </c>
      <c r="H23281" s="1">
        <v>11299.902057636</v>
      </c>
      <c r="I23281" s="1">
        <v>-19939.9018216016</v>
      </c>
      <c r="J23281" s="1">
        <v>-26860.3595328759</v>
      </c>
      <c r="K23281" s="1">
        <v>-0.166</v>
      </c>
      <c r="L23281" s="1">
        <v>0.624</v>
      </c>
      <c r="M23281" s="1">
        <v>0.712</v>
      </c>
    </row>
    <row r="23282">
      <c r="A23282" s="1">
        <v>23280.0</v>
      </c>
      <c r="B23282" s="1">
        <v>1.70023358415363E9</v>
      </c>
      <c r="C23282" s="1">
        <v>-8136.83964453216</v>
      </c>
      <c r="D23282" s="1">
        <v>8257.58376807973</v>
      </c>
      <c r="E23282" s="1">
        <v>-13948.5167203565</v>
      </c>
      <c r="F23282" s="1">
        <v>-29652.8300229108</v>
      </c>
      <c r="G23282" s="1">
        <v>-21264.3991427897</v>
      </c>
      <c r="H23282" s="1">
        <v>11386.5597708892</v>
      </c>
      <c r="I23282" s="1">
        <v>-19827.7184161804</v>
      </c>
      <c r="J23282" s="1">
        <v>-26752.4676623901</v>
      </c>
      <c r="K23282" s="1">
        <v>-0.166</v>
      </c>
      <c r="L23282" s="1">
        <v>0.624</v>
      </c>
      <c r="M23282" s="1">
        <v>0.712</v>
      </c>
    </row>
    <row r="23283">
      <c r="A23283" s="1">
        <v>23281.0</v>
      </c>
      <c r="B23283" s="1">
        <v>1.7002335841564E9</v>
      </c>
      <c r="C23283" s="1">
        <v>-8300.6555796451</v>
      </c>
      <c r="D23283" s="1">
        <v>8141.82408354569</v>
      </c>
      <c r="E23283" s="1">
        <v>-14060.9012914778</v>
      </c>
      <c r="F23283" s="1">
        <v>-29754.0834252933</v>
      </c>
      <c r="G23283" s="1">
        <v>-21460.4909968961</v>
      </c>
      <c r="H23283" s="1">
        <v>11266.4638479308</v>
      </c>
      <c r="I23283" s="1">
        <v>-19865.3811055876</v>
      </c>
      <c r="J23283" s="1">
        <v>-26837.3372360869</v>
      </c>
      <c r="K23283" s="1">
        <v>-0.166</v>
      </c>
      <c r="L23283" s="1">
        <v>0.624</v>
      </c>
      <c r="M23283" s="1">
        <v>0.712</v>
      </c>
    </row>
    <row r="23284">
      <c r="A23284" s="1">
        <v>23282.0</v>
      </c>
      <c r="B23284" s="1">
        <v>1.70023358415908E9</v>
      </c>
      <c r="C23284" s="1">
        <v>-8170.43431644848</v>
      </c>
      <c r="D23284" s="1">
        <v>8235.70141025798</v>
      </c>
      <c r="E23284" s="1">
        <v>-13756.202311063</v>
      </c>
      <c r="F23284" s="1">
        <v>-29688.7492762505</v>
      </c>
      <c r="G23284" s="1">
        <v>-21427.3210081244</v>
      </c>
      <c r="H23284" s="1">
        <v>11310.1168048521</v>
      </c>
      <c r="I23284" s="1">
        <v>-19776.0635347442</v>
      </c>
      <c r="J23284" s="1">
        <v>-26749.025493744</v>
      </c>
      <c r="K23284" s="1">
        <v>-0.166</v>
      </c>
      <c r="L23284" s="1">
        <v>0.624</v>
      </c>
      <c r="M23284" s="1">
        <v>0.712</v>
      </c>
    </row>
    <row r="23285">
      <c r="A23285" s="1">
        <v>23283.0</v>
      </c>
      <c r="B23285" s="1">
        <v>1.7002335841621E9</v>
      </c>
      <c r="C23285" s="1">
        <v>-8318.15699555361</v>
      </c>
      <c r="D23285" s="1">
        <v>8120.67933329097</v>
      </c>
      <c r="E23285" s="1">
        <v>-14083.2530359331</v>
      </c>
      <c r="F23285" s="1">
        <v>-29781.50901574</v>
      </c>
      <c r="G23285" s="1">
        <v>-21390.5747402399</v>
      </c>
      <c r="H23285" s="1">
        <v>11286.5357144517</v>
      </c>
      <c r="I23285" s="1">
        <v>-19872.8018847467</v>
      </c>
      <c r="J23285" s="1">
        <v>-26870.5295766031</v>
      </c>
      <c r="K23285" s="1">
        <v>-0.166</v>
      </c>
      <c r="L23285" s="1">
        <v>0.624</v>
      </c>
      <c r="M23285" s="1">
        <v>0.712</v>
      </c>
    </row>
    <row r="23286">
      <c r="A23286" s="1">
        <v>23284.0</v>
      </c>
      <c r="B23286" s="1">
        <v>1.70023358416606E9</v>
      </c>
      <c r="C23286" s="1">
        <v>-8184.6276741776</v>
      </c>
      <c r="D23286" s="1">
        <v>8235.1426166466</v>
      </c>
      <c r="E23286" s="1">
        <v>-13756.5375872299</v>
      </c>
      <c r="F23286" s="1">
        <v>-29701.4674188455</v>
      </c>
      <c r="G23286" s="1">
        <v>-21351.6156496543</v>
      </c>
      <c r="H23286" s="1">
        <v>11302.3607495261</v>
      </c>
      <c r="I23286" s="1">
        <v>-19761.8254735261</v>
      </c>
      <c r="J23286" s="1">
        <v>-26805.8436281494</v>
      </c>
      <c r="K23286" s="1">
        <v>-0.208</v>
      </c>
      <c r="L23286" s="1">
        <v>0.62</v>
      </c>
      <c r="M23286" s="1">
        <v>0.728</v>
      </c>
    </row>
    <row r="23287">
      <c r="A23287" s="1">
        <v>23285.0</v>
      </c>
      <c r="B23287" s="1">
        <v>1.70023358416915E9</v>
      </c>
      <c r="C23287" s="1">
        <v>-8209.70633145646</v>
      </c>
      <c r="D23287" s="1">
        <v>8220.23400309491</v>
      </c>
      <c r="E23287" s="1">
        <v>-13887.4294027601</v>
      </c>
      <c r="F23287" s="1">
        <v>-29714.8337620298</v>
      </c>
      <c r="G23287" s="1">
        <v>-21327.8333935539</v>
      </c>
      <c r="H23287" s="1">
        <v>11386.7162331004</v>
      </c>
      <c r="I23287" s="1">
        <v>-19771.146150964</v>
      </c>
      <c r="J23287" s="1">
        <v>-26859.57722182</v>
      </c>
      <c r="K23287" s="1">
        <v>-0.208</v>
      </c>
      <c r="L23287" s="1">
        <v>0.62</v>
      </c>
      <c r="M23287" s="1">
        <v>0.728</v>
      </c>
    </row>
    <row r="23288">
      <c r="A23288" s="1">
        <v>23286.0</v>
      </c>
      <c r="B23288" s="1">
        <v>1.70023358417214E9</v>
      </c>
      <c r="C23288" s="1">
        <v>-8249.73830577591</v>
      </c>
      <c r="D23288" s="1">
        <v>8172.58008391619</v>
      </c>
      <c r="E23288" s="1">
        <v>-13951.3330401579</v>
      </c>
      <c r="F23288" s="1">
        <v>-29776.5469284709</v>
      </c>
      <c r="G23288" s="1">
        <v>-21413.4405748177</v>
      </c>
      <c r="H23288" s="1">
        <v>11130.9228695539</v>
      </c>
      <c r="I23288" s="1">
        <v>-19746.3357146186</v>
      </c>
      <c r="J23288" s="1">
        <v>-26823.1438783578</v>
      </c>
      <c r="K23288" s="1">
        <v>-0.208</v>
      </c>
      <c r="L23288" s="1">
        <v>0.62</v>
      </c>
      <c r="M23288" s="1">
        <v>0.728</v>
      </c>
    </row>
    <row r="23289">
      <c r="A23289" s="1">
        <v>23287.0</v>
      </c>
      <c r="B23289" s="1">
        <v>1.70023358417647E9</v>
      </c>
      <c r="C23289" s="1">
        <v>-8247.90546273058</v>
      </c>
      <c r="D23289" s="1">
        <v>8190.57323820272</v>
      </c>
      <c r="E23289" s="1">
        <v>-14038.5718987669</v>
      </c>
      <c r="F23289" s="1">
        <v>-29754.3516462268</v>
      </c>
      <c r="G23289" s="1">
        <v>-21438.7203977966</v>
      </c>
      <c r="H23289" s="1">
        <v>11310.5414879967</v>
      </c>
      <c r="I23289" s="1">
        <v>-19764.8653107721</v>
      </c>
      <c r="J23289" s="1">
        <v>-26842.5004890561</v>
      </c>
      <c r="K23289" s="1">
        <v>-0.208</v>
      </c>
      <c r="L23289" s="1">
        <v>0.62</v>
      </c>
      <c r="M23289" s="1">
        <v>0.728</v>
      </c>
    </row>
    <row r="23290">
      <c r="A23290" s="1">
        <v>23288.0</v>
      </c>
      <c r="B23290" s="1">
        <v>1.70023358417934E9</v>
      </c>
      <c r="C23290" s="1">
        <v>-8194.97653186041</v>
      </c>
      <c r="D23290" s="1">
        <v>8219.71991297244</v>
      </c>
      <c r="E23290" s="1">
        <v>-13838.4343789141</v>
      </c>
      <c r="F23290" s="1">
        <v>-29734.4138901727</v>
      </c>
      <c r="G23290" s="1">
        <v>-21361.2492515145</v>
      </c>
      <c r="H23290" s="1">
        <v>11261.2335397283</v>
      </c>
      <c r="I23290" s="1">
        <v>-19746.5815838076</v>
      </c>
      <c r="J23290" s="1">
        <v>-26843.1486896453</v>
      </c>
      <c r="K23290" s="1">
        <v>-0.208</v>
      </c>
      <c r="L23290" s="1">
        <v>0.62</v>
      </c>
      <c r="M23290" s="1">
        <v>0.728</v>
      </c>
    </row>
    <row r="23291">
      <c r="A23291" s="1">
        <v>23289.0</v>
      </c>
      <c r="B23291" s="1">
        <v>1.7002335841821E9</v>
      </c>
      <c r="C23291" s="1">
        <v>-8259.57307333625</v>
      </c>
      <c r="D23291" s="1">
        <v>8171.10486878214</v>
      </c>
      <c r="E23291" s="1">
        <v>-14006.6312559403</v>
      </c>
      <c r="F23291" s="1">
        <v>-29765.1698905432</v>
      </c>
      <c r="G23291" s="1">
        <v>-21350.0957310313</v>
      </c>
      <c r="H23291" s="1">
        <v>11256.2491007148</v>
      </c>
      <c r="I23291" s="1">
        <v>-19777.0693632446</v>
      </c>
      <c r="J23291" s="1">
        <v>-26858.3255241305</v>
      </c>
      <c r="K23291" s="1">
        <v>-0.208</v>
      </c>
      <c r="L23291" s="1">
        <v>0.62</v>
      </c>
      <c r="M23291" s="1">
        <v>0.728</v>
      </c>
    </row>
    <row r="23292">
      <c r="A23292" s="1">
        <v>23290.0</v>
      </c>
      <c r="B23292" s="1">
        <v>1.70023358418648E9</v>
      </c>
      <c r="C23292" s="1">
        <v>-8239.43415158202</v>
      </c>
      <c r="D23292" s="1">
        <v>8187.95808410144</v>
      </c>
      <c r="E23292" s="1">
        <v>-13892.8832284072</v>
      </c>
      <c r="F23292" s="1">
        <v>-29752.7646723705</v>
      </c>
      <c r="G23292" s="1">
        <v>-21353.6496583997</v>
      </c>
      <c r="H23292" s="1">
        <v>11297.4210140014</v>
      </c>
      <c r="I23292" s="1">
        <v>-19771.9284620199</v>
      </c>
      <c r="J23292" s="1">
        <v>-26867.0650562125</v>
      </c>
      <c r="K23292" s="1">
        <v>-0.208</v>
      </c>
      <c r="L23292" s="1">
        <v>0.62</v>
      </c>
      <c r="M23292" s="1">
        <v>0.728</v>
      </c>
    </row>
    <row r="23293">
      <c r="A23293" s="1">
        <v>23291.0</v>
      </c>
      <c r="B23293" s="1">
        <v>1.70023358418918E9</v>
      </c>
      <c r="C23293" s="1">
        <v>-8135.5655950982</v>
      </c>
      <c r="D23293" s="1">
        <v>8256.42147736805</v>
      </c>
      <c r="E23293" s="1">
        <v>-14068.8585125039</v>
      </c>
      <c r="F23293" s="1">
        <v>-29656.2945433014</v>
      </c>
      <c r="G23293" s="1">
        <v>-21341.4679576716</v>
      </c>
      <c r="H23293" s="1">
        <v>11372.0534887377</v>
      </c>
      <c r="I23293" s="1">
        <v>-19817.146041053</v>
      </c>
      <c r="J23293" s="1">
        <v>-26758.9273165377</v>
      </c>
      <c r="K23293" s="1">
        <v>-0.208</v>
      </c>
      <c r="L23293" s="1">
        <v>0.62</v>
      </c>
      <c r="M23293" s="1">
        <v>0.728</v>
      </c>
    </row>
    <row r="23294">
      <c r="A23294" s="1">
        <v>23292.0</v>
      </c>
      <c r="B23294" s="1">
        <v>1.70023358419226E9</v>
      </c>
      <c r="C23294" s="1">
        <v>-8129.95530723992</v>
      </c>
      <c r="D23294" s="1">
        <v>8261.96470999297</v>
      </c>
      <c r="E23294" s="1">
        <v>-14184.2382173822</v>
      </c>
      <c r="F23294" s="1">
        <v>-29659.4014357807</v>
      </c>
      <c r="G23294" s="1">
        <v>-21374.6602981877</v>
      </c>
      <c r="H23294" s="1">
        <v>11395.2322477379</v>
      </c>
      <c r="I23294" s="1">
        <v>-19814.5755904407</v>
      </c>
      <c r="J23294" s="1">
        <v>-26773.4335986892</v>
      </c>
      <c r="K23294" s="1">
        <v>-0.208</v>
      </c>
      <c r="L23294" s="1">
        <v>0.62</v>
      </c>
      <c r="M23294" s="1">
        <v>0.728</v>
      </c>
    </row>
    <row r="23295">
      <c r="A23295" s="1">
        <v>23293.0</v>
      </c>
      <c r="B23295" s="1">
        <v>1.70023358419506E9</v>
      </c>
      <c r="C23295" s="1">
        <v>-8112.09626342013</v>
      </c>
      <c r="D23295" s="1">
        <v>8273.72172757646</v>
      </c>
      <c r="E23295" s="1">
        <v>-14278.4508202613</v>
      </c>
      <c r="F23295" s="1">
        <v>-29653.7017409445</v>
      </c>
      <c r="G23295" s="1">
        <v>-21369.3182312629</v>
      </c>
      <c r="H23295" s="1">
        <v>11359.4918083538</v>
      </c>
      <c r="I23295" s="1">
        <v>-19838.5366604967</v>
      </c>
      <c r="J23295" s="1">
        <v>-26790.6444419198</v>
      </c>
      <c r="K23295" s="1">
        <v>-0.208</v>
      </c>
      <c r="L23295" s="1">
        <v>0.62</v>
      </c>
      <c r="M23295" s="1">
        <v>0.728</v>
      </c>
    </row>
    <row r="23296">
      <c r="A23296" s="1">
        <v>23294.0</v>
      </c>
      <c r="B23296" s="1">
        <v>1.70023358419828E9</v>
      </c>
      <c r="C23296" s="1">
        <v>-8093.32079807767</v>
      </c>
      <c r="D23296" s="1">
        <v>8283.53414339234</v>
      </c>
      <c r="E23296" s="1">
        <v>-14329.5245563417</v>
      </c>
      <c r="F23296" s="1">
        <v>-29625.9408743311</v>
      </c>
      <c r="G23296" s="1">
        <v>-21392.8546181743</v>
      </c>
      <c r="H23296" s="1">
        <v>11269.1460572655</v>
      </c>
      <c r="I23296" s="1">
        <v>-19822.7339771668</v>
      </c>
      <c r="J23296" s="1">
        <v>-26781.3908197153</v>
      </c>
      <c r="K23296" s="1">
        <v>-0.2</v>
      </c>
      <c r="L23296" s="1">
        <v>0.602</v>
      </c>
      <c r="M23296" s="1">
        <v>0.744</v>
      </c>
    </row>
    <row r="23297">
      <c r="A23297" s="1">
        <v>23295.0</v>
      </c>
      <c r="B23297" s="1">
        <v>1.70023358420211E9</v>
      </c>
      <c r="C23297" s="1">
        <v>-8084.71537646238</v>
      </c>
      <c r="D23297" s="1">
        <v>8291.22314348496</v>
      </c>
      <c r="E23297" s="1">
        <v>-14325.367131873</v>
      </c>
      <c r="F23297" s="1">
        <v>-29544.1111378802</v>
      </c>
      <c r="G23297" s="1">
        <v>-21359.6399259138</v>
      </c>
      <c r="H23297" s="1">
        <v>11375.6074161061</v>
      </c>
      <c r="I23297" s="1">
        <v>-19785.2277499708</v>
      </c>
      <c r="J23297" s="1">
        <v>-26742.4093773853</v>
      </c>
      <c r="K23297" s="1">
        <v>-0.2</v>
      </c>
      <c r="L23297" s="1">
        <v>0.602</v>
      </c>
      <c r="M23297" s="1">
        <v>0.744</v>
      </c>
    </row>
    <row r="23298">
      <c r="A23298" s="1">
        <v>23296.0</v>
      </c>
      <c r="B23298" s="1">
        <v>1.70023358420538E9</v>
      </c>
      <c r="C23298" s="1">
        <v>-8070.00792861079</v>
      </c>
      <c r="D23298" s="1">
        <v>8309.01513207139</v>
      </c>
      <c r="E23298" s="1">
        <v>-14315.6888265238</v>
      </c>
      <c r="F23298" s="1">
        <v>-29426.6527207675</v>
      </c>
      <c r="G23298" s="1">
        <v>-21350.3192484759</v>
      </c>
      <c r="H23298" s="1">
        <v>11489.9812924839</v>
      </c>
      <c r="I23298" s="1">
        <v>-19814.4638317184</v>
      </c>
      <c r="J23298" s="1">
        <v>-26758.0779502484</v>
      </c>
      <c r="K23298" s="1">
        <v>-0.2</v>
      </c>
      <c r="L23298" s="1">
        <v>0.602</v>
      </c>
      <c r="M23298" s="1">
        <v>0.744</v>
      </c>
    </row>
    <row r="23299">
      <c r="A23299" s="1">
        <v>23297.0</v>
      </c>
      <c r="B23299" s="1">
        <v>1.70023358420864E9</v>
      </c>
      <c r="C23299" s="1">
        <v>-8064.12941981904</v>
      </c>
      <c r="D23299" s="1">
        <v>8303.62836165766</v>
      </c>
      <c r="E23299" s="1">
        <v>-14332.340876143</v>
      </c>
      <c r="F23299" s="1">
        <v>-29372.7403131413</v>
      </c>
      <c r="G23299" s="1">
        <v>-21393.5028187635</v>
      </c>
      <c r="H23299" s="1">
        <v>11417.2487160263</v>
      </c>
      <c r="I23299" s="1">
        <v>-19856.4404078054</v>
      </c>
      <c r="J23299" s="1">
        <v>-26773.5453574115</v>
      </c>
      <c r="K23299" s="1">
        <v>-0.202</v>
      </c>
      <c r="L23299" s="1">
        <v>0.578</v>
      </c>
      <c r="M23299" s="1">
        <v>0.748</v>
      </c>
    </row>
    <row r="23300">
      <c r="A23300" s="1">
        <v>23298.0</v>
      </c>
      <c r="B23300" s="1">
        <v>1.70023358421111E9</v>
      </c>
      <c r="C23300" s="1">
        <v>-8085.14005960703</v>
      </c>
      <c r="D23300" s="1">
        <v>8260.98123323693</v>
      </c>
      <c r="E23300" s="1">
        <v>-14364.5497399031</v>
      </c>
      <c r="F23300" s="1">
        <v>-29358.9716385569</v>
      </c>
      <c r="G23300" s="1">
        <v>-21525.6463319833</v>
      </c>
      <c r="H23300" s="1">
        <v>11272.409411956</v>
      </c>
      <c r="I23300" s="1">
        <v>-19871.3043178682</v>
      </c>
      <c r="J23300" s="1">
        <v>-26785.4141337173</v>
      </c>
      <c r="K23300" s="1">
        <v>-0.202</v>
      </c>
      <c r="L23300" s="1">
        <v>0.578</v>
      </c>
      <c r="M23300" s="1">
        <v>0.748</v>
      </c>
    </row>
    <row r="23301">
      <c r="A23301" s="1">
        <v>23299.0</v>
      </c>
      <c r="B23301" s="1">
        <v>1.70023358421515E9</v>
      </c>
      <c r="C23301" s="1">
        <v>-8094.46073704489</v>
      </c>
      <c r="D23301" s="1">
        <v>8240.12705566013</v>
      </c>
      <c r="E23301" s="1">
        <v>-14378.8325046101</v>
      </c>
      <c r="F23301" s="1">
        <v>-29323.4547166174</v>
      </c>
      <c r="G23301" s="1">
        <v>-21468.9846597891</v>
      </c>
      <c r="H23301" s="1">
        <v>11326.6123922601</v>
      </c>
      <c r="I23301" s="1">
        <v>-19854.3169920822</v>
      </c>
      <c r="J23301" s="1">
        <v>-26768.5832701424</v>
      </c>
      <c r="K23301" s="1">
        <v>-0.202</v>
      </c>
      <c r="L23301" s="1">
        <v>0.578</v>
      </c>
      <c r="M23301" s="1">
        <v>0.748</v>
      </c>
    </row>
    <row r="23302">
      <c r="A23302" s="1">
        <v>23300.0</v>
      </c>
      <c r="B23302" s="1">
        <v>1.70023358421864E9</v>
      </c>
      <c r="C23302" s="1">
        <v>-8074.03124261274</v>
      </c>
      <c r="D23302" s="1">
        <v>8257.78493377982</v>
      </c>
      <c r="E23302" s="1">
        <v>-14403.3970717665</v>
      </c>
      <c r="F23302" s="1">
        <v>-29263.3508757771</v>
      </c>
      <c r="G23302" s="1">
        <v>-21380.4717517461</v>
      </c>
      <c r="H23302" s="1">
        <v>11385.1292592441</v>
      </c>
      <c r="I23302" s="1">
        <v>-19837.8884599075</v>
      </c>
      <c r="J23302" s="1">
        <v>-26756.4015694143</v>
      </c>
      <c r="K23302" s="1">
        <v>-0.202</v>
      </c>
      <c r="L23302" s="1">
        <v>0.578</v>
      </c>
      <c r="M23302" s="1">
        <v>0.748</v>
      </c>
    </row>
    <row r="23303">
      <c r="A23303" s="1">
        <v>23301.0</v>
      </c>
      <c r="B23303" s="1">
        <v>1.70023358422131E9</v>
      </c>
      <c r="C23303" s="1">
        <v>-8037.12851251703</v>
      </c>
      <c r="D23303" s="1">
        <v>8289.34559695072</v>
      </c>
      <c r="E23303" s="1">
        <v>-14424.2736010877</v>
      </c>
      <c r="F23303" s="1">
        <v>-29185.7679707727</v>
      </c>
      <c r="G23303" s="1">
        <v>-21401.8400194454</v>
      </c>
      <c r="H23303" s="1">
        <v>11433.7890069233</v>
      </c>
      <c r="I23303" s="1">
        <v>-19810.7087386499</v>
      </c>
      <c r="J23303" s="1">
        <v>-26735.0780052039</v>
      </c>
      <c r="K23303" s="1">
        <v>-0.202</v>
      </c>
      <c r="L23303" s="1">
        <v>0.578</v>
      </c>
      <c r="M23303" s="1">
        <v>0.748</v>
      </c>
    </row>
    <row r="23304">
      <c r="A23304" s="1">
        <v>23302.0</v>
      </c>
      <c r="B23304" s="1">
        <v>1.70023358422564E9</v>
      </c>
      <c r="C23304" s="1">
        <v>-8010.28406742621</v>
      </c>
      <c r="D23304" s="1">
        <v>8313.50783270691</v>
      </c>
      <c r="E23304" s="1">
        <v>-14426.5758307666</v>
      </c>
      <c r="F23304" s="1">
        <v>-29142.4502900183</v>
      </c>
      <c r="G23304" s="1">
        <v>-21402.018833401</v>
      </c>
      <c r="H23304" s="1">
        <v>11406.7433961323</v>
      </c>
      <c r="I23304" s="1">
        <v>-19809.9487793384</v>
      </c>
      <c r="J23304" s="1">
        <v>-26745.1809936977</v>
      </c>
      <c r="K23304" s="1">
        <v>-0.202</v>
      </c>
      <c r="L23304" s="1">
        <v>0.578</v>
      </c>
      <c r="M23304" s="1">
        <v>0.748</v>
      </c>
    </row>
    <row r="23305">
      <c r="A23305" s="1">
        <v>23303.0</v>
      </c>
      <c r="B23305" s="1">
        <v>1.70023358422825E9</v>
      </c>
      <c r="C23305" s="1">
        <v>-8005.90312551297</v>
      </c>
      <c r="D23305" s="1">
        <v>8318.82754788727</v>
      </c>
      <c r="E23305" s="1">
        <v>-14432.9907814253</v>
      </c>
      <c r="F23305" s="1">
        <v>-29126.8040688996</v>
      </c>
      <c r="G23305" s="1">
        <v>-21448.4881101236</v>
      </c>
      <c r="H23305" s="1">
        <v>11386.3809569336</v>
      </c>
      <c r="I23305" s="1">
        <v>-19823.8292126452</v>
      </c>
      <c r="J23305" s="1">
        <v>-26748.3772931548</v>
      </c>
      <c r="K23305" s="1">
        <v>-0.202</v>
      </c>
      <c r="L23305" s="1">
        <v>0.578</v>
      </c>
      <c r="M23305" s="1">
        <v>0.748</v>
      </c>
    </row>
    <row r="23306">
      <c r="A23306" s="1">
        <v>23304.0</v>
      </c>
      <c r="B23306" s="1">
        <v>1.70023358423128E9</v>
      </c>
      <c r="C23306" s="1">
        <v>-8239.43415158202</v>
      </c>
      <c r="D23306" s="1">
        <v>8187.95808410144</v>
      </c>
      <c r="E23306" s="1">
        <v>-13892.8832284072</v>
      </c>
      <c r="F23306" s="1">
        <v>-29752.7646723705</v>
      </c>
      <c r="G23306" s="1">
        <v>-21353.6496583997</v>
      </c>
      <c r="H23306" s="1">
        <v>11297.4210140014</v>
      </c>
      <c r="I23306" s="1">
        <v>-19771.9284620199</v>
      </c>
      <c r="J23306" s="1">
        <v>-26867.0650562125</v>
      </c>
      <c r="K23306" s="1">
        <v>-0.202</v>
      </c>
      <c r="L23306" s="1">
        <v>0.578</v>
      </c>
      <c r="M23306" s="1">
        <v>0.748</v>
      </c>
    </row>
    <row r="23307">
      <c r="A23307" s="1">
        <v>23305.0</v>
      </c>
      <c r="B23307" s="1">
        <v>1.70023358423458E9</v>
      </c>
      <c r="C23307" s="1">
        <v>-8135.5655950982</v>
      </c>
      <c r="D23307" s="1">
        <v>8256.42147736805</v>
      </c>
      <c r="E23307" s="1">
        <v>-14068.8585125039</v>
      </c>
      <c r="F23307" s="1">
        <v>-29656.2945433014</v>
      </c>
      <c r="G23307" s="1">
        <v>-21341.4679576716</v>
      </c>
      <c r="H23307" s="1">
        <v>11372.0534887377</v>
      </c>
      <c r="I23307" s="1">
        <v>-19817.146041053</v>
      </c>
      <c r="J23307" s="1">
        <v>-26758.9273165377</v>
      </c>
      <c r="K23307" s="1">
        <v>-0.202</v>
      </c>
      <c r="L23307" s="1">
        <v>0.578</v>
      </c>
      <c r="M23307" s="1">
        <v>0.748</v>
      </c>
    </row>
    <row r="23308">
      <c r="A23308" s="1">
        <v>23306.0</v>
      </c>
      <c r="B23308" s="1">
        <v>1.70023358423839E9</v>
      </c>
      <c r="C23308" s="1">
        <v>-8129.95530723992</v>
      </c>
      <c r="D23308" s="1">
        <v>8261.96470999297</v>
      </c>
      <c r="E23308" s="1">
        <v>-14184.2382173822</v>
      </c>
      <c r="F23308" s="1">
        <v>-29659.4014357807</v>
      </c>
      <c r="G23308" s="1">
        <v>-21374.6602981877</v>
      </c>
      <c r="H23308" s="1">
        <v>11395.2322477379</v>
      </c>
      <c r="I23308" s="1">
        <v>-19814.5755904407</v>
      </c>
      <c r="J23308" s="1">
        <v>-26773.4335986892</v>
      </c>
      <c r="K23308" s="1">
        <v>-0.202</v>
      </c>
      <c r="L23308" s="1">
        <v>0.578</v>
      </c>
      <c r="M23308" s="1">
        <v>0.748</v>
      </c>
    </row>
    <row r="23309">
      <c r="A23309" s="1">
        <v>23307.0</v>
      </c>
      <c r="B23309" s="1">
        <v>1.70023358424139E9</v>
      </c>
      <c r="C23309" s="1">
        <v>-8112.09626342013</v>
      </c>
      <c r="D23309" s="1">
        <v>8273.72172757646</v>
      </c>
      <c r="E23309" s="1">
        <v>-14278.4508202613</v>
      </c>
      <c r="F23309" s="1">
        <v>-29653.7017409445</v>
      </c>
      <c r="G23309" s="1">
        <v>-21369.3182312629</v>
      </c>
      <c r="H23309" s="1">
        <v>11359.4918083538</v>
      </c>
      <c r="I23309" s="1">
        <v>-19838.5366604967</v>
      </c>
      <c r="J23309" s="1">
        <v>-26790.6444419198</v>
      </c>
      <c r="K23309" s="1">
        <v>-0.202</v>
      </c>
      <c r="L23309" s="1">
        <v>0.578</v>
      </c>
      <c r="M23309" s="1">
        <v>0.748</v>
      </c>
    </row>
    <row r="23310">
      <c r="A23310" s="1">
        <v>23308.0</v>
      </c>
      <c r="B23310" s="1">
        <v>1.70023358424411E9</v>
      </c>
      <c r="C23310" s="1">
        <v>-8093.32079807767</v>
      </c>
      <c r="D23310" s="1">
        <v>8283.53414339234</v>
      </c>
      <c r="E23310" s="1">
        <v>-14329.5245563417</v>
      </c>
      <c r="F23310" s="1">
        <v>-29625.9408743311</v>
      </c>
      <c r="G23310" s="1">
        <v>-21392.8546181743</v>
      </c>
      <c r="H23310" s="1">
        <v>11269.1460572655</v>
      </c>
      <c r="I23310" s="1">
        <v>-19822.7339771668</v>
      </c>
      <c r="J23310" s="1">
        <v>-26781.3908197153</v>
      </c>
      <c r="K23310" s="1">
        <v>-0.202</v>
      </c>
      <c r="L23310" s="1">
        <v>0.578</v>
      </c>
      <c r="M23310" s="1">
        <v>0.748</v>
      </c>
    </row>
    <row r="23311">
      <c r="A23311" s="1">
        <v>23309.0</v>
      </c>
      <c r="B23311" s="1">
        <v>1.70023358424842E9</v>
      </c>
      <c r="C23311" s="1">
        <v>-8084.71537646238</v>
      </c>
      <c r="D23311" s="1">
        <v>8291.22314348496</v>
      </c>
      <c r="E23311" s="1">
        <v>-14325.367131873</v>
      </c>
      <c r="F23311" s="1">
        <v>-29544.1111378802</v>
      </c>
      <c r="G23311" s="1">
        <v>-21359.6399259138</v>
      </c>
      <c r="H23311" s="1">
        <v>11375.6074161061</v>
      </c>
      <c r="I23311" s="1">
        <v>-19785.2277499708</v>
      </c>
      <c r="J23311" s="1">
        <v>-26742.4093773853</v>
      </c>
      <c r="K23311" s="1">
        <v>-0.202</v>
      </c>
      <c r="L23311" s="1">
        <v>0.578</v>
      </c>
      <c r="M23311" s="1">
        <v>0.748</v>
      </c>
    </row>
    <row r="23312">
      <c r="A23312" s="1">
        <v>23310.0</v>
      </c>
      <c r="B23312" s="1">
        <v>1.70023358425115E9</v>
      </c>
      <c r="C23312" s="1">
        <v>-8070.00792861079</v>
      </c>
      <c r="D23312" s="1">
        <v>8309.01513207139</v>
      </c>
      <c r="E23312" s="1">
        <v>-14315.6888265238</v>
      </c>
      <c r="F23312" s="1">
        <v>-29426.6527207675</v>
      </c>
      <c r="G23312" s="1">
        <v>-21350.3192484759</v>
      </c>
      <c r="H23312" s="1">
        <v>11489.9812924839</v>
      </c>
      <c r="I23312" s="1">
        <v>-19814.4638317184</v>
      </c>
      <c r="J23312" s="1">
        <v>-26758.0779502484</v>
      </c>
      <c r="K23312" s="1">
        <v>-0.37</v>
      </c>
      <c r="L23312" s="1">
        <v>0.558</v>
      </c>
      <c r="M23312" s="1">
        <v>0.776</v>
      </c>
    </row>
    <row r="23313">
      <c r="A23313" s="1">
        <v>23311.0</v>
      </c>
      <c r="B23313" s="1">
        <v>1.7002335842542E9</v>
      </c>
      <c r="C23313" s="1">
        <v>-8064.12941981904</v>
      </c>
      <c r="D23313" s="1">
        <v>8303.62836165766</v>
      </c>
      <c r="E23313" s="1">
        <v>-14332.340876143</v>
      </c>
      <c r="F23313" s="1">
        <v>-29372.7403131413</v>
      </c>
      <c r="G23313" s="1">
        <v>-21393.5028187635</v>
      </c>
      <c r="H23313" s="1">
        <v>11417.2487160263</v>
      </c>
      <c r="I23313" s="1">
        <v>-19856.4404078054</v>
      </c>
      <c r="J23313" s="1">
        <v>-26773.5453574115</v>
      </c>
      <c r="K23313" s="1">
        <v>-0.37</v>
      </c>
      <c r="L23313" s="1">
        <v>0.558</v>
      </c>
      <c r="M23313" s="1">
        <v>0.776</v>
      </c>
    </row>
    <row r="23314">
      <c r="A23314" s="1">
        <v>23312.0</v>
      </c>
      <c r="B23314" s="1">
        <v>1.7002335842573E9</v>
      </c>
      <c r="C23314" s="1">
        <v>-8085.14005960703</v>
      </c>
      <c r="D23314" s="1">
        <v>8260.98123323693</v>
      </c>
      <c r="E23314" s="1">
        <v>-14364.5497399031</v>
      </c>
      <c r="F23314" s="1">
        <v>-29358.9716385569</v>
      </c>
      <c r="G23314" s="1">
        <v>-21525.6463319833</v>
      </c>
      <c r="H23314" s="1">
        <v>11272.409411956</v>
      </c>
      <c r="I23314" s="1">
        <v>-19871.3043178682</v>
      </c>
      <c r="J23314" s="1">
        <v>-26785.4141337173</v>
      </c>
      <c r="K23314" s="1">
        <v>-0.37</v>
      </c>
      <c r="L23314" s="1">
        <v>0.558</v>
      </c>
      <c r="M23314" s="1">
        <v>0.776</v>
      </c>
    </row>
    <row r="23315">
      <c r="A23315" s="1">
        <v>23313.0</v>
      </c>
      <c r="B23315" s="1">
        <v>1.70023358426112E9</v>
      </c>
      <c r="C23315" s="1">
        <v>-8094.46073704489</v>
      </c>
      <c r="D23315" s="1">
        <v>8240.12705566013</v>
      </c>
      <c r="E23315" s="1">
        <v>-14378.8325046101</v>
      </c>
      <c r="F23315" s="1">
        <v>-29323.4547166174</v>
      </c>
      <c r="G23315" s="1">
        <v>-21468.9846597891</v>
      </c>
      <c r="H23315" s="1">
        <v>11326.6123922601</v>
      </c>
      <c r="I23315" s="1">
        <v>-19854.3169920822</v>
      </c>
      <c r="J23315" s="1">
        <v>-26768.5832701424</v>
      </c>
      <c r="K23315" s="1">
        <v>-0.37</v>
      </c>
      <c r="L23315" s="1">
        <v>0.558</v>
      </c>
      <c r="M23315" s="1">
        <v>0.776</v>
      </c>
    </row>
    <row r="23316">
      <c r="A23316" s="1">
        <v>23314.0</v>
      </c>
      <c r="B23316" s="1">
        <v>1.70023358426421E9</v>
      </c>
      <c r="C23316" s="1">
        <v>-8074.03124261274</v>
      </c>
      <c r="D23316" s="1">
        <v>8257.78493377982</v>
      </c>
      <c r="E23316" s="1">
        <v>-14403.3970717665</v>
      </c>
      <c r="F23316" s="1">
        <v>-29263.3508757771</v>
      </c>
      <c r="G23316" s="1">
        <v>-21380.4717517461</v>
      </c>
      <c r="H23316" s="1">
        <v>11385.1292592441</v>
      </c>
      <c r="I23316" s="1">
        <v>-19837.8884599075</v>
      </c>
      <c r="J23316" s="1">
        <v>-26756.4015694143</v>
      </c>
      <c r="K23316" s="1">
        <v>-0.37</v>
      </c>
      <c r="L23316" s="1">
        <v>0.558</v>
      </c>
      <c r="M23316" s="1">
        <v>0.776</v>
      </c>
    </row>
    <row r="23317">
      <c r="A23317" s="1">
        <v>23315.0</v>
      </c>
      <c r="B23317" s="1">
        <v>1.70023358422131E9</v>
      </c>
      <c r="C23317" s="1">
        <v>-8037.12851251703</v>
      </c>
      <c r="D23317" s="1">
        <v>8289.34559695072</v>
      </c>
      <c r="E23317" s="1">
        <v>-14424.2736010877</v>
      </c>
      <c r="F23317" s="1">
        <v>-29185.7679707727</v>
      </c>
      <c r="G23317" s="1">
        <v>-21401.8400194454</v>
      </c>
      <c r="H23317" s="1">
        <v>11433.7890069233</v>
      </c>
      <c r="I23317" s="1">
        <v>-19810.7087386499</v>
      </c>
      <c r="J23317" s="1">
        <v>-26735.0780052039</v>
      </c>
      <c r="K23317" s="1">
        <v>-0.202</v>
      </c>
      <c r="L23317" s="1">
        <v>0.578</v>
      </c>
      <c r="M23317" s="1">
        <v>0.748</v>
      </c>
    </row>
    <row r="23318">
      <c r="A23318" s="1">
        <v>23316.0</v>
      </c>
      <c r="B23318" s="1">
        <v>1.70023358422564E9</v>
      </c>
      <c r="C23318" s="1">
        <v>-8010.28406742621</v>
      </c>
      <c r="D23318" s="1">
        <v>8313.50783270691</v>
      </c>
      <c r="E23318" s="1">
        <v>-14426.5758307666</v>
      </c>
      <c r="F23318" s="1">
        <v>-29142.4502900183</v>
      </c>
      <c r="G23318" s="1">
        <v>-21402.018833401</v>
      </c>
      <c r="H23318" s="1">
        <v>11406.7433961323</v>
      </c>
      <c r="I23318" s="1">
        <v>-19809.9487793384</v>
      </c>
      <c r="J23318" s="1">
        <v>-26745.1809936977</v>
      </c>
      <c r="K23318" s="1">
        <v>-0.202</v>
      </c>
      <c r="L23318" s="1">
        <v>0.578</v>
      </c>
      <c r="M23318" s="1">
        <v>0.748</v>
      </c>
    </row>
    <row r="23319">
      <c r="A23319" s="1">
        <v>23317.0</v>
      </c>
      <c r="B23319" s="1">
        <v>1.70023358422825E9</v>
      </c>
      <c r="C23319" s="1">
        <v>-8005.90312551297</v>
      </c>
      <c r="D23319" s="1">
        <v>8318.82754788727</v>
      </c>
      <c r="E23319" s="1">
        <v>-14432.9907814253</v>
      </c>
      <c r="F23319" s="1">
        <v>-29126.8040688996</v>
      </c>
      <c r="G23319" s="1">
        <v>-21448.4881101236</v>
      </c>
      <c r="H23319" s="1">
        <v>11386.3809569336</v>
      </c>
      <c r="I23319" s="1">
        <v>-19823.8292126452</v>
      </c>
      <c r="J23319" s="1">
        <v>-26748.3772931548</v>
      </c>
      <c r="K23319" s="1">
        <v>-0.202</v>
      </c>
      <c r="L23319" s="1">
        <v>0.578</v>
      </c>
      <c r="M23319" s="1">
        <v>0.748</v>
      </c>
    </row>
    <row r="23320">
      <c r="A23320" s="1">
        <v>23318.0</v>
      </c>
      <c r="B23320" s="1">
        <v>1.70023358423128E9</v>
      </c>
      <c r="C23320" s="1">
        <v>-8012.02750349372</v>
      </c>
      <c r="D23320" s="1">
        <v>8310.46799546098</v>
      </c>
      <c r="E23320" s="1">
        <v>-14436.0976739046</v>
      </c>
      <c r="F23320" s="1">
        <v>-29102.1053912765</v>
      </c>
      <c r="G23320" s="1">
        <v>-21469.6105086339</v>
      </c>
      <c r="H23320" s="1">
        <v>11377.2390934513</v>
      </c>
      <c r="I23320" s="1">
        <v>-19801.87979959</v>
      </c>
      <c r="J23320" s="1">
        <v>-26719.4094323407</v>
      </c>
      <c r="K23320" s="1">
        <v>-0.202</v>
      </c>
      <c r="L23320" s="1">
        <v>0.578</v>
      </c>
      <c r="M23320" s="1">
        <v>0.748</v>
      </c>
    </row>
    <row r="23321">
      <c r="A23321" s="1">
        <v>23319.0</v>
      </c>
      <c r="B23321" s="1">
        <v>1.70023358423458E9</v>
      </c>
      <c r="C23321" s="1">
        <v>-8036.50266367228</v>
      </c>
      <c r="D23321" s="1">
        <v>8285.41168992658</v>
      </c>
      <c r="E23321" s="1">
        <v>-14460.4163718719</v>
      </c>
      <c r="F23321" s="1">
        <v>-29096.2715859736</v>
      </c>
      <c r="G23321" s="1">
        <v>-21483.7815146185</v>
      </c>
      <c r="H23321" s="1">
        <v>11355.8261222632</v>
      </c>
      <c r="I23321" s="1">
        <v>-19822.9574946114</v>
      </c>
      <c r="J23321" s="1">
        <v>-26744.3763308973</v>
      </c>
      <c r="K23321" s="1">
        <v>-0.202</v>
      </c>
      <c r="L23321" s="1">
        <v>0.578</v>
      </c>
      <c r="M23321" s="1">
        <v>0.748</v>
      </c>
    </row>
    <row r="23322">
      <c r="A23322" s="1">
        <v>23320.0</v>
      </c>
      <c r="B23322" s="1">
        <v>1.70023358423839E9</v>
      </c>
      <c r="C23322" s="1">
        <v>-8034.49100667131</v>
      </c>
      <c r="D23322" s="1">
        <v>8286.64103587163</v>
      </c>
      <c r="E23322" s="1">
        <v>-14462.8527120176</v>
      </c>
      <c r="F23322" s="1">
        <v>-29065.7391030477</v>
      </c>
      <c r="G23322" s="1">
        <v>-21431.8584122489</v>
      </c>
      <c r="H23322" s="1">
        <v>11379.6977853414</v>
      </c>
      <c r="I23322" s="1">
        <v>-19880.7144022839</v>
      </c>
      <c r="J23322" s="1">
        <v>-26785.8835203508</v>
      </c>
      <c r="K23322" s="1">
        <v>-0.202</v>
      </c>
      <c r="L23322" s="1">
        <v>0.578</v>
      </c>
      <c r="M23322" s="1">
        <v>0.748</v>
      </c>
    </row>
    <row r="23323">
      <c r="A23323" s="1">
        <v>23321.0</v>
      </c>
      <c r="B23323" s="1">
        <v>1.70023358424139E9</v>
      </c>
      <c r="C23323" s="1">
        <v>-8032.00996303677</v>
      </c>
      <c r="D23323" s="1">
        <v>8286.39516668262</v>
      </c>
      <c r="E23323" s="1">
        <v>-14471.4357818884</v>
      </c>
      <c r="F23323" s="1">
        <v>-29037.6206085229</v>
      </c>
      <c r="G23323" s="1">
        <v>-21445.515328111</v>
      </c>
      <c r="H23323" s="1">
        <v>11349.8358547491</v>
      </c>
      <c r="I23323" s="1">
        <v>-19874.92530047</v>
      </c>
      <c r="J23323" s="1">
        <v>-26784.5200639391</v>
      </c>
      <c r="K23323" s="1">
        <v>-0.202</v>
      </c>
      <c r="L23323" s="1">
        <v>0.578</v>
      </c>
      <c r="M23323" s="1">
        <v>0.748</v>
      </c>
    </row>
    <row r="23324">
      <c r="A23324" s="1">
        <v>23322.0</v>
      </c>
      <c r="B23324" s="1">
        <v>1.70023358424411E9</v>
      </c>
      <c r="C23324" s="1">
        <v>-8025.86323331156</v>
      </c>
      <c r="D23324" s="1">
        <v>8286.1045940047</v>
      </c>
      <c r="E23324" s="1">
        <v>-14480.7117558374</v>
      </c>
      <c r="F23324" s="1">
        <v>-29017.5710937465</v>
      </c>
      <c r="G23324" s="1">
        <v>-21431.7913570155</v>
      </c>
      <c r="H23324" s="1">
        <v>11316.7552729553</v>
      </c>
      <c r="I23324" s="1">
        <v>-19855.3228205827</v>
      </c>
      <c r="J23324" s="1">
        <v>-26785.9505755842</v>
      </c>
      <c r="K23324" s="1">
        <v>-0.202</v>
      </c>
      <c r="L23324" s="1">
        <v>0.578</v>
      </c>
      <c r="M23324" s="1">
        <v>0.748</v>
      </c>
    </row>
    <row r="23325">
      <c r="A23325" s="1">
        <v>23323.0</v>
      </c>
      <c r="B23325" s="1">
        <v>1.70023358424842E9</v>
      </c>
      <c r="C23325" s="1">
        <v>-8015.96141051786</v>
      </c>
      <c r="D23325" s="1">
        <v>8293.41361444158</v>
      </c>
      <c r="E23325" s="1">
        <v>-14499.9342560689</v>
      </c>
      <c r="F23325" s="1">
        <v>-28995.0405353356</v>
      </c>
      <c r="G23325" s="1">
        <v>-21466.3918574323</v>
      </c>
      <c r="H23325" s="1">
        <v>11329.5851742726</v>
      </c>
      <c r="I23325" s="1">
        <v>-19865.6046230321</v>
      </c>
      <c r="J23325" s="1">
        <v>-26810.0234043626</v>
      </c>
      <c r="K23325" s="1">
        <v>-0.202</v>
      </c>
      <c r="L23325" s="1">
        <v>0.578</v>
      </c>
      <c r="M23325" s="1">
        <v>0.748</v>
      </c>
    </row>
    <row r="23326">
      <c r="A23326" s="1">
        <v>23324.0</v>
      </c>
      <c r="B23326" s="1">
        <v>1.70023358425115E9</v>
      </c>
      <c r="C23326" s="1">
        <v>-7992.55913407315</v>
      </c>
      <c r="D23326" s="1">
        <v>8317.17351879758</v>
      </c>
      <c r="E23326" s="1">
        <v>-14485.4279739174</v>
      </c>
      <c r="F23326" s="1">
        <v>-28966.4079506883</v>
      </c>
      <c r="G23326" s="1">
        <v>-21485.5473024305</v>
      </c>
      <c r="H23326" s="1">
        <v>11285.663996418</v>
      </c>
      <c r="I23326" s="1">
        <v>-19871.0808004237</v>
      </c>
      <c r="J23326" s="1">
        <v>-26806.1342008273</v>
      </c>
      <c r="K23326" s="1">
        <v>-0.37</v>
      </c>
      <c r="L23326" s="1">
        <v>0.558</v>
      </c>
      <c r="M23326" s="1">
        <v>0.776</v>
      </c>
    </row>
    <row r="23327">
      <c r="A23327" s="1">
        <v>23325.0</v>
      </c>
      <c r="B23327" s="1">
        <v>1.7002335842542E9</v>
      </c>
      <c r="C23327" s="1">
        <v>-7991.97798871731</v>
      </c>
      <c r="D23327" s="1">
        <v>8318.87225137618</v>
      </c>
      <c r="E23327" s="1">
        <v>-14478.3648226696</v>
      </c>
      <c r="F23327" s="1">
        <v>-28959.2330407182</v>
      </c>
      <c r="G23327" s="1">
        <v>-21486.5754826754</v>
      </c>
      <c r="H23327" s="1">
        <v>11242.1675017079</v>
      </c>
      <c r="I23327" s="1">
        <v>-19875.9758324594</v>
      </c>
      <c r="J23327" s="1">
        <v>-26793.1254855543</v>
      </c>
      <c r="K23327" s="1">
        <v>-0.37</v>
      </c>
      <c r="L23327" s="1">
        <v>0.558</v>
      </c>
      <c r="M23327" s="1">
        <v>0.776</v>
      </c>
    </row>
    <row r="23328">
      <c r="A23328" s="1">
        <v>23326.0</v>
      </c>
      <c r="B23328" s="1">
        <v>1.7002335842573E9</v>
      </c>
      <c r="C23328" s="1">
        <v>-7987.01590144823</v>
      </c>
      <c r="D23328" s="1">
        <v>8322.04619908883</v>
      </c>
      <c r="E23328" s="1">
        <v>-14476.8449040466</v>
      </c>
      <c r="F23328" s="1">
        <v>-28961.7811395861</v>
      </c>
      <c r="G23328" s="1">
        <v>-21522.8076604375</v>
      </c>
      <c r="H23328" s="1">
        <v>11140.2882504806</v>
      </c>
      <c r="I23328" s="1">
        <v>-19876.9816609599</v>
      </c>
      <c r="J23328" s="1">
        <v>-26762.9059270508</v>
      </c>
      <c r="K23328" s="1">
        <v>-0.37</v>
      </c>
      <c r="L23328" s="1">
        <v>0.558</v>
      </c>
      <c r="M23328" s="1">
        <v>0.776</v>
      </c>
    </row>
    <row r="23329">
      <c r="A23329" s="1">
        <v>23327.0</v>
      </c>
      <c r="B23329" s="1">
        <v>1.70023358426112E9</v>
      </c>
      <c r="C23329" s="1">
        <v>-7994.70490154086</v>
      </c>
      <c r="D23329" s="1">
        <v>8307.56226868179</v>
      </c>
      <c r="E23329" s="1">
        <v>-14476.9343110244</v>
      </c>
      <c r="F23329" s="1">
        <v>-28943.6091713439</v>
      </c>
      <c r="G23329" s="1">
        <v>-21504.2557125396</v>
      </c>
      <c r="H23329" s="1">
        <v>11110.9627617553</v>
      </c>
      <c r="I23329" s="1">
        <v>-19911.939789288</v>
      </c>
      <c r="J23329" s="1">
        <v>-26747.1479472098</v>
      </c>
      <c r="K23329" s="1">
        <v>-0.37</v>
      </c>
      <c r="L23329" s="1">
        <v>0.558</v>
      </c>
      <c r="M23329" s="1">
        <v>0.776</v>
      </c>
    </row>
    <row r="23330">
      <c r="A23330" s="1">
        <v>23328.0</v>
      </c>
      <c r="B23330" s="1">
        <v>1.70023358426421E9</v>
      </c>
      <c r="C23330" s="1">
        <v>-7984.9818927028</v>
      </c>
      <c r="D23330" s="1">
        <v>8310.08801580524</v>
      </c>
      <c r="E23330" s="1">
        <v>-14448.1229124215</v>
      </c>
      <c r="F23330" s="1">
        <v>-28878.6773537012</v>
      </c>
      <c r="G23330" s="1">
        <v>-21441.8049385315</v>
      </c>
      <c r="H23330" s="1">
        <v>11360.1847124319</v>
      </c>
      <c r="I23330" s="1">
        <v>-19931.8551935976</v>
      </c>
      <c r="J23330" s="1">
        <v>-26768.0915317644</v>
      </c>
      <c r="K23330" s="1">
        <v>-0.37</v>
      </c>
      <c r="L23330" s="1">
        <v>0.558</v>
      </c>
      <c r="M23330" s="1">
        <v>0.776</v>
      </c>
    </row>
    <row r="23331">
      <c r="A23331" s="1">
        <v>23329.0</v>
      </c>
      <c r="B23331" s="1">
        <v>1.70023358426721E9</v>
      </c>
      <c r="C23331" s="1">
        <v>-7974.14129664198</v>
      </c>
      <c r="D23331" s="1">
        <v>8319.63221068766</v>
      </c>
      <c r="E23331" s="1">
        <v>-14427.2463831003</v>
      </c>
      <c r="F23331" s="1">
        <v>-28840.9699608051</v>
      </c>
      <c r="G23331" s="1">
        <v>-21453.1819764592</v>
      </c>
      <c r="H23331" s="1">
        <v>11342.9962209458</v>
      </c>
      <c r="I23331" s="1">
        <v>-19896.5841408472</v>
      </c>
      <c r="J23331" s="1">
        <v>-26758.1226537373</v>
      </c>
      <c r="K23331" s="1">
        <v>-0.37</v>
      </c>
      <c r="L23331" s="1">
        <v>0.558</v>
      </c>
      <c r="M23331" s="1">
        <v>0.776</v>
      </c>
    </row>
    <row r="23332">
      <c r="A23332" s="1">
        <v>23330.0</v>
      </c>
      <c r="B23332" s="1">
        <v>1.70023358427026E9</v>
      </c>
      <c r="C23332" s="1">
        <v>-7966.876979694</v>
      </c>
      <c r="D23332" s="1">
        <v>8328.77407416988</v>
      </c>
      <c r="E23332" s="1">
        <v>-14425.8158714551</v>
      </c>
      <c r="F23332" s="1">
        <v>-28821.27807394</v>
      </c>
      <c r="G23332" s="1">
        <v>-21488.6765466542</v>
      </c>
      <c r="H23332" s="1">
        <v>11278.5561416812</v>
      </c>
      <c r="I23332" s="1">
        <v>-19877.7863237603</v>
      </c>
      <c r="J23332" s="1">
        <v>-26763.062389262</v>
      </c>
      <c r="K23332" s="1">
        <v>-0.37</v>
      </c>
      <c r="L23332" s="1">
        <v>0.558</v>
      </c>
      <c r="M23332" s="1">
        <v>0.776</v>
      </c>
    </row>
    <row r="23333">
      <c r="A23333" s="1">
        <v>23331.0</v>
      </c>
      <c r="B23333" s="1">
        <v>1.70023358427528E9</v>
      </c>
      <c r="C23333" s="1">
        <v>-7942.71474393782</v>
      </c>
      <c r="D23333" s="1">
        <v>8348.82358894629</v>
      </c>
      <c r="E23333" s="1">
        <v>-14434.2201273703</v>
      </c>
      <c r="F23333" s="1">
        <v>-28795.0371259495</v>
      </c>
      <c r="G23333" s="1">
        <v>-21504.2110090507</v>
      </c>
      <c r="H23333" s="1">
        <v>11225.3589898775</v>
      </c>
      <c r="I23333" s="1">
        <v>-19874.1653411585</v>
      </c>
      <c r="J23333" s="1">
        <v>-26763.6658863623</v>
      </c>
      <c r="K23333" s="1">
        <v>-0.37</v>
      </c>
      <c r="L23333" s="1">
        <v>0.558</v>
      </c>
      <c r="M23333" s="1">
        <v>0.776</v>
      </c>
    </row>
    <row r="23334">
      <c r="A23334" s="1">
        <v>23332.0</v>
      </c>
      <c r="B23334" s="1">
        <v>1.7002335842793E9</v>
      </c>
      <c r="C23334" s="1">
        <v>-7933.88580487797</v>
      </c>
      <c r="D23334" s="1">
        <v>8340.17346384209</v>
      </c>
      <c r="E23334" s="1">
        <v>-14475.0344127457</v>
      </c>
      <c r="F23334" s="1">
        <v>-28792.3102131259</v>
      </c>
      <c r="G23334" s="1">
        <v>-21525.3110558165</v>
      </c>
      <c r="H23334" s="1">
        <v>11130.0735032646</v>
      </c>
      <c r="I23334" s="1">
        <v>-19883.9330534855</v>
      </c>
      <c r="J23334" s="1">
        <v>-26741.3811971403</v>
      </c>
      <c r="K23334" s="1">
        <v>-0.37</v>
      </c>
      <c r="L23334" s="1">
        <v>0.558</v>
      </c>
      <c r="M23334" s="1">
        <v>0.776</v>
      </c>
    </row>
    <row r="23335">
      <c r="A23335" s="1">
        <v>23333.0</v>
      </c>
      <c r="B23335" s="1">
        <v>1.70023358428431E9</v>
      </c>
      <c r="C23335" s="1">
        <v>-7935.62924094548</v>
      </c>
      <c r="D23335" s="1">
        <v>8334.54082423935</v>
      </c>
      <c r="E23335" s="1">
        <v>-14513.5688201867</v>
      </c>
      <c r="F23335" s="1">
        <v>-28769.4890820371</v>
      </c>
      <c r="G23335" s="1">
        <v>-21547.1934136382</v>
      </c>
      <c r="H23335" s="1">
        <v>11238.9712022508</v>
      </c>
      <c r="I23335" s="1">
        <v>-19871.8184079907</v>
      </c>
      <c r="J23335" s="1">
        <v>-26742.0741012184</v>
      </c>
      <c r="K23335" s="1">
        <v>-0.37</v>
      </c>
      <c r="L23335" s="1">
        <v>0.558</v>
      </c>
      <c r="M23335" s="1">
        <v>0.776</v>
      </c>
    </row>
    <row r="23336">
      <c r="A23336" s="1">
        <v>23334.0</v>
      </c>
      <c r="B23336" s="1">
        <v>1.70023358428722E9</v>
      </c>
      <c r="C23336" s="1">
        <v>-7934.69046767836</v>
      </c>
      <c r="D23336" s="1">
        <v>8326.65065844663</v>
      </c>
      <c r="E23336" s="1">
        <v>-14542.648439723</v>
      </c>
      <c r="F23336" s="1">
        <v>-28767.4997767805</v>
      </c>
      <c r="G23336" s="1">
        <v>-21504.1439538173</v>
      </c>
      <c r="H23336" s="1">
        <v>11295.2528947893</v>
      </c>
      <c r="I23336" s="1">
        <v>-19816.6766544195</v>
      </c>
      <c r="J23336" s="1">
        <v>-26750.7242263226</v>
      </c>
      <c r="K23336" s="1">
        <v>-0.392</v>
      </c>
      <c r="L23336" s="1">
        <v>0.496</v>
      </c>
      <c r="M23336" s="1">
        <v>0.762</v>
      </c>
    </row>
    <row r="23337">
      <c r="A23337" s="1">
        <v>23335.0</v>
      </c>
      <c r="B23337" s="1">
        <v>1.70023358429025E9</v>
      </c>
      <c r="C23337" s="1">
        <v>-7921.70410414983</v>
      </c>
      <c r="D23337" s="1">
        <v>8334.89845215063</v>
      </c>
      <c r="E23337" s="1">
        <v>-14573.6950127714</v>
      </c>
      <c r="F23337" s="1">
        <v>-28759.7437214545</v>
      </c>
      <c r="G23337" s="1">
        <v>-21514.3139975445</v>
      </c>
      <c r="H23337" s="1">
        <v>11244.6038418536</v>
      </c>
      <c r="I23337" s="1">
        <v>-19789.2734157172</v>
      </c>
      <c r="J23337" s="1">
        <v>-26766.7057236082</v>
      </c>
      <c r="K23337" s="1">
        <v>-0.392</v>
      </c>
      <c r="L23337" s="1">
        <v>0.496</v>
      </c>
      <c r="M23337" s="1">
        <v>0.762</v>
      </c>
    </row>
    <row r="23338">
      <c r="A23338" s="1">
        <v>23336.0</v>
      </c>
      <c r="B23338" s="1">
        <v>1.70023358429317E9</v>
      </c>
      <c r="C23338" s="1">
        <v>-7888.13178397796</v>
      </c>
      <c r="D23338" s="1">
        <v>8370.19185664556</v>
      </c>
      <c r="E23338" s="1">
        <v>-14593.0963269586</v>
      </c>
      <c r="F23338" s="1">
        <v>-28724.5397239374</v>
      </c>
      <c r="G23338" s="1">
        <v>-21576.8988820193</v>
      </c>
      <c r="H23338" s="1">
        <v>11221.9615247203</v>
      </c>
      <c r="I23338" s="1">
        <v>-19795.7554216093</v>
      </c>
      <c r="J23338" s="1">
        <v>-26764.1352729958</v>
      </c>
      <c r="K23338" s="1">
        <v>-0.392</v>
      </c>
      <c r="L23338" s="1">
        <v>0.496</v>
      </c>
      <c r="M23338" s="1">
        <v>0.762</v>
      </c>
    </row>
    <row r="23339">
      <c r="A23339" s="1">
        <v>23337.0</v>
      </c>
      <c r="B23339" s="1">
        <v>1.70023358429718E9</v>
      </c>
      <c r="C23339" s="1">
        <v>-7898.92767654987</v>
      </c>
      <c r="D23339" s="1">
        <v>8363.15105714214</v>
      </c>
      <c r="E23339" s="1">
        <v>-14633.0165425558</v>
      </c>
      <c r="F23339" s="1">
        <v>-28733.4133664862</v>
      </c>
      <c r="G23339" s="1">
        <v>-21548.9144979613</v>
      </c>
      <c r="H23339" s="1">
        <v>11187.3386725591</v>
      </c>
      <c r="I23339" s="1">
        <v>-19823.7621574118</v>
      </c>
      <c r="J23339" s="1">
        <v>-26766.1245782523</v>
      </c>
      <c r="K23339" s="1">
        <v>-0.392</v>
      </c>
      <c r="L23339" s="1">
        <v>0.496</v>
      </c>
      <c r="M23339" s="1">
        <v>0.762</v>
      </c>
    </row>
    <row r="23340">
      <c r="A23340" s="1">
        <v>23338.0</v>
      </c>
      <c r="B23340" s="1">
        <v>1.70023358430044E9</v>
      </c>
      <c r="C23340" s="1">
        <v>-7922.50876695022</v>
      </c>
      <c r="D23340" s="1">
        <v>8332.70798119401</v>
      </c>
      <c r="E23340" s="1">
        <v>-14693.0980316517</v>
      </c>
      <c r="F23340" s="1">
        <v>-28765.4881197796</v>
      </c>
      <c r="G23340" s="1">
        <v>-21565.1195126914</v>
      </c>
      <c r="H23340" s="1">
        <v>11101.2844564061</v>
      </c>
      <c r="I23340" s="1">
        <v>-19831.8534889046</v>
      </c>
      <c r="J23340" s="1">
        <v>-26766.3704474413</v>
      </c>
      <c r="K23340" s="1">
        <v>-0.392</v>
      </c>
      <c r="L23340" s="1">
        <v>0.496</v>
      </c>
      <c r="M23340" s="1">
        <v>0.762</v>
      </c>
    </row>
    <row r="23341">
      <c r="A23341" s="1">
        <v>23339.0</v>
      </c>
      <c r="B23341" s="1">
        <v>1.70023358430335E9</v>
      </c>
      <c r="C23341" s="1">
        <v>-7931.58357519907</v>
      </c>
      <c r="D23341" s="1">
        <v>8315.43008273006</v>
      </c>
      <c r="E23341" s="1">
        <v>-14743.7023810985</v>
      </c>
      <c r="F23341" s="1">
        <v>-28768.2150326031</v>
      </c>
      <c r="G23341" s="1">
        <v>-21513.4646312552</v>
      </c>
      <c r="H23341" s="1">
        <v>11182.9800823903</v>
      </c>
      <c r="I23341" s="1">
        <v>-19841.2859250647</v>
      </c>
      <c r="J23341" s="1">
        <v>-26757.0497700035</v>
      </c>
      <c r="K23341" s="1">
        <v>-0.392</v>
      </c>
      <c r="L23341" s="1">
        <v>0.496</v>
      </c>
      <c r="M23341" s="1">
        <v>0.762</v>
      </c>
    </row>
    <row r="23342">
      <c r="A23342" s="1">
        <v>23340.0</v>
      </c>
      <c r="B23342" s="1">
        <v>1.70023358430739E9</v>
      </c>
      <c r="C23342" s="1">
        <v>-7919.22306051529</v>
      </c>
      <c r="D23342" s="1">
        <v>8324.48253923446</v>
      </c>
      <c r="E23342" s="1">
        <v>-14773.8101808798</v>
      </c>
      <c r="F23342" s="1">
        <v>-28764.281125579</v>
      </c>
      <c r="G23342" s="1">
        <v>-21472.6950493687</v>
      </c>
      <c r="H23342" s="1">
        <v>11222.5203183317</v>
      </c>
      <c r="I23342" s="1">
        <v>-19871.9972219463</v>
      </c>
      <c r="J23342" s="1">
        <v>-26772.6065841444</v>
      </c>
      <c r="K23342" s="1">
        <v>-0.392</v>
      </c>
      <c r="L23342" s="1">
        <v>0.496</v>
      </c>
      <c r="M23342" s="1">
        <v>0.762</v>
      </c>
    </row>
    <row r="23343">
      <c r="A23343" s="1">
        <v>23341.0</v>
      </c>
      <c r="B23343" s="1">
        <v>1.70023358431021E9</v>
      </c>
      <c r="C23343" s="1">
        <v>-7900.26878121719</v>
      </c>
      <c r="D23343" s="1">
        <v>8338.83235917477</v>
      </c>
      <c r="E23343" s="1">
        <v>-14777.9005501151</v>
      </c>
      <c r="F23343" s="1">
        <v>-28768.3714948143</v>
      </c>
      <c r="G23343" s="1">
        <v>-21511.1176980874</v>
      </c>
      <c r="H23343" s="1">
        <v>11168.8537798945</v>
      </c>
      <c r="I23343" s="1">
        <v>-19899.7804403043</v>
      </c>
      <c r="J23343" s="1">
        <v>-26764.0235142735</v>
      </c>
      <c r="K23343" s="1">
        <v>-0.392</v>
      </c>
      <c r="L23343" s="1">
        <v>0.496</v>
      </c>
      <c r="M23343" s="1">
        <v>0.762</v>
      </c>
    </row>
    <row r="23344">
      <c r="A23344" s="1">
        <v>23342.0</v>
      </c>
      <c r="B23344" s="1">
        <v>1.70023358431329E9</v>
      </c>
      <c r="C23344" s="1">
        <v>-7890.36695842349</v>
      </c>
      <c r="D23344" s="1">
        <v>8343.10154236573</v>
      </c>
      <c r="E23344" s="1">
        <v>-14765.2718144979</v>
      </c>
      <c r="F23344" s="1">
        <v>-28777.6698205077</v>
      </c>
      <c r="G23344" s="1">
        <v>-21499.2265700371</v>
      </c>
      <c r="H23344" s="1">
        <v>11074.1494386374</v>
      </c>
      <c r="I23344" s="1">
        <v>-19880.1109051836</v>
      </c>
      <c r="J23344" s="1">
        <v>-26746.0527117315</v>
      </c>
      <c r="K23344" s="1">
        <v>-0.392</v>
      </c>
      <c r="L23344" s="1">
        <v>0.496</v>
      </c>
      <c r="M23344" s="1">
        <v>0.762</v>
      </c>
    </row>
    <row r="23345">
      <c r="A23345" s="1">
        <v>23343.0</v>
      </c>
      <c r="B23345" s="1">
        <v>1.70023358431626E9</v>
      </c>
      <c r="C23345" s="1">
        <v>-7848.03275442513</v>
      </c>
      <c r="D23345" s="1">
        <v>8388.85556326575</v>
      </c>
      <c r="E23345" s="1">
        <v>-14750.2961457128</v>
      </c>
      <c r="F23345" s="1">
        <v>-28712.1792092536</v>
      </c>
      <c r="G23345" s="1">
        <v>-21488.1177530429</v>
      </c>
      <c r="H23345" s="1">
        <v>11187.5398382592</v>
      </c>
      <c r="I23345" s="1">
        <v>-19830.1324045815</v>
      </c>
      <c r="J23345" s="1">
        <v>-26730.8758772463</v>
      </c>
      <c r="K23345" s="1">
        <v>-0.392</v>
      </c>
      <c r="L23345" s="1">
        <v>0.496</v>
      </c>
      <c r="M23345" s="1">
        <v>0.762</v>
      </c>
    </row>
    <row r="23346">
      <c r="A23346" s="1">
        <v>23344.0</v>
      </c>
      <c r="B23346" s="1">
        <v>1.70023358432041E9</v>
      </c>
      <c r="C23346" s="1">
        <v>-7844.72469624575</v>
      </c>
      <c r="D23346" s="1">
        <v>8395.13640345769</v>
      </c>
      <c r="E23346" s="1">
        <v>-14800.7887364374</v>
      </c>
      <c r="F23346" s="1">
        <v>-28700.2210259701</v>
      </c>
      <c r="G23346" s="1">
        <v>-21506.2226660517</v>
      </c>
      <c r="H23346" s="1">
        <v>11155.9568233438</v>
      </c>
      <c r="I23346" s="1">
        <v>-19848.5725937572</v>
      </c>
      <c r="J23346" s="1">
        <v>-26765.3199154519</v>
      </c>
      <c r="K23346" s="1">
        <v>-0.41</v>
      </c>
      <c r="L23346" s="1">
        <v>0.55</v>
      </c>
      <c r="M23346" s="1">
        <v>0.782</v>
      </c>
    </row>
    <row r="23347">
      <c r="A23347" s="1">
        <v>23345.0</v>
      </c>
      <c r="B23347" s="1">
        <v>1.70023358432342E9</v>
      </c>
      <c r="C23347" s="1">
        <v>-7895.23963871474</v>
      </c>
      <c r="D23347" s="1">
        <v>8343.01213538791</v>
      </c>
      <c r="E23347" s="1">
        <v>-14881.4114786877</v>
      </c>
      <c r="F23347" s="1">
        <v>-28730.5970466848</v>
      </c>
      <c r="G23347" s="1">
        <v>-21642.568307229</v>
      </c>
      <c r="H23347" s="1">
        <v>11066.2145693557</v>
      </c>
      <c r="I23347" s="1">
        <v>-19924.5461731608</v>
      </c>
      <c r="J23347" s="1">
        <v>-26820.6628347233</v>
      </c>
      <c r="K23347" s="1">
        <v>-0.41</v>
      </c>
      <c r="L23347" s="1">
        <v>0.55</v>
      </c>
      <c r="M23347" s="1">
        <v>0.782</v>
      </c>
    </row>
    <row r="23348">
      <c r="A23348" s="1">
        <v>23346.0</v>
      </c>
      <c r="B23348" s="1">
        <v>1.7002335843264E9</v>
      </c>
      <c r="C23348" s="1">
        <v>-7891.30573169061</v>
      </c>
      <c r="D23348" s="1">
        <v>8341.64867897614</v>
      </c>
      <c r="E23348" s="1">
        <v>-14863.4406761456</v>
      </c>
      <c r="F23348" s="1">
        <v>-28686.4076478967</v>
      </c>
      <c r="G23348" s="1">
        <v>-21599.7647165971</v>
      </c>
      <c r="H23348" s="1">
        <v>11132.7557125992</v>
      </c>
      <c r="I23348" s="1">
        <v>-19886.168227931</v>
      </c>
      <c r="J23348" s="1">
        <v>-26803.6084537039</v>
      </c>
      <c r="K23348" s="1">
        <v>-0.41</v>
      </c>
      <c r="L23348" s="1">
        <v>0.55</v>
      </c>
      <c r="M23348" s="1">
        <v>0.782</v>
      </c>
    </row>
    <row r="23349">
      <c r="A23349" s="1">
        <v>23347.0</v>
      </c>
      <c r="B23349" s="1">
        <v>1.70023358433029E9</v>
      </c>
      <c r="C23349" s="1">
        <v>-7874.11724020448</v>
      </c>
      <c r="D23349" s="1">
        <v>8351.52815002538</v>
      </c>
      <c r="E23349" s="1">
        <v>-14811.8528499427</v>
      </c>
      <c r="F23349" s="1">
        <v>-28666.8722232427</v>
      </c>
      <c r="G23349" s="1">
        <v>-21478.7300203716</v>
      </c>
      <c r="H23349" s="1">
        <v>11127.6371631189</v>
      </c>
      <c r="I23349" s="1">
        <v>-19857.7815124728</v>
      </c>
      <c r="J23349" s="1">
        <v>-26795.070087322</v>
      </c>
      <c r="K23349" s="1">
        <v>-0.41</v>
      </c>
      <c r="L23349" s="1">
        <v>0.55</v>
      </c>
      <c r="M23349" s="1">
        <v>0.782</v>
      </c>
    </row>
    <row r="23350">
      <c r="A23350" s="1">
        <v>23348.0</v>
      </c>
      <c r="B23350" s="1">
        <v>1.70023358433341E9</v>
      </c>
      <c r="C23350" s="1">
        <v>-7872.55261809261</v>
      </c>
      <c r="D23350" s="1">
        <v>8354.05389714883</v>
      </c>
      <c r="E23350" s="1">
        <v>-14784.0249280959</v>
      </c>
      <c r="F23350" s="1">
        <v>-28666.4698918425</v>
      </c>
      <c r="G23350" s="1">
        <v>-21476.5171976706</v>
      </c>
      <c r="H23350" s="1">
        <v>11058.4585140298</v>
      </c>
      <c r="I23350" s="1">
        <v>-19865.2916986097</v>
      </c>
      <c r="J23350" s="1">
        <v>-26796.9252821118</v>
      </c>
      <c r="K23350" s="1">
        <v>-0.41</v>
      </c>
      <c r="L23350" s="1">
        <v>0.55</v>
      </c>
      <c r="M23350" s="1">
        <v>0.782</v>
      </c>
    </row>
    <row r="23351">
      <c r="A23351" s="1">
        <v>23349.0</v>
      </c>
      <c r="B23351" s="1">
        <v>1.70023358433643E9</v>
      </c>
      <c r="C23351" s="1">
        <v>-7851.0502399266</v>
      </c>
      <c r="D23351" s="1">
        <v>8383.11116494073</v>
      </c>
      <c r="E23351" s="1">
        <v>-14734.3817036606</v>
      </c>
      <c r="F23351" s="1">
        <v>-28617.2737022964</v>
      </c>
      <c r="G23351" s="1">
        <v>-21502.6240351944</v>
      </c>
      <c r="H23351" s="1">
        <v>11166.2386257932</v>
      </c>
      <c r="I23351" s="1">
        <v>-19856.0827798942</v>
      </c>
      <c r="J23351" s="1">
        <v>-26776.6522498908</v>
      </c>
      <c r="K23351" s="1">
        <v>-0.41</v>
      </c>
      <c r="L23351" s="1">
        <v>0.55</v>
      </c>
      <c r="M23351" s="1">
        <v>0.782</v>
      </c>
    </row>
    <row r="23352">
      <c r="A23352" s="1">
        <v>23350.0</v>
      </c>
      <c r="B23352" s="1">
        <v>1.70023358434035E9</v>
      </c>
      <c r="C23352" s="1">
        <v>-7872.06087971459</v>
      </c>
      <c r="D23352" s="1">
        <v>8352.06459189231</v>
      </c>
      <c r="E23352" s="1">
        <v>-14719.3836831311</v>
      </c>
      <c r="F23352" s="1">
        <v>-28638.8431356958</v>
      </c>
      <c r="G23352" s="1">
        <v>-21562.9290417348</v>
      </c>
      <c r="H23352" s="1">
        <v>11088.9462934668</v>
      </c>
      <c r="I23352" s="1">
        <v>-19841.8447186761</v>
      </c>
      <c r="J23352" s="1">
        <v>-26759.8213863159</v>
      </c>
      <c r="K23352" s="1">
        <v>-0.41</v>
      </c>
      <c r="L23352" s="1">
        <v>0.55</v>
      </c>
      <c r="M23352" s="1">
        <v>0.782</v>
      </c>
    </row>
    <row r="23353">
      <c r="A23353" s="1">
        <v>23351.0</v>
      </c>
      <c r="B23353" s="1">
        <v>1.7002335843432E9</v>
      </c>
      <c r="C23353" s="1">
        <v>-7871.41267912539</v>
      </c>
      <c r="D23353" s="1">
        <v>8341.2686993204</v>
      </c>
      <c r="E23353" s="1">
        <v>-14710.6441510491</v>
      </c>
      <c r="F23353" s="1">
        <v>-28626.2814553119</v>
      </c>
      <c r="G23353" s="1">
        <v>-21513.1293550883</v>
      </c>
      <c r="H23353" s="1">
        <v>11071.4225258138</v>
      </c>
      <c r="I23353" s="1">
        <v>-19803.1985525129</v>
      </c>
      <c r="J23353" s="1">
        <v>-26747.5949820989</v>
      </c>
      <c r="K23353" s="1">
        <v>-0.41</v>
      </c>
      <c r="L23353" s="1">
        <v>0.55</v>
      </c>
      <c r="M23353" s="1">
        <v>0.782</v>
      </c>
    </row>
    <row r="23354">
      <c r="A23354" s="1">
        <v>23352.0</v>
      </c>
      <c r="B23354" s="1">
        <v>1.70023358434644E9</v>
      </c>
      <c r="C23354" s="1">
        <v>-7880.84511528553</v>
      </c>
      <c r="D23354" s="1">
        <v>8322.26971653338</v>
      </c>
      <c r="E23354" s="1">
        <v>-14748.9103375566</v>
      </c>
      <c r="F23354" s="1">
        <v>-28608.6682806811</v>
      </c>
      <c r="G23354" s="1">
        <v>-21507.2508462966</v>
      </c>
      <c r="H23354" s="1">
        <v>11043.2369760557</v>
      </c>
      <c r="I23354" s="1">
        <v>-19770.900281775</v>
      </c>
      <c r="J23354" s="1">
        <v>-26751.528889123</v>
      </c>
      <c r="K23354" s="1">
        <v>-0.41</v>
      </c>
      <c r="L23354" s="1">
        <v>0.55</v>
      </c>
      <c r="M23354" s="1">
        <v>0.782</v>
      </c>
    </row>
    <row r="23355">
      <c r="A23355" s="1">
        <v>23353.0</v>
      </c>
      <c r="B23355" s="1">
        <v>1.70023358434947E9</v>
      </c>
      <c r="C23355" s="1">
        <v>-7876.37476639446</v>
      </c>
      <c r="D23355" s="1">
        <v>8325.86834739069</v>
      </c>
      <c r="E23355" s="1">
        <v>-14787.4223932531</v>
      </c>
      <c r="F23355" s="1">
        <v>-28592.70913514</v>
      </c>
      <c r="G23355" s="1">
        <v>-21497.9748723477</v>
      </c>
      <c r="H23355" s="1">
        <v>11012.4362721963</v>
      </c>
      <c r="I23355" s="1">
        <v>-19752.9294792329</v>
      </c>
      <c r="J23355" s="1">
        <v>-26745.6727320757</v>
      </c>
      <c r="K23355" s="1">
        <v>-0.41</v>
      </c>
      <c r="L23355" s="1">
        <v>0.55</v>
      </c>
      <c r="M23355" s="1">
        <v>0.782</v>
      </c>
    </row>
    <row r="23356">
      <c r="A23356" s="1">
        <v>23354.0</v>
      </c>
      <c r="B23356" s="1">
        <v>1.70023358435338E9</v>
      </c>
      <c r="C23356" s="1">
        <v>-7849.66443177037</v>
      </c>
      <c r="D23356" s="1">
        <v>8345.09084762225</v>
      </c>
      <c r="E23356" s="1">
        <v>-14812.2998848318</v>
      </c>
      <c r="F23356" s="1">
        <v>-28578.5381291554</v>
      </c>
      <c r="G23356" s="1">
        <v>-21474.4161336918</v>
      </c>
      <c r="H23356" s="1">
        <v>10999.6957778568</v>
      </c>
      <c r="I23356" s="1">
        <v>-19760.64083107</v>
      </c>
      <c r="J23356" s="1">
        <v>-26748.0196652435</v>
      </c>
      <c r="K23356" s="1">
        <v>-0.426</v>
      </c>
      <c r="L23356" s="1">
        <v>0.478</v>
      </c>
      <c r="M23356" s="1">
        <v>0.784</v>
      </c>
    </row>
    <row r="23357">
      <c r="A23357" s="1">
        <v>23355.0</v>
      </c>
      <c r="B23357" s="1">
        <v>1.70023358435645E9</v>
      </c>
      <c r="C23357" s="1">
        <v>-7833.03473389562</v>
      </c>
      <c r="D23357" s="1">
        <v>8361.16175188562</v>
      </c>
      <c r="E23357" s="1">
        <v>-14842.251222402</v>
      </c>
      <c r="F23357" s="1">
        <v>-28605.0920015683</v>
      </c>
      <c r="G23357" s="1">
        <v>-21502.4228694943</v>
      </c>
      <c r="H23357" s="1">
        <v>10990.4868591412</v>
      </c>
      <c r="I23357" s="1">
        <v>-19756.5728135791</v>
      </c>
      <c r="J23357" s="1">
        <v>-26738.5648773389</v>
      </c>
      <c r="K23357" s="1">
        <v>-0.426</v>
      </c>
      <c r="L23357" s="1">
        <v>0.478</v>
      </c>
      <c r="M23357" s="1">
        <v>0.784</v>
      </c>
    </row>
    <row r="23358">
      <c r="A23358" s="1">
        <v>23356.0</v>
      </c>
      <c r="B23358" s="1">
        <v>1.70023358435955E9</v>
      </c>
      <c r="C23358" s="1">
        <v>-7816.20387032078</v>
      </c>
      <c r="D23358" s="1">
        <v>8374.14811541415</v>
      </c>
      <c r="E23358" s="1">
        <v>-14873.3424989393</v>
      </c>
      <c r="F23358" s="1">
        <v>-28741.8399741458</v>
      </c>
      <c r="G23358" s="1">
        <v>-21502.8475526389</v>
      </c>
      <c r="H23358" s="1">
        <v>10972.7172222992</v>
      </c>
      <c r="I23358" s="1">
        <v>-19699.8440861516</v>
      </c>
      <c r="J23358" s="1">
        <v>-26693.0343738835</v>
      </c>
      <c r="K23358" s="1">
        <v>-0.426</v>
      </c>
      <c r="L23358" s="1">
        <v>0.478</v>
      </c>
      <c r="M23358" s="1">
        <v>0.784</v>
      </c>
    </row>
    <row r="23359">
      <c r="A23359" s="1">
        <v>23357.0</v>
      </c>
      <c r="B23359" s="1">
        <v>1.70023358436235E9</v>
      </c>
      <c r="C23359" s="1">
        <v>-7784.37498621642</v>
      </c>
      <c r="D23359" s="1">
        <v>8397.41628139213</v>
      </c>
      <c r="E23359" s="1">
        <v>-14894.8448771053</v>
      </c>
      <c r="F23359" s="1">
        <v>-28770.9195936822</v>
      </c>
      <c r="G23359" s="1">
        <v>-21453.0031625036</v>
      </c>
      <c r="H23359" s="1">
        <v>11002.6238563804</v>
      </c>
      <c r="I23359" s="1">
        <v>-19671.9044055824</v>
      </c>
      <c r="J23359" s="1">
        <v>-26680.2268243106</v>
      </c>
      <c r="K23359" s="1">
        <v>-0.426</v>
      </c>
      <c r="L23359" s="1">
        <v>0.478</v>
      </c>
      <c r="M23359" s="1">
        <v>0.784</v>
      </c>
    </row>
    <row r="23360">
      <c r="A23360" s="1">
        <v>23358.0</v>
      </c>
      <c r="B23360" s="1">
        <v>1.70023358436692E9</v>
      </c>
      <c r="C23360" s="1">
        <v>-7796.42257647783</v>
      </c>
      <c r="D23360" s="1">
        <v>8380.63012130619</v>
      </c>
      <c r="E23360" s="1">
        <v>-14947.0585521529</v>
      </c>
      <c r="F23360" s="1">
        <v>-28803.4860853536</v>
      </c>
      <c r="G23360" s="1">
        <v>-21454.6795433377</v>
      </c>
      <c r="H23360" s="1">
        <v>10997.9970452781</v>
      </c>
      <c r="I23360" s="1">
        <v>-19679.1687225304</v>
      </c>
      <c r="J23360" s="1">
        <v>-26705.3948885673</v>
      </c>
      <c r="K23360" s="1">
        <v>-0.426</v>
      </c>
      <c r="L23360" s="1">
        <v>0.478</v>
      </c>
      <c r="M23360" s="1">
        <v>0.784</v>
      </c>
    </row>
    <row r="23361">
      <c r="A23361" s="1">
        <v>23359.0</v>
      </c>
      <c r="B23361" s="1">
        <v>1.70023358436944E9</v>
      </c>
      <c r="C23361" s="1">
        <v>-7814.95217263128</v>
      </c>
      <c r="D23361" s="1">
        <v>8342.07336212079</v>
      </c>
      <c r="E23361" s="1">
        <v>-14984.1624479487</v>
      </c>
      <c r="F23361" s="1">
        <v>-28849.1954027647</v>
      </c>
      <c r="G23361" s="1">
        <v>-21464.4472556647</v>
      </c>
      <c r="H23361" s="1">
        <v>10982.7531555596</v>
      </c>
      <c r="I23361" s="1">
        <v>-19705.2085048208</v>
      </c>
      <c r="J23361" s="1">
        <v>-26752.9594007682</v>
      </c>
      <c r="K23361" s="1">
        <v>-0.426</v>
      </c>
      <c r="L23361" s="1">
        <v>0.478</v>
      </c>
      <c r="M23361" s="1">
        <v>0.784</v>
      </c>
    </row>
    <row r="23362">
      <c r="A23362" s="1">
        <v>23360.0</v>
      </c>
      <c r="B23362" s="1">
        <v>1.70023358437259E9</v>
      </c>
      <c r="C23362" s="1">
        <v>-7796.37787298892</v>
      </c>
      <c r="D23362" s="1">
        <v>8348.55536801283</v>
      </c>
      <c r="E23362" s="1">
        <v>-14978.283939157</v>
      </c>
      <c r="F23362" s="1">
        <v>-28867.1215018178</v>
      </c>
      <c r="G23362" s="1">
        <v>-21489.7494303881</v>
      </c>
      <c r="H23362" s="1">
        <v>10873.5648838955</v>
      </c>
      <c r="I23362" s="1">
        <v>-19715.4232520369</v>
      </c>
      <c r="J23362" s="1">
        <v>-26774.0370957895</v>
      </c>
      <c r="K23362" s="1">
        <v>-0.426</v>
      </c>
      <c r="L23362" s="1">
        <v>0.478</v>
      </c>
      <c r="M23362" s="1">
        <v>0.784</v>
      </c>
    </row>
    <row r="23363">
      <c r="A23363" s="1">
        <v>23361.0</v>
      </c>
      <c r="B23363" s="1">
        <v>1.70023358437646E9</v>
      </c>
      <c r="C23363" s="1">
        <v>-7775.70250936776</v>
      </c>
      <c r="D23363" s="1">
        <v>8371.08592642378</v>
      </c>
      <c r="E23363" s="1">
        <v>-14959.530825559</v>
      </c>
      <c r="F23363" s="1">
        <v>-28852.4364057107</v>
      </c>
      <c r="G23363" s="1">
        <v>-21492.2304740226</v>
      </c>
      <c r="H23363" s="1">
        <v>10914.7367971821</v>
      </c>
      <c r="I23363" s="1">
        <v>-19708.9188944004</v>
      </c>
      <c r="J23363" s="1">
        <v>-26763.0176857731</v>
      </c>
      <c r="K23363" s="1">
        <v>-0.426</v>
      </c>
      <c r="L23363" s="1">
        <v>0.478</v>
      </c>
      <c r="M23363" s="1">
        <v>0.784</v>
      </c>
    </row>
    <row r="23364">
      <c r="A23364" s="1">
        <v>23362.0</v>
      </c>
      <c r="B23364" s="1">
        <v>1.70023358437939E9</v>
      </c>
      <c r="C23364" s="1">
        <v>-7784.24087574969</v>
      </c>
      <c r="D23364" s="1">
        <v>8363.1734088866</v>
      </c>
      <c r="E23364" s="1">
        <v>-14933.8710229243</v>
      </c>
      <c r="F23364" s="1">
        <v>-28860.8406616259</v>
      </c>
      <c r="G23364" s="1">
        <v>-21453.1149212258</v>
      </c>
      <c r="H23364" s="1">
        <v>11024.1262345464</v>
      </c>
      <c r="I23364" s="1">
        <v>-19722.5311067737</v>
      </c>
      <c r="J23364" s="1">
        <v>-26754.7251885801</v>
      </c>
      <c r="K23364" s="1">
        <v>-0.426</v>
      </c>
      <c r="L23364" s="1">
        <v>0.478</v>
      </c>
      <c r="M23364" s="1">
        <v>0.784</v>
      </c>
    </row>
    <row r="23365">
      <c r="A23365" s="1">
        <v>23363.0</v>
      </c>
      <c r="B23365" s="1">
        <v>1.70023358438243E9</v>
      </c>
      <c r="C23365" s="1">
        <v>-7794.03093982111</v>
      </c>
      <c r="D23365" s="1">
        <v>8356.06555414981</v>
      </c>
      <c r="E23365" s="1">
        <v>-14902.3327114978</v>
      </c>
      <c r="F23365" s="1">
        <v>-28882.052467114</v>
      </c>
      <c r="G23365" s="1">
        <v>-21464.7378283426</v>
      </c>
      <c r="H23365" s="1">
        <v>10998.4887836562</v>
      </c>
      <c r="I23365" s="1">
        <v>-19714.9538654034</v>
      </c>
      <c r="J23365" s="1">
        <v>-26764.9175840518</v>
      </c>
      <c r="K23365" s="1">
        <v>-0.426</v>
      </c>
      <c r="L23365" s="1">
        <v>0.478</v>
      </c>
      <c r="M23365" s="1">
        <v>0.784</v>
      </c>
    </row>
    <row r="23366">
      <c r="A23366" s="1">
        <v>23364.0</v>
      </c>
      <c r="B23366" s="1">
        <v>1.7002335843859E9</v>
      </c>
      <c r="C23366" s="1">
        <v>-7797.22723927822</v>
      </c>
      <c r="D23366" s="1">
        <v>8346.27549007839</v>
      </c>
      <c r="E23366" s="1">
        <v>-14871.5990628718</v>
      </c>
      <c r="F23366" s="1">
        <v>-28910.8638657169</v>
      </c>
      <c r="G23366" s="1">
        <v>-21475.6231278923</v>
      </c>
      <c r="H23366" s="1">
        <v>10920.8611751629</v>
      </c>
      <c r="I23366" s="1">
        <v>-19724.9674469193</v>
      </c>
      <c r="J23366" s="1">
        <v>-26789.6609651638</v>
      </c>
      <c r="K23366" s="1">
        <v>-0.432</v>
      </c>
      <c r="L23366" s="1">
        <v>0.494</v>
      </c>
      <c r="M23366" s="1">
        <v>0.756</v>
      </c>
    </row>
    <row r="23367">
      <c r="A23367" s="1">
        <v>23365.0</v>
      </c>
      <c r="B23367" s="1">
        <v>1.70023358438959E9</v>
      </c>
      <c r="C23367" s="1">
        <v>-7788.66652115184</v>
      </c>
      <c r="D23367" s="1">
        <v>8345.20260634453</v>
      </c>
      <c r="E23367" s="1">
        <v>-14842.0500567019</v>
      </c>
      <c r="F23367" s="1">
        <v>-28914.5295518075</v>
      </c>
      <c r="G23367" s="1">
        <v>-21456.0877032384</v>
      </c>
      <c r="H23367" s="1">
        <v>10865.5182558915</v>
      </c>
      <c r="I23367" s="1">
        <v>-19713.0763188691</v>
      </c>
      <c r="J23367" s="1">
        <v>-26803.2508257926</v>
      </c>
      <c r="K23367" s="1">
        <v>-0.432</v>
      </c>
      <c r="L23367" s="1">
        <v>0.494</v>
      </c>
      <c r="M23367" s="1">
        <v>0.756</v>
      </c>
    </row>
    <row r="23368">
      <c r="A23368" s="1">
        <v>23366.0</v>
      </c>
      <c r="B23368" s="1">
        <v>1.70023358439271E9</v>
      </c>
      <c r="C23368" s="1">
        <v>-7767.70058485276</v>
      </c>
      <c r="D23368" s="1">
        <v>8366.7720397439</v>
      </c>
      <c r="E23368" s="1">
        <v>-14798.4418032696</v>
      </c>
      <c r="F23368" s="1">
        <v>-28890.7696474515</v>
      </c>
      <c r="G23368" s="1">
        <v>-21459.9322032847</v>
      </c>
      <c r="H23368" s="1">
        <v>10917.5531169835</v>
      </c>
      <c r="I23368" s="1">
        <v>-19648.7927018156</v>
      </c>
      <c r="J23368" s="1">
        <v>-26828.2847795825</v>
      </c>
      <c r="K23368" s="1">
        <v>-0.432</v>
      </c>
      <c r="L23368" s="1">
        <v>0.494</v>
      </c>
      <c r="M23368" s="1">
        <v>0.756</v>
      </c>
    </row>
    <row r="23369">
      <c r="A23369" s="1">
        <v>23367.0</v>
      </c>
      <c r="B23369" s="1">
        <v>1.70023358439547E9</v>
      </c>
      <c r="C23369" s="1">
        <v>-7749.26039567713</v>
      </c>
      <c r="D23369" s="1">
        <v>8385.45809810854</v>
      </c>
      <c r="E23369" s="1">
        <v>-14743.1659392316</v>
      </c>
      <c r="F23369" s="1">
        <v>-28873.558804221</v>
      </c>
      <c r="G23369" s="1">
        <v>-21395.045089131</v>
      </c>
      <c r="H23369" s="1">
        <v>10911.6969599362</v>
      </c>
      <c r="I23369" s="1">
        <v>-19583.5032562617</v>
      </c>
      <c r="J23369" s="1">
        <v>-26827.0554336375</v>
      </c>
      <c r="K23369" s="1">
        <v>-0.432</v>
      </c>
      <c r="L23369" s="1">
        <v>0.494</v>
      </c>
      <c r="M23369" s="1">
        <v>0.756</v>
      </c>
    </row>
    <row r="23370">
      <c r="A23370" s="1">
        <v>23368.0</v>
      </c>
      <c r="B23370" s="1">
        <v>1.70023358439856E9</v>
      </c>
      <c r="C23370" s="1">
        <v>-7742.35370664044</v>
      </c>
      <c r="D23370" s="1">
        <v>8393.81765053482</v>
      </c>
      <c r="E23370" s="1">
        <v>-14725.217488434</v>
      </c>
      <c r="F23370" s="1">
        <v>-28877.2244903116</v>
      </c>
      <c r="G23370" s="1">
        <v>-21375.9790511106</v>
      </c>
      <c r="H23370" s="1">
        <v>10872.268482717</v>
      </c>
      <c r="I23370" s="1">
        <v>-19559.9668693503</v>
      </c>
      <c r="J23370" s="1">
        <v>-26834.2526953521</v>
      </c>
      <c r="K23370" s="1">
        <v>-0.432</v>
      </c>
      <c r="L23370" s="1">
        <v>0.494</v>
      </c>
      <c r="M23370" s="1">
        <v>0.756</v>
      </c>
    </row>
    <row r="23371">
      <c r="A23371" s="1">
        <v>23369.0</v>
      </c>
      <c r="B23371" s="1">
        <v>1.70023358440157E9</v>
      </c>
      <c r="C23371" s="1">
        <v>-7728.62973554488</v>
      </c>
      <c r="D23371" s="1">
        <v>8396.36574940273</v>
      </c>
      <c r="E23371" s="1">
        <v>-14713.9075057396</v>
      </c>
      <c r="F23371" s="1">
        <v>-28873.3799902653</v>
      </c>
      <c r="G23371" s="1">
        <v>-21423.3871011003</v>
      </c>
      <c r="H23371" s="1">
        <v>10835.1645869212</v>
      </c>
      <c r="I23371" s="1">
        <v>-19545.5052906877</v>
      </c>
      <c r="J23371" s="1">
        <v>-26818.3829567888</v>
      </c>
      <c r="K23371" s="1">
        <v>-0.432</v>
      </c>
      <c r="L23371" s="1">
        <v>0.494</v>
      </c>
      <c r="M23371" s="1">
        <v>0.756</v>
      </c>
    </row>
    <row r="23372">
      <c r="A23372" s="1">
        <v>23370.0</v>
      </c>
      <c r="B23372" s="1">
        <v>1.70023358440558E9</v>
      </c>
      <c r="C23372" s="1">
        <v>-7760.65978534934</v>
      </c>
      <c r="D23372" s="1">
        <v>8347.75070521244</v>
      </c>
      <c r="E23372" s="1">
        <v>-14717.953171486</v>
      </c>
      <c r="F23372" s="1">
        <v>-28909.9250924497</v>
      </c>
      <c r="G23372" s="1">
        <v>-21449.6056973464</v>
      </c>
      <c r="H23372" s="1">
        <v>10737.263946207</v>
      </c>
      <c r="I23372" s="1">
        <v>-19562.112636818</v>
      </c>
      <c r="J23372" s="1">
        <v>-26840.8911634553</v>
      </c>
      <c r="K23372" s="1">
        <v>-0.432</v>
      </c>
      <c r="L23372" s="1">
        <v>0.494</v>
      </c>
      <c r="M23372" s="1">
        <v>0.756</v>
      </c>
    </row>
    <row r="23373">
      <c r="A23373" s="1">
        <v>23371.0</v>
      </c>
      <c r="B23373" s="1">
        <v>1.7002335844089E9</v>
      </c>
      <c r="C23373" s="1">
        <v>-7782.69860538227</v>
      </c>
      <c r="D23373" s="1">
        <v>8325.55542296832</v>
      </c>
      <c r="E23373" s="1">
        <v>-14699.2447613769</v>
      </c>
      <c r="F23373" s="1">
        <v>-28941.6422178318</v>
      </c>
      <c r="G23373" s="1">
        <v>-21435.054711706</v>
      </c>
      <c r="H23373" s="1">
        <v>10639.3186020038</v>
      </c>
      <c r="I23373" s="1">
        <v>-19583.615014984</v>
      </c>
      <c r="J23373" s="1">
        <v>-26875.826940039</v>
      </c>
      <c r="K23373" s="1">
        <v>-0.432</v>
      </c>
      <c r="L23373" s="1">
        <v>0.494</v>
      </c>
      <c r="M23373" s="1">
        <v>0.756</v>
      </c>
    </row>
    <row r="23374">
      <c r="A23374" s="1">
        <v>23372.0</v>
      </c>
      <c r="B23374" s="1">
        <v>1.70023358441141E9</v>
      </c>
      <c r="C23374" s="1">
        <v>-7761.06211674953</v>
      </c>
      <c r="D23374" s="1">
        <v>8342.09571386524</v>
      </c>
      <c r="E23374" s="1">
        <v>-14654.0271823438</v>
      </c>
      <c r="F23374" s="1">
        <v>-28924.8784094903</v>
      </c>
      <c r="G23374" s="1">
        <v>-21418.9838074426</v>
      </c>
      <c r="H23374" s="1">
        <v>10567.45774358</v>
      </c>
      <c r="I23374" s="1">
        <v>-19568.1699595654</v>
      </c>
      <c r="J23374" s="1">
        <v>-26871.8483295259</v>
      </c>
      <c r="K23374" s="1">
        <v>-0.432</v>
      </c>
      <c r="L23374" s="1">
        <v>0.494</v>
      </c>
      <c r="M23374" s="1">
        <v>0.756</v>
      </c>
    </row>
    <row r="23375">
      <c r="A23375" s="1">
        <v>23373.0</v>
      </c>
      <c r="B23375" s="1">
        <v>1.70023358441448E9</v>
      </c>
      <c r="C23375" s="1">
        <v>-7738.97859322769</v>
      </c>
      <c r="D23375" s="1">
        <v>8364.76038274292</v>
      </c>
      <c r="E23375" s="1">
        <v>-14629.5967256542</v>
      </c>
      <c r="F23375" s="1">
        <v>-28878.8338159124</v>
      </c>
      <c r="G23375" s="1">
        <v>-21411.4512695612</v>
      </c>
      <c r="H23375" s="1">
        <v>10711.3806261277</v>
      </c>
      <c r="I23375" s="1">
        <v>-19566.582985709</v>
      </c>
      <c r="J23375" s="1">
        <v>-26875.9386987613</v>
      </c>
      <c r="K23375" s="1">
        <v>-0.432</v>
      </c>
      <c r="L23375" s="1">
        <v>0.494</v>
      </c>
      <c r="M23375" s="1">
        <v>0.756</v>
      </c>
    </row>
    <row r="23376">
      <c r="A23376" s="1">
        <v>23374.0</v>
      </c>
      <c r="B23376" s="1">
        <v>1.70023358441829E9</v>
      </c>
      <c r="C23376" s="1">
        <v>-7721.05249417454</v>
      </c>
      <c r="D23376" s="1">
        <v>8382.68648179608</v>
      </c>
      <c r="E23376" s="1">
        <v>-14616.2303824699</v>
      </c>
      <c r="F23376" s="1">
        <v>-28848.4354434532</v>
      </c>
      <c r="G23376" s="1">
        <v>-21412.4794498061</v>
      </c>
      <c r="H23376" s="1">
        <v>10814.4445198112</v>
      </c>
      <c r="I23376" s="1">
        <v>-19566.0241920976</v>
      </c>
      <c r="J23376" s="1">
        <v>-26874.5975940939</v>
      </c>
      <c r="K23376" s="1">
        <v>-0.374</v>
      </c>
      <c r="L23376" s="1">
        <v>0.418</v>
      </c>
      <c r="M23376" s="1">
        <v>0.708</v>
      </c>
    </row>
    <row r="23377">
      <c r="A23377" s="1">
        <v>23375.0</v>
      </c>
      <c r="B23377" s="1">
        <v>1.70023358442176E9</v>
      </c>
      <c r="C23377" s="1">
        <v>-7709.1166626354</v>
      </c>
      <c r="D23377" s="1">
        <v>8388.229714421</v>
      </c>
      <c r="E23377" s="1">
        <v>-14602.3723009076</v>
      </c>
      <c r="F23377" s="1">
        <v>-28835.9184665582</v>
      </c>
      <c r="G23377" s="1">
        <v>-21411.5183247945</v>
      </c>
      <c r="H23377" s="1">
        <v>10757.0228883055</v>
      </c>
      <c r="I23377" s="1">
        <v>-19555.6753344148</v>
      </c>
      <c r="J23377" s="1">
        <v>-26865.0086957226</v>
      </c>
      <c r="K23377" s="1">
        <v>-0.374</v>
      </c>
      <c r="L23377" s="1">
        <v>0.418</v>
      </c>
      <c r="M23377" s="1">
        <v>0.708</v>
      </c>
    </row>
    <row r="23378">
      <c r="A23378" s="1">
        <v>23376.0</v>
      </c>
      <c r="B23378" s="1">
        <v>1.70023358442459E9</v>
      </c>
      <c r="C23378" s="1">
        <v>-7699.4160055418</v>
      </c>
      <c r="D23378" s="1">
        <v>8385.90513299764</v>
      </c>
      <c r="E23378" s="1">
        <v>-14586.2790448998</v>
      </c>
      <c r="F23378" s="1">
        <v>-28839.2488764821</v>
      </c>
      <c r="G23378" s="1">
        <v>-21390.038298373</v>
      </c>
      <c r="H23378" s="1">
        <v>10703.3116463794</v>
      </c>
      <c r="I23378" s="1">
        <v>-19488.2624731376</v>
      </c>
      <c r="J23378" s="1">
        <v>-26827.7259859712</v>
      </c>
      <c r="K23378" s="1">
        <v>-0.374</v>
      </c>
      <c r="L23378" s="1">
        <v>0.418</v>
      </c>
      <c r="M23378" s="1">
        <v>0.708</v>
      </c>
    </row>
    <row r="23379">
      <c r="A23379" s="1">
        <v>23377.0</v>
      </c>
      <c r="B23379" s="1">
        <v>1.70023358442736E9</v>
      </c>
      <c r="C23379" s="1">
        <v>-7688.97774088117</v>
      </c>
      <c r="D23379" s="1">
        <v>8388.94497024357</v>
      </c>
      <c r="E23379" s="1">
        <v>-14595.91264676</v>
      </c>
      <c r="F23379" s="1">
        <v>-28849.9330103317</v>
      </c>
      <c r="G23379" s="1">
        <v>-21389.3900977838</v>
      </c>
      <c r="H23379" s="1">
        <v>10688.5371432944</v>
      </c>
      <c r="I23379" s="1">
        <v>-19485.4461533363</v>
      </c>
      <c r="J23379" s="1">
        <v>-26811.2751020521</v>
      </c>
      <c r="K23379" s="1">
        <v>-0.374</v>
      </c>
      <c r="L23379" s="1">
        <v>0.418</v>
      </c>
      <c r="M23379" s="1">
        <v>0.708</v>
      </c>
    </row>
    <row r="23380">
      <c r="A23380" s="1">
        <v>23378.0</v>
      </c>
      <c r="B23380" s="1">
        <v>1.70023358443146E9</v>
      </c>
      <c r="C23380" s="1">
        <v>-7684.77561292357</v>
      </c>
      <c r="D23380" s="1">
        <v>8400.32200817132</v>
      </c>
      <c r="E23380" s="1">
        <v>-14623.1147197621</v>
      </c>
      <c r="F23380" s="1">
        <v>-28857.1302720463</v>
      </c>
      <c r="G23380" s="1">
        <v>-21453.7407700706</v>
      </c>
      <c r="H23380" s="1">
        <v>10623.5829739073</v>
      </c>
      <c r="I23380" s="1">
        <v>-19516.5150781291</v>
      </c>
      <c r="J23380" s="1">
        <v>-26832.5092592846</v>
      </c>
      <c r="K23380" s="1">
        <v>-0.374</v>
      </c>
      <c r="L23380" s="1">
        <v>0.418</v>
      </c>
      <c r="M23380" s="1">
        <v>0.708</v>
      </c>
    </row>
    <row r="23381">
      <c r="A23381" s="1">
        <v>23379.0</v>
      </c>
      <c r="B23381" s="1">
        <v>1.70023358443481E9</v>
      </c>
      <c r="C23381" s="1">
        <v>-7657.93116783275</v>
      </c>
      <c r="D23381" s="1">
        <v>8430.80978760836</v>
      </c>
      <c r="E23381" s="1">
        <v>-14616.0068650253</v>
      </c>
      <c r="F23381" s="1">
        <v>-28832.76687059</v>
      </c>
      <c r="G23381" s="1">
        <v>-21475.7348866146</v>
      </c>
      <c r="H23381" s="1">
        <v>10708.4525476041</v>
      </c>
      <c r="I23381" s="1">
        <v>-19500.1983046768</v>
      </c>
      <c r="J23381" s="1">
        <v>-26840.5335355441</v>
      </c>
      <c r="K23381" s="1">
        <v>-0.374</v>
      </c>
      <c r="L23381" s="1">
        <v>0.418</v>
      </c>
      <c r="M23381" s="1">
        <v>0.708</v>
      </c>
    </row>
    <row r="23382">
      <c r="A23382" s="1">
        <v>23380.0</v>
      </c>
      <c r="B23382" s="1">
        <v>1.70023358443785E9</v>
      </c>
      <c r="C23382" s="1">
        <v>-7636.8981763003</v>
      </c>
      <c r="D23382" s="1">
        <v>8446.67952617162</v>
      </c>
      <c r="E23382" s="1">
        <v>-14593.8786380146</v>
      </c>
      <c r="F23382" s="1">
        <v>-28815.1536959592</v>
      </c>
      <c r="G23382" s="1">
        <v>-21440.8885170088</v>
      </c>
      <c r="H23382" s="1">
        <v>10784.9625688746</v>
      </c>
      <c r="I23382" s="1">
        <v>-19456.0983128664</v>
      </c>
      <c r="J23382" s="1">
        <v>-26806.7153461832</v>
      </c>
      <c r="K23382" s="1">
        <v>-0.374</v>
      </c>
      <c r="L23382" s="1">
        <v>0.418</v>
      </c>
      <c r="M23382" s="1">
        <v>0.708</v>
      </c>
    </row>
    <row r="23383">
      <c r="A23383" s="1">
        <v>23381.0</v>
      </c>
      <c r="B23383" s="1">
        <v>1.70023358444089E9</v>
      </c>
      <c r="C23383" s="1">
        <v>-7641.54733914701</v>
      </c>
      <c r="D23383" s="1">
        <v>8437.42590396713</v>
      </c>
      <c r="E23383" s="1">
        <v>-14608.3625684216</v>
      </c>
      <c r="F23383" s="1">
        <v>-28835.806707836</v>
      </c>
      <c r="G23383" s="1">
        <v>-21329.1297947323</v>
      </c>
      <c r="H23383" s="1">
        <v>10756.754667372</v>
      </c>
      <c r="I23383" s="1">
        <v>-19471.7668857296</v>
      </c>
      <c r="J23383" s="1">
        <v>-26812.3926892748</v>
      </c>
      <c r="K23383" s="1">
        <v>-0.374</v>
      </c>
      <c r="L23383" s="1">
        <v>0.418</v>
      </c>
      <c r="M23383" s="1">
        <v>0.708</v>
      </c>
    </row>
    <row r="23384">
      <c r="A23384" s="1">
        <v>23382.0</v>
      </c>
      <c r="B23384" s="1">
        <v>1.70023358444437E9</v>
      </c>
      <c r="C23384" s="1">
        <v>-7670.85047612792</v>
      </c>
      <c r="D23384" s="1">
        <v>8397.21511569203</v>
      </c>
      <c r="E23384" s="1">
        <v>-14677.205941344</v>
      </c>
      <c r="F23384" s="1">
        <v>-28900.7832289675</v>
      </c>
      <c r="G23384" s="1">
        <v>-21394.3298333084</v>
      </c>
      <c r="H23384" s="1">
        <v>10626.9357355756</v>
      </c>
      <c r="I23384" s="1">
        <v>-19500.0865459545</v>
      </c>
      <c r="J23384" s="1">
        <v>-26867.2885736571</v>
      </c>
      <c r="K23384" s="1">
        <v>-0.374</v>
      </c>
      <c r="L23384" s="1">
        <v>0.418</v>
      </c>
      <c r="M23384" s="1">
        <v>0.708</v>
      </c>
    </row>
    <row r="23385">
      <c r="A23385" s="1">
        <v>23383.0</v>
      </c>
      <c r="B23385" s="1">
        <v>1.70023358444753E9</v>
      </c>
      <c r="C23385" s="1">
        <v>-7668.21297028219</v>
      </c>
      <c r="D23385" s="1">
        <v>8404.8817640402</v>
      </c>
      <c r="E23385" s="1">
        <v>-14702.195191645</v>
      </c>
      <c r="F23385" s="1">
        <v>-28918.4858105761</v>
      </c>
      <c r="G23385" s="1">
        <v>-21407.0926793924</v>
      </c>
      <c r="H23385" s="1">
        <v>10608.8755260557</v>
      </c>
      <c r="I23385" s="1">
        <v>-19481.9369294568</v>
      </c>
      <c r="J23385" s="1">
        <v>-26878.3079836735</v>
      </c>
      <c r="K23385" s="1">
        <v>-0.374</v>
      </c>
      <c r="L23385" s="1">
        <v>0.418</v>
      </c>
      <c r="M23385" s="1">
        <v>0.708</v>
      </c>
    </row>
    <row r="23386">
      <c r="A23386" s="1">
        <v>23384.0</v>
      </c>
      <c r="B23386" s="1">
        <v>1.70023358445045E9</v>
      </c>
      <c r="C23386" s="1">
        <v>-7674.89614187433</v>
      </c>
      <c r="D23386" s="1">
        <v>8403.42890065061</v>
      </c>
      <c r="E23386" s="1">
        <v>-14722.7811482883</v>
      </c>
      <c r="F23386" s="1">
        <v>-28936.3672061404</v>
      </c>
      <c r="G23386" s="1">
        <v>-21390.6417954733</v>
      </c>
      <c r="H23386" s="1">
        <v>10654.8977678892</v>
      </c>
      <c r="I23386" s="1">
        <v>-19465.7542664711</v>
      </c>
      <c r="J23386" s="1">
        <v>-26873.8599865269</v>
      </c>
      <c r="K23386" s="1">
        <v>-0.31</v>
      </c>
      <c r="L23386" s="1">
        <v>0.468</v>
      </c>
      <c r="M23386" s="1">
        <v>0.68</v>
      </c>
    </row>
    <row r="23387">
      <c r="A23387" s="1">
        <v>23385.0</v>
      </c>
      <c r="B23387" s="1">
        <v>1.70023358445362E9</v>
      </c>
      <c r="C23387" s="1">
        <v>-7683.34510127843</v>
      </c>
      <c r="D23387" s="1">
        <v>8388.29676965436</v>
      </c>
      <c r="E23387" s="1">
        <v>-14751.3690294467</v>
      </c>
      <c r="F23387" s="1">
        <v>-28955.2767819496</v>
      </c>
      <c r="G23387" s="1">
        <v>-21406.3103683364</v>
      </c>
      <c r="H23387" s="1">
        <v>10663.7490586935</v>
      </c>
      <c r="I23387" s="1">
        <v>-19449.8621761634</v>
      </c>
      <c r="J23387" s="1">
        <v>-26879.6267365964</v>
      </c>
      <c r="K23387" s="1">
        <v>-0.31</v>
      </c>
      <c r="L23387" s="1">
        <v>0.468</v>
      </c>
      <c r="M23387" s="1">
        <v>0.68</v>
      </c>
    </row>
    <row r="23388">
      <c r="A23388" s="1">
        <v>23386.0</v>
      </c>
      <c r="B23388" s="1">
        <v>1.70023358445789E9</v>
      </c>
      <c r="C23388" s="1">
        <v>-7688.48600250315</v>
      </c>
      <c r="D23388" s="1">
        <v>8382.977054474</v>
      </c>
      <c r="E23388" s="1">
        <v>-14774.0560500688</v>
      </c>
      <c r="F23388" s="1">
        <v>-28949.6217906024</v>
      </c>
      <c r="G23388" s="1">
        <v>-21455.4842061381</v>
      </c>
      <c r="H23388" s="1">
        <v>10676.8024774554</v>
      </c>
      <c r="I23388" s="1">
        <v>-19462.557967014</v>
      </c>
      <c r="J23388" s="1">
        <v>-26911.9920625677</v>
      </c>
      <c r="K23388" s="1">
        <v>-0.31</v>
      </c>
      <c r="L23388" s="1">
        <v>0.468</v>
      </c>
      <c r="M23388" s="1">
        <v>0.68</v>
      </c>
    </row>
    <row r="23389">
      <c r="A23389" s="1">
        <v>23387.0</v>
      </c>
      <c r="B23389" s="1">
        <v>1.70023358446039E9</v>
      </c>
      <c r="C23389" s="1">
        <v>-7669.9564063497</v>
      </c>
      <c r="D23389" s="1">
        <v>8398.82444129281</v>
      </c>
      <c r="E23389" s="1">
        <v>-14759.728581873</v>
      </c>
      <c r="F23389" s="1">
        <v>-28928.4993920921</v>
      </c>
      <c r="G23389" s="1">
        <v>-21432.01487446</v>
      </c>
      <c r="H23389" s="1">
        <v>10637.1951862806</v>
      </c>
      <c r="I23389" s="1">
        <v>-19445.2130133167</v>
      </c>
      <c r="J23389" s="1">
        <v>-26913.5343329351</v>
      </c>
      <c r="K23389" s="1">
        <v>-0.31</v>
      </c>
      <c r="L23389" s="1">
        <v>0.468</v>
      </c>
      <c r="M23389" s="1">
        <v>0.68</v>
      </c>
    </row>
    <row r="23390">
      <c r="A23390" s="1">
        <v>23388.0</v>
      </c>
      <c r="B23390" s="1">
        <v>1.70023358446336E9</v>
      </c>
      <c r="C23390" s="1">
        <v>-7673.73385116265</v>
      </c>
      <c r="D23390" s="1">
        <v>8392.8788772677</v>
      </c>
      <c r="E23390" s="1">
        <v>-14745.0881892547</v>
      </c>
      <c r="F23390" s="1">
        <v>-28916.3623948529</v>
      </c>
      <c r="G23390" s="1">
        <v>-21406.8468102034</v>
      </c>
      <c r="H23390" s="1">
        <v>10621.6830756286</v>
      </c>
      <c r="I23390" s="1">
        <v>-19432.4054637438</v>
      </c>
      <c r="J23390" s="1">
        <v>-26911.9697108232</v>
      </c>
      <c r="K23390" s="1">
        <v>-0.31</v>
      </c>
      <c r="L23390" s="1">
        <v>0.468</v>
      </c>
      <c r="M23390" s="1">
        <v>0.68</v>
      </c>
    </row>
    <row r="23391">
      <c r="A23391" s="1">
        <v>23389.0</v>
      </c>
      <c r="B23391" s="1">
        <v>1.70023358446668E9</v>
      </c>
      <c r="C23391" s="1">
        <v>-7697.06907237399</v>
      </c>
      <c r="D23391" s="1">
        <v>8372.71760376901</v>
      </c>
      <c r="E23391" s="1">
        <v>-14758.6109946502</v>
      </c>
      <c r="F23391" s="1">
        <v>-28917.3235198645</v>
      </c>
      <c r="G23391" s="1">
        <v>-21421.3977958438</v>
      </c>
      <c r="H23391" s="1">
        <v>10624.7229128745</v>
      </c>
      <c r="I23391" s="1">
        <v>-19444.4530540052</v>
      </c>
      <c r="J23391" s="1">
        <v>-26918.7199376487</v>
      </c>
      <c r="K23391" s="1">
        <v>-0.31</v>
      </c>
      <c r="L23391" s="1">
        <v>0.468</v>
      </c>
      <c r="M23391" s="1">
        <v>0.68</v>
      </c>
    </row>
    <row r="23392">
      <c r="A23392" s="1">
        <v>23390.0</v>
      </c>
      <c r="B23392" s="1">
        <v>1.70023358447096E9</v>
      </c>
      <c r="C23392" s="1">
        <v>-7688.2624850586</v>
      </c>
      <c r="D23392" s="1">
        <v>8381.63594980668</v>
      </c>
      <c r="E23392" s="1">
        <v>-14764.198930764</v>
      </c>
      <c r="F23392" s="1">
        <v>-28916.3847465973</v>
      </c>
      <c r="G23392" s="1">
        <v>-21426.762214513</v>
      </c>
      <c r="H23392" s="1">
        <v>10554.5831387738</v>
      </c>
      <c r="I23392" s="1">
        <v>-19459.4063710458</v>
      </c>
      <c r="J23392" s="1">
        <v>-26957.0084759007</v>
      </c>
      <c r="K23392" s="1">
        <v>-0.31</v>
      </c>
      <c r="L23392" s="1">
        <v>0.468</v>
      </c>
      <c r="M23392" s="1">
        <v>0.68</v>
      </c>
    </row>
    <row r="23393">
      <c r="A23393" s="1">
        <v>23391.0</v>
      </c>
      <c r="B23393" s="1">
        <v>1.70023358447358E9</v>
      </c>
      <c r="C23393" s="1">
        <v>-7679.12062157638</v>
      </c>
      <c r="D23393" s="1">
        <v>8389.32494989931</v>
      </c>
      <c r="E23393" s="1">
        <v>-14751.3913811911</v>
      </c>
      <c r="F23393" s="1">
        <v>-28917.547037309</v>
      </c>
      <c r="G23393" s="1">
        <v>-21438.6086390744</v>
      </c>
      <c r="H23393" s="1">
        <v>10522.1060540802</v>
      </c>
      <c r="I23393" s="1">
        <v>-19456.1877198443</v>
      </c>
      <c r="J23393" s="1">
        <v>-26979.3825721004</v>
      </c>
      <c r="K23393" s="1">
        <v>-0.31</v>
      </c>
      <c r="L23393" s="1">
        <v>0.468</v>
      </c>
      <c r="M23393" s="1">
        <v>0.68</v>
      </c>
    </row>
    <row r="23394">
      <c r="A23394" s="1">
        <v>23392.0</v>
      </c>
      <c r="B23394" s="1">
        <v>1.70023358447646E9</v>
      </c>
      <c r="C23394" s="1">
        <v>-7674.85143838542</v>
      </c>
      <c r="D23394" s="1">
        <v>8399.1820692041</v>
      </c>
      <c r="E23394" s="1">
        <v>-14731.8559565372</v>
      </c>
      <c r="F23394" s="1">
        <v>-28921.279778633</v>
      </c>
      <c r="G23394" s="1">
        <v>-21461.1615492298</v>
      </c>
      <c r="H23394" s="1">
        <v>10511.3548649972</v>
      </c>
      <c r="I23394" s="1">
        <v>-19427.1081003079</v>
      </c>
      <c r="J23394" s="1">
        <v>-26989.1949879163</v>
      </c>
      <c r="K23394" s="1">
        <v>-0.31</v>
      </c>
      <c r="L23394" s="1">
        <v>0.468</v>
      </c>
      <c r="M23394" s="1">
        <v>0.68</v>
      </c>
    </row>
    <row r="23395">
      <c r="A23395" s="1">
        <v>23393.0</v>
      </c>
      <c r="B23395" s="1">
        <v>1.70023358447947E9</v>
      </c>
      <c r="C23395" s="1">
        <v>-7650.86801658487</v>
      </c>
      <c r="D23395" s="1">
        <v>8426.00416255047</v>
      </c>
      <c r="E23395" s="1">
        <v>-14684.4032030586</v>
      </c>
      <c r="F23395" s="1">
        <v>-28892.1331038633</v>
      </c>
      <c r="G23395" s="1">
        <v>-21411.8759527058</v>
      </c>
      <c r="H23395" s="1">
        <v>10555.7901329744</v>
      </c>
      <c r="I23395" s="1">
        <v>-19397.8273150715</v>
      </c>
      <c r="J23395" s="1">
        <v>-26967.1785196278</v>
      </c>
      <c r="K23395" s="1">
        <v>-0.31</v>
      </c>
      <c r="L23395" s="1">
        <v>0.468</v>
      </c>
      <c r="M23395" s="1">
        <v>0.68</v>
      </c>
    </row>
    <row r="23396">
      <c r="A23396" s="1">
        <v>23394.0</v>
      </c>
      <c r="B23396" s="1">
        <v>1.70023358448256E9</v>
      </c>
      <c r="C23396" s="1">
        <v>-7661.48509520114</v>
      </c>
      <c r="D23396" s="1">
        <v>8419.8350810808</v>
      </c>
      <c r="E23396" s="1">
        <v>-14666.2312348164</v>
      </c>
      <c r="F23396" s="1">
        <v>-28872.0165338535</v>
      </c>
      <c r="G23396" s="1">
        <v>-21412.1218218948</v>
      </c>
      <c r="H23396" s="1">
        <v>10600.8288980518</v>
      </c>
      <c r="I23396" s="1">
        <v>-19406.9244750648</v>
      </c>
      <c r="J23396" s="1">
        <v>-26978.2649848777</v>
      </c>
      <c r="K23396" s="1">
        <v>-0.278</v>
      </c>
      <c r="L23396" s="1">
        <v>0.514</v>
      </c>
      <c r="M23396" s="1">
        <v>0.676</v>
      </c>
    </row>
    <row r="23397">
      <c r="A23397" s="1">
        <v>23395.0</v>
      </c>
      <c r="B23397" s="1">
        <v>1.70023358448675E9</v>
      </c>
      <c r="C23397" s="1">
        <v>-7656.47830444315</v>
      </c>
      <c r="D23397" s="1">
        <v>8424.0372090384</v>
      </c>
      <c r="E23397" s="1">
        <v>-14640.0349903148</v>
      </c>
      <c r="F23397" s="1">
        <v>-28855.1409667898</v>
      </c>
      <c r="G23397" s="1">
        <v>-21404.6116357578</v>
      </c>
      <c r="H23397" s="1">
        <v>10642.470197972</v>
      </c>
      <c r="I23397" s="1">
        <v>-19407.8856000763</v>
      </c>
      <c r="J23397" s="1">
        <v>-26989.2396914052</v>
      </c>
      <c r="K23397" s="1">
        <v>-0.278</v>
      </c>
      <c r="L23397" s="1">
        <v>0.514</v>
      </c>
      <c r="M23397" s="1">
        <v>0.676</v>
      </c>
    </row>
    <row r="23398">
      <c r="A23398" s="1">
        <v>23396.0</v>
      </c>
      <c r="B23398" s="1">
        <v>1.70023358448969E9</v>
      </c>
      <c r="C23398" s="1">
        <v>-7669.12939180486</v>
      </c>
      <c r="D23398" s="1">
        <v>8404.72530182901</v>
      </c>
      <c r="E23398" s="1">
        <v>-14621.4159871835</v>
      </c>
      <c r="F23398" s="1">
        <v>-28881.2925078025</v>
      </c>
      <c r="G23398" s="1">
        <v>-21423.4318045892</v>
      </c>
      <c r="H23398" s="1">
        <v>10604.0251975089</v>
      </c>
      <c r="I23398" s="1">
        <v>-19405.7845360975</v>
      </c>
      <c r="J23398" s="1">
        <v>-26991.5419210841</v>
      </c>
      <c r="K23398" s="1">
        <v>-0.278</v>
      </c>
      <c r="L23398" s="1">
        <v>0.514</v>
      </c>
      <c r="M23398" s="1">
        <v>0.676</v>
      </c>
    </row>
    <row r="23399">
      <c r="A23399" s="1">
        <v>23397.0</v>
      </c>
      <c r="B23399" s="1">
        <v>1.70023358449254E9</v>
      </c>
      <c r="C23399" s="1">
        <v>-7691.48113626016</v>
      </c>
      <c r="D23399" s="1">
        <v>8374.05870843633</v>
      </c>
      <c r="E23399" s="1">
        <v>-14607.692016088</v>
      </c>
      <c r="F23399" s="1">
        <v>-28915.2671593746</v>
      </c>
      <c r="G23399" s="1">
        <v>-21430.6961215372</v>
      </c>
      <c r="H23399" s="1">
        <v>10538.5569379993</v>
      </c>
      <c r="I23399" s="1">
        <v>-19407.8632483319</v>
      </c>
      <c r="J23399" s="1">
        <v>-27001.9578340003</v>
      </c>
      <c r="K23399" s="1">
        <v>-0.278</v>
      </c>
      <c r="L23399" s="1">
        <v>0.514</v>
      </c>
      <c r="M23399" s="1">
        <v>0.676</v>
      </c>
    </row>
    <row r="23400">
      <c r="A23400" s="1">
        <v>23398.0</v>
      </c>
      <c r="B23400" s="1">
        <v>1.70023358449549E9</v>
      </c>
      <c r="C23400" s="1">
        <v>-7689.7153484482</v>
      </c>
      <c r="D23400" s="1">
        <v>8375.6233305482</v>
      </c>
      <c r="E23400" s="1">
        <v>-14625.5957633967</v>
      </c>
      <c r="F23400" s="1">
        <v>-28921.8832757333</v>
      </c>
      <c r="G23400" s="1">
        <v>-21464.8495870649</v>
      </c>
      <c r="H23400" s="1">
        <v>10484.0410332728</v>
      </c>
      <c r="I23400" s="1">
        <v>-19416.3345594804</v>
      </c>
      <c r="J23400" s="1">
        <v>-27024.5330959001</v>
      </c>
      <c r="K23400" s="1">
        <v>-0.278</v>
      </c>
      <c r="L23400" s="1">
        <v>0.514</v>
      </c>
      <c r="M23400" s="1">
        <v>0.676</v>
      </c>
    </row>
    <row r="23401">
      <c r="A23401" s="1">
        <v>23399.0</v>
      </c>
      <c r="B23401" s="1">
        <v>1.70023358449962E9</v>
      </c>
      <c r="C23401" s="1">
        <v>-7680.21585705469</v>
      </c>
      <c r="D23401" s="1">
        <v>8388.92261849911</v>
      </c>
      <c r="E23401" s="1">
        <v>-14724.0775494667</v>
      </c>
      <c r="F23401" s="1">
        <v>-28894.7035544757</v>
      </c>
      <c r="G23401" s="1">
        <v>-21512.2576370546</v>
      </c>
      <c r="H23401" s="1">
        <v>10477.8048965698</v>
      </c>
      <c r="I23401" s="1">
        <v>-19401.4482976732</v>
      </c>
      <c r="J23401" s="1">
        <v>-27022.3873284324</v>
      </c>
      <c r="K23401" s="1">
        <v>-0.278</v>
      </c>
      <c r="L23401" s="1">
        <v>0.514</v>
      </c>
      <c r="M23401" s="1">
        <v>0.676</v>
      </c>
    </row>
    <row r="23402">
      <c r="A23402" s="1">
        <v>23400.0</v>
      </c>
      <c r="B23402" s="1">
        <v>1.70023358450249E9</v>
      </c>
      <c r="C23402" s="1">
        <v>-7647.69406887222</v>
      </c>
      <c r="D23402" s="1">
        <v>8417.48814791299</v>
      </c>
      <c r="E23402" s="1">
        <v>-14903.4502987206</v>
      </c>
      <c r="F23402" s="1">
        <v>-28852.6599231553</v>
      </c>
      <c r="G23402" s="1">
        <v>-21496.4326019802</v>
      </c>
      <c r="H23402" s="1">
        <v>10549.4645892935</v>
      </c>
      <c r="I23402" s="1">
        <v>-19344.4289975677</v>
      </c>
      <c r="J23402" s="1">
        <v>-26982.847092491</v>
      </c>
      <c r="K23402" s="1">
        <v>-0.278</v>
      </c>
      <c r="L23402" s="1">
        <v>0.514</v>
      </c>
      <c r="M23402" s="1">
        <v>0.676</v>
      </c>
    </row>
    <row r="23403">
      <c r="A23403" s="1">
        <v>23401.0</v>
      </c>
      <c r="B23403" s="1">
        <v>1.70023358450565E9</v>
      </c>
      <c r="C23403" s="1">
        <v>-7632.13725473132</v>
      </c>
      <c r="D23403" s="1">
        <v>8427.59113640679</v>
      </c>
      <c r="E23403" s="1">
        <v>-15122.1844699602</v>
      </c>
      <c r="F23403" s="1">
        <v>-28860.0807023144</v>
      </c>
      <c r="G23403" s="1">
        <v>-21440.4638338641</v>
      </c>
      <c r="H23403" s="1">
        <v>10548.6599264931</v>
      </c>
      <c r="I23403" s="1">
        <v>-19324.1783170912</v>
      </c>
      <c r="J23403" s="1">
        <v>-26959.0424846461</v>
      </c>
      <c r="K23403" s="1">
        <v>-0.278</v>
      </c>
      <c r="L23403" s="1">
        <v>0.514</v>
      </c>
      <c r="M23403" s="1">
        <v>0.676</v>
      </c>
    </row>
    <row r="23404">
      <c r="A23404" s="1">
        <v>23402.0</v>
      </c>
      <c r="B23404" s="1">
        <v>1.70023358450864E9</v>
      </c>
      <c r="C23404" s="1">
        <v>-7639.2004059792</v>
      </c>
      <c r="D23404" s="1">
        <v>8416.79524383488</v>
      </c>
      <c r="E23404" s="1">
        <v>-15318.3210275555</v>
      </c>
      <c r="F23404" s="1">
        <v>-28905.2535778586</v>
      </c>
      <c r="G23404" s="1">
        <v>-21421.0401679325</v>
      </c>
      <c r="H23404" s="1">
        <v>10486.1420972516</v>
      </c>
      <c r="I23404" s="1">
        <v>-19358.7564657636</v>
      </c>
      <c r="J23404" s="1">
        <v>-26992.860674007</v>
      </c>
      <c r="K23404" s="1">
        <v>-0.278</v>
      </c>
      <c r="L23404" s="1">
        <v>0.514</v>
      </c>
      <c r="M23404" s="1">
        <v>0.676</v>
      </c>
    </row>
    <row r="23405">
      <c r="A23405" s="1">
        <v>23403.0</v>
      </c>
      <c r="B23405" s="1">
        <v>1.70023358451248E9</v>
      </c>
      <c r="C23405" s="1">
        <v>-7650.13040901785</v>
      </c>
      <c r="D23405" s="1">
        <v>8412.70487459956</v>
      </c>
      <c r="E23405" s="1">
        <v>-15442.9320028939</v>
      </c>
      <c r="F23405" s="1">
        <v>-28931.9192089938</v>
      </c>
      <c r="G23405" s="1">
        <v>-21409.1043363933</v>
      </c>
      <c r="H23405" s="1">
        <v>10514.1041295652</v>
      </c>
      <c r="I23405" s="1">
        <v>-19397.5143906491</v>
      </c>
      <c r="J23405" s="1">
        <v>-27042.6827123979</v>
      </c>
      <c r="K23405" s="1">
        <v>-0.278</v>
      </c>
      <c r="L23405" s="1">
        <v>0.514</v>
      </c>
      <c r="M23405" s="1">
        <v>0.676</v>
      </c>
    </row>
    <row r="23406">
      <c r="A23406" s="1">
        <v>23404.0</v>
      </c>
      <c r="B23406" s="1">
        <v>1.70023358451551E9</v>
      </c>
      <c r="C23406" s="1">
        <v>-7645.90592931579</v>
      </c>
      <c r="D23406" s="1">
        <v>8444.39964823718</v>
      </c>
      <c r="E23406" s="1">
        <v>-15497.3585006425</v>
      </c>
      <c r="F23406" s="1">
        <v>-28923.3584908674</v>
      </c>
      <c r="G23406" s="1">
        <v>-21422.7389005111</v>
      </c>
      <c r="H23406" s="1">
        <v>10507.7562341399</v>
      </c>
      <c r="I23406" s="1">
        <v>-19399.6154546279</v>
      </c>
      <c r="J23406" s="1">
        <v>-27044.604962421</v>
      </c>
      <c r="K23406" s="1">
        <v>-0.278</v>
      </c>
      <c r="L23406" s="1">
        <v>0.506</v>
      </c>
      <c r="M23406" s="1">
        <v>0.644</v>
      </c>
    </row>
    <row r="23407">
      <c r="A23407" s="1">
        <v>23405.0</v>
      </c>
      <c r="B23407" s="1">
        <v>1.70023358451864E9</v>
      </c>
      <c r="C23407" s="1">
        <v>-7624.42590289424</v>
      </c>
      <c r="D23407" s="1">
        <v>8460.64936645619</v>
      </c>
      <c r="E23407" s="1">
        <v>-15482.8075150021</v>
      </c>
      <c r="F23407" s="1">
        <v>-28894.9270719202</v>
      </c>
      <c r="G23407" s="1">
        <v>-21403.1364206238</v>
      </c>
      <c r="H23407" s="1">
        <v>10509.2538010184</v>
      </c>
      <c r="I23407" s="1">
        <v>-19363.4726838436</v>
      </c>
      <c r="J23407" s="1">
        <v>-27015.838267307</v>
      </c>
      <c r="K23407" s="1">
        <v>-0.278</v>
      </c>
      <c r="L23407" s="1">
        <v>0.506</v>
      </c>
      <c r="M23407" s="1">
        <v>0.644</v>
      </c>
    </row>
    <row r="23408">
      <c r="A23408" s="1">
        <v>23406.0</v>
      </c>
      <c r="B23408" s="1">
        <v>1.70023358452155E9</v>
      </c>
      <c r="C23408" s="1">
        <v>-7621.31901041496</v>
      </c>
      <c r="D23408" s="1">
        <v>8429.0887032853</v>
      </c>
      <c r="E23408" s="1">
        <v>-15448.8999186634</v>
      </c>
      <c r="F23408" s="1">
        <v>-28878.029153112</v>
      </c>
      <c r="G23408" s="1">
        <v>-21429.2209064031</v>
      </c>
      <c r="H23408" s="1">
        <v>10547.0282491479</v>
      </c>
      <c r="I23408" s="1">
        <v>-19356.4318843402</v>
      </c>
      <c r="J23408" s="1">
        <v>-27008.1939707033</v>
      </c>
      <c r="K23408" s="1">
        <v>-0.278</v>
      </c>
      <c r="L23408" s="1">
        <v>0.506</v>
      </c>
      <c r="M23408" s="1">
        <v>0.644</v>
      </c>
    </row>
    <row r="23409">
      <c r="A23409" s="1">
        <v>23407.0</v>
      </c>
      <c r="B23409" s="1">
        <v>1.70023358452566E9</v>
      </c>
      <c r="C23409" s="1">
        <v>-7628.046885496</v>
      </c>
      <c r="D23409" s="1">
        <v>8406.71460708554</v>
      </c>
      <c r="E23409" s="1">
        <v>-15382.0011475087</v>
      </c>
      <c r="F23409" s="1">
        <v>-28893.9882986531</v>
      </c>
      <c r="G23409" s="1">
        <v>-21506.1556108183</v>
      </c>
      <c r="H23409" s="1">
        <v>10432.8108349813</v>
      </c>
      <c r="I23409" s="1">
        <v>-19381.5328933635</v>
      </c>
      <c r="J23409" s="1">
        <v>-27024.1531162444</v>
      </c>
      <c r="K23409" s="1">
        <v>-0.278</v>
      </c>
      <c r="L23409" s="1">
        <v>0.506</v>
      </c>
      <c r="M23409" s="1">
        <v>0.644</v>
      </c>
    </row>
    <row r="23410">
      <c r="A23410" s="1">
        <v>23408.0</v>
      </c>
      <c r="B23410" s="1">
        <v>1.70023358452848E9</v>
      </c>
      <c r="C23410" s="1">
        <v>-7658.62407191086</v>
      </c>
      <c r="D23410" s="1">
        <v>8379.64664455016</v>
      </c>
      <c r="E23410" s="1">
        <v>-15307.1451553279</v>
      </c>
      <c r="F23410" s="1">
        <v>-28939.0717672195</v>
      </c>
      <c r="G23410" s="1">
        <v>-21548.9144979613</v>
      </c>
      <c r="H23410" s="1">
        <v>10274.5157807488</v>
      </c>
      <c r="I23410" s="1">
        <v>-19413.3617774679</v>
      </c>
      <c r="J23410" s="1">
        <v>-27028.3328924575</v>
      </c>
      <c r="K23410" s="1">
        <v>-0.278</v>
      </c>
      <c r="L23410" s="1">
        <v>0.506</v>
      </c>
      <c r="M23410" s="1">
        <v>0.644</v>
      </c>
    </row>
    <row r="23411">
      <c r="A23411" s="1">
        <v>23409.0</v>
      </c>
      <c r="B23411" s="1">
        <v>1.70023358453156E9</v>
      </c>
      <c r="C23411" s="1">
        <v>-7674.29264477403</v>
      </c>
      <c r="D23411" s="1">
        <v>8376.29388288186</v>
      </c>
      <c r="E23411" s="1">
        <v>-15199.789726709</v>
      </c>
      <c r="F23411" s="1">
        <v>-28907.3322900929</v>
      </c>
      <c r="G23411" s="1">
        <v>-21459.3510579289</v>
      </c>
      <c r="H23411" s="1">
        <v>10497.8320596017</v>
      </c>
      <c r="I23411" s="1">
        <v>-19432.807795144</v>
      </c>
      <c r="J23411" s="1">
        <v>-27029.2716657247</v>
      </c>
      <c r="K23411" s="1">
        <v>-0.278</v>
      </c>
      <c r="L23411" s="1">
        <v>0.506</v>
      </c>
      <c r="M23411" s="1">
        <v>0.644</v>
      </c>
    </row>
    <row r="23412">
      <c r="A23412" s="1">
        <v>23410.0</v>
      </c>
      <c r="B23412" s="1">
        <v>1.70023358453447E9</v>
      </c>
      <c r="C23412" s="1">
        <v>-7670.04581332752</v>
      </c>
      <c r="D23412" s="1">
        <v>8370.75065025695</v>
      </c>
      <c r="E23412" s="1">
        <v>-15103.1631354288</v>
      </c>
      <c r="F23412" s="1">
        <v>-28892.3342695634</v>
      </c>
      <c r="G23412" s="1">
        <v>-21363.9985160825</v>
      </c>
      <c r="H23412" s="1">
        <v>10514.2158882875</v>
      </c>
      <c r="I23412" s="1">
        <v>-19451.4267982753</v>
      </c>
      <c r="J23412" s="1">
        <v>-27029.7187006138</v>
      </c>
      <c r="K23412" s="1">
        <v>-0.278</v>
      </c>
      <c r="L23412" s="1">
        <v>0.506</v>
      </c>
      <c r="M23412" s="1">
        <v>0.644</v>
      </c>
    </row>
    <row r="23413">
      <c r="A23413" s="1">
        <v>23411.0</v>
      </c>
      <c r="B23413" s="1">
        <v>1.70023358453869E9</v>
      </c>
      <c r="C23413" s="1">
        <v>-7666.02249932557</v>
      </c>
      <c r="D23413" s="1">
        <v>8373.20934214703</v>
      </c>
      <c r="E23413" s="1">
        <v>-15031.5928496829</v>
      </c>
      <c r="F23413" s="1">
        <v>-28877.8279874119</v>
      </c>
      <c r="G23413" s="1">
        <v>-21424.4152813452</v>
      </c>
      <c r="H23413" s="1">
        <v>10454.939061992</v>
      </c>
      <c r="I23413" s="1">
        <v>-19470.8728159514</v>
      </c>
      <c r="J23413" s="1">
        <v>-27034.2561047382</v>
      </c>
      <c r="K23413" s="1">
        <v>-0.278</v>
      </c>
      <c r="L23413" s="1">
        <v>0.506</v>
      </c>
      <c r="M23413" s="1">
        <v>0.644</v>
      </c>
    </row>
    <row r="23414">
      <c r="A23414" s="1">
        <v>23412.0</v>
      </c>
      <c r="B23414" s="1">
        <v>1.70023358454154E9</v>
      </c>
      <c r="C23414" s="1">
        <v>-7660.6580806563</v>
      </c>
      <c r="D23414" s="1">
        <v>8385.81572601982</v>
      </c>
      <c r="E23414" s="1">
        <v>-14967.1527704182</v>
      </c>
      <c r="F23414" s="1">
        <v>-28846.1555655188</v>
      </c>
      <c r="G23414" s="1">
        <v>-21483.7368111296</v>
      </c>
      <c r="H23414" s="1">
        <v>10436.4988728164</v>
      </c>
      <c r="I23414" s="1">
        <v>-19476.3936968319</v>
      </c>
      <c r="J23414" s="1">
        <v>-27005.8023340466</v>
      </c>
      <c r="K23414" s="1">
        <v>-0.278</v>
      </c>
      <c r="L23414" s="1">
        <v>0.506</v>
      </c>
      <c r="M23414" s="1">
        <v>0.644</v>
      </c>
    </row>
    <row r="23415">
      <c r="A23415" s="1">
        <v>23413.0</v>
      </c>
      <c r="B23415" s="1">
        <v>1.70023358454457E9</v>
      </c>
      <c r="C23415" s="1">
        <v>-7654.24312999762</v>
      </c>
      <c r="D23415" s="1">
        <v>8392.74476680097</v>
      </c>
      <c r="E23415" s="1">
        <v>-14879.3104147089</v>
      </c>
      <c r="F23415" s="1">
        <v>-28810.0127947345</v>
      </c>
      <c r="G23415" s="1">
        <v>-21422.4930313221</v>
      </c>
      <c r="H23415" s="1">
        <v>10513.3218185093</v>
      </c>
      <c r="I23415" s="1">
        <v>-19436.2052603012</v>
      </c>
      <c r="J23415" s="1">
        <v>-26967.7596649837</v>
      </c>
      <c r="K23415" s="1">
        <v>-0.278</v>
      </c>
      <c r="L23415" s="1">
        <v>0.506</v>
      </c>
      <c r="M23415" s="1">
        <v>0.644</v>
      </c>
    </row>
    <row r="23416">
      <c r="A23416" s="1">
        <v>23414.0</v>
      </c>
      <c r="B23416" s="1">
        <v>1.70023358454765E9</v>
      </c>
      <c r="C23416" s="1">
        <v>-7655.47247594266</v>
      </c>
      <c r="D23416" s="1">
        <v>8391.60482783375</v>
      </c>
      <c r="E23416" s="1">
        <v>-14825.7556349939</v>
      </c>
      <c r="F23416" s="1">
        <v>-28808.9622627451</v>
      </c>
      <c r="G23416" s="1">
        <v>-21373.9003388762</v>
      </c>
      <c r="H23416" s="1">
        <v>10469.5794546102</v>
      </c>
      <c r="I23416" s="1">
        <v>-19459.4510745347</v>
      </c>
      <c r="J23416" s="1">
        <v>-26986.8480547485</v>
      </c>
      <c r="K23416" s="1">
        <v>-0.282</v>
      </c>
      <c r="L23416" s="1">
        <v>0.608</v>
      </c>
      <c r="M23416" s="1">
        <v>0.646</v>
      </c>
    </row>
    <row r="23417">
      <c r="A23417" s="1">
        <v>23415.0</v>
      </c>
      <c r="B23417" s="1">
        <v>1.70023358455167E9</v>
      </c>
      <c r="C23417" s="1">
        <v>-7682.87571464487</v>
      </c>
      <c r="D23417" s="1">
        <v>8357.04903090584</v>
      </c>
      <c r="E23417" s="1">
        <v>-14823.1404808927</v>
      </c>
      <c r="F23417" s="1">
        <v>-28844.1215567733</v>
      </c>
      <c r="G23417" s="1">
        <v>-21388.4289727722</v>
      </c>
      <c r="H23417" s="1">
        <v>10433.928422204</v>
      </c>
      <c r="I23417" s="1">
        <v>-19533.8153283375</v>
      </c>
      <c r="J23417" s="1">
        <v>-27036.1336512724</v>
      </c>
      <c r="K23417" s="1">
        <v>-0.282</v>
      </c>
      <c r="L23417" s="1">
        <v>0.608</v>
      </c>
      <c r="M23417" s="1">
        <v>0.646</v>
      </c>
    </row>
    <row r="23418">
      <c r="A23418" s="1">
        <v>23416.0</v>
      </c>
      <c r="B23418" s="1">
        <v>1.7002335845547E9</v>
      </c>
      <c r="C23418" s="1">
        <v>-7659.65225215581</v>
      </c>
      <c r="D23418" s="1">
        <v>8369.02956593389</v>
      </c>
      <c r="E23418" s="1">
        <v>-14813.5292307769</v>
      </c>
      <c r="F23418" s="1">
        <v>-28846.0661585409</v>
      </c>
      <c r="G23418" s="1">
        <v>-21384.1821413257</v>
      </c>
      <c r="H23418" s="1">
        <v>10411.8448986822</v>
      </c>
      <c r="I23418" s="1">
        <v>-19558.7598751497</v>
      </c>
      <c r="J23418" s="1">
        <v>-27036.3795204615</v>
      </c>
      <c r="K23418" s="1">
        <v>-0.282</v>
      </c>
      <c r="L23418" s="1">
        <v>0.608</v>
      </c>
      <c r="M23418" s="1">
        <v>0.646</v>
      </c>
    </row>
    <row r="23419">
      <c r="A23419" s="1">
        <v>23417.0</v>
      </c>
      <c r="B23419" s="1">
        <v>1.7002335845577E9</v>
      </c>
      <c r="C23419" s="1">
        <v>-7636.18292047773</v>
      </c>
      <c r="D23419" s="1">
        <v>8386.15100218665</v>
      </c>
      <c r="E23419" s="1">
        <v>-14828.6166582842</v>
      </c>
      <c r="F23419" s="1">
        <v>-28849.9777138206</v>
      </c>
      <c r="G23419" s="1">
        <v>-21385.4561907596</v>
      </c>
      <c r="H23419" s="1">
        <v>10392.0636048392</v>
      </c>
      <c r="I23419" s="1">
        <v>-19561.7550089067</v>
      </c>
      <c r="J23419" s="1">
        <v>-27010.0491654931</v>
      </c>
      <c r="K23419" s="1">
        <v>-0.282</v>
      </c>
      <c r="L23419" s="1">
        <v>0.608</v>
      </c>
      <c r="M23419" s="1">
        <v>0.646</v>
      </c>
    </row>
    <row r="23420">
      <c r="A23420" s="1">
        <v>23418.0</v>
      </c>
      <c r="B23420" s="1">
        <v>1.70023358456051E9</v>
      </c>
      <c r="C23420" s="1">
        <v>-7617.78743479102</v>
      </c>
      <c r="D23420" s="1">
        <v>8400.76904306042</v>
      </c>
      <c r="E23420" s="1">
        <v>-14890.3298247253</v>
      </c>
      <c r="F23420" s="1">
        <v>-28840.5005741716</v>
      </c>
      <c r="G23420" s="1">
        <v>-21321.6643120842</v>
      </c>
      <c r="H23420" s="1">
        <v>10505.5881149277</v>
      </c>
      <c r="I23420" s="1">
        <v>-19536.832813839</v>
      </c>
      <c r="J23420" s="1">
        <v>-26977.6167842885</v>
      </c>
      <c r="K23420" s="1">
        <v>-0.282</v>
      </c>
      <c r="L23420" s="1">
        <v>0.608</v>
      </c>
      <c r="M23420" s="1">
        <v>0.646</v>
      </c>
    </row>
    <row r="23421">
      <c r="A23421" s="1">
        <v>23419.0</v>
      </c>
      <c r="B23421" s="1">
        <v>1.70023358456472E9</v>
      </c>
      <c r="C23421" s="1">
        <v>-7605.24810615159</v>
      </c>
      <c r="D23421" s="1">
        <v>8411.43082516561</v>
      </c>
      <c r="E23421" s="1">
        <v>-15008.8387738274</v>
      </c>
      <c r="F23421" s="1">
        <v>-28862.6288011823</v>
      </c>
      <c r="G23421" s="1">
        <v>-21326.3805301643</v>
      </c>
      <c r="H23421" s="1">
        <v>10493.9428560665</v>
      </c>
      <c r="I23421" s="1">
        <v>-19539.9397063183</v>
      </c>
      <c r="J23421" s="1">
        <v>-26968.854900462</v>
      </c>
      <c r="K23421" s="1">
        <v>-0.282</v>
      </c>
      <c r="L23421" s="1">
        <v>0.608</v>
      </c>
      <c r="M23421" s="1">
        <v>0.646</v>
      </c>
    </row>
    <row r="23422">
      <c r="A23422" s="1">
        <v>23420.0</v>
      </c>
      <c r="B23422" s="1">
        <v>1.7002335845677E9</v>
      </c>
      <c r="C23422" s="1">
        <v>-7598.02849269253</v>
      </c>
      <c r="D23422" s="1">
        <v>8412.66017111065</v>
      </c>
      <c r="E23422" s="1">
        <v>-15186.825714925</v>
      </c>
      <c r="F23422" s="1">
        <v>-28918.7987349985</v>
      </c>
      <c r="G23422" s="1">
        <v>-21373.9897458541</v>
      </c>
      <c r="H23422" s="1">
        <v>10388.2191047929</v>
      </c>
      <c r="I23422" s="1">
        <v>-19569.7792851661</v>
      </c>
      <c r="J23422" s="1">
        <v>-26994.9170344969</v>
      </c>
      <c r="K23422" s="1">
        <v>-0.282</v>
      </c>
      <c r="L23422" s="1">
        <v>0.608</v>
      </c>
      <c r="M23422" s="1">
        <v>0.646</v>
      </c>
    </row>
    <row r="23423">
      <c r="A23423" s="1">
        <v>23421.0</v>
      </c>
      <c r="B23423" s="1">
        <v>1.70023358457073E9</v>
      </c>
      <c r="C23423" s="1">
        <v>-7592.6417222788</v>
      </c>
      <c r="D23423" s="1">
        <v>8413.5318891444</v>
      </c>
      <c r="E23423" s="1">
        <v>-15398.8767145725</v>
      </c>
      <c r="F23423" s="1">
        <v>-28971.9288315688</v>
      </c>
      <c r="G23423" s="1">
        <v>-21400.2753973335</v>
      </c>
      <c r="H23423" s="1">
        <v>10258.0201933408</v>
      </c>
      <c r="I23423" s="1">
        <v>-19537.6374766394</v>
      </c>
      <c r="J23423" s="1">
        <v>-26963.6916474928</v>
      </c>
      <c r="K23423" s="1">
        <v>-0.282</v>
      </c>
      <c r="L23423" s="1">
        <v>0.608</v>
      </c>
      <c r="M23423" s="1">
        <v>0.646</v>
      </c>
    </row>
    <row r="23424">
      <c r="A23424" s="1">
        <v>23422.0</v>
      </c>
      <c r="B23424" s="1">
        <v>1.7002335845736E9</v>
      </c>
      <c r="C23424" s="1">
        <v>-7590.67476876673</v>
      </c>
      <c r="D23424" s="1">
        <v>8419.14217700269</v>
      </c>
      <c r="E23424" s="1">
        <v>-15533.9483063159</v>
      </c>
      <c r="F23424" s="1">
        <v>-28990.3243172555</v>
      </c>
      <c r="G23424" s="1">
        <v>-21387.1102198493</v>
      </c>
      <c r="H23424" s="1">
        <v>10412.1578231045</v>
      </c>
      <c r="I23424" s="1">
        <v>-19520.58309562</v>
      </c>
      <c r="J23424" s="1">
        <v>-26947.6207432294</v>
      </c>
      <c r="K23424" s="1">
        <v>-0.282</v>
      </c>
      <c r="L23424" s="1">
        <v>0.608</v>
      </c>
      <c r="M23424" s="1">
        <v>0.646</v>
      </c>
    </row>
    <row r="23425">
      <c r="A23425" s="1">
        <v>23423.0</v>
      </c>
      <c r="B23425" s="1">
        <v>1.70023358457763E9</v>
      </c>
      <c r="C23425" s="1">
        <v>-7575.16265811475</v>
      </c>
      <c r="D23425" s="1">
        <v>8451.59690995179</v>
      </c>
      <c r="E23425" s="1">
        <v>-15508.1990967034</v>
      </c>
      <c r="F23425" s="1">
        <v>-28993.7217824127</v>
      </c>
      <c r="G23425" s="1">
        <v>-21332.4602046561</v>
      </c>
      <c r="H23425" s="1">
        <v>10462.9186347626</v>
      </c>
      <c r="I23425" s="1">
        <v>-19543.3818749644</v>
      </c>
      <c r="J23425" s="1">
        <v>-26969.7042667513</v>
      </c>
      <c r="K23425" s="1">
        <v>-0.282</v>
      </c>
      <c r="L23425" s="1">
        <v>0.608</v>
      </c>
      <c r="M23425" s="1">
        <v>0.646</v>
      </c>
    </row>
    <row r="23426">
      <c r="A23426" s="1">
        <v>23424.0</v>
      </c>
      <c r="B23426" s="1">
        <v>1.70023358458061E9</v>
      </c>
      <c r="C23426" s="1">
        <v>-7572.45809703565</v>
      </c>
      <c r="D23426" s="1">
        <v>8467.01961362595</v>
      </c>
      <c r="E23426" s="1">
        <v>-15562.625594452</v>
      </c>
      <c r="F23426" s="1">
        <v>-29000.4273057493</v>
      </c>
      <c r="G23426" s="1">
        <v>-21322.5807336069</v>
      </c>
      <c r="H23426" s="1">
        <v>10452.927404991</v>
      </c>
      <c r="I23426" s="1">
        <v>-19549.2380320117</v>
      </c>
      <c r="J23426" s="1">
        <v>-26978.6449645334</v>
      </c>
      <c r="K23426" s="1">
        <v>-0.212</v>
      </c>
      <c r="L23426" s="1">
        <v>0.57</v>
      </c>
      <c r="M23426" s="1">
        <v>0.584</v>
      </c>
    </row>
    <row r="23427">
      <c r="A23427" s="1">
        <v>23425.0</v>
      </c>
      <c r="B23427" s="1">
        <v>1.70023358458358E9</v>
      </c>
      <c r="C23427" s="1">
        <v>-7592.48526006761</v>
      </c>
      <c r="D23427" s="1">
        <v>8451.6416134407</v>
      </c>
      <c r="E23427" s="1">
        <v>-15617.2979613897</v>
      </c>
      <c r="F23427" s="1">
        <v>-29025.5506665171</v>
      </c>
      <c r="G23427" s="1">
        <v>-21370.6816876747</v>
      </c>
      <c r="H23427" s="1">
        <v>10386.3639100031</v>
      </c>
      <c r="I23427" s="1">
        <v>-19550.9144128459</v>
      </c>
      <c r="J23427" s="1">
        <v>-26973.2134906308</v>
      </c>
      <c r="K23427" s="1">
        <v>-0.212</v>
      </c>
      <c r="L23427" s="1">
        <v>0.57</v>
      </c>
      <c r="M23427" s="1">
        <v>0.584</v>
      </c>
    </row>
    <row r="23428">
      <c r="A23428" s="1">
        <v>23426.0</v>
      </c>
      <c r="B23428" s="1">
        <v>1.70023358458765E9</v>
      </c>
      <c r="C23428" s="1">
        <v>-7592.52996355652</v>
      </c>
      <c r="D23428" s="1">
        <v>8466.57257873685</v>
      </c>
      <c r="E23428" s="1">
        <v>-15627.6915225614</v>
      </c>
      <c r="F23428" s="1">
        <v>-29027.9646549182</v>
      </c>
      <c r="G23428" s="1">
        <v>-21452.4890723811</v>
      </c>
      <c r="H23428" s="1">
        <v>10321.3873888715</v>
      </c>
      <c r="I23428" s="1">
        <v>-19521.1195374869</v>
      </c>
      <c r="J23428" s="1">
        <v>-26926.3865859969</v>
      </c>
      <c r="K23428" s="1">
        <v>-0.212</v>
      </c>
      <c r="L23428" s="1">
        <v>0.57</v>
      </c>
      <c r="M23428" s="1">
        <v>0.584</v>
      </c>
    </row>
    <row r="23429">
      <c r="A23429" s="1">
        <v>23427.0</v>
      </c>
      <c r="B23429" s="1">
        <v>1.70023358459073E9</v>
      </c>
      <c r="C23429" s="1">
        <v>-7609.20436492018</v>
      </c>
      <c r="D23429" s="1">
        <v>8464.27034905795</v>
      </c>
      <c r="E23429" s="1">
        <v>-15632.921830764</v>
      </c>
      <c r="F23429" s="1">
        <v>-29023.4496025383</v>
      </c>
      <c r="G23429" s="1">
        <v>-21506.3120730295</v>
      </c>
      <c r="H23429" s="1">
        <v>10295.7946414702</v>
      </c>
      <c r="I23429" s="1">
        <v>-19513.318778672</v>
      </c>
      <c r="J23429" s="1">
        <v>-26911.9026555899</v>
      </c>
      <c r="K23429" s="1">
        <v>-0.212</v>
      </c>
      <c r="L23429" s="1">
        <v>0.57</v>
      </c>
      <c r="M23429" s="1">
        <v>0.584</v>
      </c>
    </row>
    <row r="23430">
      <c r="A23430" s="1">
        <v>23428.0</v>
      </c>
      <c r="B23430" s="1">
        <v>1.70023358459349E9</v>
      </c>
      <c r="C23430" s="1">
        <v>-7621.36371390387</v>
      </c>
      <c r="D23430" s="1">
        <v>8464.60562522478</v>
      </c>
      <c r="E23430" s="1">
        <v>-15626.3727696386</v>
      </c>
      <c r="F23430" s="1">
        <v>-29001.6566516943</v>
      </c>
      <c r="G23430" s="1">
        <v>-21395.2239030866</v>
      </c>
      <c r="H23430" s="1">
        <v>10386.162744303</v>
      </c>
      <c r="I23430" s="1">
        <v>-19525.2322584667</v>
      </c>
      <c r="J23430" s="1">
        <v>-26947.3748740404</v>
      </c>
      <c r="K23430" s="1">
        <v>-0.212</v>
      </c>
      <c r="L23430" s="1">
        <v>0.57</v>
      </c>
      <c r="M23430" s="1">
        <v>0.584</v>
      </c>
    </row>
    <row r="23431">
      <c r="A23431" s="1">
        <v>23429.0</v>
      </c>
      <c r="B23431" s="1">
        <v>1.70023358459772E9</v>
      </c>
      <c r="C23431" s="1">
        <v>-7640.07212401296</v>
      </c>
      <c r="D23431" s="1">
        <v>8445.40547673767</v>
      </c>
      <c r="E23431" s="1">
        <v>-15632.8547755306</v>
      </c>
      <c r="F23431" s="1">
        <v>-29027.9870066627</v>
      </c>
      <c r="G23431" s="1">
        <v>-21359.3493532358</v>
      </c>
      <c r="H23431" s="1">
        <v>10274.5828359821</v>
      </c>
      <c r="I23431" s="1">
        <v>-19532.07189227</v>
      </c>
      <c r="J23431" s="1">
        <v>-26950.3700077974</v>
      </c>
      <c r="K23431" s="1">
        <v>-0.212</v>
      </c>
      <c r="L23431" s="1">
        <v>0.57</v>
      </c>
      <c r="M23431" s="1">
        <v>0.584</v>
      </c>
    </row>
    <row r="23432">
      <c r="A23432" s="1">
        <v>23430.0</v>
      </c>
      <c r="B23432" s="1">
        <v>1.70023358460054E9</v>
      </c>
      <c r="C23432" s="1">
        <v>-7651.6056241519</v>
      </c>
      <c r="D23432" s="1">
        <v>8429.91571783014</v>
      </c>
      <c r="E23432" s="1">
        <v>-15631.2230981854</v>
      </c>
      <c r="F23432" s="1">
        <v>-29026.0424048951</v>
      </c>
      <c r="G23432" s="1">
        <v>-21397.5708362544</v>
      </c>
      <c r="H23432" s="1">
        <v>10234.9978965518</v>
      </c>
      <c r="I23432" s="1">
        <v>-19516.5374298736</v>
      </c>
      <c r="J23432" s="1">
        <v>-26922.9220656063</v>
      </c>
      <c r="K23432" s="1">
        <v>-0.212</v>
      </c>
      <c r="L23432" s="1">
        <v>0.57</v>
      </c>
      <c r="M23432" s="1">
        <v>0.584</v>
      </c>
    </row>
    <row r="23433">
      <c r="A23433" s="1">
        <v>23431.0</v>
      </c>
      <c r="B23433" s="1">
        <v>1.70023358460366E9</v>
      </c>
      <c r="C23433" s="1">
        <v>-7661.75331613461</v>
      </c>
      <c r="D23433" s="1">
        <v>8417.95753454655</v>
      </c>
      <c r="E23433" s="1">
        <v>-15626.6186388276</v>
      </c>
      <c r="F23433" s="1">
        <v>-29022.309663571</v>
      </c>
      <c r="G23433" s="1">
        <v>-21442.6766565652</v>
      </c>
      <c r="H23433" s="1">
        <v>10284.2834930757</v>
      </c>
      <c r="I23433" s="1">
        <v>-19553.9095466029</v>
      </c>
      <c r="J23433" s="1">
        <v>-26944.3350367945</v>
      </c>
      <c r="K23433" s="1">
        <v>-0.212</v>
      </c>
      <c r="L23433" s="1">
        <v>0.57</v>
      </c>
      <c r="M23433" s="1">
        <v>0.584</v>
      </c>
    </row>
    <row r="23434">
      <c r="A23434" s="1">
        <v>23432.0</v>
      </c>
      <c r="B23434" s="1">
        <v>1.70023358460696E9</v>
      </c>
      <c r="C23434" s="1">
        <v>-7656.92533933226</v>
      </c>
      <c r="D23434" s="1">
        <v>8418.51632815794</v>
      </c>
      <c r="E23434" s="1">
        <v>-15590.7217372324</v>
      </c>
      <c r="F23434" s="1">
        <v>-29000.6508231938</v>
      </c>
      <c r="G23434" s="1">
        <v>-21466.525967899</v>
      </c>
      <c r="H23434" s="1">
        <v>10300.153231639</v>
      </c>
      <c r="I23434" s="1">
        <v>-19553.328401247</v>
      </c>
      <c r="J23434" s="1">
        <v>-26960.9870864137</v>
      </c>
      <c r="K23434" s="1">
        <v>-0.212</v>
      </c>
      <c r="L23434" s="1">
        <v>0.57</v>
      </c>
      <c r="M23434" s="1">
        <v>0.584</v>
      </c>
    </row>
    <row r="23435">
      <c r="A23435" s="1">
        <v>23433.0</v>
      </c>
      <c r="B23435" s="1">
        <v>1.70023358461056E9</v>
      </c>
      <c r="C23435" s="1">
        <v>-7670.38108949435</v>
      </c>
      <c r="D23435" s="1">
        <v>8408.54745013087</v>
      </c>
      <c r="E23435" s="1">
        <v>-15550.5109489573</v>
      </c>
      <c r="F23435" s="1">
        <v>-29000.7625819161</v>
      </c>
      <c r="G23435" s="1">
        <v>-21438.78745303</v>
      </c>
      <c r="H23435" s="1">
        <v>10320.1356911821</v>
      </c>
      <c r="I23435" s="1">
        <v>-19537.9727528062</v>
      </c>
      <c r="J23435" s="1">
        <v>-26987.362144871</v>
      </c>
      <c r="K23435" s="1">
        <v>-0.212</v>
      </c>
      <c r="L23435" s="1">
        <v>0.57</v>
      </c>
      <c r="M23435" s="1">
        <v>0.584</v>
      </c>
    </row>
    <row r="23436">
      <c r="A23436" s="1">
        <v>23434.0</v>
      </c>
      <c r="B23436" s="1">
        <v>1.70023358461666E9</v>
      </c>
      <c r="C23436" s="1">
        <v>-7707.46263354571</v>
      </c>
      <c r="D23436" s="1">
        <v>8374.39398460316</v>
      </c>
      <c r="E23436" s="1">
        <v>-15517.4750706523</v>
      </c>
      <c r="F23436" s="1">
        <v>-29055.1220244314</v>
      </c>
      <c r="G23436" s="1">
        <v>-21407.7185282371</v>
      </c>
      <c r="H23436" s="1">
        <v>10242.5304344332</v>
      </c>
      <c r="I23436" s="1">
        <v>-19552.8590146135</v>
      </c>
      <c r="J23436" s="1">
        <v>-27011.3232149271</v>
      </c>
      <c r="K23436" s="1">
        <v>-0.228</v>
      </c>
      <c r="L23436" s="1">
        <v>0.776</v>
      </c>
      <c r="M23436" s="1">
        <v>0.592</v>
      </c>
    </row>
    <row r="23437">
      <c r="A23437" s="1">
        <v>23435.0</v>
      </c>
      <c r="B23437" s="1">
        <v>1.70023358461968E9</v>
      </c>
      <c r="C23437" s="1">
        <v>-7715.08457840497</v>
      </c>
      <c r="D23437" s="1">
        <v>8361.16175188562</v>
      </c>
      <c r="E23437" s="1">
        <v>-15455.0913518776</v>
      </c>
      <c r="F23437" s="1">
        <v>-29082.8828910449</v>
      </c>
      <c r="G23437" s="1">
        <v>-21498.0866310699</v>
      </c>
      <c r="H23437" s="1">
        <v>10217.6752945989</v>
      </c>
      <c r="I23437" s="1">
        <v>-19550.4226744678</v>
      </c>
      <c r="J23437" s="1">
        <v>-26987.60801406</v>
      </c>
      <c r="K23437" s="1">
        <v>-0.228</v>
      </c>
      <c r="L23437" s="1">
        <v>0.776</v>
      </c>
      <c r="M23437" s="1">
        <v>0.592</v>
      </c>
    </row>
    <row r="23438">
      <c r="A23438" s="1">
        <v>23436.0</v>
      </c>
      <c r="B23438" s="1">
        <v>1.70023358462371E9</v>
      </c>
      <c r="C23438" s="1">
        <v>-7710.3683603249</v>
      </c>
      <c r="D23438" s="1">
        <v>8366.81674323281</v>
      </c>
      <c r="E23438" s="1">
        <v>-15356.587214063</v>
      </c>
      <c r="F23438" s="1">
        <v>-29075.6856293303</v>
      </c>
      <c r="G23438" s="1">
        <v>-21553.2730881301</v>
      </c>
      <c r="H23438" s="1">
        <v>10276.5050860053</v>
      </c>
      <c r="I23438" s="1">
        <v>-19538.2633254841</v>
      </c>
      <c r="J23438" s="1">
        <v>-26970.3748190849</v>
      </c>
      <c r="K23438" s="1">
        <v>-0.228</v>
      </c>
      <c r="L23438" s="1">
        <v>0.776</v>
      </c>
      <c r="M23438" s="1">
        <v>0.592</v>
      </c>
    </row>
    <row r="23439">
      <c r="A23439" s="1">
        <v>23437.0</v>
      </c>
      <c r="B23439" s="1">
        <v>1.70023358462753E9</v>
      </c>
      <c r="C23439" s="1">
        <v>-7697.1137758629</v>
      </c>
      <c r="D23439" s="1">
        <v>8382.5747230738</v>
      </c>
      <c r="E23439" s="1">
        <v>-15239.1511486948</v>
      </c>
      <c r="F23439" s="1">
        <v>-29074.836263041</v>
      </c>
      <c r="G23439" s="1">
        <v>-21520.9077621588</v>
      </c>
      <c r="H23439" s="1">
        <v>10194.4965355988</v>
      </c>
      <c r="I23439" s="1">
        <v>-19558.8716338719</v>
      </c>
      <c r="J23439" s="1">
        <v>-26970.0395429181</v>
      </c>
      <c r="K23439" s="1">
        <v>-0.228</v>
      </c>
      <c r="L23439" s="1">
        <v>0.776</v>
      </c>
      <c r="M23439" s="1">
        <v>0.592</v>
      </c>
    </row>
    <row r="23440">
      <c r="A23440" s="1">
        <v>23438.0</v>
      </c>
      <c r="B23440" s="1">
        <v>1.70023358463156E9</v>
      </c>
      <c r="C23440" s="1">
        <v>-7714.90576444933</v>
      </c>
      <c r="D23440" s="1">
        <v>8365.25212112094</v>
      </c>
      <c r="E23440" s="1">
        <v>-15139.2612027241</v>
      </c>
      <c r="F23440" s="1">
        <v>-29087.0850190025</v>
      </c>
      <c r="G23440" s="1">
        <v>-21434.0041797166</v>
      </c>
      <c r="H23440" s="1">
        <v>10137.9242703824</v>
      </c>
      <c r="I23440" s="1">
        <v>-19557.1952530378</v>
      </c>
      <c r="J23440" s="1">
        <v>-26980.1201796674</v>
      </c>
      <c r="K23440" s="1">
        <v>-0.228</v>
      </c>
      <c r="L23440" s="1">
        <v>0.776</v>
      </c>
      <c r="M23440" s="1">
        <v>0.592</v>
      </c>
    </row>
    <row r="23441">
      <c r="A23441" s="1">
        <v>23439.0</v>
      </c>
      <c r="B23441" s="1">
        <v>1.70023358463454E9</v>
      </c>
      <c r="C23441" s="1">
        <v>-7726.52867156609</v>
      </c>
      <c r="D23441" s="1">
        <v>8351.05876339182</v>
      </c>
      <c r="E23441" s="1">
        <v>-15071.8259897024</v>
      </c>
      <c r="F23441" s="1">
        <v>-29099.1102575195</v>
      </c>
      <c r="G23441" s="1">
        <v>-21450.0974357244</v>
      </c>
      <c r="H23441" s="1">
        <v>10135.9796686148</v>
      </c>
      <c r="I23441" s="1">
        <v>-19543.8959650869</v>
      </c>
      <c r="J23441" s="1">
        <v>-26996.1240286974</v>
      </c>
      <c r="K23441" s="1">
        <v>-0.228</v>
      </c>
      <c r="L23441" s="1">
        <v>0.776</v>
      </c>
      <c r="M23441" s="1">
        <v>0.592</v>
      </c>
    </row>
    <row r="23442">
      <c r="A23442" s="1">
        <v>23440.0</v>
      </c>
      <c r="B23442" s="1">
        <v>1.70023358463759E9</v>
      </c>
      <c r="C23442" s="1">
        <v>-7728.76384601162</v>
      </c>
      <c r="D23442" s="1">
        <v>8358.41248731762</v>
      </c>
      <c r="E23442" s="1">
        <v>-15028.508308948</v>
      </c>
      <c r="F23442" s="1">
        <v>-29110.9566820808</v>
      </c>
      <c r="G23442" s="1">
        <v>-21470.6163371344</v>
      </c>
      <c r="H23442" s="1">
        <v>10166.132171885</v>
      </c>
      <c r="I23442" s="1">
        <v>-19574.6072619685</v>
      </c>
      <c r="J23442" s="1">
        <v>-27015.0336045066</v>
      </c>
      <c r="K23442" s="1">
        <v>-0.228</v>
      </c>
      <c r="L23442" s="1">
        <v>0.776</v>
      </c>
      <c r="M23442" s="1">
        <v>0.592</v>
      </c>
    </row>
    <row r="23443">
      <c r="A23443" s="1">
        <v>23441.0</v>
      </c>
      <c r="B23443" s="1">
        <v>1.70023358464169E9</v>
      </c>
      <c r="C23443" s="1">
        <v>-7717.07388366149</v>
      </c>
      <c r="D23443" s="1">
        <v>8366.45911532153</v>
      </c>
      <c r="E23443" s="1">
        <v>-14994.3548434203</v>
      </c>
      <c r="F23443" s="1">
        <v>-29101.0548592871</v>
      </c>
      <c r="G23443" s="1">
        <v>-21504.6133404509</v>
      </c>
      <c r="H23443" s="1">
        <v>10222.3244574456</v>
      </c>
      <c r="I23443" s="1">
        <v>-19582.3856690389</v>
      </c>
      <c r="J23443" s="1">
        <v>-26999.8120665326</v>
      </c>
      <c r="K23443" s="1">
        <v>-0.228</v>
      </c>
      <c r="L23443" s="1">
        <v>0.776</v>
      </c>
      <c r="M23443" s="1">
        <v>0.592</v>
      </c>
    </row>
    <row r="23444">
      <c r="A23444" s="1">
        <v>23442.0</v>
      </c>
      <c r="B23444" s="1">
        <v>1.70023358464665E9</v>
      </c>
      <c r="C23444" s="1">
        <v>-7719.82314822949</v>
      </c>
      <c r="D23444" s="1">
        <v>8348.15303661263</v>
      </c>
      <c r="E23444" s="1">
        <v>-14968.0021367075</v>
      </c>
      <c r="F23444" s="1">
        <v>-29133.0402056026</v>
      </c>
      <c r="G23444" s="1">
        <v>-21471.0633720235</v>
      </c>
      <c r="H23444" s="1">
        <v>10143.1322268405</v>
      </c>
      <c r="I23444" s="1">
        <v>-19570.3157270331</v>
      </c>
      <c r="J23444" s="1">
        <v>-26988.7256012827</v>
      </c>
      <c r="K23444" s="1">
        <v>-0.228</v>
      </c>
      <c r="L23444" s="1">
        <v>0.776</v>
      </c>
      <c r="M23444" s="1">
        <v>0.592</v>
      </c>
    </row>
    <row r="23445">
      <c r="A23445" s="1">
        <v>23443.0</v>
      </c>
      <c r="B23445" s="1">
        <v>1.70023358465063E9</v>
      </c>
      <c r="C23445" s="1">
        <v>-7736.49754959315</v>
      </c>
      <c r="D23445" s="1">
        <v>8333.73616143896</v>
      </c>
      <c r="E23445" s="1">
        <v>-14940.9341741721</v>
      </c>
      <c r="F23445" s="1">
        <v>-29153.3579413125</v>
      </c>
      <c r="G23445" s="1">
        <v>-21457.4064561613</v>
      </c>
      <c r="H23445" s="1">
        <v>10132.850424391</v>
      </c>
      <c r="I23445" s="1">
        <v>-19576.8200846696</v>
      </c>
      <c r="J23445" s="1">
        <v>-26987.5186070822</v>
      </c>
      <c r="K23445" s="1">
        <v>-0.228</v>
      </c>
      <c r="L23445" s="1">
        <v>0.776</v>
      </c>
      <c r="M23445" s="1">
        <v>0.592</v>
      </c>
    </row>
    <row r="23446">
      <c r="A23446" s="1">
        <v>23444.0</v>
      </c>
      <c r="B23446" s="1">
        <v>1.70023358465472E9</v>
      </c>
      <c r="C23446" s="1">
        <v>-7738.01746821611</v>
      </c>
      <c r="D23446" s="1">
        <v>8339.59231848625</v>
      </c>
      <c r="E23446" s="1">
        <v>-14897.1918102731</v>
      </c>
      <c r="F23446" s="1">
        <v>-29136.6611882044</v>
      </c>
      <c r="G23446" s="1">
        <v>-21464.8719388093</v>
      </c>
      <c r="H23446" s="1">
        <v>10167.9426631859</v>
      </c>
      <c r="I23446" s="1">
        <v>-19602.8822187044</v>
      </c>
      <c r="J23446" s="1">
        <v>-27006.852866036</v>
      </c>
      <c r="K23446" s="1">
        <v>-0.17</v>
      </c>
      <c r="L23446" s="1">
        <v>0.728</v>
      </c>
      <c r="M23446" s="1">
        <v>0.546</v>
      </c>
    </row>
    <row r="23447">
      <c r="A23447" s="1">
        <v>23445.0</v>
      </c>
      <c r="B23447" s="1">
        <v>1.70023358465886E9</v>
      </c>
      <c r="C23447" s="1">
        <v>-7735.89405249286</v>
      </c>
      <c r="D23447" s="1">
        <v>8344.75557145542</v>
      </c>
      <c r="E23447" s="1">
        <v>-14853.3376876518</v>
      </c>
      <c r="F23447" s="1">
        <v>-29120.8585048745</v>
      </c>
      <c r="G23447" s="1">
        <v>-21472.3374214574</v>
      </c>
      <c r="H23447" s="1">
        <v>10214.9483817754</v>
      </c>
      <c r="I23447" s="1">
        <v>-19599.4400500583</v>
      </c>
      <c r="J23447" s="1">
        <v>-27035.61956115</v>
      </c>
      <c r="K23447" s="1">
        <v>-0.17</v>
      </c>
      <c r="L23447" s="1">
        <v>0.728</v>
      </c>
      <c r="M23447" s="1">
        <v>0.546</v>
      </c>
    </row>
    <row r="23448">
      <c r="A23448" s="1">
        <v>23446.0</v>
      </c>
      <c r="B23448" s="1">
        <v>1.70023358466167E9</v>
      </c>
      <c r="C23448" s="1">
        <v>-7740.45380836174</v>
      </c>
      <c r="D23448" s="1">
        <v>8338.89941440813</v>
      </c>
      <c r="E23448" s="1">
        <v>-14849.4261323721</v>
      </c>
      <c r="F23448" s="1">
        <v>-29133.9789788697</v>
      </c>
      <c r="G23448" s="1">
        <v>-21503.6298636948</v>
      </c>
      <c r="H23448" s="1">
        <v>10130.0564563341</v>
      </c>
      <c r="I23448" s="1">
        <v>-19602.0552041596</v>
      </c>
      <c r="J23448" s="1">
        <v>-27064.5203667307</v>
      </c>
      <c r="K23448" s="1">
        <v>-0.17</v>
      </c>
      <c r="L23448" s="1">
        <v>0.728</v>
      </c>
      <c r="M23448" s="1">
        <v>0.546</v>
      </c>
    </row>
    <row r="23449">
      <c r="A23449" s="1">
        <v>23447.0</v>
      </c>
      <c r="B23449" s="1">
        <v>1.70023358466591E9</v>
      </c>
      <c r="C23449" s="1">
        <v>-7762.09029699448</v>
      </c>
      <c r="D23449" s="1">
        <v>8318.15699555361</v>
      </c>
      <c r="E23449" s="1">
        <v>-14898.0858800513</v>
      </c>
      <c r="F23449" s="1">
        <v>-29152.9556099123</v>
      </c>
      <c r="G23449" s="1">
        <v>-21514.537514989</v>
      </c>
      <c r="H23449" s="1">
        <v>10063.1129816905</v>
      </c>
      <c r="I23449" s="1">
        <v>-19585.9619481518</v>
      </c>
      <c r="J23449" s="1">
        <v>-27045.633142666</v>
      </c>
      <c r="K23449" s="1">
        <v>-0.17</v>
      </c>
      <c r="L23449" s="1">
        <v>0.728</v>
      </c>
      <c r="M23449" s="1">
        <v>0.546</v>
      </c>
    </row>
    <row r="23450">
      <c r="A23450" s="1">
        <v>23448.0</v>
      </c>
      <c r="B23450" s="1">
        <v>1.70023358466979E9</v>
      </c>
      <c r="C23450" s="1">
        <v>-7769.75694534265</v>
      </c>
      <c r="D23450" s="1">
        <v>8317.15116705312</v>
      </c>
      <c r="E23450" s="1">
        <v>-14962.0565726824</v>
      </c>
      <c r="F23450" s="1">
        <v>-29140.125708595</v>
      </c>
      <c r="G23450" s="1">
        <v>-21492.4539914672</v>
      </c>
      <c r="H23450" s="1">
        <v>10139.623002961</v>
      </c>
      <c r="I23450" s="1">
        <v>-19548.5004244447</v>
      </c>
      <c r="J23450" s="1">
        <v>-27015.0783079955</v>
      </c>
      <c r="K23450" s="1">
        <v>-0.17</v>
      </c>
      <c r="L23450" s="1">
        <v>0.728</v>
      </c>
      <c r="M23450" s="1">
        <v>0.546</v>
      </c>
    </row>
    <row r="23451">
      <c r="A23451" s="1">
        <v>23449.0</v>
      </c>
      <c r="B23451" s="1">
        <v>1.70023358467473E9</v>
      </c>
      <c r="C23451" s="1">
        <v>-7771.16510524333</v>
      </c>
      <c r="D23451" s="1">
        <v>8318.78284439836</v>
      </c>
      <c r="E23451" s="1">
        <v>-15037.2031375411</v>
      </c>
      <c r="F23451" s="1">
        <v>-29130.849734646</v>
      </c>
      <c r="G23451" s="1">
        <v>-21456.1324067273</v>
      </c>
      <c r="H23451" s="1">
        <v>10076.0322899856</v>
      </c>
      <c r="I23451" s="1">
        <v>-19602.0775559041</v>
      </c>
      <c r="J23451" s="1">
        <v>-27012.2172847053</v>
      </c>
      <c r="K23451" s="1">
        <v>-0.17</v>
      </c>
      <c r="L23451" s="1">
        <v>0.728</v>
      </c>
      <c r="M23451" s="1">
        <v>0.546</v>
      </c>
    </row>
    <row r="23452">
      <c r="A23452" s="1">
        <v>23450.0</v>
      </c>
      <c r="B23452" s="1">
        <v>1.70023358467877E9</v>
      </c>
      <c r="C23452" s="1">
        <v>-7766.15831448534</v>
      </c>
      <c r="D23452" s="1">
        <v>8322.67204793358</v>
      </c>
      <c r="E23452" s="1">
        <v>-15095.9882254586</v>
      </c>
      <c r="F23452" s="1">
        <v>-29126.9605311108</v>
      </c>
      <c r="G23452" s="1">
        <v>-21458.3675811728</v>
      </c>
      <c r="H23452" s="1">
        <v>9952.91888152586</v>
      </c>
      <c r="I23452" s="1">
        <v>-19628.5643730836</v>
      </c>
      <c r="J23452" s="1">
        <v>-26980.1425314119</v>
      </c>
      <c r="K23452" s="1">
        <v>-0.17</v>
      </c>
      <c r="L23452" s="1">
        <v>0.728</v>
      </c>
      <c r="M23452" s="1">
        <v>0.546</v>
      </c>
    </row>
    <row r="23453">
      <c r="A23453" s="1">
        <v>23451.0</v>
      </c>
      <c r="B23453" s="1">
        <v>1.70023358468277E9</v>
      </c>
      <c r="C23453" s="1">
        <v>-7781.40220420386</v>
      </c>
      <c r="D23453" s="1">
        <v>8308.0093035709</v>
      </c>
      <c r="E23453" s="1">
        <v>-15143.284516726</v>
      </c>
      <c r="F23453" s="1">
        <v>-29121.1267258079</v>
      </c>
      <c r="G23453" s="1">
        <v>-21481.5239884285</v>
      </c>
      <c r="H23453" s="1">
        <v>9914.76445374065</v>
      </c>
      <c r="I23453" s="1">
        <v>-19648.8821087935</v>
      </c>
      <c r="J23453" s="1">
        <v>-26986.2222059037</v>
      </c>
      <c r="K23453" s="1">
        <v>-0.17</v>
      </c>
      <c r="L23453" s="1">
        <v>0.728</v>
      </c>
      <c r="M23453" s="1">
        <v>0.546</v>
      </c>
    </row>
    <row r="23454">
      <c r="A23454" s="1">
        <v>23452.0</v>
      </c>
      <c r="B23454" s="1">
        <v>1.70023358468686E9</v>
      </c>
      <c r="C23454" s="1">
        <v>-7786.74427112868</v>
      </c>
      <c r="D23454" s="1">
        <v>8303.8071756133</v>
      </c>
      <c r="E23454" s="1">
        <v>-15162.9764035912</v>
      </c>
      <c r="F23454" s="1">
        <v>-29080.8712340439</v>
      </c>
      <c r="G23454" s="1">
        <v>-21533.4247390538</v>
      </c>
      <c r="H23454" s="1">
        <v>10030.3676760634</v>
      </c>
      <c r="I23454" s="1">
        <v>-19669.8480450925</v>
      </c>
      <c r="J23454" s="1">
        <v>-26995.5205315972</v>
      </c>
      <c r="K23454" s="1">
        <v>-0.17</v>
      </c>
      <c r="L23454" s="1">
        <v>0.728</v>
      </c>
      <c r="M23454" s="1">
        <v>0.546</v>
      </c>
    </row>
    <row r="23455">
      <c r="A23455" s="1">
        <v>23453.0</v>
      </c>
      <c r="B23455" s="1">
        <v>1.70023358469085E9</v>
      </c>
      <c r="C23455" s="1">
        <v>-7771.83565757699</v>
      </c>
      <c r="D23455" s="1">
        <v>8312.07732106177</v>
      </c>
      <c r="E23455" s="1">
        <v>-15169.2125402942</v>
      </c>
      <c r="F23455" s="1">
        <v>-29044.7508150042</v>
      </c>
      <c r="G23455" s="1">
        <v>-21579.2234634427</v>
      </c>
      <c r="H23455" s="1">
        <v>9933.96460222776</v>
      </c>
      <c r="I23455" s="1">
        <v>-19666.3611729575</v>
      </c>
      <c r="J23455" s="1">
        <v>-26996.3028426531</v>
      </c>
      <c r="K23455" s="1">
        <v>-0.17</v>
      </c>
      <c r="L23455" s="1">
        <v>0.728</v>
      </c>
      <c r="M23455" s="1">
        <v>0.546</v>
      </c>
    </row>
    <row r="23456">
      <c r="A23456" s="1">
        <v>23454.0</v>
      </c>
      <c r="B23456" s="1">
        <v>1.70023358469463E9</v>
      </c>
      <c r="C23456" s="1">
        <v>-7780.82105884803</v>
      </c>
      <c r="D23456" s="1">
        <v>8293.30185571931</v>
      </c>
      <c r="E23456" s="1">
        <v>-15193.2183138392</v>
      </c>
      <c r="F23456" s="1">
        <v>-29049.1541086619</v>
      </c>
      <c r="G23456" s="1">
        <v>-21625.6703884208</v>
      </c>
      <c r="H23456" s="1">
        <v>9888.41174702784</v>
      </c>
      <c r="I23456" s="1">
        <v>-19642.4001029014</v>
      </c>
      <c r="J23456" s="1">
        <v>-26965.2562696047</v>
      </c>
      <c r="K23456" s="1">
        <v>-0.192</v>
      </c>
      <c r="L23456" s="1">
        <v>0.754</v>
      </c>
      <c r="M23456" s="1">
        <v>0.534</v>
      </c>
    </row>
    <row r="23457">
      <c r="A23457" s="1">
        <v>23455.0</v>
      </c>
      <c r="B23457" s="1">
        <v>1.7002335846998E9</v>
      </c>
      <c r="C23457" s="1">
        <v>-7790.11938454143</v>
      </c>
      <c r="D23457" s="1">
        <v>8275.71103283298</v>
      </c>
      <c r="E23457" s="1">
        <v>-15187.6750812143</v>
      </c>
      <c r="F23457" s="1">
        <v>-29016.9005414128</v>
      </c>
      <c r="G23457" s="1">
        <v>-21523.0982331154</v>
      </c>
      <c r="H23457" s="1">
        <v>10145.5462152416</v>
      </c>
      <c r="I23457" s="1">
        <v>-19617.5449630671</v>
      </c>
      <c r="J23457" s="1">
        <v>-26969.9501359403</v>
      </c>
      <c r="K23457" s="1">
        <v>-0.192</v>
      </c>
      <c r="L23457" s="1">
        <v>0.754</v>
      </c>
      <c r="M23457" s="1">
        <v>0.534</v>
      </c>
    </row>
    <row r="23458">
      <c r="A23458" s="1">
        <v>23456.0</v>
      </c>
      <c r="B23458" s="1">
        <v>1.70023358470282E9</v>
      </c>
      <c r="C23458" s="1">
        <v>-7806.52556497163</v>
      </c>
      <c r="D23458" s="1">
        <v>8253.60515756668</v>
      </c>
      <c r="E23458" s="1">
        <v>-15189.1949998372</v>
      </c>
      <c r="F23458" s="1">
        <v>-29010.0162041206</v>
      </c>
      <c r="G23458" s="1">
        <v>-21438.3627698853</v>
      </c>
      <c r="H23458" s="1">
        <v>10087.5434383801</v>
      </c>
      <c r="I23458" s="1">
        <v>-19651.117283239</v>
      </c>
      <c r="J23458" s="1">
        <v>-27000.7284880552</v>
      </c>
      <c r="K23458" s="1">
        <v>-0.192</v>
      </c>
      <c r="L23458" s="1">
        <v>0.754</v>
      </c>
      <c r="M23458" s="1">
        <v>0.534</v>
      </c>
    </row>
    <row r="23459">
      <c r="A23459" s="1">
        <v>23457.0</v>
      </c>
      <c r="B23459" s="1">
        <v>1.70023358470803E9</v>
      </c>
      <c r="C23459" s="1">
        <v>-7802.85987888096</v>
      </c>
      <c r="D23459" s="1">
        <v>8255.43800061202</v>
      </c>
      <c r="E23459" s="1">
        <v>-15182.9588631342</v>
      </c>
      <c r="F23459" s="1">
        <v>-28988.8491021214</v>
      </c>
      <c r="G23459" s="1">
        <v>-21476.9195290708</v>
      </c>
      <c r="H23459" s="1">
        <v>10089.59979887</v>
      </c>
      <c r="I23459" s="1">
        <v>-19721.6370369955</v>
      </c>
      <c r="J23459" s="1">
        <v>-27031.0374535366</v>
      </c>
      <c r="K23459" s="1">
        <v>-0.192</v>
      </c>
      <c r="L23459" s="1">
        <v>0.754</v>
      </c>
      <c r="M23459" s="1">
        <v>0.534</v>
      </c>
    </row>
    <row r="23460">
      <c r="A23460" s="1">
        <v>23458.0</v>
      </c>
      <c r="B23460" s="1">
        <v>1.70023358471169E9</v>
      </c>
      <c r="C23460" s="1">
        <v>-7804.53625971511</v>
      </c>
      <c r="D23460" s="1">
        <v>8239.76942774885</v>
      </c>
      <c r="E23460" s="1">
        <v>-15163.0211070801</v>
      </c>
      <c r="F23460" s="1">
        <v>-28987.3738869874</v>
      </c>
      <c r="G23460" s="1">
        <v>-21507.31790153</v>
      </c>
      <c r="H23460" s="1">
        <v>10054.7981327531</v>
      </c>
      <c r="I23460" s="1">
        <v>-19727.5826010206</v>
      </c>
      <c r="J23460" s="1">
        <v>-27023.0802325105</v>
      </c>
      <c r="K23460" s="1">
        <v>-0.192</v>
      </c>
      <c r="L23460" s="1">
        <v>0.754</v>
      </c>
      <c r="M23460" s="1">
        <v>0.534</v>
      </c>
    </row>
    <row r="23461">
      <c r="A23461" s="1">
        <v>23459.0</v>
      </c>
      <c r="B23461" s="1">
        <v>1.7002335847149E9</v>
      </c>
      <c r="C23461" s="1">
        <v>-7806.90554462737</v>
      </c>
      <c r="D23461" s="1">
        <v>8232.14748288959</v>
      </c>
      <c r="E23461" s="1">
        <v>-15134.5002811551</v>
      </c>
      <c r="F23461" s="1">
        <v>-28993.0065265901</v>
      </c>
      <c r="G23461" s="1">
        <v>-21496.7678781471</v>
      </c>
      <c r="H23461" s="1">
        <v>10014.8555654115</v>
      </c>
      <c r="I23461" s="1">
        <v>-19720.7876707062</v>
      </c>
      <c r="J23461" s="1">
        <v>-26999.2309211767</v>
      </c>
      <c r="K23461" s="1">
        <v>-0.192</v>
      </c>
      <c r="L23461" s="1">
        <v>0.754</v>
      </c>
      <c r="M23461" s="1">
        <v>0.534</v>
      </c>
    </row>
    <row r="23462">
      <c r="A23462" s="1">
        <v>23460.0</v>
      </c>
      <c r="B23462" s="1">
        <v>1.70023358471913E9</v>
      </c>
      <c r="C23462" s="1">
        <v>-7814.23691680871</v>
      </c>
      <c r="D23462" s="1">
        <v>8223.49735778538</v>
      </c>
      <c r="E23462" s="1">
        <v>-15101.7773272725</v>
      </c>
      <c r="F23462" s="1">
        <v>-28998.0133173481</v>
      </c>
      <c r="G23462" s="1">
        <v>-21502.1770003052</v>
      </c>
      <c r="H23462" s="1">
        <v>9996.10245181351</v>
      </c>
      <c r="I23462" s="1">
        <v>-19735.2268976243</v>
      </c>
      <c r="J23462" s="1">
        <v>-26988.5691390716</v>
      </c>
      <c r="K23462" s="1">
        <v>-0.192</v>
      </c>
      <c r="L23462" s="1">
        <v>0.754</v>
      </c>
      <c r="M23462" s="1">
        <v>0.534</v>
      </c>
    </row>
    <row r="23463">
      <c r="A23463" s="1">
        <v>23461.0</v>
      </c>
      <c r="B23463" s="1">
        <v>1.70023358472229E9</v>
      </c>
      <c r="C23463" s="1">
        <v>-7818.8413761665</v>
      </c>
      <c r="D23463" s="1">
        <v>8217.84236643819</v>
      </c>
      <c r="E23463" s="1">
        <v>-15070.8872164353</v>
      </c>
      <c r="F23463" s="1">
        <v>-29001.9025208833</v>
      </c>
      <c r="G23463" s="1">
        <v>-21499.2936252705</v>
      </c>
      <c r="H23463" s="1">
        <v>9945.72161981125</v>
      </c>
      <c r="I23463" s="1">
        <v>-19754.8293775116</v>
      </c>
      <c r="J23463" s="1">
        <v>-26981.0142494457</v>
      </c>
      <c r="K23463" s="1">
        <v>-0.192</v>
      </c>
      <c r="L23463" s="1">
        <v>0.754</v>
      </c>
      <c r="M23463" s="1">
        <v>0.534</v>
      </c>
    </row>
    <row r="23464">
      <c r="A23464" s="1">
        <v>23462.0</v>
      </c>
      <c r="B23464" s="1">
        <v>1.70023358472602E9</v>
      </c>
      <c r="C23464" s="1">
        <v>-7829.03377163812</v>
      </c>
      <c r="D23464" s="1">
        <v>8204.23015406491</v>
      </c>
      <c r="E23464" s="1">
        <v>-15050.0330388585</v>
      </c>
      <c r="F23464" s="1">
        <v>-29005.8364279075</v>
      </c>
      <c r="G23464" s="1">
        <v>-21509.3966137643</v>
      </c>
      <c r="H23464" s="1">
        <v>9965.7487828432</v>
      </c>
      <c r="I23464" s="1">
        <v>-19799.4211077</v>
      </c>
      <c r="J23464" s="1">
        <v>-27016.5758748741</v>
      </c>
      <c r="K23464" s="1">
        <v>-0.192</v>
      </c>
      <c r="L23464" s="1">
        <v>0.754</v>
      </c>
      <c r="M23464" s="1">
        <v>0.534</v>
      </c>
    </row>
    <row r="23465">
      <c r="A23465" s="1">
        <v>23463.0</v>
      </c>
      <c r="B23465" s="1">
        <v>1.70023358472979E9</v>
      </c>
      <c r="C23465" s="1">
        <v>-7846.26696661317</v>
      </c>
      <c r="D23465" s="1">
        <v>8173.56356067223</v>
      </c>
      <c r="E23465" s="1">
        <v>-15020.6851983887</v>
      </c>
      <c r="F23465" s="1">
        <v>-29018.1969425913</v>
      </c>
      <c r="G23465" s="1">
        <v>-21521.8241836815</v>
      </c>
      <c r="H23465" s="1">
        <v>10001.5339257161</v>
      </c>
      <c r="I23465" s="1">
        <v>-19793.9002268195</v>
      </c>
      <c r="J23465" s="1">
        <v>-27024.5777993891</v>
      </c>
      <c r="K23465" s="1">
        <v>-0.192</v>
      </c>
      <c r="L23465" s="1">
        <v>0.754</v>
      </c>
      <c r="M23465" s="1">
        <v>0.534</v>
      </c>
    </row>
    <row r="23466">
      <c r="A23466" s="1">
        <v>23464.0</v>
      </c>
      <c r="B23466" s="1">
        <v>1.70023358473382E9</v>
      </c>
      <c r="C23466" s="1">
        <v>-7855.31942311756</v>
      </c>
      <c r="D23466" s="1">
        <v>8161.76183959982</v>
      </c>
      <c r="E23466" s="1">
        <v>-14992.8125730529</v>
      </c>
      <c r="F23466" s="1">
        <v>-29033.84316371</v>
      </c>
      <c r="G23466" s="1">
        <v>-21543.9747624367</v>
      </c>
      <c r="H23466" s="1">
        <v>9936.84797726249</v>
      </c>
      <c r="I23466" s="1">
        <v>-19797.4541541879</v>
      </c>
      <c r="J23466" s="1">
        <v>-27041.855697853</v>
      </c>
      <c r="K23466" s="1">
        <v>-0.264</v>
      </c>
      <c r="L23466" s="1">
        <v>0.718</v>
      </c>
      <c r="M23466" s="1">
        <v>0.542</v>
      </c>
    </row>
    <row r="23467">
      <c r="A23467" s="1">
        <v>23465.0</v>
      </c>
      <c r="B23467" s="1">
        <v>1.7002335847388E9</v>
      </c>
      <c r="C23467" s="1">
        <v>-7858.89570223041</v>
      </c>
      <c r="D23467" s="1">
        <v>8169.36143271463</v>
      </c>
      <c r="E23467" s="1">
        <v>-14952.020639422</v>
      </c>
      <c r="F23467" s="1">
        <v>-29038.1346986454</v>
      </c>
      <c r="G23467" s="1">
        <v>-21522.9641226487</v>
      </c>
      <c r="H23467" s="1">
        <v>9948.76145705717</v>
      </c>
      <c r="I23467" s="1">
        <v>-19855.5686897717</v>
      </c>
      <c r="J23467" s="1">
        <v>-27049.6788084124</v>
      </c>
      <c r="K23467" s="1">
        <v>-0.264</v>
      </c>
      <c r="L23467" s="1">
        <v>0.718</v>
      </c>
      <c r="M23467" s="1">
        <v>0.542</v>
      </c>
    </row>
    <row r="23468">
      <c r="A23468" s="1">
        <v>23466.0</v>
      </c>
      <c r="B23468" s="1">
        <v>1.70023358474218E9</v>
      </c>
      <c r="C23468" s="1">
        <v>-7855.54294056212</v>
      </c>
      <c r="D23468" s="1">
        <v>8171.37308971561</v>
      </c>
      <c r="E23468" s="1">
        <v>-14883.7137083665</v>
      </c>
      <c r="F23468" s="1">
        <v>-29019.4933437697</v>
      </c>
      <c r="G23468" s="1">
        <v>-21497.4384304807</v>
      </c>
      <c r="H23468" s="1">
        <v>10003.9255623728</v>
      </c>
      <c r="I23468" s="1">
        <v>-19847.4773582789</v>
      </c>
      <c r="J23468" s="1">
        <v>-26994.2241304187</v>
      </c>
      <c r="K23468" s="1">
        <v>-0.264</v>
      </c>
      <c r="L23468" s="1">
        <v>0.718</v>
      </c>
      <c r="M23468" s="1">
        <v>0.542</v>
      </c>
    </row>
    <row r="23469">
      <c r="A23469" s="1">
        <v>23467.0</v>
      </c>
      <c r="B23469" s="1">
        <v>1.70023358474578E9</v>
      </c>
      <c r="C23469" s="1">
        <v>-7864.28247264414</v>
      </c>
      <c r="D23469" s="1">
        <v>8157.6714703645</v>
      </c>
      <c r="E23469" s="1">
        <v>-14828.2813821174</v>
      </c>
      <c r="F23469" s="1">
        <v>-29017.347576302</v>
      </c>
      <c r="G23469" s="1">
        <v>-21516.8620964124</v>
      </c>
      <c r="H23469" s="1">
        <v>9963.69242235331</v>
      </c>
      <c r="I23469" s="1">
        <v>-19837.7096459519</v>
      </c>
      <c r="J23469" s="1">
        <v>-26987.5409588266</v>
      </c>
      <c r="K23469" s="1">
        <v>-0.264</v>
      </c>
      <c r="L23469" s="1">
        <v>0.718</v>
      </c>
      <c r="M23469" s="1">
        <v>0.542</v>
      </c>
    </row>
    <row r="23470">
      <c r="A23470" s="1">
        <v>23468.0</v>
      </c>
      <c r="B23470" s="1">
        <v>1.70023358475029E9</v>
      </c>
      <c r="C23470" s="1">
        <v>-7875.4583448718</v>
      </c>
      <c r="D23470" s="1">
        <v>8137.59960384364</v>
      </c>
      <c r="E23470" s="1">
        <v>-14773.9219396021</v>
      </c>
      <c r="F23470" s="1">
        <v>-29027.4729165402</v>
      </c>
      <c r="G23470" s="1">
        <v>-21484.2732529965</v>
      </c>
      <c r="H23470" s="1">
        <v>9970.93438755683</v>
      </c>
      <c r="I23470" s="1">
        <v>-19867.8397974777</v>
      </c>
      <c r="J23470" s="1">
        <v>-26977.4379703328</v>
      </c>
      <c r="K23470" s="1">
        <v>-0.264</v>
      </c>
      <c r="L23470" s="1">
        <v>0.718</v>
      </c>
      <c r="M23470" s="1">
        <v>0.542</v>
      </c>
    </row>
    <row r="23471">
      <c r="A23471" s="1">
        <v>23469.0</v>
      </c>
      <c r="B23471" s="1">
        <v>1.70023358475374E9</v>
      </c>
      <c r="C23471" s="1">
        <v>-7879.07932747356</v>
      </c>
      <c r="D23471" s="1">
        <v>8129.55297583973</v>
      </c>
      <c r="E23471" s="1">
        <v>-14712.4993458389</v>
      </c>
      <c r="F23471" s="1">
        <v>-29031.2950648421</v>
      </c>
      <c r="G23471" s="1">
        <v>-21471.8903865683</v>
      </c>
      <c r="H23471" s="1">
        <v>9926.1414916684</v>
      </c>
      <c r="I23471" s="1">
        <v>-19868.8009224892</v>
      </c>
      <c r="J23471" s="1">
        <v>-26975.7392377542</v>
      </c>
      <c r="K23471" s="1">
        <v>-0.264</v>
      </c>
      <c r="L23471" s="1">
        <v>0.718</v>
      </c>
      <c r="M23471" s="1">
        <v>0.542</v>
      </c>
    </row>
    <row r="23472">
      <c r="A23472" s="1">
        <v>23470.0</v>
      </c>
      <c r="B23472" s="1">
        <v>1.70023358475827E9</v>
      </c>
      <c r="C23472" s="1">
        <v>-7878.72169956227</v>
      </c>
      <c r="D23472" s="1">
        <v>8129.08358920617</v>
      </c>
      <c r="E23472" s="1">
        <v>-14680.8492756902</v>
      </c>
      <c r="F23472" s="1">
        <v>-29040.9733701912</v>
      </c>
      <c r="G23472" s="1">
        <v>-21522.539439504</v>
      </c>
      <c r="H23472" s="1">
        <v>9824.46340614121</v>
      </c>
      <c r="I23472" s="1">
        <v>-19850.9418786694</v>
      </c>
      <c r="J23472" s="1">
        <v>-26977.594432544</v>
      </c>
      <c r="K23472" s="1">
        <v>-0.264</v>
      </c>
      <c r="L23472" s="1">
        <v>0.718</v>
      </c>
      <c r="M23472" s="1">
        <v>0.542</v>
      </c>
    </row>
    <row r="23473">
      <c r="A23473" s="1">
        <v>23471.0</v>
      </c>
      <c r="B23473" s="1">
        <v>1.70023358476178E9</v>
      </c>
      <c r="C23473" s="1">
        <v>-7880.48748737424</v>
      </c>
      <c r="D23473" s="1">
        <v>8131.98931598536</v>
      </c>
      <c r="E23473" s="1">
        <v>-14671.1262668521</v>
      </c>
      <c r="F23473" s="1">
        <v>-29055.2114314092</v>
      </c>
      <c r="G23473" s="1">
        <v>-21501.7523171606</v>
      </c>
      <c r="H23473" s="1">
        <v>9814.91921125879</v>
      </c>
      <c r="I23473" s="1">
        <v>-19842.0905878651</v>
      </c>
      <c r="J23473" s="1">
        <v>-26986.1775024148</v>
      </c>
      <c r="K23473" s="1">
        <v>-0.264</v>
      </c>
      <c r="L23473" s="1">
        <v>0.718</v>
      </c>
      <c r="M23473" s="1">
        <v>0.542</v>
      </c>
    </row>
    <row r="23474">
      <c r="A23474" s="1">
        <v>23472.0</v>
      </c>
      <c r="B23474" s="1">
        <v>1.70023358476732E9</v>
      </c>
      <c r="C23474" s="1">
        <v>-7879.30284491811</v>
      </c>
      <c r="D23474" s="1">
        <v>8128.05540896122</v>
      </c>
      <c r="E23474" s="1">
        <v>-14708.431328348</v>
      </c>
      <c r="F23474" s="1">
        <v>-29068.8236437825</v>
      </c>
      <c r="G23474" s="1">
        <v>-21477.0983430264</v>
      </c>
      <c r="H23474" s="1">
        <v>9822.16117646231</v>
      </c>
      <c r="I23474" s="1">
        <v>-19843.6999134659</v>
      </c>
      <c r="J23474" s="1">
        <v>-26975.336906354</v>
      </c>
      <c r="K23474" s="1">
        <v>-0.264</v>
      </c>
      <c r="L23474" s="1">
        <v>0.718</v>
      </c>
      <c r="M23474" s="1">
        <v>0.542</v>
      </c>
    </row>
    <row r="23475">
      <c r="A23475" s="1">
        <v>23473.0</v>
      </c>
      <c r="B23475" s="1">
        <v>1.70023358477145E9</v>
      </c>
      <c r="C23475" s="1">
        <v>-7881.60507459701</v>
      </c>
      <c r="D23475" s="1">
        <v>8126.49078684935</v>
      </c>
      <c r="E23475" s="1">
        <v>-14775.7771343919</v>
      </c>
      <c r="F23475" s="1">
        <v>-29065.1579576919</v>
      </c>
      <c r="G23475" s="1">
        <v>-21472.2256627351</v>
      </c>
      <c r="H23475" s="1">
        <v>9873.95016836526</v>
      </c>
      <c r="I23475" s="1">
        <v>-19864.2858701093</v>
      </c>
      <c r="J23475" s="1">
        <v>-26970.1736533848</v>
      </c>
      <c r="K23475" s="1">
        <v>-0.264</v>
      </c>
      <c r="L23475" s="1">
        <v>0.718</v>
      </c>
      <c r="M23475" s="1">
        <v>0.542</v>
      </c>
    </row>
    <row r="23476">
      <c r="A23476" s="1">
        <v>23474.0</v>
      </c>
      <c r="B23476" s="1">
        <v>1.7002335847768E9</v>
      </c>
      <c r="C23476" s="1">
        <v>-7879.07932747356</v>
      </c>
      <c r="D23476" s="1">
        <v>8126.78135952727</v>
      </c>
      <c r="E23476" s="1">
        <v>-14843.0558852023</v>
      </c>
      <c r="F23476" s="1">
        <v>-29053.8479749975</v>
      </c>
      <c r="G23476" s="1">
        <v>-21469.0070115336</v>
      </c>
      <c r="H23476" s="1">
        <v>9969.52622765615</v>
      </c>
      <c r="I23476" s="1">
        <v>-19893.2984344122</v>
      </c>
      <c r="J23476" s="1">
        <v>-26998.3815548874</v>
      </c>
      <c r="K23476" s="1">
        <v>-0.264</v>
      </c>
      <c r="L23476" s="1">
        <v>0.696</v>
      </c>
      <c r="M23476" s="1">
        <v>0.528</v>
      </c>
    </row>
    <row r="23477">
      <c r="A23477" s="1">
        <v>23475.0</v>
      </c>
      <c r="B23477" s="1">
        <v>1.70023358477998E9</v>
      </c>
      <c r="C23477" s="1">
        <v>-7884.37669090946</v>
      </c>
      <c r="D23477" s="1">
        <v>8117.23716464485</v>
      </c>
      <c r="E23477" s="1">
        <v>-14912.011016847</v>
      </c>
      <c r="F23477" s="1">
        <v>-29076.5349956196</v>
      </c>
      <c r="G23477" s="1">
        <v>-21568.1817016818</v>
      </c>
      <c r="H23477" s="1">
        <v>9874.15133406535</v>
      </c>
      <c r="I23477" s="1">
        <v>-19903.446126395</v>
      </c>
      <c r="J23477" s="1">
        <v>-26988.5691390716</v>
      </c>
      <c r="K23477" s="1">
        <v>-0.264</v>
      </c>
      <c r="L23477" s="1">
        <v>0.696</v>
      </c>
      <c r="M23477" s="1">
        <v>0.528</v>
      </c>
    </row>
    <row r="23478">
      <c r="A23478" s="1">
        <v>23476.0</v>
      </c>
      <c r="B23478" s="1">
        <v>1.70023358478384E9</v>
      </c>
      <c r="C23478" s="1">
        <v>-7897.96655153829</v>
      </c>
      <c r="D23478" s="1">
        <v>8111.73863550885</v>
      </c>
      <c r="E23478" s="1">
        <v>-14955.3510493458</v>
      </c>
      <c r="F23478" s="1">
        <v>-29094.1705219948</v>
      </c>
      <c r="G23478" s="1">
        <v>-21577.9717657532</v>
      </c>
      <c r="H23478" s="1">
        <v>9845.13876976237</v>
      </c>
      <c r="I23478" s="1">
        <v>-19863.5706142867</v>
      </c>
      <c r="J23478" s="1">
        <v>-26971.358295841</v>
      </c>
      <c r="K23478" s="1">
        <v>-0.264</v>
      </c>
      <c r="L23478" s="1">
        <v>0.696</v>
      </c>
      <c r="M23478" s="1">
        <v>0.528</v>
      </c>
    </row>
    <row r="23479">
      <c r="A23479" s="1">
        <v>23477.0</v>
      </c>
      <c r="B23479" s="1">
        <v>1.70023358478699E9</v>
      </c>
      <c r="C23479" s="1">
        <v>-7896.7595573377</v>
      </c>
      <c r="D23479" s="1">
        <v>8128.23422291686</v>
      </c>
      <c r="E23479" s="1">
        <v>-14944.2869358404</v>
      </c>
      <c r="F23479" s="1">
        <v>-29075.6632775859</v>
      </c>
      <c r="G23479" s="1">
        <v>-21428.0809674359</v>
      </c>
      <c r="H23479" s="1">
        <v>9884.70135744826</v>
      </c>
      <c r="I23479" s="1">
        <v>-19850.137215869</v>
      </c>
      <c r="J23479" s="1">
        <v>-26961.9705631697</v>
      </c>
      <c r="K23479" s="1">
        <v>-0.264</v>
      </c>
      <c r="L23479" s="1">
        <v>0.696</v>
      </c>
      <c r="M23479" s="1">
        <v>0.528</v>
      </c>
    </row>
    <row r="23480">
      <c r="A23480" s="1">
        <v>23478.0</v>
      </c>
      <c r="B23480" s="1">
        <v>1.7002335847932E9</v>
      </c>
      <c r="C23480" s="1">
        <v>-7899.97820853927</v>
      </c>
      <c r="D23480" s="1">
        <v>8128.74831303934</v>
      </c>
      <c r="E23480" s="1">
        <v>-14959.1061424143</v>
      </c>
      <c r="F23480" s="1">
        <v>-29064.8673850139</v>
      </c>
      <c r="G23480" s="1">
        <v>-21463.6202411198</v>
      </c>
      <c r="H23480" s="1">
        <v>9926.32030562404</v>
      </c>
      <c r="I23480" s="1">
        <v>-19907.2235712079</v>
      </c>
      <c r="J23480" s="1">
        <v>-26966.2397463607</v>
      </c>
      <c r="K23480" s="1">
        <v>-0.264</v>
      </c>
      <c r="L23480" s="1">
        <v>0.696</v>
      </c>
      <c r="M23480" s="1">
        <v>0.528</v>
      </c>
    </row>
    <row r="23481">
      <c r="A23481" s="1">
        <v>23479.0</v>
      </c>
      <c r="B23481" s="1">
        <v>1.70023358479704E9</v>
      </c>
      <c r="C23481" s="1">
        <v>-7901.98986554025</v>
      </c>
      <c r="D23481" s="1">
        <v>8127.00487697182</v>
      </c>
      <c r="E23481" s="1">
        <v>-14991.1361922188</v>
      </c>
      <c r="F23481" s="1">
        <v>-29057.5136610881</v>
      </c>
      <c r="G23481" s="1">
        <v>-21443.9060025103</v>
      </c>
      <c r="H23481" s="1">
        <v>9834.320525446</v>
      </c>
      <c r="I23481" s="1">
        <v>-20002.95609271</v>
      </c>
      <c r="J23481" s="1">
        <v>-26946.0561211176</v>
      </c>
      <c r="K23481" s="1">
        <v>-0.264</v>
      </c>
      <c r="L23481" s="1">
        <v>0.696</v>
      </c>
      <c r="M23481" s="1">
        <v>0.528</v>
      </c>
    </row>
    <row r="23482">
      <c r="A23482" s="1">
        <v>23480.0</v>
      </c>
      <c r="B23482" s="1">
        <v>1.7002335847999E9</v>
      </c>
      <c r="C23482" s="1">
        <v>-7926.68854316336</v>
      </c>
      <c r="D23482" s="1">
        <v>8108.31881860719</v>
      </c>
      <c r="E23482" s="1">
        <v>-15064.1593413542</v>
      </c>
      <c r="F23482" s="1">
        <v>-29064.3532948915</v>
      </c>
      <c r="G23482" s="1">
        <v>-21501.8864276273</v>
      </c>
      <c r="H23482" s="1">
        <v>9740.17497780024</v>
      </c>
      <c r="I23482" s="1">
        <v>-20034.4497006475</v>
      </c>
      <c r="J23482" s="1">
        <v>-26892.8589693139</v>
      </c>
      <c r="K23482" s="1">
        <v>-0.264</v>
      </c>
      <c r="L23482" s="1">
        <v>0.696</v>
      </c>
      <c r="M23482" s="1">
        <v>0.528</v>
      </c>
    </row>
    <row r="23483">
      <c r="A23483" s="1">
        <v>23481.0</v>
      </c>
      <c r="B23483" s="1">
        <v>1.70023358480311E9</v>
      </c>
      <c r="C23483" s="1">
        <v>-7941.73126718178</v>
      </c>
      <c r="D23483" s="1">
        <v>8093.58901901114</v>
      </c>
      <c r="E23483" s="1">
        <v>-15126.9230397847</v>
      </c>
      <c r="F23483" s="1">
        <v>-29042.7615097476</v>
      </c>
      <c r="G23483" s="1">
        <v>-21493.4821717121</v>
      </c>
      <c r="H23483" s="1">
        <v>9769.56752175897</v>
      </c>
      <c r="I23483" s="1">
        <v>-20083.1541518156</v>
      </c>
      <c r="J23483" s="1">
        <v>-26895.1611989928</v>
      </c>
      <c r="K23483" s="1">
        <v>-0.264</v>
      </c>
      <c r="L23483" s="1">
        <v>0.696</v>
      </c>
      <c r="M23483" s="1">
        <v>0.528</v>
      </c>
    </row>
    <row r="23484">
      <c r="A23484" s="1">
        <v>23482.0</v>
      </c>
      <c r="B23484" s="1">
        <v>1.70023358480717E9</v>
      </c>
      <c r="C23484" s="1">
        <v>-7964.21712210382</v>
      </c>
      <c r="D23484" s="1">
        <v>8062.0507075847</v>
      </c>
      <c r="E23484" s="1">
        <v>-15153.4769121976</v>
      </c>
      <c r="F23484" s="1">
        <v>-29007.2222360637</v>
      </c>
      <c r="G23484" s="1">
        <v>-21483.9826803186</v>
      </c>
      <c r="H23484" s="1">
        <v>9823.25641194062</v>
      </c>
      <c r="I23484" s="1">
        <v>-20149.4047223812</v>
      </c>
      <c r="J23484" s="1">
        <v>-26926.0289580856</v>
      </c>
      <c r="K23484" s="1">
        <v>-0.264</v>
      </c>
      <c r="L23484" s="1">
        <v>0.696</v>
      </c>
      <c r="M23484" s="1">
        <v>0.528</v>
      </c>
    </row>
    <row r="23485">
      <c r="A23485" s="1">
        <v>23483.0</v>
      </c>
      <c r="B23485" s="1">
        <v>1.70023358480979E9</v>
      </c>
      <c r="C23485" s="1">
        <v>-7975.66121526494</v>
      </c>
      <c r="D23485" s="1">
        <v>8045.95745157688</v>
      </c>
      <c r="E23485" s="1">
        <v>-15149.07361854</v>
      </c>
      <c r="F23485" s="1">
        <v>-28971.0124100461</v>
      </c>
      <c r="G23485" s="1">
        <v>-21503.7416224171</v>
      </c>
      <c r="H23485" s="1">
        <v>9812.46051936871</v>
      </c>
      <c r="I23485" s="1">
        <v>-20182.8205803418</v>
      </c>
      <c r="J23485" s="1">
        <v>-26942.7704146826</v>
      </c>
      <c r="K23485" s="1">
        <v>-0.264</v>
      </c>
      <c r="L23485" s="1">
        <v>0.696</v>
      </c>
      <c r="M23485" s="1">
        <v>0.528</v>
      </c>
    </row>
    <row r="23486">
      <c r="A23486" s="1">
        <v>23484.0</v>
      </c>
      <c r="B23486" s="1">
        <v>1.70023358481393E9</v>
      </c>
      <c r="C23486" s="1">
        <v>-7981.02563393421</v>
      </c>
      <c r="D23486" s="1">
        <v>8046.00215506579</v>
      </c>
      <c r="E23486" s="1">
        <v>-15114.4507663787</v>
      </c>
      <c r="F23486" s="1">
        <v>-28937.283627663</v>
      </c>
      <c r="G23486" s="1">
        <v>-21561.6326405564</v>
      </c>
      <c r="H23486" s="1">
        <v>9796.56842906098</v>
      </c>
      <c r="I23486" s="1">
        <v>-20178.2384727285</v>
      </c>
      <c r="J23486" s="1">
        <v>-26904.1466002639</v>
      </c>
      <c r="K23486" s="1">
        <v>-0.254</v>
      </c>
      <c r="L23486" s="1">
        <v>0.79</v>
      </c>
      <c r="M23486" s="1">
        <v>0.568</v>
      </c>
    </row>
    <row r="23487">
      <c r="A23487" s="1">
        <v>23485.0</v>
      </c>
      <c r="B23487" s="1">
        <v>1.70023358481795E9</v>
      </c>
      <c r="C23487" s="1">
        <v>-7996.09070969709</v>
      </c>
      <c r="D23487" s="1">
        <v>8018.77773031923</v>
      </c>
      <c r="E23487" s="1">
        <v>-15061.007745386</v>
      </c>
      <c r="F23487" s="1">
        <v>-28930.5334008375</v>
      </c>
      <c r="G23487" s="1">
        <v>-21516.7503376901</v>
      </c>
      <c r="H23487" s="1">
        <v>9795.83082149396</v>
      </c>
      <c r="I23487" s="1">
        <v>-20182.6641181307</v>
      </c>
      <c r="J23487" s="1">
        <v>-26879.1126464739</v>
      </c>
      <c r="K23487" s="1">
        <v>-0.254</v>
      </c>
      <c r="L23487" s="1">
        <v>0.79</v>
      </c>
      <c r="M23487" s="1">
        <v>0.568</v>
      </c>
    </row>
    <row r="23488">
      <c r="A23488" s="1">
        <v>23486.0</v>
      </c>
      <c r="B23488" s="1">
        <v>1.7002335848234E9</v>
      </c>
      <c r="C23488" s="1">
        <v>-7987.55234331516</v>
      </c>
      <c r="D23488" s="1">
        <v>8020.87879429802</v>
      </c>
      <c r="E23488" s="1">
        <v>-14989.5492183624</v>
      </c>
      <c r="F23488" s="1">
        <v>-28915.6471390303</v>
      </c>
      <c r="G23488" s="1">
        <v>-21471.9127383128</v>
      </c>
      <c r="H23488" s="1">
        <v>9765.7006699682</v>
      </c>
      <c r="I23488" s="1">
        <v>-20249.4511305631</v>
      </c>
      <c r="J23488" s="1">
        <v>-26935.7296151792</v>
      </c>
      <c r="K23488" s="1">
        <v>-0.254</v>
      </c>
      <c r="L23488" s="1">
        <v>0.79</v>
      </c>
      <c r="M23488" s="1">
        <v>0.568</v>
      </c>
    </row>
    <row r="23489">
      <c r="A23489" s="1">
        <v>23487.0</v>
      </c>
      <c r="B23489" s="1">
        <v>1.70023358482683E9</v>
      </c>
      <c r="C23489" s="1">
        <v>-7992.29091313969</v>
      </c>
      <c r="D23489" s="1">
        <v>8006.77484354673</v>
      </c>
      <c r="E23489" s="1">
        <v>-14905.9089906107</v>
      </c>
      <c r="F23489" s="1">
        <v>-28895.1952928537</v>
      </c>
      <c r="G23489" s="1">
        <v>-21452.5114241256</v>
      </c>
      <c r="H23489" s="1">
        <v>9809.73360654516</v>
      </c>
      <c r="I23489" s="1">
        <v>-20270.2829563955</v>
      </c>
      <c r="J23489" s="1">
        <v>-26918.3623097374</v>
      </c>
      <c r="K23489" s="1">
        <v>-0.254</v>
      </c>
      <c r="L23489" s="1">
        <v>0.79</v>
      </c>
      <c r="M23489" s="1">
        <v>0.568</v>
      </c>
    </row>
    <row r="23490">
      <c r="A23490" s="1">
        <v>23488.0</v>
      </c>
      <c r="B23490" s="1">
        <v>1.70023358482995E9</v>
      </c>
      <c r="C23490" s="1">
        <v>-8002.05862546666</v>
      </c>
      <c r="D23490" s="1">
        <v>7996.15776493045</v>
      </c>
      <c r="E23490" s="1">
        <v>-14829.8683559737</v>
      </c>
      <c r="F23490" s="1">
        <v>-28879.3255542904</v>
      </c>
      <c r="G23490" s="1">
        <v>-21474.7514098586</v>
      </c>
      <c r="H23490" s="1">
        <v>9839.26026097062</v>
      </c>
      <c r="I23490" s="1">
        <v>-20316.1934395067</v>
      </c>
      <c r="J23490" s="1">
        <v>-26907.6781758878</v>
      </c>
      <c r="K23490" s="1">
        <v>-0.254</v>
      </c>
      <c r="L23490" s="1">
        <v>0.79</v>
      </c>
      <c r="M23490" s="1">
        <v>0.568</v>
      </c>
    </row>
    <row r="23491">
      <c r="A23491" s="1">
        <v>23489.0</v>
      </c>
      <c r="B23491" s="1">
        <v>1.70023358483401E9</v>
      </c>
      <c r="C23491" s="1">
        <v>-8008.31711391414</v>
      </c>
      <c r="D23491" s="1">
        <v>7981.8302967346</v>
      </c>
      <c r="E23491" s="1">
        <v>-14774.6818989136</v>
      </c>
      <c r="F23491" s="1">
        <v>-28885.2711183155</v>
      </c>
      <c r="G23491" s="1">
        <v>-21482.4180582068</v>
      </c>
      <c r="H23491" s="1">
        <v>9806.89493499934</v>
      </c>
      <c r="I23491" s="1">
        <v>-20345.0495415985</v>
      </c>
      <c r="J23491" s="1">
        <v>-26911.321510234</v>
      </c>
      <c r="K23491" s="1">
        <v>-0.254</v>
      </c>
      <c r="L23491" s="1">
        <v>0.79</v>
      </c>
      <c r="M23491" s="1">
        <v>0.568</v>
      </c>
    </row>
    <row r="23492">
      <c r="A23492" s="1">
        <v>23490.0</v>
      </c>
      <c r="B23492" s="1">
        <v>1.70023358483825E9</v>
      </c>
      <c r="C23492" s="1">
        <v>-8003.19856443388</v>
      </c>
      <c r="D23492" s="1">
        <v>7981.45031707886</v>
      </c>
      <c r="E23492" s="1">
        <v>-14720.1659941871</v>
      </c>
      <c r="F23492" s="1">
        <v>-28878.7891124235</v>
      </c>
      <c r="G23492" s="1">
        <v>-21472.7621046021</v>
      </c>
      <c r="H23492" s="1">
        <v>9898.67119773283</v>
      </c>
      <c r="I23492" s="1">
        <v>-20291.5618171169</v>
      </c>
      <c r="J23492" s="1">
        <v>-26840.824108222</v>
      </c>
      <c r="K23492" s="1">
        <v>-0.254</v>
      </c>
      <c r="L23492" s="1">
        <v>0.79</v>
      </c>
      <c r="M23492" s="1">
        <v>0.568</v>
      </c>
    </row>
    <row r="23493">
      <c r="A23493" s="1">
        <v>23491.0</v>
      </c>
      <c r="B23493" s="1">
        <v>1.70023358484239E9</v>
      </c>
      <c r="C23493" s="1">
        <v>-8008.04889298068</v>
      </c>
      <c r="D23493" s="1">
        <v>7974.11894489752</v>
      </c>
      <c r="E23493" s="1">
        <v>-14679.6869849785</v>
      </c>
      <c r="F23493" s="1">
        <v>-28907.9134354488</v>
      </c>
      <c r="G23493" s="1">
        <v>-21467.2188719771</v>
      </c>
      <c r="H23493" s="1">
        <v>9895.54195350908</v>
      </c>
      <c r="I23493" s="1">
        <v>-20290.1983607051</v>
      </c>
      <c r="J23493" s="1">
        <v>-26839.9300384438</v>
      </c>
      <c r="K23493" s="1">
        <v>-0.254</v>
      </c>
      <c r="L23493" s="1">
        <v>0.79</v>
      </c>
      <c r="M23493" s="1">
        <v>0.568</v>
      </c>
    </row>
    <row r="23494">
      <c r="A23494" s="1">
        <v>23492.0</v>
      </c>
      <c r="B23494" s="1">
        <v>1.70023358484696E9</v>
      </c>
      <c r="C23494" s="1">
        <v>-8000.96338998835</v>
      </c>
      <c r="D23494" s="1">
        <v>7982.72436651282</v>
      </c>
      <c r="E23494" s="1">
        <v>-14645.0417810728</v>
      </c>
      <c r="F23494" s="1">
        <v>-28928.8793717479</v>
      </c>
      <c r="G23494" s="1">
        <v>-21474.6843546252</v>
      </c>
      <c r="H23494" s="1">
        <v>9901.64397974538</v>
      </c>
      <c r="I23494" s="1">
        <v>-20266.9748982161</v>
      </c>
      <c r="J23494" s="1">
        <v>-26847.9543147032</v>
      </c>
      <c r="K23494" s="1">
        <v>-0.254</v>
      </c>
      <c r="L23494" s="1">
        <v>0.79</v>
      </c>
      <c r="M23494" s="1">
        <v>0.568</v>
      </c>
    </row>
    <row r="23495">
      <c r="A23495" s="1">
        <v>23493.0</v>
      </c>
      <c r="B23495" s="1">
        <v>1.70023358484993E9</v>
      </c>
      <c r="C23495" s="1">
        <v>-8004.22674467882</v>
      </c>
      <c r="D23495" s="1">
        <v>7983.4843258243</v>
      </c>
      <c r="E23495" s="1">
        <v>-14645.7793886398</v>
      </c>
      <c r="F23495" s="1">
        <v>-28953.9356772822</v>
      </c>
      <c r="G23495" s="1">
        <v>-21483.3791832183</v>
      </c>
      <c r="H23495" s="1">
        <v>9906.69547399228</v>
      </c>
      <c r="I23495" s="1">
        <v>-20253.765017243</v>
      </c>
      <c r="J23495" s="1">
        <v>-26824.0155963916</v>
      </c>
      <c r="K23495" s="1">
        <v>-0.254</v>
      </c>
      <c r="L23495" s="1">
        <v>0.79</v>
      </c>
      <c r="M23495" s="1">
        <v>0.568</v>
      </c>
    </row>
    <row r="23496">
      <c r="A23496" s="1">
        <v>23494.0</v>
      </c>
      <c r="B23496" s="1">
        <v>1.70023358485537E9</v>
      </c>
      <c r="C23496" s="1">
        <v>-8012.47453838283</v>
      </c>
      <c r="D23496" s="1">
        <v>7985.45127933636</v>
      </c>
      <c r="E23496" s="1">
        <v>-14674.5237320093</v>
      </c>
      <c r="F23496" s="1">
        <v>-28995.4875702247</v>
      </c>
      <c r="G23496" s="1">
        <v>-21527.8591546844</v>
      </c>
      <c r="H23496" s="1">
        <v>9764.87365542336</v>
      </c>
      <c r="I23496" s="1">
        <v>-20287.8067240484</v>
      </c>
      <c r="J23496" s="1">
        <v>-26817.064203866</v>
      </c>
      <c r="K23496" s="1">
        <v>-0.3</v>
      </c>
      <c r="L23496" s="1">
        <v>0.668</v>
      </c>
      <c r="M23496" s="1">
        <v>0.54</v>
      </c>
    </row>
    <row r="23497">
      <c r="A23497" s="1">
        <v>23495.0</v>
      </c>
      <c r="B23497" s="1">
        <v>1.70023358485899E9</v>
      </c>
      <c r="C23497" s="1">
        <v>-8012.40748314946</v>
      </c>
      <c r="D23497" s="1">
        <v>7992.91676198443</v>
      </c>
      <c r="E23497" s="1">
        <v>-14721.7082645545</v>
      </c>
      <c r="F23497" s="1">
        <v>-29010.1950180763</v>
      </c>
      <c r="G23497" s="1">
        <v>-21606.5372951671</v>
      </c>
      <c r="H23497" s="1">
        <v>9792.09808016992</v>
      </c>
      <c r="I23497" s="1">
        <v>-20320.6190849088</v>
      </c>
      <c r="J23497" s="1">
        <v>-26809.554017729</v>
      </c>
      <c r="K23497" s="1">
        <v>-0.3</v>
      </c>
      <c r="L23497" s="1">
        <v>0.668</v>
      </c>
      <c r="M23497" s="1">
        <v>0.54</v>
      </c>
    </row>
    <row r="23498">
      <c r="A23498" s="1">
        <v>23496.0</v>
      </c>
      <c r="B23498" s="1">
        <v>1.70023358486291E9</v>
      </c>
      <c r="C23498" s="1">
        <v>-8035.20626249388</v>
      </c>
      <c r="D23498" s="1">
        <v>7969.76035472874</v>
      </c>
      <c r="E23498" s="1">
        <v>-14781.1862565501</v>
      </c>
      <c r="F23498" s="1">
        <v>-29038.7381957457</v>
      </c>
      <c r="G23498" s="1">
        <v>-21507.3402532744</v>
      </c>
      <c r="H23498" s="1">
        <v>9802.51399308609</v>
      </c>
      <c r="I23498" s="1">
        <v>-20390.7365072651</v>
      </c>
      <c r="J23498" s="1">
        <v>-26829.9835121611</v>
      </c>
      <c r="K23498" s="1">
        <v>-0.3</v>
      </c>
      <c r="L23498" s="1">
        <v>0.668</v>
      </c>
      <c r="M23498" s="1">
        <v>0.54</v>
      </c>
    </row>
    <row r="23499">
      <c r="A23499" s="1">
        <v>23497.0</v>
      </c>
      <c r="B23499" s="1">
        <v>1.70023358486787E9</v>
      </c>
      <c r="C23499" s="1">
        <v>-8050.2489865123</v>
      </c>
      <c r="D23499" s="1">
        <v>7959.50090402375</v>
      </c>
      <c r="E23499" s="1">
        <v>-14804.3873672947</v>
      </c>
      <c r="F23499" s="1">
        <v>-29047.9694662057</v>
      </c>
      <c r="G23499" s="1">
        <v>-21420.771946999</v>
      </c>
      <c r="H23499" s="1">
        <v>9805.24090590964</v>
      </c>
      <c r="I23499" s="1">
        <v>-20451.8685283504</v>
      </c>
      <c r="J23499" s="1">
        <v>-26819.567599245</v>
      </c>
      <c r="K23499" s="1">
        <v>-0.3</v>
      </c>
      <c r="L23499" s="1">
        <v>0.668</v>
      </c>
      <c r="M23499" s="1">
        <v>0.54</v>
      </c>
    </row>
    <row r="23500">
      <c r="A23500" s="1">
        <v>23498.0</v>
      </c>
      <c r="B23500" s="1">
        <v>1.70023358487194E9</v>
      </c>
      <c r="C23500" s="1">
        <v>-8031.85350082558</v>
      </c>
      <c r="D23500" s="1">
        <v>7998.79527077618</v>
      </c>
      <c r="E23500" s="1">
        <v>-14776.6265006812</v>
      </c>
      <c r="F23500" s="1">
        <v>-29022.3990705489</v>
      </c>
      <c r="G23500" s="1">
        <v>-21434.9429529837</v>
      </c>
      <c r="H23500" s="1">
        <v>9947.71092506777</v>
      </c>
      <c r="I23500" s="1">
        <v>-20518.7672995051</v>
      </c>
      <c r="J23500" s="1">
        <v>-26828.5082970271</v>
      </c>
      <c r="K23500" s="1">
        <v>-0.3</v>
      </c>
      <c r="L23500" s="1">
        <v>0.668</v>
      </c>
      <c r="M23500" s="1">
        <v>0.54</v>
      </c>
    </row>
    <row r="23501">
      <c r="A23501" s="1">
        <v>23499.0</v>
      </c>
      <c r="B23501" s="1">
        <v>1.7002335848759E9</v>
      </c>
      <c r="C23501" s="1">
        <v>-8026.37732343403</v>
      </c>
      <c r="D23501" s="1">
        <v>8001.72334929983</v>
      </c>
      <c r="E23501" s="1">
        <v>-14776.715907659</v>
      </c>
      <c r="F23501" s="1">
        <v>-29030.5127537861</v>
      </c>
      <c r="G23501" s="1">
        <v>-21471.5551104015</v>
      </c>
      <c r="H23501" s="1">
        <v>9889.57403773952</v>
      </c>
      <c r="I23501" s="1">
        <v>-20556.1170644899</v>
      </c>
      <c r="J23501" s="1">
        <v>-26834.7444337301</v>
      </c>
      <c r="K23501" s="1">
        <v>-0.3</v>
      </c>
      <c r="L23501" s="1">
        <v>0.668</v>
      </c>
      <c r="M23501" s="1">
        <v>0.54</v>
      </c>
    </row>
    <row r="23502">
      <c r="A23502" s="1">
        <v>23500.0</v>
      </c>
      <c r="B23502" s="1">
        <v>1.70023358487893E9</v>
      </c>
      <c r="C23502" s="1">
        <v>-8060.91076861748</v>
      </c>
      <c r="D23502" s="1">
        <v>7957.31043306713</v>
      </c>
      <c r="E23502" s="1">
        <v>-14819.6536087576</v>
      </c>
      <c r="F23502" s="1">
        <v>-29050.6516755404</v>
      </c>
      <c r="G23502" s="1">
        <v>-21512.7940789215</v>
      </c>
      <c r="H23502" s="1">
        <v>9814.47217636968</v>
      </c>
      <c r="I23502" s="1">
        <v>-20578.1558845229</v>
      </c>
      <c r="J23502" s="1">
        <v>-26854.1010444284</v>
      </c>
      <c r="K23502" s="1">
        <v>-0.3</v>
      </c>
      <c r="L23502" s="1">
        <v>0.668</v>
      </c>
      <c r="M23502" s="1">
        <v>0.54</v>
      </c>
    </row>
    <row r="23503">
      <c r="A23503" s="1">
        <v>23501.0</v>
      </c>
      <c r="B23503" s="1">
        <v>1.70023358488197E9</v>
      </c>
      <c r="C23503" s="1">
        <v>-8106.66478951749</v>
      </c>
      <c r="D23503" s="1">
        <v>7915.37856046897</v>
      </c>
      <c r="E23503" s="1">
        <v>-14864.737077324</v>
      </c>
      <c r="F23503" s="1">
        <v>-29067.4154838818</v>
      </c>
      <c r="G23503" s="1">
        <v>-21540.1749658793</v>
      </c>
      <c r="H23503" s="1">
        <v>9735.45875972017</v>
      </c>
      <c r="I23503" s="1">
        <v>-20559.559233136</v>
      </c>
      <c r="J23503" s="1">
        <v>-26856.6714950408</v>
      </c>
      <c r="K23503" s="1">
        <v>-0.3</v>
      </c>
      <c r="L23503" s="1">
        <v>0.668</v>
      </c>
      <c r="M23503" s="1">
        <v>0.54</v>
      </c>
    </row>
    <row r="23504">
      <c r="A23504" s="1">
        <v>23502.0</v>
      </c>
      <c r="B23504" s="1">
        <v>1.70023358488611E9</v>
      </c>
      <c r="C23504" s="1">
        <v>-8108.72115000738</v>
      </c>
      <c r="D23504" s="1">
        <v>7914.99858081324</v>
      </c>
      <c r="E23504" s="1">
        <v>-14878.9304350531</v>
      </c>
      <c r="F23504" s="1">
        <v>-29060.7770157786</v>
      </c>
      <c r="G23504" s="1">
        <v>-21536.7327972332</v>
      </c>
      <c r="H23504" s="1">
        <v>9692.25283768807</v>
      </c>
      <c r="I23504" s="1">
        <v>-20550.819701054</v>
      </c>
      <c r="J23504" s="1">
        <v>-26864.3157916445</v>
      </c>
      <c r="K23504" s="1">
        <v>-0.3</v>
      </c>
      <c r="L23504" s="1">
        <v>0.668</v>
      </c>
      <c r="M23504" s="1">
        <v>0.54</v>
      </c>
    </row>
    <row r="23505">
      <c r="A23505" s="1">
        <v>23503.0</v>
      </c>
      <c r="B23505" s="1">
        <v>1.70023358489006E9</v>
      </c>
      <c r="C23505" s="1">
        <v>-8116.03017044427</v>
      </c>
      <c r="D23505" s="1">
        <v>7906.57197315358</v>
      </c>
      <c r="E23505" s="1">
        <v>-14877.254054219</v>
      </c>
      <c r="F23505" s="1">
        <v>-29042.3815300919</v>
      </c>
      <c r="G23505" s="1">
        <v>-21566.3488586364</v>
      </c>
      <c r="H23505" s="1">
        <v>9692.02932024351</v>
      </c>
      <c r="I23505" s="1">
        <v>-20555.088884245</v>
      </c>
      <c r="J23505" s="1">
        <v>-26869.6802103138</v>
      </c>
      <c r="K23505" s="1">
        <v>-0.3</v>
      </c>
      <c r="L23505" s="1">
        <v>0.668</v>
      </c>
      <c r="M23505" s="1">
        <v>0.54</v>
      </c>
    </row>
    <row r="23506">
      <c r="A23506" s="1">
        <v>23504.0</v>
      </c>
      <c r="B23506" s="1">
        <v>1.70023358489404E9</v>
      </c>
      <c r="C23506" s="1">
        <v>-8121.14871992453</v>
      </c>
      <c r="D23506" s="1">
        <v>7903.84506033004</v>
      </c>
      <c r="E23506" s="1">
        <v>-14837.2891351329</v>
      </c>
      <c r="F23506" s="1">
        <v>-28999.1756080598</v>
      </c>
      <c r="G23506" s="1">
        <v>-21528.6638174848</v>
      </c>
      <c r="H23506" s="1">
        <v>9771.69093748223</v>
      </c>
      <c r="I23506" s="1">
        <v>-20542.8624800279</v>
      </c>
      <c r="J23506" s="1">
        <v>-26859.6666287978</v>
      </c>
      <c r="K23506" s="1">
        <v>-0.216</v>
      </c>
      <c r="L23506" s="1">
        <v>0.796</v>
      </c>
      <c r="M23506" s="1">
        <v>0.57</v>
      </c>
    </row>
    <row r="23507">
      <c r="A23507" s="1">
        <v>23505.0</v>
      </c>
      <c r="B23507" s="1">
        <v>1.70023358489802E9</v>
      </c>
      <c r="C23507" s="1">
        <v>-8138.44897013294</v>
      </c>
      <c r="D23507" s="1">
        <v>7887.30476943311</v>
      </c>
      <c r="E23507" s="1">
        <v>-14804.8567539282</v>
      </c>
      <c r="F23507" s="1">
        <v>-28977.4273607048</v>
      </c>
      <c r="G23507" s="1">
        <v>-21495.9185118578</v>
      </c>
      <c r="H23507" s="1">
        <v>9791.02519643607</v>
      </c>
      <c r="I23507" s="1">
        <v>-20551.9149365323</v>
      </c>
      <c r="J23507" s="1">
        <v>-26883.4265331538</v>
      </c>
      <c r="K23507" s="1">
        <v>-0.216</v>
      </c>
      <c r="L23507" s="1">
        <v>0.796</v>
      </c>
      <c r="M23507" s="1">
        <v>0.57</v>
      </c>
    </row>
    <row r="23508">
      <c r="A23508" s="1">
        <v>23506.0</v>
      </c>
      <c r="B23508" s="1">
        <v>1.70023358490416E9</v>
      </c>
      <c r="C23508" s="1">
        <v>-8157.49265640886</v>
      </c>
      <c r="D23508" s="1">
        <v>7871.27856865865</v>
      </c>
      <c r="E23508" s="1">
        <v>-14786.3048060303</v>
      </c>
      <c r="F23508" s="1">
        <v>-28971.3253344685</v>
      </c>
      <c r="G23508" s="1">
        <v>-21562.8619865014</v>
      </c>
      <c r="H23508" s="1">
        <v>9761.02915537705</v>
      </c>
      <c r="I23508" s="1">
        <v>-20602.4969342347</v>
      </c>
      <c r="J23508" s="1">
        <v>-26927.817097642</v>
      </c>
      <c r="K23508" s="1">
        <v>-0.216</v>
      </c>
      <c r="L23508" s="1">
        <v>0.796</v>
      </c>
      <c r="M23508" s="1">
        <v>0.57</v>
      </c>
    </row>
    <row r="23509">
      <c r="A23509" s="1">
        <v>23507.0</v>
      </c>
      <c r="B23509" s="1">
        <v>1.70023358490716E9</v>
      </c>
      <c r="C23509" s="1">
        <v>-8151.92707203949</v>
      </c>
      <c r="D23509" s="1">
        <v>7883.32615892006</v>
      </c>
      <c r="E23509" s="1">
        <v>-14726.9162210126</v>
      </c>
      <c r="F23509" s="1">
        <v>-28934.8919910063</v>
      </c>
      <c r="G23509" s="1">
        <v>-21620.9318185963</v>
      </c>
      <c r="H23509" s="1">
        <v>9796.14374591633</v>
      </c>
      <c r="I23509" s="1">
        <v>-20604.6650534468</v>
      </c>
      <c r="J23509" s="1">
        <v>-26908.5051904326</v>
      </c>
      <c r="K23509" s="1">
        <v>-0.216</v>
      </c>
      <c r="L23509" s="1">
        <v>0.796</v>
      </c>
      <c r="M23509" s="1">
        <v>0.57</v>
      </c>
    </row>
    <row r="23510">
      <c r="A23510" s="1">
        <v>23508.0</v>
      </c>
      <c r="B23510" s="1">
        <v>1.70023358490995E9</v>
      </c>
      <c r="C23510" s="1">
        <v>-8159.07963026519</v>
      </c>
      <c r="D23510" s="1">
        <v>7870.29509190262</v>
      </c>
      <c r="E23510" s="1">
        <v>-14670.0980866072</v>
      </c>
      <c r="F23510" s="1">
        <v>-28917.8823134758</v>
      </c>
      <c r="G23510" s="1">
        <v>-21599.9882340417</v>
      </c>
      <c r="H23510" s="1">
        <v>9825.44688289724</v>
      </c>
      <c r="I23510" s="1">
        <v>-20591.1869515403</v>
      </c>
      <c r="J23510" s="1">
        <v>-26906.8958648319</v>
      </c>
      <c r="K23510" s="1">
        <v>-0.216</v>
      </c>
      <c r="L23510" s="1">
        <v>0.796</v>
      </c>
      <c r="M23510" s="1">
        <v>0.57</v>
      </c>
    </row>
    <row r="23511">
      <c r="A23511" s="1">
        <v>23509.0</v>
      </c>
      <c r="B23511" s="1">
        <v>1.700233584913E9</v>
      </c>
      <c r="C23511" s="1">
        <v>-8175.9775490734</v>
      </c>
      <c r="D23511" s="1">
        <v>7841.01430666617</v>
      </c>
      <c r="E23511" s="1">
        <v>-14631.8319000997</v>
      </c>
      <c r="F23511" s="1">
        <v>-28925.1913339127</v>
      </c>
      <c r="G23511" s="1">
        <v>-21603.095126521</v>
      </c>
      <c r="H23511" s="1">
        <v>9832.84531031195</v>
      </c>
      <c r="I23511" s="1">
        <v>-20577.3512217225</v>
      </c>
      <c r="J23511" s="1">
        <v>-26919.4128417268</v>
      </c>
      <c r="K23511" s="1">
        <v>-0.216</v>
      </c>
      <c r="L23511" s="1">
        <v>0.796</v>
      </c>
      <c r="M23511" s="1">
        <v>0.57</v>
      </c>
    </row>
    <row r="23512">
      <c r="A23512" s="1">
        <v>23510.0</v>
      </c>
      <c r="B23512" s="1">
        <v>1.70023358491813E9</v>
      </c>
      <c r="C23512" s="1">
        <v>-8174.74820312836</v>
      </c>
      <c r="D23512" s="1">
        <v>7839.40498106539</v>
      </c>
      <c r="E23512" s="1">
        <v>-14580.4899430859</v>
      </c>
      <c r="F23512" s="1">
        <v>-28920.296301877</v>
      </c>
      <c r="G23512" s="1">
        <v>-21614.2709987486</v>
      </c>
      <c r="H23512" s="1">
        <v>9833.76173183461</v>
      </c>
      <c r="I23512" s="1">
        <v>-20546.2599451851</v>
      </c>
      <c r="J23512" s="1">
        <v>-26887.1592744778</v>
      </c>
      <c r="K23512" s="1">
        <v>-0.216</v>
      </c>
      <c r="L23512" s="1">
        <v>0.796</v>
      </c>
      <c r="M23512" s="1">
        <v>0.57</v>
      </c>
    </row>
    <row r="23513">
      <c r="A23513" s="1">
        <v>23511.0</v>
      </c>
      <c r="B23513" s="1">
        <v>1.70023358492214E9</v>
      </c>
      <c r="C23513" s="1">
        <v>-8167.41683094702</v>
      </c>
      <c r="D23513" s="1">
        <v>7838.48855954272</v>
      </c>
      <c r="E23513" s="1">
        <v>-14526.1081488261</v>
      </c>
      <c r="F23513" s="1">
        <v>-28924.9901682126</v>
      </c>
      <c r="G23513" s="1">
        <v>-21634.6781414363</v>
      </c>
      <c r="H23513" s="1">
        <v>9768.60639674739</v>
      </c>
      <c r="I23513" s="1">
        <v>-20587.2083410273</v>
      </c>
      <c r="J23513" s="1">
        <v>-26884.0076785096</v>
      </c>
      <c r="K23513" s="1">
        <v>-0.216</v>
      </c>
      <c r="L23513" s="1">
        <v>0.796</v>
      </c>
      <c r="M23513" s="1">
        <v>0.57</v>
      </c>
    </row>
    <row r="23514">
      <c r="A23514" s="1">
        <v>23512.0</v>
      </c>
      <c r="B23514" s="1">
        <v>1.70023358492598E9</v>
      </c>
      <c r="C23514" s="1">
        <v>-8180.04556656427</v>
      </c>
      <c r="D23514" s="1">
        <v>7818.93078314432</v>
      </c>
      <c r="E23514" s="1">
        <v>-14492.8487530766</v>
      </c>
      <c r="F23514" s="1">
        <v>-28939.1164707084</v>
      </c>
      <c r="G23514" s="1">
        <v>-21658.9968394037</v>
      </c>
      <c r="H23514" s="1">
        <v>9810.71708330119</v>
      </c>
      <c r="I23514" s="1">
        <v>-20632.4035683159</v>
      </c>
      <c r="J23514" s="1">
        <v>-26899.6762513728</v>
      </c>
      <c r="K23514" s="1">
        <v>-0.216</v>
      </c>
      <c r="L23514" s="1">
        <v>0.796</v>
      </c>
      <c r="M23514" s="1">
        <v>0.57</v>
      </c>
    </row>
    <row r="23515">
      <c r="A23515" s="1">
        <v>23513.0</v>
      </c>
      <c r="B23515" s="1">
        <v>1.70023358492906E9</v>
      </c>
      <c r="C23515" s="1">
        <v>-8187.9804358459</v>
      </c>
      <c r="D23515" s="1">
        <v>7807.4419864943</v>
      </c>
      <c r="E23515" s="1">
        <v>-14474.0062325008</v>
      </c>
      <c r="F23515" s="1">
        <v>-28936.2107439292</v>
      </c>
      <c r="G23515" s="1">
        <v>-21656.6499062359</v>
      </c>
      <c r="H23515" s="1">
        <v>9897.77712795461</v>
      </c>
      <c r="I23515" s="1">
        <v>-20513.1570116468</v>
      </c>
      <c r="J23515" s="1">
        <v>-26873.077675471</v>
      </c>
      <c r="K23515" s="1">
        <v>-0.216</v>
      </c>
      <c r="L23515" s="1">
        <v>0.796</v>
      </c>
      <c r="M23515" s="1">
        <v>0.57</v>
      </c>
    </row>
    <row r="23516">
      <c r="A23516" s="1">
        <v>23514.0</v>
      </c>
      <c r="B23516" s="1">
        <v>1.70023358493297E9</v>
      </c>
      <c r="C23516" s="1">
        <v>-8186.9299038565</v>
      </c>
      <c r="D23516" s="1">
        <v>7815.0415796091</v>
      </c>
      <c r="E23516" s="1">
        <v>-14482.5445988827</v>
      </c>
      <c r="F23516" s="1">
        <v>-28935.7637090401</v>
      </c>
      <c r="G23516" s="1">
        <v>-21653.0065718897</v>
      </c>
      <c r="H23516" s="1">
        <v>9891.22806682921</v>
      </c>
      <c r="I23516" s="1">
        <v>-20299.7872590765</v>
      </c>
      <c r="J23516" s="1">
        <v>-26864.6957713002</v>
      </c>
      <c r="K23516" s="1">
        <v>-0.202</v>
      </c>
      <c r="L23516" s="1">
        <v>0.72</v>
      </c>
      <c r="M23516" s="1">
        <v>0.518</v>
      </c>
    </row>
    <row r="23517">
      <c r="A23517" s="1">
        <v>23515.0</v>
      </c>
      <c r="B23517" s="1">
        <v>1.70023358493709E9</v>
      </c>
      <c r="C23517" s="1">
        <v>-8192.27197078132</v>
      </c>
      <c r="D23517" s="1">
        <v>7814.75100693118</v>
      </c>
      <c r="E23517" s="1">
        <v>-14620.9242488055</v>
      </c>
      <c r="F23517" s="1">
        <v>-28936.4789648627</v>
      </c>
      <c r="G23517" s="1">
        <v>-21671.0444296651</v>
      </c>
      <c r="H23517" s="1">
        <v>9903.11919487943</v>
      </c>
      <c r="I23517" s="1">
        <v>-20359.1758440942</v>
      </c>
      <c r="J23517" s="1">
        <v>-26878.8444255405</v>
      </c>
      <c r="K23517" s="1">
        <v>-0.202</v>
      </c>
      <c r="L23517" s="1">
        <v>0.72</v>
      </c>
      <c r="M23517" s="1">
        <v>0.518</v>
      </c>
    </row>
    <row r="23518">
      <c r="A23518" s="1">
        <v>23516.0</v>
      </c>
      <c r="B23518" s="1">
        <v>1.70023358494115E9</v>
      </c>
      <c r="C23518" s="1">
        <v>-8191.64612193657</v>
      </c>
      <c r="D23518" s="1">
        <v>7822.37295179044</v>
      </c>
      <c r="E23518" s="1">
        <v>-14704.452717835</v>
      </c>
      <c r="F23518" s="1">
        <v>-28945.1067382224</v>
      </c>
      <c r="G23518" s="1">
        <v>-21636.9803711152</v>
      </c>
      <c r="H23518" s="1">
        <v>9850.92787157629</v>
      </c>
      <c r="I23518" s="1">
        <v>-20380.030021671</v>
      </c>
      <c r="J23518" s="1">
        <v>-26879.5820331075</v>
      </c>
      <c r="K23518" s="1">
        <v>-0.202</v>
      </c>
      <c r="L23518" s="1">
        <v>0.72</v>
      </c>
      <c r="M23518" s="1">
        <v>0.518</v>
      </c>
    </row>
    <row r="23519">
      <c r="A23519" s="1">
        <v>23517.0</v>
      </c>
      <c r="B23519" s="1">
        <v>1.70023358494604E9</v>
      </c>
      <c r="C23519" s="1">
        <v>-8189.81327889124</v>
      </c>
      <c r="D23519" s="1">
        <v>7830.57604200554</v>
      </c>
      <c r="E23519" s="1">
        <v>-14618.6443708711</v>
      </c>
      <c r="F23519" s="1">
        <v>-28943.4303573883</v>
      </c>
      <c r="G23519" s="1">
        <v>-21640.7131124392</v>
      </c>
      <c r="H23519" s="1">
        <v>9980.65739639489</v>
      </c>
      <c r="I23519" s="1">
        <v>-20331.5490879475</v>
      </c>
      <c r="J23519" s="1">
        <v>-26881.1466552193</v>
      </c>
      <c r="K23519" s="1">
        <v>-0.202</v>
      </c>
      <c r="L23519" s="1">
        <v>0.72</v>
      </c>
      <c r="M23519" s="1">
        <v>0.518</v>
      </c>
    </row>
    <row r="23520">
      <c r="A23520" s="1">
        <v>23518.0</v>
      </c>
      <c r="B23520" s="1">
        <v>1.70023358495006E9</v>
      </c>
      <c r="C23520" s="1">
        <v>-8199.04454935128</v>
      </c>
      <c r="D23520" s="1">
        <v>7815.95800113177</v>
      </c>
      <c r="E23520" s="1">
        <v>-14521.8613173796</v>
      </c>
      <c r="F23520" s="1">
        <v>-28968.3525524559</v>
      </c>
      <c r="G23520" s="1">
        <v>-21697.7324125447</v>
      </c>
      <c r="H23520" s="1">
        <v>9954.97524201575</v>
      </c>
      <c r="I23520" s="1">
        <v>-20270.5735290734</v>
      </c>
      <c r="J23520" s="1">
        <v>-26871.8483295259</v>
      </c>
      <c r="K23520" s="1">
        <v>-0.202</v>
      </c>
      <c r="L23520" s="1">
        <v>0.72</v>
      </c>
      <c r="M23520" s="1">
        <v>0.518</v>
      </c>
    </row>
    <row r="23521">
      <c r="A23521" s="1">
        <v>23519.0</v>
      </c>
      <c r="B23521" s="1">
        <v>1.70023358495409E9</v>
      </c>
      <c r="C23521" s="1">
        <v>-8206.13005234361</v>
      </c>
      <c r="D23521" s="1">
        <v>7814.16986157534</v>
      </c>
      <c r="E23521" s="1">
        <v>-14481.2705494487</v>
      </c>
      <c r="F23521" s="1">
        <v>-28995.0405353356</v>
      </c>
      <c r="G23521" s="1">
        <v>-21707.2542556827</v>
      </c>
      <c r="H23521" s="1">
        <v>9861.76846763712</v>
      </c>
      <c r="I23521" s="1">
        <v>-20256.8942614667</v>
      </c>
      <c r="J23521" s="1">
        <v>-26893.8647978144</v>
      </c>
      <c r="K23521" s="1">
        <v>-0.202</v>
      </c>
      <c r="L23521" s="1">
        <v>0.72</v>
      </c>
      <c r="M23521" s="1">
        <v>0.518</v>
      </c>
    </row>
    <row r="23522">
      <c r="A23522" s="1">
        <v>23520.0</v>
      </c>
      <c r="B23522" s="1">
        <v>1.70023358495712E9</v>
      </c>
      <c r="C23522" s="1">
        <v>-8202.57612497522</v>
      </c>
      <c r="D23522" s="1">
        <v>7828.98906814921</v>
      </c>
      <c r="E23522" s="1">
        <v>-14453.397924113</v>
      </c>
      <c r="F23522" s="1">
        <v>-28993.1182853124</v>
      </c>
      <c r="G23522" s="1">
        <v>-21681.4826943257</v>
      </c>
      <c r="H23522" s="1">
        <v>9904.63911350239</v>
      </c>
      <c r="I23522" s="1">
        <v>-20278.1507704437</v>
      </c>
      <c r="J23522" s="1">
        <v>-26930.5216587211</v>
      </c>
      <c r="K23522" s="1">
        <v>-0.202</v>
      </c>
      <c r="L23522" s="1">
        <v>0.72</v>
      </c>
      <c r="M23522" s="1">
        <v>0.518</v>
      </c>
    </row>
    <row r="23523">
      <c r="A23523" s="1">
        <v>23521.0</v>
      </c>
      <c r="B23523" s="1">
        <v>1.70023358496101E9</v>
      </c>
      <c r="C23523" s="1">
        <v>-8191.89199112558</v>
      </c>
      <c r="D23523" s="1">
        <v>7851.38551609343</v>
      </c>
      <c r="E23523" s="1">
        <v>-14421.4572812863</v>
      </c>
      <c r="F23523" s="1">
        <v>-28976.6226979044</v>
      </c>
      <c r="G23523" s="1">
        <v>-21639.2155455607</v>
      </c>
      <c r="H23523" s="1">
        <v>9953.41061990387</v>
      </c>
      <c r="I23523" s="1">
        <v>-20264.4938545815</v>
      </c>
      <c r="J23523" s="1">
        <v>-26943.3739117829</v>
      </c>
      <c r="K23523" s="1">
        <v>-0.202</v>
      </c>
      <c r="L23523" s="1">
        <v>0.72</v>
      </c>
      <c r="M23523" s="1">
        <v>0.518</v>
      </c>
    </row>
    <row r="23524">
      <c r="A23524" s="1">
        <v>23522.0</v>
      </c>
      <c r="B23524" s="1">
        <v>1.70023358496514E9</v>
      </c>
      <c r="C23524" s="1">
        <v>-8236.26020386936</v>
      </c>
      <c r="D23524" s="1">
        <v>7817.16499533236</v>
      </c>
      <c r="E23524" s="1">
        <v>-14456.6836305479</v>
      </c>
      <c r="F23524" s="1">
        <v>-29034.6701782548</v>
      </c>
      <c r="G23524" s="1">
        <v>-21708.0812702275</v>
      </c>
      <c r="H23524" s="1">
        <v>9849.63147039788</v>
      </c>
      <c r="I23524" s="1">
        <v>-20287.1361717148</v>
      </c>
      <c r="J23524" s="1">
        <v>-26976.3427348545</v>
      </c>
      <c r="K23524" s="1">
        <v>-0.202</v>
      </c>
      <c r="L23524" s="1">
        <v>0.72</v>
      </c>
      <c r="M23524" s="1">
        <v>0.518</v>
      </c>
    </row>
    <row r="23525">
      <c r="A23525" s="1">
        <v>23523.0</v>
      </c>
      <c r="B23525" s="1">
        <v>1.70023358496915E9</v>
      </c>
      <c r="C23525" s="1">
        <v>-8264.6469193276</v>
      </c>
      <c r="D23525" s="1">
        <v>7792.10868979796</v>
      </c>
      <c r="E23525" s="1">
        <v>-14463.6350230735</v>
      </c>
      <c r="F23525" s="1">
        <v>-29043.6555795259</v>
      </c>
      <c r="G23525" s="1">
        <v>-21758.7750266522</v>
      </c>
      <c r="H23525" s="1">
        <v>9927.21437540225</v>
      </c>
      <c r="I23525" s="1">
        <v>-20318.0933377854</v>
      </c>
      <c r="J23525" s="1">
        <v>-27013.625444606</v>
      </c>
      <c r="K23525" s="1">
        <v>-0.202</v>
      </c>
      <c r="L23525" s="1">
        <v>0.72</v>
      </c>
      <c r="M23525" s="1">
        <v>0.518</v>
      </c>
    </row>
    <row r="23526">
      <c r="A23526" s="1">
        <v>23524.0</v>
      </c>
      <c r="B23526" s="1">
        <v>1.70023358497412E9</v>
      </c>
      <c r="C23526" s="1">
        <v>-8292.56424815228</v>
      </c>
      <c r="D23526" s="1">
        <v>7763.14082898388</v>
      </c>
      <c r="E23526" s="1">
        <v>-14474.117991223</v>
      </c>
      <c r="F23526" s="1">
        <v>-29045.8684022269</v>
      </c>
      <c r="G23526" s="1">
        <v>-21739.3960642094</v>
      </c>
      <c r="H23526" s="1">
        <v>9944.2464046772</v>
      </c>
      <c r="I23526" s="1">
        <v>-20366.4625127866</v>
      </c>
      <c r="J23526" s="1">
        <v>-27078.8478349265</v>
      </c>
      <c r="K23526" s="1">
        <v>-0.172</v>
      </c>
      <c r="L23526" s="1">
        <v>0.902</v>
      </c>
      <c r="M23526" s="1">
        <v>0.608</v>
      </c>
    </row>
    <row r="23527">
      <c r="A23527" s="1">
        <v>23525.0</v>
      </c>
      <c r="B23527" s="1">
        <v>1.70023358497803E9</v>
      </c>
      <c r="C23527" s="1">
        <v>-8293.86064933069</v>
      </c>
      <c r="D23527" s="1">
        <v>7767.96880578622</v>
      </c>
      <c r="E23527" s="1">
        <v>-14474.408563901</v>
      </c>
      <c r="F23527" s="1">
        <v>-29033.4855357987</v>
      </c>
      <c r="G23527" s="1">
        <v>-21699.4758486122</v>
      </c>
      <c r="H23527" s="1">
        <v>9937.0938464515</v>
      </c>
      <c r="I23527" s="1">
        <v>-20351.799768424</v>
      </c>
      <c r="J23527" s="1">
        <v>-27068.5883842216</v>
      </c>
      <c r="K23527" s="1">
        <v>-0.172</v>
      </c>
      <c r="L23527" s="1">
        <v>0.902</v>
      </c>
      <c r="M23527" s="1">
        <v>0.608</v>
      </c>
    </row>
    <row r="23528">
      <c r="A23528" s="1">
        <v>23526.0</v>
      </c>
      <c r="B23528" s="1">
        <v>1.70023358498319E9</v>
      </c>
      <c r="C23528" s="1">
        <v>-8316.48061471946</v>
      </c>
      <c r="D23528" s="1">
        <v>7732.42953210229</v>
      </c>
      <c r="E23528" s="1">
        <v>-14488.7807355857</v>
      </c>
      <c r="F23528" s="1">
        <v>-29040.1687073908</v>
      </c>
      <c r="G23528" s="1">
        <v>-21711.3669766625</v>
      </c>
      <c r="H23528" s="1">
        <v>9927.72846552473</v>
      </c>
      <c r="I23528" s="1">
        <v>-20356.8959661598</v>
      </c>
      <c r="J23528" s="1">
        <v>-27065.0568085976</v>
      </c>
      <c r="K23528" s="1">
        <v>-0.172</v>
      </c>
      <c r="L23528" s="1">
        <v>0.902</v>
      </c>
      <c r="M23528" s="1">
        <v>0.608</v>
      </c>
    </row>
    <row r="23529">
      <c r="A23529" s="1">
        <v>23527.0</v>
      </c>
      <c r="B23529" s="1">
        <v>1.70023358498719E9</v>
      </c>
      <c r="C23529" s="1">
        <v>-8341.96160339851</v>
      </c>
      <c r="D23529" s="1">
        <v>7699.46070903071</v>
      </c>
      <c r="E23529" s="1">
        <v>-14498.660206635</v>
      </c>
      <c r="F23529" s="1">
        <v>-29056.2843151431</v>
      </c>
      <c r="G23529" s="1">
        <v>-21750.3037155036</v>
      </c>
      <c r="H23529" s="1">
        <v>9869.99390959667</v>
      </c>
      <c r="I23529" s="1">
        <v>-20384.6568327733</v>
      </c>
      <c r="J23529" s="1">
        <v>-27099.4337915699</v>
      </c>
      <c r="K23529" s="1">
        <v>-0.172</v>
      </c>
      <c r="L23529" s="1">
        <v>0.902</v>
      </c>
      <c r="M23529" s="1">
        <v>0.608</v>
      </c>
    </row>
    <row r="23530">
      <c r="A23530" s="1">
        <v>23528.0</v>
      </c>
      <c r="B23530" s="1">
        <v>1.70023358499025E9</v>
      </c>
      <c r="C23530" s="1">
        <v>-8350.52232152489</v>
      </c>
      <c r="D23530" s="1">
        <v>7691.0117496266</v>
      </c>
      <c r="E23530" s="1">
        <v>-14505.9468753274</v>
      </c>
      <c r="F23530" s="1">
        <v>-29054.5185273311</v>
      </c>
      <c r="G23530" s="1">
        <v>-21830.9711612428</v>
      </c>
      <c r="H23530" s="1">
        <v>9867.98225259569</v>
      </c>
      <c r="I23530" s="1">
        <v>-20427.0804437494</v>
      </c>
      <c r="J23530" s="1">
        <v>-27140.0022077563</v>
      </c>
      <c r="K23530" s="1">
        <v>-0.172</v>
      </c>
      <c r="L23530" s="1">
        <v>0.902</v>
      </c>
      <c r="M23530" s="1">
        <v>0.608</v>
      </c>
    </row>
    <row r="23531">
      <c r="A23531" s="1">
        <v>23529.0</v>
      </c>
      <c r="B23531" s="1">
        <v>1.70023358499305E9</v>
      </c>
      <c r="C23531" s="1">
        <v>-8349.0694581353</v>
      </c>
      <c r="D23531" s="1">
        <v>7696.21970608469</v>
      </c>
      <c r="E23531" s="1">
        <v>-14473.6486045895</v>
      </c>
      <c r="F23531" s="1">
        <v>-29026.6235502509</v>
      </c>
      <c r="G23531" s="1">
        <v>-21797.7341172378</v>
      </c>
      <c r="H23531" s="1">
        <v>9876.05123234406</v>
      </c>
      <c r="I23531" s="1">
        <v>-20423.1018332364</v>
      </c>
      <c r="J23531" s="1">
        <v>-27134.9730652538</v>
      </c>
      <c r="K23531" s="1">
        <v>-0.172</v>
      </c>
      <c r="L23531" s="1">
        <v>0.902</v>
      </c>
      <c r="M23531" s="1">
        <v>0.608</v>
      </c>
    </row>
    <row r="23532">
      <c r="A23532" s="1">
        <v>23530.0</v>
      </c>
      <c r="B23532" s="1">
        <v>1.70023358499717E9</v>
      </c>
      <c r="C23532" s="1">
        <v>-8359.99946117394</v>
      </c>
      <c r="D23532" s="1">
        <v>7692.79988918303</v>
      </c>
      <c r="E23532" s="1">
        <v>-14420.9878946528</v>
      </c>
      <c r="F23532" s="1">
        <v>-28983.0600003075</v>
      </c>
      <c r="G23532" s="1">
        <v>-21718.6983488438</v>
      </c>
      <c r="H23532" s="1">
        <v>10011.2792862986</v>
      </c>
      <c r="I23532" s="1">
        <v>-20392.5022950771</v>
      </c>
      <c r="J23532" s="1">
        <v>-27102.6077392825</v>
      </c>
      <c r="K23532" s="1">
        <v>-0.172</v>
      </c>
      <c r="L23532" s="1">
        <v>0.902</v>
      </c>
      <c r="M23532" s="1">
        <v>0.608</v>
      </c>
    </row>
    <row r="23533">
      <c r="A23533" s="1">
        <v>23531.0</v>
      </c>
      <c r="B23533" s="1">
        <v>1.70023358500121E9</v>
      </c>
      <c r="C23533" s="1">
        <v>-8360.84882746325</v>
      </c>
      <c r="D23533" s="1">
        <v>7683.43450825625</v>
      </c>
      <c r="E23533" s="1">
        <v>-14354.1114752425</v>
      </c>
      <c r="F23533" s="1">
        <v>-28968.2854972226</v>
      </c>
      <c r="G23533" s="1">
        <v>-21737.6973316308</v>
      </c>
      <c r="H23533" s="1">
        <v>10024.6232777384</v>
      </c>
      <c r="I23533" s="1">
        <v>-20379.9406146932</v>
      </c>
      <c r="J23533" s="1">
        <v>-27076.7691226922</v>
      </c>
      <c r="K23533" s="1">
        <v>-0.172</v>
      </c>
      <c r="L23533" s="1">
        <v>0.902</v>
      </c>
      <c r="M23533" s="1">
        <v>0.608</v>
      </c>
    </row>
    <row r="23534">
      <c r="A23534" s="1">
        <v>23532.0</v>
      </c>
      <c r="B23534" s="1">
        <v>1.70023358500623E9</v>
      </c>
      <c r="C23534" s="1">
        <v>-8370.75065025695</v>
      </c>
      <c r="D23534" s="1">
        <v>7672.43744998424</v>
      </c>
      <c r="E23534" s="1">
        <v>-14294.0299861466</v>
      </c>
      <c r="F23534" s="1">
        <v>-28983.5070351966</v>
      </c>
      <c r="G23534" s="1">
        <v>-21805.7360417528</v>
      </c>
      <c r="H23534" s="1">
        <v>9939.99957323069</v>
      </c>
      <c r="I23534" s="1">
        <v>-20427.1474989828</v>
      </c>
      <c r="J23534" s="1">
        <v>-27112.8224864986</v>
      </c>
      <c r="K23534" s="1">
        <v>-0.172</v>
      </c>
      <c r="L23534" s="1">
        <v>0.902</v>
      </c>
      <c r="M23534" s="1">
        <v>0.608</v>
      </c>
    </row>
    <row r="23535">
      <c r="A23535" s="1">
        <v>23533.0</v>
      </c>
      <c r="B23535" s="1">
        <v>1.70023358501006E9</v>
      </c>
      <c r="C23535" s="1">
        <v>-8383.51349634093</v>
      </c>
      <c r="D23535" s="1">
        <v>7664.83785686944</v>
      </c>
      <c r="E23535" s="1">
        <v>-14233.568517395</v>
      </c>
      <c r="F23535" s="1">
        <v>-29001.6342999499</v>
      </c>
      <c r="G23535" s="1">
        <v>-21911.2139238374</v>
      </c>
      <c r="H23535" s="1">
        <v>9954.68466933783</v>
      </c>
      <c r="I23535" s="1">
        <v>-20460.4292464768</v>
      </c>
      <c r="J23535" s="1">
        <v>-27154.8214143301</v>
      </c>
      <c r="K23535" s="1">
        <v>-0.172</v>
      </c>
      <c r="L23535" s="1">
        <v>0.902</v>
      </c>
      <c r="M23535" s="1">
        <v>0.608</v>
      </c>
    </row>
    <row r="23536">
      <c r="A23536" s="1">
        <v>23534.0</v>
      </c>
      <c r="B23536" s="1">
        <v>1.70023358501321E9</v>
      </c>
      <c r="C23536" s="1">
        <v>-8389.2802464104</v>
      </c>
      <c r="D23536" s="1">
        <v>7658.48996144413</v>
      </c>
      <c r="E23536" s="1">
        <v>-14162.3782113049</v>
      </c>
      <c r="F23536" s="1">
        <v>-29004.5176749846</v>
      </c>
      <c r="G23536" s="1">
        <v>-21817.3142453806</v>
      </c>
      <c r="H23536" s="1">
        <v>10009.7593676757</v>
      </c>
      <c r="I23536" s="1">
        <v>-20471.9180431268</v>
      </c>
      <c r="J23536" s="1">
        <v>-27128.5134111062</v>
      </c>
      <c r="K23536" s="1">
        <v>-0.126</v>
      </c>
      <c r="L23536" s="1">
        <v>0.904</v>
      </c>
      <c r="M23536" s="1">
        <v>0.574</v>
      </c>
    </row>
    <row r="23537">
      <c r="A23537" s="1">
        <v>23535.0</v>
      </c>
      <c r="B23537" s="1">
        <v>1.70023358501822E9</v>
      </c>
      <c r="C23537" s="1">
        <v>-8403.13832797269</v>
      </c>
      <c r="D23537" s="1">
        <v>7644.38601069283</v>
      </c>
      <c r="E23537" s="1">
        <v>-14124.4920044531</v>
      </c>
      <c r="F23537" s="1">
        <v>-29014.1959803338</v>
      </c>
      <c r="G23537" s="1">
        <v>-21753.5223667052</v>
      </c>
      <c r="H23537" s="1">
        <v>10052.0712199296</v>
      </c>
      <c r="I23537" s="1">
        <v>-20479.2270635637</v>
      </c>
      <c r="J23537" s="1">
        <v>-27136.0235972432</v>
      </c>
      <c r="K23537" s="1">
        <v>-0.126</v>
      </c>
      <c r="L23537" s="1">
        <v>0.904</v>
      </c>
      <c r="M23537" s="1">
        <v>0.574</v>
      </c>
    </row>
    <row r="23538">
      <c r="A23538" s="1">
        <v>23536.0</v>
      </c>
      <c r="B23538" s="1">
        <v>1.70023358502224E9</v>
      </c>
      <c r="C23538" s="1">
        <v>-8394.95758950204</v>
      </c>
      <c r="D23538" s="1">
        <v>7658.08763004393</v>
      </c>
      <c r="E23538" s="1">
        <v>-14080.2131986872</v>
      </c>
      <c r="F23538" s="1">
        <v>-28995.308756269</v>
      </c>
      <c r="G23538" s="1">
        <v>-21761.2113667978</v>
      </c>
      <c r="H23538" s="1">
        <v>10071.830162028</v>
      </c>
      <c r="I23538" s="1">
        <v>-20464.2960982675</v>
      </c>
      <c r="J23538" s="1">
        <v>-27086.872111186</v>
      </c>
      <c r="K23538" s="1">
        <v>-0.126</v>
      </c>
      <c r="L23538" s="1">
        <v>0.904</v>
      </c>
      <c r="M23538" s="1">
        <v>0.574</v>
      </c>
    </row>
    <row r="23539">
      <c r="A23539" s="1">
        <v>23537.0</v>
      </c>
      <c r="B23539" s="1">
        <v>1.70023358502709E9</v>
      </c>
      <c r="C23539" s="1">
        <v>-8382.01592946242</v>
      </c>
      <c r="D23539" s="1">
        <v>7692.44226127174</v>
      </c>
      <c r="E23539" s="1">
        <v>-14032.1792998527</v>
      </c>
      <c r="F23539" s="1">
        <v>-28978.567299672</v>
      </c>
      <c r="G23539" s="1">
        <v>-21782.4008205414</v>
      </c>
      <c r="H23539" s="1">
        <v>10106.5424211671</v>
      </c>
      <c r="I23539" s="1">
        <v>-20416.7986413</v>
      </c>
      <c r="J23539" s="1">
        <v>-27026.4329941788</v>
      </c>
      <c r="K23539" s="1">
        <v>-0.126</v>
      </c>
      <c r="L23539" s="1">
        <v>0.904</v>
      </c>
      <c r="M23539" s="1">
        <v>0.574</v>
      </c>
    </row>
    <row r="23540">
      <c r="A23540" s="1">
        <v>23538.0</v>
      </c>
      <c r="B23540" s="1">
        <v>1.70023358503127E9</v>
      </c>
      <c r="C23540" s="1">
        <v>-8380.45130735055</v>
      </c>
      <c r="D23540" s="1">
        <v>7690.47530775968</v>
      </c>
      <c r="E23540" s="1">
        <v>-13992.1920290222</v>
      </c>
      <c r="F23540" s="1">
        <v>-28975.9968490596</v>
      </c>
      <c r="G23540" s="1">
        <v>-21799.0752219051</v>
      </c>
      <c r="H23540" s="1">
        <v>10167.4956282968</v>
      </c>
      <c r="I23540" s="1">
        <v>-20407.030928973</v>
      </c>
      <c r="J23540" s="1">
        <v>-27037.2512384952</v>
      </c>
      <c r="K23540" s="1">
        <v>-0.126</v>
      </c>
      <c r="L23540" s="1">
        <v>0.904</v>
      </c>
      <c r="M23540" s="1">
        <v>0.574</v>
      </c>
    </row>
    <row r="23541">
      <c r="A23541" s="1">
        <v>23539.0</v>
      </c>
      <c r="B23541" s="1">
        <v>1.70023358503522E9</v>
      </c>
      <c r="C23541" s="1">
        <v>-8405.68642684059</v>
      </c>
      <c r="D23541" s="1">
        <v>7647.33644096093</v>
      </c>
      <c r="E23541" s="1">
        <v>-13979.1609620047</v>
      </c>
      <c r="F23541" s="1">
        <v>-29011.4690675102</v>
      </c>
      <c r="G23541" s="1">
        <v>-21786.0218031432</v>
      </c>
      <c r="H23541" s="1">
        <v>10175.3857940895</v>
      </c>
      <c r="I23541" s="1">
        <v>-20438.9045165663</v>
      </c>
      <c r="J23541" s="1">
        <v>-27061.0558463401</v>
      </c>
      <c r="K23541" s="1">
        <v>-0.126</v>
      </c>
      <c r="L23541" s="1">
        <v>0.904</v>
      </c>
      <c r="M23541" s="1">
        <v>0.574</v>
      </c>
    </row>
    <row r="23542">
      <c r="A23542" s="1">
        <v>23540.0</v>
      </c>
      <c r="B23542" s="1">
        <v>1.70023358505125E9</v>
      </c>
      <c r="C23542" s="1">
        <v>-8455.88844488721</v>
      </c>
      <c r="D23542" s="1">
        <v>7604.48814684011</v>
      </c>
      <c r="E23542" s="1">
        <v>-13997.6905581582</v>
      </c>
      <c r="F23542" s="1">
        <v>-29054.9655622202</v>
      </c>
      <c r="G23542" s="1">
        <v>-21844.136338727</v>
      </c>
      <c r="H23542" s="1">
        <v>10175.8328289786</v>
      </c>
      <c r="I23542" s="1">
        <v>-20525.2269536527</v>
      </c>
      <c r="J23542" s="1">
        <v>-27132.7602425527</v>
      </c>
      <c r="K23542" s="1">
        <v>-0.126</v>
      </c>
      <c r="L23542" s="1">
        <v>0.904</v>
      </c>
      <c r="M23542" s="1">
        <v>0.574</v>
      </c>
    </row>
    <row r="23543">
      <c r="A23543" s="1">
        <v>23541.0</v>
      </c>
      <c r="B23543" s="1">
        <v>1.70023358505828E9</v>
      </c>
      <c r="C23543" s="1">
        <v>-8469.83593342732</v>
      </c>
      <c r="D23543" s="1">
        <v>7600.2413153936</v>
      </c>
      <c r="E23543" s="1">
        <v>-13999.5010494591</v>
      </c>
      <c r="F23543" s="1">
        <v>-29046.6954167718</v>
      </c>
      <c r="G23543" s="1">
        <v>-21893.8242666511</v>
      </c>
      <c r="H23543" s="1">
        <v>10257.5061032183</v>
      </c>
      <c r="I23543" s="1">
        <v>-20577.8876635894</v>
      </c>
      <c r="J23543" s="1">
        <v>-27160.7669783552</v>
      </c>
      <c r="K23543" s="1">
        <v>-0.126</v>
      </c>
      <c r="L23543" s="1">
        <v>0.904</v>
      </c>
      <c r="M23543" s="1">
        <v>0.574</v>
      </c>
    </row>
    <row r="23544">
      <c r="A23544" s="1">
        <v>23542.0</v>
      </c>
      <c r="B23544" s="1">
        <v>1.70023358506213E9</v>
      </c>
      <c r="C23544" s="1">
        <v>-8459.17415132214</v>
      </c>
      <c r="D23544" s="1">
        <v>7616.35692314588</v>
      </c>
      <c r="E23544" s="1">
        <v>-13973.0812875129</v>
      </c>
      <c r="F23544" s="1">
        <v>-29011.9161023993</v>
      </c>
      <c r="G23544" s="1">
        <v>-21828.5571728416</v>
      </c>
      <c r="H23544" s="1">
        <v>10337.0112582458</v>
      </c>
      <c r="I23544" s="1">
        <v>-20551.9149365323</v>
      </c>
      <c r="J23544" s="1">
        <v>-27157.7941963427</v>
      </c>
      <c r="K23544" s="1">
        <v>-0.126</v>
      </c>
      <c r="L23544" s="1">
        <v>0.904</v>
      </c>
      <c r="M23544" s="1">
        <v>0.574</v>
      </c>
    </row>
    <row r="23545">
      <c r="A23545" s="1">
        <v>23543.0</v>
      </c>
      <c r="B23545" s="1">
        <v>1.70023358519944E9</v>
      </c>
      <c r="C23545" s="1">
        <v>-8727.55154699701</v>
      </c>
      <c r="D23545" s="1">
        <v>7343.21860590203</v>
      </c>
      <c r="E23545" s="1">
        <v>-12837.009172083</v>
      </c>
      <c r="F23545" s="1">
        <v>-28993.4982649681</v>
      </c>
      <c r="G23545" s="1">
        <v>-22134.5749061793</v>
      </c>
      <c r="H23545" s="1">
        <v>9618.42502575219</v>
      </c>
      <c r="I23545" s="1">
        <v>-20761.7978169677</v>
      </c>
      <c r="J23545" s="1">
        <v>-26645.0898820269</v>
      </c>
      <c r="K23545" s="1">
        <v>-0.126</v>
      </c>
      <c r="L23545" s="1">
        <v>0.904</v>
      </c>
      <c r="M23545" s="1">
        <v>0.574</v>
      </c>
    </row>
    <row r="23546">
      <c r="A23546" s="1">
        <v>23544.0</v>
      </c>
      <c r="B23546" s="1">
        <v>1.70023358520441E9</v>
      </c>
      <c r="C23546" s="1">
        <v>-8502.40242509871</v>
      </c>
      <c r="D23546" s="1">
        <v>7576.32494882642</v>
      </c>
      <c r="E23546" s="1">
        <v>-14004.3066745169</v>
      </c>
      <c r="F23546" s="1">
        <v>-29066.9237455038</v>
      </c>
      <c r="G23546" s="1">
        <v>-21909.7163569589</v>
      </c>
      <c r="H23546" s="1">
        <v>9996.79535589162</v>
      </c>
      <c r="I23546" s="1">
        <v>-20626.7709287131</v>
      </c>
      <c r="J23546" s="1">
        <v>-27228.5374675437</v>
      </c>
      <c r="K23546" s="1">
        <v>-0.068</v>
      </c>
      <c r="L23546" s="1">
        <v>0.916</v>
      </c>
      <c r="M23546" s="1">
        <v>0.56</v>
      </c>
    </row>
    <row r="23547">
      <c r="A23547" s="1">
        <v>23545.0</v>
      </c>
      <c r="B23547" s="1">
        <v>1.70023358520843E9</v>
      </c>
      <c r="C23547" s="1">
        <v>-8732.69244822173</v>
      </c>
      <c r="D23547" s="1">
        <v>7325.98541092698</v>
      </c>
      <c r="E23547" s="1">
        <v>-12917.1178242108</v>
      </c>
      <c r="F23547" s="1">
        <v>-29060.1511669339</v>
      </c>
      <c r="G23547" s="1">
        <v>-22142.219202783</v>
      </c>
      <c r="H23547" s="1">
        <v>9494.97634112553</v>
      </c>
      <c r="I23547" s="1">
        <v>-20786.9435294799</v>
      </c>
      <c r="J23547" s="1">
        <v>-26683.0878476009</v>
      </c>
      <c r="K23547" s="1">
        <v>-0.068</v>
      </c>
      <c r="L23547" s="1">
        <v>0.916</v>
      </c>
      <c r="M23547" s="1">
        <v>0.56</v>
      </c>
    </row>
    <row r="23548">
      <c r="A23548" s="1">
        <v>23546.0</v>
      </c>
      <c r="B23548" s="1">
        <v>1.7002335852125E9</v>
      </c>
      <c r="C23548" s="1">
        <v>-8463.13041009073</v>
      </c>
      <c r="D23548" s="1">
        <v>7614.03234172253</v>
      </c>
      <c r="E23548" s="1">
        <v>-13958.2844326835</v>
      </c>
      <c r="F23548" s="1">
        <v>-29000.4273057493</v>
      </c>
      <c r="G23548" s="1">
        <v>-21994.8317998447</v>
      </c>
      <c r="H23548" s="1">
        <v>10003.0538443391</v>
      </c>
      <c r="I23548" s="1">
        <v>-20567.7623233511</v>
      </c>
      <c r="J23548" s="1">
        <v>-27175.8544058626</v>
      </c>
      <c r="K23548" s="1">
        <v>-0.068</v>
      </c>
      <c r="L23548" s="1">
        <v>0.916</v>
      </c>
      <c r="M23548" s="1">
        <v>0.56</v>
      </c>
    </row>
    <row r="23549">
      <c r="A23549" s="1">
        <v>23547.0</v>
      </c>
      <c r="B23549" s="1">
        <v>1.70023358521569E9</v>
      </c>
      <c r="C23549" s="1">
        <v>-8720.46604400468</v>
      </c>
      <c r="D23549" s="1">
        <v>7335.08257092029</v>
      </c>
      <c r="E23549" s="1">
        <v>-12978.1380865738</v>
      </c>
      <c r="F23549" s="1">
        <v>-29098.5738156525</v>
      </c>
      <c r="G23549" s="1">
        <v>-22154.4232552556</v>
      </c>
      <c r="H23549" s="1">
        <v>9392.85122070923</v>
      </c>
      <c r="I23549" s="1">
        <v>-20733.3440462761</v>
      </c>
      <c r="J23549" s="1">
        <v>-26725.019720199</v>
      </c>
      <c r="K23549" s="1">
        <v>-0.068</v>
      </c>
      <c r="L23549" s="1">
        <v>0.916</v>
      </c>
      <c r="M23549" s="1">
        <v>0.56</v>
      </c>
    </row>
    <row r="23550">
      <c r="A23550" s="1">
        <v>23548.0</v>
      </c>
      <c r="B23550" s="1">
        <v>1.70023358521891E9</v>
      </c>
      <c r="C23550" s="1">
        <v>-8471.42290728365</v>
      </c>
      <c r="D23550" s="1">
        <v>7605.31516138495</v>
      </c>
      <c r="E23550" s="1">
        <v>-13939.1960429186</v>
      </c>
      <c r="F23550" s="1">
        <v>-28967.0561512775</v>
      </c>
      <c r="G23550" s="1">
        <v>-21940.7182265184</v>
      </c>
      <c r="H23550" s="1">
        <v>9936.75857028467</v>
      </c>
      <c r="I23550" s="1">
        <v>-20534.7487967906</v>
      </c>
      <c r="J23550" s="1">
        <v>-27118.0527947011</v>
      </c>
      <c r="K23550" s="1">
        <v>-0.068</v>
      </c>
      <c r="L23550" s="1">
        <v>0.916</v>
      </c>
      <c r="M23550" s="1">
        <v>0.56</v>
      </c>
    </row>
    <row r="23551">
      <c r="A23551" s="1">
        <v>23549.0</v>
      </c>
      <c r="B23551" s="1">
        <v>1.70023358522261E9</v>
      </c>
      <c r="C23551" s="1">
        <v>-8526.49760562153</v>
      </c>
      <c r="D23551" s="1">
        <v>7546.01598334503</v>
      </c>
      <c r="E23551" s="1">
        <v>-13977.3057672149</v>
      </c>
      <c r="F23551" s="1">
        <v>-29001.5448929721</v>
      </c>
      <c r="G23551" s="1">
        <v>-21950.1059591896</v>
      </c>
      <c r="H23551" s="1">
        <v>9896.86070643195</v>
      </c>
      <c r="I23551" s="1">
        <v>-20627.4861845357</v>
      </c>
      <c r="J23551" s="1">
        <v>-27169.5735656706</v>
      </c>
      <c r="K23551" s="1">
        <v>-0.068</v>
      </c>
      <c r="L23551" s="1">
        <v>0.916</v>
      </c>
      <c r="M23551" s="1">
        <v>0.56</v>
      </c>
    </row>
    <row r="23552">
      <c r="A23552" s="1">
        <v>23550.0</v>
      </c>
      <c r="B23552" s="1">
        <v>1.70023358522589E9</v>
      </c>
      <c r="C23552" s="1">
        <v>-8681.1493255078</v>
      </c>
      <c r="D23552" s="1">
        <v>7393.19710650409</v>
      </c>
      <c r="E23552" s="1">
        <v>-12983.3460430319</v>
      </c>
      <c r="F23552" s="1">
        <v>-29071.7070188173</v>
      </c>
      <c r="G23552" s="1">
        <v>-22106.8140395658</v>
      </c>
      <c r="H23552" s="1">
        <v>9412.47605234099</v>
      </c>
      <c r="I23552" s="1">
        <v>-20687.0759352536</v>
      </c>
      <c r="J23552" s="1">
        <v>-26776.026401046</v>
      </c>
      <c r="K23552" s="1">
        <v>-0.068</v>
      </c>
      <c r="L23552" s="1">
        <v>0.916</v>
      </c>
      <c r="M23552" s="1">
        <v>0.56</v>
      </c>
    </row>
    <row r="23553">
      <c r="A23553" s="1">
        <v>23551.0</v>
      </c>
      <c r="B23553" s="1">
        <v>1.70023358522837E9</v>
      </c>
      <c r="C23553" s="1">
        <v>-8615.12227238682</v>
      </c>
      <c r="D23553" s="1">
        <v>7448.4059153087</v>
      </c>
      <c r="E23553" s="1">
        <v>-14004.552543706</v>
      </c>
      <c r="F23553" s="1">
        <v>-29065.2473646697</v>
      </c>
      <c r="G23553" s="1">
        <v>-21983.3206514502</v>
      </c>
      <c r="H23553" s="1">
        <v>9755.06123960748</v>
      </c>
      <c r="I23553" s="1">
        <v>-20679.6998595833</v>
      </c>
      <c r="J23553" s="1">
        <v>-27216.6016360046</v>
      </c>
      <c r="K23553" s="1">
        <v>-0.068</v>
      </c>
      <c r="L23553" s="1">
        <v>0.916</v>
      </c>
      <c r="M23553" s="1">
        <v>0.56</v>
      </c>
    </row>
    <row r="23554">
      <c r="A23554" s="1">
        <v>23552.0</v>
      </c>
      <c r="B23554" s="1">
        <v>1.70023358523141E9</v>
      </c>
      <c r="C23554" s="1">
        <v>-8679.11531676236</v>
      </c>
      <c r="D23554" s="1">
        <v>7381.61890287624</v>
      </c>
      <c r="E23554" s="1">
        <v>-13023.6015347959</v>
      </c>
      <c r="F23554" s="1">
        <v>-29084.11223699</v>
      </c>
      <c r="G23554" s="1">
        <v>-22059.7859692318</v>
      </c>
      <c r="H23554" s="1">
        <v>9543.25610914899</v>
      </c>
      <c r="I23554" s="1">
        <v>-20749.392598795</v>
      </c>
      <c r="J23554" s="1">
        <v>-26787.2246250181</v>
      </c>
      <c r="K23554" s="1">
        <v>-0.068</v>
      </c>
      <c r="L23554" s="1">
        <v>0.916</v>
      </c>
      <c r="M23554" s="1">
        <v>0.56</v>
      </c>
    </row>
    <row r="23555">
      <c r="A23555" s="1">
        <v>23553.0</v>
      </c>
      <c r="B23555" s="1">
        <v>1.70023358523597E9</v>
      </c>
      <c r="C23555" s="1">
        <v>-8600.70539721314</v>
      </c>
      <c r="D23555" s="1">
        <v>7469.79653475243</v>
      </c>
      <c r="E23555" s="1">
        <v>-13915.011455418</v>
      </c>
      <c r="F23555" s="1">
        <v>-29039.2522858682</v>
      </c>
      <c r="G23555" s="1">
        <v>-22033.4779660079</v>
      </c>
      <c r="H23555" s="1">
        <v>9826.81033930901</v>
      </c>
      <c r="I23555" s="1">
        <v>-20723.9786653493</v>
      </c>
      <c r="J23555" s="1">
        <v>-27111.615492298</v>
      </c>
      <c r="K23555" s="1">
        <v>-0.068</v>
      </c>
      <c r="L23555" s="1">
        <v>0.916</v>
      </c>
      <c r="M23555" s="1">
        <v>0.56</v>
      </c>
    </row>
    <row r="23556">
      <c r="A23556" s="1">
        <v>23554.0</v>
      </c>
      <c r="B23556" s="1">
        <v>1.70023358523864E9</v>
      </c>
      <c r="C23556" s="1">
        <v>-8923.53164238115</v>
      </c>
      <c r="D23556" s="1">
        <v>7112.79447231226</v>
      </c>
      <c r="E23556" s="1">
        <v>-12765.3494793593</v>
      </c>
      <c r="F23556" s="1">
        <v>-28861.6453244263</v>
      </c>
      <c r="G23556" s="1">
        <v>-22335.1818126656</v>
      </c>
      <c r="H23556" s="1">
        <v>9331.20510950149</v>
      </c>
      <c r="I23556" s="1">
        <v>-20855.9657163579</v>
      </c>
      <c r="J23556" s="1">
        <v>-26264.193804764</v>
      </c>
      <c r="K23556" s="1">
        <v>-0.068</v>
      </c>
      <c r="L23556" s="1">
        <v>0.916</v>
      </c>
      <c r="M23556" s="1">
        <v>0.56</v>
      </c>
    </row>
    <row r="23557">
      <c r="A23557" s="1">
        <v>23555.0</v>
      </c>
      <c r="B23557" s="1">
        <v>1.70023358524159E9</v>
      </c>
      <c r="C23557" s="1">
        <v>-8933.70168610831</v>
      </c>
      <c r="D23557" s="1">
        <v>7119.72351309341</v>
      </c>
      <c r="E23557" s="1">
        <v>-12791.9033517722</v>
      </c>
      <c r="F23557" s="1">
        <v>-28859.7454261476</v>
      </c>
      <c r="G23557" s="1">
        <v>-22411.9153513807</v>
      </c>
      <c r="H23557" s="1">
        <v>9301.92432426504</v>
      </c>
      <c r="I23557" s="1">
        <v>-20898.5904930341</v>
      </c>
      <c r="J23557" s="1">
        <v>-26251.2521447243</v>
      </c>
      <c r="K23557" s="1">
        <v>-0.068</v>
      </c>
      <c r="L23557" s="1">
        <v>0.916</v>
      </c>
      <c r="M23557" s="1">
        <v>0.56</v>
      </c>
    </row>
    <row r="23558">
      <c r="A23558" s="1">
        <v>23556.0</v>
      </c>
      <c r="B23558" s="1">
        <v>1.70023358524437E9</v>
      </c>
      <c r="C23558" s="1">
        <v>-8919.88830803493</v>
      </c>
      <c r="D23558" s="1">
        <v>7129.49122542038</v>
      </c>
      <c r="E23558" s="1">
        <v>-12804.9791222785</v>
      </c>
      <c r="F23558" s="1">
        <v>-28862.4052837378</v>
      </c>
      <c r="G23558" s="1">
        <v>-22429.1708981002</v>
      </c>
      <c r="H23558" s="1">
        <v>9149.66424103549</v>
      </c>
      <c r="I23558" s="1">
        <v>-20911.0851181847</v>
      </c>
      <c r="J23558" s="1">
        <v>-26200.6924987664</v>
      </c>
      <c r="K23558" s="1">
        <v>-0.068</v>
      </c>
      <c r="L23558" s="1">
        <v>0.916</v>
      </c>
      <c r="M23558" s="1">
        <v>0.56</v>
      </c>
    </row>
    <row r="23559">
      <c r="A23559" s="1">
        <v>23557.0</v>
      </c>
      <c r="B23559" s="1">
        <v>1.7002335852484E9</v>
      </c>
      <c r="C23559" s="1">
        <v>-8931.98060178525</v>
      </c>
      <c r="D23559" s="1">
        <v>7091.71677729091</v>
      </c>
      <c r="E23559" s="1">
        <v>-12809.762395592</v>
      </c>
      <c r="F23559" s="1">
        <v>-28849.9553620762</v>
      </c>
      <c r="G23559" s="1">
        <v>-22439.7209214831</v>
      </c>
      <c r="H23559" s="1">
        <v>9213.7243406444</v>
      </c>
      <c r="I23559" s="1">
        <v>-20841.9735243288</v>
      </c>
      <c r="J23559" s="1">
        <v>-26111.2184657118</v>
      </c>
      <c r="K23559" s="1">
        <v>-0.068</v>
      </c>
      <c r="L23559" s="1">
        <v>0.916</v>
      </c>
      <c r="M23559" s="1">
        <v>0.56</v>
      </c>
    </row>
    <row r="23560">
      <c r="A23560" s="1">
        <v>23558.0</v>
      </c>
      <c r="B23560" s="1">
        <v>1.70023358525159E9</v>
      </c>
      <c r="C23560" s="1">
        <v>-8960.99316608824</v>
      </c>
      <c r="D23560" s="1">
        <v>7051.05895412671</v>
      </c>
      <c r="E23560" s="1">
        <v>-12833.6117069258</v>
      </c>
      <c r="F23560" s="1">
        <v>-28847.0272835525</v>
      </c>
      <c r="G23560" s="1">
        <v>-22430.0649678784</v>
      </c>
      <c r="H23560" s="1">
        <v>9429.03869498237</v>
      </c>
      <c r="I23560" s="1">
        <v>-20863.4759024948</v>
      </c>
      <c r="J23560" s="1">
        <v>-26132.5867334111</v>
      </c>
      <c r="K23560" s="1">
        <v>-0.068</v>
      </c>
      <c r="L23560" s="1">
        <v>0.916</v>
      </c>
      <c r="M23560" s="1">
        <v>0.56</v>
      </c>
    </row>
    <row r="23561">
      <c r="A23561" s="1">
        <v>23559.0</v>
      </c>
      <c r="B23561" s="1">
        <v>1.7002335852546E9</v>
      </c>
      <c r="C23561" s="1">
        <v>-8958.9144538539</v>
      </c>
      <c r="D23561" s="1">
        <v>7053.78586695025</v>
      </c>
      <c r="E23561" s="1">
        <v>-12831.0859598023</v>
      </c>
      <c r="F23561" s="1">
        <v>-28866.7191704176</v>
      </c>
      <c r="G23561" s="1">
        <v>-22463.6819915392</v>
      </c>
      <c r="H23561" s="1">
        <v>9234.51146298783</v>
      </c>
      <c r="I23561" s="1">
        <v>-20917.924751988</v>
      </c>
      <c r="J23561" s="1">
        <v>-26135.0007218123</v>
      </c>
      <c r="K23561" s="1">
        <v>-0.068</v>
      </c>
      <c r="L23561" s="1">
        <v>0.916</v>
      </c>
      <c r="M23561" s="1">
        <v>0.56</v>
      </c>
    </row>
    <row r="23562">
      <c r="A23562" s="1">
        <v>23560.0</v>
      </c>
      <c r="B23562" s="1">
        <v>1.70023358525897E9</v>
      </c>
      <c r="C23562" s="1">
        <v>-8950.64430840543</v>
      </c>
      <c r="D23562" s="1">
        <v>7059.41850655299</v>
      </c>
      <c r="E23562" s="1">
        <v>-12806.521392646</v>
      </c>
      <c r="F23562" s="1">
        <v>-28852.8834405998</v>
      </c>
      <c r="G23562" s="1">
        <v>-22509.1230880168</v>
      </c>
      <c r="H23562" s="1">
        <v>9230.21992805241</v>
      </c>
      <c r="I23562" s="1">
        <v>-20937.661342342</v>
      </c>
      <c r="J23562" s="1">
        <v>-26171.8587484191</v>
      </c>
      <c r="K23562" s="1">
        <v>-0.068</v>
      </c>
      <c r="L23562" s="1">
        <v>0.916</v>
      </c>
      <c r="M23562" s="1">
        <v>0.56</v>
      </c>
    </row>
    <row r="23563">
      <c r="A23563" s="1">
        <v>23561.0</v>
      </c>
      <c r="B23563" s="1">
        <v>1.70023358526153E9</v>
      </c>
      <c r="C23563" s="1">
        <v>-8945.10107578052</v>
      </c>
      <c r="D23563" s="1">
        <v>7056.60218675162</v>
      </c>
      <c r="E23563" s="1">
        <v>-12757.481665311</v>
      </c>
      <c r="F23563" s="1">
        <v>-28813.0079284915</v>
      </c>
      <c r="G23563" s="1">
        <v>-22410.1495635687</v>
      </c>
      <c r="H23563" s="1">
        <v>9394.63936026565</v>
      </c>
      <c r="I23563" s="1">
        <v>-20938.935391776</v>
      </c>
      <c r="J23563" s="1">
        <v>-26209.8343622487</v>
      </c>
      <c r="K23563" s="1">
        <v>-0.068</v>
      </c>
      <c r="L23563" s="1">
        <v>0.916</v>
      </c>
      <c r="M23563" s="1">
        <v>0.56</v>
      </c>
    </row>
    <row r="23564">
      <c r="A23564" s="1">
        <v>23562.0</v>
      </c>
      <c r="B23564" s="1">
        <v>1.70023358526461E9</v>
      </c>
      <c r="C23564" s="1">
        <v>-8956.16518928589</v>
      </c>
      <c r="D23564" s="1">
        <v>7040.62068946608</v>
      </c>
      <c r="E23564" s="1">
        <v>-12733.0065051324</v>
      </c>
      <c r="F23564" s="1">
        <v>-28837.0137020365</v>
      </c>
      <c r="G23564" s="1">
        <v>-22403.1758192987</v>
      </c>
      <c r="H23564" s="1">
        <v>9311.2450017029</v>
      </c>
      <c r="I23564" s="1">
        <v>-20940.0529789987</v>
      </c>
      <c r="J23564" s="1">
        <v>-26216.9422169854</v>
      </c>
      <c r="K23564" s="1">
        <v>-0.068</v>
      </c>
      <c r="L23564" s="1">
        <v>0.916</v>
      </c>
      <c r="M23564" s="1">
        <v>0.56</v>
      </c>
    </row>
    <row r="23565">
      <c r="A23565" s="1">
        <v>23563.0</v>
      </c>
      <c r="B23565" s="1">
        <v>1.70023358526898E9</v>
      </c>
      <c r="C23565" s="1">
        <v>-8975.23122730627</v>
      </c>
      <c r="D23565" s="1">
        <v>7013.64213390852</v>
      </c>
      <c r="E23565" s="1">
        <v>-12691.3652052122</v>
      </c>
      <c r="F23565" s="1">
        <v>-28855.0739115564</v>
      </c>
      <c r="G23565" s="1">
        <v>-22437.3292848264</v>
      </c>
      <c r="H23565" s="1">
        <v>9225.928393117</v>
      </c>
      <c r="I23565" s="1">
        <v>-20956.1238832621</v>
      </c>
      <c r="J23565" s="1">
        <v>-26214.3941181175</v>
      </c>
      <c r="K23565" s="1">
        <v>-0.026</v>
      </c>
      <c r="L23565" s="1">
        <v>0.87</v>
      </c>
      <c r="M23565" s="1">
        <v>0.608</v>
      </c>
    </row>
    <row r="23566">
      <c r="A23566" s="1">
        <v>23564.0</v>
      </c>
      <c r="B23566" s="1">
        <v>1.70023358527181E9</v>
      </c>
      <c r="C23566" s="1">
        <v>-8998.76761421771</v>
      </c>
      <c r="D23566" s="1">
        <v>6986.68593009542</v>
      </c>
      <c r="E23566" s="1">
        <v>-12642.3925331106</v>
      </c>
      <c r="F23566" s="1">
        <v>-28870.0719320859</v>
      </c>
      <c r="G23566" s="1">
        <v>-22451.0532559219</v>
      </c>
      <c r="H23566" s="1">
        <v>9107.91118239297</v>
      </c>
      <c r="I23566" s="1">
        <v>-21021.2568666049</v>
      </c>
      <c r="J23566" s="1">
        <v>-26246.4465196664</v>
      </c>
      <c r="K23566" s="1">
        <v>-0.004</v>
      </c>
      <c r="L23566" s="1">
        <v>0.85</v>
      </c>
      <c r="M23566" s="1">
        <v>0.584</v>
      </c>
    </row>
    <row r="23567">
      <c r="A23567" s="1">
        <v>23565.0</v>
      </c>
      <c r="B23567" s="1">
        <v>1.70023358535368E9</v>
      </c>
      <c r="C23567" s="1">
        <v>-9003.08150089758</v>
      </c>
      <c r="D23567" s="1">
        <v>6985.7471568283</v>
      </c>
      <c r="E23567" s="1">
        <v>-12563.3120612278</v>
      </c>
      <c r="F23567" s="1">
        <v>-28876.0845513444</v>
      </c>
      <c r="G23567" s="1">
        <v>-22471.1027706984</v>
      </c>
      <c r="H23567" s="1">
        <v>9070.20378949687</v>
      </c>
      <c r="I23567" s="1">
        <v>-21024.207296873</v>
      </c>
      <c r="J23567" s="1">
        <v>-26278.5212729598</v>
      </c>
      <c r="K23567" s="1">
        <v>-0.05</v>
      </c>
      <c r="L23567" s="1">
        <v>0.874</v>
      </c>
      <c r="M23567" s="1">
        <v>0.662</v>
      </c>
    </row>
    <row r="23568">
      <c r="A23568" s="1">
        <v>23566.0</v>
      </c>
      <c r="B23568" s="1">
        <v>1.70023358535665E9</v>
      </c>
      <c r="C23568" s="1">
        <v>-9021.85696624004</v>
      </c>
      <c r="D23568" s="1">
        <v>6969.13981069801</v>
      </c>
      <c r="E23568" s="1">
        <v>-12475.0003188848</v>
      </c>
      <c r="F23568" s="1">
        <v>-28877.8950426453</v>
      </c>
      <c r="G23568" s="1">
        <v>-22465.783055518</v>
      </c>
      <c r="H23568" s="1">
        <v>9077.98219656732</v>
      </c>
      <c r="I23568" s="1">
        <v>-20964.9304705775</v>
      </c>
      <c r="J23568" s="1">
        <v>-26288.3560405201</v>
      </c>
      <c r="K23568" s="1">
        <v>-0.05</v>
      </c>
      <c r="L23568" s="1">
        <v>0.874</v>
      </c>
      <c r="M23568" s="1">
        <v>0.662</v>
      </c>
    </row>
    <row r="23569">
      <c r="A23569" s="1">
        <v>23567.0</v>
      </c>
      <c r="B23569" s="1">
        <v>1.70023358536051E9</v>
      </c>
      <c r="C23569" s="1">
        <v>-9054.26699570024</v>
      </c>
      <c r="D23569" s="1">
        <v>6925.86683343253</v>
      </c>
      <c r="E23569" s="1">
        <v>-12411.8566407986</v>
      </c>
      <c r="F23569" s="1">
        <v>-28893.295394575</v>
      </c>
      <c r="G23569" s="1">
        <v>-22490.9734715191</v>
      </c>
      <c r="H23569" s="1">
        <v>9077.40105121148</v>
      </c>
      <c r="I23569" s="1">
        <v>-20982.5212934638</v>
      </c>
      <c r="J23569" s="1">
        <v>-26339.8544597452</v>
      </c>
      <c r="K23569" s="1">
        <v>-0.05</v>
      </c>
      <c r="L23569" s="1">
        <v>0.874</v>
      </c>
      <c r="M23569" s="1">
        <v>0.662</v>
      </c>
    </row>
    <row r="23570">
      <c r="A23570" s="1">
        <v>23568.0</v>
      </c>
      <c r="B23570" s="1">
        <v>1.7002335853637E9</v>
      </c>
      <c r="C23570" s="1">
        <v>-9034.15042569046</v>
      </c>
      <c r="D23570" s="1">
        <v>6936.21569111534</v>
      </c>
      <c r="E23570" s="1">
        <v>-12323.0978635666</v>
      </c>
      <c r="F23570" s="1">
        <v>-28868.7755309075</v>
      </c>
      <c r="G23570" s="1">
        <v>-22529.9772655936</v>
      </c>
      <c r="H23570" s="1">
        <v>9113.58852548462</v>
      </c>
      <c r="I23570" s="1">
        <v>-21022.1732881275</v>
      </c>
      <c r="J23570" s="1">
        <v>-26352.706712807</v>
      </c>
      <c r="K23570" s="1">
        <v>-0.05</v>
      </c>
      <c r="L23570" s="1">
        <v>0.874</v>
      </c>
      <c r="M23570" s="1">
        <v>0.662</v>
      </c>
    </row>
    <row r="23571">
      <c r="A23571" s="1">
        <v>23569.0</v>
      </c>
      <c r="B23571" s="1">
        <v>1.7002335853677E9</v>
      </c>
      <c r="C23571" s="1">
        <v>-9014.27972486969</v>
      </c>
      <c r="D23571" s="1">
        <v>6963.32835713963</v>
      </c>
      <c r="E23571" s="1">
        <v>-12210.6909407008</v>
      </c>
      <c r="F23571" s="1">
        <v>-28847.2060975082</v>
      </c>
      <c r="G23571" s="1">
        <v>-22484.9385005162</v>
      </c>
      <c r="H23571" s="1">
        <v>9127.33484832464</v>
      </c>
      <c r="I23571" s="1">
        <v>-21029.8399364757</v>
      </c>
      <c r="J23571" s="1">
        <v>-26324.8340874712</v>
      </c>
      <c r="K23571" s="1">
        <v>-0.014</v>
      </c>
      <c r="L23571" s="1">
        <v>0.84</v>
      </c>
      <c r="M23571" s="1">
        <v>0.654</v>
      </c>
    </row>
    <row r="23572">
      <c r="A23572" s="1">
        <v>23570.0</v>
      </c>
      <c r="B23572" s="1">
        <v>1.7002335853711E9</v>
      </c>
      <c r="C23572" s="1">
        <v>-9038.28549841469</v>
      </c>
      <c r="D23572" s="1">
        <v>6934.20403411436</v>
      </c>
      <c r="E23572" s="1">
        <v>-12139.2771171661</v>
      </c>
      <c r="F23572" s="1">
        <v>-28855.0292080675</v>
      </c>
      <c r="G23572" s="1">
        <v>-22479.0599917244</v>
      </c>
      <c r="H23572" s="1">
        <v>9119.35527555409</v>
      </c>
      <c r="I23572" s="1">
        <v>-21055.3879803881</v>
      </c>
      <c r="J23572" s="1">
        <v>-26327.5610002948</v>
      </c>
      <c r="K23572" s="1">
        <v>-0.014</v>
      </c>
      <c r="L23572" s="1">
        <v>0.84</v>
      </c>
      <c r="M23572" s="1">
        <v>0.654</v>
      </c>
    </row>
    <row r="23573">
      <c r="A23573" s="1">
        <v>23571.0</v>
      </c>
      <c r="B23573" s="1">
        <v>1.70023358537367E9</v>
      </c>
      <c r="C23573" s="1">
        <v>-9063.31945220464</v>
      </c>
      <c r="D23573" s="1">
        <v>6906.19729831186</v>
      </c>
      <c r="E23573" s="1">
        <v>-12106.1741836278</v>
      </c>
      <c r="F23573" s="1">
        <v>-28876.3527722779</v>
      </c>
      <c r="G23573" s="1">
        <v>-22494.4379919097</v>
      </c>
      <c r="H23573" s="1">
        <v>9071.54489416419</v>
      </c>
      <c r="I23573" s="1">
        <v>-21137.955324406</v>
      </c>
      <c r="J23573" s="1">
        <v>-26375.4831404069</v>
      </c>
      <c r="K23573" s="1">
        <v>-0.014</v>
      </c>
      <c r="L23573" s="1">
        <v>0.84</v>
      </c>
      <c r="M23573" s="1">
        <v>0.654</v>
      </c>
    </row>
    <row r="23574">
      <c r="A23574" s="1">
        <v>23572.0</v>
      </c>
      <c r="B23574" s="1">
        <v>1.70023358537768E9</v>
      </c>
      <c r="C23574" s="1">
        <v>-9056.4351149124</v>
      </c>
      <c r="D23574" s="1">
        <v>6918.17783333991</v>
      </c>
      <c r="E23574" s="1">
        <v>-12089.7680031976</v>
      </c>
      <c r="F23574" s="1">
        <v>-28861.7123796597</v>
      </c>
      <c r="G23574" s="1">
        <v>-22497.2990152</v>
      </c>
      <c r="H23574" s="1">
        <v>9069.73440286331</v>
      </c>
      <c r="I23574" s="1">
        <v>-21101.186704777</v>
      </c>
      <c r="J23574" s="1">
        <v>-26335.3617591097</v>
      </c>
      <c r="K23574" s="1">
        <v>-0.014</v>
      </c>
      <c r="L23574" s="1">
        <v>0.84</v>
      </c>
      <c r="M23574" s="1">
        <v>0.654</v>
      </c>
    </row>
    <row r="23575">
      <c r="A23575" s="1">
        <v>23573.0</v>
      </c>
      <c r="B23575" s="1">
        <v>1.70023358538079E9</v>
      </c>
      <c r="C23575" s="1">
        <v>-9031.378809378</v>
      </c>
      <c r="D23575" s="1">
        <v>6942.96591794084</v>
      </c>
      <c r="E23575" s="1">
        <v>-12100.9215236808</v>
      </c>
      <c r="F23575" s="1">
        <v>-28843.518059673</v>
      </c>
      <c r="G23575" s="1">
        <v>-22516.0074253091</v>
      </c>
      <c r="H23575" s="1">
        <v>9026.61788780902</v>
      </c>
      <c r="I23575" s="1">
        <v>-21102.0584228108</v>
      </c>
      <c r="J23575" s="1">
        <v>-26300.0460028703</v>
      </c>
      <c r="K23575" s="1">
        <v>-0.014</v>
      </c>
      <c r="L23575" s="1">
        <v>0.84</v>
      </c>
      <c r="M23575" s="1">
        <v>0.654</v>
      </c>
    </row>
    <row r="23576">
      <c r="A23576" s="1">
        <v>23574.0</v>
      </c>
      <c r="B23576" s="1">
        <v>1.70023358538368E9</v>
      </c>
      <c r="C23576" s="1">
        <v>-9035.93856524688</v>
      </c>
      <c r="D23576" s="1">
        <v>6947.45861857636</v>
      </c>
      <c r="E23576" s="1">
        <v>-12144.5074253687</v>
      </c>
      <c r="F23576" s="1">
        <v>-28833.795050835</v>
      </c>
      <c r="G23576" s="1">
        <v>-22589.6340715448</v>
      </c>
      <c r="H23576" s="1">
        <v>9154.40281086001</v>
      </c>
      <c r="I23576" s="1">
        <v>-21169.6053945547</v>
      </c>
      <c r="J23576" s="1">
        <v>-26295.0392121123</v>
      </c>
      <c r="K23576" s="1">
        <v>-0.014</v>
      </c>
      <c r="L23576" s="1">
        <v>0.84</v>
      </c>
      <c r="M23576" s="1">
        <v>0.654</v>
      </c>
    </row>
    <row r="23577">
      <c r="A23577" s="1">
        <v>23575.0</v>
      </c>
      <c r="B23577" s="1">
        <v>1.70023358538774E9</v>
      </c>
      <c r="C23577" s="1">
        <v>-9043.11347521704</v>
      </c>
      <c r="D23577" s="1">
        <v>6956.71224078085</v>
      </c>
      <c r="E23577" s="1">
        <v>-12184.6511584104</v>
      </c>
      <c r="F23577" s="1">
        <v>-28830.554047889</v>
      </c>
      <c r="G23577" s="1">
        <v>-22623.1393364834</v>
      </c>
      <c r="H23577" s="1">
        <v>9227.56007046223</v>
      </c>
      <c r="I23577" s="1">
        <v>-21119.6268939527</v>
      </c>
      <c r="J23577" s="1">
        <v>-26254.7166651149</v>
      </c>
      <c r="K23577" s="1">
        <v>-0.014</v>
      </c>
      <c r="L23577" s="1">
        <v>0.84</v>
      </c>
      <c r="M23577" s="1">
        <v>0.654</v>
      </c>
    </row>
    <row r="23578">
      <c r="A23578" s="1">
        <v>23576.0</v>
      </c>
      <c r="B23578" s="1">
        <v>1.70023358539111E9</v>
      </c>
      <c r="C23578" s="1">
        <v>-9031.49056810028</v>
      </c>
      <c r="D23578" s="1">
        <v>6968.02222347524</v>
      </c>
      <c r="E23578" s="1">
        <v>-12220.8386326835</v>
      </c>
      <c r="F23578" s="1">
        <v>-28815.8466000374</v>
      </c>
      <c r="G23578" s="1">
        <v>-22526.065710314</v>
      </c>
      <c r="H23578" s="1">
        <v>9228.76706466282</v>
      </c>
      <c r="I23578" s="1">
        <v>-21042.9380587265</v>
      </c>
      <c r="J23578" s="1">
        <v>-26216.4057751185</v>
      </c>
      <c r="K23578" s="1">
        <v>-0.014</v>
      </c>
      <c r="L23578" s="1">
        <v>0.84</v>
      </c>
      <c r="M23578" s="1">
        <v>0.654</v>
      </c>
    </row>
    <row r="23579">
      <c r="A23579" s="1">
        <v>23577.0</v>
      </c>
      <c r="B23579" s="1">
        <v>1.70023358539351E9</v>
      </c>
      <c r="C23579" s="1">
        <v>-9030.01535296623</v>
      </c>
      <c r="D23579" s="1">
        <v>6967.10580195257</v>
      </c>
      <c r="E23579" s="1">
        <v>-12274.6839850764</v>
      </c>
      <c r="F23579" s="1">
        <v>-28798.6804602957</v>
      </c>
      <c r="G23579" s="1">
        <v>-22482.2115876926</v>
      </c>
      <c r="H23579" s="1">
        <v>9197.16169800301</v>
      </c>
      <c r="I23579" s="1">
        <v>-21013.7690322123</v>
      </c>
      <c r="J23579" s="1">
        <v>-26181.5147020238</v>
      </c>
      <c r="K23579" s="1">
        <v>-0.014</v>
      </c>
      <c r="L23579" s="1">
        <v>0.84</v>
      </c>
      <c r="M23579" s="1">
        <v>0.654</v>
      </c>
    </row>
    <row r="23580">
      <c r="A23580" s="1">
        <v>23578.0</v>
      </c>
      <c r="B23580" s="1">
        <v>1.70023358539776E9</v>
      </c>
      <c r="C23580" s="1">
        <v>-9041.39239089398</v>
      </c>
      <c r="D23580" s="1">
        <v>6957.13692392551</v>
      </c>
      <c r="E23580" s="1">
        <v>-12340.8675004085</v>
      </c>
      <c r="F23580" s="1">
        <v>-28789.9856317026</v>
      </c>
      <c r="G23580" s="1">
        <v>-22476.8248172789</v>
      </c>
      <c r="H23580" s="1">
        <v>9180.59905536163</v>
      </c>
      <c r="I23580" s="1">
        <v>-20994.7476976809</v>
      </c>
      <c r="J23580" s="1">
        <v>-26167.7683791838</v>
      </c>
      <c r="K23580" s="1">
        <v>-0.014</v>
      </c>
      <c r="L23580" s="1">
        <v>0.84</v>
      </c>
      <c r="M23580" s="1">
        <v>0.654</v>
      </c>
    </row>
    <row r="23581">
      <c r="A23581" s="1">
        <v>23579.0</v>
      </c>
      <c r="B23581" s="1">
        <v>1.70023358540114E9</v>
      </c>
      <c r="C23581" s="1">
        <v>-9030.55179483316</v>
      </c>
      <c r="D23581" s="1">
        <v>6967.59754033059</v>
      </c>
      <c r="E23581" s="1">
        <v>-12404.2570476838</v>
      </c>
      <c r="F23581" s="1">
        <v>-28776.9545646851</v>
      </c>
      <c r="G23581" s="1">
        <v>-22489.1406284738</v>
      </c>
      <c r="H23581" s="1">
        <v>9170.20549418991</v>
      </c>
      <c r="I23581" s="1">
        <v>-20975.949880594</v>
      </c>
      <c r="J23581" s="1">
        <v>-26161.644001203</v>
      </c>
      <c r="K23581" s="1">
        <v>0.074</v>
      </c>
      <c r="L23581" s="1">
        <v>0.832</v>
      </c>
      <c r="M23581" s="1">
        <v>0.602</v>
      </c>
    </row>
    <row r="23582">
      <c r="A23582" s="1">
        <v>23580.0</v>
      </c>
      <c r="B23582" s="1">
        <v>1.70023358540372E9</v>
      </c>
      <c r="C23582" s="1">
        <v>-9092.95786535237</v>
      </c>
      <c r="D23582" s="1">
        <v>6908.65599020194</v>
      </c>
      <c r="E23582" s="1">
        <v>-12534.6347730916</v>
      </c>
      <c r="F23582" s="1">
        <v>-28842.9369143172</v>
      </c>
      <c r="G23582" s="1">
        <v>-22575.1501411378</v>
      </c>
      <c r="H23582" s="1">
        <v>9073.53419942071</v>
      </c>
      <c r="I23582" s="1">
        <v>-21074.6104806197</v>
      </c>
      <c r="J23582" s="1">
        <v>-26291.6193952106</v>
      </c>
      <c r="K23582" s="1">
        <v>0.074</v>
      </c>
      <c r="L23582" s="1">
        <v>0.832</v>
      </c>
      <c r="M23582" s="1">
        <v>0.602</v>
      </c>
    </row>
    <row r="23583">
      <c r="A23583" s="1">
        <v>23581.0</v>
      </c>
      <c r="B23583" s="1">
        <v>1.70023358540701E9</v>
      </c>
      <c r="C23583" s="1">
        <v>-9108.46997600436</v>
      </c>
      <c r="D23583" s="1">
        <v>6890.90870510443</v>
      </c>
      <c r="E23583" s="1">
        <v>-12582.2216370369</v>
      </c>
      <c r="F23583" s="1">
        <v>-28850.044769054</v>
      </c>
      <c r="G23583" s="1">
        <v>-22585.8566267319</v>
      </c>
      <c r="H23583" s="1">
        <v>9027.7801785207</v>
      </c>
      <c r="I23583" s="1">
        <v>-21084.6687656246</v>
      </c>
      <c r="J23583" s="1">
        <v>-26328.2539043729</v>
      </c>
      <c r="K23583" s="1">
        <v>0.074</v>
      </c>
      <c r="L23583" s="1">
        <v>0.832</v>
      </c>
      <c r="M23583" s="1">
        <v>0.602</v>
      </c>
    </row>
    <row r="23584">
      <c r="A23584" s="1">
        <v>23582.0</v>
      </c>
      <c r="B23584" s="1">
        <v>1.70023358540971E9</v>
      </c>
      <c r="C23584" s="1">
        <v>-9082.49724894729</v>
      </c>
      <c r="D23584" s="1">
        <v>6908.79010066868</v>
      </c>
      <c r="E23584" s="1">
        <v>-12553.7455146009</v>
      </c>
      <c r="F23584" s="1">
        <v>-28798.0322597065</v>
      </c>
      <c r="G23584" s="1">
        <v>-22567.1258648784</v>
      </c>
      <c r="H23584" s="1">
        <v>9114.50494700729</v>
      </c>
      <c r="I23584" s="1">
        <v>-21016.7865177138</v>
      </c>
      <c r="J23584" s="1">
        <v>-26303.0634883717</v>
      </c>
      <c r="K23584" s="1">
        <v>0.074</v>
      </c>
      <c r="L23584" s="1">
        <v>0.832</v>
      </c>
      <c r="M23584" s="1">
        <v>0.602</v>
      </c>
    </row>
    <row r="23585">
      <c r="A23585" s="1">
        <v>23583.0</v>
      </c>
      <c r="B23585" s="1">
        <v>1.70023358541365E9</v>
      </c>
      <c r="C23585" s="1">
        <v>-9096.62355144304</v>
      </c>
      <c r="D23585" s="1">
        <v>6886.93009459139</v>
      </c>
      <c r="E23585" s="1">
        <v>-12539.8427295497</v>
      </c>
      <c r="F23585" s="1">
        <v>-28786.6552217787</v>
      </c>
      <c r="G23585" s="1">
        <v>-22544.3941407673</v>
      </c>
      <c r="H23585" s="1">
        <v>9106.79359517021</v>
      </c>
      <c r="I23585" s="1">
        <v>-20998.5921977272</v>
      </c>
      <c r="J23585" s="1">
        <v>-26330.958465452</v>
      </c>
      <c r="K23585" s="1">
        <v>0.074</v>
      </c>
      <c r="L23585" s="1">
        <v>0.832</v>
      </c>
      <c r="M23585" s="1">
        <v>0.602</v>
      </c>
    </row>
    <row r="23586">
      <c r="A23586" s="1">
        <v>23584.0</v>
      </c>
      <c r="B23586" s="1">
        <v>1.70023358541716E9</v>
      </c>
      <c r="C23586" s="1">
        <v>-9093.44960373039</v>
      </c>
      <c r="D23586" s="1">
        <v>6882.14682127795</v>
      </c>
      <c r="E23586" s="1">
        <v>-12547.0846947532</v>
      </c>
      <c r="F23586" s="1">
        <v>-28787.7951607459</v>
      </c>
      <c r="G23586" s="1">
        <v>-22600.8993507503</v>
      </c>
      <c r="H23586" s="1">
        <v>9037.6820013144</v>
      </c>
      <c r="I23586" s="1">
        <v>-21028.6552940196</v>
      </c>
      <c r="J23586" s="1">
        <v>-26371.8398060607</v>
      </c>
      <c r="K23586" s="1">
        <v>0.074</v>
      </c>
      <c r="L23586" s="1">
        <v>0.832</v>
      </c>
      <c r="M23586" s="1">
        <v>0.602</v>
      </c>
    </row>
    <row r="23587">
      <c r="A23587" s="1">
        <v>23585.0</v>
      </c>
      <c r="B23587" s="1">
        <v>1.70023358541991E9</v>
      </c>
      <c r="C23587" s="1">
        <v>-9092.93551360792</v>
      </c>
      <c r="D23587" s="1">
        <v>6885.03019631268</v>
      </c>
      <c r="E23587" s="1">
        <v>-12556.8300553357</v>
      </c>
      <c r="F23587" s="1">
        <v>-28797.6746317952</v>
      </c>
      <c r="G23587" s="1">
        <v>-22595.3784698699</v>
      </c>
      <c r="H23587" s="1">
        <v>8953.12535203997</v>
      </c>
      <c r="I23587" s="1">
        <v>-21036.8360324902</v>
      </c>
      <c r="J23587" s="1">
        <v>-26409.8377716347</v>
      </c>
      <c r="K23587" s="1">
        <v>0.074</v>
      </c>
      <c r="L23587" s="1">
        <v>0.832</v>
      </c>
      <c r="M23587" s="1">
        <v>0.602</v>
      </c>
    </row>
    <row r="23588">
      <c r="A23588" s="1">
        <v>23586.0</v>
      </c>
      <c r="B23588" s="1">
        <v>1.70023358542363E9</v>
      </c>
      <c r="C23588" s="1">
        <v>-9103.99962711329</v>
      </c>
      <c r="D23588" s="1">
        <v>6879.48696368777</v>
      </c>
      <c r="E23588" s="1">
        <v>-12543.0390290068</v>
      </c>
      <c r="F23588" s="1">
        <v>-28751.0488928614</v>
      </c>
      <c r="G23588" s="1">
        <v>-22573.4067050703</v>
      </c>
      <c r="H23588" s="1">
        <v>9094.43308048642</v>
      </c>
      <c r="I23588" s="1">
        <v>-20986.5669592102</v>
      </c>
      <c r="J23588" s="1">
        <v>-26413.7493269144</v>
      </c>
      <c r="K23588" s="1">
        <v>0.074</v>
      </c>
      <c r="L23588" s="1">
        <v>0.832</v>
      </c>
      <c r="M23588" s="1">
        <v>0.602</v>
      </c>
    </row>
    <row r="23589">
      <c r="A23589" s="1">
        <v>23587.0</v>
      </c>
      <c r="B23589" s="1">
        <v>1.70023358542665E9</v>
      </c>
      <c r="C23589" s="1">
        <v>-9106.92770563694</v>
      </c>
      <c r="D23589" s="1">
        <v>6864.75716409172</v>
      </c>
      <c r="E23589" s="1">
        <v>-12525.8952410096</v>
      </c>
      <c r="F23589" s="1">
        <v>-28736.8108316434</v>
      </c>
      <c r="G23589" s="1">
        <v>-22640.1713657583</v>
      </c>
      <c r="H23589" s="1">
        <v>9159.25313940681</v>
      </c>
      <c r="I23589" s="1">
        <v>-20962.5388339208</v>
      </c>
      <c r="J23589" s="1">
        <v>-26443.0971673842</v>
      </c>
      <c r="K23589" s="1">
        <v>0.074</v>
      </c>
      <c r="L23589" s="1">
        <v>0.832</v>
      </c>
      <c r="M23589" s="1">
        <v>0.602</v>
      </c>
    </row>
    <row r="23590">
      <c r="A23590" s="1">
        <v>23588.0</v>
      </c>
      <c r="B23590" s="1">
        <v>1.70023358542978E9</v>
      </c>
      <c r="C23590" s="1">
        <v>-9130.41938905947</v>
      </c>
      <c r="D23590" s="1">
        <v>6836.70572480031</v>
      </c>
      <c r="E23590" s="1">
        <v>-12514.3393891262</v>
      </c>
      <c r="F23590" s="1">
        <v>-28775.0993698953</v>
      </c>
      <c r="G23590" s="1">
        <v>-22598.5524175825</v>
      </c>
      <c r="H23590" s="1">
        <v>9068.01331854025</v>
      </c>
      <c r="I23590" s="1">
        <v>-20995.1500290811</v>
      </c>
      <c r="J23590" s="1">
        <v>-26526.8715056027</v>
      </c>
      <c r="K23590" s="1">
        <v>0.074</v>
      </c>
      <c r="L23590" s="1">
        <v>0.832</v>
      </c>
      <c r="M23590" s="1">
        <v>0.602</v>
      </c>
    </row>
    <row r="23591">
      <c r="A23591" s="1">
        <v>23589.0</v>
      </c>
      <c r="B23591" s="1">
        <v>1.70023358543376E9</v>
      </c>
      <c r="C23591" s="1">
        <v>-9163.18704643095</v>
      </c>
      <c r="D23591" s="1">
        <v>6800.60765750499</v>
      </c>
      <c r="E23591" s="1">
        <v>-12483.7622027113</v>
      </c>
      <c r="F23591" s="1">
        <v>-28792.5560823149</v>
      </c>
      <c r="G23591" s="1">
        <v>-22592.4727430907</v>
      </c>
      <c r="H23591" s="1">
        <v>9010.81520447912</v>
      </c>
      <c r="I23591" s="1">
        <v>-21052.3704948866</v>
      </c>
      <c r="J23591" s="1">
        <v>-26591.0657156784</v>
      </c>
      <c r="K23591" s="1">
        <v>0.008</v>
      </c>
      <c r="L23591" s="1">
        <v>0.904</v>
      </c>
      <c r="M23591" s="1">
        <v>0.562</v>
      </c>
    </row>
    <row r="23592">
      <c r="A23592" s="1">
        <v>23590.0</v>
      </c>
      <c r="B23592" s="1">
        <v>1.7002335854371E9</v>
      </c>
      <c r="C23592" s="1">
        <v>-9173.53590411375</v>
      </c>
      <c r="D23592" s="1">
        <v>6783.28505555213</v>
      </c>
      <c r="E23592" s="1">
        <v>-12416.7069693454</v>
      </c>
      <c r="F23592" s="1">
        <v>-28791.3043846254</v>
      </c>
      <c r="G23592" s="1">
        <v>-22603.2462839181</v>
      </c>
      <c r="H23592" s="1">
        <v>9003.5732392756</v>
      </c>
      <c r="I23592" s="1">
        <v>-21037.6406952906</v>
      </c>
      <c r="J23592" s="1">
        <v>-26591.7586197565</v>
      </c>
      <c r="K23592" s="1">
        <v>0.008</v>
      </c>
      <c r="L23592" s="1">
        <v>0.904</v>
      </c>
      <c r="M23592" s="1">
        <v>0.562</v>
      </c>
    </row>
    <row r="23593">
      <c r="A23593" s="1">
        <v>23591.0</v>
      </c>
      <c r="B23593" s="1">
        <v>1.70023358543979E9</v>
      </c>
      <c r="C23593" s="1">
        <v>-9165.3104621542</v>
      </c>
      <c r="D23593" s="1">
        <v>6778.0994508385</v>
      </c>
      <c r="E23593" s="1">
        <v>-12334.9219363834</v>
      </c>
      <c r="F23593" s="1">
        <v>-28797.0040794615</v>
      </c>
      <c r="G23593" s="1">
        <v>-22607.6942810647</v>
      </c>
      <c r="H23593" s="1">
        <v>8993.69376822635</v>
      </c>
      <c r="I23593" s="1">
        <v>-21031.5610207988</v>
      </c>
      <c r="J23593" s="1">
        <v>-26581.2532998625</v>
      </c>
      <c r="K23593" s="1">
        <v>0.008</v>
      </c>
      <c r="L23593" s="1">
        <v>0.904</v>
      </c>
      <c r="M23593" s="1">
        <v>0.562</v>
      </c>
    </row>
    <row r="23594">
      <c r="A23594" s="1">
        <v>23592.0</v>
      </c>
      <c r="B23594" s="1">
        <v>1.70023358544264E9</v>
      </c>
      <c r="C23594" s="1">
        <v>-9168.23854067785</v>
      </c>
      <c r="D23594" s="1">
        <v>6768.80112514509</v>
      </c>
      <c r="E23594" s="1">
        <v>-12280.8754182905</v>
      </c>
      <c r="F23594" s="1">
        <v>-28808.0681929669</v>
      </c>
      <c r="G23594" s="1">
        <v>-22651.7942728751</v>
      </c>
      <c r="H23594" s="1">
        <v>8958.64623292043</v>
      </c>
      <c r="I23594" s="1">
        <v>-21060.9535647575</v>
      </c>
      <c r="J23594" s="1">
        <v>-26608.7459455425</v>
      </c>
      <c r="K23594" s="1">
        <v>0.008</v>
      </c>
      <c r="L23594" s="1">
        <v>0.904</v>
      </c>
      <c r="M23594" s="1">
        <v>0.562</v>
      </c>
    </row>
    <row r="23595">
      <c r="A23595" s="1">
        <v>23593.0</v>
      </c>
      <c r="B23595" s="1">
        <v>1.70023358544684E9</v>
      </c>
      <c r="C23595" s="1">
        <v>-9172.70888956891</v>
      </c>
      <c r="D23595" s="1">
        <v>6775.73016592623</v>
      </c>
      <c r="E23595" s="1">
        <v>-12236.3507433355</v>
      </c>
      <c r="F23595" s="1">
        <v>-28808.5822830894</v>
      </c>
      <c r="G23595" s="1">
        <v>-22669.4745027392</v>
      </c>
      <c r="H23595" s="1">
        <v>8944.29641298013</v>
      </c>
      <c r="I23595" s="1">
        <v>-21048.5036430959</v>
      </c>
      <c r="J23595" s="1">
        <v>-26648.3308849729</v>
      </c>
      <c r="K23595" s="1">
        <v>0.008</v>
      </c>
      <c r="L23595" s="1">
        <v>0.904</v>
      </c>
      <c r="M23595" s="1">
        <v>0.562</v>
      </c>
    </row>
    <row r="23596">
      <c r="A23596" s="1">
        <v>23594.0</v>
      </c>
      <c r="B23596" s="1">
        <v>1.7002335854498E9</v>
      </c>
      <c r="C23596" s="1">
        <v>-9166.09277321014</v>
      </c>
      <c r="D23596" s="1">
        <v>6791.30933181158</v>
      </c>
      <c r="E23596" s="1">
        <v>-12183.8241438656</v>
      </c>
      <c r="F23596" s="1">
        <v>-28788.2421956351</v>
      </c>
      <c r="G23596" s="1">
        <v>-22647.7709588731</v>
      </c>
      <c r="H23596" s="1">
        <v>8992.97851240378</v>
      </c>
      <c r="I23596" s="1">
        <v>-21081.0254312784</v>
      </c>
      <c r="J23596" s="1">
        <v>-26658.3444664888</v>
      </c>
      <c r="K23596" s="1">
        <v>0.008</v>
      </c>
      <c r="L23596" s="1">
        <v>0.904</v>
      </c>
      <c r="M23596" s="1">
        <v>0.562</v>
      </c>
    </row>
    <row r="23597">
      <c r="A23597" s="1">
        <v>23595.0</v>
      </c>
      <c r="B23597" s="1">
        <v>1.7002335854528E9</v>
      </c>
      <c r="C23597" s="1">
        <v>-9179.30265418322</v>
      </c>
      <c r="D23597" s="1">
        <v>6776.46777349326</v>
      </c>
      <c r="E23597" s="1">
        <v>-12148.6424980929</v>
      </c>
      <c r="F23597" s="1">
        <v>-28800.1333236853</v>
      </c>
      <c r="G23597" s="1">
        <v>-22606.2190659307</v>
      </c>
      <c r="H23597" s="1">
        <v>8958.84739862053</v>
      </c>
      <c r="I23597" s="1">
        <v>-21020.8992386936</v>
      </c>
      <c r="J23597" s="1">
        <v>-26628.5942946188</v>
      </c>
      <c r="K23597" s="1">
        <v>0.008</v>
      </c>
      <c r="L23597" s="1">
        <v>0.904</v>
      </c>
      <c r="M23597" s="1">
        <v>0.562</v>
      </c>
    </row>
    <row r="23598">
      <c r="A23598" s="1">
        <v>23596.0</v>
      </c>
      <c r="B23598" s="1">
        <v>1.70023358545701E9</v>
      </c>
      <c r="C23598" s="1">
        <v>-9198.99454104835</v>
      </c>
      <c r="D23598" s="1">
        <v>6759.34633724049</v>
      </c>
      <c r="E23598" s="1">
        <v>-12143.7474660572</v>
      </c>
      <c r="F23598" s="1">
        <v>-28822.7085855851</v>
      </c>
      <c r="G23598" s="1">
        <v>-22614.1762869568</v>
      </c>
      <c r="H23598" s="1">
        <v>8963.38480274496</v>
      </c>
      <c r="I23598" s="1">
        <v>-21044.1450529271</v>
      </c>
      <c r="J23598" s="1">
        <v>-26646.3415797163</v>
      </c>
      <c r="K23598" s="1">
        <v>0.008</v>
      </c>
      <c r="L23598" s="1">
        <v>0.904</v>
      </c>
      <c r="M23598" s="1">
        <v>0.562</v>
      </c>
    </row>
    <row r="23599">
      <c r="A23599" s="1">
        <v>23597.0</v>
      </c>
      <c r="B23599" s="1">
        <v>1.70023358545981E9</v>
      </c>
      <c r="C23599" s="1">
        <v>-9171.4124883905</v>
      </c>
      <c r="D23599" s="1">
        <v>6791.71166321178</v>
      </c>
      <c r="E23599" s="1">
        <v>-12124.4132071033</v>
      </c>
      <c r="F23599" s="1">
        <v>-28791.6173090478</v>
      </c>
      <c r="G23599" s="1">
        <v>-22673.0284301076</v>
      </c>
      <c r="H23599" s="1">
        <v>9062.87241731553</v>
      </c>
      <c r="I23599" s="1">
        <v>-21123.1584695766</v>
      </c>
      <c r="J23599" s="1">
        <v>-26674.8400538969</v>
      </c>
      <c r="K23599" s="1">
        <v>0.008</v>
      </c>
      <c r="L23599" s="1">
        <v>0.904</v>
      </c>
      <c r="M23599" s="1">
        <v>0.562</v>
      </c>
    </row>
    <row r="23600">
      <c r="A23600" s="1">
        <v>23598.0</v>
      </c>
      <c r="B23600" s="1">
        <v>1.70023358546387E9</v>
      </c>
      <c r="C23600" s="1">
        <v>-9172.2618546798</v>
      </c>
      <c r="D23600" s="1">
        <v>6789.38708178843</v>
      </c>
      <c r="E23600" s="1">
        <v>-12128.2353554052</v>
      </c>
      <c r="F23600" s="1">
        <v>-28800.1556754297</v>
      </c>
      <c r="G23600" s="1">
        <v>-22716.1225934174</v>
      </c>
      <c r="H23600" s="1">
        <v>9098.97048461085</v>
      </c>
      <c r="I23600" s="1">
        <v>-21164.8221212413</v>
      </c>
      <c r="J23600" s="1">
        <v>-26688.6310802258</v>
      </c>
      <c r="K23600" s="1">
        <v>0.008</v>
      </c>
      <c r="L23600" s="1">
        <v>0.904</v>
      </c>
      <c r="M23600" s="1">
        <v>0.562</v>
      </c>
    </row>
    <row r="23601">
      <c r="A23601" s="1">
        <v>23599.0</v>
      </c>
      <c r="B23601" s="1">
        <v>1.70023358546681E9</v>
      </c>
      <c r="C23601" s="1">
        <v>-9186.87989555357</v>
      </c>
      <c r="D23601" s="1">
        <v>6770.43280249033</v>
      </c>
      <c r="E23601" s="1">
        <v>-12117.9088494669</v>
      </c>
      <c r="F23601" s="1">
        <v>-28818.0147192495</v>
      </c>
      <c r="G23601" s="1">
        <v>-22648.6650286513</v>
      </c>
      <c r="H23601" s="1">
        <v>9075.7917256107</v>
      </c>
      <c r="I23601" s="1">
        <v>-21114.6424549391</v>
      </c>
      <c r="J23601" s="1">
        <v>-26653.8964693422</v>
      </c>
      <c r="K23601" s="1">
        <v>0.092</v>
      </c>
      <c r="L23601" s="1">
        <v>0.818</v>
      </c>
      <c r="M23601" s="1">
        <v>0.474</v>
      </c>
    </row>
    <row r="23602">
      <c r="A23602" s="1">
        <v>23600.0</v>
      </c>
      <c r="B23602" s="1">
        <v>1.70023358546964E9</v>
      </c>
      <c r="C23602" s="1">
        <v>-9189.56210488821</v>
      </c>
      <c r="D23602" s="1">
        <v>6765.98480534372</v>
      </c>
      <c r="E23602" s="1">
        <v>-12097.0546718901</v>
      </c>
      <c r="F23602" s="1">
        <v>-28823.8932280413</v>
      </c>
      <c r="G23602" s="1">
        <v>-22615.6738538353</v>
      </c>
      <c r="H23602" s="1">
        <v>9058.91615854694</v>
      </c>
      <c r="I23602" s="1">
        <v>-21102.7066234</v>
      </c>
      <c r="J23602" s="1">
        <v>-26641.759472103</v>
      </c>
      <c r="K23602" s="1">
        <v>0.092</v>
      </c>
      <c r="L23602" s="1">
        <v>0.818</v>
      </c>
      <c r="M23602" s="1">
        <v>0.474</v>
      </c>
    </row>
    <row r="23603">
      <c r="A23603" s="1">
        <v>23601.0</v>
      </c>
      <c r="B23603" s="1">
        <v>1.70023358547283E9</v>
      </c>
      <c r="C23603" s="1">
        <v>-9186.00817751982</v>
      </c>
      <c r="D23603" s="1">
        <v>6770.41045074587</v>
      </c>
      <c r="E23603" s="1">
        <v>-12086.6611107183</v>
      </c>
      <c r="F23603" s="1">
        <v>-28833.3927194348</v>
      </c>
      <c r="G23603" s="1">
        <v>-22656.5998979329</v>
      </c>
      <c r="H23603" s="1">
        <v>9056.45746665686</v>
      </c>
      <c r="I23603" s="1">
        <v>-21205.8152205723</v>
      </c>
      <c r="J23603" s="1">
        <v>-26710.2005136252</v>
      </c>
      <c r="K23603" s="1">
        <v>0.092</v>
      </c>
      <c r="L23603" s="1">
        <v>0.818</v>
      </c>
      <c r="M23603" s="1">
        <v>0.474</v>
      </c>
    </row>
    <row r="23604">
      <c r="A23604" s="1">
        <v>23602.0</v>
      </c>
      <c r="B23604" s="1">
        <v>1.70023358547662E9</v>
      </c>
      <c r="C23604" s="1">
        <v>-9179.4144129055</v>
      </c>
      <c r="D23604" s="1">
        <v>6785.4978782532</v>
      </c>
      <c r="E23604" s="1">
        <v>-12054.6534126583</v>
      </c>
      <c r="F23604" s="1">
        <v>-28829.3694054328</v>
      </c>
      <c r="G23604" s="1">
        <v>-22674.5930522195</v>
      </c>
      <c r="H23604" s="1">
        <v>9057.21742596834</v>
      </c>
      <c r="I23604" s="1">
        <v>-21212.9901305425</v>
      </c>
      <c r="J23604" s="1">
        <v>-26727.6572260448</v>
      </c>
      <c r="K23604" s="1">
        <v>0.092</v>
      </c>
      <c r="L23604" s="1">
        <v>0.818</v>
      </c>
      <c r="M23604" s="1">
        <v>0.474</v>
      </c>
    </row>
    <row r="23605">
      <c r="A23605" s="1">
        <v>23603.0</v>
      </c>
      <c r="B23605" s="1">
        <v>1.70023358547978E9</v>
      </c>
      <c r="C23605" s="1">
        <v>-9175.88283728156</v>
      </c>
      <c r="D23605" s="1">
        <v>6795.3997010469</v>
      </c>
      <c r="E23605" s="1">
        <v>-12008.4747086137</v>
      </c>
      <c r="F23605" s="1">
        <v>-28814.9525302591</v>
      </c>
      <c r="G23605" s="1">
        <v>-22646.7874821171</v>
      </c>
      <c r="H23605" s="1">
        <v>9126.88781343553</v>
      </c>
      <c r="I23605" s="1">
        <v>-21183.2846621614</v>
      </c>
      <c r="J23605" s="1">
        <v>-26693.0790773724</v>
      </c>
      <c r="K23605" s="1">
        <v>0.092</v>
      </c>
      <c r="L23605" s="1">
        <v>0.818</v>
      </c>
      <c r="M23605" s="1">
        <v>0.474</v>
      </c>
    </row>
    <row r="23606">
      <c r="A23606" s="1">
        <v>23604.0</v>
      </c>
      <c r="B23606" s="1">
        <v>1.7002335854829E9</v>
      </c>
      <c r="C23606" s="1">
        <v>-9202.01202654982</v>
      </c>
      <c r="D23606" s="1">
        <v>6772.42210774685</v>
      </c>
      <c r="E23606" s="1">
        <v>-12004.9654847342</v>
      </c>
      <c r="F23606" s="1">
        <v>-28829.4811641551</v>
      </c>
      <c r="G23606" s="1">
        <v>-22661.1149503129</v>
      </c>
      <c r="H23606" s="1">
        <v>9105.07251084715</v>
      </c>
      <c r="I23606" s="1">
        <v>-21174.2769091459</v>
      </c>
      <c r="J23606" s="1">
        <v>-26675.7341236751</v>
      </c>
      <c r="K23606" s="1">
        <v>0.092</v>
      </c>
      <c r="L23606" s="1">
        <v>0.818</v>
      </c>
      <c r="M23606" s="1">
        <v>0.474</v>
      </c>
    </row>
    <row r="23607">
      <c r="A23607" s="1">
        <v>23605.0</v>
      </c>
      <c r="B23607" s="1">
        <v>1.70023358548697E9</v>
      </c>
      <c r="C23607" s="1">
        <v>-9215.26661101181</v>
      </c>
      <c r="D23607" s="1">
        <v>6761.6932704083</v>
      </c>
      <c r="E23607" s="1">
        <v>-12033.6204211259</v>
      </c>
      <c r="F23607" s="1">
        <v>-28842.8028038505</v>
      </c>
      <c r="G23607" s="1">
        <v>-22680.4492092668</v>
      </c>
      <c r="H23607" s="1">
        <v>9091.92968510743</v>
      </c>
      <c r="I23607" s="1">
        <v>-21188.2020459415</v>
      </c>
      <c r="J23607" s="1">
        <v>-26701.7068507321</v>
      </c>
      <c r="K23607" s="1">
        <v>0.092</v>
      </c>
      <c r="L23607" s="1">
        <v>0.818</v>
      </c>
      <c r="M23607" s="1">
        <v>0.474</v>
      </c>
    </row>
    <row r="23608">
      <c r="A23608" s="1">
        <v>23606.0</v>
      </c>
      <c r="B23608" s="1">
        <v>1.7002335854903E9</v>
      </c>
      <c r="C23608" s="1">
        <v>-9206.50472718533</v>
      </c>
      <c r="D23608" s="1">
        <v>6780.15581132838</v>
      </c>
      <c r="E23608" s="1">
        <v>-12058.4755609602</v>
      </c>
      <c r="F23608" s="1">
        <v>-28834.2420857241</v>
      </c>
      <c r="G23608" s="1">
        <v>-22753.2041374688</v>
      </c>
      <c r="H23608" s="1">
        <v>9127.78188321374</v>
      </c>
      <c r="I23608" s="1">
        <v>-21246.9424303701</v>
      </c>
      <c r="J23608" s="1">
        <v>-26709.8652374583</v>
      </c>
      <c r="K23608" s="1">
        <v>0.092</v>
      </c>
      <c r="L23608" s="1">
        <v>0.818</v>
      </c>
      <c r="M23608" s="1">
        <v>0.474</v>
      </c>
    </row>
    <row r="23609">
      <c r="A23609" s="1">
        <v>23607.0</v>
      </c>
      <c r="B23609" s="1">
        <v>1.70023358549298E9</v>
      </c>
      <c r="C23609" s="1">
        <v>-9212.13736678807</v>
      </c>
      <c r="D23609" s="1">
        <v>6778.70294793879</v>
      </c>
      <c r="E23609" s="1">
        <v>-12087.4881252632</v>
      </c>
      <c r="F23609" s="1">
        <v>-28846.6920073857</v>
      </c>
      <c r="G23609" s="1">
        <v>-22708.0536136691</v>
      </c>
      <c r="H23609" s="1">
        <v>9092.89081011901</v>
      </c>
      <c r="I23609" s="1">
        <v>-21311.0248817235</v>
      </c>
      <c r="J23609" s="1">
        <v>-26718.291845118</v>
      </c>
      <c r="K23609" s="1">
        <v>0.092</v>
      </c>
      <c r="L23609" s="1">
        <v>0.818</v>
      </c>
      <c r="M23609" s="1">
        <v>0.474</v>
      </c>
    </row>
    <row r="23610">
      <c r="A23610" s="1">
        <v>23608.0</v>
      </c>
      <c r="B23610" s="1">
        <v>1.7002335854959E9</v>
      </c>
      <c r="C23610" s="1">
        <v>-9202.21319224991</v>
      </c>
      <c r="D23610" s="1">
        <v>6806.79909071911</v>
      </c>
      <c r="E23610" s="1">
        <v>-12124.9720007147</v>
      </c>
      <c r="F23610" s="1">
        <v>-28855.3197807454</v>
      </c>
      <c r="G23610" s="1">
        <v>-22722.7387097762</v>
      </c>
      <c r="H23610" s="1">
        <v>9061.62071962603</v>
      </c>
      <c r="I23610" s="1">
        <v>-21239.1193198107</v>
      </c>
      <c r="J23610" s="1">
        <v>-26713.9779584381</v>
      </c>
      <c r="K23610" s="1">
        <v>0.092</v>
      </c>
      <c r="L23610" s="1">
        <v>0.818</v>
      </c>
      <c r="M23610" s="1">
        <v>0.474</v>
      </c>
    </row>
    <row r="23611">
      <c r="A23611" s="1">
        <v>23609.0</v>
      </c>
      <c r="B23611" s="1">
        <v>1.70023358550024E9</v>
      </c>
      <c r="C23611" s="1">
        <v>-9210.61744816511</v>
      </c>
      <c r="D23611" s="1">
        <v>6802.21698310577</v>
      </c>
      <c r="E23611" s="1">
        <v>-12173.7882106051</v>
      </c>
      <c r="F23611" s="1">
        <v>-28859.2536877696</v>
      </c>
      <c r="G23611" s="1">
        <v>-22741.6482855854</v>
      </c>
      <c r="H23611" s="1">
        <v>9089.6945106619</v>
      </c>
      <c r="I23611" s="1">
        <v>-21208.1621537401</v>
      </c>
      <c r="J23611" s="1">
        <v>-26715.1849526387</v>
      </c>
      <c r="K23611" s="1">
        <v>0.12</v>
      </c>
      <c r="L23611" s="1">
        <v>0.864</v>
      </c>
      <c r="M23611" s="1">
        <v>0.392</v>
      </c>
    </row>
    <row r="23612">
      <c r="A23612" s="1">
        <v>23610.0</v>
      </c>
      <c r="B23612" s="1">
        <v>1.70023358550331E9</v>
      </c>
      <c r="C23612" s="1">
        <v>-9225.14608206106</v>
      </c>
      <c r="D23612" s="1">
        <v>6786.25783756468</v>
      </c>
      <c r="E23612" s="1">
        <v>-12215.4518622698</v>
      </c>
      <c r="F23612" s="1">
        <v>-28863.6122779384</v>
      </c>
      <c r="G23612" s="1">
        <v>-22700.8787036989</v>
      </c>
      <c r="H23612" s="1">
        <v>9172.59713084663</v>
      </c>
      <c r="I23612" s="1">
        <v>-21298.9325879731</v>
      </c>
      <c r="J23612" s="1">
        <v>-26765.7445985966</v>
      </c>
      <c r="K23612" s="1">
        <v>0.12</v>
      </c>
      <c r="L23612" s="1">
        <v>0.864</v>
      </c>
      <c r="M23612" s="1">
        <v>0.392</v>
      </c>
    </row>
    <row r="23613">
      <c r="A23613" s="1">
        <v>23611.0</v>
      </c>
      <c r="B23613" s="1">
        <v>1.7002335855063E9</v>
      </c>
      <c r="C23613" s="1">
        <v>-9215.2219075229</v>
      </c>
      <c r="D23613" s="1">
        <v>6797.5007650257</v>
      </c>
      <c r="E23613" s="1">
        <v>-12252.4216475989</v>
      </c>
      <c r="F23613" s="1">
        <v>-28869.3119727745</v>
      </c>
      <c r="G23613" s="1">
        <v>-22662.3666480024</v>
      </c>
      <c r="H23613" s="1">
        <v>9199.50863117082</v>
      </c>
      <c r="I23613" s="1">
        <v>-21353.6720101442</v>
      </c>
      <c r="J23613" s="1">
        <v>-26803.5861019594</v>
      </c>
      <c r="K23613" s="1">
        <v>0.12</v>
      </c>
      <c r="L23613" s="1">
        <v>0.864</v>
      </c>
      <c r="M23613" s="1">
        <v>0.392</v>
      </c>
    </row>
    <row r="23614">
      <c r="A23614" s="1">
        <v>23612.0</v>
      </c>
      <c r="B23614" s="1">
        <v>1.7002335855098E9</v>
      </c>
      <c r="C23614" s="1">
        <v>-9224.09555007166</v>
      </c>
      <c r="D23614" s="1">
        <v>6790.30350331109</v>
      </c>
      <c r="E23614" s="1">
        <v>-12310.6255901605</v>
      </c>
      <c r="F23614" s="1">
        <v>-28899.777400467</v>
      </c>
      <c r="G23614" s="1">
        <v>-22717.1284219179</v>
      </c>
      <c r="H23614" s="1">
        <v>9152.72643002586</v>
      </c>
      <c r="I23614" s="1">
        <v>-21377.7224871781</v>
      </c>
      <c r="J23614" s="1">
        <v>-26842.7463582451</v>
      </c>
      <c r="K23614" s="1">
        <v>0.12</v>
      </c>
      <c r="L23614" s="1">
        <v>0.864</v>
      </c>
      <c r="M23614" s="1">
        <v>0.392</v>
      </c>
    </row>
    <row r="23615">
      <c r="A23615" s="1">
        <v>23613.0</v>
      </c>
      <c r="B23615" s="1">
        <v>1.70023358551283E9</v>
      </c>
      <c r="C23615" s="1">
        <v>-9238.13244558959</v>
      </c>
      <c r="D23615" s="1">
        <v>6796.74080571422</v>
      </c>
      <c r="E23615" s="1">
        <v>-12342.0074393758</v>
      </c>
      <c r="F23615" s="1">
        <v>-28895.5976242539</v>
      </c>
      <c r="G23615" s="1">
        <v>-22721.9116952314</v>
      </c>
      <c r="H23615" s="1">
        <v>9141.86348222059</v>
      </c>
      <c r="I23615" s="1">
        <v>-21304.4534688536</v>
      </c>
      <c r="J23615" s="1">
        <v>-26822.6297882354</v>
      </c>
      <c r="K23615" s="1">
        <v>0.12</v>
      </c>
      <c r="L23615" s="1">
        <v>0.864</v>
      </c>
      <c r="M23615" s="1">
        <v>0.392</v>
      </c>
    </row>
    <row r="23616">
      <c r="A23616" s="1">
        <v>23614.0</v>
      </c>
      <c r="B23616" s="1">
        <v>1.70023358551579E9</v>
      </c>
      <c r="C23616" s="1">
        <v>-9221.05571282574</v>
      </c>
      <c r="D23616" s="1">
        <v>6824.07698918306</v>
      </c>
      <c r="E23616" s="1">
        <v>-12361.4758087963</v>
      </c>
      <c r="F23616" s="1">
        <v>-28857.3537894909</v>
      </c>
      <c r="G23616" s="1">
        <v>-22722.828116754</v>
      </c>
      <c r="H23616" s="1">
        <v>9188.95860778792</v>
      </c>
      <c r="I23616" s="1">
        <v>-21297.2115036501</v>
      </c>
      <c r="J23616" s="1">
        <v>-26817.1089073549</v>
      </c>
      <c r="K23616" s="1">
        <v>0.12</v>
      </c>
      <c r="L23616" s="1">
        <v>0.864</v>
      </c>
      <c r="M23616" s="1">
        <v>0.392</v>
      </c>
    </row>
    <row r="23617">
      <c r="A23617" s="1">
        <v>23615.0</v>
      </c>
      <c r="B23617" s="1">
        <v>1.70023358551989E9</v>
      </c>
      <c r="C23617" s="1">
        <v>-9202.50376492783</v>
      </c>
      <c r="D23617" s="1">
        <v>6845.75818130471</v>
      </c>
      <c r="E23617" s="1">
        <v>-12402.2006871939</v>
      </c>
      <c r="F23617" s="1">
        <v>-28835.1138037578</v>
      </c>
      <c r="G23617" s="1">
        <v>-22829.6918069948</v>
      </c>
      <c r="H23617" s="1">
        <v>9227.76123616233</v>
      </c>
      <c r="I23617" s="1">
        <v>-21299.4466780956</v>
      </c>
      <c r="J23617" s="1">
        <v>-26809.5316659845</v>
      </c>
      <c r="K23617" s="1">
        <v>0.12</v>
      </c>
      <c r="L23617" s="1">
        <v>0.864</v>
      </c>
      <c r="M23617" s="1">
        <v>0.392</v>
      </c>
    </row>
    <row r="23618">
      <c r="A23618" s="1">
        <v>23616.0</v>
      </c>
      <c r="B23618" s="1">
        <v>1.70023358552275E9</v>
      </c>
      <c r="C23618" s="1">
        <v>-9224.54258496077</v>
      </c>
      <c r="D23618" s="1">
        <v>6836.19163467784</v>
      </c>
      <c r="E23618" s="1">
        <v>-12416.93048679</v>
      </c>
      <c r="F23618" s="1">
        <v>-28845.0826817849</v>
      </c>
      <c r="G23618" s="1">
        <v>-22678.9069388993</v>
      </c>
      <c r="H23618" s="1">
        <v>9215.26661101181</v>
      </c>
      <c r="I23618" s="1">
        <v>-21197.6791855906</v>
      </c>
      <c r="J23618" s="1">
        <v>-26782.6872208937</v>
      </c>
      <c r="K23618" s="1">
        <v>0.12</v>
      </c>
      <c r="L23618" s="1">
        <v>0.864</v>
      </c>
      <c r="M23618" s="1">
        <v>0.392</v>
      </c>
    </row>
    <row r="23619">
      <c r="A23619" s="1">
        <v>23617.0</v>
      </c>
      <c r="B23619" s="1">
        <v>1.70023358552623E9</v>
      </c>
      <c r="C23619" s="1">
        <v>-9224.72139891641</v>
      </c>
      <c r="D23619" s="1">
        <v>6848.84272203954</v>
      </c>
      <c r="E23619" s="1">
        <v>-12409.2638384418</v>
      </c>
      <c r="F23619" s="1">
        <v>-28829.2576467105</v>
      </c>
      <c r="G23619" s="1">
        <v>-22653.068322309</v>
      </c>
      <c r="H23619" s="1">
        <v>9233.46093099843</v>
      </c>
      <c r="I23619" s="1">
        <v>-21144.4596820425</v>
      </c>
      <c r="J23619" s="1">
        <v>-26774.9535173122</v>
      </c>
      <c r="K23619" s="1">
        <v>0.12</v>
      </c>
      <c r="L23619" s="1">
        <v>0.864</v>
      </c>
      <c r="M23619" s="1">
        <v>0.392</v>
      </c>
    </row>
    <row r="23620">
      <c r="A23620" s="1">
        <v>23618.0</v>
      </c>
      <c r="B23620" s="1">
        <v>1.70023358552891E9</v>
      </c>
      <c r="C23620" s="1">
        <v>-9249.64359398408</v>
      </c>
      <c r="D23620" s="1">
        <v>6832.2577276537</v>
      </c>
      <c r="E23620" s="1">
        <v>-12421.0208560253</v>
      </c>
      <c r="F23620" s="1">
        <v>-28841.9981410501</v>
      </c>
      <c r="G23620" s="1">
        <v>-22749.8066723116</v>
      </c>
      <c r="H23620" s="1">
        <v>9217.07710231269</v>
      </c>
      <c r="I23620" s="1">
        <v>-21226.4011772157</v>
      </c>
      <c r="J23620" s="1">
        <v>-26843.57337279</v>
      </c>
      <c r="K23620" s="1">
        <v>0.12</v>
      </c>
      <c r="L23620" s="1">
        <v>0.864</v>
      </c>
      <c r="M23620" s="1">
        <v>0.392</v>
      </c>
    </row>
    <row r="23621">
      <c r="A23621" s="1">
        <v>23619.0</v>
      </c>
      <c r="B23621" s="1">
        <v>1.70023358553288E9</v>
      </c>
      <c r="C23621" s="1">
        <v>-9271.8388762282</v>
      </c>
      <c r="D23621" s="1">
        <v>6811.44825356581</v>
      </c>
      <c r="E23621" s="1">
        <v>-12404.1229372171</v>
      </c>
      <c r="F23621" s="1">
        <v>-28862.6511529268</v>
      </c>
      <c r="G23621" s="1">
        <v>-22754.6793526028</v>
      </c>
      <c r="H23621" s="1">
        <v>9148.2560811348</v>
      </c>
      <c r="I23621" s="1">
        <v>-21266.9472416576</v>
      </c>
      <c r="J23621" s="1">
        <v>-26905.3535944644</v>
      </c>
      <c r="K23621" s="1">
        <v>0.142</v>
      </c>
      <c r="L23621" s="1">
        <v>0.946</v>
      </c>
      <c r="M23621" s="1">
        <v>0.358</v>
      </c>
    </row>
    <row r="23622">
      <c r="A23622" s="1">
        <v>23620.0</v>
      </c>
      <c r="B23622" s="1">
        <v>1.70023358553588E9</v>
      </c>
      <c r="C23622" s="1">
        <v>-9307.53461212332</v>
      </c>
      <c r="D23622" s="1">
        <v>6769.42697398984</v>
      </c>
      <c r="E23622" s="1">
        <v>-12404.4805651283</v>
      </c>
      <c r="F23622" s="1">
        <v>-28900.5373597785</v>
      </c>
      <c r="G23622" s="1">
        <v>-22797.3264810236</v>
      </c>
      <c r="H23622" s="1">
        <v>9107.55355448169</v>
      </c>
      <c r="I23622" s="1">
        <v>-21222.0649387913</v>
      </c>
      <c r="J23622" s="1">
        <v>-26955.6226677444</v>
      </c>
      <c r="K23622" s="1">
        <v>0.142</v>
      </c>
      <c r="L23622" s="1">
        <v>0.946</v>
      </c>
      <c r="M23622" s="1">
        <v>0.358</v>
      </c>
    </row>
    <row r="23623">
      <c r="A23623" s="1">
        <v>23621.0</v>
      </c>
      <c r="B23623" s="1">
        <v>1.70023358553917E9</v>
      </c>
      <c r="C23623" s="1">
        <v>-9382.30119732632</v>
      </c>
      <c r="D23623" s="1">
        <v>6699.1307376779</v>
      </c>
      <c r="E23623" s="1">
        <v>-12443.9090423475</v>
      </c>
      <c r="F23623" s="1">
        <v>-28969.5148431676</v>
      </c>
      <c r="G23623" s="1">
        <v>-22823.4556702918</v>
      </c>
      <c r="H23623" s="1">
        <v>9123.55740351169</v>
      </c>
      <c r="I23623" s="1">
        <v>-21326.1346609752</v>
      </c>
      <c r="J23623" s="1">
        <v>-27076.4785500143</v>
      </c>
      <c r="K23623" s="1">
        <v>0.142</v>
      </c>
      <c r="L23623" s="1">
        <v>0.946</v>
      </c>
      <c r="M23623" s="1">
        <v>0.358</v>
      </c>
    </row>
    <row r="23624">
      <c r="A23624" s="1">
        <v>23622.0</v>
      </c>
      <c r="B23624" s="1">
        <v>1.70023358554313E9</v>
      </c>
      <c r="C23624" s="1">
        <v>-9387.62091250668</v>
      </c>
      <c r="D23624" s="1">
        <v>6698.01315045513</v>
      </c>
      <c r="E23624" s="1">
        <v>-12453.2073680409</v>
      </c>
      <c r="F23624" s="1">
        <v>-28973.2475844916</v>
      </c>
      <c r="G23624" s="1">
        <v>-22800.8133531586</v>
      </c>
      <c r="H23624" s="1">
        <v>9120.94224941042</v>
      </c>
      <c r="I23624" s="1">
        <v>-21359.0587805579</v>
      </c>
      <c r="J23624" s="1">
        <v>-27086.0450966411</v>
      </c>
      <c r="K23624" s="1">
        <v>0.142</v>
      </c>
      <c r="L23624" s="1">
        <v>0.946</v>
      </c>
      <c r="M23624" s="1">
        <v>0.358</v>
      </c>
    </row>
    <row r="23625">
      <c r="A23625" s="1">
        <v>23623.0</v>
      </c>
      <c r="B23625" s="1">
        <v>1.70023358554578E9</v>
      </c>
      <c r="C23625" s="1">
        <v>-9366.58792097424</v>
      </c>
      <c r="D23625" s="1">
        <v>6720.40959839935</v>
      </c>
      <c r="E23625" s="1">
        <v>-12461.1869408115</v>
      </c>
      <c r="F23625" s="1">
        <v>-28941.061072476</v>
      </c>
      <c r="G23625" s="1">
        <v>-22672.1790638183</v>
      </c>
      <c r="H23625" s="1">
        <v>9154.91690098248</v>
      </c>
      <c r="I23625" s="1">
        <v>-21283.509884299</v>
      </c>
      <c r="J23625" s="1">
        <v>-26999.9461769993</v>
      </c>
      <c r="K23625" s="1">
        <v>0.142</v>
      </c>
      <c r="L23625" s="1">
        <v>0.946</v>
      </c>
      <c r="M23625" s="1">
        <v>0.358</v>
      </c>
    </row>
    <row r="23626">
      <c r="A23626" s="1">
        <v>23624.0</v>
      </c>
      <c r="B23626" s="1">
        <v>1.70023358554901E9</v>
      </c>
      <c r="C23626" s="1">
        <v>-9364.33039478426</v>
      </c>
      <c r="D23626" s="1">
        <v>6725.14816822387</v>
      </c>
      <c r="E23626" s="1">
        <v>-12526.5881450877</v>
      </c>
      <c r="F23626" s="1">
        <v>-28937.3730346409</v>
      </c>
      <c r="G23626" s="1">
        <v>-22712.3898520934</v>
      </c>
      <c r="H23626" s="1">
        <v>9175.12287797008</v>
      </c>
      <c r="I23626" s="1">
        <v>-21196.8745227902</v>
      </c>
      <c r="J23626" s="1">
        <v>-26835.7726139751</v>
      </c>
      <c r="K23626" s="1">
        <v>0.142</v>
      </c>
      <c r="L23626" s="1">
        <v>0.946</v>
      </c>
      <c r="M23626" s="1">
        <v>0.358</v>
      </c>
    </row>
    <row r="23627">
      <c r="A23627" s="1">
        <v>23625.0</v>
      </c>
      <c r="B23627" s="1">
        <v>1.70023358555308E9</v>
      </c>
      <c r="C23627" s="1">
        <v>-9363.43632500604</v>
      </c>
      <c r="D23627" s="1">
        <v>6744.99651730019</v>
      </c>
      <c r="E23627" s="1">
        <v>-12610.9659804065</v>
      </c>
      <c r="F23627" s="1">
        <v>-28944.6597033333</v>
      </c>
      <c r="G23627" s="1">
        <v>-22781.2332250157</v>
      </c>
      <c r="H23627" s="1">
        <v>9212.65145691054</v>
      </c>
      <c r="I23627" s="1">
        <v>-21197.6791855906</v>
      </c>
      <c r="J23627" s="1">
        <v>-26684.8983389018</v>
      </c>
      <c r="K23627" s="1">
        <v>0.142</v>
      </c>
      <c r="L23627" s="1">
        <v>0.946</v>
      </c>
      <c r="M23627" s="1">
        <v>0.358</v>
      </c>
    </row>
    <row r="23628">
      <c r="A23628" s="1">
        <v>23626.0</v>
      </c>
      <c r="B23628" s="1">
        <v>1.70023358555609E9</v>
      </c>
      <c r="C23628" s="1">
        <v>-9355.63556619114</v>
      </c>
      <c r="D23628" s="1">
        <v>6768.01881408915</v>
      </c>
      <c r="E23628" s="1">
        <v>-12682.8715423192</v>
      </c>
      <c r="F23628" s="1">
        <v>-28954.4721191492</v>
      </c>
      <c r="G23628" s="1">
        <v>-22800.9474636253</v>
      </c>
      <c r="H23628" s="1">
        <v>9210.39393072056</v>
      </c>
      <c r="I23628" s="1">
        <v>-21195.0193280004</v>
      </c>
      <c r="J23628" s="1">
        <v>-26544.8199564003</v>
      </c>
      <c r="K23628" s="1">
        <v>0.142</v>
      </c>
      <c r="L23628" s="1">
        <v>0.946</v>
      </c>
      <c r="M23628" s="1">
        <v>0.358</v>
      </c>
    </row>
    <row r="23629">
      <c r="A23629" s="1">
        <v>23627.0</v>
      </c>
      <c r="B23629" s="1">
        <v>1.70023358555909E9</v>
      </c>
      <c r="C23629" s="1">
        <v>-9324.72310360945</v>
      </c>
      <c r="D23629" s="1">
        <v>6811.44825356581</v>
      </c>
      <c r="E23629" s="1">
        <v>-12725.0939875953</v>
      </c>
      <c r="F23629" s="1">
        <v>-28948.325389424</v>
      </c>
      <c r="G23629" s="1">
        <v>-22811.2069143303</v>
      </c>
      <c r="H23629" s="1">
        <v>9223.33559076018</v>
      </c>
      <c r="I23629" s="1">
        <v>-21193.6111680997</v>
      </c>
      <c r="J23629" s="1">
        <v>-26392.8727975932</v>
      </c>
      <c r="K23629" s="1">
        <v>0.142</v>
      </c>
      <c r="L23629" s="1">
        <v>0.946</v>
      </c>
      <c r="M23629" s="1">
        <v>0.358</v>
      </c>
    </row>
    <row r="23630">
      <c r="A23630" s="1">
        <v>23628.0</v>
      </c>
      <c r="B23630" s="1">
        <v>1.70023358556295E9</v>
      </c>
      <c r="C23630" s="1">
        <v>-9310.37328366914</v>
      </c>
      <c r="D23630" s="1">
        <v>6848.52979761717</v>
      </c>
      <c r="E23630" s="1">
        <v>-12752.1395983862</v>
      </c>
      <c r="F23630" s="1">
        <v>-28952.0357790035</v>
      </c>
      <c r="G23630" s="1">
        <v>-22716.4802213287</v>
      </c>
      <c r="H23630" s="1">
        <v>9241.61931772462</v>
      </c>
      <c r="I23630" s="1">
        <v>-21178.2778714034</v>
      </c>
      <c r="J23630" s="1">
        <v>-26247.8546795671</v>
      </c>
      <c r="K23630" s="1">
        <v>0.142</v>
      </c>
      <c r="L23630" s="1">
        <v>0.946</v>
      </c>
      <c r="M23630" s="1">
        <v>0.358</v>
      </c>
    </row>
    <row r="23631">
      <c r="A23631" s="1">
        <v>23629.0</v>
      </c>
      <c r="B23631" s="1">
        <v>1.7002335855661E9</v>
      </c>
      <c r="C23631" s="1">
        <v>-9337.59770841571</v>
      </c>
      <c r="D23631" s="1">
        <v>6850.40734415141</v>
      </c>
      <c r="E23631" s="1">
        <v>-12818.0325410404</v>
      </c>
      <c r="F23631" s="1">
        <v>-28988.7373433992</v>
      </c>
      <c r="G23631" s="1">
        <v>-22758.322686949</v>
      </c>
      <c r="H23631" s="1">
        <v>9210.5727446762</v>
      </c>
      <c r="I23631" s="1">
        <v>-21177.1379324362</v>
      </c>
      <c r="J23631" s="1">
        <v>-26143.2932190052</v>
      </c>
      <c r="K23631" s="1">
        <v>0.138</v>
      </c>
      <c r="L23631" s="1">
        <v>0.936</v>
      </c>
      <c r="M23631" s="1">
        <v>0.368</v>
      </c>
    </row>
    <row r="23632">
      <c r="A23632" s="1">
        <v>23630.0</v>
      </c>
      <c r="B23632" s="1">
        <v>1.70023358557037E9</v>
      </c>
      <c r="C23632" s="1">
        <v>-9353.62390919016</v>
      </c>
      <c r="D23632" s="1">
        <v>6850.65321334042</v>
      </c>
      <c r="E23632" s="1">
        <v>-12874.3589370678</v>
      </c>
      <c r="F23632" s="1">
        <v>-29011.8266954215</v>
      </c>
      <c r="G23632" s="1">
        <v>-22754.6122973695</v>
      </c>
      <c r="H23632" s="1">
        <v>9168.41735463349</v>
      </c>
      <c r="I23632" s="1">
        <v>-21185.6092435847</v>
      </c>
      <c r="J23632" s="1">
        <v>-26091.6830410579</v>
      </c>
      <c r="K23632" s="1">
        <v>0.138</v>
      </c>
      <c r="L23632" s="1">
        <v>0.936</v>
      </c>
      <c r="M23632" s="1">
        <v>0.368</v>
      </c>
    </row>
    <row r="23633">
      <c r="A23633" s="1">
        <v>23631.0</v>
      </c>
      <c r="B23633" s="1">
        <v>1.70023358557318E9</v>
      </c>
      <c r="C23633" s="1">
        <v>-9364.48685699544</v>
      </c>
      <c r="D23633" s="1">
        <v>6857.62695761048</v>
      </c>
      <c r="E23633" s="1">
        <v>-12941.034190778</v>
      </c>
      <c r="F23633" s="1">
        <v>-29042.1133091584</v>
      </c>
      <c r="G23633" s="1">
        <v>-22795.4936379782</v>
      </c>
      <c r="H23633" s="1">
        <v>9141.99759268732</v>
      </c>
      <c r="I23633" s="1">
        <v>-21203.1330112377</v>
      </c>
      <c r="J23633" s="1">
        <v>-26041.6374852225</v>
      </c>
      <c r="K23633" s="1">
        <v>0.138</v>
      </c>
      <c r="L23633" s="1">
        <v>0.936</v>
      </c>
      <c r="M23633" s="1">
        <v>0.368</v>
      </c>
    </row>
    <row r="23634">
      <c r="A23634" s="1">
        <v>23632.0</v>
      </c>
      <c r="B23634" s="1">
        <v>1.70023358557598E9</v>
      </c>
      <c r="C23634" s="1">
        <v>-9376.08741236775</v>
      </c>
      <c r="D23634" s="1">
        <v>6873.36258570701</v>
      </c>
      <c r="E23634" s="1">
        <v>-13011.6209997679</v>
      </c>
      <c r="F23634" s="1">
        <v>-29086.7273910912</v>
      </c>
      <c r="G23634" s="1">
        <v>-22722.9175237318</v>
      </c>
      <c r="H23634" s="1">
        <v>9076.41757445545</v>
      </c>
      <c r="I23634" s="1">
        <v>-21182.9940894835</v>
      </c>
      <c r="J23634" s="1">
        <v>-26000.8008481026</v>
      </c>
      <c r="K23634" s="1">
        <v>0.138</v>
      </c>
      <c r="L23634" s="1">
        <v>0.936</v>
      </c>
      <c r="M23634" s="1">
        <v>0.368</v>
      </c>
    </row>
    <row r="23635">
      <c r="A23635" s="1">
        <v>23633.0</v>
      </c>
      <c r="B23635" s="1">
        <v>1.70023358558002E9</v>
      </c>
      <c r="C23635" s="1">
        <v>-9379.84250543624</v>
      </c>
      <c r="D23635" s="1">
        <v>6886.63952191347</v>
      </c>
      <c r="E23635" s="1">
        <v>-13071.6130818859</v>
      </c>
      <c r="F23635" s="1">
        <v>-29103.848827344</v>
      </c>
      <c r="G23635" s="1">
        <v>-22725.577381322</v>
      </c>
      <c r="H23635" s="1">
        <v>9119.35527555409</v>
      </c>
      <c r="I23635" s="1">
        <v>-21116.2741322844</v>
      </c>
      <c r="J23635" s="1">
        <v>-25960.612411572</v>
      </c>
      <c r="K23635" s="1">
        <v>0.138</v>
      </c>
      <c r="L23635" s="1">
        <v>0.936</v>
      </c>
      <c r="M23635" s="1">
        <v>0.368</v>
      </c>
    </row>
    <row r="23636">
      <c r="A23636" s="1">
        <v>23634.0</v>
      </c>
      <c r="B23636" s="1">
        <v>1.70023358558293E9</v>
      </c>
      <c r="C23636" s="1">
        <v>-9379.6636914806</v>
      </c>
      <c r="D23636" s="1">
        <v>6892.31686500512</v>
      </c>
      <c r="E23636" s="1">
        <v>-13118.1717655863</v>
      </c>
      <c r="F23636" s="1">
        <v>-29104.586434911</v>
      </c>
      <c r="G23636" s="1">
        <v>-22757.1380444929</v>
      </c>
      <c r="H23636" s="1">
        <v>9172.28420642426</v>
      </c>
      <c r="I23636" s="1">
        <v>-21092.8271523508</v>
      </c>
      <c r="J23636" s="1">
        <v>-25957.617277815</v>
      </c>
      <c r="K23636" s="1">
        <v>0.138</v>
      </c>
      <c r="L23636" s="1">
        <v>0.936</v>
      </c>
      <c r="M23636" s="1">
        <v>0.368</v>
      </c>
    </row>
    <row r="23637">
      <c r="A23637" s="1">
        <v>23635.0</v>
      </c>
      <c r="B23637" s="1">
        <v>1.70023358558579E9</v>
      </c>
      <c r="C23637" s="1">
        <v>-9386.65978749511</v>
      </c>
      <c r="D23637" s="1">
        <v>6900.20703079784</v>
      </c>
      <c r="E23637" s="1">
        <v>-13151.0511816801</v>
      </c>
      <c r="F23637" s="1">
        <v>-29103.3347372215</v>
      </c>
      <c r="G23637" s="1">
        <v>-22761.2507654727</v>
      </c>
      <c r="H23637" s="1">
        <v>9225.99544835036</v>
      </c>
      <c r="I23637" s="1">
        <v>-21108.205152536</v>
      </c>
      <c r="J23637" s="1">
        <v>-25979.5666908701</v>
      </c>
      <c r="K23637" s="1">
        <v>0.138</v>
      </c>
      <c r="L23637" s="1">
        <v>0.936</v>
      </c>
      <c r="M23637" s="1">
        <v>0.368</v>
      </c>
    </row>
    <row r="23638">
      <c r="A23638" s="1">
        <v>23636.0</v>
      </c>
      <c r="B23638" s="1">
        <v>1.70023358559005E9</v>
      </c>
      <c r="C23638" s="1">
        <v>-9421.93084024558</v>
      </c>
      <c r="D23638" s="1">
        <v>6879.39755670995</v>
      </c>
      <c r="E23638" s="1">
        <v>-13192.0666327555</v>
      </c>
      <c r="F23638" s="1">
        <v>-29125.0382810876</v>
      </c>
      <c r="G23638" s="1">
        <v>-22772.7619138672</v>
      </c>
      <c r="H23638" s="1">
        <v>9214.86427961162</v>
      </c>
      <c r="I23638" s="1">
        <v>-21104.1594867896</v>
      </c>
      <c r="J23638" s="1">
        <v>-26003.1030777815</v>
      </c>
      <c r="K23638" s="1">
        <v>0.138</v>
      </c>
      <c r="L23638" s="1">
        <v>0.936</v>
      </c>
      <c r="M23638" s="1">
        <v>0.368</v>
      </c>
    </row>
    <row r="23639">
      <c r="A23639" s="1">
        <v>23637.0</v>
      </c>
      <c r="B23639" s="1">
        <v>1.70023358559307E9</v>
      </c>
      <c r="C23639" s="1">
        <v>-9443.79084632287</v>
      </c>
      <c r="D23639" s="1">
        <v>6870.14393450545</v>
      </c>
      <c r="E23639" s="1">
        <v>-13215.4018539669</v>
      </c>
      <c r="F23639" s="1">
        <v>-29137.5329062381</v>
      </c>
      <c r="G23639" s="1">
        <v>-22782.4402192163</v>
      </c>
      <c r="H23639" s="1">
        <v>9196.22292473589</v>
      </c>
      <c r="I23639" s="1">
        <v>-21041.2616778924</v>
      </c>
      <c r="J23639" s="1">
        <v>-26001.8290283476</v>
      </c>
      <c r="K23639" s="1">
        <v>0.138</v>
      </c>
      <c r="L23639" s="1">
        <v>0.936</v>
      </c>
      <c r="M23639" s="1">
        <v>0.368</v>
      </c>
    </row>
    <row r="23640">
      <c r="A23640" s="1">
        <v>23638.0</v>
      </c>
      <c r="B23640" s="1">
        <v>1.70023358559598E9</v>
      </c>
      <c r="C23640" s="1">
        <v>-9452.26215747143</v>
      </c>
      <c r="D23640" s="1">
        <v>6868.19933273784</v>
      </c>
      <c r="E23640" s="1">
        <v>-13219.4251679688</v>
      </c>
      <c r="F23640" s="1">
        <v>-29145.6465894754</v>
      </c>
      <c r="G23640" s="1">
        <v>-22788.5198937082</v>
      </c>
      <c r="H23640" s="1">
        <v>9155.92272948297</v>
      </c>
      <c r="I23640" s="1">
        <v>-21030.0411021758</v>
      </c>
      <c r="J23640" s="1">
        <v>-26029.7687089167</v>
      </c>
      <c r="K23640" s="1">
        <v>0.138</v>
      </c>
      <c r="L23640" s="1">
        <v>0.936</v>
      </c>
      <c r="M23640" s="1">
        <v>0.368</v>
      </c>
    </row>
    <row r="23641">
      <c r="A23641" s="1">
        <v>23639.0</v>
      </c>
      <c r="B23641" s="1">
        <v>1.70023358560051E9</v>
      </c>
      <c r="C23641" s="1">
        <v>-9437.88998578667</v>
      </c>
      <c r="D23641" s="1">
        <v>6887.28772250267</v>
      </c>
      <c r="E23641" s="1">
        <v>-13199.4874119147</v>
      </c>
      <c r="F23641" s="1">
        <v>-29119.9420833518</v>
      </c>
      <c r="G23641" s="1">
        <v>-22782.1049430495</v>
      </c>
      <c r="H23641" s="1">
        <v>9201.22971549388</v>
      </c>
      <c r="I23641" s="1">
        <v>-21039.7194075249</v>
      </c>
      <c r="J23641" s="1">
        <v>-26040.8328224221</v>
      </c>
      <c r="K23641" s="1">
        <v>0.238</v>
      </c>
      <c r="L23641" s="1">
        <v>1.086</v>
      </c>
      <c r="M23641" s="1">
        <v>0.56</v>
      </c>
    </row>
    <row r="23642">
      <c r="A23642" s="1">
        <v>23640.0</v>
      </c>
      <c r="B23642" s="1">
        <v>1.70023358560294E9</v>
      </c>
      <c r="C23642" s="1">
        <v>-9443.32145968931</v>
      </c>
      <c r="D23642" s="1">
        <v>6880.60455091053</v>
      </c>
      <c r="E23642" s="1">
        <v>-13185.8081443081</v>
      </c>
      <c r="F23642" s="1">
        <v>-29114.6223681715</v>
      </c>
      <c r="G23642" s="1">
        <v>-22779.9368238373</v>
      </c>
      <c r="H23642" s="1">
        <v>9266.85443721466</v>
      </c>
      <c r="I23642" s="1">
        <v>-21041.5746023147</v>
      </c>
      <c r="J23642" s="1">
        <v>-26044.7890811907</v>
      </c>
      <c r="K23642" s="1">
        <v>0.238</v>
      </c>
      <c r="L23642" s="1">
        <v>1.086</v>
      </c>
      <c r="M23642" s="1">
        <v>0.56</v>
      </c>
    </row>
    <row r="23643">
      <c r="A23643" s="1">
        <v>23641.0</v>
      </c>
      <c r="B23643" s="1">
        <v>1.7002335856059E9</v>
      </c>
      <c r="C23643" s="1">
        <v>-9455.480808673</v>
      </c>
      <c r="D23643" s="1">
        <v>6864.64540536945</v>
      </c>
      <c r="E23643" s="1">
        <v>-13159.3213271285</v>
      </c>
      <c r="F23643" s="1">
        <v>-29111.850751859</v>
      </c>
      <c r="G23643" s="1">
        <v>-22793.2361117882</v>
      </c>
      <c r="H23643" s="1">
        <v>9287.10511769117</v>
      </c>
      <c r="I23643" s="1">
        <v>-21024.6096282732</v>
      </c>
      <c r="J23643" s="1">
        <v>-26033.3002845406</v>
      </c>
      <c r="K23643" s="1">
        <v>0.238</v>
      </c>
      <c r="L23643" s="1">
        <v>1.086</v>
      </c>
      <c r="M23643" s="1">
        <v>0.56</v>
      </c>
    </row>
    <row r="23644">
      <c r="A23644" s="1">
        <v>23642.0</v>
      </c>
      <c r="B23644" s="1">
        <v>1.70023358560982E9</v>
      </c>
      <c r="C23644" s="1">
        <v>-9438.06879974231</v>
      </c>
      <c r="D23644" s="1">
        <v>6875.93303631937</v>
      </c>
      <c r="E23644" s="1">
        <v>-13107.2641142921</v>
      </c>
      <c r="F23644" s="1">
        <v>-29089.2754899591</v>
      </c>
      <c r="G23644" s="1">
        <v>-22779.8250651151</v>
      </c>
      <c r="H23644" s="1">
        <v>9306.55113536729</v>
      </c>
      <c r="I23644" s="1">
        <v>-21010.5727327552</v>
      </c>
      <c r="J23644" s="1">
        <v>-26013.6754529089</v>
      </c>
      <c r="K23644" s="1">
        <v>0.238</v>
      </c>
      <c r="L23644" s="1">
        <v>1.086</v>
      </c>
      <c r="M23644" s="1">
        <v>0.56</v>
      </c>
    </row>
    <row r="23645">
      <c r="A23645" s="1">
        <v>23643.0</v>
      </c>
      <c r="B23645" s="1">
        <v>1.70023358561304E9</v>
      </c>
      <c r="C23645" s="1">
        <v>-9429.5751368493</v>
      </c>
      <c r="D23645" s="1">
        <v>6881.18569626637</v>
      </c>
      <c r="E23645" s="1">
        <v>-13109.0969573374</v>
      </c>
      <c r="F23645" s="1">
        <v>-29080.2230334547</v>
      </c>
      <c r="G23645" s="1">
        <v>-22817.3536440555</v>
      </c>
      <c r="H23645" s="1">
        <v>9335.38488571463</v>
      </c>
      <c r="I23645" s="1">
        <v>-21052.1022739532</v>
      </c>
      <c r="J23645" s="1">
        <v>-26040.7881189332</v>
      </c>
      <c r="K23645" s="1">
        <v>0.238</v>
      </c>
      <c r="L23645" s="1">
        <v>1.086</v>
      </c>
      <c r="M23645" s="1">
        <v>0.56</v>
      </c>
    </row>
    <row r="23646">
      <c r="A23646" s="1">
        <v>23644.0</v>
      </c>
      <c r="B23646" s="1">
        <v>1.70023358561616E9</v>
      </c>
      <c r="C23646" s="1">
        <v>-9433.79961655135</v>
      </c>
      <c r="D23646" s="1">
        <v>6870.23334148327</v>
      </c>
      <c r="E23646" s="1">
        <v>-13199.6215223814</v>
      </c>
      <c r="F23646" s="1">
        <v>-29098.104429019</v>
      </c>
      <c r="G23646" s="1">
        <v>-22852.6470485504</v>
      </c>
      <c r="H23646" s="1">
        <v>9260.79711446727</v>
      </c>
      <c r="I23646" s="1">
        <v>-21074.0740387528</v>
      </c>
      <c r="J23646" s="1">
        <v>-26077.2661658842</v>
      </c>
      <c r="K23646" s="1">
        <v>0.238</v>
      </c>
      <c r="L23646" s="1">
        <v>1.086</v>
      </c>
      <c r="M23646" s="1">
        <v>0.56</v>
      </c>
    </row>
    <row r="23647">
      <c r="A23647" s="1">
        <v>23645.0</v>
      </c>
      <c r="B23647" s="1">
        <v>1.70023358562041E9</v>
      </c>
      <c r="C23647" s="1">
        <v>-9440.16986372111</v>
      </c>
      <c r="D23647" s="1">
        <v>6863.03607976866</v>
      </c>
      <c r="E23647" s="1">
        <v>-13362.9680708608</v>
      </c>
      <c r="F23647" s="1">
        <v>-29113.5718361821</v>
      </c>
      <c r="G23647" s="1">
        <v>-22822.5616005136</v>
      </c>
      <c r="H23647" s="1">
        <v>9226.71070417293</v>
      </c>
      <c r="I23647" s="1">
        <v>-21034.5561545558</v>
      </c>
      <c r="J23647" s="1">
        <v>-26078.9425467184</v>
      </c>
      <c r="K23647" s="1">
        <v>0.238</v>
      </c>
      <c r="L23647" s="1">
        <v>1.086</v>
      </c>
      <c r="M23647" s="1">
        <v>0.56</v>
      </c>
    </row>
    <row r="23648">
      <c r="A23648" s="1">
        <v>23646.0</v>
      </c>
      <c r="B23648" s="1">
        <v>1.70023358562341E9</v>
      </c>
      <c r="C23648" s="1">
        <v>-9441.80154106635</v>
      </c>
      <c r="D23648" s="1">
        <v>6865.47241991429</v>
      </c>
      <c r="E23648" s="1">
        <v>-13630.0714171017</v>
      </c>
      <c r="F23648" s="1">
        <v>-29106.7322023787</v>
      </c>
      <c r="G23648" s="1">
        <v>-22797.594701957</v>
      </c>
      <c r="H23648" s="1">
        <v>9396.85218296673</v>
      </c>
      <c r="I23648" s="1">
        <v>-21018.5076020369</v>
      </c>
      <c r="J23648" s="1">
        <v>-26098.4556196279</v>
      </c>
      <c r="K23648" s="1">
        <v>0.238</v>
      </c>
      <c r="L23648" s="1">
        <v>1.086</v>
      </c>
      <c r="M23648" s="1">
        <v>0.56</v>
      </c>
    </row>
    <row r="23649">
      <c r="A23649" s="1">
        <v>23647.0</v>
      </c>
      <c r="B23649" s="1">
        <v>1.70023358562642E9</v>
      </c>
      <c r="C23649" s="1">
        <v>-9418.60043032174</v>
      </c>
      <c r="D23649" s="1">
        <v>6886.90774284693</v>
      </c>
      <c r="E23649" s="1">
        <v>-14036.8284626994</v>
      </c>
      <c r="F23649" s="1">
        <v>-29095.3998679399</v>
      </c>
      <c r="G23649" s="1">
        <v>-22808.9940916292</v>
      </c>
      <c r="H23649" s="1">
        <v>9431.22916593899</v>
      </c>
      <c r="I23649" s="1">
        <v>-21033.9750091999</v>
      </c>
      <c r="J23649" s="1">
        <v>-26140.2310300148</v>
      </c>
      <c r="K23649" s="1">
        <v>0.238</v>
      </c>
      <c r="L23649" s="1">
        <v>1.086</v>
      </c>
      <c r="M23649" s="1">
        <v>0.56</v>
      </c>
    </row>
    <row r="23650">
      <c r="A23650" s="1">
        <v>23648.0</v>
      </c>
      <c r="B23650" s="1">
        <v>1.70023358562993E9</v>
      </c>
      <c r="C23650" s="1">
        <v>-9406.32932261578</v>
      </c>
      <c r="D23650" s="1">
        <v>6901.83870814308</v>
      </c>
      <c r="E23650" s="1">
        <v>-14167.3179468295</v>
      </c>
      <c r="F23650" s="1">
        <v>-29088.4931789032</v>
      </c>
      <c r="G23650" s="1">
        <v>-22774.3935912124</v>
      </c>
      <c r="H23650" s="1">
        <v>9471.46230595854</v>
      </c>
      <c r="I23650" s="1">
        <v>-21014.6183985016</v>
      </c>
      <c r="J23650" s="1">
        <v>-26162.5157192368</v>
      </c>
      <c r="K23650" s="1">
        <v>0.238</v>
      </c>
      <c r="L23650" s="1">
        <v>1.086</v>
      </c>
      <c r="M23650" s="1">
        <v>0.56</v>
      </c>
    </row>
    <row r="23651">
      <c r="A23651" s="1">
        <v>23649.0</v>
      </c>
      <c r="B23651" s="1">
        <v>1.70023358563307E9</v>
      </c>
      <c r="C23651" s="1">
        <v>-9407.44690983854</v>
      </c>
      <c r="D23651" s="1">
        <v>6899.49177497527</v>
      </c>
      <c r="E23651" s="1">
        <v>-14080.1684951983</v>
      </c>
      <c r="F23651" s="1">
        <v>-29104.5640831666</v>
      </c>
      <c r="G23651" s="1">
        <v>-22792.5208559657</v>
      </c>
      <c r="H23651" s="1">
        <v>9478.8830851177</v>
      </c>
      <c r="I23651" s="1">
        <v>-20937.3037144307</v>
      </c>
      <c r="J23651" s="1">
        <v>-26191.5282835398</v>
      </c>
      <c r="K23651" s="1">
        <v>0.148</v>
      </c>
      <c r="L23651" s="1">
        <v>1.046</v>
      </c>
      <c r="M23651" s="1">
        <v>0.668</v>
      </c>
    </row>
    <row r="23652">
      <c r="A23652" s="1">
        <v>23650.0</v>
      </c>
      <c r="B23652" s="1">
        <v>1.700233585637E9</v>
      </c>
      <c r="C23652" s="1">
        <v>-9408.40803485012</v>
      </c>
      <c r="D23652" s="1">
        <v>6892.58508593858</v>
      </c>
      <c r="E23652" s="1">
        <v>-14022.3892357813</v>
      </c>
      <c r="F23652" s="1">
        <v>-29121.6408159304</v>
      </c>
      <c r="G23652" s="1">
        <v>-22755.5063671477</v>
      </c>
      <c r="H23652" s="1">
        <v>9484.31455902034</v>
      </c>
      <c r="I23652" s="1">
        <v>-20922.2386386679</v>
      </c>
      <c r="J23652" s="1">
        <v>-26220.3173303982</v>
      </c>
      <c r="K23652" s="1">
        <v>0.148</v>
      </c>
      <c r="L23652" s="1">
        <v>1.046</v>
      </c>
      <c r="M23652" s="1">
        <v>0.668</v>
      </c>
    </row>
    <row r="23653">
      <c r="A23653" s="1">
        <v>23651.0</v>
      </c>
      <c r="B23653" s="1">
        <v>1.70023358564039E9</v>
      </c>
      <c r="C23653" s="1">
        <v>-9413.86186049722</v>
      </c>
      <c r="D23653" s="1">
        <v>6883.71144338982</v>
      </c>
      <c r="E23653" s="1">
        <v>-14024.7585206936</v>
      </c>
      <c r="F23653" s="1">
        <v>-29147.3900255429</v>
      </c>
      <c r="G23653" s="1">
        <v>-22786.1953122848</v>
      </c>
      <c r="H23653" s="1">
        <v>9440.01340150993</v>
      </c>
      <c r="I23653" s="1">
        <v>-21012.8526106897</v>
      </c>
      <c r="J23653" s="1">
        <v>-26277.7613136483</v>
      </c>
      <c r="K23653" s="1">
        <v>0.148</v>
      </c>
      <c r="L23653" s="1">
        <v>1.046</v>
      </c>
      <c r="M23653" s="1">
        <v>0.668</v>
      </c>
    </row>
    <row r="23654">
      <c r="A23654" s="1">
        <v>23652.0</v>
      </c>
      <c r="B23654" s="1">
        <v>1.70023358564315E9</v>
      </c>
      <c r="C23654" s="1">
        <v>-9422.10965420123</v>
      </c>
      <c r="D23654" s="1">
        <v>6879.50931543222</v>
      </c>
      <c r="E23654" s="1">
        <v>-14026.0325701275</v>
      </c>
      <c r="F23654" s="1">
        <v>-29161.4716245498</v>
      </c>
      <c r="G23654" s="1">
        <v>-22824.6403127479</v>
      </c>
      <c r="H23654" s="1">
        <v>9460.08526803079</v>
      </c>
      <c r="I23654" s="1">
        <v>-21095.93404483</v>
      </c>
      <c r="J23654" s="1">
        <v>-26332.2772183748</v>
      </c>
      <c r="K23654" s="1">
        <v>0.148</v>
      </c>
      <c r="L23654" s="1">
        <v>1.046</v>
      </c>
      <c r="M23654" s="1">
        <v>0.668</v>
      </c>
    </row>
    <row r="23655">
      <c r="A23655" s="1">
        <v>23653.0</v>
      </c>
      <c r="B23655" s="1">
        <v>1.70023358564704E9</v>
      </c>
      <c r="C23655" s="1">
        <v>-9417.46049135452</v>
      </c>
      <c r="D23655" s="1">
        <v>6887.26537075822</v>
      </c>
      <c r="E23655" s="1">
        <v>-13984.7936016075</v>
      </c>
      <c r="F23655" s="1">
        <v>-29163.9079646954</v>
      </c>
      <c r="G23655" s="1">
        <v>-22813.1291643535</v>
      </c>
      <c r="H23655" s="1">
        <v>9453.42444818311</v>
      </c>
      <c r="I23655" s="1">
        <v>-21086.4792569254</v>
      </c>
      <c r="J23655" s="1">
        <v>-26339.1168521782</v>
      </c>
      <c r="K23655" s="1">
        <v>0.148</v>
      </c>
      <c r="L23655" s="1">
        <v>1.046</v>
      </c>
      <c r="M23655" s="1">
        <v>0.668</v>
      </c>
    </row>
    <row r="23656">
      <c r="A23656" s="1">
        <v>23654.0</v>
      </c>
      <c r="B23656" s="1">
        <v>1.7002335856502E9</v>
      </c>
      <c r="C23656" s="1">
        <v>-9431.45268338354</v>
      </c>
      <c r="D23656" s="1">
        <v>6876.17890550838</v>
      </c>
      <c r="E23656" s="1">
        <v>-13950.4836738686</v>
      </c>
      <c r="F23656" s="1">
        <v>-29188.6513458074</v>
      </c>
      <c r="G23656" s="1">
        <v>-22812.3245015531</v>
      </c>
      <c r="H23656" s="1">
        <v>9476.42439322762</v>
      </c>
      <c r="I23656" s="1">
        <v>-21071.3247741848</v>
      </c>
      <c r="J23656" s="1">
        <v>-26365.0895792352</v>
      </c>
      <c r="K23656" s="1">
        <v>0.148</v>
      </c>
      <c r="L23656" s="1">
        <v>1.046</v>
      </c>
      <c r="M23656" s="1">
        <v>0.668</v>
      </c>
    </row>
    <row r="23657">
      <c r="A23657" s="1">
        <v>23655.0</v>
      </c>
      <c r="B23657" s="1">
        <v>1.70023358565314E9</v>
      </c>
      <c r="C23657" s="1">
        <v>-9445.98131727949</v>
      </c>
      <c r="D23657" s="1">
        <v>6866.88057981498</v>
      </c>
      <c r="E23657" s="1">
        <v>-13938.4137318627</v>
      </c>
      <c r="F23657" s="1">
        <v>-29203.850532037</v>
      </c>
      <c r="G23657" s="1">
        <v>-22844.9580484578</v>
      </c>
      <c r="H23657" s="1">
        <v>9489.67897768962</v>
      </c>
      <c r="I23657" s="1">
        <v>-21114.5530479613</v>
      </c>
      <c r="J23657" s="1">
        <v>-26437.5762865038</v>
      </c>
      <c r="K23657" s="1">
        <v>0.148</v>
      </c>
      <c r="L23657" s="1">
        <v>1.046</v>
      </c>
      <c r="M23657" s="1">
        <v>0.668</v>
      </c>
    </row>
    <row r="23658">
      <c r="A23658" s="1">
        <v>23656.0</v>
      </c>
      <c r="B23658" s="1">
        <v>1.70023358565746E9</v>
      </c>
      <c r="C23658" s="1">
        <v>-9440.54984337685</v>
      </c>
      <c r="D23658" s="1">
        <v>6872.62497813999</v>
      </c>
      <c r="E23658" s="1">
        <v>-13928.3330951134</v>
      </c>
      <c r="F23658" s="1">
        <v>-29193.8145987766</v>
      </c>
      <c r="G23658" s="1">
        <v>-22845.9191734694</v>
      </c>
      <c r="H23658" s="1">
        <v>9492.69646319108</v>
      </c>
      <c r="I23658" s="1">
        <v>-21132.5462022478</v>
      </c>
      <c r="J23658" s="1">
        <v>-26484.2914324154</v>
      </c>
      <c r="K23658" s="1">
        <v>0.148</v>
      </c>
      <c r="L23658" s="1">
        <v>1.046</v>
      </c>
      <c r="M23658" s="1">
        <v>0.668</v>
      </c>
    </row>
    <row r="23659">
      <c r="A23659" s="1">
        <v>23657.0</v>
      </c>
      <c r="B23659" s="1">
        <v>1.7002335856599E9</v>
      </c>
      <c r="C23659" s="1">
        <v>-9424.63540132467</v>
      </c>
      <c r="D23659" s="1">
        <v>6892.49567896076</v>
      </c>
      <c r="E23659" s="1">
        <v>-13939.5760225744</v>
      </c>
      <c r="F23659" s="1">
        <v>-29198.3296511566</v>
      </c>
      <c r="G23659" s="1">
        <v>-22858.5032055977</v>
      </c>
      <c r="H23659" s="1">
        <v>9444.19317772307</v>
      </c>
      <c r="I23659" s="1">
        <v>-21104.1147833007</v>
      </c>
      <c r="J23659" s="1">
        <v>-26485.7219440605</v>
      </c>
      <c r="K23659" s="1">
        <v>0.148</v>
      </c>
      <c r="L23659" s="1">
        <v>1.046</v>
      </c>
      <c r="M23659" s="1">
        <v>0.668</v>
      </c>
    </row>
    <row r="23660">
      <c r="A23660" s="1">
        <v>23658.0</v>
      </c>
      <c r="B23660" s="1">
        <v>1.70023358566318E9</v>
      </c>
      <c r="C23660" s="1">
        <v>-9427.98816299297</v>
      </c>
      <c r="D23660" s="1">
        <v>6885.9242660909</v>
      </c>
      <c r="E23660" s="1">
        <v>-13959.1114472283</v>
      </c>
      <c r="F23660" s="1">
        <v>-29207.4715146388</v>
      </c>
      <c r="G23660" s="1">
        <v>-22836.4196820759</v>
      </c>
      <c r="H23660" s="1">
        <v>9447.36712543572</v>
      </c>
      <c r="I23660" s="1">
        <v>-21076.0186405204</v>
      </c>
      <c r="J23660" s="1">
        <v>-26482.5703480923</v>
      </c>
      <c r="K23660" s="1">
        <v>0.148</v>
      </c>
      <c r="L23660" s="1">
        <v>1.046</v>
      </c>
      <c r="M23660" s="1">
        <v>0.668</v>
      </c>
    </row>
    <row r="23661">
      <c r="A23661" s="1">
        <v>23659.0</v>
      </c>
      <c r="B23661" s="1">
        <v>1.7002335856672E9</v>
      </c>
      <c r="C23661" s="1">
        <v>-9436.21360495252</v>
      </c>
      <c r="D23661" s="1">
        <v>6870.94859730584</v>
      </c>
      <c r="E23661" s="1">
        <v>-13984.2348079961</v>
      </c>
      <c r="F23661" s="1">
        <v>-29202.5317791142</v>
      </c>
      <c r="G23661" s="1">
        <v>-22836.3079233536</v>
      </c>
      <c r="H23661" s="1">
        <v>9556.28717616643</v>
      </c>
      <c r="I23661" s="1">
        <v>-21098.5044954424</v>
      </c>
      <c r="J23661" s="1">
        <v>-26538.2485435305</v>
      </c>
      <c r="K23661" s="1">
        <v>-0.008</v>
      </c>
      <c r="L23661" s="1">
        <v>1.086</v>
      </c>
      <c r="M23661" s="1">
        <v>0.67</v>
      </c>
    </row>
    <row r="23662">
      <c r="A23662" s="1">
        <v>23660.0</v>
      </c>
      <c r="B23662" s="1">
        <v>1.70023358567003E9</v>
      </c>
      <c r="C23662" s="1">
        <v>-9422.73550304597</v>
      </c>
      <c r="D23662" s="1">
        <v>6894.21676328382</v>
      </c>
      <c r="E23662" s="1">
        <v>-13996.2823982575</v>
      </c>
      <c r="F23662" s="1">
        <v>-29191.1770929309</v>
      </c>
      <c r="G23662" s="1">
        <v>-22898.0657932836</v>
      </c>
      <c r="H23662" s="1">
        <v>9552.77795228695</v>
      </c>
      <c r="I23662" s="1">
        <v>-21117.2799607849</v>
      </c>
      <c r="J23662" s="1">
        <v>-26561.1814333416</v>
      </c>
      <c r="K23662" s="1">
        <v>-0.008</v>
      </c>
      <c r="L23662" s="1">
        <v>1.086</v>
      </c>
      <c r="M23662" s="1">
        <v>0.67</v>
      </c>
    </row>
    <row r="23663">
      <c r="A23663" s="1">
        <v>23661.0</v>
      </c>
      <c r="B23663" s="1">
        <v>1.70023358567333E9</v>
      </c>
      <c r="C23663" s="1">
        <v>-9434.91720377412</v>
      </c>
      <c r="D23663" s="1">
        <v>6887.31007424713</v>
      </c>
      <c r="E23663" s="1">
        <v>-13999.7469186481</v>
      </c>
      <c r="F23663" s="1">
        <v>-29204.3199186706</v>
      </c>
      <c r="G23663" s="1">
        <v>-22908.4370027109</v>
      </c>
      <c r="H23663" s="1">
        <v>9504.7887569414</v>
      </c>
      <c r="I23663" s="1">
        <v>-21102.2595885109</v>
      </c>
      <c r="J23663" s="1">
        <v>-26557.8733751622</v>
      </c>
      <c r="K23663" s="1">
        <v>-0.008</v>
      </c>
      <c r="L23663" s="1">
        <v>1.086</v>
      </c>
      <c r="M23663" s="1">
        <v>0.67</v>
      </c>
    </row>
    <row r="23664">
      <c r="A23664" s="1">
        <v>23662.0</v>
      </c>
      <c r="B23664" s="1">
        <v>1.70023358567701E9</v>
      </c>
      <c r="C23664" s="1">
        <v>-9436.3253636748</v>
      </c>
      <c r="D23664" s="1">
        <v>6887.44418471386</v>
      </c>
      <c r="E23664" s="1">
        <v>-13985.6206161523</v>
      </c>
      <c r="F23664" s="1">
        <v>-29210.5784071181</v>
      </c>
      <c r="G23664" s="1">
        <v>-22854.8151677626</v>
      </c>
      <c r="H23664" s="1">
        <v>9541.24445214801</v>
      </c>
      <c r="I23664" s="1">
        <v>-21079.5055126554</v>
      </c>
      <c r="J23664" s="1">
        <v>-26571.5749945133</v>
      </c>
      <c r="K23664" s="1">
        <v>-0.008</v>
      </c>
      <c r="L23664" s="1">
        <v>1.086</v>
      </c>
      <c r="M23664" s="1">
        <v>0.67</v>
      </c>
    </row>
    <row r="23665">
      <c r="A23665" s="1">
        <v>23663.0</v>
      </c>
      <c r="B23665" s="1">
        <v>1.70023358568009E9</v>
      </c>
      <c r="C23665" s="1">
        <v>-9432.7267328175</v>
      </c>
      <c r="D23665" s="1">
        <v>6896.78721389618</v>
      </c>
      <c r="E23665" s="1">
        <v>-13976.6799183702</v>
      </c>
      <c r="F23665" s="1">
        <v>-29209.4608198953</v>
      </c>
      <c r="G23665" s="1">
        <v>-22843.4604815793</v>
      </c>
      <c r="H23665" s="1">
        <v>9563.1044582253</v>
      </c>
      <c r="I23665" s="1">
        <v>-21085.0263935359</v>
      </c>
      <c r="J23665" s="1">
        <v>-26614.512695612</v>
      </c>
      <c r="K23665" s="1">
        <v>-0.008</v>
      </c>
      <c r="L23665" s="1">
        <v>1.086</v>
      </c>
      <c r="M23665" s="1">
        <v>0.67</v>
      </c>
    </row>
    <row r="23666">
      <c r="A23666" s="1">
        <v>23664.0</v>
      </c>
      <c r="B23666" s="1">
        <v>1.70023358568296E9</v>
      </c>
      <c r="C23666" s="1">
        <v>-9430.73742756097</v>
      </c>
      <c r="D23666" s="1">
        <v>6908.32071403512</v>
      </c>
      <c r="E23666" s="1">
        <v>-13971.5390171455</v>
      </c>
      <c r="F23666" s="1">
        <v>-29219.9214363004</v>
      </c>
      <c r="G23666" s="1">
        <v>-22845.4721385803</v>
      </c>
      <c r="H23666" s="1">
        <v>9533.82367298885</v>
      </c>
      <c r="I23666" s="1">
        <v>-21128.7911091793</v>
      </c>
      <c r="J23666" s="1">
        <v>-26684.8983389018</v>
      </c>
      <c r="K23666" s="1">
        <v>-0.008</v>
      </c>
      <c r="L23666" s="1">
        <v>1.086</v>
      </c>
      <c r="M23666" s="1">
        <v>0.67</v>
      </c>
    </row>
    <row r="23667">
      <c r="A23667" s="1">
        <v>23665.0</v>
      </c>
      <c r="B23667" s="1">
        <v>1.70023358568763E9</v>
      </c>
      <c r="C23667" s="1">
        <v>-9411.6713895406</v>
      </c>
      <c r="D23667" s="1">
        <v>6934.42755155891</v>
      </c>
      <c r="E23667" s="1">
        <v>-13936.6255923063</v>
      </c>
      <c r="F23667" s="1">
        <v>-29209.7513925732</v>
      </c>
      <c r="G23667" s="1">
        <v>-22843.3040193681</v>
      </c>
      <c r="H23667" s="1">
        <v>9534.8965567227</v>
      </c>
      <c r="I23667" s="1">
        <v>-21127.1147283452</v>
      </c>
      <c r="J23667" s="1">
        <v>-26708.6358915133</v>
      </c>
      <c r="K23667" s="1">
        <v>-0.008</v>
      </c>
      <c r="L23667" s="1">
        <v>1.086</v>
      </c>
      <c r="M23667" s="1">
        <v>0.67</v>
      </c>
    </row>
    <row r="23668">
      <c r="A23668" s="1">
        <v>23666.0</v>
      </c>
      <c r="B23668" s="1">
        <v>1.70023358569018E9</v>
      </c>
      <c r="C23668" s="1">
        <v>-9418.33220938828</v>
      </c>
      <c r="D23668" s="1">
        <v>6914.9815338828</v>
      </c>
      <c r="E23668" s="1">
        <v>-13897.1077081093</v>
      </c>
      <c r="F23668" s="1">
        <v>-29216.7474885877</v>
      </c>
      <c r="G23668" s="1">
        <v>-22873.0318394937</v>
      </c>
      <c r="H23668" s="1">
        <v>9530.18033864263</v>
      </c>
      <c r="I23668" s="1">
        <v>-21105.0088530789</v>
      </c>
      <c r="J23668" s="1">
        <v>-26730.6076563129</v>
      </c>
      <c r="K23668" s="1">
        <v>-0.008</v>
      </c>
      <c r="L23668" s="1">
        <v>1.086</v>
      </c>
      <c r="M23668" s="1">
        <v>0.67</v>
      </c>
    </row>
    <row r="23669">
      <c r="A23669" s="1">
        <v>23667.0</v>
      </c>
      <c r="B23669" s="1">
        <v>1.70023358569404E9</v>
      </c>
      <c r="C23669" s="1">
        <v>-9426.98233449248</v>
      </c>
      <c r="D23669" s="1">
        <v>6899.06709183062</v>
      </c>
      <c r="E23669" s="1">
        <v>-13845.5198819064</v>
      </c>
      <c r="F23669" s="1">
        <v>-29232.8854480845</v>
      </c>
      <c r="G23669" s="1">
        <v>-22885.5935198776</v>
      </c>
      <c r="H23669" s="1">
        <v>9470.12120129122</v>
      </c>
      <c r="I23669" s="1">
        <v>-21134.3343418043</v>
      </c>
      <c r="J23669" s="1">
        <v>-26804.1225438264</v>
      </c>
      <c r="K23669" s="1">
        <v>-0.008</v>
      </c>
      <c r="L23669" s="1">
        <v>1.086</v>
      </c>
      <c r="M23669" s="1">
        <v>0.67</v>
      </c>
    </row>
    <row r="23670">
      <c r="A23670" s="1">
        <v>23668.0</v>
      </c>
      <c r="B23670" s="1">
        <v>1.70023358569715E9</v>
      </c>
      <c r="C23670" s="1">
        <v>-9423.20488967953</v>
      </c>
      <c r="D23670" s="1">
        <v>6904.81149015563</v>
      </c>
      <c r="E23670" s="1">
        <v>-13773.3908025492</v>
      </c>
      <c r="F23670" s="1">
        <v>-29212.9253402859</v>
      </c>
      <c r="G23670" s="1">
        <v>-22893.5730926481</v>
      </c>
      <c r="H23670" s="1">
        <v>9536.32706836784</v>
      </c>
      <c r="I23670" s="1">
        <v>-21215.471174177</v>
      </c>
      <c r="J23670" s="1">
        <v>-26870.1719486918</v>
      </c>
      <c r="K23670" s="1">
        <v>-0.008</v>
      </c>
      <c r="L23670" s="1">
        <v>1.086</v>
      </c>
      <c r="M23670" s="1">
        <v>0.67</v>
      </c>
    </row>
    <row r="23671">
      <c r="A23671" s="1">
        <v>23669.0</v>
      </c>
      <c r="B23671" s="1">
        <v>1.70023358570059E9</v>
      </c>
      <c r="C23671" s="1">
        <v>-9415.02415120889</v>
      </c>
      <c r="D23671" s="1">
        <v>6913.34985653756</v>
      </c>
      <c r="E23671" s="1">
        <v>-13687.3365863962</v>
      </c>
      <c r="F23671" s="1">
        <v>-29196.1391802</v>
      </c>
      <c r="G23671" s="1">
        <v>-22875.8034558061</v>
      </c>
      <c r="H23671" s="1">
        <v>9547.88292025124</v>
      </c>
      <c r="I23671" s="1">
        <v>-21261.225195077</v>
      </c>
      <c r="J23671" s="1">
        <v>-26866.1262829454</v>
      </c>
      <c r="K23671" s="1">
        <v>-0.1</v>
      </c>
      <c r="L23671" s="1">
        <v>1.06</v>
      </c>
      <c r="M23671" s="1">
        <v>0.616</v>
      </c>
    </row>
    <row r="23672">
      <c r="A23672" s="1">
        <v>23670.0</v>
      </c>
      <c r="B23672" s="1">
        <v>1.70023358570333E9</v>
      </c>
      <c r="C23672" s="1">
        <v>-9427.31761065931</v>
      </c>
      <c r="D23672" s="1">
        <v>6893.0768243166</v>
      </c>
      <c r="E23672" s="1">
        <v>-13611.0053790814</v>
      </c>
      <c r="F23672" s="1">
        <v>-29218.3568141885</v>
      </c>
      <c r="G23672" s="1">
        <v>-22891.4049734359</v>
      </c>
      <c r="H23672" s="1">
        <v>9534.49422532251</v>
      </c>
      <c r="I23672" s="1">
        <v>-21294.8645704823</v>
      </c>
      <c r="J23672" s="1">
        <v>-26887.561605878</v>
      </c>
      <c r="K23672" s="1">
        <v>-0.1</v>
      </c>
      <c r="L23672" s="1">
        <v>1.06</v>
      </c>
      <c r="M23672" s="1">
        <v>0.616</v>
      </c>
    </row>
    <row r="23673">
      <c r="A23673" s="1">
        <v>23671.0</v>
      </c>
      <c r="B23673" s="1">
        <v>1.70023358570755E9</v>
      </c>
      <c r="C23673" s="1">
        <v>-9437.62176485321</v>
      </c>
      <c r="D23673" s="1">
        <v>6875.35189096354</v>
      </c>
      <c r="E23673" s="1">
        <v>-13508.4555755204</v>
      </c>
      <c r="F23673" s="1">
        <v>-29226.4034421924</v>
      </c>
      <c r="G23673" s="1">
        <v>-22927.1230610755</v>
      </c>
      <c r="H23673" s="1">
        <v>9574.95088278661</v>
      </c>
      <c r="I23673" s="1">
        <v>-21281.744096487</v>
      </c>
      <c r="J23673" s="1">
        <v>-26907.4323066988</v>
      </c>
      <c r="K23673" s="1">
        <v>-0.1</v>
      </c>
      <c r="L23673" s="1">
        <v>1.06</v>
      </c>
      <c r="M23673" s="1">
        <v>0.616</v>
      </c>
    </row>
    <row r="23674">
      <c r="A23674" s="1">
        <v>23672.0</v>
      </c>
      <c r="B23674" s="1">
        <v>1.70023358571E9</v>
      </c>
      <c r="C23674" s="1">
        <v>-9423.54016584636</v>
      </c>
      <c r="D23674" s="1">
        <v>6891.98158883829</v>
      </c>
      <c r="E23674" s="1">
        <v>-13387.8008589507</v>
      </c>
      <c r="F23674" s="1">
        <v>-29209.2373024508</v>
      </c>
      <c r="G23674" s="1">
        <v>-22953.6992852329</v>
      </c>
      <c r="H23674" s="1">
        <v>9580.47176366708</v>
      </c>
      <c r="I23674" s="1">
        <v>-21250.8986891387</v>
      </c>
      <c r="J23674" s="1">
        <v>-26914.316643991</v>
      </c>
      <c r="K23674" s="1">
        <v>-0.1</v>
      </c>
      <c r="L23674" s="1">
        <v>1.06</v>
      </c>
      <c r="M23674" s="1">
        <v>0.616</v>
      </c>
    </row>
    <row r="23675">
      <c r="A23675" s="1">
        <v>23673.0</v>
      </c>
      <c r="B23675" s="1">
        <v>1.700233585713E9</v>
      </c>
      <c r="C23675" s="1">
        <v>-9418.28750589937</v>
      </c>
      <c r="D23675" s="1">
        <v>6909.34889428006</v>
      </c>
      <c r="E23675" s="1">
        <v>-13305.345273655</v>
      </c>
      <c r="F23675" s="1">
        <v>-29194.619261577</v>
      </c>
      <c r="G23675" s="1">
        <v>-22934.163860579</v>
      </c>
      <c r="H23675" s="1">
        <v>9568.58063561685</v>
      </c>
      <c r="I23675" s="1">
        <v>-21314.6458643252</v>
      </c>
      <c r="J23675" s="1">
        <v>-26978.4214470888</v>
      </c>
      <c r="K23675" s="1">
        <v>-0.1</v>
      </c>
      <c r="L23675" s="1">
        <v>1.06</v>
      </c>
      <c r="M23675" s="1">
        <v>0.616</v>
      </c>
    </row>
    <row r="23676">
      <c r="A23676" s="1">
        <v>23674.0</v>
      </c>
      <c r="B23676" s="1">
        <v>1.7002335857175E9</v>
      </c>
      <c r="C23676" s="1">
        <v>-9411.17965116258</v>
      </c>
      <c r="D23676" s="1">
        <v>6916.14382459447</v>
      </c>
      <c r="E23676" s="1">
        <v>-13189.8761617989</v>
      </c>
      <c r="F23676" s="1">
        <v>-29191.7358865423</v>
      </c>
      <c r="G23676" s="1">
        <v>-22907.1853050214</v>
      </c>
      <c r="H23676" s="1">
        <v>9582.4610689236</v>
      </c>
      <c r="I23676" s="1">
        <v>-21264.7120672121</v>
      </c>
      <c r="J23676" s="1">
        <v>-27087.3191460751</v>
      </c>
      <c r="K23676" s="1">
        <v>-0.1</v>
      </c>
      <c r="L23676" s="1">
        <v>1.06</v>
      </c>
      <c r="M23676" s="1">
        <v>0.616</v>
      </c>
    </row>
    <row r="23677">
      <c r="A23677" s="1">
        <v>23675.0</v>
      </c>
      <c r="B23677" s="1">
        <v>1.70023358571997E9</v>
      </c>
      <c r="C23677" s="1">
        <v>-9408.00570344993</v>
      </c>
      <c r="D23677" s="1">
        <v>6914.15451933795</v>
      </c>
      <c r="E23677" s="1">
        <v>-12972.9748336046</v>
      </c>
      <c r="F23677" s="1">
        <v>-29198.4637616233</v>
      </c>
      <c r="G23677" s="1">
        <v>-22909.5322381892</v>
      </c>
      <c r="H23677" s="1">
        <v>9575.3085106979</v>
      </c>
      <c r="I23677" s="1">
        <v>-21223.5625056698</v>
      </c>
      <c r="J23677" s="1">
        <v>-27229.2750751108</v>
      </c>
      <c r="K23677" s="1">
        <v>-0.1</v>
      </c>
      <c r="L23677" s="1">
        <v>1.06</v>
      </c>
      <c r="M23677" s="1">
        <v>0.616</v>
      </c>
    </row>
    <row r="23678">
      <c r="A23678" s="1">
        <v>23676.0</v>
      </c>
      <c r="B23678" s="1">
        <v>1.70023358572327E9</v>
      </c>
      <c r="C23678" s="1">
        <v>-9412.87838374118</v>
      </c>
      <c r="D23678" s="1">
        <v>6908.11954833502</v>
      </c>
      <c r="E23678" s="1">
        <v>-12840.6748581737</v>
      </c>
      <c r="F23678" s="1">
        <v>-29227.6551398819</v>
      </c>
      <c r="G23678" s="1">
        <v>-22963.5787562821</v>
      </c>
      <c r="H23678" s="1">
        <v>9497.65855046016</v>
      </c>
      <c r="I23678" s="1">
        <v>-21253.8044159179</v>
      </c>
      <c r="J23678" s="1">
        <v>-27409.6536528651</v>
      </c>
      <c r="K23678" s="1">
        <v>-0.1</v>
      </c>
      <c r="L23678" s="1">
        <v>1.06</v>
      </c>
      <c r="M23678" s="1">
        <v>0.616</v>
      </c>
    </row>
    <row r="23679">
      <c r="A23679" s="1">
        <v>23677.0</v>
      </c>
      <c r="B23679" s="1">
        <v>1.70023358572697E9</v>
      </c>
      <c r="C23679" s="1">
        <v>-9420.1203489447</v>
      </c>
      <c r="D23679" s="1">
        <v>6902.75512966574</v>
      </c>
      <c r="E23679" s="1">
        <v>-12817.6302096402</v>
      </c>
      <c r="F23679" s="1">
        <v>-29264.2002420664</v>
      </c>
      <c r="G23679" s="1">
        <v>-22985.5505210817</v>
      </c>
      <c r="H23679" s="1">
        <v>9446.04837251286</v>
      </c>
      <c r="I23679" s="1">
        <v>-21280.7159162421</v>
      </c>
      <c r="J23679" s="1">
        <v>-27558.8962505932</v>
      </c>
      <c r="K23679" s="1">
        <v>-0.1</v>
      </c>
      <c r="L23679" s="1">
        <v>1.06</v>
      </c>
      <c r="M23679" s="1">
        <v>0.616</v>
      </c>
    </row>
    <row r="23680">
      <c r="A23680" s="1">
        <v>23678.0</v>
      </c>
      <c r="B23680" s="1">
        <v>1.70023358573013E9</v>
      </c>
      <c r="C23680" s="1">
        <v>-9425.59652633625</v>
      </c>
      <c r="D23680" s="1">
        <v>6899.93880986437</v>
      </c>
      <c r="E23680" s="1">
        <v>-12756.9452234441</v>
      </c>
      <c r="F23680" s="1">
        <v>-29293.7268964918</v>
      </c>
      <c r="G23680" s="1">
        <v>-22955.3309625781</v>
      </c>
      <c r="H23680" s="1">
        <v>9480.5371142074</v>
      </c>
      <c r="I23680" s="1">
        <v>-21263.0133346335</v>
      </c>
      <c r="J23680" s="1">
        <v>-27667.9727635351</v>
      </c>
      <c r="K23680" s="1">
        <v>-0.1</v>
      </c>
      <c r="L23680" s="1">
        <v>1.06</v>
      </c>
      <c r="M23680" s="1">
        <v>0.616</v>
      </c>
    </row>
    <row r="23681">
      <c r="A23681" s="1">
        <v>23679.0</v>
      </c>
      <c r="B23681" s="1">
        <v>1.7002335857332E9</v>
      </c>
      <c r="C23681" s="1">
        <v>-9434.31370667382</v>
      </c>
      <c r="D23681" s="1">
        <v>6898.3741877525</v>
      </c>
      <c r="E23681" s="1">
        <v>-12687.721870866</v>
      </c>
      <c r="F23681" s="1">
        <v>-29325.1981526849</v>
      </c>
      <c r="G23681" s="1">
        <v>-22982.9800704693</v>
      </c>
      <c r="H23681" s="1">
        <v>9411.13494767367</v>
      </c>
      <c r="I23681" s="1">
        <v>-21232.3243894963</v>
      </c>
      <c r="J23681" s="1">
        <v>-27763.4817675926</v>
      </c>
      <c r="K23681" s="1">
        <v>-0.032</v>
      </c>
      <c r="L23681" s="1">
        <v>0.98</v>
      </c>
      <c r="M23681" s="1">
        <v>0.502</v>
      </c>
    </row>
    <row r="23682">
      <c r="A23682" s="1">
        <v>23680.0</v>
      </c>
      <c r="B23682" s="1">
        <v>1.70023358573758E9</v>
      </c>
      <c r="C23682" s="1">
        <v>-9431.29622117236</v>
      </c>
      <c r="D23682" s="1">
        <v>6911.51701349222</v>
      </c>
      <c r="E23682" s="1">
        <v>-12628.6685620151</v>
      </c>
      <c r="F23682" s="1">
        <v>-29328.88619052</v>
      </c>
      <c r="G23682" s="1">
        <v>-23001.3308526671</v>
      </c>
      <c r="H23682" s="1">
        <v>9396.13692714416</v>
      </c>
      <c r="I23682" s="1">
        <v>-21241.0639215784</v>
      </c>
      <c r="J23682" s="1">
        <v>-27890.1938069097</v>
      </c>
      <c r="K23682" s="1">
        <v>-0.032</v>
      </c>
      <c r="L23682" s="1">
        <v>0.98</v>
      </c>
      <c r="M23682" s="1">
        <v>0.502</v>
      </c>
    </row>
    <row r="23683">
      <c r="A23683" s="1">
        <v>23681.0</v>
      </c>
      <c r="B23683" s="1">
        <v>1.70023358574024E9</v>
      </c>
      <c r="C23683" s="1">
        <v>-9426.20002343655</v>
      </c>
      <c r="D23683" s="1">
        <v>6927.61026950005</v>
      </c>
      <c r="E23683" s="1">
        <v>-12583.4733347264</v>
      </c>
      <c r="F23683" s="1">
        <v>-29320.8395625161</v>
      </c>
      <c r="G23683" s="1">
        <v>-22976.0733814327</v>
      </c>
      <c r="H23683" s="1">
        <v>9508.70031222108</v>
      </c>
      <c r="I23683" s="1">
        <v>-21265.0249916344</v>
      </c>
      <c r="J23683" s="1">
        <v>-27999.7844099741</v>
      </c>
      <c r="K23683" s="1">
        <v>-0.032</v>
      </c>
      <c r="L23683" s="1">
        <v>0.98</v>
      </c>
      <c r="M23683" s="1">
        <v>0.502</v>
      </c>
    </row>
    <row r="23684">
      <c r="A23684" s="1">
        <v>23682.0</v>
      </c>
      <c r="B23684" s="1">
        <v>1.70023358574617E9</v>
      </c>
      <c r="C23684" s="1">
        <v>-9420.67914255609</v>
      </c>
      <c r="D23684" s="1">
        <v>6945.87164472003</v>
      </c>
      <c r="E23684" s="1">
        <v>-12537.1828719595</v>
      </c>
      <c r="F23684" s="1">
        <v>-29313.3293763791</v>
      </c>
      <c r="G23684" s="1">
        <v>-22949.1171776196</v>
      </c>
      <c r="H23684" s="1">
        <v>9532.41551308816</v>
      </c>
      <c r="I23684" s="1">
        <v>-21251.3680757722</v>
      </c>
      <c r="J23684" s="1">
        <v>-28063.0845502715</v>
      </c>
      <c r="K23684" s="1">
        <v>-0.032</v>
      </c>
      <c r="L23684" s="1">
        <v>0.98</v>
      </c>
      <c r="M23684" s="1">
        <v>0.502</v>
      </c>
    </row>
    <row r="23685">
      <c r="A23685" s="1">
        <v>23683.0</v>
      </c>
      <c r="B23685" s="1">
        <v>1.70023358574921E9</v>
      </c>
      <c r="C23685" s="1">
        <v>-9424.47893911349</v>
      </c>
      <c r="D23685" s="1">
        <v>6943.4353045744</v>
      </c>
      <c r="E23685" s="1">
        <v>-12544.8271685632</v>
      </c>
      <c r="F23685" s="1">
        <v>-29307.0932396761</v>
      </c>
      <c r="G23685" s="1">
        <v>-22974.9781459543</v>
      </c>
      <c r="H23685" s="1">
        <v>9561.62924309125</v>
      </c>
      <c r="I23685" s="1">
        <v>-21214.979435799</v>
      </c>
      <c r="J23685" s="1">
        <v>-28082.2846987586</v>
      </c>
      <c r="K23685" s="1">
        <v>-0.032</v>
      </c>
      <c r="L23685" s="1">
        <v>0.98</v>
      </c>
      <c r="M23685" s="1">
        <v>0.502</v>
      </c>
    </row>
    <row r="23686">
      <c r="A23686" s="1">
        <v>23684.0</v>
      </c>
      <c r="B23686" s="1">
        <v>1.70023358575356E9</v>
      </c>
      <c r="C23686" s="1">
        <v>-9421.03677046737</v>
      </c>
      <c r="D23686" s="1">
        <v>6947.52567380972</v>
      </c>
      <c r="E23686" s="1">
        <v>-12563.3567647167</v>
      </c>
      <c r="F23686" s="1">
        <v>-29299.9183297059</v>
      </c>
      <c r="G23686" s="1">
        <v>-23000.9955765003</v>
      </c>
      <c r="H23686" s="1">
        <v>9556.33187965534</v>
      </c>
      <c r="I23686" s="1">
        <v>-21230.4021394732</v>
      </c>
      <c r="J23686" s="1">
        <v>-28133.7384144948</v>
      </c>
      <c r="K23686" s="1">
        <v>-0.032</v>
      </c>
      <c r="L23686" s="1">
        <v>0.98</v>
      </c>
      <c r="M23686" s="1">
        <v>0.502</v>
      </c>
    </row>
    <row r="23687">
      <c r="A23687" s="1">
        <v>23685.0</v>
      </c>
      <c r="B23687" s="1">
        <v>1.70023358575808E9</v>
      </c>
      <c r="C23687" s="1">
        <v>-9404.40707259262</v>
      </c>
      <c r="D23687" s="1">
        <v>6959.86383674905</v>
      </c>
      <c r="E23687" s="1">
        <v>-12534.3442004137</v>
      </c>
      <c r="F23687" s="1">
        <v>-29281.4557887859</v>
      </c>
      <c r="G23687" s="1">
        <v>-23031.3268937262</v>
      </c>
      <c r="H23687" s="1">
        <v>9586.50673467001</v>
      </c>
      <c r="I23687" s="1">
        <v>-21249.2670117934</v>
      </c>
      <c r="J23687" s="1">
        <v>-28179.4477319059</v>
      </c>
      <c r="K23687" s="1">
        <v>-0.032</v>
      </c>
      <c r="L23687" s="1">
        <v>0.98</v>
      </c>
      <c r="M23687" s="1">
        <v>0.502</v>
      </c>
    </row>
    <row r="23688">
      <c r="A23688" s="1">
        <v>23686.0</v>
      </c>
      <c r="B23688" s="1">
        <v>1.70023358576217E9</v>
      </c>
      <c r="C23688" s="1">
        <v>-9401.18842139106</v>
      </c>
      <c r="D23688" s="1">
        <v>6957.47220009234</v>
      </c>
      <c r="E23688" s="1">
        <v>-12469.0324031153</v>
      </c>
      <c r="F23688" s="1">
        <v>-29285.5461580212</v>
      </c>
      <c r="G23688" s="1">
        <v>-23028.1976495024</v>
      </c>
      <c r="H23688" s="1">
        <v>9567.68656583864</v>
      </c>
      <c r="I23688" s="1">
        <v>-21251.5692414723</v>
      </c>
      <c r="J23688" s="1">
        <v>-28212.2824445107</v>
      </c>
      <c r="K23688" s="1">
        <v>-0.032</v>
      </c>
      <c r="L23688" s="1">
        <v>0.98</v>
      </c>
      <c r="M23688" s="1">
        <v>0.502</v>
      </c>
    </row>
    <row r="23689">
      <c r="A23689" s="1">
        <v>23687.0</v>
      </c>
      <c r="B23689" s="1">
        <v>1.70023358576628E9</v>
      </c>
      <c r="C23689" s="1">
        <v>-9414.97944771998</v>
      </c>
      <c r="D23689" s="1">
        <v>6938.02618241622</v>
      </c>
      <c r="E23689" s="1">
        <v>-12404.6817308284</v>
      </c>
      <c r="F23689" s="1">
        <v>-29316.0562892027</v>
      </c>
      <c r="G23689" s="1">
        <v>-23042.4357107205</v>
      </c>
      <c r="H23689" s="1">
        <v>9552.37562088675</v>
      </c>
      <c r="I23689" s="1">
        <v>-21251.010447861</v>
      </c>
      <c r="J23689" s="1">
        <v>-28269.2123376384</v>
      </c>
      <c r="K23689" s="1">
        <v>-0.032</v>
      </c>
      <c r="L23689" s="1">
        <v>0.98</v>
      </c>
      <c r="M23689" s="1">
        <v>0.502</v>
      </c>
    </row>
    <row r="23690">
      <c r="A23690" s="1">
        <v>23688.0</v>
      </c>
      <c r="B23690" s="1">
        <v>1.70023358576937E9</v>
      </c>
      <c r="C23690" s="1">
        <v>-9414.48770934197</v>
      </c>
      <c r="D23690" s="1">
        <v>6945.5363685532</v>
      </c>
      <c r="E23690" s="1">
        <v>-12334.0949218386</v>
      </c>
      <c r="F23690" s="1">
        <v>-29315.3186816357</v>
      </c>
      <c r="G23690" s="1">
        <v>-23068.9001761555</v>
      </c>
      <c r="H23690" s="1">
        <v>9577.58838863234</v>
      </c>
      <c r="I23690" s="1">
        <v>-21259.6158694763</v>
      </c>
      <c r="J23690" s="1">
        <v>-28312.1276869926</v>
      </c>
      <c r="K23690" s="1">
        <v>-0.032</v>
      </c>
      <c r="L23690" s="1">
        <v>0.98</v>
      </c>
      <c r="M23690" s="1">
        <v>0.502</v>
      </c>
    </row>
    <row r="23691">
      <c r="A23691" s="1">
        <v>23689.0</v>
      </c>
      <c r="B23691" s="1">
        <v>1.70023358577248E9</v>
      </c>
      <c r="C23691" s="1">
        <v>-9428.68106707109</v>
      </c>
      <c r="D23691" s="1">
        <v>6934.36049632555</v>
      </c>
      <c r="E23691" s="1">
        <v>-12253.2486621437</v>
      </c>
      <c r="F23691" s="1">
        <v>-29313.910521735</v>
      </c>
      <c r="G23691" s="1">
        <v>-23091.7213072444</v>
      </c>
      <c r="H23691" s="1">
        <v>9560.82458029086</v>
      </c>
      <c r="I23691" s="1">
        <v>-21274.7480004725</v>
      </c>
      <c r="J23691" s="1">
        <v>-28358.9545916264</v>
      </c>
      <c r="K23691" s="1">
        <v>0.11</v>
      </c>
      <c r="L23691" s="1">
        <v>0.898</v>
      </c>
      <c r="M23691" s="1">
        <v>0.348</v>
      </c>
    </row>
    <row r="23692">
      <c r="A23692" s="1">
        <v>23690.0</v>
      </c>
      <c r="B23692" s="1">
        <v>1.70023358577655E9</v>
      </c>
      <c r="C23692" s="1">
        <v>-9432.7267328175</v>
      </c>
      <c r="D23692" s="1">
        <v>6924.16810085393</v>
      </c>
      <c r="E23692" s="1">
        <v>-12126.849547249</v>
      </c>
      <c r="F23692" s="1">
        <v>-29318.0232427147</v>
      </c>
      <c r="G23692" s="1">
        <v>-23093.8894264566</v>
      </c>
      <c r="H23692" s="1">
        <v>9556.73421105554</v>
      </c>
      <c r="I23692" s="1">
        <v>-21277.7431342295</v>
      </c>
      <c r="J23692" s="1">
        <v>-28374.0420191338</v>
      </c>
      <c r="K23692" s="1">
        <v>0.11</v>
      </c>
      <c r="L23692" s="1">
        <v>0.898</v>
      </c>
      <c r="M23692" s="1">
        <v>0.348</v>
      </c>
    </row>
    <row r="23693">
      <c r="A23693" s="1">
        <v>23691.0</v>
      </c>
      <c r="B23693" s="1">
        <v>1.70023358578107E9</v>
      </c>
      <c r="C23693" s="1">
        <v>-9431.2738694279</v>
      </c>
      <c r="D23693" s="1">
        <v>6927.56556601113</v>
      </c>
      <c r="E23693" s="1">
        <v>-11922.1075680384</v>
      </c>
      <c r="F23693" s="1">
        <v>-29320.8619142606</v>
      </c>
      <c r="G23693" s="1">
        <v>-23083.8981966851</v>
      </c>
      <c r="H23693" s="1">
        <v>9563.23856869203</v>
      </c>
      <c r="I23693" s="1">
        <v>-21236.6829796651</v>
      </c>
      <c r="J23693" s="1">
        <v>-28374.3325918117</v>
      </c>
      <c r="K23693" s="1">
        <v>0.11</v>
      </c>
      <c r="L23693" s="1">
        <v>0.898</v>
      </c>
      <c r="M23693" s="1">
        <v>0.348</v>
      </c>
    </row>
    <row r="23694">
      <c r="A23694" s="1">
        <v>23692.0</v>
      </c>
      <c r="B23694" s="1">
        <v>1.70023358578504E9</v>
      </c>
      <c r="C23694" s="1">
        <v>-9422.84726176825</v>
      </c>
      <c r="D23694" s="1">
        <v>6928.07965613361</v>
      </c>
      <c r="E23694" s="1">
        <v>-11706.5920480003</v>
      </c>
      <c r="F23694" s="1">
        <v>-29326.6510160745</v>
      </c>
      <c r="G23694" s="1">
        <v>-23049.5659172017</v>
      </c>
      <c r="H23694" s="1">
        <v>9563.32797566986</v>
      </c>
      <c r="I23694" s="1">
        <v>-21205.6811101056</v>
      </c>
      <c r="J23694" s="1">
        <v>-28402.3840311031</v>
      </c>
      <c r="K23694" s="1">
        <v>0.11</v>
      </c>
      <c r="L23694" s="1">
        <v>0.898</v>
      </c>
      <c r="M23694" s="1">
        <v>0.348</v>
      </c>
    </row>
    <row r="23695">
      <c r="A23695" s="1">
        <v>23693.0</v>
      </c>
      <c r="B23695" s="1">
        <v>1.70023358578859E9</v>
      </c>
      <c r="C23695" s="1">
        <v>-9417.54989833234</v>
      </c>
      <c r="D23695" s="1">
        <v>6933.82405445862</v>
      </c>
      <c r="E23695" s="1">
        <v>-11541.2114907755</v>
      </c>
      <c r="F23695" s="1">
        <v>-29351.8637838201</v>
      </c>
      <c r="G23695" s="1">
        <v>-23075.3821820476</v>
      </c>
      <c r="H23695" s="1">
        <v>9417.54989833234</v>
      </c>
      <c r="I23695" s="1">
        <v>-21219.8744678347</v>
      </c>
      <c r="J23695" s="1">
        <v>-28426.5909703482</v>
      </c>
      <c r="K23695" s="1">
        <v>0.11</v>
      </c>
      <c r="L23695" s="1">
        <v>0.898</v>
      </c>
      <c r="M23695" s="1">
        <v>0.348</v>
      </c>
    </row>
    <row r="23696">
      <c r="A23696" s="1">
        <v>23694.0</v>
      </c>
      <c r="B23696" s="1">
        <v>1.70023358579239E9</v>
      </c>
      <c r="C23696" s="1">
        <v>-9408.54214531685</v>
      </c>
      <c r="D23696" s="1">
        <v>6947.90565346546</v>
      </c>
      <c r="E23696" s="1">
        <v>-11610.4348433536</v>
      </c>
      <c r="F23696" s="1">
        <v>-29337.6033708576</v>
      </c>
      <c r="G23696" s="1">
        <v>-23195.5675119838</v>
      </c>
      <c r="H23696" s="1">
        <v>9532.81784448836</v>
      </c>
      <c r="I23696" s="1">
        <v>-21197.1874472126</v>
      </c>
      <c r="J23696" s="1">
        <v>-28389.9564611859</v>
      </c>
      <c r="K23696" s="1">
        <v>0.11</v>
      </c>
      <c r="L23696" s="1">
        <v>0.898</v>
      </c>
      <c r="M23696" s="1">
        <v>0.348</v>
      </c>
    </row>
    <row r="23697">
      <c r="A23697" s="1">
        <v>23695.0</v>
      </c>
      <c r="B23697" s="1">
        <v>1.70023358579624E9</v>
      </c>
      <c r="C23697" s="1">
        <v>-9397.1651073891</v>
      </c>
      <c r="D23697" s="1">
        <v>6956.73459252531</v>
      </c>
      <c r="E23697" s="1">
        <v>-11638.4192274116</v>
      </c>
      <c r="F23697" s="1">
        <v>-29342.9677895269</v>
      </c>
      <c r="G23697" s="1">
        <v>-23140.0010752679</v>
      </c>
      <c r="H23697" s="1">
        <v>9688.34128240839</v>
      </c>
      <c r="I23697" s="1">
        <v>-21163.0116299404</v>
      </c>
      <c r="J23697" s="1">
        <v>-28357.4570247479</v>
      </c>
      <c r="K23697" s="1">
        <v>0.11</v>
      </c>
      <c r="L23697" s="1">
        <v>0.898</v>
      </c>
      <c r="M23697" s="1">
        <v>0.348</v>
      </c>
    </row>
    <row r="23698">
      <c r="A23698" s="1">
        <v>23696.0</v>
      </c>
      <c r="B23698" s="1">
        <v>1.70023358580055E9</v>
      </c>
      <c r="C23698" s="1">
        <v>-9403.13302315867</v>
      </c>
      <c r="D23698" s="1">
        <v>6956.98046171432</v>
      </c>
      <c r="E23698" s="1">
        <v>-11629.1432534627</v>
      </c>
      <c r="F23698" s="1">
        <v>-29369.432254962</v>
      </c>
      <c r="G23698" s="1">
        <v>-23029.158774514</v>
      </c>
      <c r="H23698" s="1">
        <v>9659.44047682767</v>
      </c>
      <c r="I23698" s="1">
        <v>-21170.991202711</v>
      </c>
      <c r="J23698" s="1">
        <v>-28377.1265598686</v>
      </c>
      <c r="K23698" s="1">
        <v>0.11</v>
      </c>
      <c r="L23698" s="1">
        <v>0.898</v>
      </c>
      <c r="M23698" s="1">
        <v>0.348</v>
      </c>
    </row>
    <row r="23699">
      <c r="A23699" s="1">
        <v>23697.0</v>
      </c>
      <c r="B23699" s="1">
        <v>1.70023358580413E9</v>
      </c>
      <c r="C23699" s="1">
        <v>-9403.96003770351</v>
      </c>
      <c r="D23699" s="1">
        <v>6952.35365061207</v>
      </c>
      <c r="E23699" s="1">
        <v>-11649.0810095168</v>
      </c>
      <c r="F23699" s="1">
        <v>-29398.400115776</v>
      </c>
      <c r="G23699" s="1">
        <v>-23079.673716983</v>
      </c>
      <c r="H23699" s="1">
        <v>9589.43481319365</v>
      </c>
      <c r="I23699" s="1">
        <v>-21221.6849591356</v>
      </c>
      <c r="J23699" s="1">
        <v>-28423.6181883356</v>
      </c>
      <c r="K23699" s="1">
        <v>0.11</v>
      </c>
      <c r="L23699" s="1">
        <v>0.898</v>
      </c>
      <c r="M23699" s="1">
        <v>0.348</v>
      </c>
    </row>
    <row r="23700">
      <c r="A23700" s="1">
        <v>23698.0</v>
      </c>
      <c r="B23700" s="1">
        <v>1.70023358580918E9</v>
      </c>
      <c r="C23700" s="1">
        <v>-9393.72293874298</v>
      </c>
      <c r="D23700" s="1">
        <v>6960.95907222736</v>
      </c>
      <c r="E23700" s="1">
        <v>-11638.8215588118</v>
      </c>
      <c r="F23700" s="1">
        <v>-29397.170769831</v>
      </c>
      <c r="G23700" s="1">
        <v>-23086.8486269532</v>
      </c>
      <c r="H23700" s="1">
        <v>9590.12771727177</v>
      </c>
      <c r="I23700" s="1">
        <v>-21254.2961542959</v>
      </c>
      <c r="J23700" s="1">
        <v>-28454.0836160282</v>
      </c>
      <c r="K23700" s="1">
        <v>0.11</v>
      </c>
      <c r="L23700" s="1">
        <v>0.898</v>
      </c>
      <c r="M23700" s="1">
        <v>0.348</v>
      </c>
    </row>
    <row r="23701">
      <c r="A23701" s="1">
        <v>23699.0</v>
      </c>
      <c r="B23701" s="1">
        <v>1.70023358581326E9</v>
      </c>
      <c r="C23701" s="1">
        <v>-9387.59856076223</v>
      </c>
      <c r="D23701" s="1">
        <v>6966.94933974139</v>
      </c>
      <c r="E23701" s="1">
        <v>-11618.9285062466</v>
      </c>
      <c r="F23701" s="1">
        <v>-29398.9142058985</v>
      </c>
      <c r="G23701" s="1">
        <v>-23079.0925716272</v>
      </c>
      <c r="H23701" s="1">
        <v>9606.4668424686</v>
      </c>
      <c r="I23701" s="1">
        <v>-21245.1095873248</v>
      </c>
      <c r="J23701" s="1">
        <v>-28443.7794618343</v>
      </c>
      <c r="K23701" s="1">
        <v>0.148</v>
      </c>
      <c r="L23701" s="1">
        <v>0.838</v>
      </c>
      <c r="M23701" s="1">
        <v>0.218</v>
      </c>
    </row>
    <row r="23702">
      <c r="A23702" s="1">
        <v>23700.0</v>
      </c>
      <c r="B23702" s="1">
        <v>1.70023358581742E9</v>
      </c>
      <c r="C23702" s="1">
        <v>-9390.97367417498</v>
      </c>
      <c r="D23702" s="1">
        <v>6967.99987173079</v>
      </c>
      <c r="E23702" s="1">
        <v>-11612.4465003545</v>
      </c>
      <c r="F23702" s="1">
        <v>-29411.8111624492</v>
      </c>
      <c r="G23702" s="1">
        <v>-23098.6056445366</v>
      </c>
      <c r="H23702" s="1">
        <v>9592.63111265076</v>
      </c>
      <c r="I23702" s="1">
        <v>-21245.6907326806</v>
      </c>
      <c r="J23702" s="1">
        <v>-28436.4257379085</v>
      </c>
      <c r="K23702" s="1">
        <v>0.148</v>
      </c>
      <c r="L23702" s="1">
        <v>0.838</v>
      </c>
      <c r="M23702" s="1">
        <v>0.218</v>
      </c>
    </row>
    <row r="23703">
      <c r="A23703" s="1">
        <v>23701.0</v>
      </c>
      <c r="B23703" s="1">
        <v>1.70023358582024E9</v>
      </c>
      <c r="C23703" s="1">
        <v>-9400.16024114611</v>
      </c>
      <c r="D23703" s="1">
        <v>6962.54604608369</v>
      </c>
      <c r="E23703" s="1">
        <v>-11626.5951545947</v>
      </c>
      <c r="F23703" s="1">
        <v>-29422.6964619989</v>
      </c>
      <c r="G23703" s="1">
        <v>-23123.3713773931</v>
      </c>
      <c r="H23703" s="1">
        <v>9574.16857173068</v>
      </c>
      <c r="I23703" s="1">
        <v>-21307.2250851661</v>
      </c>
      <c r="J23703" s="1">
        <v>-28486.0913140882</v>
      </c>
      <c r="K23703" s="1">
        <v>0.148</v>
      </c>
      <c r="L23703" s="1">
        <v>0.838</v>
      </c>
      <c r="M23703" s="1">
        <v>0.218</v>
      </c>
    </row>
    <row r="23704">
      <c r="A23704" s="1">
        <v>23702.0</v>
      </c>
      <c r="B23704" s="1">
        <v>1.70023358582522E9</v>
      </c>
      <c r="C23704" s="1">
        <v>-9397.20981087801</v>
      </c>
      <c r="D23704" s="1">
        <v>6964.53535134021</v>
      </c>
      <c r="E23704" s="1">
        <v>-11623.1753376931</v>
      </c>
      <c r="F23704" s="1">
        <v>-29414.7168892284</v>
      </c>
      <c r="G23704" s="1">
        <v>-23175.1603692961</v>
      </c>
      <c r="H23704" s="1">
        <v>9649.65041275625</v>
      </c>
      <c r="I23704" s="1">
        <v>-21351.6827048877</v>
      </c>
      <c r="J23704" s="1">
        <v>-28543.4235386161</v>
      </c>
      <c r="K23704" s="1">
        <v>0.148</v>
      </c>
      <c r="L23704" s="1">
        <v>0.838</v>
      </c>
      <c r="M23704" s="1">
        <v>0.218</v>
      </c>
    </row>
    <row r="23705">
      <c r="A23705" s="1">
        <v>23703.0</v>
      </c>
      <c r="B23705" s="1">
        <v>1.70023358583031E9</v>
      </c>
      <c r="C23705" s="1">
        <v>-9378.27788332437</v>
      </c>
      <c r="D23705" s="1">
        <v>6985.50128763929</v>
      </c>
      <c r="E23705" s="1">
        <v>-11587.3901948201</v>
      </c>
      <c r="F23705" s="1">
        <v>-29393.3486215291</v>
      </c>
      <c r="G23705" s="1">
        <v>-23169.7959506268</v>
      </c>
      <c r="H23705" s="1">
        <v>9673.96911072362</v>
      </c>
      <c r="I23705" s="1">
        <v>-21280.6712127532</v>
      </c>
      <c r="J23705" s="1">
        <v>-28536.8074222573</v>
      </c>
      <c r="K23705" s="1">
        <v>0.148</v>
      </c>
      <c r="L23705" s="1">
        <v>0.838</v>
      </c>
      <c r="M23705" s="1">
        <v>0.218</v>
      </c>
    </row>
    <row r="23706">
      <c r="A23706" s="1">
        <v>23704.0</v>
      </c>
      <c r="B23706" s="1">
        <v>1.70023358583337E9</v>
      </c>
      <c r="C23706" s="1">
        <v>-9374.79101118934</v>
      </c>
      <c r="D23706" s="1">
        <v>6984.45075564989</v>
      </c>
      <c r="E23706" s="1">
        <v>-11585.222075608</v>
      </c>
      <c r="F23706" s="1">
        <v>-29399.9870896324</v>
      </c>
      <c r="G23706" s="1">
        <v>-23172.4111047281</v>
      </c>
      <c r="H23706" s="1">
        <v>9595.1121562853</v>
      </c>
      <c r="I23706" s="1">
        <v>-21243.5673169573</v>
      </c>
      <c r="J23706" s="1">
        <v>-28522.457602317</v>
      </c>
      <c r="K23706" s="1">
        <v>0.148</v>
      </c>
      <c r="L23706" s="1">
        <v>0.838</v>
      </c>
      <c r="M23706" s="1">
        <v>0.218</v>
      </c>
    </row>
    <row r="23707">
      <c r="A23707" s="1">
        <v>23705.0</v>
      </c>
      <c r="B23707" s="1">
        <v>1.70023358583865E9</v>
      </c>
      <c r="C23707" s="1">
        <v>-9380.1107263697</v>
      </c>
      <c r="D23707" s="1">
        <v>6978.14756371349</v>
      </c>
      <c r="E23707" s="1">
        <v>-11616.3357038898</v>
      </c>
      <c r="F23707" s="1">
        <v>-29409.6653949815</v>
      </c>
      <c r="G23707" s="1">
        <v>-23228.8269077333</v>
      </c>
      <c r="H23707" s="1">
        <v>9548.91110049618</v>
      </c>
      <c r="I23707" s="1">
        <v>-21294.0599076819</v>
      </c>
      <c r="J23707" s="1">
        <v>-28543.2000211715</v>
      </c>
      <c r="K23707" s="1">
        <v>0.148</v>
      </c>
      <c r="L23707" s="1">
        <v>0.838</v>
      </c>
      <c r="M23707" s="1">
        <v>0.218</v>
      </c>
    </row>
    <row r="23708">
      <c r="A23708" s="1">
        <v>23706.0</v>
      </c>
      <c r="B23708" s="1">
        <v>1.70023358584243E9</v>
      </c>
      <c r="C23708" s="1">
        <v>-9370.6112349762</v>
      </c>
      <c r="D23708" s="1">
        <v>6993.27969470974</v>
      </c>
      <c r="E23708" s="1">
        <v>-11616.2686486564</v>
      </c>
      <c r="F23708" s="1">
        <v>-29377.3447724991</v>
      </c>
      <c r="G23708" s="1">
        <v>-23211.7054714805</v>
      </c>
      <c r="H23708" s="1">
        <v>9745.4499894917</v>
      </c>
      <c r="I23708" s="1">
        <v>-21357.8294346129</v>
      </c>
      <c r="J23708" s="1">
        <v>-28587.9705653155</v>
      </c>
      <c r="K23708" s="1">
        <v>0.148</v>
      </c>
      <c r="L23708" s="1">
        <v>0.838</v>
      </c>
      <c r="M23708" s="1">
        <v>0.218</v>
      </c>
    </row>
    <row r="23709">
      <c r="A23709" s="1">
        <v>23707.0</v>
      </c>
      <c r="B23709" s="1">
        <v>1.70023358584632E9</v>
      </c>
      <c r="C23709" s="1">
        <v>-9369.1583715866</v>
      </c>
      <c r="D23709" s="1">
        <v>6997.97356104535</v>
      </c>
      <c r="E23709" s="1">
        <v>-11595.3027123573</v>
      </c>
      <c r="F23709" s="1">
        <v>-29377.4565312214</v>
      </c>
      <c r="G23709" s="1">
        <v>-23133.1390897201</v>
      </c>
      <c r="H23709" s="1">
        <v>9793.88621972635</v>
      </c>
      <c r="I23709" s="1">
        <v>-21382.3269465359</v>
      </c>
      <c r="J23709" s="1">
        <v>-28603.9520626011</v>
      </c>
      <c r="K23709" s="1">
        <v>0.148</v>
      </c>
      <c r="L23709" s="1">
        <v>0.838</v>
      </c>
      <c r="M23709" s="1">
        <v>0.218</v>
      </c>
    </row>
    <row r="23710">
      <c r="A23710" s="1">
        <v>23708.0</v>
      </c>
      <c r="B23710" s="1">
        <v>1.70023358584918E9</v>
      </c>
      <c r="C23710" s="1">
        <v>-9375.64037747864</v>
      </c>
      <c r="D23710" s="1">
        <v>6985.50128763929</v>
      </c>
      <c r="E23710" s="1">
        <v>-11615.2851719004</v>
      </c>
      <c r="F23710" s="1">
        <v>-29408.4360490365</v>
      </c>
      <c r="G23710" s="1">
        <v>-23124.3101506602</v>
      </c>
      <c r="H23710" s="1">
        <v>9716.28096297752</v>
      </c>
      <c r="I23710" s="1">
        <v>-21393.3463565524</v>
      </c>
      <c r="J23710" s="1">
        <v>-28611.9092836271</v>
      </c>
      <c r="K23710" s="1">
        <v>0.148</v>
      </c>
      <c r="L23710" s="1">
        <v>0.838</v>
      </c>
      <c r="M23710" s="1">
        <v>0.218</v>
      </c>
    </row>
    <row r="23711">
      <c r="A23711" s="1">
        <v>23709.0</v>
      </c>
      <c r="B23711" s="1">
        <v>1.70023358585245E9</v>
      </c>
      <c r="C23711" s="1">
        <v>-9353.42274349007</v>
      </c>
      <c r="D23711" s="1">
        <v>7007.8530320946</v>
      </c>
      <c r="E23711" s="1">
        <v>-11666.2695010029</v>
      </c>
      <c r="F23711" s="1">
        <v>-29396.6119762196</v>
      </c>
      <c r="G23711" s="1">
        <v>-23127.5958570952</v>
      </c>
      <c r="H23711" s="1">
        <v>9774.32844332795</v>
      </c>
      <c r="I23711" s="1">
        <v>-21411.4512695612</v>
      </c>
      <c r="J23711" s="1">
        <v>-28600.8451701218</v>
      </c>
      <c r="K23711" s="1">
        <v>0.218</v>
      </c>
      <c r="L23711" s="1">
        <v>0.77</v>
      </c>
      <c r="M23711" s="1">
        <v>0.102</v>
      </c>
    </row>
    <row r="23712">
      <c r="A23712" s="1">
        <v>23710.0</v>
      </c>
      <c r="B23712" s="1">
        <v>1.70023358585671E9</v>
      </c>
      <c r="C23712" s="1">
        <v>-9339.0505718053</v>
      </c>
      <c r="D23712" s="1">
        <v>7031.92586087296</v>
      </c>
      <c r="E23712" s="1">
        <v>-11763.1643132167</v>
      </c>
      <c r="F23712" s="1">
        <v>-29390.1746738165</v>
      </c>
      <c r="G23712" s="1">
        <v>-23175.4956454629</v>
      </c>
      <c r="H23712" s="1">
        <v>9844.82584533999</v>
      </c>
      <c r="I23712" s="1">
        <v>-21475.6007761479</v>
      </c>
      <c r="J23712" s="1">
        <v>-28597.7382776425</v>
      </c>
      <c r="K23712" s="1">
        <v>0.218</v>
      </c>
      <c r="L23712" s="1">
        <v>0.77</v>
      </c>
      <c r="M23712" s="1">
        <v>0.102</v>
      </c>
    </row>
    <row r="23713">
      <c r="A23713" s="1">
        <v>23711.0</v>
      </c>
      <c r="B23713" s="1">
        <v>1.70023358586018E9</v>
      </c>
      <c r="C23713" s="1">
        <v>-9330.55690891229</v>
      </c>
      <c r="D23713" s="1">
        <v>7042.31942204468</v>
      </c>
      <c r="E23713" s="1">
        <v>-11889.8763525338</v>
      </c>
      <c r="F23713" s="1">
        <v>-29419.0531276527</v>
      </c>
      <c r="G23713" s="1">
        <v>-23206.9892534004</v>
      </c>
      <c r="H23713" s="1">
        <v>9804.83857450945</v>
      </c>
      <c r="I23713" s="1">
        <v>-21533.7600152206</v>
      </c>
      <c r="J23713" s="1">
        <v>-28605.3602225017</v>
      </c>
      <c r="K23713" s="1">
        <v>0.218</v>
      </c>
      <c r="L23713" s="1">
        <v>0.77</v>
      </c>
      <c r="M23713" s="1">
        <v>0.102</v>
      </c>
    </row>
    <row r="23714">
      <c r="A23714" s="1">
        <v>23712.0</v>
      </c>
      <c r="B23714" s="1">
        <v>1.70023358586425E9</v>
      </c>
      <c r="C23714" s="1">
        <v>-9331.22746124595</v>
      </c>
      <c r="D23714" s="1">
        <v>7033.04344809573</v>
      </c>
      <c r="E23714" s="1">
        <v>-11989.1180979154</v>
      </c>
      <c r="F23714" s="1">
        <v>-29461.4543868845</v>
      </c>
      <c r="G23714" s="1">
        <v>-23173.8863198621</v>
      </c>
      <c r="H23714" s="1">
        <v>9732.28481200752</v>
      </c>
      <c r="I23714" s="1">
        <v>-21569.2992889045</v>
      </c>
      <c r="J23714" s="1">
        <v>-28593.0891147958</v>
      </c>
      <c r="K23714" s="1">
        <v>0.218</v>
      </c>
      <c r="L23714" s="1">
        <v>0.77</v>
      </c>
      <c r="M23714" s="1">
        <v>0.102</v>
      </c>
    </row>
    <row r="23715">
      <c r="A23715" s="1">
        <v>23713.0</v>
      </c>
      <c r="B23715" s="1">
        <v>1.70023358586949E9</v>
      </c>
      <c r="C23715" s="1">
        <v>-9326.1983187435</v>
      </c>
      <c r="D23715" s="1">
        <v>7033.51283472929</v>
      </c>
      <c r="E23715" s="1">
        <v>-12137.1984049318</v>
      </c>
      <c r="F23715" s="1">
        <v>-29474.0384190128</v>
      </c>
      <c r="G23715" s="1">
        <v>-23169.2818605043</v>
      </c>
      <c r="H23715" s="1">
        <v>9763.59960598941</v>
      </c>
      <c r="I23715" s="1">
        <v>-21642.7247694402</v>
      </c>
      <c r="J23715" s="1">
        <v>-28584.6401553917</v>
      </c>
      <c r="K23715" s="1">
        <v>0.218</v>
      </c>
      <c r="L23715" s="1">
        <v>0.77</v>
      </c>
      <c r="M23715" s="1">
        <v>0.102</v>
      </c>
    </row>
    <row r="23716">
      <c r="A23716" s="1">
        <v>23714.0</v>
      </c>
      <c r="B23716" s="1">
        <v>1.70023358587368E9</v>
      </c>
      <c r="C23716" s="1">
        <v>-9309.68037959103</v>
      </c>
      <c r="D23716" s="1">
        <v>7046.65566046901</v>
      </c>
      <c r="E23716" s="1">
        <v>-12360.917015185</v>
      </c>
      <c r="F23716" s="1">
        <v>-29480.0063347824</v>
      </c>
      <c r="G23716" s="1">
        <v>-23186.0233171013</v>
      </c>
      <c r="H23716" s="1">
        <v>9734.16235854177</v>
      </c>
      <c r="I23716" s="1">
        <v>-21715.7479185757</v>
      </c>
      <c r="J23716" s="1">
        <v>-28600.1522660436</v>
      </c>
      <c r="K23716" s="1">
        <v>0.218</v>
      </c>
      <c r="L23716" s="1">
        <v>0.77</v>
      </c>
      <c r="M23716" s="1">
        <v>0.102</v>
      </c>
    </row>
    <row r="23717">
      <c r="A23717" s="1">
        <v>23715.0</v>
      </c>
      <c r="B23717" s="1">
        <v>1.70023358587649E9</v>
      </c>
      <c r="C23717" s="1">
        <v>-9304.78534755532</v>
      </c>
      <c r="D23717" s="1">
        <v>7052.0647826272</v>
      </c>
      <c r="E23717" s="1">
        <v>-12618.945553177</v>
      </c>
      <c r="F23717" s="1">
        <v>-29485.0131255403</v>
      </c>
      <c r="G23717" s="1">
        <v>-23201.8260004313</v>
      </c>
      <c r="H23717" s="1">
        <v>9780.25165560861</v>
      </c>
      <c r="I23717" s="1">
        <v>-21739.6642851429</v>
      </c>
      <c r="J23717" s="1">
        <v>-28592.7314868845</v>
      </c>
      <c r="K23717" s="1">
        <v>0.218</v>
      </c>
      <c r="L23717" s="1">
        <v>0.77</v>
      </c>
      <c r="M23717" s="1">
        <v>0.102</v>
      </c>
    </row>
    <row r="23718">
      <c r="A23718" s="1">
        <v>23716.0</v>
      </c>
      <c r="B23718" s="1">
        <v>1.70023358588019E9</v>
      </c>
      <c r="C23718" s="1">
        <v>-9299.68914981951</v>
      </c>
      <c r="D23718" s="1">
        <v>7063.10654438812</v>
      </c>
      <c r="E23718" s="1">
        <v>-12786.0471947249</v>
      </c>
      <c r="F23718" s="1">
        <v>-29500.5252361923</v>
      </c>
      <c r="G23718" s="1">
        <v>-23198.5626457408</v>
      </c>
      <c r="H23718" s="1">
        <v>9751.9990506171</v>
      </c>
      <c r="I23718" s="1">
        <v>-21720.0394535111</v>
      </c>
      <c r="J23718" s="1">
        <v>-28514.1651051241</v>
      </c>
      <c r="K23718" s="1">
        <v>0.218</v>
      </c>
      <c r="L23718" s="1">
        <v>0.77</v>
      </c>
      <c r="M23718" s="1">
        <v>0.102</v>
      </c>
    </row>
    <row r="23719">
      <c r="A23719" s="1">
        <v>23717.0</v>
      </c>
      <c r="B23719" s="1">
        <v>1.7002335858861E9</v>
      </c>
      <c r="C23719" s="1">
        <v>-9298.83978353021</v>
      </c>
      <c r="D23719" s="1">
        <v>7065.9675676784</v>
      </c>
      <c r="E23719" s="1">
        <v>-12816.0655875284</v>
      </c>
      <c r="F23719" s="1">
        <v>-29513.1316200651</v>
      </c>
      <c r="G23719" s="1">
        <v>-23216.6228552607</v>
      </c>
      <c r="H23719" s="1">
        <v>9918.45249157577</v>
      </c>
      <c r="I23719" s="1">
        <v>-21732.5117269172</v>
      </c>
      <c r="J23719" s="1">
        <v>-28508.5995207547</v>
      </c>
      <c r="K23719" s="1">
        <v>0.218</v>
      </c>
      <c r="L23719" s="1">
        <v>0.77</v>
      </c>
      <c r="M23719" s="1">
        <v>0.102</v>
      </c>
    </row>
    <row r="23720">
      <c r="A23720" s="1">
        <v>23718.0</v>
      </c>
      <c r="B23720" s="1">
        <v>1.70023358588916E9</v>
      </c>
      <c r="C23720" s="1">
        <v>-9300.80673704227</v>
      </c>
      <c r="D23720" s="1">
        <v>7062.95008217693</v>
      </c>
      <c r="E23720" s="1">
        <v>-12884.3278150949</v>
      </c>
      <c r="F23720" s="1">
        <v>-29532.3094168078</v>
      </c>
      <c r="G23720" s="1">
        <v>-23246.4624341085</v>
      </c>
      <c r="H23720" s="1">
        <v>9975.67295738136</v>
      </c>
      <c r="I23720" s="1">
        <v>-21791.2968148346</v>
      </c>
      <c r="J23720" s="1">
        <v>-28562.7354458255</v>
      </c>
      <c r="K23720" s="1">
        <v>0.218</v>
      </c>
      <c r="L23720" s="1">
        <v>0.77</v>
      </c>
      <c r="M23720" s="1">
        <v>0.102</v>
      </c>
    </row>
    <row r="23721">
      <c r="A23721" s="1">
        <v>23719.0</v>
      </c>
      <c r="B23721" s="1">
        <v>1.70023358589217E9</v>
      </c>
      <c r="C23721" s="1">
        <v>-9292.82716427173</v>
      </c>
      <c r="D23721" s="1">
        <v>7073.34364334865</v>
      </c>
      <c r="E23721" s="1">
        <v>-12927.1984609602</v>
      </c>
      <c r="F23721" s="1">
        <v>-29561.7913677443</v>
      </c>
      <c r="G23721" s="1">
        <v>-23256.5207191134</v>
      </c>
      <c r="H23721" s="1">
        <v>9906.58371527001</v>
      </c>
      <c r="I23721" s="1">
        <v>-21818.1859634144</v>
      </c>
      <c r="J23721" s="1">
        <v>-28589.1999112605</v>
      </c>
      <c r="K23721" s="1">
        <v>0.248</v>
      </c>
      <c r="L23721" s="1">
        <v>0.878</v>
      </c>
      <c r="M23721" s="1">
        <v>0.044</v>
      </c>
    </row>
    <row r="23722">
      <c r="A23722" s="1">
        <v>23720.0</v>
      </c>
      <c r="B23722" s="1">
        <v>1.70023358589825E9</v>
      </c>
      <c r="C23722" s="1">
        <v>-9297.23045792942</v>
      </c>
      <c r="D23722" s="1">
        <v>7067.59924502363</v>
      </c>
      <c r="E23722" s="1">
        <v>-12937.9272982987</v>
      </c>
      <c r="F23722" s="1">
        <v>-29587.8311500348</v>
      </c>
      <c r="G23722" s="1">
        <v>-23276.9949170345</v>
      </c>
      <c r="H23722" s="1">
        <v>9875.06775558802</v>
      </c>
      <c r="I23722" s="1">
        <v>-21789.7992479561</v>
      </c>
      <c r="J23722" s="1">
        <v>-28580.1921582451</v>
      </c>
      <c r="K23722" s="1">
        <v>0.248</v>
      </c>
      <c r="L23722" s="1">
        <v>0.878</v>
      </c>
      <c r="M23722" s="1">
        <v>0.044</v>
      </c>
    </row>
    <row r="23723">
      <c r="A23723" s="1">
        <v>23721.0</v>
      </c>
      <c r="B23723" s="1">
        <v>1.70023358590124E9</v>
      </c>
      <c r="C23723" s="1">
        <v>-9312.76492032586</v>
      </c>
      <c r="D23723" s="1">
        <v>7052.75768670531</v>
      </c>
      <c r="E23723" s="1">
        <v>-12927.2208127046</v>
      </c>
      <c r="F23723" s="1">
        <v>-29612.5298276579</v>
      </c>
      <c r="G23723" s="1">
        <v>-23339.713911976</v>
      </c>
      <c r="H23723" s="1">
        <v>9847.35159246344</v>
      </c>
      <c r="I23723" s="1">
        <v>-21763.5359482212</v>
      </c>
      <c r="J23723" s="1">
        <v>-28577.3981901881</v>
      </c>
      <c r="K23723" s="1">
        <v>0.248</v>
      </c>
      <c r="L23723" s="1">
        <v>0.878</v>
      </c>
      <c r="M23723" s="1">
        <v>0.044</v>
      </c>
    </row>
    <row r="23724">
      <c r="A23724" s="1">
        <v>23722.0</v>
      </c>
      <c r="B23724" s="1">
        <v>1.70023358590522E9</v>
      </c>
      <c r="C23724" s="1">
        <v>-9289.18382992551</v>
      </c>
      <c r="D23724" s="1">
        <v>7078.14926840654</v>
      </c>
      <c r="E23724" s="1">
        <v>-12867.9439864091</v>
      </c>
      <c r="F23724" s="1">
        <v>-29597.8894350396</v>
      </c>
      <c r="G23724" s="1">
        <v>-23310.9472168621</v>
      </c>
      <c r="H23724" s="1">
        <v>9822.49645262914</v>
      </c>
      <c r="I23724" s="1">
        <v>-21756.0034103397</v>
      </c>
      <c r="J23724" s="1">
        <v>-28575.7441610985</v>
      </c>
      <c r="K23724" s="1">
        <v>0.248</v>
      </c>
      <c r="L23724" s="1">
        <v>0.878</v>
      </c>
      <c r="M23724" s="1">
        <v>0.044</v>
      </c>
    </row>
    <row r="23725">
      <c r="A23725" s="1">
        <v>23723.0</v>
      </c>
      <c r="B23725" s="1">
        <v>1.70023358590915E9</v>
      </c>
      <c r="C23725" s="1">
        <v>-9286.94865547998</v>
      </c>
      <c r="D23725" s="1">
        <v>7078.79746899574</v>
      </c>
      <c r="E23725" s="1">
        <v>-12815.8420700838</v>
      </c>
      <c r="F23725" s="1">
        <v>-29606.2489874659</v>
      </c>
      <c r="G23725" s="1">
        <v>-23211.1019743802</v>
      </c>
      <c r="H23725" s="1">
        <v>9817.66847582679</v>
      </c>
      <c r="I23725" s="1">
        <v>-21780.7691431962</v>
      </c>
      <c r="J23725" s="1">
        <v>-28591.6138996617</v>
      </c>
      <c r="K23725" s="1">
        <v>0.248</v>
      </c>
      <c r="L23725" s="1">
        <v>0.878</v>
      </c>
      <c r="M23725" s="1">
        <v>0.044</v>
      </c>
    </row>
    <row r="23726">
      <c r="A23726" s="1">
        <v>23724.0</v>
      </c>
      <c r="B23726" s="1">
        <v>1.7002335859132E9</v>
      </c>
      <c r="C23726" s="1">
        <v>-9283.90881823406</v>
      </c>
      <c r="D23726" s="1">
        <v>7082.91018997552</v>
      </c>
      <c r="E23726" s="1">
        <v>-12754.7100489986</v>
      </c>
      <c r="F23726" s="1">
        <v>-29601.6221763637</v>
      </c>
      <c r="G23726" s="1">
        <v>-23237.9240677266</v>
      </c>
      <c r="H23726" s="1">
        <v>9898.71590122174</v>
      </c>
      <c r="I23726" s="1">
        <v>-21745.2522212567</v>
      </c>
      <c r="J23726" s="1">
        <v>-28583.0084780464</v>
      </c>
      <c r="K23726" s="1">
        <v>0.248</v>
      </c>
      <c r="L23726" s="1">
        <v>0.878</v>
      </c>
      <c r="M23726" s="1">
        <v>0.044</v>
      </c>
    </row>
    <row r="23727">
      <c r="A23727" s="1">
        <v>23725.0</v>
      </c>
      <c r="B23727" s="1">
        <v>1.70023358591834E9</v>
      </c>
      <c r="C23727" s="1">
        <v>-9285.22757115692</v>
      </c>
      <c r="D23727" s="1">
        <v>7083.02194869779</v>
      </c>
      <c r="E23727" s="1">
        <v>-12686.1796004986</v>
      </c>
      <c r="F23727" s="1">
        <v>-29606.4948566549</v>
      </c>
      <c r="G23727" s="1">
        <v>-23217.7404424834</v>
      </c>
      <c r="H23727" s="1">
        <v>9899.87819193341</v>
      </c>
      <c r="I23727" s="1">
        <v>-21689.2834531406</v>
      </c>
      <c r="J23727" s="1">
        <v>-28570.1562249846</v>
      </c>
      <c r="K23727" s="1">
        <v>0.248</v>
      </c>
      <c r="L23727" s="1">
        <v>0.878</v>
      </c>
      <c r="M23727" s="1">
        <v>0.044</v>
      </c>
    </row>
    <row r="23728">
      <c r="A23728" s="1">
        <v>23726.0</v>
      </c>
      <c r="B23728" s="1">
        <v>1.70023358592243E9</v>
      </c>
      <c r="C23728" s="1">
        <v>-9302.3937108986</v>
      </c>
      <c r="D23728" s="1">
        <v>7061.58662576516</v>
      </c>
      <c r="E23728" s="1">
        <v>-12642.2360708994</v>
      </c>
      <c r="F23728" s="1">
        <v>-29629.472449955</v>
      </c>
      <c r="G23728" s="1">
        <v>-23220.6238175182</v>
      </c>
      <c r="H23728" s="1">
        <v>9891.25041857366</v>
      </c>
      <c r="I23728" s="1">
        <v>-21705.5555231041</v>
      </c>
      <c r="J23728" s="1">
        <v>-28616.2455220515</v>
      </c>
      <c r="K23728" s="1">
        <v>0.248</v>
      </c>
      <c r="L23728" s="1">
        <v>0.878</v>
      </c>
      <c r="M23728" s="1">
        <v>0.044</v>
      </c>
    </row>
    <row r="23729">
      <c r="A23729" s="1">
        <v>23727.0</v>
      </c>
      <c r="B23729" s="1">
        <v>1.7002335859252E9</v>
      </c>
      <c r="C23729" s="1">
        <v>-9300.98555099791</v>
      </c>
      <c r="D23729" s="1">
        <v>7068.04627991274</v>
      </c>
      <c r="E23729" s="1">
        <v>-12570.5987299202</v>
      </c>
      <c r="F23729" s="1">
        <v>-29620.3082347283</v>
      </c>
      <c r="G23729" s="1">
        <v>-23228.7598524999</v>
      </c>
      <c r="H23729" s="1">
        <v>9922.94519221129</v>
      </c>
      <c r="I23729" s="1">
        <v>-21728.4213576819</v>
      </c>
      <c r="J23729" s="1">
        <v>-28651.9412579466</v>
      </c>
      <c r="K23729" s="1">
        <v>0.248</v>
      </c>
      <c r="L23729" s="1">
        <v>0.878</v>
      </c>
      <c r="M23729" s="1">
        <v>0.044</v>
      </c>
    </row>
    <row r="23730">
      <c r="A23730" s="1">
        <v>23728.0</v>
      </c>
      <c r="B23730" s="1">
        <v>1.70023358592837E9</v>
      </c>
      <c r="C23730" s="1">
        <v>-9301.76786205385</v>
      </c>
      <c r="D23730" s="1">
        <v>7068.04627991274</v>
      </c>
      <c r="E23730" s="1">
        <v>-12498.7378714964</v>
      </c>
      <c r="F23730" s="1">
        <v>-29617.0225282934</v>
      </c>
      <c r="G23730" s="1">
        <v>-23223.5965995307</v>
      </c>
      <c r="H23730" s="1">
        <v>9964.96647178727</v>
      </c>
      <c r="I23730" s="1">
        <v>-21704.7955637926</v>
      </c>
      <c r="J23730" s="1">
        <v>-28640.8771444412</v>
      </c>
      <c r="K23730" s="1">
        <v>0.248</v>
      </c>
      <c r="L23730" s="1">
        <v>0.878</v>
      </c>
      <c r="M23730" s="1">
        <v>0.044</v>
      </c>
    </row>
    <row r="23731">
      <c r="A23731" s="1">
        <v>23729.0</v>
      </c>
      <c r="B23731" s="1">
        <v>1.70023358593236E9</v>
      </c>
      <c r="C23731" s="1">
        <v>-9298.37039689665</v>
      </c>
      <c r="D23731" s="1">
        <v>7063.68768974395</v>
      </c>
      <c r="E23731" s="1">
        <v>-12431.9955625528</v>
      </c>
      <c r="F23731" s="1">
        <v>-29617.737784116</v>
      </c>
      <c r="G23731" s="1">
        <v>-23239.7569107719</v>
      </c>
      <c r="H23731" s="1">
        <v>9958.73033508424</v>
      </c>
      <c r="I23731" s="1">
        <v>-21655.1299876129</v>
      </c>
      <c r="J23731" s="1">
        <v>-28603.6614899231</v>
      </c>
      <c r="K23731" s="1">
        <v>0.19</v>
      </c>
      <c r="L23731" s="1">
        <v>0.972</v>
      </c>
      <c r="M23731" s="1">
        <v>0.012</v>
      </c>
    </row>
    <row r="23732">
      <c r="A23732" s="1">
        <v>23730.0</v>
      </c>
      <c r="B23732" s="1">
        <v>1.70023358593636E9</v>
      </c>
      <c r="C23732" s="1">
        <v>-9291.97779798243</v>
      </c>
      <c r="D23732" s="1">
        <v>7056.98216640736</v>
      </c>
      <c r="E23732" s="1">
        <v>-12401.6865970714</v>
      </c>
      <c r="F23732" s="1">
        <v>-29621.4928771844</v>
      </c>
      <c r="G23732" s="1">
        <v>-23293.0881730423</v>
      </c>
      <c r="H23732" s="1">
        <v>9929.98599171471</v>
      </c>
      <c r="I23732" s="1">
        <v>-21636.1980600593</v>
      </c>
      <c r="J23732" s="1">
        <v>-28594.5643299298</v>
      </c>
      <c r="K23732" s="1">
        <v>0.19</v>
      </c>
      <c r="L23732" s="1">
        <v>0.972</v>
      </c>
      <c r="M23732" s="1">
        <v>0.012</v>
      </c>
    </row>
    <row r="23733">
      <c r="A23733" s="1">
        <v>23731.0</v>
      </c>
      <c r="B23733" s="1">
        <v>1.70023358594026E9</v>
      </c>
      <c r="C23733" s="1">
        <v>-9276.97977745292</v>
      </c>
      <c r="D23733" s="1">
        <v>7070.8178962252</v>
      </c>
      <c r="E23733" s="1">
        <v>-12430.5203474188</v>
      </c>
      <c r="F23733" s="1">
        <v>-29612.3957171911</v>
      </c>
      <c r="G23733" s="1">
        <v>-23314.6799581861</v>
      </c>
      <c r="H23733" s="1">
        <v>9953.88000653743</v>
      </c>
      <c r="I23733" s="1">
        <v>-21637.2709437931</v>
      </c>
      <c r="J23733" s="1">
        <v>-28601.5827776888</v>
      </c>
      <c r="K23733" s="1">
        <v>0.19</v>
      </c>
      <c r="L23733" s="1">
        <v>0.972</v>
      </c>
      <c r="M23733" s="1">
        <v>0.012</v>
      </c>
    </row>
    <row r="23734">
      <c r="A23734" s="1">
        <v>23732.0</v>
      </c>
      <c r="B23734" s="1">
        <v>1.70023358594429E9</v>
      </c>
      <c r="C23734" s="1">
        <v>-9282.27714088882</v>
      </c>
      <c r="D23734" s="1">
        <v>7063.10654438812</v>
      </c>
      <c r="E23734" s="1">
        <v>-12487.8972754356</v>
      </c>
      <c r="F23734" s="1">
        <v>-29614.943816059</v>
      </c>
      <c r="G23734" s="1">
        <v>-23206.0057766444</v>
      </c>
      <c r="H23734" s="1">
        <v>10020.9128881589</v>
      </c>
      <c r="I23734" s="1">
        <v>-21629.4478332338</v>
      </c>
      <c r="J23734" s="1">
        <v>-28587.8141031043</v>
      </c>
      <c r="K23734" s="1">
        <v>0.19</v>
      </c>
      <c r="L23734" s="1">
        <v>0.972</v>
      </c>
      <c r="M23734" s="1">
        <v>0.012</v>
      </c>
    </row>
    <row r="23735">
      <c r="A23735" s="1">
        <v>23733.0</v>
      </c>
      <c r="B23735" s="1">
        <v>1.70023358594833E9</v>
      </c>
      <c r="C23735" s="1">
        <v>-9293.5424200943</v>
      </c>
      <c r="D23735" s="1">
        <v>7040.3077650437</v>
      </c>
      <c r="E23735" s="1">
        <v>-12555.2207297349</v>
      </c>
      <c r="F23735" s="1">
        <v>-29641.0283018384</v>
      </c>
      <c r="G23735" s="1">
        <v>-23215.0135296599</v>
      </c>
      <c r="H23735" s="1">
        <v>10006.6971786853</v>
      </c>
      <c r="I23735" s="1">
        <v>-21611.342920225</v>
      </c>
      <c r="J23735" s="1">
        <v>-28573.6207453752</v>
      </c>
      <c r="K23735" s="1">
        <v>0.19</v>
      </c>
      <c r="L23735" s="1">
        <v>0.972</v>
      </c>
      <c r="M23735" s="1">
        <v>0.012</v>
      </c>
    </row>
    <row r="23736">
      <c r="A23736" s="1">
        <v>23734.0</v>
      </c>
      <c r="B23736" s="1">
        <v>1.70023358595242E9</v>
      </c>
      <c r="C23736" s="1">
        <v>-9282.36654786664</v>
      </c>
      <c r="D23736" s="1">
        <v>7050.72367795988</v>
      </c>
      <c r="E23736" s="1">
        <v>-12606.9873698934</v>
      </c>
      <c r="F23736" s="1">
        <v>-29656.7639299349</v>
      </c>
      <c r="G23736" s="1">
        <v>-23302.7888301359</v>
      </c>
      <c r="H23736" s="1">
        <v>10010.9216583873</v>
      </c>
      <c r="I23736" s="1">
        <v>-21594.802629328</v>
      </c>
      <c r="J23736" s="1">
        <v>-28573.710152353</v>
      </c>
      <c r="K23736" s="1">
        <v>0.19</v>
      </c>
      <c r="L23736" s="1">
        <v>0.972</v>
      </c>
      <c r="M23736" s="1">
        <v>0.012</v>
      </c>
    </row>
    <row r="23737">
      <c r="A23737" s="1">
        <v>23735.0</v>
      </c>
      <c r="B23737" s="1">
        <v>1.70023358595745E9</v>
      </c>
      <c r="C23737" s="1">
        <v>-9251.52114051832</v>
      </c>
      <c r="D23737" s="1">
        <v>7076.3164253612</v>
      </c>
      <c r="E23737" s="1">
        <v>-12610.3177798173</v>
      </c>
      <c r="F23737" s="1">
        <v>-29647.4432524971</v>
      </c>
      <c r="G23737" s="1">
        <v>-23239.6898555385</v>
      </c>
      <c r="H23737" s="1">
        <v>9982.44553595132</v>
      </c>
      <c r="I23737" s="1">
        <v>-21581.5703966105</v>
      </c>
      <c r="J23737" s="1">
        <v>-28574.7830360869</v>
      </c>
      <c r="K23737" s="1">
        <v>0.19</v>
      </c>
      <c r="L23737" s="1">
        <v>0.972</v>
      </c>
      <c r="M23737" s="1">
        <v>0.012</v>
      </c>
    </row>
    <row r="23738">
      <c r="A23738" s="1">
        <v>23736.0</v>
      </c>
      <c r="B23738" s="1">
        <v>1.70023358596021E9</v>
      </c>
      <c r="C23738" s="1">
        <v>-9238.22185256741</v>
      </c>
      <c r="D23738" s="1">
        <v>7085.07830918768</v>
      </c>
      <c r="E23738" s="1">
        <v>-12616.933896176</v>
      </c>
      <c r="F23738" s="1">
        <v>-29659.4237875251</v>
      </c>
      <c r="G23738" s="1">
        <v>-23204.2846923213</v>
      </c>
      <c r="H23738" s="1">
        <v>9875.20186605475</v>
      </c>
      <c r="I23738" s="1">
        <v>-21561.5208818341</v>
      </c>
      <c r="J23738" s="1">
        <v>-28567.4963673944</v>
      </c>
      <c r="K23738" s="1">
        <v>0.19</v>
      </c>
      <c r="L23738" s="1">
        <v>0.972</v>
      </c>
      <c r="M23738" s="1">
        <v>0.012</v>
      </c>
    </row>
    <row r="23739">
      <c r="A23739" s="1">
        <v>23737.0</v>
      </c>
      <c r="B23739" s="1">
        <v>1.70023358596541E9</v>
      </c>
      <c r="C23739" s="1">
        <v>-9268.24024537089</v>
      </c>
      <c r="D23739" s="1">
        <v>7054.74699196183</v>
      </c>
      <c r="E23739" s="1">
        <v>-12652.4284663711</v>
      </c>
      <c r="F23739" s="1">
        <v>-29692.4820175745</v>
      </c>
      <c r="G23739" s="1">
        <v>-23226.8599542212</v>
      </c>
      <c r="H23739" s="1">
        <v>9919.21245088725</v>
      </c>
      <c r="I23739" s="1">
        <v>-21520.9748173922</v>
      </c>
      <c r="J23739" s="1">
        <v>-28558.1533382121</v>
      </c>
      <c r="K23739" s="1">
        <v>0.19</v>
      </c>
      <c r="L23739" s="1">
        <v>0.972</v>
      </c>
      <c r="M23739" s="1">
        <v>0.012</v>
      </c>
    </row>
    <row r="23740">
      <c r="A23740" s="1">
        <v>23738.0</v>
      </c>
      <c r="B23740" s="1">
        <v>1.70023358596943E9</v>
      </c>
      <c r="C23740" s="1">
        <v>-9259.6348237556</v>
      </c>
      <c r="D23740" s="1">
        <v>7066.4146025675</v>
      </c>
      <c r="E23740" s="1">
        <v>-12657.0552774733</v>
      </c>
      <c r="F23740" s="1">
        <v>-29657.9485723911</v>
      </c>
      <c r="G23740" s="1">
        <v>-23179.720125165</v>
      </c>
      <c r="H23740" s="1">
        <v>10092.6172843715</v>
      </c>
      <c r="I23740" s="1">
        <v>-21501.4617444827</v>
      </c>
      <c r="J23740" s="1">
        <v>-28564.9035650376</v>
      </c>
      <c r="K23740" s="1">
        <v>0.19</v>
      </c>
      <c r="L23740" s="1">
        <v>0.972</v>
      </c>
      <c r="M23740" s="1">
        <v>0.012</v>
      </c>
    </row>
    <row r="23741">
      <c r="A23741" s="1">
        <v>23739.0</v>
      </c>
      <c r="B23741" s="1">
        <v>1.70023358597348E9</v>
      </c>
      <c r="C23741" s="1">
        <v>-9241.35109679116</v>
      </c>
      <c r="D23741" s="1">
        <v>7085.7712132658</v>
      </c>
      <c r="E23741" s="1">
        <v>-12652.3614111377</v>
      </c>
      <c r="F23741" s="1">
        <v>-29649.0302263534</v>
      </c>
      <c r="G23741" s="1">
        <v>-23188.951395625</v>
      </c>
      <c r="H23741" s="1">
        <v>10103.3908251989</v>
      </c>
      <c r="I23741" s="1">
        <v>-21498.7124799147</v>
      </c>
      <c r="J23741" s="1">
        <v>-28583.8801960802</v>
      </c>
      <c r="K23741" s="1">
        <v>0.17</v>
      </c>
      <c r="L23741" s="1">
        <v>0.996</v>
      </c>
      <c r="M23741" s="1">
        <v>0.026</v>
      </c>
    </row>
    <row r="23742">
      <c r="A23742" s="1">
        <v>23740.0</v>
      </c>
      <c r="B23742" s="1">
        <v>1.70023358597642E9</v>
      </c>
      <c r="C23742" s="1">
        <v>-9245.84379742667</v>
      </c>
      <c r="D23742" s="1">
        <v>7077.45636432842</v>
      </c>
      <c r="E23742" s="1">
        <v>-12648.6063180692</v>
      </c>
      <c r="F23742" s="1">
        <v>-29663.5812119938</v>
      </c>
      <c r="G23742" s="1">
        <v>-23203.5023812654</v>
      </c>
      <c r="H23742" s="1">
        <v>10099.5910286415</v>
      </c>
      <c r="I23742" s="1">
        <v>-21481.6357471508</v>
      </c>
      <c r="J23742" s="1">
        <v>-28612.1998563051</v>
      </c>
      <c r="K23742" s="1">
        <v>0.17</v>
      </c>
      <c r="L23742" s="1">
        <v>0.996</v>
      </c>
      <c r="M23742" s="1">
        <v>0.026</v>
      </c>
    </row>
    <row r="23743">
      <c r="A23743" s="1">
        <v>23741.0</v>
      </c>
      <c r="B23743" s="1">
        <v>1.70023358598048E9</v>
      </c>
      <c r="C23743" s="1">
        <v>-9256.46087604294</v>
      </c>
      <c r="D23743" s="1">
        <v>7067.19691362344</v>
      </c>
      <c r="E23743" s="1">
        <v>-12621.694817745</v>
      </c>
      <c r="F23743" s="1">
        <v>-29671.4043225531</v>
      </c>
      <c r="G23743" s="1">
        <v>-23197.7132794515</v>
      </c>
      <c r="H23743" s="1">
        <v>10107.5706014121</v>
      </c>
      <c r="I23743" s="1">
        <v>-21435.9711332286</v>
      </c>
      <c r="J23743" s="1">
        <v>-28614.5691412173</v>
      </c>
      <c r="K23743" s="1">
        <v>0.17</v>
      </c>
      <c r="L23743" s="1">
        <v>0.996</v>
      </c>
      <c r="M23743" s="1">
        <v>0.026</v>
      </c>
    </row>
    <row r="23744">
      <c r="A23744" s="1">
        <v>23742.0</v>
      </c>
      <c r="B23744" s="1">
        <v>1.7002335859863E9</v>
      </c>
      <c r="C23744" s="1">
        <v>-9247.76604744983</v>
      </c>
      <c r="D23744" s="1">
        <v>7070.54967529173</v>
      </c>
      <c r="E23744" s="1">
        <v>-12580.9699393474</v>
      </c>
      <c r="F23744" s="1">
        <v>-29674.1535871212</v>
      </c>
      <c r="G23744" s="1">
        <v>-23204.709375466</v>
      </c>
      <c r="H23744" s="1">
        <v>10065.3034526471</v>
      </c>
      <c r="I23744" s="1">
        <v>-21383.2880715475</v>
      </c>
      <c r="J23744" s="1">
        <v>-28590.4292572056</v>
      </c>
      <c r="K23744" s="1">
        <v>0.17</v>
      </c>
      <c r="L23744" s="1">
        <v>0.996</v>
      </c>
      <c r="M23744" s="1">
        <v>0.026</v>
      </c>
    </row>
    <row r="23745">
      <c r="A23745" s="1">
        <v>23743.0</v>
      </c>
      <c r="B23745" s="1">
        <v>1.70023358598947E9</v>
      </c>
      <c r="C23745" s="1">
        <v>-9238.13244558959</v>
      </c>
      <c r="D23745" s="1">
        <v>7070.05793691372</v>
      </c>
      <c r="E23745" s="1">
        <v>-12521.8495752632</v>
      </c>
      <c r="F23745" s="1">
        <v>-29673.6171452542</v>
      </c>
      <c r="G23745" s="1">
        <v>-23207.0563086338</v>
      </c>
      <c r="H23745" s="1">
        <v>10031.082931886</v>
      </c>
      <c r="I23745" s="1">
        <v>-21374.8167603989</v>
      </c>
      <c r="J23745" s="1">
        <v>-28590.205739761</v>
      </c>
      <c r="K23745" s="1">
        <v>0.17</v>
      </c>
      <c r="L23745" s="1">
        <v>0.996</v>
      </c>
      <c r="M23745" s="1">
        <v>0.026</v>
      </c>
    </row>
    <row r="23746">
      <c r="A23746" s="1">
        <v>23744.0</v>
      </c>
      <c r="B23746" s="1">
        <v>1.70023358599437E9</v>
      </c>
      <c r="C23746" s="1">
        <v>-9232.20923330894</v>
      </c>
      <c r="D23746" s="1">
        <v>7074.88591371606</v>
      </c>
      <c r="E23746" s="1">
        <v>-12458.415324499</v>
      </c>
      <c r="F23746" s="1">
        <v>-29672.477206287</v>
      </c>
      <c r="G23746" s="1">
        <v>-23220.4897070514</v>
      </c>
      <c r="H23746" s="1">
        <v>10052.1606269074</v>
      </c>
      <c r="I23746" s="1">
        <v>-21360.1316642918</v>
      </c>
      <c r="J23746" s="1">
        <v>-28593.1561700291</v>
      </c>
      <c r="K23746" s="1">
        <v>0.17</v>
      </c>
      <c r="L23746" s="1">
        <v>0.996</v>
      </c>
      <c r="M23746" s="1">
        <v>0.026</v>
      </c>
    </row>
    <row r="23747">
      <c r="A23747" s="1">
        <v>23745.0</v>
      </c>
      <c r="B23747" s="1">
        <v>1.70023358599941E9</v>
      </c>
      <c r="C23747" s="1">
        <v>-9229.5270239743</v>
      </c>
      <c r="D23747" s="1">
        <v>7080.18327715197</v>
      </c>
      <c r="E23747" s="1">
        <v>-12391.9412364889</v>
      </c>
      <c r="F23747" s="1">
        <v>-29667.3810085512</v>
      </c>
      <c r="G23747" s="1">
        <v>-23221.8308117188</v>
      </c>
      <c r="H23747" s="1">
        <v>10074.378260896</v>
      </c>
      <c r="I23747" s="1">
        <v>-21293.7916867484</v>
      </c>
      <c r="J23747" s="1">
        <v>-28559.6285533462</v>
      </c>
      <c r="K23747" s="1">
        <v>0.17</v>
      </c>
      <c r="L23747" s="1">
        <v>0.996</v>
      </c>
      <c r="M23747" s="1">
        <v>0.026</v>
      </c>
    </row>
    <row r="23748">
      <c r="A23748" s="1">
        <v>23746.0</v>
      </c>
      <c r="B23748" s="1">
        <v>1.70023358600241E9</v>
      </c>
      <c r="C23748" s="1">
        <v>-9248.86128292814</v>
      </c>
      <c r="D23748" s="1">
        <v>7055.59635825113</v>
      </c>
      <c r="E23748" s="1">
        <v>-12335.0113433613</v>
      </c>
      <c r="F23748" s="1">
        <v>-29685.3294593488</v>
      </c>
      <c r="G23748" s="1">
        <v>-23167.8066453703</v>
      </c>
      <c r="H23748" s="1">
        <v>10106.9894560562</v>
      </c>
      <c r="I23748" s="1">
        <v>-21272.758695216</v>
      </c>
      <c r="J23748" s="1">
        <v>-28553.7723962989</v>
      </c>
      <c r="K23748" s="1">
        <v>0.17</v>
      </c>
      <c r="L23748" s="1">
        <v>0.996</v>
      </c>
      <c r="M23748" s="1">
        <v>0.026</v>
      </c>
    </row>
    <row r="23749">
      <c r="A23749" s="1">
        <v>23747.0</v>
      </c>
      <c r="B23749" s="1">
        <v>1.70023358600744E9</v>
      </c>
      <c r="C23749" s="1">
        <v>-9247.36371604963</v>
      </c>
      <c r="D23749" s="1">
        <v>7053.87527392807</v>
      </c>
      <c r="E23749" s="1">
        <v>-12277.9249880224</v>
      </c>
      <c r="F23749" s="1">
        <v>-29678.1769011231</v>
      </c>
      <c r="G23749" s="1">
        <v>-23146.7736538378</v>
      </c>
      <c r="H23749" s="1">
        <v>10129.9446976118</v>
      </c>
      <c r="I23749" s="1">
        <v>-21303.3358816308</v>
      </c>
      <c r="J23749" s="1">
        <v>-28565.6635243491</v>
      </c>
      <c r="K23749" s="1">
        <v>0.17</v>
      </c>
      <c r="L23749" s="1">
        <v>0.996</v>
      </c>
      <c r="M23749" s="1">
        <v>0.026</v>
      </c>
    </row>
    <row r="23750">
      <c r="A23750" s="1">
        <v>23748.0</v>
      </c>
      <c r="B23750" s="1">
        <v>1.70023358601133E9</v>
      </c>
      <c r="C23750" s="1">
        <v>-9250.35884980665</v>
      </c>
      <c r="D23750" s="1">
        <v>7045.38161103506</v>
      </c>
      <c r="E23750" s="1">
        <v>-12244.9785166953</v>
      </c>
      <c r="F23750" s="1">
        <v>-29692.9067007192</v>
      </c>
      <c r="G23750" s="1">
        <v>-23155.3567237087</v>
      </c>
      <c r="H23750" s="1">
        <v>10078.5803888535</v>
      </c>
      <c r="I23750" s="1">
        <v>-21329.5768296214</v>
      </c>
      <c r="J23750" s="1">
        <v>-28582.8967193242</v>
      </c>
      <c r="K23750" s="1">
        <v>0.17</v>
      </c>
      <c r="L23750" s="1">
        <v>0.996</v>
      </c>
      <c r="M23750" s="1">
        <v>0.026</v>
      </c>
    </row>
    <row r="23751">
      <c r="A23751" s="1">
        <v>23749.0</v>
      </c>
      <c r="B23751" s="1">
        <v>1.70023358601538E9</v>
      </c>
      <c r="C23751" s="1">
        <v>-9222.30741051524</v>
      </c>
      <c r="D23751" s="1">
        <v>7063.62063451059</v>
      </c>
      <c r="E23751" s="1">
        <v>-12188.7415276457</v>
      </c>
      <c r="F23751" s="1">
        <v>-29693.1302181637</v>
      </c>
      <c r="G23751" s="1">
        <v>-23166.3761337251</v>
      </c>
      <c r="H23751" s="1">
        <v>10038.3248970895</v>
      </c>
      <c r="I23751" s="1">
        <v>-21300.4078031072</v>
      </c>
      <c r="J23751" s="1">
        <v>-28587.7246961265</v>
      </c>
      <c r="K23751" s="1">
        <v>0.114</v>
      </c>
      <c r="L23751" s="1">
        <v>0.96</v>
      </c>
      <c r="M23751" s="1">
        <v>0.056</v>
      </c>
    </row>
    <row r="23752">
      <c r="A23752" s="1">
        <v>23750.0</v>
      </c>
      <c r="B23752" s="1">
        <v>1.70023358602051E9</v>
      </c>
      <c r="C23752" s="1">
        <v>-9218.46291046892</v>
      </c>
      <c r="D23752" s="1">
        <v>7061.69838448743</v>
      </c>
      <c r="E23752" s="1">
        <v>-12154.2974894401</v>
      </c>
      <c r="F23752" s="1">
        <v>-29693.6666600306</v>
      </c>
      <c r="G23752" s="1">
        <v>-23228.0222449329</v>
      </c>
      <c r="H23752" s="1">
        <v>10050.081914673</v>
      </c>
      <c r="I23752" s="1">
        <v>-21256.0842938523</v>
      </c>
      <c r="J23752" s="1">
        <v>-28556.8569370337</v>
      </c>
      <c r="K23752" s="1">
        <v>0.114</v>
      </c>
      <c r="L23752" s="1">
        <v>0.96</v>
      </c>
      <c r="M23752" s="1">
        <v>0.056</v>
      </c>
    </row>
    <row r="23753">
      <c r="A23753" s="1">
        <v>23751.0</v>
      </c>
      <c r="B23753" s="1">
        <v>1.70023358602437E9</v>
      </c>
      <c r="C23753" s="1">
        <v>-9235.89727114406</v>
      </c>
      <c r="D23753" s="1">
        <v>7049.69549771493</v>
      </c>
      <c r="E23753" s="1">
        <v>-12138.8971375104</v>
      </c>
      <c r="F23753" s="1">
        <v>-29697.0641251878</v>
      </c>
      <c r="G23753" s="1">
        <v>-23206.4975150224</v>
      </c>
      <c r="H23753" s="1">
        <v>10171.1836661319</v>
      </c>
      <c r="I23753" s="1">
        <v>-21295.5798263048</v>
      </c>
      <c r="J23753" s="1">
        <v>-28578.3593151997</v>
      </c>
      <c r="K23753" s="1">
        <v>0.114</v>
      </c>
      <c r="L23753" s="1">
        <v>0.96</v>
      </c>
      <c r="M23753" s="1">
        <v>0.056</v>
      </c>
    </row>
    <row r="23754">
      <c r="A23754" s="1">
        <v>23752.0</v>
      </c>
      <c r="B23754" s="1">
        <v>1.70023358602832E9</v>
      </c>
      <c r="C23754" s="1">
        <v>-9204.69423588445</v>
      </c>
      <c r="D23754" s="1">
        <v>7081.21145739692</v>
      </c>
      <c r="E23754" s="1">
        <v>-12076.4240117578</v>
      </c>
      <c r="F23754" s="1">
        <v>-29671.8737091867</v>
      </c>
      <c r="G23754" s="1">
        <v>-23181.0165263434</v>
      </c>
      <c r="H23754" s="1">
        <v>10192.4178233644</v>
      </c>
      <c r="I23754" s="1">
        <v>-21313.8859050137</v>
      </c>
      <c r="J23754" s="1">
        <v>-28569.73154184</v>
      </c>
      <c r="K23754" s="1">
        <v>0.114</v>
      </c>
      <c r="L23754" s="1">
        <v>0.96</v>
      </c>
      <c r="M23754" s="1">
        <v>0.056</v>
      </c>
    </row>
    <row r="23755">
      <c r="A23755" s="1">
        <v>23753.0</v>
      </c>
      <c r="B23755" s="1">
        <v>1.70023358603234E9</v>
      </c>
      <c r="C23755" s="1">
        <v>-9195.08298576867</v>
      </c>
      <c r="D23755" s="1">
        <v>7087.04526269975</v>
      </c>
      <c r="E23755" s="1">
        <v>-11985.5865222914</v>
      </c>
      <c r="F23755" s="1">
        <v>-29658.3509037913</v>
      </c>
      <c r="G23755" s="1">
        <v>-23110.4744208424</v>
      </c>
      <c r="H23755" s="1">
        <v>10171.9212736989</v>
      </c>
      <c r="I23755" s="1">
        <v>-21292.987023948</v>
      </c>
      <c r="J23755" s="1">
        <v>-28556.5663643558</v>
      </c>
      <c r="K23755" s="1">
        <v>0.114</v>
      </c>
      <c r="L23755" s="1">
        <v>0.96</v>
      </c>
      <c r="M23755" s="1">
        <v>0.056</v>
      </c>
    </row>
    <row r="23756">
      <c r="A23756" s="1">
        <v>23754.0</v>
      </c>
      <c r="B23756" s="1">
        <v>1.70023358605339E9</v>
      </c>
      <c r="C23756" s="1">
        <v>-9206.54943067424</v>
      </c>
      <c r="D23756" s="1">
        <v>7064.17942812197</v>
      </c>
      <c r="E23756" s="1">
        <v>-11903.3321026959</v>
      </c>
      <c r="F23756" s="1">
        <v>-29672.1866336091</v>
      </c>
      <c r="G23756" s="1">
        <v>-23119.1468976911</v>
      </c>
      <c r="H23756" s="1">
        <v>10122.881546364</v>
      </c>
      <c r="I23756" s="1">
        <v>-21253.6926571956</v>
      </c>
      <c r="J23756" s="1">
        <v>-28547.8715357627</v>
      </c>
      <c r="K23756" s="1">
        <v>0.114</v>
      </c>
      <c r="L23756" s="1">
        <v>0.96</v>
      </c>
      <c r="M23756" s="1">
        <v>0.056</v>
      </c>
    </row>
    <row r="23757">
      <c r="A23757" s="1">
        <v>23755.0</v>
      </c>
      <c r="B23757" s="1">
        <v>1.70023358605737E9</v>
      </c>
      <c r="C23757" s="1">
        <v>-9204.13544227307</v>
      </c>
      <c r="D23757" s="1">
        <v>7055.99868965133</v>
      </c>
      <c r="E23757" s="1">
        <v>-11918.4418819477</v>
      </c>
      <c r="F23757" s="1">
        <v>-29668.3421335628</v>
      </c>
      <c r="G23757" s="1">
        <v>-23136.6036101107</v>
      </c>
      <c r="H23757" s="1">
        <v>10158.4431717924</v>
      </c>
      <c r="I23757" s="1">
        <v>-21257.5818607308</v>
      </c>
      <c r="J23757" s="1">
        <v>-28568.8374720618</v>
      </c>
      <c r="K23757" s="1">
        <v>0.114</v>
      </c>
      <c r="L23757" s="1">
        <v>0.96</v>
      </c>
      <c r="M23757" s="1">
        <v>0.056</v>
      </c>
    </row>
    <row r="23758">
      <c r="A23758" s="1">
        <v>23756.0</v>
      </c>
      <c r="B23758" s="1">
        <v>1.70023358606141E9</v>
      </c>
      <c r="C23758" s="1">
        <v>-9189.27153221029</v>
      </c>
      <c r="D23758" s="1">
        <v>7065.02879441127</v>
      </c>
      <c r="E23758" s="1">
        <v>-12157.8961202974</v>
      </c>
      <c r="F23758" s="1">
        <v>-29648.7396536755</v>
      </c>
      <c r="G23758" s="1">
        <v>-23128.1322989621</v>
      </c>
      <c r="H23758" s="1">
        <v>10234.7743791072</v>
      </c>
      <c r="I23758" s="1">
        <v>-21286.9520529451</v>
      </c>
      <c r="J23758" s="1">
        <v>-28594.5196264409</v>
      </c>
      <c r="K23758" s="1">
        <v>0.114</v>
      </c>
      <c r="L23758" s="1">
        <v>0.96</v>
      </c>
      <c r="M23758" s="1">
        <v>0.056</v>
      </c>
    </row>
    <row r="23759">
      <c r="A23759" s="1">
        <v>23757.0</v>
      </c>
      <c r="B23759" s="1">
        <v>1.70023358606544E9</v>
      </c>
      <c r="C23759" s="1">
        <v>-9167.18800868845</v>
      </c>
      <c r="D23759" s="1">
        <v>7083.84896324264</v>
      </c>
      <c r="E23759" s="1">
        <v>-12516.0604734492</v>
      </c>
      <c r="F23759" s="1">
        <v>-29645.6998164295</v>
      </c>
      <c r="G23759" s="1">
        <v>-23129.8086797963</v>
      </c>
      <c r="H23759" s="1">
        <v>10241.3457919771</v>
      </c>
      <c r="I23759" s="1">
        <v>-21255.234927563</v>
      </c>
      <c r="J23759" s="1">
        <v>-28570.8714808072</v>
      </c>
      <c r="K23759" s="1">
        <v>0.114</v>
      </c>
      <c r="L23759" s="1">
        <v>0.96</v>
      </c>
      <c r="M23759" s="1">
        <v>0.056</v>
      </c>
    </row>
    <row r="23760">
      <c r="A23760" s="1">
        <v>23758.0</v>
      </c>
      <c r="B23760" s="1">
        <v>1.70023358608054E9</v>
      </c>
      <c r="C23760" s="1">
        <v>-9168.57381684468</v>
      </c>
      <c r="D23760" s="1">
        <v>7087.60405631113</v>
      </c>
      <c r="E23760" s="1">
        <v>-12823.8439945988</v>
      </c>
      <c r="F23760" s="1">
        <v>-29669.4150172966</v>
      </c>
      <c r="G23760" s="1">
        <v>-23175.6521076741</v>
      </c>
      <c r="H23760" s="1">
        <v>10188.4615645958</v>
      </c>
      <c r="I23760" s="1">
        <v>-21207.3574909397</v>
      </c>
      <c r="J23760" s="1">
        <v>-28534.8181170008</v>
      </c>
      <c r="K23760" s="1">
        <v>0.114</v>
      </c>
      <c r="L23760" s="1">
        <v>0.96</v>
      </c>
      <c r="M23760" s="1">
        <v>0.056</v>
      </c>
    </row>
    <row r="23761">
      <c r="A23761" s="1">
        <v>23759.0</v>
      </c>
      <c r="B23761" s="1">
        <v>1.70023358608462E9</v>
      </c>
      <c r="C23761" s="1">
        <v>-9167.99267148884</v>
      </c>
      <c r="D23761" s="1">
        <v>7086.79939351074</v>
      </c>
      <c r="E23761" s="1">
        <v>-12985.3577000329</v>
      </c>
      <c r="F23761" s="1">
        <v>-29703.5908345688</v>
      </c>
      <c r="G23761" s="1">
        <v>-23148.5841451387</v>
      </c>
      <c r="H23761" s="1">
        <v>9986.02181506417</v>
      </c>
      <c r="I23761" s="1">
        <v>-21215.1806014991</v>
      </c>
      <c r="J23761" s="1">
        <v>-28536.203925157</v>
      </c>
      <c r="K23761" s="1">
        <v>0.096</v>
      </c>
      <c r="L23761" s="1">
        <v>0.912</v>
      </c>
      <c r="M23761" s="1">
        <v>0.092</v>
      </c>
    </row>
    <row r="23762">
      <c r="A23762" s="1">
        <v>23760.0</v>
      </c>
      <c r="B23762" s="1">
        <v>1.70023358608756E9</v>
      </c>
      <c r="C23762" s="1">
        <v>-9175.2122849479</v>
      </c>
      <c r="D23762" s="1">
        <v>7089.50395458983</v>
      </c>
      <c r="E23762" s="1">
        <v>-13022.0145609396</v>
      </c>
      <c r="F23762" s="1">
        <v>-29718.1865236981</v>
      </c>
      <c r="G23762" s="1">
        <v>-23179.0272210868</v>
      </c>
      <c r="H23762" s="1">
        <v>9999.38815824844</v>
      </c>
      <c r="I23762" s="1">
        <v>-21269.1153608698</v>
      </c>
      <c r="J23762" s="1">
        <v>-28529.2525326314</v>
      </c>
      <c r="K23762" s="1">
        <v>0.096</v>
      </c>
      <c r="L23762" s="1">
        <v>0.912</v>
      </c>
      <c r="M23762" s="1">
        <v>0.092</v>
      </c>
    </row>
    <row r="23763">
      <c r="A23763" s="1">
        <v>23761.0</v>
      </c>
      <c r="B23763" s="1">
        <v>1.70023358609065E9</v>
      </c>
      <c r="C23763" s="1">
        <v>-9160.90716849651</v>
      </c>
      <c r="D23763" s="1">
        <v>7112.05686474524</v>
      </c>
      <c r="E23763" s="1">
        <v>-12938.4413884212</v>
      </c>
      <c r="F23763" s="1">
        <v>-29678.8921569457</v>
      </c>
      <c r="G23763" s="1">
        <v>-23235.8900589811</v>
      </c>
      <c r="H23763" s="1">
        <v>10173.5976545331</v>
      </c>
      <c r="I23763" s="1">
        <v>-21234.9171918531</v>
      </c>
      <c r="J23763" s="1">
        <v>-28498.5635874943</v>
      </c>
      <c r="K23763" s="1">
        <v>0.096</v>
      </c>
      <c r="L23763" s="1">
        <v>0.912</v>
      </c>
      <c r="M23763" s="1">
        <v>0.092</v>
      </c>
    </row>
    <row r="23764">
      <c r="A23764" s="1">
        <v>23762.0</v>
      </c>
      <c r="B23764" s="1">
        <v>1.70023358609349E9</v>
      </c>
      <c r="C23764" s="1">
        <v>-9148.01021194579</v>
      </c>
      <c r="D23764" s="1">
        <v>7132.10637952165</v>
      </c>
      <c r="E23764" s="1">
        <v>-12811.7069973596</v>
      </c>
      <c r="F23764" s="1">
        <v>-29644.2916565289</v>
      </c>
      <c r="G23764" s="1">
        <v>-23119.0127872243</v>
      </c>
      <c r="H23764" s="1">
        <v>10398.6573694535</v>
      </c>
      <c r="I23764" s="1">
        <v>-21200.2272844585</v>
      </c>
      <c r="J23764" s="1">
        <v>-28491.2098635685</v>
      </c>
      <c r="K23764" s="1">
        <v>0.096</v>
      </c>
      <c r="L23764" s="1">
        <v>0.912</v>
      </c>
      <c r="M23764" s="1">
        <v>0.092</v>
      </c>
    </row>
    <row r="23765">
      <c r="A23765" s="1">
        <v>23763.0</v>
      </c>
      <c r="B23765" s="1">
        <v>1.70023358609766E9</v>
      </c>
      <c r="C23765" s="1">
        <v>-9147.42906658996</v>
      </c>
      <c r="D23765" s="1">
        <v>7125.84789107416</v>
      </c>
      <c r="E23765" s="1">
        <v>-12699.4118332161</v>
      </c>
      <c r="F23765" s="1">
        <v>-29654.1934793226</v>
      </c>
      <c r="G23765" s="1">
        <v>-23039.664094408</v>
      </c>
      <c r="H23765" s="1">
        <v>10309.9656474549</v>
      </c>
      <c r="I23765" s="1">
        <v>-21196.5168948789</v>
      </c>
      <c r="J23765" s="1">
        <v>-28477.5529477063</v>
      </c>
      <c r="K23765" s="1">
        <v>0.096</v>
      </c>
      <c r="L23765" s="1">
        <v>0.912</v>
      </c>
      <c r="M23765" s="1">
        <v>0.092</v>
      </c>
    </row>
    <row r="23766">
      <c r="A23766" s="1">
        <v>23764.0</v>
      </c>
      <c r="B23766" s="1">
        <v>1.70023358610083E9</v>
      </c>
      <c r="C23766" s="1">
        <v>-9145.37270610007</v>
      </c>
      <c r="D23766" s="1">
        <v>7118.53887063728</v>
      </c>
      <c r="E23766" s="1">
        <v>-12616.196288609</v>
      </c>
      <c r="F23766" s="1">
        <v>-29662.1954038376</v>
      </c>
      <c r="G23766" s="1">
        <v>-23067.8943476551</v>
      </c>
      <c r="H23766" s="1">
        <v>10255.8520741286</v>
      </c>
      <c r="I23766" s="1">
        <v>-21216.1417265107</v>
      </c>
      <c r="J23766" s="1">
        <v>-28497.6695177161</v>
      </c>
      <c r="K23766" s="1">
        <v>0.096</v>
      </c>
      <c r="L23766" s="1">
        <v>0.912</v>
      </c>
      <c r="M23766" s="1">
        <v>0.092</v>
      </c>
    </row>
    <row r="23767">
      <c r="A23767" s="1">
        <v>23765.0</v>
      </c>
      <c r="B23767" s="1">
        <v>1.70023358610369E9</v>
      </c>
      <c r="C23767" s="1">
        <v>-9138.60012753011</v>
      </c>
      <c r="D23767" s="1">
        <v>7123.14332999507</v>
      </c>
      <c r="E23767" s="1">
        <v>-12558.5287879143</v>
      </c>
      <c r="F23767" s="1">
        <v>-29663.2012323381</v>
      </c>
      <c r="G23767" s="1">
        <v>-23067.693181955</v>
      </c>
      <c r="H23767" s="1">
        <v>10257.7743241517</v>
      </c>
      <c r="I23767" s="1">
        <v>-21159.2788886164</v>
      </c>
      <c r="J23767" s="1">
        <v>-28510.0747358888</v>
      </c>
      <c r="K23767" s="1">
        <v>0.096</v>
      </c>
      <c r="L23767" s="1">
        <v>0.912</v>
      </c>
      <c r="M23767" s="1">
        <v>0.092</v>
      </c>
    </row>
    <row r="23768">
      <c r="A23768" s="1">
        <v>23766.0</v>
      </c>
      <c r="B23768" s="1">
        <v>1.70023358610683E9</v>
      </c>
      <c r="C23768" s="1">
        <v>-9146.98203170085</v>
      </c>
      <c r="D23768" s="1">
        <v>7116.68367584749</v>
      </c>
      <c r="E23768" s="1">
        <v>-12529.8738515226</v>
      </c>
      <c r="F23768" s="1">
        <v>-29680.3673720797</v>
      </c>
      <c r="G23768" s="1">
        <v>-23081.4618565394</v>
      </c>
      <c r="H23768" s="1">
        <v>10261.663527687</v>
      </c>
      <c r="I23768" s="1">
        <v>-21106.8863996131</v>
      </c>
      <c r="J23768" s="1">
        <v>-28504.4197445416</v>
      </c>
      <c r="K23768" s="1">
        <v>0.096</v>
      </c>
      <c r="L23768" s="1">
        <v>0.912</v>
      </c>
      <c r="M23768" s="1">
        <v>0.092</v>
      </c>
    </row>
    <row r="23769">
      <c r="A23769" s="1">
        <v>23767.0</v>
      </c>
      <c r="B23769" s="1">
        <v>1.70023358611053E9</v>
      </c>
      <c r="C23769" s="1">
        <v>-9158.5602353287</v>
      </c>
      <c r="D23769" s="1">
        <v>7105.35134140865</v>
      </c>
      <c r="E23769" s="1">
        <v>-12494.2675226053</v>
      </c>
      <c r="F23769" s="1">
        <v>-29694.6501367867</v>
      </c>
      <c r="G23769" s="1">
        <v>-23079.4725512829</v>
      </c>
      <c r="H23769" s="1">
        <v>10249.63828917</v>
      </c>
      <c r="I23769" s="1">
        <v>-21124.5219259884</v>
      </c>
      <c r="J23769" s="1">
        <v>-28481.2856890303</v>
      </c>
      <c r="K23769" s="1">
        <v>0.096</v>
      </c>
      <c r="L23769" s="1">
        <v>0.912</v>
      </c>
      <c r="M23769" s="1">
        <v>0.092</v>
      </c>
    </row>
    <row r="23770">
      <c r="A23770" s="1">
        <v>23768.0</v>
      </c>
      <c r="B23770" s="1">
        <v>1.7002335861136E9</v>
      </c>
      <c r="C23770" s="1">
        <v>-9138.08603740764</v>
      </c>
      <c r="D23770" s="1">
        <v>7123.59036488418</v>
      </c>
      <c r="E23770" s="1">
        <v>-12475.4920572629</v>
      </c>
      <c r="F23770" s="1">
        <v>-29678.8474534568</v>
      </c>
      <c r="G23770" s="1">
        <v>-23163.2021860125</v>
      </c>
      <c r="H23770" s="1">
        <v>10177.4868580683</v>
      </c>
      <c r="I23770" s="1">
        <v>-21158.9436124496</v>
      </c>
      <c r="J23770" s="1">
        <v>-28477.3741337506</v>
      </c>
      <c r="K23770" s="1">
        <v>0.096</v>
      </c>
      <c r="L23770" s="1">
        <v>0.912</v>
      </c>
      <c r="M23770" s="1">
        <v>0.092</v>
      </c>
    </row>
    <row r="23771">
      <c r="A23771" s="1">
        <v>23769.0</v>
      </c>
      <c r="B23771" s="1">
        <v>1.70023358611679E9</v>
      </c>
      <c r="C23771" s="1">
        <v>-9135.91791819547</v>
      </c>
      <c r="D23771" s="1">
        <v>7121.176376483</v>
      </c>
      <c r="E23771" s="1">
        <v>-12538.1663487155</v>
      </c>
      <c r="F23771" s="1">
        <v>-29695.9465379651</v>
      </c>
      <c r="G23771" s="1">
        <v>-23206.6316254891</v>
      </c>
      <c r="H23771" s="1">
        <v>10110.4539764468</v>
      </c>
      <c r="I23771" s="1">
        <v>-21180.7365632935</v>
      </c>
      <c r="J23771" s="1">
        <v>-28490.5393112348</v>
      </c>
      <c r="K23771" s="1">
        <v>0.076</v>
      </c>
      <c r="L23771" s="1">
        <v>0.96</v>
      </c>
      <c r="M23771" s="1">
        <v>0.138</v>
      </c>
    </row>
    <row r="23772">
      <c r="A23772" s="1">
        <v>23770.0</v>
      </c>
      <c r="B23772" s="1">
        <v>1.70023358612106E9</v>
      </c>
      <c r="C23772" s="1">
        <v>-9135.73910423983</v>
      </c>
      <c r="D23772" s="1">
        <v>7123.00921952834</v>
      </c>
      <c r="E23772" s="1">
        <v>-12642.1019604327</v>
      </c>
      <c r="F23772" s="1">
        <v>-29681.1496831357</v>
      </c>
      <c r="G23772" s="1">
        <v>-23052.2257747919</v>
      </c>
      <c r="H23772" s="1">
        <v>10302.4331095734</v>
      </c>
      <c r="I23772" s="1">
        <v>-21158.8095019828</v>
      </c>
      <c r="J23772" s="1">
        <v>-28478.4917209734</v>
      </c>
      <c r="K23772" s="1">
        <v>0.076</v>
      </c>
      <c r="L23772" s="1">
        <v>0.96</v>
      </c>
      <c r="M23772" s="1">
        <v>0.138</v>
      </c>
    </row>
    <row r="23773">
      <c r="A23773" s="1">
        <v>23771.0</v>
      </c>
      <c r="B23773" s="1">
        <v>1.70023358612356E9</v>
      </c>
      <c r="C23773" s="1">
        <v>-9151.83236024765</v>
      </c>
      <c r="D23773" s="1">
        <v>7109.55346936624</v>
      </c>
      <c r="E23773" s="1">
        <v>-12805.8731920567</v>
      </c>
      <c r="F23773" s="1">
        <v>-29683.3625058367</v>
      </c>
      <c r="G23773" s="1">
        <v>-23021.0450912767</v>
      </c>
      <c r="H23773" s="1">
        <v>10420.3609133196</v>
      </c>
      <c r="I23773" s="1">
        <v>-21165.6491357861</v>
      </c>
      <c r="J23773" s="1">
        <v>-28503.7715439524</v>
      </c>
      <c r="K23773" s="1">
        <v>0.076</v>
      </c>
      <c r="L23773" s="1">
        <v>0.96</v>
      </c>
      <c r="M23773" s="1">
        <v>0.138</v>
      </c>
    </row>
    <row r="23774">
      <c r="A23774" s="1">
        <v>23772.0</v>
      </c>
      <c r="B23774" s="1">
        <v>1.70023358612647E9</v>
      </c>
      <c r="C23774" s="1">
        <v>-9137.21431937388</v>
      </c>
      <c r="D23774" s="1">
        <v>7121.62341137211</v>
      </c>
      <c r="E23774" s="1">
        <v>-12954.1770165177</v>
      </c>
      <c r="F23774" s="1">
        <v>-29672.8571859427</v>
      </c>
      <c r="G23774" s="1">
        <v>-23040.8487368641</v>
      </c>
      <c r="H23774" s="1">
        <v>10389.6719681825</v>
      </c>
      <c r="I23774" s="1">
        <v>-21198.8191245578</v>
      </c>
      <c r="J23774" s="1">
        <v>-28500.5081892619</v>
      </c>
      <c r="K23774" s="1">
        <v>0.076</v>
      </c>
      <c r="L23774" s="1">
        <v>0.96</v>
      </c>
      <c r="M23774" s="1">
        <v>0.138</v>
      </c>
    </row>
    <row r="23775">
      <c r="A23775" s="1">
        <v>23773.0</v>
      </c>
      <c r="B23775" s="1">
        <v>1.70023358613054E9</v>
      </c>
      <c r="C23775" s="1">
        <v>-9118.97529589835</v>
      </c>
      <c r="D23775" s="1">
        <v>7134.65447838955</v>
      </c>
      <c r="E23775" s="1">
        <v>-13073.2447592311</v>
      </c>
      <c r="F23775" s="1">
        <v>-29669.9514591636</v>
      </c>
      <c r="G23775" s="1">
        <v>-23052.6504579365</v>
      </c>
      <c r="H23775" s="1">
        <v>10296.8228217152</v>
      </c>
      <c r="I23775" s="1">
        <v>-21234.5372121974</v>
      </c>
      <c r="J23775" s="1">
        <v>-28464.6559911556</v>
      </c>
      <c r="K23775" s="1">
        <v>0.076</v>
      </c>
      <c r="L23775" s="1">
        <v>0.96</v>
      </c>
      <c r="M23775" s="1">
        <v>0.138</v>
      </c>
    </row>
    <row r="23776">
      <c r="A23776" s="1">
        <v>23774.0</v>
      </c>
      <c r="B23776" s="1">
        <v>1.70023358613358E9</v>
      </c>
      <c r="C23776" s="1">
        <v>-9123.91503142297</v>
      </c>
      <c r="D23776" s="1">
        <v>7134.430960945</v>
      </c>
      <c r="E23776" s="1">
        <v>-13200.4932404152</v>
      </c>
      <c r="F23776" s="1">
        <v>-29678.1098458897</v>
      </c>
      <c r="G23776" s="1">
        <v>-23219.3721198287</v>
      </c>
      <c r="H23776" s="1">
        <v>10281.5565802522</v>
      </c>
      <c r="I23776" s="1">
        <v>-21264.6003084898</v>
      </c>
      <c r="J23776" s="1">
        <v>-28427.5744471042</v>
      </c>
      <c r="K23776" s="1">
        <v>0.076</v>
      </c>
      <c r="L23776" s="1">
        <v>0.96</v>
      </c>
      <c r="M23776" s="1">
        <v>0.138</v>
      </c>
    </row>
    <row r="23777">
      <c r="A23777" s="1">
        <v>23775.0</v>
      </c>
      <c r="B23777" s="1">
        <v>1.7002335861369E9</v>
      </c>
      <c r="C23777" s="1">
        <v>-9122.77509245575</v>
      </c>
      <c r="D23777" s="1">
        <v>7154.45812397696</v>
      </c>
      <c r="E23777" s="1">
        <v>-13261.3346888225</v>
      </c>
      <c r="F23777" s="1">
        <v>-29655.0428456119</v>
      </c>
      <c r="G23777" s="1">
        <v>-23112.5754848212</v>
      </c>
      <c r="H23777" s="1">
        <v>10440.0975036737</v>
      </c>
      <c r="I23777" s="1">
        <v>-21288.1366954012</v>
      </c>
      <c r="J23777" s="1">
        <v>-28407.3014148833</v>
      </c>
      <c r="K23777" s="1">
        <v>0.076</v>
      </c>
      <c r="L23777" s="1">
        <v>0.96</v>
      </c>
      <c r="M23777" s="1">
        <v>0.138</v>
      </c>
    </row>
    <row r="23778">
      <c r="A23778" s="1">
        <v>23776.0</v>
      </c>
      <c r="B23778" s="1">
        <v>1.70023358613961E9</v>
      </c>
      <c r="C23778" s="1">
        <v>-9112.18036558394</v>
      </c>
      <c r="D23778" s="1">
        <v>7173.14418234159</v>
      </c>
      <c r="E23778" s="1">
        <v>-13306.3511021555</v>
      </c>
      <c r="F23778" s="1">
        <v>-29650.7513106764</v>
      </c>
      <c r="G23778" s="1">
        <v>-23092.8388944672</v>
      </c>
      <c r="H23778" s="1">
        <v>10460.7952190393</v>
      </c>
      <c r="I23778" s="1">
        <v>-21313.01418698</v>
      </c>
      <c r="J23778" s="1">
        <v>-28432.178906462</v>
      </c>
      <c r="K23778" s="1">
        <v>0.076</v>
      </c>
      <c r="L23778" s="1">
        <v>0.96</v>
      </c>
      <c r="M23778" s="1">
        <v>0.138</v>
      </c>
    </row>
    <row r="23779">
      <c r="A23779" s="1">
        <v>23777.0</v>
      </c>
      <c r="B23779" s="1">
        <v>1.70023358614355E9</v>
      </c>
      <c r="C23779" s="1">
        <v>-9100.91508637846</v>
      </c>
      <c r="D23779" s="1">
        <v>7179.8944091671</v>
      </c>
      <c r="E23779" s="1">
        <v>-13315.4706138933</v>
      </c>
      <c r="F23779" s="1">
        <v>-29655.5569357343</v>
      </c>
      <c r="G23779" s="1">
        <v>-23103.9700632059</v>
      </c>
      <c r="H23779" s="1">
        <v>10420.0256371528</v>
      </c>
      <c r="I23779" s="1">
        <v>-21302.3077013859</v>
      </c>
      <c r="J23779" s="1">
        <v>-28444.4276624235</v>
      </c>
      <c r="K23779" s="1">
        <v>0.076</v>
      </c>
      <c r="L23779" s="1">
        <v>0.96</v>
      </c>
      <c r="M23779" s="1">
        <v>0.138</v>
      </c>
    </row>
    <row r="23780">
      <c r="A23780" s="1">
        <v>23778.0</v>
      </c>
      <c r="B23780" s="1">
        <v>1.70023358614674E9</v>
      </c>
      <c r="C23780" s="1">
        <v>-9091.81792638515</v>
      </c>
      <c r="D23780" s="1">
        <v>7184.49886852489</v>
      </c>
      <c r="E23780" s="1">
        <v>-13302.9536369983</v>
      </c>
      <c r="F23780" s="1">
        <v>-29657.9262206466</v>
      </c>
      <c r="G23780" s="1">
        <v>-23085.2169496079</v>
      </c>
      <c r="H23780" s="1">
        <v>10399.5067357428</v>
      </c>
      <c r="I23780" s="1">
        <v>-21286.2815006114</v>
      </c>
      <c r="J23780" s="1">
        <v>-28436.8057175643</v>
      </c>
      <c r="K23780" s="1">
        <v>0.076</v>
      </c>
      <c r="L23780" s="1">
        <v>0.96</v>
      </c>
      <c r="M23780" s="1">
        <v>0.138</v>
      </c>
    </row>
    <row r="23781">
      <c r="A23781" s="1">
        <v>23779.0</v>
      </c>
      <c r="B23781" s="1">
        <v>1.7002335861502E9</v>
      </c>
      <c r="C23781" s="1">
        <v>-9090.58858044011</v>
      </c>
      <c r="D23781" s="1">
        <v>7179.06739462225</v>
      </c>
      <c r="E23781" s="1">
        <v>-13270.6553662604</v>
      </c>
      <c r="F23781" s="1">
        <v>-29667.716284718</v>
      </c>
      <c r="G23781" s="1">
        <v>-22998.6039398436</v>
      </c>
      <c r="H23781" s="1">
        <v>10385.1569158025</v>
      </c>
      <c r="I23781" s="1">
        <v>-21271.5740527598</v>
      </c>
      <c r="J23781" s="1">
        <v>-28425.5180866143</v>
      </c>
      <c r="K23781" s="1">
        <v>0.006</v>
      </c>
      <c r="L23781" s="1">
        <v>1.004</v>
      </c>
      <c r="M23781" s="1">
        <v>0.188</v>
      </c>
    </row>
    <row r="23782">
      <c r="A23782" s="1">
        <v>23780.0</v>
      </c>
      <c r="B23782" s="1">
        <v>1.7002335861537E9</v>
      </c>
      <c r="C23782" s="1">
        <v>-9101.11625207856</v>
      </c>
      <c r="D23782" s="1">
        <v>7161.7894961583</v>
      </c>
      <c r="E23782" s="1">
        <v>-13216.8547173565</v>
      </c>
      <c r="F23782" s="1">
        <v>-29682.7590087364</v>
      </c>
      <c r="G23782" s="1">
        <v>-23002.6719573345</v>
      </c>
      <c r="H23782" s="1">
        <v>10372.7516976298</v>
      </c>
      <c r="I23782" s="1">
        <v>-21307.0015677215</v>
      </c>
      <c r="J23782" s="1">
        <v>-28433.6317698516</v>
      </c>
      <c r="K23782" s="1">
        <v>0.006</v>
      </c>
      <c r="L23782" s="1">
        <v>1.004</v>
      </c>
      <c r="M23782" s="1">
        <v>0.188</v>
      </c>
    </row>
    <row r="23783">
      <c r="A23783" s="1">
        <v>23781.0</v>
      </c>
      <c r="B23783" s="1">
        <v>1.7002335861569E9</v>
      </c>
      <c r="C23783" s="1">
        <v>-9101.0939003341</v>
      </c>
      <c r="D23783" s="1">
        <v>7157.87794087862</v>
      </c>
      <c r="E23783" s="1">
        <v>-13099.061024077</v>
      </c>
      <c r="F23783" s="1">
        <v>-29687.989316939</v>
      </c>
      <c r="G23783" s="1">
        <v>-23047.5989636896</v>
      </c>
      <c r="H23783" s="1">
        <v>10316.9840952139</v>
      </c>
      <c r="I23783" s="1">
        <v>-21386.1490948377</v>
      </c>
      <c r="J23783" s="1">
        <v>-28461.9514300765</v>
      </c>
      <c r="K23783" s="1">
        <v>0.006</v>
      </c>
      <c r="L23783" s="1">
        <v>1.004</v>
      </c>
      <c r="M23783" s="1">
        <v>0.188</v>
      </c>
    </row>
    <row r="23784">
      <c r="A23784" s="1">
        <v>23782.0</v>
      </c>
      <c r="B23784" s="1">
        <v>1.70023358615982E9</v>
      </c>
      <c r="C23784" s="1">
        <v>-9125.59141225712</v>
      </c>
      <c r="D23784" s="1">
        <v>7125.42320792951</v>
      </c>
      <c r="E23784" s="1">
        <v>-12969.6220719363</v>
      </c>
      <c r="F23784" s="1">
        <v>-29725.3614336683</v>
      </c>
      <c r="G23784" s="1">
        <v>-23125.0254064828</v>
      </c>
      <c r="H23784" s="1">
        <v>10277.1979900834</v>
      </c>
      <c r="I23784" s="1">
        <v>-21436.1946506732</v>
      </c>
      <c r="J23784" s="1">
        <v>-28498.1836078385</v>
      </c>
      <c r="K23784" s="1">
        <v>0.006</v>
      </c>
      <c r="L23784" s="1">
        <v>1.004</v>
      </c>
      <c r="M23784" s="1">
        <v>0.188</v>
      </c>
    </row>
    <row r="23785">
      <c r="A23785" s="1">
        <v>23783.0</v>
      </c>
      <c r="B23785" s="1">
        <v>1.70023358616275E9</v>
      </c>
      <c r="C23785" s="1">
        <v>-9127.67012449147</v>
      </c>
      <c r="D23785" s="1">
        <v>7116.50486189185</v>
      </c>
      <c r="E23785" s="1">
        <v>-12797.9606745196</v>
      </c>
      <c r="F23785" s="1">
        <v>-29707.5917968263</v>
      </c>
      <c r="G23785" s="1">
        <v>-23064.5192342423</v>
      </c>
      <c r="H23785" s="1">
        <v>10451.4745416014</v>
      </c>
      <c r="I23785" s="1">
        <v>-21415.6757492632</v>
      </c>
      <c r="J23785" s="1">
        <v>-28504.5315032638</v>
      </c>
      <c r="K23785" s="1">
        <v>0.006</v>
      </c>
      <c r="L23785" s="1">
        <v>1.004</v>
      </c>
      <c r="M23785" s="1">
        <v>0.188</v>
      </c>
    </row>
    <row r="23786">
      <c r="A23786" s="1">
        <v>23784.0</v>
      </c>
      <c r="B23786" s="1">
        <v>1.70023358616724E9</v>
      </c>
      <c r="C23786" s="1">
        <v>-9112.22506907285</v>
      </c>
      <c r="D23786" s="1">
        <v>7131.97226905492</v>
      </c>
      <c r="E23786" s="1">
        <v>-12633.1612626506</v>
      </c>
      <c r="F23786" s="1">
        <v>-29679.6521162572</v>
      </c>
      <c r="G23786" s="1">
        <v>-23016.3065214522</v>
      </c>
      <c r="H23786" s="1">
        <v>10524.9000221371</v>
      </c>
      <c r="I23786" s="1">
        <v>-21398.6437199883</v>
      </c>
      <c r="J23786" s="1">
        <v>-28525.1174599072</v>
      </c>
      <c r="K23786" s="1">
        <v>0.006</v>
      </c>
      <c r="L23786" s="1">
        <v>1.004</v>
      </c>
      <c r="M23786" s="1">
        <v>0.188</v>
      </c>
    </row>
    <row r="23787">
      <c r="A23787" s="1">
        <v>23785.0</v>
      </c>
      <c r="B23787" s="1">
        <v>1.70023358616975E9</v>
      </c>
      <c r="C23787" s="1">
        <v>-9112.73915919532</v>
      </c>
      <c r="D23787" s="1">
        <v>7128.79832134226</v>
      </c>
      <c r="E23787" s="1">
        <v>-12509.1090809236</v>
      </c>
      <c r="F23787" s="1">
        <v>-29679.8309302128</v>
      </c>
      <c r="G23787" s="1">
        <v>-23035.3502077281</v>
      </c>
      <c r="H23787" s="1">
        <v>10498.435556702</v>
      </c>
      <c r="I23787" s="1">
        <v>-21412.1218218948</v>
      </c>
      <c r="J23787" s="1">
        <v>-28562.467224892</v>
      </c>
      <c r="K23787" s="1">
        <v>0.006</v>
      </c>
      <c r="L23787" s="1">
        <v>1.004</v>
      </c>
      <c r="M23787" s="1">
        <v>0.188</v>
      </c>
    </row>
    <row r="23788">
      <c r="A23788" s="1">
        <v>23786.0</v>
      </c>
      <c r="B23788" s="1">
        <v>1.70023358617292E9</v>
      </c>
      <c r="C23788" s="1">
        <v>-9125.94904016841</v>
      </c>
      <c r="D23788" s="1">
        <v>7112.30273393425</v>
      </c>
      <c r="E23788" s="1">
        <v>-12411.9907512653</v>
      </c>
      <c r="F23788" s="1">
        <v>-29689.0845524173</v>
      </c>
      <c r="G23788" s="1">
        <v>-23082.177112362</v>
      </c>
      <c r="H23788" s="1">
        <v>10490.9030188206</v>
      </c>
      <c r="I23788" s="1">
        <v>-21416.4804120636</v>
      </c>
      <c r="J23788" s="1">
        <v>-28576.9064518101</v>
      </c>
      <c r="K23788" s="1">
        <v>0.006</v>
      </c>
      <c r="L23788" s="1">
        <v>1.004</v>
      </c>
      <c r="M23788" s="1">
        <v>0.188</v>
      </c>
    </row>
    <row r="23789">
      <c r="A23789" s="1">
        <v>23787.0</v>
      </c>
      <c r="B23789" s="1">
        <v>1.7002335861766E9</v>
      </c>
      <c r="C23789" s="1">
        <v>-9137.12491239606</v>
      </c>
      <c r="D23789" s="1">
        <v>7099.29401866126</v>
      </c>
      <c r="E23789" s="1">
        <v>-12296.5886946426</v>
      </c>
      <c r="F23789" s="1">
        <v>-29687.8552064723</v>
      </c>
      <c r="G23789" s="1">
        <v>-23035.9090013395</v>
      </c>
      <c r="H23789" s="1">
        <v>10493.7863938553</v>
      </c>
      <c r="I23789" s="1">
        <v>-21378.795370912</v>
      </c>
      <c r="J23789" s="1">
        <v>-28550.5760968418</v>
      </c>
      <c r="K23789" s="1">
        <v>0.006</v>
      </c>
      <c r="L23789" s="1">
        <v>1.004</v>
      </c>
      <c r="M23789" s="1">
        <v>0.188</v>
      </c>
    </row>
    <row r="23790">
      <c r="A23790" s="1">
        <v>23788.0</v>
      </c>
      <c r="B23790" s="1">
        <v>1.70023358617981E9</v>
      </c>
      <c r="C23790" s="1">
        <v>-9163.67878480896</v>
      </c>
      <c r="D23790" s="1">
        <v>7068.44861131294</v>
      </c>
      <c r="E23790" s="1">
        <v>-12234.5402520346</v>
      </c>
      <c r="F23790" s="1">
        <v>-29701.8026950124</v>
      </c>
      <c r="G23790" s="1">
        <v>-23083.3617548181</v>
      </c>
      <c r="H23790" s="1">
        <v>10491.95355081</v>
      </c>
      <c r="I23790" s="1">
        <v>-21361.9421555927</v>
      </c>
      <c r="J23790" s="1">
        <v>-28551.9172015091</v>
      </c>
      <c r="K23790" s="1">
        <v>0.006</v>
      </c>
      <c r="L23790" s="1">
        <v>1.004</v>
      </c>
      <c r="M23790" s="1">
        <v>0.188</v>
      </c>
    </row>
    <row r="23791">
      <c r="A23791" s="1">
        <v>23789.0</v>
      </c>
      <c r="B23791" s="1">
        <v>1.70023358618295E9</v>
      </c>
      <c r="C23791" s="1">
        <v>-9147.54082531223</v>
      </c>
      <c r="D23791" s="1">
        <v>7074.75180324933</v>
      </c>
      <c r="E23791" s="1">
        <v>-12130.9846199732</v>
      </c>
      <c r="F23791" s="1">
        <v>-29674.1982906101</v>
      </c>
      <c r="G23791" s="1">
        <v>-23099.2091416369</v>
      </c>
      <c r="H23791" s="1">
        <v>10469.3335854212</v>
      </c>
      <c r="I23791" s="1">
        <v>-21380.1588273237</v>
      </c>
      <c r="J23791" s="1">
        <v>-28567.7645883279</v>
      </c>
      <c r="K23791" s="1">
        <v>-0.08</v>
      </c>
      <c r="L23791" s="1">
        <v>0.918</v>
      </c>
      <c r="M23791" s="1">
        <v>0.256</v>
      </c>
    </row>
    <row r="23792">
      <c r="A23792" s="1">
        <v>23790.0</v>
      </c>
      <c r="B23792" s="1">
        <v>1.70023358618588E9</v>
      </c>
      <c r="C23792" s="1">
        <v>-9133.79450247222</v>
      </c>
      <c r="D23792" s="1">
        <v>7082.59726555314</v>
      </c>
      <c r="E23792" s="1">
        <v>-12022.3774936649</v>
      </c>
      <c r="F23792" s="1">
        <v>-29655.8475084123</v>
      </c>
      <c r="G23792" s="1">
        <v>-23134.7707670653</v>
      </c>
      <c r="H23792" s="1">
        <v>10425.3900558221</v>
      </c>
      <c r="I23792" s="1">
        <v>-21410.4230893162</v>
      </c>
      <c r="J23792" s="1">
        <v>-28573.8889663087</v>
      </c>
      <c r="K23792" s="1">
        <v>-0.08</v>
      </c>
      <c r="L23792" s="1">
        <v>0.918</v>
      </c>
      <c r="M23792" s="1">
        <v>0.256</v>
      </c>
    </row>
    <row r="23793">
      <c r="A23793" s="1">
        <v>23791.0</v>
      </c>
      <c r="B23793" s="1">
        <v>1.70023358619017E9</v>
      </c>
      <c r="C23793" s="1">
        <v>-9142.66814502098</v>
      </c>
      <c r="D23793" s="1">
        <v>7077.03168118377</v>
      </c>
      <c r="E23793" s="1">
        <v>-11920.9452773267</v>
      </c>
      <c r="F23793" s="1">
        <v>-29640.4471564825</v>
      </c>
      <c r="G23793" s="1">
        <v>-23039.2617630078</v>
      </c>
      <c r="H23793" s="1">
        <v>10555.9242434411</v>
      </c>
      <c r="I23793" s="1">
        <v>-21450.9244502692</v>
      </c>
      <c r="J23793" s="1">
        <v>-28590.0045740609</v>
      </c>
      <c r="K23793" s="1">
        <v>-0.08</v>
      </c>
      <c r="L23793" s="1">
        <v>0.918</v>
      </c>
      <c r="M23793" s="1">
        <v>0.256</v>
      </c>
    </row>
    <row r="23794">
      <c r="A23794" s="1">
        <v>23792.0</v>
      </c>
      <c r="B23794" s="1">
        <v>1.70023358619302E9</v>
      </c>
      <c r="C23794" s="1">
        <v>-9171.99363374634</v>
      </c>
      <c r="D23794" s="1">
        <v>7038.29610804273</v>
      </c>
      <c r="E23794" s="1">
        <v>-11837.9532501641</v>
      </c>
      <c r="F23794" s="1">
        <v>-29644.7163396735</v>
      </c>
      <c r="G23794" s="1">
        <v>-23027.1918210019</v>
      </c>
      <c r="H23794" s="1">
        <v>10600.6500840962</v>
      </c>
      <c r="I23794" s="1">
        <v>-21469.8563778229</v>
      </c>
      <c r="J23794" s="1">
        <v>-28639.6030950073</v>
      </c>
      <c r="K23794" s="1">
        <v>-0.08</v>
      </c>
      <c r="L23794" s="1">
        <v>0.918</v>
      </c>
      <c r="M23794" s="1">
        <v>0.256</v>
      </c>
    </row>
    <row r="23795">
      <c r="A23795" s="1">
        <v>23793.0</v>
      </c>
      <c r="B23795" s="1">
        <v>1.70023358619573E9</v>
      </c>
      <c r="C23795" s="1">
        <v>-9158.42612486197</v>
      </c>
      <c r="D23795" s="1">
        <v>7052.13183786056</v>
      </c>
      <c r="E23795" s="1">
        <v>-11789.002929807</v>
      </c>
      <c r="F23795" s="1">
        <v>-29617.6260253937</v>
      </c>
      <c r="G23795" s="1">
        <v>-23082.2441675954</v>
      </c>
      <c r="H23795" s="1">
        <v>10619.6043633943</v>
      </c>
      <c r="I23795" s="1">
        <v>-21470.8845580678</v>
      </c>
      <c r="J23795" s="1">
        <v>-28703.3502701938</v>
      </c>
      <c r="K23795" s="1">
        <v>-0.08</v>
      </c>
      <c r="L23795" s="1">
        <v>0.918</v>
      </c>
      <c r="M23795" s="1">
        <v>0.256</v>
      </c>
    </row>
    <row r="23796">
      <c r="A23796" s="1">
        <v>23794.0</v>
      </c>
      <c r="B23796" s="1">
        <v>1.70023358619879E9</v>
      </c>
      <c r="C23796" s="1">
        <v>-9139.82947347515</v>
      </c>
      <c r="D23796" s="1">
        <v>7070.84024796965</v>
      </c>
      <c r="E23796" s="1">
        <v>-11776.5083046565</v>
      </c>
      <c r="F23796" s="1">
        <v>-29591.1839117031</v>
      </c>
      <c r="G23796" s="1">
        <v>-23130.8368600412</v>
      </c>
      <c r="H23796" s="1">
        <v>10594.5257061154</v>
      </c>
      <c r="I23796" s="1">
        <v>-21517.5997039794</v>
      </c>
      <c r="J23796" s="1">
        <v>-28718.3035872344</v>
      </c>
      <c r="K23796" s="1">
        <v>-0.08</v>
      </c>
      <c r="L23796" s="1">
        <v>0.918</v>
      </c>
      <c r="M23796" s="1">
        <v>0.256</v>
      </c>
    </row>
    <row r="23797">
      <c r="A23797" s="1">
        <v>23795.0</v>
      </c>
      <c r="B23797" s="1">
        <v>1.70023358620316E9</v>
      </c>
      <c r="C23797" s="1">
        <v>-9140.07534266416</v>
      </c>
      <c r="D23797" s="1">
        <v>7058.4126780525</v>
      </c>
      <c r="E23797" s="1">
        <v>-11806.3478835043</v>
      </c>
      <c r="F23797" s="1">
        <v>-29587.0264872344</v>
      </c>
      <c r="G23797" s="1">
        <v>-23060.2724027958</v>
      </c>
      <c r="H23797" s="1">
        <v>10588.8930665127</v>
      </c>
      <c r="I23797" s="1">
        <v>-21470.0128400341</v>
      </c>
      <c r="J23797" s="1">
        <v>-28708.6699853742</v>
      </c>
      <c r="K23797" s="1">
        <v>-0.08</v>
      </c>
      <c r="L23797" s="1">
        <v>0.918</v>
      </c>
      <c r="M23797" s="1">
        <v>0.256</v>
      </c>
    </row>
    <row r="23798">
      <c r="A23798" s="1">
        <v>23796.0</v>
      </c>
      <c r="B23798" s="1">
        <v>1.70023358620618E9</v>
      </c>
      <c r="C23798" s="1">
        <v>-9133.57098502766</v>
      </c>
      <c r="D23798" s="1">
        <v>7050.6119192376</v>
      </c>
      <c r="E23798" s="1">
        <v>-11908.8753353208</v>
      </c>
      <c r="F23798" s="1">
        <v>-29574.1295306837</v>
      </c>
      <c r="G23798" s="1">
        <v>-22961.2094713699</v>
      </c>
      <c r="H23798" s="1">
        <v>10636.5916891803</v>
      </c>
      <c r="I23798" s="1">
        <v>-21478.8194273495</v>
      </c>
      <c r="J23798" s="1">
        <v>-28733.1674972972</v>
      </c>
      <c r="K23798" s="1">
        <v>-0.08</v>
      </c>
      <c r="L23798" s="1">
        <v>0.918</v>
      </c>
      <c r="M23798" s="1">
        <v>0.256</v>
      </c>
    </row>
    <row r="23799">
      <c r="A23799" s="1">
        <v>23797.0</v>
      </c>
      <c r="B23799" s="1">
        <v>1.70023358620899E9</v>
      </c>
      <c r="C23799" s="1">
        <v>-9103.68670269092</v>
      </c>
      <c r="D23799" s="1">
        <v>7071.51080030331</v>
      </c>
      <c r="E23799" s="1">
        <v>-12099.7815847136</v>
      </c>
      <c r="F23799" s="1">
        <v>-29540.5795622562</v>
      </c>
      <c r="G23799" s="1">
        <v>-22986.5116460933</v>
      </c>
      <c r="H23799" s="1">
        <v>10658.3399365353</v>
      </c>
      <c r="I23799" s="1">
        <v>-21548.55687005</v>
      </c>
      <c r="J23799" s="1">
        <v>-28734.2627327755</v>
      </c>
      <c r="K23799" s="1">
        <v>-0.08</v>
      </c>
      <c r="L23799" s="1">
        <v>0.918</v>
      </c>
      <c r="M23799" s="1">
        <v>0.256</v>
      </c>
    </row>
    <row r="23800">
      <c r="A23800" s="1">
        <v>23798.0</v>
      </c>
      <c r="B23800" s="1">
        <v>1.70023358621278E9</v>
      </c>
      <c r="C23800" s="1">
        <v>-9073.44479244289</v>
      </c>
      <c r="D23800" s="1">
        <v>7094.06371045872</v>
      </c>
      <c r="E23800" s="1">
        <v>-12367.0637449102</v>
      </c>
      <c r="F23800" s="1">
        <v>-29508.460105474</v>
      </c>
      <c r="G23800" s="1">
        <v>-22969.904299963</v>
      </c>
      <c r="H23800" s="1">
        <v>10684.2679601035</v>
      </c>
      <c r="I23800" s="1">
        <v>-21543.9300589478</v>
      </c>
      <c r="J23800" s="1">
        <v>-28695.8400840568</v>
      </c>
      <c r="K23800" s="1">
        <v>-0.08</v>
      </c>
      <c r="L23800" s="1">
        <v>0.918</v>
      </c>
      <c r="M23800" s="1">
        <v>0.256</v>
      </c>
    </row>
    <row r="23801">
      <c r="A23801" s="1">
        <v>23799.0</v>
      </c>
      <c r="B23801" s="1">
        <v>1.70023358621569E9</v>
      </c>
      <c r="C23801" s="1">
        <v>-9050.40014390947</v>
      </c>
      <c r="D23801" s="1">
        <v>7108.9276205215</v>
      </c>
      <c r="E23801" s="1">
        <v>-12765.4612380816</v>
      </c>
      <c r="F23801" s="1">
        <v>-29482.3085644613</v>
      </c>
      <c r="G23801" s="1">
        <v>-22955.7109422339</v>
      </c>
      <c r="H23801" s="1">
        <v>10743.0977515098</v>
      </c>
      <c r="I23801" s="1">
        <v>-21502.0205380941</v>
      </c>
      <c r="J23801" s="1">
        <v>-28656.0092754375</v>
      </c>
      <c r="K23801" s="1">
        <v>-0.11</v>
      </c>
      <c r="L23801" s="1">
        <v>0.674</v>
      </c>
      <c r="M23801" s="1">
        <v>0.272</v>
      </c>
    </row>
    <row r="23802">
      <c r="A23802" s="1">
        <v>23800.0</v>
      </c>
      <c r="B23802" s="1">
        <v>1.70023358621864E9</v>
      </c>
      <c r="C23802" s="1">
        <v>-9041.43709438289</v>
      </c>
      <c r="D23802" s="1">
        <v>7108.43588214348</v>
      </c>
      <c r="E23802" s="1">
        <v>-13299.6679305634</v>
      </c>
      <c r="F23802" s="1">
        <v>-29496.2784047458</v>
      </c>
      <c r="G23802" s="1">
        <v>-22984.0082507143</v>
      </c>
      <c r="H23802" s="1">
        <v>10571.0563744373</v>
      </c>
      <c r="I23802" s="1">
        <v>-21463.6202411198</v>
      </c>
      <c r="J23802" s="1">
        <v>-28612.6245394497</v>
      </c>
      <c r="K23802" s="1">
        <v>-0.11</v>
      </c>
      <c r="L23802" s="1">
        <v>0.674</v>
      </c>
      <c r="M23802" s="1">
        <v>0.272</v>
      </c>
    </row>
    <row r="23803">
      <c r="A23803" s="1">
        <v>23801.0</v>
      </c>
      <c r="B23803" s="1">
        <v>1.7002335862219E9</v>
      </c>
      <c r="C23803" s="1">
        <v>-9012.78215799119</v>
      </c>
      <c r="D23803" s="1">
        <v>7136.21910050143</v>
      </c>
      <c r="E23803" s="1">
        <v>-13802.4257185966</v>
      </c>
      <c r="F23803" s="1">
        <v>-29461.9461252625</v>
      </c>
      <c r="G23803" s="1">
        <v>-22940.5341077487</v>
      </c>
      <c r="H23803" s="1">
        <v>10598.7725375619</v>
      </c>
      <c r="I23803" s="1">
        <v>-21442.9001740098</v>
      </c>
      <c r="J23803" s="1">
        <v>-28571.2291087185</v>
      </c>
      <c r="K23803" s="1">
        <v>-0.11</v>
      </c>
      <c r="L23803" s="1">
        <v>0.674</v>
      </c>
      <c r="M23803" s="1">
        <v>0.272</v>
      </c>
    </row>
    <row r="23804">
      <c r="A23804" s="1">
        <v>23802.0</v>
      </c>
      <c r="B23804" s="1">
        <v>1.70023358622597E9</v>
      </c>
      <c r="C23804" s="1">
        <v>-8987.5693902456</v>
      </c>
      <c r="D23804" s="1">
        <v>7170.86430440715</v>
      </c>
      <c r="E23804" s="1">
        <v>-14064.298756635</v>
      </c>
      <c r="F23804" s="1">
        <v>-29379.6693539225</v>
      </c>
      <c r="G23804" s="1">
        <v>-23053.6339346926</v>
      </c>
      <c r="H23804" s="1">
        <v>10968.8503705084</v>
      </c>
      <c r="I23804" s="1">
        <v>-21452.6231828478</v>
      </c>
      <c r="J23804" s="1">
        <v>-28615.9102458846</v>
      </c>
      <c r="K23804" s="1">
        <v>-0.11</v>
      </c>
      <c r="L23804" s="1">
        <v>0.674</v>
      </c>
      <c r="M23804" s="1">
        <v>0.272</v>
      </c>
    </row>
    <row r="23805">
      <c r="A23805" s="1">
        <v>23803.0</v>
      </c>
      <c r="B23805" s="1">
        <v>1.70023358622872E9</v>
      </c>
      <c r="C23805" s="1">
        <v>-8969.93386387036</v>
      </c>
      <c r="D23805" s="1">
        <v>7191.80788896177</v>
      </c>
      <c r="E23805" s="1">
        <v>-14022.7468636926</v>
      </c>
      <c r="F23805" s="1">
        <v>-29348.5557256407</v>
      </c>
      <c r="G23805" s="1">
        <v>-22925.6925494304</v>
      </c>
      <c r="H23805" s="1">
        <v>10970.2361786647</v>
      </c>
      <c r="I23805" s="1">
        <v>-21390.530036751</v>
      </c>
      <c r="J23805" s="1">
        <v>-28620.5147052424</v>
      </c>
      <c r="K23805" s="1">
        <v>-0.11</v>
      </c>
      <c r="L23805" s="1">
        <v>0.674</v>
      </c>
      <c r="M23805" s="1">
        <v>0.272</v>
      </c>
    </row>
    <row r="23806">
      <c r="A23806" s="1">
        <v>23804.0</v>
      </c>
      <c r="B23806" s="1">
        <v>1.70023358623271E9</v>
      </c>
      <c r="C23806" s="1">
        <v>-8955.60639567451</v>
      </c>
      <c r="D23806" s="1">
        <v>7194.75831922988</v>
      </c>
      <c r="E23806" s="1">
        <v>-13840.8483673153</v>
      </c>
      <c r="F23806" s="1">
        <v>-29399.4953512543</v>
      </c>
      <c r="G23806" s="1">
        <v>-22913.8684766135</v>
      </c>
      <c r="H23806" s="1">
        <v>10690.0347101729</v>
      </c>
      <c r="I23806" s="1">
        <v>-21283.9345674436</v>
      </c>
      <c r="J23806" s="1">
        <v>-28568.7927685729</v>
      </c>
      <c r="K23806" s="1">
        <v>-0.11</v>
      </c>
      <c r="L23806" s="1">
        <v>0.674</v>
      </c>
      <c r="M23806" s="1">
        <v>0.272</v>
      </c>
    </row>
    <row r="23807">
      <c r="A23807" s="1">
        <v>23805.0</v>
      </c>
      <c r="B23807" s="1">
        <v>1.70023358623697E9</v>
      </c>
      <c r="C23807" s="1">
        <v>-8955.09230555204</v>
      </c>
      <c r="D23807" s="1">
        <v>7192.88077269563</v>
      </c>
      <c r="E23807" s="1">
        <v>-13827.3702654087</v>
      </c>
      <c r="F23807" s="1">
        <v>-29451.7760815353</v>
      </c>
      <c r="G23807" s="1">
        <v>-23064.2063098199</v>
      </c>
      <c r="H23807" s="1">
        <v>10550.9845079165</v>
      </c>
      <c r="I23807" s="1">
        <v>-21257.3583432863</v>
      </c>
      <c r="J23807" s="1">
        <v>-28558.6674283346</v>
      </c>
      <c r="K23807" s="1">
        <v>-0.11</v>
      </c>
      <c r="L23807" s="1">
        <v>0.674</v>
      </c>
      <c r="M23807" s="1">
        <v>0.272</v>
      </c>
    </row>
    <row r="23808">
      <c r="A23808" s="1">
        <v>23806.0</v>
      </c>
      <c r="B23808" s="1">
        <v>1.70023358624086E9</v>
      </c>
      <c r="C23808" s="1">
        <v>-8961.95429109982</v>
      </c>
      <c r="D23808" s="1">
        <v>7192.21022036197</v>
      </c>
      <c r="E23808" s="1">
        <v>-13807.9018959882</v>
      </c>
      <c r="F23808" s="1">
        <v>-29461.2532211844</v>
      </c>
      <c r="G23808" s="1">
        <v>-23192.0135846154</v>
      </c>
      <c r="H23808" s="1">
        <v>10698.3942625992</v>
      </c>
      <c r="I23808" s="1">
        <v>-21278.6595557522</v>
      </c>
      <c r="J23808" s="1">
        <v>-28584.8413210918</v>
      </c>
      <c r="K23808" s="1">
        <v>-0.11</v>
      </c>
      <c r="L23808" s="1">
        <v>0.674</v>
      </c>
      <c r="M23808" s="1">
        <v>0.272</v>
      </c>
    </row>
    <row r="23809">
      <c r="A23809" s="1">
        <v>23807.0</v>
      </c>
      <c r="B23809" s="1">
        <v>1.70023358624608E9</v>
      </c>
      <c r="C23809" s="1">
        <v>-8960.99316608824</v>
      </c>
      <c r="D23809" s="1">
        <v>7192.70195873999</v>
      </c>
      <c r="E23809" s="1">
        <v>-13731.1236537842</v>
      </c>
      <c r="F23809" s="1">
        <v>-29462.169642707</v>
      </c>
      <c r="G23809" s="1">
        <v>-22939.4165205259</v>
      </c>
      <c r="H23809" s="1">
        <v>10811.292923843</v>
      </c>
      <c r="I23809" s="1">
        <v>-21302.8217915084</v>
      </c>
      <c r="J23809" s="1">
        <v>-28624.8509436668</v>
      </c>
      <c r="K23809" s="1">
        <v>-0.11</v>
      </c>
      <c r="L23809" s="1">
        <v>0.674</v>
      </c>
      <c r="M23809" s="1">
        <v>0.272</v>
      </c>
    </row>
    <row r="23810">
      <c r="A23810" s="1">
        <v>23808.0</v>
      </c>
      <c r="B23810" s="1">
        <v>1.70023358624882E9</v>
      </c>
      <c r="C23810" s="1">
        <v>-8958.06508756459</v>
      </c>
      <c r="D23810" s="1">
        <v>7195.78649947482</v>
      </c>
      <c r="E23810" s="1">
        <v>-13675.1772374126</v>
      </c>
      <c r="F23810" s="1">
        <v>-29486.957727308</v>
      </c>
      <c r="G23810" s="1">
        <v>-22833.1116238965</v>
      </c>
      <c r="H23810" s="1">
        <v>10727.9209170247</v>
      </c>
      <c r="I23810" s="1">
        <v>-21303.4252886087</v>
      </c>
      <c r="J23810" s="1">
        <v>-28611.4398969936</v>
      </c>
      <c r="K23810" s="1">
        <v>-0.11</v>
      </c>
      <c r="L23810" s="1">
        <v>0.674</v>
      </c>
      <c r="M23810" s="1">
        <v>0.272</v>
      </c>
    </row>
    <row r="23811">
      <c r="A23811" s="1">
        <v>23809.0</v>
      </c>
      <c r="B23811" s="1">
        <v>1.70023358625283E9</v>
      </c>
      <c r="C23811" s="1">
        <v>-8984.99893963324</v>
      </c>
      <c r="D23811" s="1">
        <v>7173.65827246407</v>
      </c>
      <c r="E23811" s="1">
        <v>-13650.7691324674</v>
      </c>
      <c r="F23811" s="1">
        <v>-29530.2530563179</v>
      </c>
      <c r="G23811" s="1">
        <v>-22919.4117092384</v>
      </c>
      <c r="H23811" s="1">
        <v>10656.4400382566</v>
      </c>
      <c r="I23811" s="1">
        <v>-21269.7859132034</v>
      </c>
      <c r="J23811" s="1">
        <v>-28602.9238823561</v>
      </c>
      <c r="K23811" s="1">
        <v>-0.216</v>
      </c>
      <c r="L23811" s="1">
        <v>0.764</v>
      </c>
      <c r="M23811" s="1">
        <v>0.324</v>
      </c>
    </row>
    <row r="23812">
      <c r="A23812" s="1">
        <v>23810.0</v>
      </c>
      <c r="B23812" s="1">
        <v>1.70023358625586E9</v>
      </c>
      <c r="C23812" s="1">
        <v>-8959.27208176518</v>
      </c>
      <c r="D23812" s="1">
        <v>7208.28112462534</v>
      </c>
      <c r="E23812" s="1">
        <v>-13567.8665122826</v>
      </c>
      <c r="F23812" s="1">
        <v>-29514.0480415878</v>
      </c>
      <c r="G23812" s="1">
        <v>-23000.2132654444</v>
      </c>
      <c r="H23812" s="1">
        <v>10661.1115528478</v>
      </c>
      <c r="I23812" s="1">
        <v>-21260.3311252988</v>
      </c>
      <c r="J23812" s="1">
        <v>-28615.3291005288</v>
      </c>
      <c r="K23812" s="1">
        <v>-0.216</v>
      </c>
      <c r="L23812" s="1">
        <v>0.764</v>
      </c>
      <c r="M23812" s="1">
        <v>0.324</v>
      </c>
    </row>
    <row r="23813">
      <c r="A23813" s="1">
        <v>23811.0</v>
      </c>
      <c r="B23813" s="1">
        <v>1.70023358625974E9</v>
      </c>
      <c r="C23813" s="1">
        <v>-8913.71922656527</v>
      </c>
      <c r="D23813" s="1">
        <v>7257.79023859384</v>
      </c>
      <c r="E23813" s="1">
        <v>-13463.0368307872</v>
      </c>
      <c r="F23813" s="1">
        <v>-29480.6992388605</v>
      </c>
      <c r="G23813" s="1">
        <v>-22931.7051686889</v>
      </c>
      <c r="H23813" s="1">
        <v>10670.6110442413</v>
      </c>
      <c r="I23813" s="1">
        <v>-21264.220328834</v>
      </c>
      <c r="J23813" s="1">
        <v>-28608.6235771922</v>
      </c>
      <c r="K23813" s="1">
        <v>-0.216</v>
      </c>
      <c r="L23813" s="1">
        <v>0.764</v>
      </c>
      <c r="M23813" s="1">
        <v>0.324</v>
      </c>
    </row>
    <row r="23814">
      <c r="A23814" s="1">
        <v>23812.0</v>
      </c>
      <c r="B23814" s="1">
        <v>1.70023358626374E9</v>
      </c>
      <c r="C23814" s="1">
        <v>-8917.89900277841</v>
      </c>
      <c r="D23814" s="1">
        <v>7250.52592164587</v>
      </c>
      <c r="E23814" s="1">
        <v>-13407.3362836046</v>
      </c>
      <c r="F23814" s="1">
        <v>-29491.1151517766</v>
      </c>
      <c r="G23814" s="1">
        <v>-22895.6741566269</v>
      </c>
      <c r="H23814" s="1">
        <v>10639.0056775815</v>
      </c>
      <c r="I23814" s="1">
        <v>-21193.3652989107</v>
      </c>
      <c r="J23814" s="1">
        <v>-28593.2902804959</v>
      </c>
      <c r="K23814" s="1">
        <v>-0.216</v>
      </c>
      <c r="L23814" s="1">
        <v>0.764</v>
      </c>
      <c r="M23814" s="1">
        <v>0.324</v>
      </c>
    </row>
    <row r="23815">
      <c r="A23815" s="1">
        <v>23813.0</v>
      </c>
      <c r="B23815" s="1">
        <v>1.70023358626797E9</v>
      </c>
      <c r="C23815" s="1">
        <v>-8934.28283146415</v>
      </c>
      <c r="D23815" s="1">
        <v>7228.71061905749</v>
      </c>
      <c r="E23815" s="1">
        <v>-13362.2304632938</v>
      </c>
      <c r="F23815" s="1">
        <v>-29506.3143380063</v>
      </c>
      <c r="G23815" s="1">
        <v>-22899.9433398179</v>
      </c>
      <c r="H23815" s="1">
        <v>10651.500302732</v>
      </c>
      <c r="I23815" s="1">
        <v>-21118.0622718408</v>
      </c>
      <c r="J23815" s="1">
        <v>-28592.70913514</v>
      </c>
      <c r="K23815" s="1">
        <v>-0.216</v>
      </c>
      <c r="L23815" s="1">
        <v>0.764</v>
      </c>
      <c r="M23815" s="1">
        <v>0.324</v>
      </c>
    </row>
    <row r="23816">
      <c r="A23816" s="1">
        <v>23814.0</v>
      </c>
      <c r="B23816" s="1">
        <v>1.70023358627224E9</v>
      </c>
      <c r="C23816" s="1">
        <v>-8948.65500314891</v>
      </c>
      <c r="D23816" s="1">
        <v>7215.34427587321</v>
      </c>
      <c r="E23816" s="1">
        <v>-13360.6434894375</v>
      </c>
      <c r="F23816" s="1">
        <v>-29517.9595968675</v>
      </c>
      <c r="G23816" s="1">
        <v>-23001.8672945341</v>
      </c>
      <c r="H23816" s="1">
        <v>10671.3710035527</v>
      </c>
      <c r="I23816" s="1">
        <v>-21117.5481817183</v>
      </c>
      <c r="J23816" s="1">
        <v>-28637.233810095</v>
      </c>
      <c r="K23816" s="1">
        <v>-0.216</v>
      </c>
      <c r="L23816" s="1">
        <v>0.764</v>
      </c>
      <c r="M23816" s="1">
        <v>0.324</v>
      </c>
    </row>
    <row r="23817">
      <c r="A23817" s="1">
        <v>23815.0</v>
      </c>
      <c r="B23817" s="1">
        <v>1.70023358629197E9</v>
      </c>
      <c r="C23817" s="1">
        <v>-8953.52768344017</v>
      </c>
      <c r="D23817" s="1">
        <v>7210.11396767067</v>
      </c>
      <c r="E23817" s="1">
        <v>-13374.4792192553</v>
      </c>
      <c r="F23817" s="1">
        <v>-29518.3842800121</v>
      </c>
      <c r="G23817" s="1">
        <v>-22959.1978143689</v>
      </c>
      <c r="H23817" s="1">
        <v>10636.9046136027</v>
      </c>
      <c r="I23817" s="1">
        <v>-21111.0885275707</v>
      </c>
      <c r="J23817" s="1">
        <v>-28667.721589532</v>
      </c>
      <c r="K23817" s="1">
        <v>-0.224</v>
      </c>
      <c r="L23817" s="1">
        <v>0.884</v>
      </c>
      <c r="M23817" s="1">
        <v>0.42</v>
      </c>
    </row>
    <row r="23818">
      <c r="A23818" s="1">
        <v>23816.0</v>
      </c>
      <c r="B23818" s="1">
        <v>1.70023358629593E9</v>
      </c>
      <c r="C23818" s="1">
        <v>-8954.08647705155</v>
      </c>
      <c r="D23818" s="1">
        <v>7203.87783096764</v>
      </c>
      <c r="E23818" s="1">
        <v>-13392.7852979642</v>
      </c>
      <c r="F23818" s="1">
        <v>-29514.942111366</v>
      </c>
      <c r="G23818" s="1">
        <v>-22868.7850080472</v>
      </c>
      <c r="H23818" s="1">
        <v>10620.2749157279</v>
      </c>
      <c r="I23818" s="1">
        <v>-21075.3704399312</v>
      </c>
      <c r="J23818" s="1">
        <v>-28643.8499264538</v>
      </c>
      <c r="K23818" s="1">
        <v>-0.224</v>
      </c>
      <c r="L23818" s="1">
        <v>0.884</v>
      </c>
      <c r="M23818" s="1">
        <v>0.42</v>
      </c>
    </row>
    <row r="23819">
      <c r="A23819" s="1">
        <v>23817.0</v>
      </c>
      <c r="B23819" s="1">
        <v>1.7002335863001E9</v>
      </c>
      <c r="C23819" s="1">
        <v>-8974.15834357242</v>
      </c>
      <c r="D23819" s="1">
        <v>7180.58731324521</v>
      </c>
      <c r="E23819" s="1">
        <v>-13453.3585254381</v>
      </c>
      <c r="F23819" s="1">
        <v>-29525.0227481153</v>
      </c>
      <c r="G23819" s="1">
        <v>-22871.3331069151</v>
      </c>
      <c r="H23819" s="1">
        <v>10595.3750724047</v>
      </c>
      <c r="I23819" s="1">
        <v>-21077.5162073989</v>
      </c>
      <c r="J23819" s="1">
        <v>-28630.0365483804</v>
      </c>
      <c r="K23819" s="1">
        <v>-0.224</v>
      </c>
      <c r="L23819" s="1">
        <v>0.884</v>
      </c>
      <c r="M23819" s="1">
        <v>0.42</v>
      </c>
    </row>
    <row r="23820">
      <c r="A23820" s="1">
        <v>23818.0</v>
      </c>
      <c r="B23820" s="1">
        <v>1.70023358630587E9</v>
      </c>
      <c r="C23820" s="1">
        <v>-8979.05337560813</v>
      </c>
      <c r="D23820" s="1">
        <v>7174.41823177555</v>
      </c>
      <c r="E23820" s="1">
        <v>-13505.0581103632</v>
      </c>
      <c r="F23820" s="1">
        <v>-29497.6195094131</v>
      </c>
      <c r="G23820" s="1">
        <v>-22947.4407967854</v>
      </c>
      <c r="H23820" s="1">
        <v>10700.5847335558</v>
      </c>
      <c r="I23820" s="1">
        <v>-21104.8970943566</v>
      </c>
      <c r="J23820" s="1">
        <v>-28636.2056298501</v>
      </c>
      <c r="K23820" s="1">
        <v>-0.224</v>
      </c>
      <c r="L23820" s="1">
        <v>0.884</v>
      </c>
      <c r="M23820" s="1">
        <v>0.42</v>
      </c>
    </row>
    <row r="23821">
      <c r="A23821" s="1">
        <v>23819.0</v>
      </c>
      <c r="B23821" s="1">
        <v>1.70023358630884E9</v>
      </c>
      <c r="C23821" s="1">
        <v>-8982.18261983187</v>
      </c>
      <c r="D23821" s="1">
        <v>7168.62912996162</v>
      </c>
      <c r="E23821" s="1">
        <v>-13535.3000206112</v>
      </c>
      <c r="F23821" s="1">
        <v>-29475.8042068248</v>
      </c>
      <c r="G23821" s="1">
        <v>-22977.9285762224</v>
      </c>
      <c r="H23821" s="1">
        <v>10754.3853824598</v>
      </c>
      <c r="I23821" s="1">
        <v>-21114.1730683056</v>
      </c>
      <c r="J23821" s="1">
        <v>-28643.469946798</v>
      </c>
      <c r="K23821" s="1">
        <v>-0.224</v>
      </c>
      <c r="L23821" s="1">
        <v>0.884</v>
      </c>
      <c r="M23821" s="1">
        <v>0.42</v>
      </c>
    </row>
    <row r="23822">
      <c r="A23822" s="1">
        <v>23820.0</v>
      </c>
      <c r="B23822" s="1">
        <v>1.70023358631172E9</v>
      </c>
      <c r="C23822" s="1">
        <v>-8981.40030877594</v>
      </c>
      <c r="D23822" s="1">
        <v>7164.04702234828</v>
      </c>
      <c r="E23822" s="1">
        <v>-13517.5303837693</v>
      </c>
      <c r="F23822" s="1">
        <v>-29470.6856573445</v>
      </c>
      <c r="G23822" s="1">
        <v>-22875.4234761504</v>
      </c>
      <c r="H23822" s="1">
        <v>10656.9541283791</v>
      </c>
      <c r="I23822" s="1">
        <v>-21061.0653234798</v>
      </c>
      <c r="J23822" s="1">
        <v>-28601.6721846666</v>
      </c>
      <c r="K23822" s="1">
        <v>-0.224</v>
      </c>
      <c r="L23822" s="1">
        <v>0.884</v>
      </c>
      <c r="M23822" s="1">
        <v>0.42</v>
      </c>
    </row>
    <row r="23823">
      <c r="A23823" s="1">
        <v>23821.0</v>
      </c>
      <c r="B23823" s="1">
        <v>1.70023358631681E9</v>
      </c>
      <c r="C23823" s="1">
        <v>-8972.59372146054</v>
      </c>
      <c r="D23823" s="1">
        <v>7171.08782185171</v>
      </c>
      <c r="E23823" s="1">
        <v>-13512.4565377779</v>
      </c>
      <c r="F23823" s="1">
        <v>-29452.1337094466</v>
      </c>
      <c r="G23823" s="1">
        <v>-22913.7120144023</v>
      </c>
      <c r="H23823" s="1">
        <v>10586.0320432224</v>
      </c>
      <c r="I23823" s="1">
        <v>-20997.9216453935</v>
      </c>
      <c r="J23823" s="1">
        <v>-28535.6674832901</v>
      </c>
      <c r="K23823" s="1">
        <v>-0.224</v>
      </c>
      <c r="L23823" s="1">
        <v>0.884</v>
      </c>
      <c r="M23823" s="1">
        <v>0.42</v>
      </c>
    </row>
    <row r="23824">
      <c r="A23824" s="1">
        <v>23822.0</v>
      </c>
      <c r="B23824" s="1">
        <v>1.70023358632082E9</v>
      </c>
      <c r="C23824" s="1">
        <v>-8941.30127922311</v>
      </c>
      <c r="D23824" s="1">
        <v>7204.03429317883</v>
      </c>
      <c r="E23824" s="1">
        <v>-13518.3126948252</v>
      </c>
      <c r="F23824" s="1">
        <v>-29377.2777172658</v>
      </c>
      <c r="G23824" s="1">
        <v>-23005.398870158</v>
      </c>
      <c r="H23824" s="1">
        <v>10829.509595574</v>
      </c>
      <c r="I23824" s="1">
        <v>-20981.0907818187</v>
      </c>
      <c r="J23824" s="1">
        <v>-28512.5781312678</v>
      </c>
      <c r="K23824" s="1">
        <v>-0.224</v>
      </c>
      <c r="L23824" s="1">
        <v>0.884</v>
      </c>
      <c r="M23824" s="1">
        <v>0.42</v>
      </c>
    </row>
    <row r="23825">
      <c r="A23825" s="1">
        <v>23823.0</v>
      </c>
      <c r="B23825" s="1">
        <v>1.70023358632479E9</v>
      </c>
      <c r="C23825" s="1">
        <v>-8944.34111646904</v>
      </c>
      <c r="D23825" s="1">
        <v>7194.60185701869</v>
      </c>
      <c r="E23825" s="1">
        <v>-13545.9618027164</v>
      </c>
      <c r="F23825" s="1">
        <v>-29352.1767082425</v>
      </c>
      <c r="G23825" s="1">
        <v>-22967.6914772619</v>
      </c>
      <c r="H23825" s="1">
        <v>10868.5580931375</v>
      </c>
      <c r="I23825" s="1">
        <v>-21016.5853520137</v>
      </c>
      <c r="J23825" s="1">
        <v>-28510.4100120556</v>
      </c>
      <c r="K23825" s="1">
        <v>-0.224</v>
      </c>
      <c r="L23825" s="1">
        <v>0.884</v>
      </c>
      <c r="M23825" s="1">
        <v>0.42</v>
      </c>
    </row>
    <row r="23826">
      <c r="A23826" s="1">
        <v>23824.0</v>
      </c>
      <c r="B23826" s="1">
        <v>1.70023358632886E9</v>
      </c>
      <c r="C23826" s="1">
        <v>-8940.34015421154</v>
      </c>
      <c r="D23826" s="1">
        <v>7190.8467639502</v>
      </c>
      <c r="E23826" s="1">
        <v>-13539.9491834579</v>
      </c>
      <c r="F23826" s="1">
        <v>-29332.7753940552</v>
      </c>
      <c r="G23826" s="1">
        <v>-22872.0260109932</v>
      </c>
      <c r="H23826" s="1">
        <v>10829.6213542963</v>
      </c>
      <c r="I23826" s="1">
        <v>-21060.0371432348</v>
      </c>
      <c r="J23826" s="1">
        <v>-28509.0242038994</v>
      </c>
      <c r="K23826" s="1">
        <v>-0.224</v>
      </c>
      <c r="L23826" s="1">
        <v>0.884</v>
      </c>
      <c r="M23826" s="1">
        <v>0.42</v>
      </c>
    </row>
    <row r="23827">
      <c r="A23827" s="1">
        <v>23825.0</v>
      </c>
      <c r="B23827" s="1">
        <v>1.7002335863337E9</v>
      </c>
      <c r="C23827" s="1">
        <v>-8943.06706703508</v>
      </c>
      <c r="D23827" s="1">
        <v>7184.07418538024</v>
      </c>
      <c r="E23827" s="1">
        <v>-13531.3214100982</v>
      </c>
      <c r="F23827" s="1">
        <v>-29330.9425510099</v>
      </c>
      <c r="G23827" s="1">
        <v>-22837.7831384877</v>
      </c>
      <c r="H23827" s="1">
        <v>10795.5796474909</v>
      </c>
      <c r="I23827" s="1">
        <v>-21056.3714571441</v>
      </c>
      <c r="J23827" s="1">
        <v>-28515.9308929361</v>
      </c>
      <c r="K23827" s="1">
        <v>-0.276</v>
      </c>
      <c r="L23827" s="1">
        <v>0.794</v>
      </c>
      <c r="M23827" s="1">
        <v>0.488</v>
      </c>
    </row>
    <row r="23828">
      <c r="A23828" s="1">
        <v>23826.0</v>
      </c>
      <c r="B23828" s="1">
        <v>1.70023358633691E9</v>
      </c>
      <c r="C23828" s="1">
        <v>-8953.03594506215</v>
      </c>
      <c r="D23828" s="1">
        <v>7166.66217644955</v>
      </c>
      <c r="E23828" s="1">
        <v>-13508.7461481983</v>
      </c>
      <c r="F23828" s="1">
        <v>-29322.2924259057</v>
      </c>
      <c r="G23828" s="1">
        <v>-22819.9240946679</v>
      </c>
      <c r="H23828" s="1">
        <v>10793.3891765343</v>
      </c>
      <c r="I23828" s="1">
        <v>-21090.8601988387</v>
      </c>
      <c r="J23828" s="1">
        <v>-28522.703471506</v>
      </c>
      <c r="K23828" s="1">
        <v>-0.276</v>
      </c>
      <c r="L23828" s="1">
        <v>0.794</v>
      </c>
      <c r="M23828" s="1">
        <v>0.488</v>
      </c>
    </row>
    <row r="23829">
      <c r="A23829" s="1">
        <v>23827.0</v>
      </c>
      <c r="B23829" s="1">
        <v>1.70023358633983E9</v>
      </c>
      <c r="C23829" s="1">
        <v>-8930.03600001764</v>
      </c>
      <c r="D23829" s="1">
        <v>7191.20439186148</v>
      </c>
      <c r="E23829" s="1">
        <v>-13492.2058573014</v>
      </c>
      <c r="F23829" s="1">
        <v>-29279.6229457405</v>
      </c>
      <c r="G23829" s="1">
        <v>-22853.6752287954</v>
      </c>
      <c r="H23829" s="1">
        <v>10778.9723013606</v>
      </c>
      <c r="I23829" s="1">
        <v>-21145.8454901987</v>
      </c>
      <c r="J23829" s="1">
        <v>-28516.5790935253</v>
      </c>
      <c r="K23829" s="1">
        <v>-0.276</v>
      </c>
      <c r="L23829" s="1">
        <v>0.794</v>
      </c>
      <c r="M23829" s="1">
        <v>0.488</v>
      </c>
    </row>
    <row r="23830">
      <c r="A23830" s="1">
        <v>23828.0</v>
      </c>
      <c r="B23830" s="1">
        <v>1.70023358634371E9</v>
      </c>
      <c r="C23830" s="1">
        <v>-8893.40149085539</v>
      </c>
      <c r="D23830" s="1">
        <v>7221.62511606515</v>
      </c>
      <c r="E23830" s="1">
        <v>-13479.8676943621</v>
      </c>
      <c r="F23830" s="1">
        <v>-29219.5191049002</v>
      </c>
      <c r="G23830" s="1">
        <v>-22917.8470871266</v>
      </c>
      <c r="H23830" s="1">
        <v>10827.296772873</v>
      </c>
      <c r="I23830" s="1">
        <v>-21114.2848270279</v>
      </c>
      <c r="J23830" s="1">
        <v>-28472.6355639261</v>
      </c>
      <c r="K23830" s="1">
        <v>-0.276</v>
      </c>
      <c r="L23830" s="1">
        <v>0.794</v>
      </c>
      <c r="M23830" s="1">
        <v>0.488</v>
      </c>
    </row>
    <row r="23831">
      <c r="A23831" s="1">
        <v>23829.0</v>
      </c>
      <c r="B23831" s="1">
        <v>1.70023358634795E9</v>
      </c>
      <c r="C23831" s="1">
        <v>-8902.31983689306</v>
      </c>
      <c r="D23831" s="1">
        <v>7202.42496757805</v>
      </c>
      <c r="E23831" s="1">
        <v>-13503.5158399958</v>
      </c>
      <c r="F23831" s="1">
        <v>-29190.350078386</v>
      </c>
      <c r="G23831" s="1">
        <v>-22882.0619442536</v>
      </c>
      <c r="H23831" s="1">
        <v>10903.4938697211</v>
      </c>
      <c r="I23831" s="1">
        <v>-21068.6649165946</v>
      </c>
      <c r="J23831" s="1">
        <v>-28396.6396327781</v>
      </c>
      <c r="K23831" s="1">
        <v>-0.276</v>
      </c>
      <c r="L23831" s="1">
        <v>0.794</v>
      </c>
      <c r="M23831" s="1">
        <v>0.488</v>
      </c>
    </row>
    <row r="23832">
      <c r="A23832" s="1">
        <v>23830.0</v>
      </c>
      <c r="B23832" s="1">
        <v>1.70023358635198E9</v>
      </c>
      <c r="C23832" s="1">
        <v>-8894.47437458925</v>
      </c>
      <c r="D23832" s="1">
        <v>7196.97114193095</v>
      </c>
      <c r="E23832" s="1">
        <v>-13559.5963668342</v>
      </c>
      <c r="F23832" s="1">
        <v>-29185.9244329839</v>
      </c>
      <c r="G23832" s="1">
        <v>-22864.8287492786</v>
      </c>
      <c r="H23832" s="1">
        <v>10796.518420758</v>
      </c>
      <c r="I23832" s="1">
        <v>-21082.970033046</v>
      </c>
      <c r="J23832" s="1">
        <v>-28379.0264581473</v>
      </c>
      <c r="K23832" s="1">
        <v>-0.276</v>
      </c>
      <c r="L23832" s="1">
        <v>0.794</v>
      </c>
      <c r="M23832" s="1">
        <v>0.488</v>
      </c>
    </row>
    <row r="23833">
      <c r="A23833" s="1">
        <v>23831.0</v>
      </c>
      <c r="B23833" s="1">
        <v>1.70023358635605E9</v>
      </c>
      <c r="C23833" s="1">
        <v>-8874.73778423521</v>
      </c>
      <c r="D23833" s="1">
        <v>7205.93419145753</v>
      </c>
      <c r="E23833" s="1">
        <v>-13636.2628503159</v>
      </c>
      <c r="F23833" s="1">
        <v>-29177.9895637022</v>
      </c>
      <c r="G23833" s="1">
        <v>-22946.4573200294</v>
      </c>
      <c r="H23833" s="1">
        <v>10636.3458199913</v>
      </c>
      <c r="I23833" s="1">
        <v>-21093.4977046844</v>
      </c>
      <c r="J23833" s="1">
        <v>-28403.7921910038</v>
      </c>
      <c r="K23833" s="1">
        <v>-0.276</v>
      </c>
      <c r="L23833" s="1">
        <v>0.794</v>
      </c>
      <c r="M23833" s="1">
        <v>0.488</v>
      </c>
    </row>
    <row r="23834">
      <c r="A23834" s="1">
        <v>23832.0</v>
      </c>
      <c r="B23834" s="1">
        <v>1.70023358635982E9</v>
      </c>
      <c r="C23834" s="1">
        <v>-8870.62506325543</v>
      </c>
      <c r="D23834" s="1">
        <v>7200.88269721063</v>
      </c>
      <c r="E23834" s="1">
        <v>-13727.4579676935</v>
      </c>
      <c r="F23834" s="1">
        <v>-29162.0304181612</v>
      </c>
      <c r="G23834" s="1">
        <v>-22956.0015149118</v>
      </c>
      <c r="H23834" s="1">
        <v>10801.9498946607</v>
      </c>
      <c r="I23834" s="1">
        <v>-21008.1140408651</v>
      </c>
      <c r="J23834" s="1">
        <v>-28421.18184819</v>
      </c>
      <c r="K23834" s="1">
        <v>-0.276</v>
      </c>
      <c r="L23834" s="1">
        <v>0.794</v>
      </c>
      <c r="M23834" s="1">
        <v>0.488</v>
      </c>
    </row>
    <row r="23835">
      <c r="A23835" s="1">
        <v>23833.0</v>
      </c>
      <c r="B23835" s="1">
        <v>1.70023358636297E9</v>
      </c>
      <c r="C23835" s="1">
        <v>-8873.59784526799</v>
      </c>
      <c r="D23835" s="1">
        <v>7195.42887156353</v>
      </c>
      <c r="E23835" s="1">
        <v>-13812.7969280239</v>
      </c>
      <c r="F23835" s="1">
        <v>-29134.6495312034</v>
      </c>
      <c r="G23835" s="1">
        <v>-22849.3389903711</v>
      </c>
      <c r="H23835" s="1">
        <v>11099.7645377832</v>
      </c>
      <c r="I23835" s="1">
        <v>-20916.4271851095</v>
      </c>
      <c r="J23835" s="1">
        <v>-28398.3830688456</v>
      </c>
      <c r="K23835" s="1">
        <v>-0.276</v>
      </c>
      <c r="L23835" s="1">
        <v>0.794</v>
      </c>
      <c r="M23835" s="1">
        <v>0.488</v>
      </c>
    </row>
    <row r="23836">
      <c r="A23836" s="1">
        <v>23834.0</v>
      </c>
      <c r="B23836" s="1">
        <v>1.70023358636735E9</v>
      </c>
      <c r="C23836" s="1">
        <v>-8833.16353954834</v>
      </c>
      <c r="D23836" s="1">
        <v>7237.8077790508</v>
      </c>
      <c r="E23836" s="1">
        <v>-13859.8920535912</v>
      </c>
      <c r="F23836" s="1">
        <v>-29124.7477084097</v>
      </c>
      <c r="G23836" s="1">
        <v>-22816.1242981105</v>
      </c>
      <c r="H23836" s="1">
        <v>11089.6839010338</v>
      </c>
      <c r="I23836" s="1">
        <v>-20854.7810739017</v>
      </c>
      <c r="J23836" s="1">
        <v>-28331.0596145462</v>
      </c>
      <c r="K23836" s="1">
        <v>-0.276</v>
      </c>
      <c r="L23836" s="1">
        <v>0.794</v>
      </c>
      <c r="M23836" s="1">
        <v>0.488</v>
      </c>
    </row>
    <row r="23837">
      <c r="A23837" s="1">
        <v>23835.0</v>
      </c>
      <c r="B23837" s="1">
        <v>1.70023358637128E9</v>
      </c>
      <c r="C23837" s="1">
        <v>-8784.25792268013</v>
      </c>
      <c r="D23837" s="1">
        <v>7290.40143375413</v>
      </c>
      <c r="E23837" s="1">
        <v>-13884.0766410919</v>
      </c>
      <c r="F23837" s="1">
        <v>-29109.593225669</v>
      </c>
      <c r="G23837" s="1">
        <v>-22764.0000300407</v>
      </c>
      <c r="H23837" s="1">
        <v>11018.9182780883</v>
      </c>
      <c r="I23837" s="1">
        <v>-20771.7443432503</v>
      </c>
      <c r="J23837" s="1">
        <v>-28298.9178060195</v>
      </c>
      <c r="K23837" s="1">
        <v>-0.382</v>
      </c>
      <c r="L23837" s="1">
        <v>0.678</v>
      </c>
      <c r="M23837" s="1">
        <v>0.486</v>
      </c>
    </row>
    <row r="23838">
      <c r="A23838" s="1">
        <v>23836.0</v>
      </c>
      <c r="B23838" s="1">
        <v>1.70023358637634E9</v>
      </c>
      <c r="C23838" s="1">
        <v>-8790.31524542751</v>
      </c>
      <c r="D23838" s="1">
        <v>7281.84071562775</v>
      </c>
      <c r="E23838" s="1">
        <v>-13938.7043045406</v>
      </c>
      <c r="F23838" s="1">
        <v>-29160.6446100049</v>
      </c>
      <c r="G23838" s="1">
        <v>-22809.1505538404</v>
      </c>
      <c r="H23838" s="1">
        <v>10858.9468430217</v>
      </c>
      <c r="I23838" s="1">
        <v>-20786.1612184239</v>
      </c>
      <c r="J23838" s="1">
        <v>-28302.2258641989</v>
      </c>
      <c r="K23838" s="1">
        <v>-0.382</v>
      </c>
      <c r="L23838" s="1">
        <v>0.678</v>
      </c>
      <c r="M23838" s="1">
        <v>0.486</v>
      </c>
    </row>
    <row r="23839">
      <c r="A23839" s="1">
        <v>23837.0</v>
      </c>
      <c r="B23839" s="1">
        <v>1.70023358638099E9</v>
      </c>
      <c r="C23839" s="1">
        <v>-8805.02269327911</v>
      </c>
      <c r="D23839" s="1">
        <v>7261.09829677323</v>
      </c>
      <c r="E23839" s="1">
        <v>-14009.9393141197</v>
      </c>
      <c r="F23839" s="1">
        <v>-29216.1663432319</v>
      </c>
      <c r="G23839" s="1">
        <v>-23276.1679024896</v>
      </c>
      <c r="H23839" s="1">
        <v>10622.487738429</v>
      </c>
      <c r="I23839" s="1">
        <v>-20728.6948834293</v>
      </c>
      <c r="J23839" s="1">
        <v>-28288.0325064697</v>
      </c>
      <c r="K23839" s="1">
        <v>-0.382</v>
      </c>
      <c r="L23839" s="1">
        <v>0.678</v>
      </c>
      <c r="M23839" s="1">
        <v>0.486</v>
      </c>
    </row>
    <row r="23840">
      <c r="A23840" s="1">
        <v>23838.0</v>
      </c>
      <c r="B23840" s="1">
        <v>1.70023358638435E9</v>
      </c>
      <c r="C23840" s="1">
        <v>-8836.73981866119</v>
      </c>
      <c r="D23840" s="1">
        <v>7214.02552295035</v>
      </c>
      <c r="E23840" s="1">
        <v>-13994.8071831234</v>
      </c>
      <c r="F23840" s="1">
        <v>-29222.4918869128</v>
      </c>
      <c r="G23840" s="1">
        <v>-22755.0593322586</v>
      </c>
      <c r="H23840" s="1">
        <v>10744.3270974549</v>
      </c>
      <c r="I23840" s="1">
        <v>-20763.4071425684</v>
      </c>
      <c r="J23840" s="1">
        <v>-28336.6251989156</v>
      </c>
      <c r="K23840" s="1">
        <v>-0.382</v>
      </c>
      <c r="L23840" s="1">
        <v>0.678</v>
      </c>
      <c r="M23840" s="1">
        <v>0.486</v>
      </c>
    </row>
    <row r="23841">
      <c r="A23841" s="1">
        <v>23839.0</v>
      </c>
      <c r="B23841" s="1">
        <v>1.70023358638835E9</v>
      </c>
      <c r="C23841" s="1">
        <v>-8822.85938535444</v>
      </c>
      <c r="D23841" s="1">
        <v>7228.57650859076</v>
      </c>
      <c r="E23841" s="1">
        <v>-13982.3125579729</v>
      </c>
      <c r="F23841" s="1">
        <v>-29174.5026915672</v>
      </c>
      <c r="G23841" s="1">
        <v>-22601.5028478506</v>
      </c>
      <c r="H23841" s="1">
        <v>11056.312746562</v>
      </c>
      <c r="I23841" s="1">
        <v>-20834.3962829585</v>
      </c>
      <c r="J23841" s="1">
        <v>-28373.2373563334</v>
      </c>
      <c r="K23841" s="1">
        <v>-0.382</v>
      </c>
      <c r="L23841" s="1">
        <v>0.678</v>
      </c>
      <c r="M23841" s="1">
        <v>0.486</v>
      </c>
    </row>
    <row r="23842">
      <c r="A23842" s="1">
        <v>23840.0</v>
      </c>
      <c r="B23842" s="1">
        <v>1.70023358639236E9</v>
      </c>
      <c r="C23842" s="1">
        <v>-8784.59319884696</v>
      </c>
      <c r="D23842" s="1">
        <v>7267.89322708764</v>
      </c>
      <c r="E23842" s="1">
        <v>-13981.0608602834</v>
      </c>
      <c r="F23842" s="1">
        <v>-29162.365694328</v>
      </c>
      <c r="G23842" s="1">
        <v>-22742.9893902527</v>
      </c>
      <c r="H23842" s="1">
        <v>10988.7434230737</v>
      </c>
      <c r="I23842" s="1">
        <v>-20850.914222111</v>
      </c>
      <c r="J23842" s="1">
        <v>-28353.3443037681</v>
      </c>
      <c r="K23842" s="1">
        <v>-0.382</v>
      </c>
      <c r="L23842" s="1">
        <v>0.678</v>
      </c>
      <c r="M23842" s="1">
        <v>0.486</v>
      </c>
    </row>
    <row r="23843">
      <c r="A23843" s="1">
        <v>23841.0</v>
      </c>
      <c r="B23843" s="1">
        <v>1.70023358639699E9</v>
      </c>
      <c r="C23843" s="1">
        <v>-8771.62918706288</v>
      </c>
      <c r="D23843" s="1">
        <v>7278.71147140401</v>
      </c>
      <c r="E23843" s="1">
        <v>-14008.6429129413</v>
      </c>
      <c r="F23843" s="1">
        <v>-29152.0391883896</v>
      </c>
      <c r="G23843" s="1">
        <v>-22911.8121161236</v>
      </c>
      <c r="H23843" s="1">
        <v>10913.2839337925</v>
      </c>
      <c r="I23843" s="1">
        <v>-20803.9085035215</v>
      </c>
      <c r="J23843" s="1">
        <v>-28290.5135501043</v>
      </c>
      <c r="K23843" s="1">
        <v>-0.382</v>
      </c>
      <c r="L23843" s="1">
        <v>0.678</v>
      </c>
      <c r="M23843" s="1">
        <v>0.486</v>
      </c>
    </row>
    <row r="23844">
      <c r="A23844" s="1">
        <v>23842.0</v>
      </c>
      <c r="B23844" s="1">
        <v>1.70023358640114E9</v>
      </c>
      <c r="C23844" s="1">
        <v>-8778.73704179967</v>
      </c>
      <c r="D23844" s="1">
        <v>7272.20711376751</v>
      </c>
      <c r="E23844" s="1">
        <v>-13998.7187384031</v>
      </c>
      <c r="F23844" s="1">
        <v>-29138.6504934609</v>
      </c>
      <c r="G23844" s="1">
        <v>-22623.7428335836</v>
      </c>
      <c r="H23844" s="1">
        <v>11001.0145307796</v>
      </c>
      <c r="I23844" s="1">
        <v>-20763.5636047796</v>
      </c>
      <c r="J23844" s="1">
        <v>-28276.7225237754</v>
      </c>
      <c r="K23844" s="1">
        <v>-0.382</v>
      </c>
      <c r="L23844" s="1">
        <v>0.678</v>
      </c>
      <c r="M23844" s="1">
        <v>0.486</v>
      </c>
    </row>
    <row r="23845">
      <c r="A23845" s="1">
        <v>23843.0</v>
      </c>
      <c r="B23845" s="1">
        <v>1.70023358640504E9</v>
      </c>
      <c r="C23845" s="1">
        <v>-8776.5689225875</v>
      </c>
      <c r="D23845" s="1">
        <v>7269.59195966624</v>
      </c>
      <c r="E23845" s="1">
        <v>-14043.1987098692</v>
      </c>
      <c r="F23845" s="1">
        <v>-29122.1325543084</v>
      </c>
      <c r="G23845" s="1">
        <v>-22780.7638383822</v>
      </c>
      <c r="H23845" s="1">
        <v>10991.5820946195</v>
      </c>
      <c r="I23845" s="1">
        <v>-20803.1932476989</v>
      </c>
      <c r="J23845" s="1">
        <v>-28287.7866372807</v>
      </c>
      <c r="K23845" s="1">
        <v>-0.382</v>
      </c>
      <c r="L23845" s="1">
        <v>0.678</v>
      </c>
      <c r="M23845" s="1">
        <v>0.486</v>
      </c>
    </row>
    <row r="23846">
      <c r="A23846" s="1">
        <v>23844.0</v>
      </c>
      <c r="B23846" s="1">
        <v>1.70023358640913E9</v>
      </c>
      <c r="C23846" s="1">
        <v>-8798.33952168697</v>
      </c>
      <c r="D23846" s="1">
        <v>7246.16733147708</v>
      </c>
      <c r="E23846" s="1">
        <v>-14073.1723991837</v>
      </c>
      <c r="F23846" s="1">
        <v>-29126.7370136662</v>
      </c>
      <c r="G23846" s="1">
        <v>-22596.4737053482</v>
      </c>
      <c r="H23846" s="1">
        <v>10805.2356010956</v>
      </c>
      <c r="I23846" s="1">
        <v>-20881.9831469038</v>
      </c>
      <c r="J23846" s="1">
        <v>-28312.7088323484</v>
      </c>
      <c r="K23846" s="1">
        <v>-0.382</v>
      </c>
      <c r="L23846" s="1">
        <v>0.678</v>
      </c>
      <c r="M23846" s="1">
        <v>0.486</v>
      </c>
    </row>
    <row r="23847">
      <c r="A23847" s="1">
        <v>23845.0</v>
      </c>
      <c r="B23847" s="1">
        <v>1.70023358641298E9</v>
      </c>
      <c r="C23847" s="1">
        <v>-8793.55624837354</v>
      </c>
      <c r="D23847" s="1">
        <v>7251.97878503546</v>
      </c>
      <c r="E23847" s="1">
        <v>-14116.1548037713</v>
      </c>
      <c r="F23847" s="1">
        <v>-29119.2268275292</v>
      </c>
      <c r="G23847" s="1">
        <v>-22650.5202234411</v>
      </c>
      <c r="H23847" s="1">
        <v>10618.218555238</v>
      </c>
      <c r="I23847" s="1">
        <v>-20869.5779287311</v>
      </c>
      <c r="J23847" s="1">
        <v>-28296.6602798295</v>
      </c>
      <c r="K23847" s="1">
        <v>-0.452</v>
      </c>
      <c r="L23847" s="1">
        <v>0.736</v>
      </c>
      <c r="M23847" s="1">
        <v>0.53</v>
      </c>
    </row>
    <row r="23848">
      <c r="A23848" s="1">
        <v>23846.0</v>
      </c>
      <c r="B23848" s="1">
        <v>1.70023358641836E9</v>
      </c>
      <c r="C23848" s="1">
        <v>-8801.08878625497</v>
      </c>
      <c r="D23848" s="1">
        <v>7245.29561344332</v>
      </c>
      <c r="E23848" s="1">
        <v>-14168.6814032413</v>
      </c>
      <c r="F23848" s="1">
        <v>-29115.2258652717</v>
      </c>
      <c r="G23848" s="1">
        <v>-22681.4550377672</v>
      </c>
      <c r="H23848" s="1">
        <v>10373.8469331082</v>
      </c>
      <c r="I23848" s="1">
        <v>-20810.3011024357</v>
      </c>
      <c r="J23848" s="1">
        <v>-28247.4417385389</v>
      </c>
      <c r="K23848" s="1">
        <v>-0.452</v>
      </c>
      <c r="L23848" s="1">
        <v>0.736</v>
      </c>
      <c r="M23848" s="1">
        <v>0.53</v>
      </c>
    </row>
    <row r="23849">
      <c r="A23849" s="1">
        <v>23847.0</v>
      </c>
      <c r="B23849" s="1">
        <v>1.70023358642139E9</v>
      </c>
      <c r="C23849" s="1">
        <v>-8822.2782399986</v>
      </c>
      <c r="D23849" s="1">
        <v>7231.63869758113</v>
      </c>
      <c r="E23849" s="1">
        <v>-14245.6384594009</v>
      </c>
      <c r="F23849" s="1">
        <v>-29002.5283697281</v>
      </c>
      <c r="G23849" s="1">
        <v>-22844.9804002023</v>
      </c>
      <c r="H23849" s="1">
        <v>10987.1117457284</v>
      </c>
      <c r="I23849" s="1">
        <v>-20832.8093091022</v>
      </c>
      <c r="J23849" s="1">
        <v>-28296.4367623849</v>
      </c>
      <c r="K23849" s="1">
        <v>-0.452</v>
      </c>
      <c r="L23849" s="1">
        <v>0.736</v>
      </c>
      <c r="M23849" s="1">
        <v>0.53</v>
      </c>
    </row>
    <row r="23850">
      <c r="A23850" s="1">
        <v>23848.0</v>
      </c>
      <c r="B23850" s="1">
        <v>1.70023358642443E9</v>
      </c>
      <c r="C23850" s="1">
        <v>-8781.88863776786</v>
      </c>
      <c r="D23850" s="1">
        <v>7264.51811367489</v>
      </c>
      <c r="E23850" s="1">
        <v>-14221.3868166669</v>
      </c>
      <c r="F23850" s="1">
        <v>-28909.2768918605</v>
      </c>
      <c r="G23850" s="1">
        <v>-22577.4076673278</v>
      </c>
      <c r="H23850" s="1">
        <v>11088.3427963665</v>
      </c>
      <c r="I23850" s="1">
        <v>-20849.1260825545</v>
      </c>
      <c r="J23850" s="1">
        <v>-28338.6815594055</v>
      </c>
      <c r="K23850" s="1">
        <v>-0.452</v>
      </c>
      <c r="L23850" s="1">
        <v>0.736</v>
      </c>
      <c r="M23850" s="1">
        <v>0.53</v>
      </c>
    </row>
    <row r="23851">
      <c r="A23851" s="1">
        <v>23849.0</v>
      </c>
      <c r="B23851" s="1">
        <v>1.70023358642684E9</v>
      </c>
      <c r="C23851" s="1">
        <v>-8779.40759413332</v>
      </c>
      <c r="D23851" s="1">
        <v>7264.67457588608</v>
      </c>
      <c r="E23851" s="1">
        <v>-14242.0398285436</v>
      </c>
      <c r="F23851" s="1">
        <v>-28868.306144274</v>
      </c>
      <c r="G23851" s="1">
        <v>-22541.2648965436</v>
      </c>
      <c r="H23851" s="1">
        <v>10979.7580218026</v>
      </c>
      <c r="I23851" s="1">
        <v>-20848.2990680097</v>
      </c>
      <c r="J23851" s="1">
        <v>-28313.8264195712</v>
      </c>
      <c r="K23851" s="1">
        <v>-0.452</v>
      </c>
      <c r="L23851" s="1">
        <v>0.736</v>
      </c>
      <c r="M23851" s="1">
        <v>0.53</v>
      </c>
    </row>
    <row r="23852">
      <c r="A23852" s="1">
        <v>23850.0</v>
      </c>
      <c r="B23852" s="1">
        <v>1.70023358643196E9</v>
      </c>
      <c r="C23852" s="1">
        <v>-8787.20835294823</v>
      </c>
      <c r="D23852" s="1">
        <v>7250.07888675676</v>
      </c>
      <c r="E23852" s="1">
        <v>-14284.083459864</v>
      </c>
      <c r="F23852" s="1">
        <v>-28840.7240916161</v>
      </c>
      <c r="G23852" s="1">
        <v>-22670.0779998395</v>
      </c>
      <c r="H23852" s="1">
        <v>10942.7882364735</v>
      </c>
      <c r="I23852" s="1">
        <v>-20826.617875888</v>
      </c>
      <c r="J23852" s="1">
        <v>-28221.1784388039</v>
      </c>
      <c r="K23852" s="1">
        <v>-0.452</v>
      </c>
      <c r="L23852" s="1">
        <v>0.736</v>
      </c>
      <c r="M23852" s="1">
        <v>0.53</v>
      </c>
    </row>
    <row r="23853">
      <c r="A23853" s="1">
        <v>23851.0</v>
      </c>
      <c r="B23853" s="1">
        <v>1.70023358643582E9</v>
      </c>
      <c r="C23853" s="1">
        <v>-8804.44154792327</v>
      </c>
      <c r="D23853" s="1">
        <v>7229.00119173541</v>
      </c>
      <c r="E23853" s="1">
        <v>-14347.4059519059</v>
      </c>
      <c r="F23853" s="1">
        <v>-28799.8874544963</v>
      </c>
      <c r="G23853" s="1">
        <v>-22809.9328648964</v>
      </c>
      <c r="H23853" s="1">
        <v>10888.3617387249</v>
      </c>
      <c r="I23853" s="1">
        <v>-20791.905616749</v>
      </c>
      <c r="J23853" s="1">
        <v>-28114.4935625187</v>
      </c>
      <c r="K23853" s="1">
        <v>-0.452</v>
      </c>
      <c r="L23853" s="1">
        <v>0.736</v>
      </c>
      <c r="M23853" s="1">
        <v>0.53</v>
      </c>
    </row>
    <row r="23854">
      <c r="A23854" s="1">
        <v>23852.0</v>
      </c>
      <c r="B23854" s="1">
        <v>1.70023358644024E9</v>
      </c>
      <c r="C23854" s="1">
        <v>-8812.26465848263</v>
      </c>
      <c r="D23854" s="1">
        <v>7215.9030694846</v>
      </c>
      <c r="E23854" s="1">
        <v>-14403.374720022</v>
      </c>
      <c r="F23854" s="1">
        <v>-28726.3949187272</v>
      </c>
      <c r="G23854" s="1">
        <v>-22982.9353669804</v>
      </c>
      <c r="H23854" s="1">
        <v>10922.1352245968</v>
      </c>
      <c r="I23854" s="1">
        <v>-20761.9989826678</v>
      </c>
      <c r="J23854" s="1">
        <v>-28099.629652456</v>
      </c>
      <c r="K23854" s="1">
        <v>-0.452</v>
      </c>
      <c r="L23854" s="1">
        <v>0.736</v>
      </c>
      <c r="M23854" s="1">
        <v>0.53</v>
      </c>
    </row>
    <row r="23855">
      <c r="A23855" s="1">
        <v>23853.0</v>
      </c>
      <c r="B23855" s="1">
        <v>1.70023358644294E9</v>
      </c>
      <c r="C23855" s="1">
        <v>-8790.82933554999</v>
      </c>
      <c r="D23855" s="1">
        <v>7230.54346210282</v>
      </c>
      <c r="E23855" s="1">
        <v>-14384.1745715349</v>
      </c>
      <c r="F23855" s="1">
        <v>-28635.6021327498</v>
      </c>
      <c r="G23855" s="1">
        <v>-22850.5012810827</v>
      </c>
      <c r="H23855" s="1">
        <v>10928.2148990887</v>
      </c>
      <c r="I23855" s="1">
        <v>-20739.5578312346</v>
      </c>
      <c r="J23855" s="1">
        <v>-28047.840660553</v>
      </c>
      <c r="K23855" s="1">
        <v>-0.452</v>
      </c>
      <c r="L23855" s="1">
        <v>0.736</v>
      </c>
      <c r="M23855" s="1">
        <v>0.53</v>
      </c>
    </row>
    <row r="23856">
      <c r="A23856" s="1">
        <v>23854.0</v>
      </c>
      <c r="B23856" s="1">
        <v>1.70023358644698E9</v>
      </c>
      <c r="C23856" s="1">
        <v>-8736.46989303468</v>
      </c>
      <c r="D23856" s="1">
        <v>7271.38009922267</v>
      </c>
      <c r="E23856" s="1">
        <v>-14272.1923318138</v>
      </c>
      <c r="F23856" s="1">
        <v>-28522.1446778946</v>
      </c>
      <c r="G23856" s="1">
        <v>-22312.2042193656</v>
      </c>
      <c r="H23856" s="1">
        <v>10922.2469833191</v>
      </c>
      <c r="I23856" s="1">
        <v>-20695.2790254687</v>
      </c>
      <c r="J23856" s="1">
        <v>-27989.2343865912</v>
      </c>
      <c r="K23856" s="1">
        <v>-0.452</v>
      </c>
      <c r="L23856" s="1">
        <v>0.736</v>
      </c>
      <c r="M23856" s="1">
        <v>0.53</v>
      </c>
    </row>
    <row r="23857">
      <c r="A23857" s="1">
        <v>23855.0</v>
      </c>
      <c r="B23857" s="1">
        <v>1.70023358645121E9</v>
      </c>
      <c r="C23857" s="1">
        <v>-8738.52625352457</v>
      </c>
      <c r="D23857" s="1">
        <v>7259.55602640581</v>
      </c>
      <c r="E23857" s="1">
        <v>-14267.342003267</v>
      </c>
      <c r="F23857" s="1">
        <v>-28497.5130555049</v>
      </c>
      <c r="G23857" s="1">
        <v>-22343.988399981</v>
      </c>
      <c r="H23857" s="1">
        <v>10882.3044159775</v>
      </c>
      <c r="I23857" s="1">
        <v>-20758.9367936774</v>
      </c>
      <c r="J23857" s="1">
        <v>-28001.6172530194</v>
      </c>
      <c r="K23857" s="1">
        <v>-0.506</v>
      </c>
      <c r="L23857" s="1">
        <v>0.692</v>
      </c>
      <c r="M23857" s="1">
        <v>0.604</v>
      </c>
    </row>
    <row r="23858">
      <c r="A23858" s="1">
        <v>23856.0</v>
      </c>
      <c r="B23858" s="1">
        <v>1.7002335864551E9</v>
      </c>
      <c r="C23858" s="1">
        <v>-8751.46791356419</v>
      </c>
      <c r="D23858" s="1">
        <v>7242.21107270849</v>
      </c>
      <c r="E23858" s="1">
        <v>-14289.9619686558</v>
      </c>
      <c r="F23858" s="1">
        <v>-28469.0145813244</v>
      </c>
      <c r="G23858" s="1">
        <v>-22571.8867864473</v>
      </c>
      <c r="H23858" s="1">
        <v>10892.7426806381</v>
      </c>
      <c r="I23858" s="1">
        <v>-20758.5791657661</v>
      </c>
      <c r="J23858" s="1">
        <v>-28015.2294653927</v>
      </c>
      <c r="K23858" s="1">
        <v>-0.506</v>
      </c>
      <c r="L23858" s="1">
        <v>0.692</v>
      </c>
      <c r="M23858" s="1">
        <v>0.604</v>
      </c>
    </row>
    <row r="23859">
      <c r="A23859" s="1">
        <v>23857.0</v>
      </c>
      <c r="B23859" s="1">
        <v>1.70023358645904E9</v>
      </c>
      <c r="C23859" s="1">
        <v>-8741.67784949277</v>
      </c>
      <c r="D23859" s="1">
        <v>7257.92434906057</v>
      </c>
      <c r="E23859" s="1">
        <v>-14260.8152938861</v>
      </c>
      <c r="F23859" s="1">
        <v>-28392.2586908648</v>
      </c>
      <c r="G23859" s="1">
        <v>-22571.529158536</v>
      </c>
      <c r="H23859" s="1">
        <v>10902.309227265</v>
      </c>
      <c r="I23859" s="1">
        <v>-20741.6588952134</v>
      </c>
      <c r="J23859" s="1">
        <v>-28006.1546571439</v>
      </c>
      <c r="K23859" s="1">
        <v>-0.506</v>
      </c>
      <c r="L23859" s="1">
        <v>0.692</v>
      </c>
      <c r="M23859" s="1">
        <v>0.604</v>
      </c>
    </row>
    <row r="23860">
      <c r="A23860" s="1">
        <v>23858.0</v>
      </c>
      <c r="B23860" s="1">
        <v>1.7002335864639E9</v>
      </c>
      <c r="C23860" s="1">
        <v>-8731.61956448788</v>
      </c>
      <c r="D23860" s="1">
        <v>7275.85044811373</v>
      </c>
      <c r="E23860" s="1">
        <v>-14214.1672032078</v>
      </c>
      <c r="F23860" s="1">
        <v>-28301.7117740764</v>
      </c>
      <c r="G23860" s="1">
        <v>-22443.9901046741</v>
      </c>
      <c r="H23860" s="1">
        <v>11135.7284946118</v>
      </c>
      <c r="I23860" s="1">
        <v>-20736.6521044554</v>
      </c>
      <c r="J23860" s="1">
        <v>-28029.8028027776</v>
      </c>
      <c r="K23860" s="1">
        <v>-0.506</v>
      </c>
      <c r="L23860" s="1">
        <v>0.692</v>
      </c>
      <c r="M23860" s="1">
        <v>0.604</v>
      </c>
    </row>
    <row r="23861">
      <c r="A23861" s="1">
        <v>23859.0</v>
      </c>
      <c r="B23861" s="1">
        <v>1.70023358646849E9</v>
      </c>
      <c r="C23861" s="1">
        <v>-8740.78377971455</v>
      </c>
      <c r="D23861" s="1">
        <v>7256.40443043761</v>
      </c>
      <c r="E23861" s="1">
        <v>-14235.4237121848</v>
      </c>
      <c r="F23861" s="1">
        <v>-28283.8750820011</v>
      </c>
      <c r="G23861" s="1">
        <v>-22460.6198025488</v>
      </c>
      <c r="H23861" s="1">
        <v>11081.2349416297</v>
      </c>
      <c r="I23861" s="1">
        <v>-20763.138921635</v>
      </c>
      <c r="J23861" s="1">
        <v>-28053.0709687556</v>
      </c>
      <c r="K23861" s="1">
        <v>-0.506</v>
      </c>
      <c r="L23861" s="1">
        <v>0.692</v>
      </c>
      <c r="M23861" s="1">
        <v>0.604</v>
      </c>
    </row>
    <row r="23862">
      <c r="A23862" s="1">
        <v>23860.0</v>
      </c>
      <c r="B23862" s="1">
        <v>1.70023358647248E9</v>
      </c>
      <c r="C23862" s="1">
        <v>-8731.01606738758</v>
      </c>
      <c r="D23862" s="1">
        <v>7261.16535200659</v>
      </c>
      <c r="E23862" s="1">
        <v>-14272.1923318138</v>
      </c>
      <c r="F23862" s="1">
        <v>-28251.4203490519</v>
      </c>
      <c r="G23862" s="1">
        <v>-22525.0598818135</v>
      </c>
      <c r="H23862" s="1">
        <v>10989.7045480852</v>
      </c>
      <c r="I23862" s="1">
        <v>-20767.899843204</v>
      </c>
      <c r="J23862" s="1">
        <v>-28047.3042186861</v>
      </c>
      <c r="K23862" s="1">
        <v>-0.506</v>
      </c>
      <c r="L23862" s="1">
        <v>0.692</v>
      </c>
      <c r="M23862" s="1">
        <v>0.604</v>
      </c>
    </row>
    <row r="23863">
      <c r="A23863" s="1">
        <v>23861.0</v>
      </c>
      <c r="B23863" s="1">
        <v>1.70023358647651E9</v>
      </c>
      <c r="C23863" s="1">
        <v>-8719.95195388221</v>
      </c>
      <c r="D23863" s="1">
        <v>7278.33149174827</v>
      </c>
      <c r="E23863" s="1">
        <v>-14314.4371288343</v>
      </c>
      <c r="F23863" s="1">
        <v>-28150.5469263251</v>
      </c>
      <c r="G23863" s="1">
        <v>-22722.9845789652</v>
      </c>
      <c r="H23863" s="1">
        <v>10967.7551350301</v>
      </c>
      <c r="I23863" s="1">
        <v>-20707.4830779413</v>
      </c>
      <c r="J23863" s="1">
        <v>-27940.820508101</v>
      </c>
      <c r="K23863" s="1">
        <v>-0.506</v>
      </c>
      <c r="L23863" s="1">
        <v>0.692</v>
      </c>
      <c r="M23863" s="1">
        <v>0.604</v>
      </c>
    </row>
    <row r="23864">
      <c r="A23864" s="1">
        <v>23862.0</v>
      </c>
      <c r="B23864" s="1">
        <v>1.70023358648017E9</v>
      </c>
      <c r="C23864" s="1">
        <v>-8744.31535533849</v>
      </c>
      <c r="D23864" s="1">
        <v>7254.68334611455</v>
      </c>
      <c r="E23864" s="1">
        <v>-14355.6313938655</v>
      </c>
      <c r="F23864" s="1">
        <v>-28094.7569721647</v>
      </c>
      <c r="G23864" s="1">
        <v>-22514.0851752859</v>
      </c>
      <c r="H23864" s="1">
        <v>10967.5986728189</v>
      </c>
      <c r="I23864" s="1">
        <v>-20679.2528246942</v>
      </c>
      <c r="J23864" s="1">
        <v>-27860.0860071284</v>
      </c>
      <c r="K23864" s="1">
        <v>-0.506</v>
      </c>
      <c r="L23864" s="1">
        <v>0.692</v>
      </c>
      <c r="M23864" s="1">
        <v>0.604</v>
      </c>
    </row>
    <row r="23865">
      <c r="A23865" s="1">
        <v>23863.0</v>
      </c>
      <c r="B23865" s="1">
        <v>1.70023358648513E9</v>
      </c>
      <c r="C23865" s="1">
        <v>-8831.71067615874</v>
      </c>
      <c r="D23865" s="1">
        <v>7161.65538569157</v>
      </c>
      <c r="E23865" s="1">
        <v>-14477.9177877805</v>
      </c>
      <c r="F23865" s="1">
        <v>-28161.6557433194</v>
      </c>
      <c r="G23865" s="1">
        <v>-22549.1103588474</v>
      </c>
      <c r="H23865" s="1">
        <v>10696.9637509541</v>
      </c>
      <c r="I23865" s="1">
        <v>-20745.8163196821</v>
      </c>
      <c r="J23865" s="1">
        <v>-27859.4601582837</v>
      </c>
      <c r="K23865" s="1">
        <v>-0.506</v>
      </c>
      <c r="L23865" s="1">
        <v>0.692</v>
      </c>
      <c r="M23865" s="1">
        <v>0.604</v>
      </c>
    </row>
    <row r="23866">
      <c r="A23866" s="1">
        <v>23864.0</v>
      </c>
      <c r="B23866" s="1">
        <v>1.70023358648909E9</v>
      </c>
      <c r="C23866" s="1">
        <v>-8874.91659819085</v>
      </c>
      <c r="D23866" s="1">
        <v>7121.95868753894</v>
      </c>
      <c r="E23866" s="1">
        <v>-14555.4336375515</v>
      </c>
      <c r="F23866" s="1">
        <v>-28138.7452052527</v>
      </c>
      <c r="G23866" s="1">
        <v>-22517.2367712541</v>
      </c>
      <c r="H23866" s="1">
        <v>10783.509705485</v>
      </c>
      <c r="I23866" s="1">
        <v>-20774.1136281625</v>
      </c>
      <c r="J23866" s="1">
        <v>-27858.2308123386</v>
      </c>
      <c r="K23866" s="1">
        <v>-0.506</v>
      </c>
      <c r="L23866" s="1">
        <v>0.692</v>
      </c>
      <c r="M23866" s="1">
        <v>0.604</v>
      </c>
    </row>
    <row r="23867">
      <c r="A23867" s="1">
        <v>23865.0</v>
      </c>
      <c r="B23867" s="1">
        <v>1.70023358649312E9</v>
      </c>
      <c r="C23867" s="1">
        <v>-8799.70297809874</v>
      </c>
      <c r="D23867" s="1">
        <v>7199.51924079886</v>
      </c>
      <c r="E23867" s="1">
        <v>-14532.143119829</v>
      </c>
      <c r="F23867" s="1">
        <v>-28004.7464972432</v>
      </c>
      <c r="G23867" s="1">
        <v>-22524.1658120353</v>
      </c>
      <c r="H23867" s="1">
        <v>10990.6880248413</v>
      </c>
      <c r="I23867" s="1">
        <v>-20724.1798310494</v>
      </c>
      <c r="J23867" s="1">
        <v>-27788.8957010383</v>
      </c>
      <c r="K23867" s="1">
        <v>-0.506</v>
      </c>
      <c r="L23867" s="1">
        <v>0.672</v>
      </c>
      <c r="M23867" s="1">
        <v>0.694</v>
      </c>
    </row>
    <row r="23868">
      <c r="A23868" s="1">
        <v>23866.0</v>
      </c>
      <c r="B23868" s="1">
        <v>1.70023358649709E9</v>
      </c>
      <c r="C23868" s="1">
        <v>-8764.81190500401</v>
      </c>
      <c r="D23868" s="1">
        <v>7235.61730809418</v>
      </c>
      <c r="E23868" s="1">
        <v>-14536.0770268532</v>
      </c>
      <c r="F23868" s="1">
        <v>-27934.4055574423</v>
      </c>
      <c r="G23868" s="1">
        <v>-22516.0744805424</v>
      </c>
      <c r="H23868" s="1">
        <v>11038.5431097201</v>
      </c>
      <c r="I23868" s="1">
        <v>-20669.5074641117</v>
      </c>
      <c r="J23868" s="1">
        <v>-27708.1835518102</v>
      </c>
      <c r="K23868" s="1">
        <v>-0.506</v>
      </c>
      <c r="L23868" s="1">
        <v>0.672</v>
      </c>
      <c r="M23868" s="1">
        <v>0.694</v>
      </c>
    </row>
    <row r="23869">
      <c r="A23869" s="1">
        <v>23867.0</v>
      </c>
      <c r="B23869" s="1">
        <v>1.70023358650252E9</v>
      </c>
      <c r="C23869" s="1">
        <v>-8767.24824514964</v>
      </c>
      <c r="D23869" s="1">
        <v>7230.14113070263</v>
      </c>
      <c r="E23869" s="1">
        <v>-14558.7193439864</v>
      </c>
      <c r="F23869" s="1">
        <v>-27927.5212201501</v>
      </c>
      <c r="G23869" s="1">
        <v>-22475.9307475007</v>
      </c>
      <c r="H23869" s="1">
        <v>10992.6773300978</v>
      </c>
      <c r="I23869" s="1">
        <v>-20629.7884142146</v>
      </c>
      <c r="J23869" s="1">
        <v>-27658.6073826083</v>
      </c>
      <c r="K23869" s="1">
        <v>-0.506</v>
      </c>
      <c r="L23869" s="1">
        <v>0.672</v>
      </c>
      <c r="M23869" s="1">
        <v>0.694</v>
      </c>
    </row>
    <row r="23870">
      <c r="A23870" s="1">
        <v>23868.0</v>
      </c>
      <c r="B23870" s="1">
        <v>1.70023358650656E9</v>
      </c>
      <c r="C23870" s="1">
        <v>-8762.82259974749</v>
      </c>
      <c r="D23870" s="1">
        <v>7234.74559006042</v>
      </c>
      <c r="E23870" s="1">
        <v>-14625.171080252</v>
      </c>
      <c r="F23870" s="1">
        <v>-27885.7458097631</v>
      </c>
      <c r="G23870" s="1">
        <v>-22426.5333922545</v>
      </c>
      <c r="H23870" s="1">
        <v>11002.5120976581</v>
      </c>
      <c r="I23870" s="1">
        <v>-20646.9992574452</v>
      </c>
      <c r="J23870" s="1">
        <v>-27644.011693479</v>
      </c>
      <c r="K23870" s="1">
        <v>-0.506</v>
      </c>
      <c r="L23870" s="1">
        <v>0.672</v>
      </c>
      <c r="M23870" s="1">
        <v>0.694</v>
      </c>
    </row>
    <row r="23871">
      <c r="A23871" s="1">
        <v>23869.0</v>
      </c>
      <c r="B23871" s="1">
        <v>1.70023358651001E9</v>
      </c>
      <c r="C23871" s="1">
        <v>-8722.58945972793</v>
      </c>
      <c r="D23871" s="1">
        <v>7279.00204408193</v>
      </c>
      <c r="E23871" s="1">
        <v>-14666.8123801723</v>
      </c>
      <c r="F23871" s="1">
        <v>-27820.4563642092</v>
      </c>
      <c r="G23871" s="1">
        <v>-22445.755892486</v>
      </c>
      <c r="H23871" s="1">
        <v>11039.5489382206</v>
      </c>
      <c r="I23871" s="1">
        <v>-20643.8923649659</v>
      </c>
      <c r="J23871" s="1">
        <v>-27619.9165129562</v>
      </c>
      <c r="K23871" s="1">
        <v>-0.506</v>
      </c>
      <c r="L23871" s="1">
        <v>0.672</v>
      </c>
      <c r="M23871" s="1">
        <v>0.694</v>
      </c>
    </row>
    <row r="23872">
      <c r="A23872" s="1">
        <v>23870.0</v>
      </c>
      <c r="B23872" s="1">
        <v>1.70023358651415E9</v>
      </c>
      <c r="C23872" s="1">
        <v>-8664.40786891077</v>
      </c>
      <c r="D23872" s="1">
        <v>7342.54805356837</v>
      </c>
      <c r="E23872" s="1">
        <v>-14627.3168477197</v>
      </c>
      <c r="F23872" s="1">
        <v>-27778.3903811443</v>
      </c>
      <c r="G23872" s="1">
        <v>-22360.1934147111</v>
      </c>
      <c r="H23872" s="1">
        <v>11079.4020985844</v>
      </c>
      <c r="I23872" s="1">
        <v>-20593.086849819</v>
      </c>
      <c r="J23872" s="1">
        <v>-27549.9108493221</v>
      </c>
      <c r="K23872" s="1">
        <v>-0.506</v>
      </c>
      <c r="L23872" s="1">
        <v>0.672</v>
      </c>
      <c r="M23872" s="1">
        <v>0.694</v>
      </c>
    </row>
    <row r="23873">
      <c r="A23873" s="1">
        <v>23871.0</v>
      </c>
      <c r="B23873" s="1">
        <v>1.70023358651731E9</v>
      </c>
      <c r="C23873" s="1">
        <v>-8608.48380428359</v>
      </c>
      <c r="D23873" s="1">
        <v>7399.23207750702</v>
      </c>
      <c r="E23873" s="1">
        <v>-14576.4442773394</v>
      </c>
      <c r="F23873" s="1">
        <v>-27714.1738193242</v>
      </c>
      <c r="G23873" s="1">
        <v>-22321.7037107591</v>
      </c>
      <c r="H23873" s="1">
        <v>11133.4262649329</v>
      </c>
      <c r="I23873" s="1">
        <v>-20541.051988727</v>
      </c>
      <c r="J23873" s="1">
        <v>-27466.8964704151</v>
      </c>
      <c r="K23873" s="1">
        <v>-0.506</v>
      </c>
      <c r="L23873" s="1">
        <v>0.672</v>
      </c>
      <c r="M23873" s="1">
        <v>0.694</v>
      </c>
    </row>
    <row r="23874">
      <c r="A23874" s="1">
        <v>23872.0</v>
      </c>
      <c r="B23874" s="1">
        <v>1.7002335865215E9</v>
      </c>
      <c r="C23874" s="1">
        <v>-8661.9938805096</v>
      </c>
      <c r="D23874" s="1">
        <v>7339.3294023668</v>
      </c>
      <c r="E23874" s="1">
        <v>-14641.1078740486</v>
      </c>
      <c r="F23874" s="1">
        <v>-27752.3505988539</v>
      </c>
      <c r="G23874" s="1">
        <v>-22487.4642476396</v>
      </c>
      <c r="H23874" s="1">
        <v>11033.9833538512</v>
      </c>
      <c r="I23874" s="1">
        <v>-20646.6863330228</v>
      </c>
      <c r="J23874" s="1">
        <v>-27529.9060380346</v>
      </c>
      <c r="K23874" s="1">
        <v>-0.506</v>
      </c>
      <c r="L23874" s="1">
        <v>0.672</v>
      </c>
      <c r="M23874" s="1">
        <v>0.694</v>
      </c>
    </row>
    <row r="23875">
      <c r="A23875" s="1">
        <v>23873.0</v>
      </c>
      <c r="B23875" s="1">
        <v>1.70023358652415E9</v>
      </c>
      <c r="C23875" s="1">
        <v>-8728.89265166433</v>
      </c>
      <c r="D23875" s="1">
        <v>7265.63570089765</v>
      </c>
      <c r="E23875" s="1">
        <v>-14663.705487693</v>
      </c>
      <c r="F23875" s="1">
        <v>-27797.7469918426</v>
      </c>
      <c r="G23875" s="1">
        <v>-22418.9114473952</v>
      </c>
      <c r="H23875" s="1">
        <v>10992.4985161421</v>
      </c>
      <c r="I23875" s="1">
        <v>-20770.0232589272</v>
      </c>
      <c r="J23875" s="1">
        <v>-27595.3742975442</v>
      </c>
      <c r="K23875" s="1">
        <v>-0.506</v>
      </c>
      <c r="L23875" s="1">
        <v>0.672</v>
      </c>
      <c r="M23875" s="1">
        <v>0.694</v>
      </c>
    </row>
    <row r="23876">
      <c r="A23876" s="1">
        <v>23874.0</v>
      </c>
      <c r="B23876" s="1">
        <v>1.70023358652698E9</v>
      </c>
      <c r="C23876" s="1">
        <v>-8754.30658511002</v>
      </c>
      <c r="D23876" s="1">
        <v>7237.91953777307</v>
      </c>
      <c r="E23876" s="1">
        <v>-14671.3944877856</v>
      </c>
      <c r="F23876" s="1">
        <v>-27802.8878930673</v>
      </c>
      <c r="G23876" s="1">
        <v>-22443.4089593182</v>
      </c>
      <c r="H23876" s="1">
        <v>11007.5859436495</v>
      </c>
      <c r="I23876" s="1">
        <v>-20785.9377009794</v>
      </c>
      <c r="J23876" s="1">
        <v>-27591.2615765645</v>
      </c>
      <c r="K23876" s="1">
        <v>-0.506</v>
      </c>
      <c r="L23876" s="1">
        <v>0.672</v>
      </c>
      <c r="M23876" s="1">
        <v>0.694</v>
      </c>
    </row>
    <row r="23877">
      <c r="A23877" s="1">
        <v>23875.0</v>
      </c>
      <c r="B23877" s="1">
        <v>1.70023358653099E9</v>
      </c>
      <c r="C23877" s="1">
        <v>-8743.17541637127</v>
      </c>
      <c r="D23877" s="1">
        <v>7251.53175014636</v>
      </c>
      <c r="E23877" s="1">
        <v>-14649.3780194971</v>
      </c>
      <c r="F23877" s="1">
        <v>-27779.5303201115</v>
      </c>
      <c r="G23877" s="1">
        <v>-22421.7277671966</v>
      </c>
      <c r="H23877" s="1">
        <v>11022.4051502233</v>
      </c>
      <c r="I23877" s="1">
        <v>-20743.4023312809</v>
      </c>
      <c r="J23877" s="1">
        <v>-27547.3851021987</v>
      </c>
      <c r="K23877" s="1">
        <v>-0.422</v>
      </c>
      <c r="L23877" s="1">
        <v>0.772</v>
      </c>
      <c r="M23877" s="1">
        <v>0.85</v>
      </c>
    </row>
    <row r="23878">
      <c r="A23878" s="1">
        <v>23876.0</v>
      </c>
      <c r="B23878" s="1">
        <v>1.70023358653495E9</v>
      </c>
      <c r="C23878" s="1">
        <v>-8728.19974758622</v>
      </c>
      <c r="D23878" s="1">
        <v>7268.94375907704</v>
      </c>
      <c r="E23878" s="1">
        <v>-14605.5015451313</v>
      </c>
      <c r="F23878" s="1">
        <v>-27767.4380263612</v>
      </c>
      <c r="G23878" s="1">
        <v>-22368.9329467931</v>
      </c>
      <c r="H23878" s="1">
        <v>10922.3810937858</v>
      </c>
      <c r="I23878" s="1">
        <v>-20665.6629640654</v>
      </c>
      <c r="J23878" s="1">
        <v>-27471.0091913949</v>
      </c>
      <c r="K23878" s="1">
        <v>-0.422</v>
      </c>
      <c r="L23878" s="1">
        <v>0.772</v>
      </c>
      <c r="M23878" s="1">
        <v>0.85</v>
      </c>
    </row>
    <row r="23879">
      <c r="A23879" s="1">
        <v>23877.0</v>
      </c>
      <c r="B23879" s="1">
        <v>1.70023358653914E9</v>
      </c>
      <c r="C23879" s="1">
        <v>-8696.97436058215</v>
      </c>
      <c r="D23879" s="1">
        <v>7306.51704150641</v>
      </c>
      <c r="E23879" s="1">
        <v>-14552.9749456614</v>
      </c>
      <c r="F23879" s="1">
        <v>-27723.9638833956</v>
      </c>
      <c r="G23879" s="1">
        <v>-22367.7036008481</v>
      </c>
      <c r="H23879" s="1">
        <v>11109.5993053435</v>
      </c>
      <c r="I23879" s="1">
        <v>-20651.5366615696</v>
      </c>
      <c r="J23879" s="1">
        <v>-27430.8431066087</v>
      </c>
      <c r="K23879" s="1">
        <v>-0.422</v>
      </c>
      <c r="L23879" s="1">
        <v>0.772</v>
      </c>
      <c r="M23879" s="1">
        <v>0.85</v>
      </c>
    </row>
    <row r="23880">
      <c r="A23880" s="1">
        <v>23878.0</v>
      </c>
      <c r="B23880" s="1">
        <v>1.70023358654506E9</v>
      </c>
      <c r="C23880" s="1">
        <v>-8660.9433485202</v>
      </c>
      <c r="D23880" s="1">
        <v>7349.49944609397</v>
      </c>
      <c r="E23880" s="1">
        <v>-14504.8292881046</v>
      </c>
      <c r="F23880" s="1">
        <v>-27696.9406243491</v>
      </c>
      <c r="G23880" s="1">
        <v>-22356.7735978095</v>
      </c>
      <c r="H23880" s="1">
        <v>11174.8216956641</v>
      </c>
      <c r="I23880" s="1">
        <v>-20652.9001179814</v>
      </c>
      <c r="J23880" s="1">
        <v>-27429.9490368305</v>
      </c>
      <c r="K23880" s="1">
        <v>-0.422</v>
      </c>
      <c r="L23880" s="1">
        <v>0.772</v>
      </c>
      <c r="M23880" s="1">
        <v>0.85</v>
      </c>
    </row>
    <row r="23881">
      <c r="A23881" s="1">
        <v>23879.0</v>
      </c>
      <c r="B23881" s="1">
        <v>1.70023358654907E9</v>
      </c>
      <c r="C23881" s="1">
        <v>-8614.27290609752</v>
      </c>
      <c r="D23881" s="1">
        <v>7403.992999076</v>
      </c>
      <c r="E23881" s="1">
        <v>-14445.1054269201</v>
      </c>
      <c r="F23881" s="1">
        <v>-27669.246812969</v>
      </c>
      <c r="G23881" s="1">
        <v>-22296.8485709248</v>
      </c>
      <c r="H23881" s="1">
        <v>11175.3804892755</v>
      </c>
      <c r="I23881" s="1">
        <v>-20580.1228380349</v>
      </c>
      <c r="J23881" s="1">
        <v>-27381.9374897405</v>
      </c>
      <c r="K23881" s="1">
        <v>-0.422</v>
      </c>
      <c r="L23881" s="1">
        <v>0.772</v>
      </c>
      <c r="M23881" s="1">
        <v>0.85</v>
      </c>
    </row>
    <row r="23882">
      <c r="A23882" s="1">
        <v>23880.0</v>
      </c>
      <c r="B23882" s="1">
        <v>1.70023358655209E9</v>
      </c>
      <c r="C23882" s="1">
        <v>-8611.2330688516</v>
      </c>
      <c r="D23882" s="1">
        <v>7412.68782766912</v>
      </c>
      <c r="E23882" s="1">
        <v>-14463.9926509848</v>
      </c>
      <c r="F23882" s="1">
        <v>-27649.5549261039</v>
      </c>
      <c r="G23882" s="1">
        <v>-22314.9087804447</v>
      </c>
      <c r="H23882" s="1">
        <v>11157.7002594113</v>
      </c>
      <c r="I23882" s="1">
        <v>-20540.0461602266</v>
      </c>
      <c r="J23882" s="1">
        <v>-27349.3709980691</v>
      </c>
      <c r="K23882" s="1">
        <v>-0.422</v>
      </c>
      <c r="L23882" s="1">
        <v>0.772</v>
      </c>
      <c r="M23882" s="1">
        <v>0.85</v>
      </c>
    </row>
    <row r="23883">
      <c r="A23883" s="1">
        <v>23881.0</v>
      </c>
      <c r="B23883" s="1">
        <v>1.70023358655609E9</v>
      </c>
      <c r="C23883" s="1">
        <v>-8646.45941811316</v>
      </c>
      <c r="D23883" s="1">
        <v>7379.04845226388</v>
      </c>
      <c r="E23883" s="1">
        <v>-14545.6659252245</v>
      </c>
      <c r="F23883" s="1">
        <v>-27694.1466562922</v>
      </c>
      <c r="G23883" s="1">
        <v>-22381.6063858993</v>
      </c>
      <c r="H23883" s="1">
        <v>11042.1193888329</v>
      </c>
      <c r="I23883" s="1">
        <v>-20628.3579025695</v>
      </c>
      <c r="J23883" s="1">
        <v>-27424.2046385055</v>
      </c>
      <c r="K23883" s="1">
        <v>-0.422</v>
      </c>
      <c r="L23883" s="1">
        <v>0.772</v>
      </c>
      <c r="M23883" s="1">
        <v>0.85</v>
      </c>
    </row>
    <row r="23884">
      <c r="A23884" s="1">
        <v>23882.0</v>
      </c>
      <c r="B23884" s="1">
        <v>1.7002335865591E9</v>
      </c>
      <c r="C23884" s="1">
        <v>-8609.28846708398</v>
      </c>
      <c r="D23884" s="1">
        <v>7420.91326962867</v>
      </c>
      <c r="E23884" s="1">
        <v>-14546.2694223248</v>
      </c>
      <c r="F23884" s="1">
        <v>-27677.9192898177</v>
      </c>
      <c r="G23884" s="1">
        <v>-22345.1283389482</v>
      </c>
      <c r="H23884" s="1">
        <v>11058.3691070519</v>
      </c>
      <c r="I23884" s="1">
        <v>-20662.0866849525</v>
      </c>
      <c r="J23884" s="1">
        <v>-27400.5564928718</v>
      </c>
      <c r="K23884" s="1">
        <v>-0.422</v>
      </c>
      <c r="L23884" s="1">
        <v>0.772</v>
      </c>
      <c r="M23884" s="1">
        <v>0.85</v>
      </c>
    </row>
    <row r="23885">
      <c r="A23885" s="1">
        <v>23883.0</v>
      </c>
      <c r="B23885" s="1">
        <v>1.70023358656415E9</v>
      </c>
      <c r="C23885" s="1">
        <v>-8570.64230092076</v>
      </c>
      <c r="D23885" s="1">
        <v>7460.52056080348</v>
      </c>
      <c r="E23885" s="1">
        <v>-14524.0741400807</v>
      </c>
      <c r="F23885" s="1">
        <v>-27638.8707922543</v>
      </c>
      <c r="G23885" s="1">
        <v>-22298.2567308255</v>
      </c>
      <c r="H23885" s="1">
        <v>11166.7303641713</v>
      </c>
      <c r="I23885" s="1">
        <v>-20615.5056495077</v>
      </c>
      <c r="J23885" s="1">
        <v>-27319.7325849214</v>
      </c>
      <c r="K23885" s="1">
        <v>-0.422</v>
      </c>
      <c r="L23885" s="1">
        <v>0.772</v>
      </c>
      <c r="M23885" s="1">
        <v>0.85</v>
      </c>
    </row>
    <row r="23886">
      <c r="A23886" s="1">
        <v>23884.0</v>
      </c>
      <c r="B23886" s="1">
        <v>1.70023358656811E9</v>
      </c>
      <c r="C23886" s="1">
        <v>-8572.96688234411</v>
      </c>
      <c r="D23886" s="1">
        <v>7453.90444444471</v>
      </c>
      <c r="E23886" s="1">
        <v>-14525.7058174259</v>
      </c>
      <c r="F23886" s="1">
        <v>-27644.1011004568</v>
      </c>
      <c r="G23886" s="1">
        <v>-22362.5850513678</v>
      </c>
      <c r="H23886" s="1">
        <v>11170.1501810729</v>
      </c>
      <c r="I23886" s="1">
        <v>-20607.2131523148</v>
      </c>
      <c r="J23886" s="1">
        <v>-27280.4605699134</v>
      </c>
      <c r="K23886" s="1">
        <v>-0.422</v>
      </c>
      <c r="L23886" s="1">
        <v>0.772</v>
      </c>
      <c r="M23886" s="1">
        <v>0.85</v>
      </c>
    </row>
    <row r="23887">
      <c r="A23887" s="1">
        <v>23885.0</v>
      </c>
      <c r="B23887" s="1">
        <v>1.70023358657314E9</v>
      </c>
      <c r="C23887" s="1">
        <v>-8591.13885058627</v>
      </c>
      <c r="D23887" s="1">
        <v>7432.46912151207</v>
      </c>
      <c r="E23887" s="1">
        <v>-14572.2421493818</v>
      </c>
      <c r="F23887" s="1">
        <v>-27665.1340919892</v>
      </c>
      <c r="G23887" s="1">
        <v>-22507.8490385829</v>
      </c>
      <c r="H23887" s="1">
        <v>11185.0364428802</v>
      </c>
      <c r="I23887" s="1">
        <v>-20668.0098972332</v>
      </c>
      <c r="J23887" s="1">
        <v>-27304.5557504362</v>
      </c>
      <c r="K23887" s="1">
        <v>-0.428</v>
      </c>
      <c r="L23887" s="1">
        <v>0.932</v>
      </c>
      <c r="M23887" s="1">
        <v>0.91</v>
      </c>
    </row>
    <row r="23888">
      <c r="A23888" s="1">
        <v>23886.0</v>
      </c>
      <c r="B23888" s="1">
        <v>1.70023358657702E9</v>
      </c>
      <c r="C23888" s="1">
        <v>-8566.28371075197</v>
      </c>
      <c r="D23888" s="1">
        <v>7456.22902586806</v>
      </c>
      <c r="E23888" s="1">
        <v>-14561.6250707656</v>
      </c>
      <c r="F23888" s="1">
        <v>-27680.8697200858</v>
      </c>
      <c r="G23888" s="1">
        <v>-22479.7528958026</v>
      </c>
      <c r="H23888" s="1">
        <v>11022.4498537123</v>
      </c>
      <c r="I23888" s="1">
        <v>-20695.7260603578</v>
      </c>
      <c r="J23888" s="1">
        <v>-27309.8307621277</v>
      </c>
      <c r="K23888" s="1">
        <v>-0.428</v>
      </c>
      <c r="L23888" s="1">
        <v>0.932</v>
      </c>
      <c r="M23888" s="1">
        <v>0.91</v>
      </c>
    </row>
    <row r="23889">
      <c r="A23889" s="1">
        <v>23887.0</v>
      </c>
      <c r="B23889" s="1">
        <v>1.70023358658101E9</v>
      </c>
      <c r="C23889" s="1">
        <v>-8523.92715500916</v>
      </c>
      <c r="D23889" s="1">
        <v>7502.67595084619</v>
      </c>
      <c r="E23889" s="1">
        <v>-14512.5629916862</v>
      </c>
      <c r="F23889" s="1">
        <v>-27668.3527431908</v>
      </c>
      <c r="G23889" s="1">
        <v>-22223.2442764335</v>
      </c>
      <c r="H23889" s="1">
        <v>11080.9667206962</v>
      </c>
      <c r="I23889" s="1">
        <v>-20685.131333486</v>
      </c>
      <c r="J23889" s="1">
        <v>-27249.6375143095</v>
      </c>
      <c r="K23889" s="1">
        <v>-0.428</v>
      </c>
      <c r="L23889" s="1">
        <v>0.932</v>
      </c>
      <c r="M23889" s="1">
        <v>0.91</v>
      </c>
    </row>
    <row r="23890">
      <c r="A23890" s="1">
        <v>23888.0</v>
      </c>
      <c r="B23890" s="1">
        <v>1.70023358658416E9</v>
      </c>
      <c r="C23890" s="1">
        <v>-8508.75032052401</v>
      </c>
      <c r="D23890" s="1">
        <v>7514.23180272958</v>
      </c>
      <c r="E23890" s="1">
        <v>-14538.4463117654</v>
      </c>
      <c r="F23890" s="1">
        <v>-27669.6044408803</v>
      </c>
      <c r="G23890" s="1">
        <v>-22314.238228111</v>
      </c>
      <c r="H23890" s="1">
        <v>11186.8245824366</v>
      </c>
      <c r="I23890" s="1">
        <v>-20669.9097955119</v>
      </c>
      <c r="J23890" s="1">
        <v>-27199.7037171964</v>
      </c>
      <c r="K23890" s="1">
        <v>-0.428</v>
      </c>
      <c r="L23890" s="1">
        <v>0.932</v>
      </c>
      <c r="M23890" s="1">
        <v>0.91</v>
      </c>
    </row>
    <row r="23891">
      <c r="A23891" s="1">
        <v>23889.0</v>
      </c>
      <c r="B23891" s="1">
        <v>1.70023358658812E9</v>
      </c>
      <c r="C23891" s="1">
        <v>-8577.83956263537</v>
      </c>
      <c r="D23891" s="1">
        <v>7435.28544131343</v>
      </c>
      <c r="E23891" s="1">
        <v>-14631.5413274218</v>
      </c>
      <c r="F23891" s="1">
        <v>-27762.6771047922</v>
      </c>
      <c r="G23891" s="1">
        <v>-22466.6100700628</v>
      </c>
      <c r="H23891" s="1">
        <v>11134.9014800669</v>
      </c>
      <c r="I23891" s="1">
        <v>-20730.6618369414</v>
      </c>
      <c r="J23891" s="1">
        <v>-27244.7871857627</v>
      </c>
      <c r="K23891" s="1">
        <v>-0.428</v>
      </c>
      <c r="L23891" s="1">
        <v>0.932</v>
      </c>
      <c r="M23891" s="1">
        <v>0.91</v>
      </c>
    </row>
    <row r="23892">
      <c r="A23892" s="1">
        <v>23890.0</v>
      </c>
      <c r="B23892" s="1">
        <v>1.70023358659115E9</v>
      </c>
      <c r="C23892" s="1">
        <v>-8589.26130405203</v>
      </c>
      <c r="D23892" s="1">
        <v>7417.98519110503</v>
      </c>
      <c r="E23892" s="1">
        <v>-14628.2332692424</v>
      </c>
      <c r="F23892" s="1">
        <v>-27812.3650327164</v>
      </c>
      <c r="G23892" s="1">
        <v>-22258.2918117394</v>
      </c>
      <c r="H23892" s="1">
        <v>11017.5101181876</v>
      </c>
      <c r="I23892" s="1">
        <v>-20706.2313802518</v>
      </c>
      <c r="J23892" s="1">
        <v>-27228.4480605659</v>
      </c>
      <c r="K23892" s="1">
        <v>-0.428</v>
      </c>
      <c r="L23892" s="1">
        <v>0.932</v>
      </c>
      <c r="M23892" s="1">
        <v>0.91</v>
      </c>
    </row>
    <row r="23893">
      <c r="A23893" s="1">
        <v>23891.0</v>
      </c>
      <c r="B23893" s="1">
        <v>1.70023358659507E9</v>
      </c>
      <c r="C23893" s="1">
        <v>-8586.86966739531</v>
      </c>
      <c r="D23893" s="1">
        <v>7431.68681045613</v>
      </c>
      <c r="E23893" s="1">
        <v>-14635.3187722347</v>
      </c>
      <c r="F23893" s="1">
        <v>-27839.7235679296</v>
      </c>
      <c r="G23893" s="1">
        <v>-22274.9438613586</v>
      </c>
      <c r="H23893" s="1">
        <v>11048.1990633248</v>
      </c>
      <c r="I23893" s="1">
        <v>-20665.0147634762</v>
      </c>
      <c r="J23893" s="1">
        <v>-27193.4675804934</v>
      </c>
      <c r="K23893" s="1">
        <v>-0.428</v>
      </c>
      <c r="L23893" s="1">
        <v>0.932</v>
      </c>
      <c r="M23893" s="1">
        <v>0.91</v>
      </c>
    </row>
    <row r="23894">
      <c r="A23894" s="1">
        <v>23892.0</v>
      </c>
      <c r="B23894" s="1">
        <v>1.70023358659911E9</v>
      </c>
      <c r="C23894" s="1">
        <v>-8563.08741129486</v>
      </c>
      <c r="D23894" s="1">
        <v>7467.33784286234</v>
      </c>
      <c r="E23894" s="1">
        <v>-14619.5831441382</v>
      </c>
      <c r="F23894" s="1">
        <v>-27830.5817044474</v>
      </c>
      <c r="G23894" s="1">
        <v>-22274.1615503026</v>
      </c>
      <c r="H23894" s="1">
        <v>11164.4951897257</v>
      </c>
      <c r="I23894" s="1">
        <v>-20602.2510650457</v>
      </c>
      <c r="J23894" s="1">
        <v>-27116.8458005006</v>
      </c>
      <c r="K23894" s="1">
        <v>-0.428</v>
      </c>
      <c r="L23894" s="1">
        <v>0.932</v>
      </c>
      <c r="M23894" s="1">
        <v>0.91</v>
      </c>
    </row>
    <row r="23895">
      <c r="A23895" s="1">
        <v>23893.0</v>
      </c>
      <c r="B23895" s="1">
        <v>1.70023358660407E9</v>
      </c>
      <c r="C23895" s="1">
        <v>-8503.54236406593</v>
      </c>
      <c r="D23895" s="1">
        <v>7527.64284940276</v>
      </c>
      <c r="E23895" s="1">
        <v>-14605.2109724534</v>
      </c>
      <c r="F23895" s="1">
        <v>-27800.8985878108</v>
      </c>
      <c r="G23895" s="1">
        <v>-22321.9048764592</v>
      </c>
      <c r="H23895" s="1">
        <v>11228.4658823568</v>
      </c>
      <c r="I23895" s="1">
        <v>-20555.6029743675</v>
      </c>
      <c r="J23895" s="1">
        <v>-27044.0908722985</v>
      </c>
      <c r="K23895" s="1">
        <v>-0.428</v>
      </c>
      <c r="L23895" s="1">
        <v>0.932</v>
      </c>
      <c r="M23895" s="1">
        <v>0.91</v>
      </c>
    </row>
    <row r="23896">
      <c r="A23896" s="1">
        <v>23894.0</v>
      </c>
      <c r="B23896" s="1">
        <v>1.70023358660719E9</v>
      </c>
      <c r="C23896" s="1">
        <v>-8447.77476164993</v>
      </c>
      <c r="D23896" s="1">
        <v>7587.1878966317</v>
      </c>
      <c r="E23896" s="1">
        <v>-14596.5608473492</v>
      </c>
      <c r="F23896" s="1">
        <v>-27780.7373143121</v>
      </c>
      <c r="G23896" s="1">
        <v>-22301.1624576047</v>
      </c>
      <c r="H23896" s="1">
        <v>11218.2064316518</v>
      </c>
      <c r="I23896" s="1">
        <v>-20542.1025207164</v>
      </c>
      <c r="J23896" s="1">
        <v>-27030.2551424807</v>
      </c>
      <c r="K23896" s="1">
        <v>-0.428</v>
      </c>
      <c r="L23896" s="1">
        <v>0.932</v>
      </c>
      <c r="M23896" s="1">
        <v>0.91</v>
      </c>
    </row>
    <row r="23897">
      <c r="A23897" s="1">
        <v>23895.0</v>
      </c>
      <c r="B23897" s="1">
        <v>1.70023358661216E9</v>
      </c>
      <c r="C23897" s="1">
        <v>-8430.72038063053</v>
      </c>
      <c r="D23897" s="1">
        <v>7602.81176600596</v>
      </c>
      <c r="E23897" s="1">
        <v>-14613.7493388354</v>
      </c>
      <c r="F23897" s="1">
        <v>-27802.4185064337</v>
      </c>
      <c r="G23897" s="1">
        <v>-22228.9439712696</v>
      </c>
      <c r="H23897" s="1">
        <v>11186.5116580142</v>
      </c>
      <c r="I23897" s="1">
        <v>-20532.4912706007</v>
      </c>
      <c r="J23897" s="1">
        <v>-27033.2949797266</v>
      </c>
      <c r="K23897" s="1">
        <v>-0.394</v>
      </c>
      <c r="L23897" s="1">
        <v>1.114</v>
      </c>
      <c r="M23897" s="1">
        <v>0.934</v>
      </c>
    </row>
    <row r="23898">
      <c r="A23898" s="1">
        <v>23896.0</v>
      </c>
      <c r="B23898" s="1">
        <v>1.70023358661526E9</v>
      </c>
      <c r="C23898" s="1">
        <v>-8444.62316568174</v>
      </c>
      <c r="D23898" s="1">
        <v>7589.6912920107</v>
      </c>
      <c r="E23898" s="1">
        <v>-14672.1544470971</v>
      </c>
      <c r="F23898" s="1">
        <v>-27851.9499721467</v>
      </c>
      <c r="G23898" s="1">
        <v>-22210.7943547718</v>
      </c>
      <c r="H23898" s="1">
        <v>11149.0724860516</v>
      </c>
      <c r="I23898" s="1">
        <v>-20542.4601486277</v>
      </c>
      <c r="J23898" s="1">
        <v>-27053.9703433478</v>
      </c>
      <c r="K23898" s="1">
        <v>-0.394</v>
      </c>
      <c r="L23898" s="1">
        <v>1.114</v>
      </c>
      <c r="M23898" s="1">
        <v>0.934</v>
      </c>
    </row>
    <row r="23899">
      <c r="A23899" s="1">
        <v>23897.0</v>
      </c>
      <c r="B23899" s="1">
        <v>1.70023358661918E9</v>
      </c>
      <c r="C23899" s="1">
        <v>-8452.82625589683</v>
      </c>
      <c r="D23899" s="1">
        <v>7592.75348100107</v>
      </c>
      <c r="E23899" s="1">
        <v>-14717.8414127637</v>
      </c>
      <c r="F23899" s="1">
        <v>-27868.1996903657</v>
      </c>
      <c r="G23899" s="1">
        <v>-22293.96519589</v>
      </c>
      <c r="H23899" s="1">
        <v>11123.3009246946</v>
      </c>
      <c r="I23899" s="1">
        <v>-20580.1228380349</v>
      </c>
      <c r="J23899" s="1">
        <v>-27104.1947131389</v>
      </c>
      <c r="K23899" s="1">
        <v>-0.394</v>
      </c>
      <c r="L23899" s="1">
        <v>1.114</v>
      </c>
      <c r="M23899" s="1">
        <v>0.934</v>
      </c>
    </row>
    <row r="23900">
      <c r="A23900" s="1">
        <v>23898.0</v>
      </c>
      <c r="B23900" s="1">
        <v>1.70023358662326E9</v>
      </c>
      <c r="C23900" s="1">
        <v>-8487.33734933583</v>
      </c>
      <c r="D23900" s="1">
        <v>7566.1325533548</v>
      </c>
      <c r="E23900" s="1">
        <v>-14761.3155557293</v>
      </c>
      <c r="F23900" s="1">
        <v>-27915.8089060555</v>
      </c>
      <c r="G23900" s="1">
        <v>-22400.4489064751</v>
      </c>
      <c r="H23900" s="1">
        <v>11052.9599848937</v>
      </c>
      <c r="I23900" s="1">
        <v>-20686.6959555978</v>
      </c>
      <c r="J23900" s="1">
        <v>-27215.2381795928</v>
      </c>
      <c r="K23900" s="1">
        <v>-0.394</v>
      </c>
      <c r="L23900" s="1">
        <v>1.114</v>
      </c>
      <c r="M23900" s="1">
        <v>0.934</v>
      </c>
    </row>
    <row r="23901">
      <c r="A23901" s="1">
        <v>23899.0</v>
      </c>
      <c r="B23901" s="1">
        <v>1.70023358662716E9</v>
      </c>
      <c r="C23901" s="1">
        <v>-8470.81941018336</v>
      </c>
      <c r="D23901" s="1">
        <v>7571.89930342427</v>
      </c>
      <c r="E23901" s="1">
        <v>-14732.682971082</v>
      </c>
      <c r="F23901" s="1">
        <v>-27906.7564495511</v>
      </c>
      <c r="G23901" s="1">
        <v>-22302.4812105275</v>
      </c>
      <c r="H23901" s="1">
        <v>11060.5372262641</v>
      </c>
      <c r="I23901" s="1">
        <v>-20691.4345254224</v>
      </c>
      <c r="J23901" s="1">
        <v>-27204.9563771434</v>
      </c>
      <c r="K23901" s="1">
        <v>-0.394</v>
      </c>
      <c r="L23901" s="1">
        <v>1.114</v>
      </c>
      <c r="M23901" s="1">
        <v>0.934</v>
      </c>
    </row>
    <row r="23902">
      <c r="A23902" s="1">
        <v>23900.0</v>
      </c>
      <c r="B23902" s="1">
        <v>1.7002335866321E9</v>
      </c>
      <c r="C23902" s="1">
        <v>-8441.76214239146</v>
      </c>
      <c r="D23902" s="1">
        <v>7587.94785594318</v>
      </c>
      <c r="E23902" s="1">
        <v>-14708.431328348</v>
      </c>
      <c r="F23902" s="1">
        <v>-27881.3872195943</v>
      </c>
      <c r="G23902" s="1">
        <v>-22243.8078813323</v>
      </c>
      <c r="H23902" s="1">
        <v>11101.1726976838</v>
      </c>
      <c r="I23902" s="1">
        <v>-20583.2744340031</v>
      </c>
      <c r="J23902" s="1">
        <v>-27081.4853407723</v>
      </c>
      <c r="K23902" s="1">
        <v>-0.394</v>
      </c>
      <c r="L23902" s="1">
        <v>1.114</v>
      </c>
      <c r="M23902" s="1">
        <v>0.934</v>
      </c>
    </row>
    <row r="23903">
      <c r="A23903" s="1">
        <v>23901.0</v>
      </c>
      <c r="B23903" s="1">
        <v>1.70023358663667E9</v>
      </c>
      <c r="C23903" s="1">
        <v>-8435.90598534417</v>
      </c>
      <c r="D23903" s="1">
        <v>7594.3404548574</v>
      </c>
      <c r="E23903" s="1">
        <v>-14726.6032965902</v>
      </c>
      <c r="F23903" s="1">
        <v>-27889.322088876</v>
      </c>
      <c r="G23903" s="1">
        <v>-22209.0062152154</v>
      </c>
      <c r="H23903" s="1">
        <v>11064.4040780549</v>
      </c>
      <c r="I23903" s="1">
        <v>-20542.7283695612</v>
      </c>
      <c r="J23903" s="1">
        <v>-27020.1298022424</v>
      </c>
      <c r="K23903" s="1">
        <v>-0.394</v>
      </c>
      <c r="L23903" s="1">
        <v>1.114</v>
      </c>
      <c r="M23903" s="1">
        <v>0.934</v>
      </c>
    </row>
    <row r="23904">
      <c r="A23904" s="1">
        <v>23902.0</v>
      </c>
      <c r="B23904" s="1">
        <v>1.70023358664019E9</v>
      </c>
      <c r="C23904" s="1">
        <v>-8382.7758887739</v>
      </c>
      <c r="D23904" s="1">
        <v>7653.28200498604</v>
      </c>
      <c r="E23904" s="1">
        <v>-14719.6966075535</v>
      </c>
      <c r="F23904" s="1">
        <v>-27876.2239666252</v>
      </c>
      <c r="G23904" s="1">
        <v>-22258.5823844173</v>
      </c>
      <c r="H23904" s="1">
        <v>11028.6412869264</v>
      </c>
      <c r="I23904" s="1">
        <v>-20534.6146863239</v>
      </c>
      <c r="J23904" s="1">
        <v>-26970.7547987407</v>
      </c>
      <c r="K23904" s="1">
        <v>-0.394</v>
      </c>
      <c r="L23904" s="1">
        <v>1.114</v>
      </c>
      <c r="M23904" s="1">
        <v>0.934</v>
      </c>
    </row>
    <row r="23905">
      <c r="A23905" s="1">
        <v>23903.0</v>
      </c>
      <c r="B23905" s="1">
        <v>1.70023358664416E9</v>
      </c>
      <c r="C23905" s="1">
        <v>-8365.94502519905</v>
      </c>
      <c r="D23905" s="1">
        <v>7675.45493548571</v>
      </c>
      <c r="E23905" s="1">
        <v>-14731.1630524591</v>
      </c>
      <c r="F23905" s="1">
        <v>-27885.4328853407</v>
      </c>
      <c r="G23905" s="1">
        <v>-22275.0332683364</v>
      </c>
      <c r="H23905" s="1">
        <v>11004.9484378037</v>
      </c>
      <c r="I23905" s="1">
        <v>-20568.835207085</v>
      </c>
      <c r="J23905" s="1">
        <v>-27005.3776509019</v>
      </c>
      <c r="K23905" s="1">
        <v>-0.394</v>
      </c>
      <c r="L23905" s="1">
        <v>1.114</v>
      </c>
      <c r="M23905" s="1">
        <v>0.934</v>
      </c>
    </row>
    <row r="23906">
      <c r="A23906" s="1">
        <v>23904.0</v>
      </c>
      <c r="B23906" s="1">
        <v>1.70023358664823E9</v>
      </c>
      <c r="C23906" s="1">
        <v>-8340.24051907545</v>
      </c>
      <c r="D23906" s="1">
        <v>7686.60845596891</v>
      </c>
      <c r="E23906" s="1">
        <v>-14696.4284415755</v>
      </c>
      <c r="F23906" s="1">
        <v>-27841.0423208525</v>
      </c>
      <c r="G23906" s="1">
        <v>-22176.5961857552</v>
      </c>
      <c r="H23906" s="1">
        <v>11356.3402123856</v>
      </c>
      <c r="I23906" s="1">
        <v>-20589.2199980282</v>
      </c>
      <c r="J23906" s="1">
        <v>-27048.2706485117</v>
      </c>
      <c r="K23906" s="1">
        <v>-0.394</v>
      </c>
      <c r="L23906" s="1">
        <v>1.114</v>
      </c>
      <c r="M23906" s="1">
        <v>0.934</v>
      </c>
    </row>
    <row r="23907">
      <c r="A23907" s="1">
        <v>23905.0</v>
      </c>
      <c r="B23907" s="1">
        <v>1.70023358665244E9</v>
      </c>
      <c r="C23907" s="1">
        <v>-8340.10640860872</v>
      </c>
      <c r="D23907" s="1">
        <v>7673.39857499582</v>
      </c>
      <c r="E23907" s="1">
        <v>-14713.7286917839</v>
      </c>
      <c r="F23907" s="1">
        <v>-27840.52823073</v>
      </c>
      <c r="G23907" s="1">
        <v>-22241.1927272311</v>
      </c>
      <c r="H23907" s="1">
        <v>11280.2101707709</v>
      </c>
      <c r="I23907" s="1">
        <v>-20612.5328674951</v>
      </c>
      <c r="J23907" s="1">
        <v>-27060.9664393623</v>
      </c>
      <c r="K23907" s="1">
        <v>-0.364</v>
      </c>
      <c r="L23907" s="1">
        <v>1.114</v>
      </c>
      <c r="M23907" s="1">
        <v>0.898</v>
      </c>
    </row>
    <row r="23908">
      <c r="A23908" s="1">
        <v>23906.0</v>
      </c>
      <c r="B23908" s="1">
        <v>1.70023358665726E9</v>
      </c>
      <c r="C23908" s="1">
        <v>-8382.01592946242</v>
      </c>
      <c r="D23908" s="1">
        <v>7625.38702790582</v>
      </c>
      <c r="E23908" s="1">
        <v>-14746.4963491554</v>
      </c>
      <c r="F23908" s="1">
        <v>-27861.0918356289</v>
      </c>
      <c r="G23908" s="1">
        <v>-22286.6114719642</v>
      </c>
      <c r="H23908" s="1">
        <v>11188.3445010595</v>
      </c>
      <c r="I23908" s="1">
        <v>-20669.3286501561</v>
      </c>
      <c r="J23908" s="1">
        <v>-27084.9051576739</v>
      </c>
      <c r="K23908" s="1">
        <v>-0.364</v>
      </c>
      <c r="L23908" s="1">
        <v>1.114</v>
      </c>
      <c r="M23908" s="1">
        <v>0.898</v>
      </c>
    </row>
    <row r="23909">
      <c r="A23909" s="1">
        <v>23907.0</v>
      </c>
      <c r="B23909" s="1">
        <v>1.70023358666125E9</v>
      </c>
      <c r="C23909" s="1">
        <v>-8351.66226049211</v>
      </c>
      <c r="D23909" s="1">
        <v>7652.18676950773</v>
      </c>
      <c r="E23909" s="1">
        <v>-14692.5839415292</v>
      </c>
      <c r="F23909" s="1">
        <v>-27806.5982826469</v>
      </c>
      <c r="G23909" s="1">
        <v>-22136.8100806248</v>
      </c>
      <c r="H23909" s="1">
        <v>11167.5797304606</v>
      </c>
      <c r="I23909" s="1">
        <v>-20626.7709287131</v>
      </c>
      <c r="J23909" s="1">
        <v>-27021.4932586542</v>
      </c>
      <c r="K23909" s="1">
        <v>-0.364</v>
      </c>
      <c r="L23909" s="1">
        <v>1.114</v>
      </c>
      <c r="M23909" s="1">
        <v>0.898</v>
      </c>
    </row>
    <row r="23910">
      <c r="A23910" s="1">
        <v>23908.0</v>
      </c>
      <c r="B23910" s="1">
        <v>1.70023358666416E9</v>
      </c>
      <c r="C23910" s="1">
        <v>-8291.31255046279</v>
      </c>
      <c r="D23910" s="1">
        <v>7713.89993594884</v>
      </c>
      <c r="E23910" s="1">
        <v>-14641.6890194045</v>
      </c>
      <c r="F23910" s="1">
        <v>-27718.7559269375</v>
      </c>
      <c r="G23910" s="1">
        <v>-22104.8917895426</v>
      </c>
      <c r="H23910" s="1">
        <v>11224.1743474214</v>
      </c>
      <c r="I23910" s="1">
        <v>-20550.819701054</v>
      </c>
      <c r="J23910" s="1">
        <v>-26928.8005743981</v>
      </c>
      <c r="K23910" s="1">
        <v>-0.364</v>
      </c>
      <c r="L23910" s="1">
        <v>1.114</v>
      </c>
      <c r="M23910" s="1">
        <v>0.898</v>
      </c>
    </row>
    <row r="23911">
      <c r="A23911" s="1">
        <v>23909.0</v>
      </c>
      <c r="B23911" s="1">
        <v>1.70023358666725E9</v>
      </c>
      <c r="C23911" s="1">
        <v>-8313.48548096245</v>
      </c>
      <c r="D23911" s="1">
        <v>7687.45782225821</v>
      </c>
      <c r="E23911" s="1">
        <v>-14651.1438073091</v>
      </c>
      <c r="F23911" s="1">
        <v>-27713.0115286125</v>
      </c>
      <c r="G23911" s="1">
        <v>-22201.8313052453</v>
      </c>
      <c r="H23911" s="1">
        <v>11176.1404485869</v>
      </c>
      <c r="I23911" s="1">
        <v>-20547.5339946191</v>
      </c>
      <c r="J23911" s="1">
        <v>-26919.4798969602</v>
      </c>
      <c r="K23911" s="1">
        <v>-0.364</v>
      </c>
      <c r="L23911" s="1">
        <v>1.114</v>
      </c>
      <c r="M23911" s="1">
        <v>0.898</v>
      </c>
    </row>
    <row r="23912">
      <c r="A23912" s="1">
        <v>23910.0</v>
      </c>
      <c r="B23912" s="1">
        <v>1.70023358667138E9</v>
      </c>
      <c r="C23912" s="1">
        <v>-8349.69530698005</v>
      </c>
      <c r="D23912" s="1">
        <v>7629.07506574095</v>
      </c>
      <c r="E23912" s="1">
        <v>-14546.8282159362</v>
      </c>
      <c r="F23912" s="1">
        <v>-27723.1145171063</v>
      </c>
      <c r="G23912" s="1">
        <v>-22242.5785353873</v>
      </c>
      <c r="H23912" s="1">
        <v>11084.1183166644</v>
      </c>
      <c r="I23912" s="1">
        <v>-20613.9857308847</v>
      </c>
      <c r="J23912" s="1">
        <v>-26978.6449645334</v>
      </c>
      <c r="K23912" s="1">
        <v>-0.364</v>
      </c>
      <c r="L23912" s="1">
        <v>1.114</v>
      </c>
      <c r="M23912" s="1">
        <v>0.898</v>
      </c>
    </row>
    <row r="23913">
      <c r="A23913" s="1">
        <v>23911.0</v>
      </c>
      <c r="B23913" s="1">
        <v>1.70023358667537E9</v>
      </c>
      <c r="C23913" s="1">
        <v>-8332.70798119401</v>
      </c>
      <c r="D23913" s="1">
        <v>7633.72422858765</v>
      </c>
      <c r="E23913" s="1">
        <v>-14389.4048797374</v>
      </c>
      <c r="F23913" s="1">
        <v>-27694.1913597811</v>
      </c>
      <c r="G23913" s="1">
        <v>-22189.1802178836</v>
      </c>
      <c r="H23913" s="1">
        <v>11031.6140689389</v>
      </c>
      <c r="I23913" s="1">
        <v>-20651.111978425</v>
      </c>
      <c r="J23913" s="1">
        <v>-26990.4466856058</v>
      </c>
      <c r="K23913" s="1">
        <v>-0.364</v>
      </c>
      <c r="L23913" s="1">
        <v>1.114</v>
      </c>
      <c r="M23913" s="1">
        <v>0.898</v>
      </c>
    </row>
    <row r="23914">
      <c r="A23914" s="1">
        <v>23912.0</v>
      </c>
      <c r="B23914" s="1">
        <v>1.70023358667917E9</v>
      </c>
      <c r="C23914" s="1">
        <v>-8309.88685010515</v>
      </c>
      <c r="D23914" s="1">
        <v>7665.88838885884</v>
      </c>
      <c r="E23914" s="1">
        <v>-14353.4409229088</v>
      </c>
      <c r="F23914" s="1">
        <v>-27653.9582197616</v>
      </c>
      <c r="G23914" s="1">
        <v>-22148.3659325082</v>
      </c>
      <c r="H23914" s="1">
        <v>11154.2580907652</v>
      </c>
      <c r="I23914" s="1">
        <v>-20665.6182605765</v>
      </c>
      <c r="J23914" s="1">
        <v>-26967.4467405613</v>
      </c>
      <c r="K23914" s="1">
        <v>-0.364</v>
      </c>
      <c r="L23914" s="1">
        <v>1.114</v>
      </c>
      <c r="M23914" s="1">
        <v>0.898</v>
      </c>
    </row>
    <row r="23915">
      <c r="A23915" s="1">
        <v>23913.0</v>
      </c>
      <c r="B23915" s="1">
        <v>1.70023358668341E9</v>
      </c>
      <c r="C23915" s="1">
        <v>-8304.32126573577</v>
      </c>
      <c r="D23915" s="1">
        <v>7663.16147603529</v>
      </c>
      <c r="E23915" s="1">
        <v>-14362.135751502</v>
      </c>
      <c r="F23915" s="1">
        <v>-27644.6151905793</v>
      </c>
      <c r="G23915" s="1">
        <v>-22157.4183890126</v>
      </c>
      <c r="H23915" s="1">
        <v>11180.7225562003</v>
      </c>
      <c r="I23915" s="1">
        <v>-20698.877656326</v>
      </c>
      <c r="J23915" s="1">
        <v>-26959.4895195352</v>
      </c>
      <c r="K23915" s="1">
        <v>-0.364</v>
      </c>
      <c r="L23915" s="1">
        <v>1.114</v>
      </c>
      <c r="M23915" s="1">
        <v>0.898</v>
      </c>
    </row>
    <row r="23916">
      <c r="A23916" s="1">
        <v>23914.0</v>
      </c>
      <c r="B23916" s="1">
        <v>1.70023358668735E9</v>
      </c>
      <c r="C23916" s="1">
        <v>-8312.41259722859</v>
      </c>
      <c r="D23916" s="1">
        <v>7651.31505147398</v>
      </c>
      <c r="E23916" s="1">
        <v>-14442.892604219</v>
      </c>
      <c r="F23916" s="1">
        <v>-27635.3392166303</v>
      </c>
      <c r="G23916" s="1">
        <v>-22172.2375955864</v>
      </c>
      <c r="H23916" s="1">
        <v>11164.9422246148</v>
      </c>
      <c r="I23916" s="1">
        <v>-20749.5043575172</v>
      </c>
      <c r="J23916" s="1">
        <v>-26978.868481978</v>
      </c>
      <c r="K23916" s="1">
        <v>-0.364</v>
      </c>
      <c r="L23916" s="1">
        <v>1.114</v>
      </c>
      <c r="M23916" s="1">
        <v>0.898</v>
      </c>
    </row>
    <row r="23917">
      <c r="A23917" s="1">
        <v>23915.0</v>
      </c>
      <c r="B23917" s="1">
        <v>1.70023358669145E9</v>
      </c>
      <c r="C23917" s="1">
        <v>-8277.14154447812</v>
      </c>
      <c r="D23917" s="1">
        <v>7697.69492121874</v>
      </c>
      <c r="E23917" s="1">
        <v>-14477.2025319579</v>
      </c>
      <c r="F23917" s="1">
        <v>-27571.5920414438</v>
      </c>
      <c r="G23917" s="1">
        <v>-22143.0462173278</v>
      </c>
      <c r="H23917" s="1">
        <v>11193.9324371734</v>
      </c>
      <c r="I23917" s="1">
        <v>-20708.5783134196</v>
      </c>
      <c r="J23917" s="1">
        <v>-26936.4672227462</v>
      </c>
      <c r="K23917" s="1">
        <v>-0.29</v>
      </c>
      <c r="L23917" s="1">
        <v>0.99</v>
      </c>
      <c r="M23917" s="1">
        <v>0.808</v>
      </c>
    </row>
    <row r="23918">
      <c r="A23918" s="1">
        <v>23916.0</v>
      </c>
      <c r="B23918" s="1">
        <v>1.70023358669431E9</v>
      </c>
      <c r="C23918" s="1">
        <v>-8261.40591638158</v>
      </c>
      <c r="D23918" s="1">
        <v>7735.64818330385</v>
      </c>
      <c r="E23918" s="1">
        <v>-14478.6106918586</v>
      </c>
      <c r="F23918" s="1">
        <v>-27544.6581893751</v>
      </c>
      <c r="G23918" s="1">
        <v>-22145.2590400289</v>
      </c>
      <c r="H23918" s="1">
        <v>11173.838218908</v>
      </c>
      <c r="I23918" s="1">
        <v>-20685.3548509305</v>
      </c>
      <c r="J23918" s="1">
        <v>-26908.8851700884</v>
      </c>
      <c r="K23918" s="1">
        <v>-0.29</v>
      </c>
      <c r="L23918" s="1">
        <v>0.99</v>
      </c>
      <c r="M23918" s="1">
        <v>0.808</v>
      </c>
    </row>
    <row r="23919">
      <c r="A23919" s="1">
        <v>23917.0</v>
      </c>
      <c r="B23919" s="1">
        <v>1.70023358669916E9</v>
      </c>
      <c r="C23919" s="1">
        <v>-8274.97342526596</v>
      </c>
      <c r="D23919" s="1">
        <v>7746.33231715349</v>
      </c>
      <c r="E23919" s="1">
        <v>-14524.8564511366</v>
      </c>
      <c r="F23919" s="1">
        <v>-27552.4142447011</v>
      </c>
      <c r="G23919" s="1">
        <v>-22170.8741391747</v>
      </c>
      <c r="H23919" s="1">
        <v>11088.320444622</v>
      </c>
      <c r="I23919" s="1">
        <v>-20653.078931937</v>
      </c>
      <c r="J23919" s="1">
        <v>-26913.9813678242</v>
      </c>
      <c r="K23919" s="1">
        <v>-0.29</v>
      </c>
      <c r="L23919" s="1">
        <v>0.99</v>
      </c>
      <c r="M23919" s="1">
        <v>0.808</v>
      </c>
    </row>
    <row r="23920">
      <c r="A23920" s="1">
        <v>23918.0</v>
      </c>
      <c r="B23920" s="1">
        <v>1.70023358670329E9</v>
      </c>
      <c r="C23920" s="1">
        <v>-8335.6137079732</v>
      </c>
      <c r="D23920" s="1">
        <v>7712.75999698162</v>
      </c>
      <c r="E23920" s="1">
        <v>-14624.5899348962</v>
      </c>
      <c r="F23920" s="1">
        <v>-27586.6571172067</v>
      </c>
      <c r="G23920" s="1">
        <v>-22248.0770645233</v>
      </c>
      <c r="H23920" s="1">
        <v>10900.0964045639</v>
      </c>
      <c r="I23920" s="1">
        <v>-20644.4511585773</v>
      </c>
      <c r="J23920" s="1">
        <v>-26963.4010748149</v>
      </c>
      <c r="K23920" s="1">
        <v>-0.29</v>
      </c>
      <c r="L23920" s="1">
        <v>0.99</v>
      </c>
      <c r="M23920" s="1">
        <v>0.808</v>
      </c>
    </row>
    <row r="23921">
      <c r="A23921" s="1">
        <v>23919.0</v>
      </c>
      <c r="B23921" s="1">
        <v>1.70023358670741E9</v>
      </c>
      <c r="C23921" s="1">
        <v>-8439.05758131236</v>
      </c>
      <c r="D23921" s="1">
        <v>7639.04394376801</v>
      </c>
      <c r="E23921" s="1">
        <v>-14733.5770408603</v>
      </c>
      <c r="F23921" s="1">
        <v>-27619.2459606225</v>
      </c>
      <c r="G23921" s="1">
        <v>-22362.4732926456</v>
      </c>
      <c r="H23921" s="1">
        <v>10880.1139450209</v>
      </c>
      <c r="I23921" s="1">
        <v>-20791.9279684934</v>
      </c>
      <c r="J23921" s="1">
        <v>-27073.9751546353</v>
      </c>
      <c r="K23921" s="1">
        <v>-0.29</v>
      </c>
      <c r="L23921" s="1">
        <v>0.99</v>
      </c>
      <c r="M23921" s="1">
        <v>0.808</v>
      </c>
    </row>
    <row r="23922">
      <c r="A23922" s="1">
        <v>23920.0</v>
      </c>
      <c r="B23922" s="1">
        <v>1.70023358671118E9</v>
      </c>
      <c r="C23922" s="1">
        <v>-8440.8904243577</v>
      </c>
      <c r="D23922" s="1">
        <v>7673.9573686072</v>
      </c>
      <c r="E23922" s="1">
        <v>-14710.8229650047</v>
      </c>
      <c r="F23922" s="1">
        <v>-27502.9051307326</v>
      </c>
      <c r="G23922" s="1">
        <v>-22276.9108148706</v>
      </c>
      <c r="H23922" s="1">
        <v>11203.6107425225</v>
      </c>
      <c r="I23922" s="1">
        <v>-20772.0796194171</v>
      </c>
      <c r="J23922" s="1">
        <v>-27090.1354658765</v>
      </c>
      <c r="K23922" s="1">
        <v>-0.29</v>
      </c>
      <c r="L23922" s="1">
        <v>0.99</v>
      </c>
      <c r="M23922" s="1">
        <v>0.808</v>
      </c>
    </row>
    <row r="23923">
      <c r="A23923" s="1">
        <v>23921.0</v>
      </c>
      <c r="B23923" s="1">
        <v>1.70023358671543E9</v>
      </c>
      <c r="C23923" s="1">
        <v>-8480.85534344379</v>
      </c>
      <c r="D23923" s="1">
        <v>7665.39665048082</v>
      </c>
      <c r="E23923" s="1">
        <v>-14799.5146870034</v>
      </c>
      <c r="F23923" s="1">
        <v>-27440.3649497467</v>
      </c>
      <c r="G23923" s="1">
        <v>-22158.4465692575</v>
      </c>
      <c r="H23923" s="1">
        <v>11263.2899002182</v>
      </c>
      <c r="I23923" s="1">
        <v>-20705.113793029</v>
      </c>
      <c r="J23923" s="1">
        <v>-27063.4698347413</v>
      </c>
      <c r="K23923" s="1">
        <v>-0.29</v>
      </c>
      <c r="L23923" s="1">
        <v>0.99</v>
      </c>
      <c r="M23923" s="1">
        <v>0.808</v>
      </c>
    </row>
    <row r="23924">
      <c r="A23924" s="1">
        <v>23922.0</v>
      </c>
      <c r="B23924" s="1">
        <v>1.70023358671935E9</v>
      </c>
      <c r="C23924" s="1">
        <v>-8530.90089927922</v>
      </c>
      <c r="D23924" s="1">
        <v>7646.21885373817</v>
      </c>
      <c r="E23924" s="1">
        <v>-14929.7135984556</v>
      </c>
      <c r="F23924" s="1">
        <v>-27409.0948592537</v>
      </c>
      <c r="G23924" s="1">
        <v>-22135.6030864242</v>
      </c>
      <c r="H23924" s="1">
        <v>11198.6486552534</v>
      </c>
      <c r="I23924" s="1">
        <v>-20695.0778597686</v>
      </c>
      <c r="J23924" s="1">
        <v>-27132.380262897</v>
      </c>
      <c r="K23924" s="1">
        <v>-0.29</v>
      </c>
      <c r="L23924" s="1">
        <v>0.99</v>
      </c>
      <c r="M23924" s="1">
        <v>0.808</v>
      </c>
    </row>
    <row r="23925">
      <c r="A23925" s="1">
        <v>23923.0</v>
      </c>
      <c r="B23925" s="1">
        <v>1.70023358672443E9</v>
      </c>
      <c r="C23925" s="1">
        <v>-8499.67551227516</v>
      </c>
      <c r="D23925" s="1">
        <v>7707.97672366818</v>
      </c>
      <c r="E23925" s="1">
        <v>-15023.8144426124</v>
      </c>
      <c r="F23925" s="1">
        <v>-27325.3205210352</v>
      </c>
      <c r="G23925" s="1">
        <v>-22103.5506848753</v>
      </c>
      <c r="H23925" s="1">
        <v>11199.855649454</v>
      </c>
      <c r="I23925" s="1">
        <v>-20663.0701617086</v>
      </c>
      <c r="J23925" s="1">
        <v>-27160.409350444</v>
      </c>
      <c r="K23925" s="1">
        <v>-0.29</v>
      </c>
      <c r="L23925" s="1">
        <v>0.99</v>
      </c>
      <c r="M23925" s="1">
        <v>0.808</v>
      </c>
    </row>
    <row r="23926">
      <c r="A23926" s="1">
        <v>23924.0</v>
      </c>
      <c r="B23926" s="1">
        <v>1.70023358672844E9</v>
      </c>
      <c r="C23926" s="1">
        <v>-8491.07009065986</v>
      </c>
      <c r="D23926" s="1">
        <v>7739.49268335016</v>
      </c>
      <c r="E23926" s="1">
        <v>-15081.3925363293</v>
      </c>
      <c r="F23926" s="1">
        <v>-27288.5519014062</v>
      </c>
      <c r="G23926" s="1">
        <v>-22098.3874319061</v>
      </c>
      <c r="H23926" s="1">
        <v>11180.5437422446</v>
      </c>
      <c r="I23926" s="1">
        <v>-20625.0721961345</v>
      </c>
      <c r="J23926" s="1">
        <v>-27115.9517307223</v>
      </c>
      <c r="K23926" s="1">
        <v>-0.29</v>
      </c>
      <c r="L23926" s="1">
        <v>0.99</v>
      </c>
      <c r="M23926" s="1">
        <v>0.808</v>
      </c>
    </row>
    <row r="23927">
      <c r="A23927" s="1">
        <v>23925.0</v>
      </c>
      <c r="B23927" s="1">
        <v>1.70023358673136E9</v>
      </c>
      <c r="C23927" s="1">
        <v>-8469.27713981594</v>
      </c>
      <c r="D23927" s="1">
        <v>7770.36044244294</v>
      </c>
      <c r="E23927" s="1">
        <v>-15101.6432168058</v>
      </c>
      <c r="F23927" s="1">
        <v>-27275.9678692779</v>
      </c>
      <c r="G23927" s="1">
        <v>-22062.1329023996</v>
      </c>
      <c r="H23927" s="1">
        <v>11137.7401516127</v>
      </c>
      <c r="I23927" s="1">
        <v>-20584.1908555258</v>
      </c>
      <c r="J23927" s="1">
        <v>-27078.9595936488</v>
      </c>
      <c r="K23927" s="1">
        <v>-0.072</v>
      </c>
      <c r="L23927" s="1">
        <v>0.646</v>
      </c>
      <c r="M23927" s="1">
        <v>0.664</v>
      </c>
    </row>
    <row r="23928">
      <c r="A23928" s="1">
        <v>23926.0</v>
      </c>
      <c r="B23928" s="1">
        <v>1.70023358673683E9</v>
      </c>
      <c r="C23928" s="1">
        <v>-8429.80395910787</v>
      </c>
      <c r="D23928" s="1">
        <v>7806.3914545049</v>
      </c>
      <c r="E23928" s="1">
        <v>-15191.4972295161</v>
      </c>
      <c r="F23928" s="1">
        <v>-27281.1087705026</v>
      </c>
      <c r="G23928" s="1">
        <v>-22064.0328006783</v>
      </c>
      <c r="H23928" s="1">
        <v>11078.8209532285</v>
      </c>
      <c r="I23928" s="1">
        <v>-20621.9206001663</v>
      </c>
      <c r="J23928" s="1">
        <v>-27125.4959256048</v>
      </c>
      <c r="K23928" s="1">
        <v>-0.072</v>
      </c>
      <c r="L23928" s="1">
        <v>0.646</v>
      </c>
      <c r="M23928" s="1">
        <v>0.664</v>
      </c>
    </row>
    <row r="23929">
      <c r="A23929" s="1">
        <v>23927.0</v>
      </c>
      <c r="B23929" s="1">
        <v>1.70023358674149E9</v>
      </c>
      <c r="C23929" s="1">
        <v>-8427.92641257362</v>
      </c>
      <c r="D23929" s="1">
        <v>7798.16601254534</v>
      </c>
      <c r="E23929" s="1">
        <v>-15314.5212309981</v>
      </c>
      <c r="F23929" s="1">
        <v>-27349.0357219023</v>
      </c>
      <c r="G23929" s="1">
        <v>-22176.5514822663</v>
      </c>
      <c r="H23929" s="1">
        <v>10980.6297398364</v>
      </c>
      <c r="I23929" s="1">
        <v>-20724.604514194</v>
      </c>
      <c r="J23929" s="1">
        <v>-27223.0836418966</v>
      </c>
      <c r="K23929" s="1">
        <v>-0.072</v>
      </c>
      <c r="L23929" s="1">
        <v>0.646</v>
      </c>
      <c r="M23929" s="1">
        <v>0.664</v>
      </c>
    </row>
    <row r="23930">
      <c r="A23930" s="1">
        <v>23928.0</v>
      </c>
      <c r="B23930" s="1">
        <v>1.70023358674528E9</v>
      </c>
      <c r="C23930" s="1">
        <v>-8447.30537501637</v>
      </c>
      <c r="D23930" s="1">
        <v>7765.3312999405</v>
      </c>
      <c r="E23930" s="1">
        <v>-15405.0681477866</v>
      </c>
      <c r="F23930" s="1">
        <v>-27458.9839528779</v>
      </c>
      <c r="G23930" s="1">
        <v>-22153.4844819884</v>
      </c>
      <c r="H23930" s="1">
        <v>10835.0975316879</v>
      </c>
      <c r="I23930" s="1">
        <v>-20809.2729221907</v>
      </c>
      <c r="J23930" s="1">
        <v>-27275.9678692779</v>
      </c>
      <c r="K23930" s="1">
        <v>-0.072</v>
      </c>
      <c r="L23930" s="1">
        <v>0.646</v>
      </c>
      <c r="M23930" s="1">
        <v>0.664</v>
      </c>
    </row>
    <row r="23931">
      <c r="A23931" s="1">
        <v>23929.0</v>
      </c>
      <c r="B23931" s="1">
        <v>1.70023358674836E9</v>
      </c>
      <c r="C23931" s="1">
        <v>-8428.06052304035</v>
      </c>
      <c r="D23931" s="1">
        <v>7774.33905295599</v>
      </c>
      <c r="E23931" s="1">
        <v>-15432.4937382332</v>
      </c>
      <c r="F23931" s="1">
        <v>-27487.4153718251</v>
      </c>
      <c r="G23931" s="1">
        <v>-22099.8179435512</v>
      </c>
      <c r="H23931" s="1">
        <v>10916.5025849941</v>
      </c>
      <c r="I23931" s="1">
        <v>-20789.2681109032</v>
      </c>
      <c r="J23931" s="1">
        <v>-27226.6152175206</v>
      </c>
      <c r="K23931" s="1">
        <v>-0.072</v>
      </c>
      <c r="L23931" s="1">
        <v>0.646</v>
      </c>
      <c r="M23931" s="1">
        <v>0.664</v>
      </c>
    </row>
    <row r="23932">
      <c r="A23932" s="1">
        <v>23930.0</v>
      </c>
      <c r="B23932" s="1">
        <v>1.70023358675136E9</v>
      </c>
      <c r="C23932" s="1">
        <v>-8362.65931876412</v>
      </c>
      <c r="D23932" s="1">
        <v>7818.3943412774</v>
      </c>
      <c r="E23932" s="1">
        <v>-15435.9359068794</v>
      </c>
      <c r="F23932" s="1">
        <v>-27496.4007730961</v>
      </c>
      <c r="G23932" s="1">
        <v>-22051.5381755278</v>
      </c>
      <c r="H23932" s="1">
        <v>10972.3819461324</v>
      </c>
      <c r="I23932" s="1">
        <v>-20736.8085666666</v>
      </c>
      <c r="J23932" s="1">
        <v>-27157.660085876</v>
      </c>
      <c r="K23932" s="1">
        <v>-0.072</v>
      </c>
      <c r="L23932" s="1">
        <v>0.646</v>
      </c>
      <c r="M23932" s="1">
        <v>0.664</v>
      </c>
    </row>
    <row r="23933">
      <c r="A23933" s="1">
        <v>23931.0</v>
      </c>
      <c r="B23933" s="1">
        <v>1.70023358675468E9</v>
      </c>
      <c r="C23933" s="1">
        <v>-8277.99091076742</v>
      </c>
      <c r="D23933" s="1">
        <v>7872.73143204825</v>
      </c>
      <c r="E23933" s="1">
        <v>-15358.4200571084</v>
      </c>
      <c r="F23933" s="1">
        <v>-27513.7680785379</v>
      </c>
      <c r="G23933" s="1">
        <v>-22032.0921578517</v>
      </c>
      <c r="H23933" s="1">
        <v>11085.861752732</v>
      </c>
      <c r="I23933" s="1">
        <v>-20729.6560084409</v>
      </c>
      <c r="J23933" s="1">
        <v>-27170.4005802155</v>
      </c>
      <c r="K23933" s="1">
        <v>-0.072</v>
      </c>
      <c r="L23933" s="1">
        <v>0.646</v>
      </c>
      <c r="M23933" s="1">
        <v>0.664</v>
      </c>
    </row>
    <row r="23934">
      <c r="A23934" s="1">
        <v>23932.0</v>
      </c>
      <c r="B23934" s="1">
        <v>1.70023358675935E9</v>
      </c>
      <c r="C23934" s="1">
        <v>-8216.56831700424</v>
      </c>
      <c r="D23934" s="1">
        <v>7907.33193246506</v>
      </c>
      <c r="E23934" s="1">
        <v>-15334.1460626299</v>
      </c>
      <c r="F23934" s="1">
        <v>-27571.5920414438</v>
      </c>
      <c r="G23934" s="1">
        <v>-22014.3448727542</v>
      </c>
      <c r="H23934" s="1">
        <v>11115.2990001796</v>
      </c>
      <c r="I23934" s="1">
        <v>-20690.6522143664</v>
      </c>
      <c r="J23934" s="1">
        <v>-27269.9552500194</v>
      </c>
      <c r="K23934" s="1">
        <v>-0.072</v>
      </c>
      <c r="L23934" s="1">
        <v>0.646</v>
      </c>
      <c r="M23934" s="1">
        <v>0.664</v>
      </c>
    </row>
    <row r="23935">
      <c r="A23935" s="1">
        <v>23933.0</v>
      </c>
      <c r="B23935" s="1">
        <v>1.70023358676325E9</v>
      </c>
      <c r="C23935" s="1">
        <v>-8223.40795080756</v>
      </c>
      <c r="D23935" s="1">
        <v>7892.53507763565</v>
      </c>
      <c r="E23935" s="1">
        <v>-15370.1323712029</v>
      </c>
      <c r="F23935" s="1">
        <v>-27694.9513190926</v>
      </c>
      <c r="G23935" s="1">
        <v>-22032.695654952</v>
      </c>
      <c r="H23935" s="1">
        <v>11033.6704294288</v>
      </c>
      <c r="I23935" s="1">
        <v>-20632.1800508713</v>
      </c>
      <c r="J23935" s="1">
        <v>-27429.2561327524</v>
      </c>
      <c r="K23935" s="1">
        <v>-0.072</v>
      </c>
      <c r="L23935" s="1">
        <v>0.646</v>
      </c>
      <c r="M23935" s="1">
        <v>0.664</v>
      </c>
    </row>
    <row r="23936">
      <c r="A23936" s="1">
        <v>23934.0</v>
      </c>
      <c r="B23936" s="1">
        <v>1.70023358676765E9</v>
      </c>
      <c r="C23936" s="1">
        <v>-8202.91140114205</v>
      </c>
      <c r="D23936" s="1">
        <v>7915.78089186917</v>
      </c>
      <c r="E23936" s="1">
        <v>-15377.1508189619</v>
      </c>
      <c r="F23936" s="1">
        <v>-27796.0035557751</v>
      </c>
      <c r="G23936" s="1">
        <v>-22135.1560515351</v>
      </c>
      <c r="H23936" s="1">
        <v>10975.2429694226</v>
      </c>
      <c r="I23936" s="1">
        <v>-20572.7020588758</v>
      </c>
      <c r="J23936" s="1">
        <v>-27557.957477326</v>
      </c>
      <c r="K23936" s="1">
        <v>-0.072</v>
      </c>
      <c r="L23936" s="1">
        <v>0.646</v>
      </c>
      <c r="M23936" s="1">
        <v>0.664</v>
      </c>
    </row>
    <row r="23937">
      <c r="A23937" s="1">
        <v>23935.0</v>
      </c>
      <c r="B23937" s="1">
        <v>1.70023358677161E9</v>
      </c>
      <c r="C23937" s="1">
        <v>-8146.47324639239</v>
      </c>
      <c r="D23937" s="1">
        <v>7969.87211345101</v>
      </c>
      <c r="E23937" s="1">
        <v>-15360.9458042318</v>
      </c>
      <c r="F23937" s="1">
        <v>-27863.2823065855</v>
      </c>
      <c r="G23937" s="1">
        <v>-22153.7527029219</v>
      </c>
      <c r="H23937" s="1">
        <v>10969.3868123754</v>
      </c>
      <c r="I23937" s="1">
        <v>-20553.6360208554</v>
      </c>
      <c r="J23937" s="1">
        <v>-27657.6239058523</v>
      </c>
      <c r="K23937" s="1">
        <v>0.214</v>
      </c>
      <c r="L23937" s="1">
        <v>0.4</v>
      </c>
      <c r="M23937" s="1">
        <v>0.478</v>
      </c>
    </row>
    <row r="23938">
      <c r="A23938" s="1">
        <v>23936.0</v>
      </c>
      <c r="B23938" s="1">
        <v>1.70023358677468E9</v>
      </c>
      <c r="C23938" s="1">
        <v>-8095.51126903429</v>
      </c>
      <c r="D23938" s="1">
        <v>8017.07899774062</v>
      </c>
      <c r="E23938" s="1">
        <v>-15396.9768162938</v>
      </c>
      <c r="F23938" s="1">
        <v>-27960.1100635659</v>
      </c>
      <c r="G23938" s="1">
        <v>-22109.920932045</v>
      </c>
      <c r="H23938" s="1">
        <v>10958.6132715479</v>
      </c>
      <c r="I23938" s="1">
        <v>-20549.2327271977</v>
      </c>
      <c r="J23938" s="1">
        <v>-27728.5906944979</v>
      </c>
      <c r="K23938" s="1">
        <v>0.214</v>
      </c>
      <c r="L23938" s="1">
        <v>0.4</v>
      </c>
      <c r="M23938" s="1">
        <v>0.478</v>
      </c>
    </row>
    <row r="23939">
      <c r="A23939" s="1">
        <v>23937.0</v>
      </c>
      <c r="B23939" s="1">
        <v>1.70023358677838E9</v>
      </c>
      <c r="C23939" s="1">
        <v>-8038.67078288445</v>
      </c>
      <c r="D23939" s="1">
        <v>8074.72414669086</v>
      </c>
      <c r="E23939" s="1">
        <v>-15502.4546983784</v>
      </c>
      <c r="F23939" s="1">
        <v>-28068.6724863854</v>
      </c>
      <c r="G23939" s="1">
        <v>-22097.2698446833</v>
      </c>
      <c r="H23939" s="1">
        <v>10952.0865621669</v>
      </c>
      <c r="I23939" s="1">
        <v>-20466.8889006243</v>
      </c>
      <c r="J23939" s="1">
        <v>-27757.4915000786</v>
      </c>
      <c r="K23939" s="1">
        <v>0.214</v>
      </c>
      <c r="L23939" s="1">
        <v>0.4</v>
      </c>
      <c r="M23939" s="1">
        <v>0.478</v>
      </c>
    </row>
    <row r="23940">
      <c r="A23940" s="1">
        <v>23938.0</v>
      </c>
      <c r="B23940" s="1">
        <v>1.7002335867838E9</v>
      </c>
      <c r="C23940" s="1">
        <v>-7992.3356166286</v>
      </c>
      <c r="D23940" s="1">
        <v>8112.40918784251</v>
      </c>
      <c r="E23940" s="1">
        <v>-15627.5350603503</v>
      </c>
      <c r="F23940" s="1">
        <v>-28214.4952672118</v>
      </c>
      <c r="G23940" s="1">
        <v>-22085.7810480333</v>
      </c>
      <c r="H23940" s="1">
        <v>11011.1175192734</v>
      </c>
      <c r="I23940" s="1">
        <v>-20380.4770565601</v>
      </c>
      <c r="J23940" s="1">
        <v>-27851.9946756356</v>
      </c>
      <c r="K23940" s="1">
        <v>0.214</v>
      </c>
      <c r="L23940" s="1">
        <v>0.4</v>
      </c>
      <c r="M23940" s="1">
        <v>0.478</v>
      </c>
    </row>
    <row r="23941">
      <c r="A23941" s="1">
        <v>23939.0</v>
      </c>
      <c r="B23941" s="1">
        <v>1.70023358678743E9</v>
      </c>
      <c r="C23941" s="1">
        <v>-7913.83629010156</v>
      </c>
      <c r="D23941" s="1">
        <v>8191.84728763667</v>
      </c>
      <c r="E23941" s="1">
        <v>-15670.4057062155</v>
      </c>
      <c r="F23941" s="1">
        <v>-28346.5940769426</v>
      </c>
      <c r="G23941" s="1">
        <v>-22135.8042521243</v>
      </c>
      <c r="H23941" s="1">
        <v>11069.0085374127</v>
      </c>
      <c r="I23941" s="1">
        <v>-20369.9717366661</v>
      </c>
      <c r="J23941" s="1">
        <v>-27870.3678095779</v>
      </c>
      <c r="K23941" s="1">
        <v>0.214</v>
      </c>
      <c r="L23941" s="1">
        <v>0.4</v>
      </c>
      <c r="M23941" s="1">
        <v>0.478</v>
      </c>
    </row>
    <row r="23942">
      <c r="A23942" s="1">
        <v>23940.0</v>
      </c>
      <c r="B23942" s="1">
        <v>1.70023358679169E9</v>
      </c>
      <c r="C23942" s="1">
        <v>-7854.53711206163</v>
      </c>
      <c r="D23942" s="1">
        <v>8241.49051207191</v>
      </c>
      <c r="E23942" s="1">
        <v>-15687.1471628126</v>
      </c>
      <c r="F23942" s="1">
        <v>-28456.184680007</v>
      </c>
      <c r="G23942" s="1">
        <v>-22188.8449417167</v>
      </c>
      <c r="H23942" s="1">
        <v>11080.5643892961</v>
      </c>
      <c r="I23942" s="1">
        <v>-20518.9461134607</v>
      </c>
      <c r="J23942" s="1">
        <v>-27900.0285744701</v>
      </c>
      <c r="K23942" s="1">
        <v>0.214</v>
      </c>
      <c r="L23942" s="1">
        <v>0.4</v>
      </c>
      <c r="M23942" s="1">
        <v>0.478</v>
      </c>
    </row>
    <row r="23943">
      <c r="A23943" s="1">
        <v>23941.0</v>
      </c>
      <c r="B23943" s="1">
        <v>1.70023358679536E9</v>
      </c>
      <c r="C23943" s="1">
        <v>-7818.1931755773</v>
      </c>
      <c r="D23943" s="1">
        <v>8270.50307637489</v>
      </c>
      <c r="E23943" s="1">
        <v>-15668.4834561924</v>
      </c>
      <c r="F23943" s="1">
        <v>-28519.6859860045</v>
      </c>
      <c r="G23943" s="1">
        <v>-22154.2667930444</v>
      </c>
      <c r="H23943" s="1">
        <v>11119.7917008151</v>
      </c>
      <c r="I23943" s="1">
        <v>-20619.7301292097</v>
      </c>
      <c r="J23943" s="1">
        <v>-27901.8390657709</v>
      </c>
      <c r="K23943" s="1">
        <v>0.214</v>
      </c>
      <c r="L23943" s="1">
        <v>0.4</v>
      </c>
      <c r="M23943" s="1">
        <v>0.478</v>
      </c>
    </row>
    <row r="23944">
      <c r="A23944" s="1">
        <v>23942.0</v>
      </c>
      <c r="B23944" s="1">
        <v>1.70023358679947E9</v>
      </c>
      <c r="C23944" s="1">
        <v>-7782.22921874871</v>
      </c>
      <c r="D23944" s="1">
        <v>8311.25030651692</v>
      </c>
      <c r="E23944" s="1">
        <v>-15674.7195928954</v>
      </c>
      <c r="F23944" s="1">
        <v>-28557.0357509894</v>
      </c>
      <c r="G23944" s="1">
        <v>-22175.8809299327</v>
      </c>
      <c r="H23944" s="1">
        <v>11160.6730414239</v>
      </c>
      <c r="I23944" s="1">
        <v>-20541.7001893162</v>
      </c>
      <c r="J23944" s="1">
        <v>-27849.1783558342</v>
      </c>
      <c r="K23944" s="1">
        <v>0.214</v>
      </c>
      <c r="L23944" s="1">
        <v>0.4</v>
      </c>
      <c r="M23944" s="1">
        <v>0.478</v>
      </c>
    </row>
    <row r="23945">
      <c r="A23945" s="1">
        <v>23943.0</v>
      </c>
      <c r="B23945" s="1">
        <v>1.70023358680444E9</v>
      </c>
      <c r="C23945" s="1">
        <v>-7719.24200287366</v>
      </c>
      <c r="D23945" s="1">
        <v>8383.55819982984</v>
      </c>
      <c r="E23945" s="1">
        <v>-15677.8041336302</v>
      </c>
      <c r="F23945" s="1">
        <v>-28552.1407189537</v>
      </c>
      <c r="G23945" s="1">
        <v>-22104.3776994201</v>
      </c>
      <c r="H23945" s="1">
        <v>11211.389149593</v>
      </c>
      <c r="I23945" s="1">
        <v>-20456.070656308</v>
      </c>
      <c r="J23945" s="1">
        <v>-27780.9608317566</v>
      </c>
      <c r="K23945" s="1">
        <v>0.214</v>
      </c>
      <c r="L23945" s="1">
        <v>0.4</v>
      </c>
      <c r="M23945" s="1">
        <v>0.478</v>
      </c>
    </row>
    <row r="23946">
      <c r="A23946" s="1">
        <v>23944.0</v>
      </c>
      <c r="B23946" s="1">
        <v>1.70023358680746E9</v>
      </c>
      <c r="C23946" s="1">
        <v>-7702.34408406544</v>
      </c>
      <c r="D23946" s="1">
        <v>8414.06833101133</v>
      </c>
      <c r="E23946" s="1">
        <v>-15717.4784800384</v>
      </c>
      <c r="F23946" s="1">
        <v>-28567.1387394832</v>
      </c>
      <c r="G23946" s="1">
        <v>-22080.6177950641</v>
      </c>
      <c r="H23946" s="1">
        <v>11222.2073939093</v>
      </c>
      <c r="I23946" s="1">
        <v>-20422.6771500917</v>
      </c>
      <c r="J23946" s="1">
        <v>-27746.6509040177</v>
      </c>
      <c r="K23946" s="1">
        <v>0.35</v>
      </c>
      <c r="L23946" s="1">
        <v>0.64</v>
      </c>
      <c r="M23946" s="1">
        <v>0.49</v>
      </c>
    </row>
    <row r="23947">
      <c r="A23947" s="1">
        <v>23945.0</v>
      </c>
      <c r="B23947" s="1">
        <v>1.70023358681243E9</v>
      </c>
      <c r="C23947" s="1">
        <v>-7695.63856072885</v>
      </c>
      <c r="D23947" s="1">
        <v>8432.37440972023</v>
      </c>
      <c r="E23947" s="1">
        <v>-15731.1577476451</v>
      </c>
      <c r="F23947" s="1">
        <v>-28588.9987455604</v>
      </c>
      <c r="G23947" s="1">
        <v>-22087.8597602677</v>
      </c>
      <c r="H23947" s="1">
        <v>11261.5688158951</v>
      </c>
      <c r="I23947" s="1">
        <v>-20345.764797421</v>
      </c>
      <c r="J23947" s="1">
        <v>-27722.8015926839</v>
      </c>
      <c r="K23947" s="1">
        <v>0.35</v>
      </c>
      <c r="L23947" s="1">
        <v>0.64</v>
      </c>
      <c r="M23947" s="1">
        <v>0.49</v>
      </c>
    </row>
    <row r="23948">
      <c r="A23948" s="1">
        <v>23946.0</v>
      </c>
      <c r="B23948" s="1">
        <v>1.70023358681636E9</v>
      </c>
      <c r="C23948" s="1">
        <v>-7660.79219112303</v>
      </c>
      <c r="D23948" s="1">
        <v>8475.06624162987</v>
      </c>
      <c r="E23948" s="1">
        <v>-15662.7837613563</v>
      </c>
      <c r="F23948" s="1">
        <v>-28575.8559198207</v>
      </c>
      <c r="G23948" s="1">
        <v>-22038.9094399105</v>
      </c>
      <c r="H23948" s="1">
        <v>11307.6357612175</v>
      </c>
      <c r="I23948" s="1">
        <v>-20232.9555431551</v>
      </c>
      <c r="J23948" s="1">
        <v>-27672.0631327704</v>
      </c>
      <c r="K23948" s="1">
        <v>0.35</v>
      </c>
      <c r="L23948" s="1">
        <v>0.64</v>
      </c>
      <c r="M23948" s="1">
        <v>0.49</v>
      </c>
    </row>
    <row r="23949">
      <c r="A23949" s="1">
        <v>23947.0</v>
      </c>
      <c r="B23949" s="1">
        <v>1.70023358682084E9</v>
      </c>
      <c r="C23949" s="1">
        <v>-7682.49573498913</v>
      </c>
      <c r="D23949" s="1">
        <v>8456.93897687661</v>
      </c>
      <c r="E23949" s="1">
        <v>-15608.3796153521</v>
      </c>
      <c r="F23949" s="1">
        <v>-28596.0395450639</v>
      </c>
      <c r="G23949" s="1">
        <v>-22022.4138525025</v>
      </c>
      <c r="H23949" s="1">
        <v>11310.3626740411</v>
      </c>
      <c r="I23949" s="1">
        <v>-20225.0653773624</v>
      </c>
      <c r="J23949" s="1">
        <v>-27694.5713394369</v>
      </c>
      <c r="K23949" s="1">
        <v>0.35</v>
      </c>
      <c r="L23949" s="1">
        <v>0.64</v>
      </c>
      <c r="M23949" s="1">
        <v>0.49</v>
      </c>
    </row>
    <row r="23950">
      <c r="A23950" s="1">
        <v>23948.0</v>
      </c>
      <c r="B23950" s="1">
        <v>1.70023358682585E9</v>
      </c>
      <c r="C23950" s="1">
        <v>-7681.80283091102</v>
      </c>
      <c r="D23950" s="1">
        <v>8462.39280252371</v>
      </c>
      <c r="E23950" s="1">
        <v>-15543.6936668984</v>
      </c>
      <c r="F23950" s="1">
        <v>-28604.5108562124</v>
      </c>
      <c r="G23950" s="1">
        <v>-22041.5022422674</v>
      </c>
      <c r="H23950" s="1">
        <v>11353.2556716508</v>
      </c>
      <c r="I23950" s="1">
        <v>-20271.4452471071</v>
      </c>
      <c r="J23950" s="1">
        <v>-27772.7353897971</v>
      </c>
      <c r="K23950" s="1">
        <v>0.35</v>
      </c>
      <c r="L23950" s="1">
        <v>0.64</v>
      </c>
      <c r="M23950" s="1">
        <v>0.49</v>
      </c>
    </row>
    <row r="23951">
      <c r="A23951" s="1">
        <v>23949.0</v>
      </c>
      <c r="B23951" s="1">
        <v>1.7002335868284E9</v>
      </c>
      <c r="C23951" s="1">
        <v>-7676.79604015303</v>
      </c>
      <c r="D23951" s="1">
        <v>8471.6464247282</v>
      </c>
      <c r="E23951" s="1">
        <v>-15465.864892705</v>
      </c>
      <c r="F23951" s="1">
        <v>-28610.724641171</v>
      </c>
      <c r="G23951" s="1">
        <v>-22049.5488702713</v>
      </c>
      <c r="H23951" s="1">
        <v>11383.6987475989</v>
      </c>
      <c r="I23951" s="1">
        <v>-20281.8835117678</v>
      </c>
      <c r="J23951" s="1">
        <v>-27814.4213932062</v>
      </c>
      <c r="K23951" s="1">
        <v>0.35</v>
      </c>
      <c r="L23951" s="1">
        <v>0.64</v>
      </c>
      <c r="M23951" s="1">
        <v>0.49</v>
      </c>
    </row>
    <row r="23952">
      <c r="A23952" s="1">
        <v>23950.0</v>
      </c>
      <c r="B23952" s="1">
        <v>1.70023358683143E9</v>
      </c>
      <c r="C23952" s="1">
        <v>-7644.76599034857</v>
      </c>
      <c r="D23952" s="1">
        <v>8499.60845704179</v>
      </c>
      <c r="E23952" s="1">
        <v>-15338.3928940764</v>
      </c>
      <c r="F23952" s="1">
        <v>-28579.2757367224</v>
      </c>
      <c r="G23952" s="1">
        <v>-21966.6462500865</v>
      </c>
      <c r="H23952" s="1">
        <v>11453.0115071548</v>
      </c>
      <c r="I23952" s="1">
        <v>-20209.9555981106</v>
      </c>
      <c r="J23952" s="1">
        <v>-27774.7693985425</v>
      </c>
      <c r="K23952" s="1">
        <v>0.35</v>
      </c>
      <c r="L23952" s="1">
        <v>0.64</v>
      </c>
      <c r="M23952" s="1">
        <v>0.49</v>
      </c>
    </row>
    <row r="23953">
      <c r="A23953" s="1">
        <v>23951.0</v>
      </c>
      <c r="B23953" s="1">
        <v>1.7002335868348E9</v>
      </c>
      <c r="C23953" s="1">
        <v>-7603.12469042834</v>
      </c>
      <c r="D23953" s="1">
        <v>8519.32269565137</v>
      </c>
      <c r="E23953" s="1">
        <v>-15215.7488722501</v>
      </c>
      <c r="F23953" s="1">
        <v>-28553.1465474541</v>
      </c>
      <c r="G23953" s="1">
        <v>-21936.3372846051</v>
      </c>
      <c r="H23953" s="1">
        <v>11389.4654976684</v>
      </c>
      <c r="I23953" s="1">
        <v>-20182.731173364</v>
      </c>
      <c r="J23953" s="1">
        <v>-27752.6188197873</v>
      </c>
      <c r="K23953" s="1">
        <v>0.35</v>
      </c>
      <c r="L23953" s="1">
        <v>0.64</v>
      </c>
      <c r="M23953" s="1">
        <v>0.49</v>
      </c>
    </row>
    <row r="23954">
      <c r="A23954" s="1">
        <v>23952.0</v>
      </c>
      <c r="B23954" s="1">
        <v>1.7002335868389E9</v>
      </c>
      <c r="C23954" s="1">
        <v>-7567.49600976658</v>
      </c>
      <c r="D23954" s="1">
        <v>8542.14382674024</v>
      </c>
      <c r="E23954" s="1">
        <v>-15095.0047487026</v>
      </c>
      <c r="F23954" s="1">
        <v>-28518.0766604038</v>
      </c>
      <c r="G23954" s="1">
        <v>-21876.2557955093</v>
      </c>
      <c r="H23954" s="1">
        <v>11476.190266155</v>
      </c>
      <c r="I23954" s="1">
        <v>-20227.2334965745</v>
      </c>
      <c r="J23954" s="1">
        <v>-27779.0832852224</v>
      </c>
      <c r="K23954" s="1">
        <v>0.35</v>
      </c>
      <c r="L23954" s="1">
        <v>0.64</v>
      </c>
      <c r="M23954" s="1">
        <v>0.49</v>
      </c>
    </row>
    <row r="23955">
      <c r="A23955" s="1">
        <v>23953.0</v>
      </c>
      <c r="B23955" s="1">
        <v>1.70023358684336E9</v>
      </c>
      <c r="C23955" s="1">
        <v>-7542.30559376544</v>
      </c>
      <c r="D23955" s="1">
        <v>8570.08350730937</v>
      </c>
      <c r="E23955" s="1">
        <v>-15001.6638638572</v>
      </c>
      <c r="F23955" s="1">
        <v>-28479.6093081962</v>
      </c>
      <c r="G23955" s="1">
        <v>-21890.5609119607</v>
      </c>
      <c r="H23955" s="1">
        <v>11642.3531344357</v>
      </c>
      <c r="I23955" s="1">
        <v>-20262.504549325</v>
      </c>
      <c r="J23955" s="1">
        <v>-27798.7304685986</v>
      </c>
      <c r="K23955" s="1">
        <v>0.35</v>
      </c>
      <c r="L23955" s="1">
        <v>0.64</v>
      </c>
      <c r="M23955" s="1">
        <v>0.49</v>
      </c>
    </row>
    <row r="23956">
      <c r="A23956" s="1">
        <v>23954.0</v>
      </c>
      <c r="B23956" s="1">
        <v>1.70023358684749E9</v>
      </c>
      <c r="C23956" s="1">
        <v>-7512.0189800285</v>
      </c>
      <c r="D23956" s="1">
        <v>8591.40707151974</v>
      </c>
      <c r="E23956" s="1">
        <v>-14903.1150225538</v>
      </c>
      <c r="F23956" s="1">
        <v>-28460.1856422645</v>
      </c>
      <c r="G23956" s="1">
        <v>-21815.7049197798</v>
      </c>
      <c r="H23956" s="1">
        <v>11648.0751810163</v>
      </c>
      <c r="I23956" s="1">
        <v>-20266.281994138</v>
      </c>
      <c r="J23956" s="1">
        <v>-27764.0182094595</v>
      </c>
      <c r="K23956" s="1">
        <v>0.342</v>
      </c>
      <c r="L23956" s="1">
        <v>0.704</v>
      </c>
      <c r="M23956" s="1">
        <v>0.466</v>
      </c>
    </row>
    <row r="23957">
      <c r="A23957" s="1">
        <v>23955.0</v>
      </c>
      <c r="B23957" s="1">
        <v>1.70023358685141E9</v>
      </c>
      <c r="C23957" s="1">
        <v>-7466.46612482859</v>
      </c>
      <c r="D23957" s="1">
        <v>8628.44391208218</v>
      </c>
      <c r="E23957" s="1">
        <v>-14746.0716660108</v>
      </c>
      <c r="F23957" s="1">
        <v>-28405.9379584715</v>
      </c>
      <c r="G23957" s="1">
        <v>-21690.7139647858</v>
      </c>
      <c r="H23957" s="1">
        <v>11686.7660506684</v>
      </c>
      <c r="I23957" s="1">
        <v>-20255.4637498216</v>
      </c>
      <c r="J23957" s="1">
        <v>-27740.4371190592</v>
      </c>
      <c r="K23957" s="1">
        <v>0.342</v>
      </c>
      <c r="L23957" s="1">
        <v>0.704</v>
      </c>
      <c r="M23957" s="1">
        <v>0.466</v>
      </c>
    </row>
    <row r="23958">
      <c r="A23958" s="1">
        <v>23956.0</v>
      </c>
      <c r="B23958" s="1">
        <v>1.70023358685592E9</v>
      </c>
      <c r="C23958" s="1">
        <v>-7384.5916848888</v>
      </c>
      <c r="D23958" s="1">
        <v>8704.03751183003</v>
      </c>
      <c r="E23958" s="1">
        <v>-14572.3762598486</v>
      </c>
      <c r="F23958" s="1">
        <v>-28331.6631116465</v>
      </c>
      <c r="G23958" s="1">
        <v>-21699.3864416344</v>
      </c>
      <c r="H23958" s="1">
        <v>11749.2838799099</v>
      </c>
      <c r="I23958" s="1">
        <v>-20304.2576079675</v>
      </c>
      <c r="J23958" s="1">
        <v>-27724.4332700292</v>
      </c>
      <c r="K23958" s="1">
        <v>0.342</v>
      </c>
      <c r="L23958" s="1">
        <v>0.704</v>
      </c>
      <c r="M23958" s="1">
        <v>0.466</v>
      </c>
    </row>
    <row r="23959">
      <c r="A23959" s="1">
        <v>23957.0</v>
      </c>
      <c r="B23959" s="1">
        <v>1.70023358685955E9</v>
      </c>
      <c r="C23959" s="1">
        <v>-7312.1720328536</v>
      </c>
      <c r="D23959" s="1">
        <v>8754.59715778793</v>
      </c>
      <c r="E23959" s="1">
        <v>-14374.853894097</v>
      </c>
      <c r="F23959" s="1">
        <v>-28276.5660615642</v>
      </c>
      <c r="G23959" s="1">
        <v>-21665.2329761067</v>
      </c>
      <c r="H23959" s="1">
        <v>11733.8611762358</v>
      </c>
      <c r="I23959" s="1">
        <v>-20316.0369772955</v>
      </c>
      <c r="J23959" s="1">
        <v>-27675.1029700163</v>
      </c>
      <c r="K23959" s="1">
        <v>0.342</v>
      </c>
      <c r="L23959" s="1">
        <v>0.704</v>
      </c>
      <c r="M23959" s="1">
        <v>0.466</v>
      </c>
    </row>
    <row r="23960">
      <c r="A23960" s="1">
        <v>23958.0</v>
      </c>
      <c r="B23960" s="1">
        <v>1.7002335868636E9</v>
      </c>
      <c r="C23960" s="1">
        <v>-7252.89520655813</v>
      </c>
      <c r="D23960" s="1">
        <v>8799.21123972073</v>
      </c>
      <c r="E23960" s="1">
        <v>-14168.0108509076</v>
      </c>
      <c r="F23960" s="1">
        <v>-28214.0035288338</v>
      </c>
      <c r="G23960" s="1">
        <v>-21521.5112592591</v>
      </c>
      <c r="H23960" s="1">
        <v>11823.1563953347</v>
      </c>
      <c r="I23960" s="1">
        <v>-20228.775766942</v>
      </c>
      <c r="J23960" s="1">
        <v>-27560.9526110831</v>
      </c>
      <c r="K23960" s="1">
        <v>0.342</v>
      </c>
      <c r="L23960" s="1">
        <v>0.704</v>
      </c>
      <c r="M23960" s="1">
        <v>0.466</v>
      </c>
    </row>
    <row r="23961">
      <c r="A23961" s="1">
        <v>23959.0</v>
      </c>
      <c r="B23961" s="1">
        <v>1.70023358686699E9</v>
      </c>
      <c r="C23961" s="1">
        <v>-7168.69618519499</v>
      </c>
      <c r="D23961" s="1">
        <v>8890.6969297763</v>
      </c>
      <c r="E23961" s="1">
        <v>-13983.3183864734</v>
      </c>
      <c r="F23961" s="1">
        <v>-28133.7160627503</v>
      </c>
      <c r="G23961" s="1">
        <v>-21468.6717353667</v>
      </c>
      <c r="H23961" s="1">
        <v>11963.2347778361</v>
      </c>
      <c r="I23961" s="1">
        <v>-20128.237620382</v>
      </c>
      <c r="J23961" s="1">
        <v>-27455.5194324874</v>
      </c>
      <c r="K23961" s="1">
        <v>0.342</v>
      </c>
      <c r="L23961" s="1">
        <v>0.704</v>
      </c>
      <c r="M23961" s="1">
        <v>0.466</v>
      </c>
    </row>
    <row r="23962">
      <c r="A23962" s="1">
        <v>23960.0</v>
      </c>
      <c r="B23962" s="1">
        <v>1.70023358687164E9</v>
      </c>
      <c r="C23962" s="1">
        <v>-7101.05980647323</v>
      </c>
      <c r="D23962" s="1">
        <v>8959.33913699855</v>
      </c>
      <c r="E23962" s="1">
        <v>-13866.9328530946</v>
      </c>
      <c r="F23962" s="1">
        <v>-28093.6617366864</v>
      </c>
      <c r="G23962" s="1">
        <v>-21431.4337291042</v>
      </c>
      <c r="H23962" s="1">
        <v>11926.8908413518</v>
      </c>
      <c r="I23962" s="1">
        <v>-20135.0549024408</v>
      </c>
      <c r="J23962" s="1">
        <v>-27435.4922694554</v>
      </c>
      <c r="K23962" s="1">
        <v>0.342</v>
      </c>
      <c r="L23962" s="1">
        <v>0.704</v>
      </c>
      <c r="M23962" s="1">
        <v>0.466</v>
      </c>
    </row>
    <row r="23963">
      <c r="A23963" s="1">
        <v>23961.0</v>
      </c>
      <c r="B23963" s="1">
        <v>1.70023358687583E9</v>
      </c>
      <c r="C23963" s="1">
        <v>-7014.87147985356</v>
      </c>
      <c r="D23963" s="1">
        <v>9041.45944612735</v>
      </c>
      <c r="E23963" s="1">
        <v>-13766.5511687458</v>
      </c>
      <c r="F23963" s="1">
        <v>-28026.2265236647</v>
      </c>
      <c r="G23963" s="1">
        <v>-21301.480686841</v>
      </c>
      <c r="H23963" s="1">
        <v>11973.9189116858</v>
      </c>
      <c r="I23963" s="1">
        <v>-20141.6933705441</v>
      </c>
      <c r="J23963" s="1">
        <v>-27405.0044900184</v>
      </c>
      <c r="K23963" s="1">
        <v>0.342</v>
      </c>
      <c r="L23963" s="1">
        <v>0.704</v>
      </c>
      <c r="M23963" s="1">
        <v>0.466</v>
      </c>
    </row>
    <row r="23964">
      <c r="A23964" s="1">
        <v>23962.0</v>
      </c>
      <c r="B23964" s="1">
        <v>1.70023358687951E9</v>
      </c>
      <c r="C23964" s="1">
        <v>-6918.51310950674</v>
      </c>
      <c r="D23964" s="1">
        <v>9110.52633649424</v>
      </c>
      <c r="E23964" s="1">
        <v>-13725.8262903483</v>
      </c>
      <c r="F23964" s="1">
        <v>-27951.2364210172</v>
      </c>
      <c r="G23964" s="1">
        <v>-21201.2107612145</v>
      </c>
      <c r="H23964" s="1">
        <v>12015.0237697391</v>
      </c>
      <c r="I23964" s="1">
        <v>-20034.0250175029</v>
      </c>
      <c r="J23964" s="1">
        <v>-27295.5256456763</v>
      </c>
      <c r="K23964" s="1">
        <v>0.342</v>
      </c>
      <c r="L23964" s="1">
        <v>0.704</v>
      </c>
      <c r="M23964" s="1">
        <v>0.466</v>
      </c>
    </row>
    <row r="23965">
      <c r="A23965" s="1">
        <v>23963.0</v>
      </c>
      <c r="B23965" s="1">
        <v>1.70023358688394E9</v>
      </c>
      <c r="C23965" s="1">
        <v>-6785.18495383083</v>
      </c>
      <c r="D23965" s="1">
        <v>9225.54841346125</v>
      </c>
      <c r="E23965" s="1">
        <v>-13721.6241623907</v>
      </c>
      <c r="F23965" s="1">
        <v>-27843.1433848313</v>
      </c>
      <c r="G23965" s="1">
        <v>-21120.7444811754</v>
      </c>
      <c r="H23965" s="1">
        <v>12058.0061743266</v>
      </c>
      <c r="I23965" s="1">
        <v>-19868.0409631778</v>
      </c>
      <c r="J23965" s="1">
        <v>-27125.7864982827</v>
      </c>
      <c r="K23965" s="1">
        <v>0.342</v>
      </c>
      <c r="L23965" s="1">
        <v>0.704</v>
      </c>
      <c r="M23965" s="1">
        <v>0.466</v>
      </c>
    </row>
    <row r="23966">
      <c r="A23966" s="1">
        <v>23964.0</v>
      </c>
      <c r="B23966" s="1">
        <v>1.70023358688682E9</v>
      </c>
      <c r="C23966" s="1">
        <v>-6634.40008573533</v>
      </c>
      <c r="D23966" s="1">
        <v>9371.88528441015</v>
      </c>
      <c r="E23966" s="1">
        <v>-13715.8797640657</v>
      </c>
      <c r="F23966" s="1">
        <v>-27712.9668251236</v>
      </c>
      <c r="G23966" s="1">
        <v>-21067.2344049494</v>
      </c>
      <c r="H23966" s="1">
        <v>12177.364489718</v>
      </c>
      <c r="I23966" s="1">
        <v>-19763.9935927383</v>
      </c>
      <c r="J23966" s="1">
        <v>-27011.3455666715</v>
      </c>
      <c r="K23966" s="1">
        <v>0.256</v>
      </c>
      <c r="L23966" s="1">
        <v>0.546</v>
      </c>
      <c r="M23966" s="1">
        <v>0.436</v>
      </c>
    </row>
    <row r="23967">
      <c r="A23967" s="1">
        <v>23965.0</v>
      </c>
      <c r="B23967" s="1">
        <v>1.70023358689343E9</v>
      </c>
      <c r="C23967" s="1">
        <v>-6471.5229238895</v>
      </c>
      <c r="D23967" s="1">
        <v>9526.06761766286</v>
      </c>
      <c r="E23967" s="1">
        <v>-13625.5563647218</v>
      </c>
      <c r="F23967" s="1">
        <v>-27569.7815501429</v>
      </c>
      <c r="G23967" s="1">
        <v>-20864.7276001843</v>
      </c>
      <c r="H23967" s="1">
        <v>12299.3379592106</v>
      </c>
      <c r="I23967" s="1">
        <v>-19669.9374520704</v>
      </c>
      <c r="J23967" s="1">
        <v>-26881.6607453418</v>
      </c>
      <c r="K23967" s="1">
        <v>0.256</v>
      </c>
      <c r="L23967" s="1">
        <v>0.546</v>
      </c>
      <c r="M23967" s="1">
        <v>0.436</v>
      </c>
    </row>
    <row r="23968">
      <c r="A23968" s="1">
        <v>23966.0</v>
      </c>
      <c r="B23968" s="1">
        <v>1.70023358689766E9</v>
      </c>
      <c r="C23968" s="1">
        <v>-6300.88970671769</v>
      </c>
      <c r="D23968" s="1">
        <v>9692.36459641034</v>
      </c>
      <c r="E23968" s="1">
        <v>-13471.2846244912</v>
      </c>
      <c r="F23968" s="1">
        <v>-27408.6701761091</v>
      </c>
      <c r="G23968" s="1">
        <v>-20616.6232367304</v>
      </c>
      <c r="H23968" s="1">
        <v>12511.3442553692</v>
      </c>
      <c r="I23968" s="1">
        <v>-19488.6424527934</v>
      </c>
      <c r="J23968" s="1">
        <v>-26686.2170918246</v>
      </c>
      <c r="K23968" s="1">
        <v>0.256</v>
      </c>
      <c r="L23968" s="1">
        <v>0.546</v>
      </c>
      <c r="M23968" s="1">
        <v>0.436</v>
      </c>
    </row>
    <row r="23969">
      <c r="A23969" s="1">
        <v>23967.0</v>
      </c>
      <c r="B23969" s="1">
        <v>1.70023358690045E9</v>
      </c>
      <c r="C23969" s="1">
        <v>-6152.16119911208</v>
      </c>
      <c r="D23969" s="1">
        <v>9841.11545576041</v>
      </c>
      <c r="E23969" s="1">
        <v>-13312.855459792</v>
      </c>
      <c r="F23969" s="1">
        <v>-27280.6170321246</v>
      </c>
      <c r="G23969" s="1">
        <v>-20437.0046182876</v>
      </c>
      <c r="H23969" s="1">
        <v>12576.6113491787</v>
      </c>
      <c r="I23969" s="1">
        <v>-19289.6225201633</v>
      </c>
      <c r="J23969" s="1">
        <v>-26503.8939123027</v>
      </c>
      <c r="K23969" s="1">
        <v>0.256</v>
      </c>
      <c r="L23969" s="1">
        <v>0.546</v>
      </c>
      <c r="M23969" s="1">
        <v>0.436</v>
      </c>
    </row>
    <row r="23970">
      <c r="A23970" s="1">
        <v>23968.0</v>
      </c>
      <c r="B23970" s="1">
        <v>1.70023358690437E9</v>
      </c>
      <c r="C23970" s="1">
        <v>-6039.88838671307</v>
      </c>
      <c r="D23970" s="1">
        <v>9956.4504571498</v>
      </c>
      <c r="E23970" s="1">
        <v>-13189.2503129542</v>
      </c>
      <c r="F23970" s="1">
        <v>-27175.2956122512</v>
      </c>
      <c r="G23970" s="1">
        <v>-20350.52571899</v>
      </c>
      <c r="H23970" s="1">
        <v>12669.7287165795</v>
      </c>
      <c r="I23970" s="1">
        <v>-19161.72583839</v>
      </c>
      <c r="J23970" s="1">
        <v>-26362.3626664117</v>
      </c>
      <c r="K23970" s="1">
        <v>0.256</v>
      </c>
      <c r="L23970" s="1">
        <v>0.546</v>
      </c>
      <c r="M23970" s="1">
        <v>0.436</v>
      </c>
    </row>
    <row r="23971">
      <c r="A23971" s="1">
        <v>23969.0</v>
      </c>
      <c r="B23971" s="1">
        <v>1.70023358690839E9</v>
      </c>
      <c r="C23971" s="1">
        <v>-5907.36489383755</v>
      </c>
      <c r="D23971" s="1">
        <v>10085.1965052123</v>
      </c>
      <c r="E23971" s="1">
        <v>-13061.7336108366</v>
      </c>
      <c r="F23971" s="1">
        <v>-27063.0004481077</v>
      </c>
      <c r="G23971" s="1">
        <v>-20260.8952237242</v>
      </c>
      <c r="H23971" s="1">
        <v>12715.3262752683</v>
      </c>
      <c r="I23971" s="1">
        <v>-19047.0613893343</v>
      </c>
      <c r="J23971" s="1">
        <v>-26253.934354059</v>
      </c>
      <c r="K23971" s="1">
        <v>0.256</v>
      </c>
      <c r="L23971" s="1">
        <v>0.546</v>
      </c>
      <c r="M23971" s="1">
        <v>0.436</v>
      </c>
    </row>
    <row r="23972">
      <c r="A23972" s="1">
        <v>23970.0</v>
      </c>
      <c r="B23972" s="1">
        <v>1.7002335869124E9</v>
      </c>
      <c r="C23972" s="1">
        <v>-5802.64697106444</v>
      </c>
      <c r="D23972" s="1">
        <v>10189.1991721629</v>
      </c>
      <c r="E23972" s="1">
        <v>-12953.6629263952</v>
      </c>
      <c r="F23972" s="1">
        <v>-26975.3145546096</v>
      </c>
      <c r="G23972" s="1">
        <v>-20194.8011153699</v>
      </c>
      <c r="H23972" s="1">
        <v>12795.3008169294</v>
      </c>
      <c r="I23972" s="1">
        <v>-18928.8653646547</v>
      </c>
      <c r="J23972" s="1">
        <v>-26145.3272277506</v>
      </c>
      <c r="K23972" s="1">
        <v>0.256</v>
      </c>
      <c r="L23972" s="1">
        <v>0.546</v>
      </c>
      <c r="M23972" s="1">
        <v>0.436</v>
      </c>
    </row>
    <row r="23973">
      <c r="A23973" s="1">
        <v>23971.0</v>
      </c>
      <c r="B23973" s="1">
        <v>1.70023358691541E9</v>
      </c>
      <c r="C23973" s="1">
        <v>-5772.18154337186</v>
      </c>
      <c r="D23973" s="1">
        <v>10224.0902452576</v>
      </c>
      <c r="E23973" s="1">
        <v>-12898.9682077131</v>
      </c>
      <c r="F23973" s="1">
        <v>-26937.830679158</v>
      </c>
      <c r="G23973" s="1">
        <v>-20092.9218641426</v>
      </c>
      <c r="H23973" s="1">
        <v>12886.1383063958</v>
      </c>
      <c r="I23973" s="1">
        <v>-18831.7246832519</v>
      </c>
      <c r="J23973" s="1">
        <v>-26078.1825874069</v>
      </c>
      <c r="K23973" s="1">
        <v>0.256</v>
      </c>
      <c r="L23973" s="1">
        <v>0.546</v>
      </c>
      <c r="M23973" s="1">
        <v>0.436</v>
      </c>
    </row>
    <row r="23974">
      <c r="A23974" s="1">
        <v>23972.0</v>
      </c>
      <c r="B23974" s="1">
        <v>1.70023358691853E9</v>
      </c>
      <c r="C23974" s="1">
        <v>-5753.09315360702</v>
      </c>
      <c r="D23974" s="1">
        <v>10244.4526844564</v>
      </c>
      <c r="E23974" s="1">
        <v>-12870.4250300437</v>
      </c>
      <c r="F23974" s="1">
        <v>-26918.8093446265</v>
      </c>
      <c r="G23974" s="1">
        <v>-20052.979296801</v>
      </c>
      <c r="H23974" s="1">
        <v>12923.5998301029</v>
      </c>
      <c r="I23974" s="1">
        <v>-18806.7354329509</v>
      </c>
      <c r="J23974" s="1">
        <v>-26053.2603923392</v>
      </c>
      <c r="K23974" s="1">
        <v>0.256</v>
      </c>
      <c r="L23974" s="1">
        <v>0.546</v>
      </c>
      <c r="M23974" s="1">
        <v>0.436</v>
      </c>
    </row>
    <row r="23975">
      <c r="A23975" s="1">
        <v>23973.0</v>
      </c>
      <c r="B23975" s="1">
        <v>1.70023358692252E9</v>
      </c>
      <c r="C23975" s="1">
        <v>-5761.74327871123</v>
      </c>
      <c r="D23975" s="1">
        <v>10239.9823355653</v>
      </c>
      <c r="E23975" s="1">
        <v>-12885.7806784845</v>
      </c>
      <c r="F23975" s="1">
        <v>-26938.5459349806</v>
      </c>
      <c r="G23975" s="1">
        <v>-20107.1822771051</v>
      </c>
      <c r="H23975" s="1">
        <v>12870.3579748103</v>
      </c>
      <c r="I23975" s="1">
        <v>-18862.7936080448</v>
      </c>
      <c r="J23975" s="1">
        <v>-26115.0182622692</v>
      </c>
      <c r="K23975" s="1">
        <v>0.256</v>
      </c>
      <c r="L23975" s="1">
        <v>0.546</v>
      </c>
      <c r="M23975" s="1">
        <v>0.436</v>
      </c>
    </row>
    <row r="23976">
      <c r="A23976" s="1">
        <v>23974.0</v>
      </c>
      <c r="B23976" s="1">
        <v>1.70023358692643E9</v>
      </c>
      <c r="C23976" s="1">
        <v>-5807.43024437788</v>
      </c>
      <c r="D23976" s="1">
        <v>10192.5742855756</v>
      </c>
      <c r="E23976" s="1">
        <v>-12905.1149374383</v>
      </c>
      <c r="F23976" s="1">
        <v>-27001.8907787669</v>
      </c>
      <c r="G23976" s="1">
        <v>-20127.9023442151</v>
      </c>
      <c r="H23976" s="1">
        <v>12725.2504498065</v>
      </c>
      <c r="I23976" s="1">
        <v>-18895.6283206496</v>
      </c>
      <c r="J23976" s="1">
        <v>-26179.167768856</v>
      </c>
      <c r="K23976" s="1">
        <v>0.25</v>
      </c>
      <c r="L23976" s="1">
        <v>0.548</v>
      </c>
      <c r="M23976" s="1">
        <v>0.454</v>
      </c>
    </row>
    <row r="23977">
      <c r="A23977" s="1">
        <v>23975.0</v>
      </c>
      <c r="B23977" s="1">
        <v>1.70023358693157E9</v>
      </c>
      <c r="C23977" s="1">
        <v>-5876.8324109116</v>
      </c>
      <c r="D23977" s="1">
        <v>10121.2945725076</v>
      </c>
      <c r="E23977" s="1">
        <v>-12921.5211178685</v>
      </c>
      <c r="F23977" s="1">
        <v>-27092.8176752111</v>
      </c>
      <c r="G23977" s="1">
        <v>-20189.012013556</v>
      </c>
      <c r="H23977" s="1">
        <v>12537.9875347599</v>
      </c>
      <c r="I23977" s="1">
        <v>-18898.198771262</v>
      </c>
      <c r="J23977" s="1">
        <v>-26201.1395336555</v>
      </c>
      <c r="K23977" s="1">
        <v>0.25</v>
      </c>
      <c r="L23977" s="1">
        <v>0.548</v>
      </c>
      <c r="M23977" s="1">
        <v>0.454</v>
      </c>
    </row>
    <row r="23978">
      <c r="A23978" s="1">
        <v>23976.0</v>
      </c>
      <c r="B23978" s="1">
        <v>1.70023358693444E9</v>
      </c>
      <c r="C23978" s="1">
        <v>-5950.28024319174</v>
      </c>
      <c r="D23978" s="1">
        <v>10055.3122228756</v>
      </c>
      <c r="E23978" s="1">
        <v>-12959.3626212313</v>
      </c>
      <c r="F23978" s="1">
        <v>-27168.1654057699</v>
      </c>
      <c r="G23978" s="1">
        <v>-20327.9728088346</v>
      </c>
      <c r="H23978" s="1">
        <v>12483.650443989</v>
      </c>
      <c r="I23978" s="1">
        <v>-18933.4698240125</v>
      </c>
      <c r="J23978" s="1">
        <v>-26230.9791125034</v>
      </c>
      <c r="K23978" s="1">
        <v>0.25</v>
      </c>
      <c r="L23978" s="1">
        <v>0.548</v>
      </c>
      <c r="M23978" s="1">
        <v>0.454</v>
      </c>
    </row>
    <row r="23979">
      <c r="A23979" s="1">
        <v>23977.0</v>
      </c>
      <c r="B23979" s="1">
        <v>1.70023358693846E9</v>
      </c>
      <c r="C23979" s="1">
        <v>-6051.53364557428</v>
      </c>
      <c r="D23979" s="1">
        <v>9941.98887848721</v>
      </c>
      <c r="E23979" s="1">
        <v>-13045.2603751731</v>
      </c>
      <c r="F23979" s="1">
        <v>-27265.8425290396</v>
      </c>
      <c r="G23979" s="1">
        <v>-20528.4456048543</v>
      </c>
      <c r="H23979" s="1">
        <v>12445.3172022482</v>
      </c>
      <c r="I23979" s="1">
        <v>-19056.963212128</v>
      </c>
      <c r="J23979" s="1">
        <v>-26325.8622677162</v>
      </c>
      <c r="K23979" s="1">
        <v>0.25</v>
      </c>
      <c r="L23979" s="1">
        <v>0.548</v>
      </c>
      <c r="M23979" s="1">
        <v>0.454</v>
      </c>
    </row>
    <row r="23980">
      <c r="A23980" s="1">
        <v>23978.0</v>
      </c>
      <c r="B23980" s="1">
        <v>1.70023358694251E9</v>
      </c>
      <c r="C23980" s="1">
        <v>-6169.77437374286</v>
      </c>
      <c r="D23980" s="1">
        <v>9798.91536222879</v>
      </c>
      <c r="E23980" s="1">
        <v>-13143.8986234544</v>
      </c>
      <c r="F23980" s="1">
        <v>-27401.9870045169</v>
      </c>
      <c r="G23980" s="1">
        <v>-20507.6361307664</v>
      </c>
      <c r="H23980" s="1">
        <v>12311.9219913389</v>
      </c>
      <c r="I23980" s="1">
        <v>-19200.1708388532</v>
      </c>
      <c r="J23980" s="1">
        <v>-26439.2750190824</v>
      </c>
      <c r="K23980" s="1">
        <v>0.25</v>
      </c>
      <c r="L23980" s="1">
        <v>0.548</v>
      </c>
      <c r="M23980" s="1">
        <v>0.454</v>
      </c>
    </row>
    <row r="23981">
      <c r="A23981" s="1">
        <v>23979.0</v>
      </c>
      <c r="B23981" s="1">
        <v>1.70023358694653E9</v>
      </c>
      <c r="C23981" s="1">
        <v>-6289.87029670122</v>
      </c>
      <c r="D23981" s="1">
        <v>9665.92248271971</v>
      </c>
      <c r="E23981" s="1">
        <v>-13312.4307766474</v>
      </c>
      <c r="F23981" s="1">
        <v>-27538.8914393057</v>
      </c>
      <c r="G23981" s="1">
        <v>-20644.4511585773</v>
      </c>
      <c r="H23981" s="1">
        <v>12101.9273521813</v>
      </c>
      <c r="I23981" s="1">
        <v>-19239.0628742054</v>
      </c>
      <c r="J23981" s="1">
        <v>-26475.1272171887</v>
      </c>
      <c r="K23981" s="1">
        <v>0.25</v>
      </c>
      <c r="L23981" s="1">
        <v>0.548</v>
      </c>
      <c r="M23981" s="1">
        <v>0.454</v>
      </c>
    </row>
    <row r="23982">
      <c r="A23982" s="1">
        <v>23980.0</v>
      </c>
      <c r="B23982" s="1">
        <v>1.70023358695051E9</v>
      </c>
      <c r="C23982" s="1">
        <v>-6384.46287923608</v>
      </c>
      <c r="D23982" s="1">
        <v>9570.74875482902</v>
      </c>
      <c r="E23982" s="1">
        <v>-13531.8802037096</v>
      </c>
      <c r="F23982" s="1">
        <v>-27647.8114900364</v>
      </c>
      <c r="G23982" s="1">
        <v>-20780.5509305657</v>
      </c>
      <c r="H23982" s="1">
        <v>11989.54278106</v>
      </c>
      <c r="I23982" s="1">
        <v>-19254.2397086906</v>
      </c>
      <c r="J23982" s="1">
        <v>-26443.8347749513</v>
      </c>
      <c r="K23982" s="1">
        <v>0.25</v>
      </c>
      <c r="L23982" s="1">
        <v>0.548</v>
      </c>
      <c r="M23982" s="1">
        <v>0.454</v>
      </c>
    </row>
    <row r="23983">
      <c r="A23983" s="1">
        <v>23981.0</v>
      </c>
      <c r="B23983" s="1">
        <v>1.70023358695461E9</v>
      </c>
      <c r="C23983" s="1">
        <v>-6438.017658951</v>
      </c>
      <c r="D23983" s="1">
        <v>9519.85383270428</v>
      </c>
      <c r="E23983" s="1">
        <v>-13747.7980551478</v>
      </c>
      <c r="F23983" s="1">
        <v>-27724.9026566627</v>
      </c>
      <c r="G23983" s="1">
        <v>-20811.0163582582</v>
      </c>
      <c r="H23983" s="1">
        <v>11913.2562772341</v>
      </c>
      <c r="I23983" s="1">
        <v>-19300.306654013</v>
      </c>
      <c r="J23983" s="1">
        <v>-26433.3071033128</v>
      </c>
      <c r="K23983" s="1">
        <v>0.25</v>
      </c>
      <c r="L23983" s="1">
        <v>0.548</v>
      </c>
      <c r="M23983" s="1">
        <v>0.454</v>
      </c>
    </row>
    <row r="23984">
      <c r="A23984" s="1">
        <v>23982.0</v>
      </c>
      <c r="B23984" s="1">
        <v>1.70023358695956E9</v>
      </c>
      <c r="C23984" s="1">
        <v>-6475.97092103611</v>
      </c>
      <c r="D23984" s="1">
        <v>9478.01136708395</v>
      </c>
      <c r="E23984" s="1">
        <v>-13948.2037959341</v>
      </c>
      <c r="F23984" s="1">
        <v>-27798.9986895321</v>
      </c>
      <c r="G23984" s="1">
        <v>-20880.4632282809</v>
      </c>
      <c r="H23984" s="1">
        <v>11837.3274013194</v>
      </c>
      <c r="I23984" s="1">
        <v>-19350.2180993817</v>
      </c>
      <c r="J23984" s="1">
        <v>-26424.5228677419</v>
      </c>
      <c r="K23984" s="1">
        <v>0.25</v>
      </c>
      <c r="L23984" s="1">
        <v>0.548</v>
      </c>
      <c r="M23984" s="1">
        <v>0.454</v>
      </c>
    </row>
    <row r="23985">
      <c r="A23985" s="1">
        <v>23983.0</v>
      </c>
      <c r="B23985" s="1">
        <v>1.70023358696357E9</v>
      </c>
      <c r="C23985" s="1">
        <v>-6543.65200324678</v>
      </c>
      <c r="D23985" s="1">
        <v>9407.15633716062</v>
      </c>
      <c r="E23985" s="1">
        <v>-14136.3384290144</v>
      </c>
      <c r="F23985" s="1">
        <v>-27893.1442371778</v>
      </c>
      <c r="G23985" s="1">
        <v>-20973.5358921928</v>
      </c>
      <c r="H23985" s="1">
        <v>11773.3567086883</v>
      </c>
      <c r="I23985" s="1">
        <v>-19387.6572713443</v>
      </c>
      <c r="J23985" s="1">
        <v>-26420.3654432732</v>
      </c>
      <c r="K23985" s="1">
        <v>0.25</v>
      </c>
      <c r="L23985" s="1">
        <v>0.548</v>
      </c>
      <c r="M23985" s="1">
        <v>0.454</v>
      </c>
    </row>
    <row r="23986">
      <c r="A23986" s="1">
        <v>23984.0</v>
      </c>
      <c r="B23986" s="1">
        <v>1.7002335869676E9</v>
      </c>
      <c r="C23986" s="1">
        <v>-6635.47296946918</v>
      </c>
      <c r="D23986" s="1">
        <v>9320.11864425166</v>
      </c>
      <c r="E23986" s="1">
        <v>-14343.8073210486</v>
      </c>
      <c r="F23986" s="1">
        <v>-28003.1818751313</v>
      </c>
      <c r="G23986" s="1">
        <v>-21120.5880189642</v>
      </c>
      <c r="H23986" s="1">
        <v>11675.746640652</v>
      </c>
      <c r="I23986" s="1">
        <v>-19435.1547283118</v>
      </c>
      <c r="J23986" s="1">
        <v>-26441.8007662058</v>
      </c>
      <c r="K23986" s="1">
        <v>0.356</v>
      </c>
      <c r="L23986" s="1">
        <v>0.51</v>
      </c>
      <c r="M23986" s="1">
        <v>0.44</v>
      </c>
    </row>
    <row r="23987">
      <c r="A23987" s="1">
        <v>23985.0</v>
      </c>
      <c r="B23987" s="1">
        <v>1.70023358697152E9</v>
      </c>
      <c r="C23987" s="1">
        <v>-6707.46793835973</v>
      </c>
      <c r="D23987" s="1">
        <v>9249.28596607279</v>
      </c>
      <c r="E23987" s="1">
        <v>-14525.415244748</v>
      </c>
      <c r="F23987" s="1">
        <v>-28097.9085681329</v>
      </c>
      <c r="G23987" s="1">
        <v>-21213.5489241539</v>
      </c>
      <c r="H23987" s="1">
        <v>11575.6555289811</v>
      </c>
      <c r="I23987" s="1">
        <v>-19511.0389007376</v>
      </c>
      <c r="J23987" s="1">
        <v>-26466.3876851067</v>
      </c>
      <c r="K23987" s="1">
        <v>0.356</v>
      </c>
      <c r="L23987" s="1">
        <v>0.51</v>
      </c>
      <c r="M23987" s="1">
        <v>0.44</v>
      </c>
    </row>
    <row r="23988">
      <c r="A23988" s="1">
        <v>23986.0</v>
      </c>
      <c r="B23988" s="1">
        <v>1.70023358697561E9</v>
      </c>
      <c r="C23988" s="1">
        <v>-6713.05587447355</v>
      </c>
      <c r="D23988" s="1">
        <v>9246.49199801588</v>
      </c>
      <c r="E23988" s="1">
        <v>-14629.3732082096</v>
      </c>
      <c r="F23988" s="1">
        <v>-28137.1805831409</v>
      </c>
      <c r="G23988" s="1">
        <v>-21199.5120286359</v>
      </c>
      <c r="H23988" s="1">
        <v>11528.5380516693</v>
      </c>
      <c r="I23988" s="1">
        <v>-19552.5460901911</v>
      </c>
      <c r="J23988" s="1">
        <v>-26426.8474491652</v>
      </c>
      <c r="K23988" s="1">
        <v>0.356</v>
      </c>
      <c r="L23988" s="1">
        <v>0.51</v>
      </c>
      <c r="M23988" s="1">
        <v>0.44</v>
      </c>
    </row>
    <row r="23989">
      <c r="A23989" s="1">
        <v>23987.0</v>
      </c>
      <c r="B23989" s="1">
        <v>1.70023358698062E9</v>
      </c>
      <c r="C23989" s="1">
        <v>-6717.83914778699</v>
      </c>
      <c r="D23989" s="1">
        <v>9241.75342819135</v>
      </c>
      <c r="E23989" s="1">
        <v>-14728.2573256799</v>
      </c>
      <c r="F23989" s="1">
        <v>-28179.0901039946</v>
      </c>
      <c r="G23989" s="1">
        <v>-21220.5003166795</v>
      </c>
      <c r="H23989" s="1">
        <v>11493.4905163634</v>
      </c>
      <c r="I23989" s="1">
        <v>-19527.065101512</v>
      </c>
      <c r="J23989" s="1">
        <v>-26366.5200908804</v>
      </c>
      <c r="K23989" s="1">
        <v>0.356</v>
      </c>
      <c r="L23989" s="1">
        <v>0.51</v>
      </c>
      <c r="M23989" s="1">
        <v>0.44</v>
      </c>
    </row>
    <row r="23990">
      <c r="A23990" s="1">
        <v>23988.0</v>
      </c>
      <c r="B23990" s="1">
        <v>1.70023358698458E9</v>
      </c>
      <c r="C23990" s="1">
        <v>-6809.99539017622</v>
      </c>
      <c r="D23990" s="1">
        <v>9145.28329912225</v>
      </c>
      <c r="E23990" s="1">
        <v>-14917.5766012163</v>
      </c>
      <c r="F23990" s="1">
        <v>-28311.4347829144</v>
      </c>
      <c r="G23990" s="1">
        <v>-21293.9034454707</v>
      </c>
      <c r="H23990" s="1">
        <v>11267.6037868981</v>
      </c>
      <c r="I23990" s="1">
        <v>-19531.6472091254</v>
      </c>
      <c r="J23990" s="1">
        <v>-26406.0379750773</v>
      </c>
      <c r="K23990" s="1">
        <v>0.356</v>
      </c>
      <c r="L23990" s="1">
        <v>0.51</v>
      </c>
      <c r="M23990" s="1">
        <v>0.44</v>
      </c>
    </row>
    <row r="23991">
      <c r="A23991" s="1">
        <v>23989.0</v>
      </c>
      <c r="B23991" s="1">
        <v>1.7002335869886E9</v>
      </c>
      <c r="C23991" s="1">
        <v>-6866.65706237042</v>
      </c>
      <c r="D23991" s="1">
        <v>9090.32035950665</v>
      </c>
      <c r="E23991" s="1">
        <v>-15075.1116961373</v>
      </c>
      <c r="F23991" s="1">
        <v>-28379.697010481</v>
      </c>
      <c r="G23991" s="1">
        <v>-21377.1860453112</v>
      </c>
      <c r="H23991" s="1">
        <v>11304.3053512937</v>
      </c>
      <c r="I23991" s="1">
        <v>-19594.4556110448</v>
      </c>
      <c r="J23991" s="1">
        <v>-26482.9726794925</v>
      </c>
      <c r="K23991" s="1">
        <v>0.356</v>
      </c>
      <c r="L23991" s="1">
        <v>0.51</v>
      </c>
      <c r="M23991" s="1">
        <v>0.44</v>
      </c>
    </row>
    <row r="23992">
      <c r="A23992" s="1">
        <v>23990.0</v>
      </c>
      <c r="B23992" s="1">
        <v>1.7002335869916E9</v>
      </c>
      <c r="C23992" s="1">
        <v>-6888.56177193662</v>
      </c>
      <c r="D23992" s="1">
        <v>9072.50601917577</v>
      </c>
      <c r="E23992" s="1">
        <v>-15177.4379822537</v>
      </c>
      <c r="F23992" s="1">
        <v>-28388.5483012853</v>
      </c>
      <c r="G23992" s="1">
        <v>-21474.6843546252</v>
      </c>
      <c r="H23992" s="1">
        <v>11483.6110453142</v>
      </c>
      <c r="I23992" s="1">
        <v>-19652.9054227954</v>
      </c>
      <c r="J23992" s="1">
        <v>-26516.0309095419</v>
      </c>
      <c r="K23992" s="1">
        <v>0.356</v>
      </c>
      <c r="L23992" s="1">
        <v>0.51</v>
      </c>
      <c r="M23992" s="1">
        <v>0.44</v>
      </c>
    </row>
    <row r="23993">
      <c r="A23993" s="1">
        <v>23991.0</v>
      </c>
      <c r="B23993" s="1">
        <v>1.70023358699571E9</v>
      </c>
      <c r="C23993" s="1">
        <v>-6897.56952495211</v>
      </c>
      <c r="D23993" s="1">
        <v>9061.73247834831</v>
      </c>
      <c r="E23993" s="1">
        <v>-15237.5641748385</v>
      </c>
      <c r="F23993" s="1">
        <v>-28412.6658335525</v>
      </c>
      <c r="G23993" s="1">
        <v>-21506.1109073294</v>
      </c>
      <c r="H23993" s="1">
        <v>11499.167859455</v>
      </c>
      <c r="I23993" s="1">
        <v>-19637.2144981878</v>
      </c>
      <c r="J23993" s="1">
        <v>-26549.8267471583</v>
      </c>
      <c r="K23993" s="1">
        <v>0.356</v>
      </c>
      <c r="L23993" s="1">
        <v>0.51</v>
      </c>
      <c r="M23993" s="1">
        <v>0.44</v>
      </c>
    </row>
    <row r="23994">
      <c r="A23994" s="1">
        <v>23992.0</v>
      </c>
      <c r="B23994" s="1">
        <v>1.70023358699858E9</v>
      </c>
      <c r="C23994" s="1">
        <v>-6964.15537168447</v>
      </c>
      <c r="D23994" s="1">
        <v>8987.61409373451</v>
      </c>
      <c r="E23994" s="1">
        <v>-15298.4726784792</v>
      </c>
      <c r="F23994" s="1">
        <v>-28507.6160439987</v>
      </c>
      <c r="G23994" s="1">
        <v>-21476.8301220929</v>
      </c>
      <c r="H23994" s="1">
        <v>11324.1984038589</v>
      </c>
      <c r="I23994" s="1">
        <v>-19648.1668529709</v>
      </c>
      <c r="J23994" s="1">
        <v>-26630.4718411531</v>
      </c>
      <c r="K23994" s="1">
        <v>0.356</v>
      </c>
      <c r="L23994" s="1">
        <v>0.51</v>
      </c>
      <c r="M23994" s="1">
        <v>0.44</v>
      </c>
    </row>
    <row r="23995">
      <c r="A23995" s="1">
        <v>23993.0</v>
      </c>
      <c r="B23995" s="1">
        <v>1.70023358700272E9</v>
      </c>
      <c r="C23995" s="1">
        <v>-7027.79078814873</v>
      </c>
      <c r="D23995" s="1">
        <v>8917.47431963376</v>
      </c>
      <c r="E23995" s="1">
        <v>-15320.355036301</v>
      </c>
      <c r="F23995" s="1">
        <v>-28594.2961089964</v>
      </c>
      <c r="G23995" s="1">
        <v>-21499.0254043371</v>
      </c>
      <c r="H23995" s="1">
        <v>11198.2686755977</v>
      </c>
      <c r="I23995" s="1">
        <v>-19695.351385516</v>
      </c>
      <c r="J23995" s="1">
        <v>-26720.5940747969</v>
      </c>
      <c r="K23995" s="1">
        <v>0.356</v>
      </c>
      <c r="L23995" s="1">
        <v>0.51</v>
      </c>
      <c r="M23995" s="1">
        <v>0.44</v>
      </c>
    </row>
    <row r="23996">
      <c r="A23996" s="1">
        <v>23994.0</v>
      </c>
      <c r="B23996" s="1">
        <v>1.7002335870067E9</v>
      </c>
      <c r="C23996" s="1">
        <v>-7064.96173917791</v>
      </c>
      <c r="D23996" s="1">
        <v>8880.61629302696</v>
      </c>
      <c r="E23996" s="1">
        <v>-15283.9887480722</v>
      </c>
      <c r="F23996" s="1">
        <v>-28646.0403974104</v>
      </c>
      <c r="G23996" s="1">
        <v>-21577.4800273752</v>
      </c>
      <c r="H23996" s="1">
        <v>11165.6574804374</v>
      </c>
      <c r="I23996" s="1">
        <v>-19787.5970348831</v>
      </c>
      <c r="J23996" s="1">
        <v>-26848.1107769144</v>
      </c>
      <c r="K23996" s="1">
        <v>0.454</v>
      </c>
      <c r="L23996" s="1">
        <v>0.768</v>
      </c>
      <c r="M23996" s="1">
        <v>0.478</v>
      </c>
    </row>
    <row r="23997">
      <c r="A23997" s="1">
        <v>23995.0</v>
      </c>
      <c r="B23997" s="1">
        <v>1.70023358701054E9</v>
      </c>
      <c r="C23997" s="1">
        <v>-7084.18423940947</v>
      </c>
      <c r="D23997" s="1">
        <v>8855.62704272592</v>
      </c>
      <c r="E23997" s="1">
        <v>-15200.2591133426</v>
      </c>
      <c r="F23997" s="1">
        <v>-28671.1190546892</v>
      </c>
      <c r="G23997" s="1">
        <v>-21641.6071822175</v>
      </c>
      <c r="H23997" s="1">
        <v>11252.4716559018</v>
      </c>
      <c r="I23997" s="1">
        <v>-19846.3821228006</v>
      </c>
      <c r="J23997" s="1">
        <v>-26939.7752809256</v>
      </c>
      <c r="K23997" s="1">
        <v>0.454</v>
      </c>
      <c r="L23997" s="1">
        <v>0.768</v>
      </c>
      <c r="M23997" s="1">
        <v>0.478</v>
      </c>
    </row>
    <row r="23998">
      <c r="A23998" s="1">
        <v>23996.0</v>
      </c>
      <c r="B23998" s="1">
        <v>1.70023358701574E9</v>
      </c>
      <c r="C23998" s="1">
        <v>-7082.66432078651</v>
      </c>
      <c r="D23998" s="1">
        <v>8843.15476931986</v>
      </c>
      <c r="E23998" s="1">
        <v>-15057.2079488286</v>
      </c>
      <c r="F23998" s="1">
        <v>-28685.1335984627</v>
      </c>
      <c r="G23998" s="1">
        <v>-21582.7103355777</v>
      </c>
      <c r="H23998" s="1">
        <v>11249.387115167</v>
      </c>
      <c r="I23998" s="1">
        <v>-19810.5522764387</v>
      </c>
      <c r="J23998" s="1">
        <v>-26955.2203363442</v>
      </c>
      <c r="K23998" s="1">
        <v>0.454</v>
      </c>
      <c r="L23998" s="1">
        <v>0.768</v>
      </c>
      <c r="M23998" s="1">
        <v>0.478</v>
      </c>
    </row>
    <row r="23999">
      <c r="A23999" s="1">
        <v>23997.0</v>
      </c>
      <c r="B23999" s="1">
        <v>1.70023358701874E9</v>
      </c>
      <c r="C23999" s="1">
        <v>-7115.09670199116</v>
      </c>
      <c r="D23999" s="1">
        <v>8818.12081552992</v>
      </c>
      <c r="E23999" s="1">
        <v>-14909.0605865789</v>
      </c>
      <c r="F23999" s="1">
        <v>-28712.0227470425</v>
      </c>
      <c r="G23999" s="1">
        <v>-21549.7862159951</v>
      </c>
      <c r="H23999" s="1">
        <v>11233.8526527705</v>
      </c>
      <c r="I23999" s="1">
        <v>-19834.0663116057</v>
      </c>
      <c r="J23999" s="1">
        <v>-27011.3232149271</v>
      </c>
      <c r="K23999" s="1">
        <v>0.454</v>
      </c>
      <c r="L23999" s="1">
        <v>0.768</v>
      </c>
      <c r="M23999" s="1">
        <v>0.478</v>
      </c>
    </row>
    <row r="24000">
      <c r="A24000" s="1">
        <v>23998.0</v>
      </c>
      <c r="B24000" s="1">
        <v>1.70023358702167E9</v>
      </c>
      <c r="C24000" s="1">
        <v>-7115.4766816469</v>
      </c>
      <c r="D24000" s="1">
        <v>8818.65725739684</v>
      </c>
      <c r="E24000" s="1">
        <v>-14740.4166746636</v>
      </c>
      <c r="F24000" s="1">
        <v>-28715.7554883665</v>
      </c>
      <c r="G24000" s="1">
        <v>-21619.9706935847</v>
      </c>
      <c r="H24000" s="1">
        <v>11210.3162658591</v>
      </c>
      <c r="I24000" s="1">
        <v>-19918.5559056467</v>
      </c>
      <c r="J24000" s="1">
        <v>-27067.8954801434</v>
      </c>
      <c r="K24000" s="1">
        <v>0.454</v>
      </c>
      <c r="L24000" s="1">
        <v>0.768</v>
      </c>
      <c r="M24000" s="1">
        <v>0.478</v>
      </c>
    </row>
    <row r="24001">
      <c r="A24001" s="1">
        <v>23999.0</v>
      </c>
      <c r="B24001" s="1">
        <v>1.70023358702651E9</v>
      </c>
      <c r="C24001" s="1">
        <v>-7113.35326592365</v>
      </c>
      <c r="D24001" s="1">
        <v>8816.42208295131</v>
      </c>
      <c r="E24001" s="1">
        <v>-14562.921471944</v>
      </c>
      <c r="F24001" s="1">
        <v>-28723.4221367147</v>
      </c>
      <c r="G24001" s="1">
        <v>-21592.8803793049</v>
      </c>
      <c r="H24001" s="1">
        <v>11134.5885556445</v>
      </c>
      <c r="I24001" s="1">
        <v>-19980.2467203434</v>
      </c>
      <c r="J24001" s="1">
        <v>-27081.4182855389</v>
      </c>
      <c r="K24001" s="1">
        <v>0.454</v>
      </c>
      <c r="L24001" s="1">
        <v>0.768</v>
      </c>
      <c r="M24001" s="1">
        <v>0.478</v>
      </c>
    </row>
    <row r="24002">
      <c r="A24002" s="1">
        <v>24000.0</v>
      </c>
      <c r="B24002" s="1">
        <v>1.70023358703078E9</v>
      </c>
      <c r="C24002" s="1">
        <v>-7127.34545795267</v>
      </c>
      <c r="D24002" s="1">
        <v>8783.58737034647</v>
      </c>
      <c r="E24002" s="1">
        <v>-14439.2716216172</v>
      </c>
      <c r="F24002" s="1">
        <v>-28756.5697737419</v>
      </c>
      <c r="G24002" s="1">
        <v>-21600.7034898642</v>
      </c>
      <c r="H24002" s="1">
        <v>11047.1038278465</v>
      </c>
      <c r="I24002" s="1">
        <v>-19957.5149962323</v>
      </c>
      <c r="J24002" s="1">
        <v>-27058.6195061945</v>
      </c>
      <c r="K24002" s="1">
        <v>0.454</v>
      </c>
      <c r="L24002" s="1">
        <v>0.768</v>
      </c>
      <c r="M24002" s="1">
        <v>0.478</v>
      </c>
    </row>
    <row r="24003">
      <c r="A24003" s="1">
        <v>24001.0</v>
      </c>
      <c r="B24003" s="1">
        <v>1.7002335870348E9</v>
      </c>
      <c r="C24003" s="1">
        <v>-7160.82837114672</v>
      </c>
      <c r="D24003" s="1">
        <v>8737.74394246863</v>
      </c>
      <c r="E24003" s="1">
        <v>-14386.3426907471</v>
      </c>
      <c r="F24003" s="1">
        <v>-28788.286899124</v>
      </c>
      <c r="G24003" s="1">
        <v>-21618.2719610061</v>
      </c>
      <c r="H24003" s="1">
        <v>11104.0337209741</v>
      </c>
      <c r="I24003" s="1">
        <v>-19955.9727258649</v>
      </c>
      <c r="J24003" s="1">
        <v>-27040.0452065521</v>
      </c>
      <c r="K24003" s="1">
        <v>0.454</v>
      </c>
      <c r="L24003" s="1">
        <v>0.768</v>
      </c>
      <c r="M24003" s="1">
        <v>0.478</v>
      </c>
    </row>
    <row r="24004">
      <c r="A24004" s="1">
        <v>24002.0</v>
      </c>
      <c r="B24004" s="1">
        <v>1.70023358703876E9</v>
      </c>
      <c r="C24004" s="1">
        <v>-7156.91681586704</v>
      </c>
      <c r="D24004" s="1">
        <v>8739.21915760268</v>
      </c>
      <c r="E24004" s="1">
        <v>-14332.1844139318</v>
      </c>
      <c r="F24004" s="1">
        <v>-28771.6795529937</v>
      </c>
      <c r="G24004" s="1">
        <v>-21575.8930535189</v>
      </c>
      <c r="H24004" s="1">
        <v>11210.852707726</v>
      </c>
      <c r="I24004" s="1">
        <v>-20007.7393660234</v>
      </c>
      <c r="J24004" s="1">
        <v>-26944.7150164502</v>
      </c>
      <c r="K24004" s="1">
        <v>0.454</v>
      </c>
      <c r="L24004" s="1">
        <v>0.768</v>
      </c>
      <c r="M24004" s="1">
        <v>0.478</v>
      </c>
    </row>
    <row r="24005">
      <c r="A24005" s="1">
        <v>24003.0</v>
      </c>
      <c r="B24005" s="1">
        <v>1.70023358704275E9</v>
      </c>
      <c r="C24005" s="1">
        <v>-7155.19573154398</v>
      </c>
      <c r="D24005" s="1">
        <v>8741.74490472613</v>
      </c>
      <c r="E24005" s="1">
        <v>-14323.0872539385</v>
      </c>
      <c r="F24005" s="1">
        <v>-28780.2402711201</v>
      </c>
      <c r="G24005" s="1">
        <v>-21651.1513770999</v>
      </c>
      <c r="H24005" s="1">
        <v>11153.4981314537</v>
      </c>
      <c r="I24005" s="1">
        <v>-20014.1543166821</v>
      </c>
      <c r="J24005" s="1">
        <v>-26885.9746320217</v>
      </c>
      <c r="K24005" s="1">
        <v>0.454</v>
      </c>
      <c r="L24005" s="1">
        <v>0.768</v>
      </c>
      <c r="M24005" s="1">
        <v>0.478</v>
      </c>
    </row>
    <row r="24006">
      <c r="A24006" s="1">
        <v>24004.0</v>
      </c>
      <c r="B24006" s="1">
        <v>1.70023358704764E9</v>
      </c>
      <c r="C24006" s="1">
        <v>-7127.6807341195</v>
      </c>
      <c r="D24006" s="1">
        <v>8769.23755040616</v>
      </c>
      <c r="E24006" s="1">
        <v>-14305.9211141969</v>
      </c>
      <c r="F24006" s="1">
        <v>-28773.4676925501</v>
      </c>
      <c r="G24006" s="1">
        <v>-21566.3488586364</v>
      </c>
      <c r="H24006" s="1">
        <v>11145.5409104276</v>
      </c>
      <c r="I24006" s="1">
        <v>-19941.5334989468</v>
      </c>
      <c r="J24006" s="1">
        <v>-26779.9603080702</v>
      </c>
      <c r="K24006" s="1">
        <v>0.384</v>
      </c>
      <c r="L24006" s="1">
        <v>0.642</v>
      </c>
      <c r="M24006" s="1">
        <v>0.46</v>
      </c>
    </row>
    <row r="24007">
      <c r="A24007" s="1">
        <v>24005.0</v>
      </c>
      <c r="B24007" s="1">
        <v>1.70023358705176E9</v>
      </c>
      <c r="C24007" s="1">
        <v>-7101.84211752916</v>
      </c>
      <c r="D24007" s="1">
        <v>8794.20444896274</v>
      </c>
      <c r="E24007" s="1">
        <v>-14343.0250099927</v>
      </c>
      <c r="F24007" s="1">
        <v>-28765.8680994353</v>
      </c>
      <c r="G24007" s="1">
        <v>-21554.3906753528</v>
      </c>
      <c r="H24007" s="1">
        <v>11144.5574336716</v>
      </c>
      <c r="I24007" s="1">
        <v>-19863.4812073089</v>
      </c>
      <c r="J24007" s="1">
        <v>-26654.9246495872</v>
      </c>
      <c r="K24007" s="1">
        <v>0.384</v>
      </c>
      <c r="L24007" s="1">
        <v>0.642</v>
      </c>
      <c r="M24007" s="1">
        <v>0.46</v>
      </c>
    </row>
    <row r="24008">
      <c r="A24008" s="1">
        <v>24006.0</v>
      </c>
      <c r="B24008" s="1">
        <v>1.70023358705561E9</v>
      </c>
      <c r="C24008" s="1">
        <v>-7090.12980343458</v>
      </c>
      <c r="D24008" s="1">
        <v>8810.16359450383</v>
      </c>
      <c r="E24008" s="1">
        <v>-14434.0636651591</v>
      </c>
      <c r="F24008" s="1">
        <v>-28768.75147447</v>
      </c>
      <c r="G24008" s="1">
        <v>-21592.8803793049</v>
      </c>
      <c r="H24008" s="1">
        <v>11118.7188170813</v>
      </c>
      <c r="I24008" s="1">
        <v>-19864.9564224429</v>
      </c>
      <c r="J24008" s="1">
        <v>-26600.5428553274</v>
      </c>
      <c r="K24008" s="1">
        <v>0.384</v>
      </c>
      <c r="L24008" s="1">
        <v>0.642</v>
      </c>
      <c r="M24008" s="1">
        <v>0.46</v>
      </c>
    </row>
    <row r="24009">
      <c r="A24009" s="1">
        <v>24007.0</v>
      </c>
      <c r="B24009" s="1">
        <v>1.7002335870596E9</v>
      </c>
      <c r="C24009" s="1">
        <v>-7065.47582930038</v>
      </c>
      <c r="D24009" s="1">
        <v>8839.31026927355</v>
      </c>
      <c r="E24009" s="1">
        <v>-14530.3773320171</v>
      </c>
      <c r="F24009" s="1">
        <v>-28762.4259307892</v>
      </c>
      <c r="G24009" s="1">
        <v>-21651.3301910555</v>
      </c>
      <c r="H24009" s="1">
        <v>11109.3981396434</v>
      </c>
      <c r="I24009" s="1">
        <v>-19875.4617423369</v>
      </c>
      <c r="J24009" s="1">
        <v>-26543.478851733</v>
      </c>
      <c r="K24009" s="1">
        <v>0.384</v>
      </c>
      <c r="L24009" s="1">
        <v>0.642</v>
      </c>
      <c r="M24009" s="1">
        <v>0.46</v>
      </c>
    </row>
    <row r="24010">
      <c r="A24010" s="1">
        <v>24008.0</v>
      </c>
      <c r="B24010" s="1">
        <v>1.7002335870638E9</v>
      </c>
      <c r="C24010" s="1">
        <v>-7087.8722772446</v>
      </c>
      <c r="D24010" s="1">
        <v>8818.79136786358</v>
      </c>
      <c r="E24010" s="1">
        <v>-14659.4139527575</v>
      </c>
      <c r="F24010" s="1">
        <v>-28807.3529371443</v>
      </c>
      <c r="G24010" s="1">
        <v>-21680.8791972254</v>
      </c>
      <c r="H24010" s="1">
        <v>11079.4468020733</v>
      </c>
      <c r="I24010" s="1">
        <v>-19836.7038174514</v>
      </c>
      <c r="J24010" s="1">
        <v>-26465.0465804394</v>
      </c>
      <c r="K24010" s="1">
        <v>0.384</v>
      </c>
      <c r="L24010" s="1">
        <v>0.642</v>
      </c>
      <c r="M24010" s="1">
        <v>0.46</v>
      </c>
    </row>
    <row r="24011">
      <c r="A24011" s="1">
        <v>24009.0</v>
      </c>
      <c r="B24011" s="1">
        <v>1.70023358706877E9</v>
      </c>
      <c r="C24011" s="1">
        <v>-7109.7769868108</v>
      </c>
      <c r="D24011" s="1">
        <v>8798.63009436489</v>
      </c>
      <c r="E24011" s="1">
        <v>-14794.3290822898</v>
      </c>
      <c r="F24011" s="1">
        <v>-28862.4723389711</v>
      </c>
      <c r="G24011" s="1">
        <v>-21613.7345568817</v>
      </c>
      <c r="H24011" s="1">
        <v>10963.1730274168</v>
      </c>
      <c r="I24011" s="1">
        <v>-19800.8739710896</v>
      </c>
      <c r="J24011" s="1">
        <v>-26400.6735564081</v>
      </c>
      <c r="K24011" s="1">
        <v>0.384</v>
      </c>
      <c r="L24011" s="1">
        <v>0.642</v>
      </c>
      <c r="M24011" s="1">
        <v>0.46</v>
      </c>
    </row>
    <row r="24012">
      <c r="A24012" s="1">
        <v>24010.0</v>
      </c>
      <c r="B24012" s="1">
        <v>1.7002335870727E9</v>
      </c>
      <c r="C24012" s="1">
        <v>-7099.56223959472</v>
      </c>
      <c r="D24012" s="1">
        <v>8808.39780669186</v>
      </c>
      <c r="E24012" s="1">
        <v>-14936.2179560921</v>
      </c>
      <c r="F24012" s="1">
        <v>-28864.0593128275</v>
      </c>
      <c r="G24012" s="1">
        <v>-21639.3720077719</v>
      </c>
      <c r="H24012" s="1">
        <v>11011.4751471847</v>
      </c>
      <c r="I24012" s="1">
        <v>-19812.0274915727</v>
      </c>
      <c r="J24012" s="1">
        <v>-26356.3500471532</v>
      </c>
      <c r="K24012" s="1">
        <v>0.384</v>
      </c>
      <c r="L24012" s="1">
        <v>0.642</v>
      </c>
      <c r="M24012" s="1">
        <v>0.46</v>
      </c>
    </row>
    <row r="24013">
      <c r="A24013" s="1">
        <v>24011.0</v>
      </c>
      <c r="B24013" s="1">
        <v>1.70023358707584E9</v>
      </c>
      <c r="C24013" s="1">
        <v>-7091.22503891289</v>
      </c>
      <c r="D24013" s="1">
        <v>8815.86328933993</v>
      </c>
      <c r="E24013" s="1">
        <v>-15056.8279691729</v>
      </c>
      <c r="F24013" s="1">
        <v>-28852.8834405998</v>
      </c>
      <c r="G24013" s="1">
        <v>-21632.6888361798</v>
      </c>
      <c r="H24013" s="1">
        <v>11105.7548052972</v>
      </c>
      <c r="I24013" s="1">
        <v>-19821.6834451774</v>
      </c>
      <c r="J24013" s="1">
        <v>-26341.5755440682</v>
      </c>
      <c r="K24013" s="1">
        <v>0.384</v>
      </c>
      <c r="L24013" s="1">
        <v>0.642</v>
      </c>
      <c r="M24013" s="1">
        <v>0.46</v>
      </c>
    </row>
    <row r="24014">
      <c r="A24014" s="1">
        <v>24012.0</v>
      </c>
      <c r="B24014" s="1">
        <v>1.70023358707875E9</v>
      </c>
      <c r="C24014" s="1">
        <v>-7076.33877710566</v>
      </c>
      <c r="D24014" s="1">
        <v>8826.39096097838</v>
      </c>
      <c r="E24014" s="1">
        <v>-15124.285533939</v>
      </c>
      <c r="F24014" s="1">
        <v>-28846.8261178524</v>
      </c>
      <c r="G24014" s="1">
        <v>-21628.1961355443</v>
      </c>
      <c r="H24014" s="1">
        <v>11064.4040780549</v>
      </c>
      <c r="I24014" s="1">
        <v>-19738.3561418481</v>
      </c>
      <c r="J24014" s="1">
        <v>-26305.2316075839</v>
      </c>
      <c r="K24014" s="1">
        <v>0.384</v>
      </c>
      <c r="L24014" s="1">
        <v>0.642</v>
      </c>
      <c r="M24014" s="1">
        <v>0.46</v>
      </c>
    </row>
    <row r="24015">
      <c r="A24015" s="1">
        <v>24013.0</v>
      </c>
      <c r="B24015" s="1">
        <v>1.7002335870827E9</v>
      </c>
      <c r="C24015" s="1">
        <v>-7056.98216640736</v>
      </c>
      <c r="D24015" s="1">
        <v>8832.82826338151</v>
      </c>
      <c r="E24015" s="1">
        <v>-15140.3340864579</v>
      </c>
      <c r="F24015" s="1">
        <v>-28833.1244985013</v>
      </c>
      <c r="G24015" s="1">
        <v>-21661.5449382716</v>
      </c>
      <c r="H24015" s="1">
        <v>11073.7918107261</v>
      </c>
      <c r="I24015" s="1">
        <v>-19638.2203266883</v>
      </c>
      <c r="J24015" s="1">
        <v>-26273.6932961575</v>
      </c>
      <c r="K24015" s="1">
        <v>0.384</v>
      </c>
      <c r="L24015" s="1">
        <v>0.642</v>
      </c>
      <c r="M24015" s="1">
        <v>0.46</v>
      </c>
    </row>
    <row r="24016">
      <c r="A24016" s="1">
        <v>24014.0</v>
      </c>
      <c r="B24016" s="1">
        <v>1.70023358708681E9</v>
      </c>
      <c r="C24016" s="1">
        <v>-7079.75859400732</v>
      </c>
      <c r="D24016" s="1">
        <v>8797.84778330895</v>
      </c>
      <c r="E24016" s="1">
        <v>-15162.2611477686</v>
      </c>
      <c r="F24016" s="1">
        <v>-28878.0515048565</v>
      </c>
      <c r="G24016" s="1">
        <v>-21676.6994210123</v>
      </c>
      <c r="H24016" s="1">
        <v>10999.3381499455</v>
      </c>
      <c r="I24016" s="1">
        <v>-19666.7188008688</v>
      </c>
      <c r="J24016" s="1">
        <v>-26266.3619239761</v>
      </c>
      <c r="K24016" s="1">
        <v>0.406</v>
      </c>
      <c r="L24016" s="1">
        <v>0.792</v>
      </c>
      <c r="M24016" s="1">
        <v>0.504</v>
      </c>
    </row>
    <row r="24017">
      <c r="A24017" s="1">
        <v>24015.0</v>
      </c>
      <c r="B24017" s="1">
        <v>1.70023358709077E9</v>
      </c>
      <c r="C24017" s="1">
        <v>-7107.36299840962</v>
      </c>
      <c r="D24017" s="1">
        <v>8757.30171886703</v>
      </c>
      <c r="E24017" s="1">
        <v>-15171.2689007841</v>
      </c>
      <c r="F24017" s="1">
        <v>-28935.9872264846</v>
      </c>
      <c r="G24017" s="1">
        <v>-21672.6761070103</v>
      </c>
      <c r="H24017" s="1">
        <v>10825.0168949385</v>
      </c>
      <c r="I24017" s="1">
        <v>-19777.136418478</v>
      </c>
      <c r="J24017" s="1">
        <v>-26216.0481472072</v>
      </c>
      <c r="K24017" s="1">
        <v>0.406</v>
      </c>
      <c r="L24017" s="1">
        <v>0.792</v>
      </c>
      <c r="M24017" s="1">
        <v>0.504</v>
      </c>
    </row>
    <row r="24018">
      <c r="A24018" s="1">
        <v>24016.0</v>
      </c>
      <c r="B24018" s="1">
        <v>1.70023358709479E9</v>
      </c>
      <c r="C24018" s="1">
        <v>-7112.21332695643</v>
      </c>
      <c r="D24018" s="1">
        <v>8744.47181754968</v>
      </c>
      <c r="E24018" s="1">
        <v>-15149.4312464512</v>
      </c>
      <c r="F24018" s="1">
        <v>-28936.6801305628</v>
      </c>
      <c r="G24018" s="1">
        <v>-21694.0220229651</v>
      </c>
      <c r="H24018" s="1">
        <v>10915.4967564936</v>
      </c>
      <c r="I24018" s="1">
        <v>-19799.3093489777</v>
      </c>
      <c r="J24018" s="1">
        <v>-26220.7420135428</v>
      </c>
      <c r="K24018" s="1">
        <v>0.406</v>
      </c>
      <c r="L24018" s="1">
        <v>0.792</v>
      </c>
      <c r="M24018" s="1">
        <v>0.504</v>
      </c>
    </row>
    <row r="24019">
      <c r="A24019" s="1">
        <v>24017.0</v>
      </c>
      <c r="B24019" s="1">
        <v>1.70023358709771E9</v>
      </c>
      <c r="C24019" s="1">
        <v>-7133.71570512243</v>
      </c>
      <c r="D24019" s="1">
        <v>8720.15311958231</v>
      </c>
      <c r="E24019" s="1">
        <v>-15131.4827956536</v>
      </c>
      <c r="F24019" s="1">
        <v>-28968.3749042004</v>
      </c>
      <c r="G24019" s="1">
        <v>-21739.1054915315</v>
      </c>
      <c r="H24019" s="1">
        <v>10950.3878295883</v>
      </c>
      <c r="I24019" s="1">
        <v>-19771.1685027084</v>
      </c>
      <c r="J24019" s="1">
        <v>-26237.3493596731</v>
      </c>
      <c r="K24019" s="1">
        <v>0.406</v>
      </c>
      <c r="L24019" s="1">
        <v>0.792</v>
      </c>
      <c r="M24019" s="1">
        <v>0.504</v>
      </c>
    </row>
    <row r="24020">
      <c r="A24020" s="1">
        <v>24018.0</v>
      </c>
      <c r="B24020" s="1">
        <v>1.70023358710179E9</v>
      </c>
      <c r="C24020" s="1">
        <v>-7119.54469913777</v>
      </c>
      <c r="D24020" s="1">
        <v>8739.44267504724</v>
      </c>
      <c r="E24020" s="1">
        <v>-15083.4265450747</v>
      </c>
      <c r="F24020" s="1">
        <v>-28956.9978662726</v>
      </c>
      <c r="G24020" s="1">
        <v>-21772.2531285587</v>
      </c>
      <c r="H24020" s="1">
        <v>10976.4499636232</v>
      </c>
      <c r="I24020" s="1">
        <v>-19784.646604615</v>
      </c>
      <c r="J24020" s="1">
        <v>-26267.188938521</v>
      </c>
      <c r="K24020" s="1">
        <v>0.406</v>
      </c>
      <c r="L24020" s="1">
        <v>0.792</v>
      </c>
      <c r="M24020" s="1">
        <v>0.504</v>
      </c>
    </row>
    <row r="24021">
      <c r="A24021" s="1">
        <v>24019.0</v>
      </c>
      <c r="B24021" s="1">
        <v>1.70023358710577E9</v>
      </c>
      <c r="C24021" s="1">
        <v>-7105.7760245533</v>
      </c>
      <c r="D24021" s="1">
        <v>8758.82163748999</v>
      </c>
      <c r="E24021" s="1">
        <v>-14995.5841893654</v>
      </c>
      <c r="F24021" s="1">
        <v>-28930.2875316485</v>
      </c>
      <c r="G24021" s="1">
        <v>-21687.4729618397</v>
      </c>
      <c r="H24021" s="1">
        <v>10943.8164167185</v>
      </c>
      <c r="I24021" s="1">
        <v>-19815.8719916191</v>
      </c>
      <c r="J24021" s="1">
        <v>-26265.5349094313</v>
      </c>
      <c r="K24021" s="1">
        <v>0.406</v>
      </c>
      <c r="L24021" s="1">
        <v>0.792</v>
      </c>
      <c r="M24021" s="1">
        <v>0.504</v>
      </c>
    </row>
    <row r="24022">
      <c r="A24022" s="1">
        <v>24020.0</v>
      </c>
      <c r="B24022" s="1">
        <v>1.70023358711066E9</v>
      </c>
      <c r="C24022" s="1">
        <v>-7080.63031204108</v>
      </c>
      <c r="D24022" s="1">
        <v>8779.96638774471</v>
      </c>
      <c r="E24022" s="1">
        <v>-14899.4046329742</v>
      </c>
      <c r="F24022" s="1">
        <v>-28890.546130007</v>
      </c>
      <c r="G24022" s="1">
        <v>-21681.10271467</v>
      </c>
      <c r="H24022" s="1">
        <v>10958.8367889925</v>
      </c>
      <c r="I24022" s="1">
        <v>-19807.0654043037</v>
      </c>
      <c r="J24022" s="1">
        <v>-26219.177391431</v>
      </c>
      <c r="K24022" s="1">
        <v>0.406</v>
      </c>
      <c r="L24022" s="1">
        <v>0.792</v>
      </c>
      <c r="M24022" s="1">
        <v>0.504</v>
      </c>
    </row>
    <row r="24023">
      <c r="A24023" s="1">
        <v>24021.0</v>
      </c>
      <c r="B24023" s="1">
        <v>1.70023358711478E9</v>
      </c>
      <c r="C24023" s="1">
        <v>-7127.21134748594</v>
      </c>
      <c r="D24023" s="1">
        <v>8727.75271269711</v>
      </c>
      <c r="E24023" s="1">
        <v>-14870.5485308824</v>
      </c>
      <c r="F24023" s="1">
        <v>-28938.2671044191</v>
      </c>
      <c r="G24023" s="1">
        <v>-21658.7733219591</v>
      </c>
      <c r="H24023" s="1">
        <v>10928.6172304889</v>
      </c>
      <c r="I24023" s="1">
        <v>-19812.630988673</v>
      </c>
      <c r="J24023" s="1">
        <v>-26225.3241211562</v>
      </c>
      <c r="K24023" s="1">
        <v>0.406</v>
      </c>
      <c r="L24023" s="1">
        <v>0.792</v>
      </c>
      <c r="M24023" s="1">
        <v>0.504</v>
      </c>
    </row>
    <row r="24024">
      <c r="A24024" s="1">
        <v>24022.0</v>
      </c>
      <c r="B24024" s="1">
        <v>1.70023358711885E9</v>
      </c>
      <c r="C24024" s="1">
        <v>-7180.47555452293</v>
      </c>
      <c r="D24024" s="1">
        <v>8663.8937787883</v>
      </c>
      <c r="E24024" s="1">
        <v>-14885.2783304784</v>
      </c>
      <c r="F24024" s="1">
        <v>-29015.6264919789</v>
      </c>
      <c r="G24024" s="1">
        <v>-21644.1105775964</v>
      </c>
      <c r="H24024" s="1">
        <v>10752.1725597587</v>
      </c>
      <c r="I24024" s="1">
        <v>-19863.682373009</v>
      </c>
      <c r="J24024" s="1">
        <v>-26269.0441333108</v>
      </c>
      <c r="K24024" s="1">
        <v>0.406</v>
      </c>
      <c r="L24024" s="1">
        <v>0.792</v>
      </c>
      <c r="M24024" s="1">
        <v>0.504</v>
      </c>
    </row>
    <row r="24025">
      <c r="A24025" s="1">
        <v>24023.0</v>
      </c>
      <c r="B24025" s="1">
        <v>1.70023358712277E9</v>
      </c>
      <c r="C24025" s="1">
        <v>-7182.77778420183</v>
      </c>
      <c r="D24025" s="1">
        <v>8663.290281688</v>
      </c>
      <c r="E24025" s="1">
        <v>-14882.1490862547</v>
      </c>
      <c r="F24025" s="1">
        <v>-29033.6643497543</v>
      </c>
      <c r="G24025" s="1">
        <v>-21714.3621104195</v>
      </c>
      <c r="H24025" s="1">
        <v>10669.0687738739</v>
      </c>
      <c r="I24025" s="1">
        <v>-19916.656007368</v>
      </c>
      <c r="J24025" s="1">
        <v>-26268.1500635326</v>
      </c>
      <c r="K24025" s="1">
        <v>0.406</v>
      </c>
      <c r="L24025" s="1">
        <v>0.792</v>
      </c>
      <c r="M24025" s="1">
        <v>0.504</v>
      </c>
    </row>
    <row r="24026">
      <c r="A24026" s="1">
        <v>24024.0</v>
      </c>
      <c r="B24026" s="1">
        <v>1.70023358712663E9</v>
      </c>
      <c r="C24026" s="1">
        <v>-7158.74965891238</v>
      </c>
      <c r="D24026" s="1">
        <v>8690.42529945675</v>
      </c>
      <c r="E24026" s="1">
        <v>-14842.2735741464</v>
      </c>
      <c r="F24026" s="1">
        <v>-28990.6372416779</v>
      </c>
      <c r="G24026" s="1">
        <v>-21758.5515092076</v>
      </c>
      <c r="H24026" s="1">
        <v>10842.518310847</v>
      </c>
      <c r="I24026" s="1">
        <v>-19901.926207772</v>
      </c>
      <c r="J24026" s="1">
        <v>-26222.2619321658</v>
      </c>
      <c r="K24026" s="1">
        <v>0.412</v>
      </c>
      <c r="L24026" s="1">
        <v>0.696</v>
      </c>
      <c r="M24026" s="1">
        <v>0.514</v>
      </c>
    </row>
    <row r="24027">
      <c r="A24027" s="1">
        <v>24025.0</v>
      </c>
      <c r="B24027" s="1">
        <v>1.70023358713182E9</v>
      </c>
      <c r="C24027" s="1">
        <v>-7159.50961822386</v>
      </c>
      <c r="D24027" s="1">
        <v>8686.6478546438</v>
      </c>
      <c r="E24027" s="1">
        <v>-14819.0054081684</v>
      </c>
      <c r="F24027" s="1">
        <v>-29006.8199046635</v>
      </c>
      <c r="G24027" s="1">
        <v>-21719.9053430444</v>
      </c>
      <c r="H24027" s="1">
        <v>10786.0354526085</v>
      </c>
      <c r="I24027" s="1">
        <v>-19852.4841490369</v>
      </c>
      <c r="J24027" s="1">
        <v>-26195.8421702196</v>
      </c>
      <c r="K24027" s="1">
        <v>0.412</v>
      </c>
      <c r="L24027" s="1">
        <v>0.696</v>
      </c>
      <c r="M24027" s="1">
        <v>0.514</v>
      </c>
    </row>
    <row r="24028">
      <c r="A24028" s="1">
        <v>24026.0</v>
      </c>
      <c r="B24028" s="1">
        <v>1.70023358713582E9</v>
      </c>
      <c r="C24028" s="1">
        <v>-7150.18894078599</v>
      </c>
      <c r="D24028" s="1">
        <v>8692.81693611347</v>
      </c>
      <c r="E24028" s="1">
        <v>-14791.6915764441</v>
      </c>
      <c r="F24028" s="1">
        <v>-29000.6508231938</v>
      </c>
      <c r="G24028" s="1">
        <v>-21685.3048426276</v>
      </c>
      <c r="H24028" s="1">
        <v>10833.1752816647</v>
      </c>
      <c r="I24028" s="1">
        <v>-19801.9915583123</v>
      </c>
      <c r="J24028" s="1">
        <v>-26172.2610798193</v>
      </c>
      <c r="K24028" s="1">
        <v>0.412</v>
      </c>
      <c r="L24028" s="1">
        <v>0.696</v>
      </c>
      <c r="M24028" s="1">
        <v>0.514</v>
      </c>
    </row>
    <row r="24029">
      <c r="A24029" s="1">
        <v>24027.0</v>
      </c>
      <c r="B24029" s="1">
        <v>1.70023358713983E9</v>
      </c>
      <c r="C24029" s="1">
        <v>-7124.81971082922</v>
      </c>
      <c r="D24029" s="1">
        <v>8714.2075555572</v>
      </c>
      <c r="E24029" s="1">
        <v>-14769.1833697776</v>
      </c>
      <c r="F24029" s="1">
        <v>-28990.9278143558</v>
      </c>
      <c r="G24029" s="1">
        <v>-21678.3981535909</v>
      </c>
      <c r="H24029" s="1">
        <v>10773.0714408244</v>
      </c>
      <c r="I24029" s="1">
        <v>-19809.4346892159</v>
      </c>
      <c r="J24029" s="1">
        <v>-26168.1036553506</v>
      </c>
      <c r="K24029" s="1">
        <v>0.412</v>
      </c>
      <c r="L24029" s="1">
        <v>0.696</v>
      </c>
      <c r="M24029" s="1">
        <v>0.514</v>
      </c>
    </row>
    <row r="24030">
      <c r="A24030" s="1">
        <v>24028.0</v>
      </c>
      <c r="B24030" s="1">
        <v>1.70023358714376E9</v>
      </c>
      <c r="C24030" s="1">
        <v>-7082.06082368622</v>
      </c>
      <c r="D24030" s="1">
        <v>8759.04515493454</v>
      </c>
      <c r="E24030" s="1">
        <v>-14754.9453085595</v>
      </c>
      <c r="F24030" s="1">
        <v>-28970.7218373682</v>
      </c>
      <c r="G24030" s="1">
        <v>-21755.3105062616</v>
      </c>
      <c r="H24030" s="1">
        <v>10833.4211508537</v>
      </c>
      <c r="I24030" s="1">
        <v>-19805.6795961474</v>
      </c>
      <c r="J24030" s="1">
        <v>-26157.6430389455</v>
      </c>
      <c r="K24030" s="1">
        <v>0.412</v>
      </c>
      <c r="L24030" s="1">
        <v>0.696</v>
      </c>
      <c r="M24030" s="1">
        <v>0.514</v>
      </c>
    </row>
    <row r="24031">
      <c r="A24031" s="1">
        <v>24029.0</v>
      </c>
      <c r="B24031" s="1">
        <v>1.70023358714794E9</v>
      </c>
      <c r="C24031" s="1">
        <v>-7071.95783519242</v>
      </c>
      <c r="D24031" s="1">
        <v>8774.49021035316</v>
      </c>
      <c r="E24031" s="1">
        <v>-14736.1474914726</v>
      </c>
      <c r="F24031" s="1">
        <v>-28962.3399331974</v>
      </c>
      <c r="G24031" s="1">
        <v>-21688.9705287183</v>
      </c>
      <c r="H24031" s="1">
        <v>10926.8737944214</v>
      </c>
      <c r="I24031" s="1">
        <v>-19772.666069587</v>
      </c>
      <c r="J24031" s="1">
        <v>-26173.9821641423</v>
      </c>
      <c r="K24031" s="1">
        <v>0.412</v>
      </c>
      <c r="L24031" s="1">
        <v>0.696</v>
      </c>
      <c r="M24031" s="1">
        <v>0.514</v>
      </c>
    </row>
    <row r="24032">
      <c r="A24032" s="1">
        <v>24030.0</v>
      </c>
      <c r="B24032" s="1">
        <v>1.70023358715192E9</v>
      </c>
      <c r="C24032" s="1">
        <v>-7123.56801313972</v>
      </c>
      <c r="D24032" s="1">
        <v>8713.00056135661</v>
      </c>
      <c r="E24032" s="1">
        <v>-14777.1405908036</v>
      </c>
      <c r="F24032" s="1">
        <v>-29030.8703816974</v>
      </c>
      <c r="G24032" s="1">
        <v>-21749.096721303</v>
      </c>
      <c r="H24032" s="1">
        <v>10787.3318537869</v>
      </c>
      <c r="I24032" s="1">
        <v>-19817.7718898978</v>
      </c>
      <c r="J24032" s="1">
        <v>-26230.4873741254</v>
      </c>
      <c r="K24032" s="1">
        <v>0.412</v>
      </c>
      <c r="L24032" s="1">
        <v>0.696</v>
      </c>
      <c r="M24032" s="1">
        <v>0.514</v>
      </c>
    </row>
    <row r="24033">
      <c r="A24033" s="1">
        <v>24031.0</v>
      </c>
      <c r="B24033" s="1">
        <v>1.70023358715592E9</v>
      </c>
      <c r="C24033" s="1">
        <v>-7116.10253049165</v>
      </c>
      <c r="D24033" s="1">
        <v>8705.73624440863</v>
      </c>
      <c r="E24033" s="1">
        <v>-14770.233901767</v>
      </c>
      <c r="F24033" s="1">
        <v>-29038.8276027235</v>
      </c>
      <c r="G24033" s="1">
        <v>-21810.116983666</v>
      </c>
      <c r="H24033" s="1">
        <v>10561.8027522328</v>
      </c>
      <c r="I24033" s="1">
        <v>-19847.387951301</v>
      </c>
      <c r="J24033" s="1">
        <v>-26214.7740977733</v>
      </c>
      <c r="K24033" s="1">
        <v>0.412</v>
      </c>
      <c r="L24033" s="1">
        <v>0.696</v>
      </c>
      <c r="M24033" s="1">
        <v>0.514</v>
      </c>
    </row>
    <row r="24034">
      <c r="A24034" s="1">
        <v>24032.0</v>
      </c>
      <c r="B24034" s="1">
        <v>1.70023358715893E9</v>
      </c>
      <c r="C24034" s="1">
        <v>-7101.61860008461</v>
      </c>
      <c r="D24034" s="1">
        <v>8725.45048301821</v>
      </c>
      <c r="E24034" s="1">
        <v>-14732.1018257262</v>
      </c>
      <c r="F24034" s="1">
        <v>-28993.8558928794</v>
      </c>
      <c r="G24034" s="1">
        <v>-21624.1951732868</v>
      </c>
      <c r="H24034" s="1">
        <v>10867.8204855704</v>
      </c>
      <c r="I24034" s="1">
        <v>-19866.5433962992</v>
      </c>
      <c r="J24034" s="1">
        <v>-26196.8479987201</v>
      </c>
      <c r="K24034" s="1">
        <v>0.412</v>
      </c>
      <c r="L24034" s="1">
        <v>0.696</v>
      </c>
      <c r="M24034" s="1">
        <v>0.514</v>
      </c>
    </row>
    <row r="24035">
      <c r="A24035" s="1">
        <v>24033.0</v>
      </c>
      <c r="B24035" s="1">
        <v>1.70023358716181E9</v>
      </c>
      <c r="C24035" s="1">
        <v>-7091.51561159081</v>
      </c>
      <c r="D24035" s="1">
        <v>8738.50390178011</v>
      </c>
      <c r="E24035" s="1">
        <v>-14740.3272676858</v>
      </c>
      <c r="F24035" s="1">
        <v>-28997.4768754812</v>
      </c>
      <c r="G24035" s="1">
        <v>-21601.7987253426</v>
      </c>
      <c r="H24035" s="1">
        <v>10954.791123246</v>
      </c>
      <c r="I24035" s="1">
        <v>-19851.3665618141</v>
      </c>
      <c r="J24035" s="1">
        <v>-26203.2405976343</v>
      </c>
      <c r="K24035" s="1">
        <v>0.412</v>
      </c>
      <c r="L24035" s="1">
        <v>0.696</v>
      </c>
      <c r="M24035" s="1">
        <v>0.514</v>
      </c>
    </row>
    <row r="24036">
      <c r="A24036" s="1">
        <v>24034.0</v>
      </c>
      <c r="B24036" s="1">
        <v>1.70023358716578E9</v>
      </c>
      <c r="C24036" s="1">
        <v>-7081.30086437474</v>
      </c>
      <c r="D24036" s="1">
        <v>8736.02285814557</v>
      </c>
      <c r="E24036" s="1">
        <v>-14760.0638580398</v>
      </c>
      <c r="F24036" s="1">
        <v>-29013.7712971891</v>
      </c>
      <c r="G24036" s="1">
        <v>-21630.9454001123</v>
      </c>
      <c r="H24036" s="1">
        <v>10873.5872356399</v>
      </c>
      <c r="I24036" s="1">
        <v>-19790.7039273624</v>
      </c>
      <c r="J24036" s="1">
        <v>-26168.7742076843</v>
      </c>
      <c r="K24036" s="1">
        <v>0.454</v>
      </c>
      <c r="L24036" s="1">
        <v>0.704</v>
      </c>
      <c r="M24036" s="1">
        <v>0.55</v>
      </c>
    </row>
    <row r="24037">
      <c r="A24037" s="1">
        <v>24035.0</v>
      </c>
      <c r="B24037" s="1">
        <v>1.70023358717086E9</v>
      </c>
      <c r="C24037" s="1">
        <v>-7083.24546614235</v>
      </c>
      <c r="D24037" s="1">
        <v>8718.05205560351</v>
      </c>
      <c r="E24037" s="1">
        <v>-14782.8626373842</v>
      </c>
      <c r="F24037" s="1">
        <v>-29033.597294521</v>
      </c>
      <c r="G24037" s="1">
        <v>-21646.7480834422</v>
      </c>
      <c r="H24037" s="1">
        <v>10811.3376273319</v>
      </c>
      <c r="I24037" s="1">
        <v>-19804.673767647</v>
      </c>
      <c r="J24037" s="1">
        <v>-26160.168786069</v>
      </c>
      <c r="K24037" s="1">
        <v>0.454</v>
      </c>
      <c r="L24037" s="1">
        <v>0.704</v>
      </c>
      <c r="M24037" s="1">
        <v>0.55</v>
      </c>
    </row>
    <row r="24038">
      <c r="A24038" s="1">
        <v>24036.0</v>
      </c>
      <c r="B24038" s="1">
        <v>1.70023358717482E9</v>
      </c>
      <c r="C24038" s="1">
        <v>-7050.56721574869</v>
      </c>
      <c r="D24038" s="1">
        <v>8745.23177686116</v>
      </c>
      <c r="E24038" s="1">
        <v>-14768.4904656994</v>
      </c>
      <c r="F24038" s="1">
        <v>-29004.4282680068</v>
      </c>
      <c r="G24038" s="1">
        <v>-21721.9170000454</v>
      </c>
      <c r="H24038" s="1">
        <v>10835.4328078547</v>
      </c>
      <c r="I24038" s="1">
        <v>-19808.3618054821</v>
      </c>
      <c r="J24038" s="1">
        <v>-26130.5750764101</v>
      </c>
      <c r="K24038" s="1">
        <v>0.454</v>
      </c>
      <c r="L24038" s="1">
        <v>0.704</v>
      </c>
      <c r="M24038" s="1">
        <v>0.55</v>
      </c>
    </row>
    <row r="24039">
      <c r="A24039" s="1">
        <v>24037.0</v>
      </c>
      <c r="B24039" s="1">
        <v>1.70023358717891E9</v>
      </c>
      <c r="C24039" s="1">
        <v>-7041.06772435518</v>
      </c>
      <c r="D24039" s="1">
        <v>8748.31631759599</v>
      </c>
      <c r="E24039" s="1">
        <v>-14742.1154072422</v>
      </c>
      <c r="F24039" s="1">
        <v>-29010.2844250541</v>
      </c>
      <c r="G24039" s="1">
        <v>-21689.6187293075</v>
      </c>
      <c r="H24039" s="1">
        <v>10795.3337783019</v>
      </c>
      <c r="I24039" s="1">
        <v>-19766.1617119505</v>
      </c>
      <c r="J24039" s="1">
        <v>-26091.4371718689</v>
      </c>
      <c r="K24039" s="1">
        <v>0.454</v>
      </c>
      <c r="L24039" s="1">
        <v>0.704</v>
      </c>
      <c r="M24039" s="1">
        <v>0.55</v>
      </c>
    </row>
    <row r="24040">
      <c r="A24040" s="1">
        <v>24038.0</v>
      </c>
      <c r="B24040" s="1">
        <v>1.70023358718191E9</v>
      </c>
      <c r="C24040" s="1">
        <v>-7047.21445408039</v>
      </c>
      <c r="D24040" s="1">
        <v>8740.49320703664</v>
      </c>
      <c r="E24040" s="1">
        <v>-14713.0581394503</v>
      </c>
      <c r="F24040" s="1">
        <v>-29032.5467625316</v>
      </c>
      <c r="G24040" s="1">
        <v>-21600.0999927639</v>
      </c>
      <c r="H24040" s="1">
        <v>10781.9897868621</v>
      </c>
      <c r="I24040" s="1">
        <v>-19745.2851826292</v>
      </c>
      <c r="J24040" s="1">
        <v>-26090.5431020907</v>
      </c>
      <c r="K24040" s="1">
        <v>0.454</v>
      </c>
      <c r="L24040" s="1">
        <v>0.704</v>
      </c>
      <c r="M24040" s="1">
        <v>0.55</v>
      </c>
    </row>
    <row r="24041">
      <c r="A24041" s="1">
        <v>24039.0</v>
      </c>
      <c r="B24041" s="1">
        <v>1.70023358718597E9</v>
      </c>
      <c r="C24041" s="1">
        <v>-7010.49053794032</v>
      </c>
      <c r="D24041" s="1">
        <v>8784.7720128026</v>
      </c>
      <c r="E24041" s="1">
        <v>-14656.195301556</v>
      </c>
      <c r="F24041" s="1">
        <v>-29002.1483900723</v>
      </c>
      <c r="G24041" s="1">
        <v>-21585.5266553791</v>
      </c>
      <c r="H24041" s="1">
        <v>10813.4833947996</v>
      </c>
      <c r="I24041" s="1">
        <v>-19756.7292757903</v>
      </c>
      <c r="J24041" s="1">
        <v>-26080.0377821967</v>
      </c>
      <c r="K24041" s="1">
        <v>0.454</v>
      </c>
      <c r="L24041" s="1">
        <v>0.704</v>
      </c>
      <c r="M24041" s="1">
        <v>0.55</v>
      </c>
    </row>
    <row r="24042">
      <c r="A24042" s="1">
        <v>24040.0</v>
      </c>
      <c r="B24042" s="1">
        <v>1.70023358718992E9</v>
      </c>
      <c r="C24042" s="1">
        <v>-6997.52652615625</v>
      </c>
      <c r="D24042" s="1">
        <v>8787.0742424815</v>
      </c>
      <c r="E24042" s="1">
        <v>-14620.8571935721</v>
      </c>
      <c r="F24042" s="1">
        <v>-29001.5225412276</v>
      </c>
      <c r="G24042" s="1">
        <v>-21596.4790101622</v>
      </c>
      <c r="H24042" s="1">
        <v>10742.2036817316</v>
      </c>
      <c r="I24042" s="1">
        <v>-19797.8564855881</v>
      </c>
      <c r="J24042" s="1">
        <v>-26075.2992123722</v>
      </c>
      <c r="K24042" s="1">
        <v>0.454</v>
      </c>
      <c r="L24042" s="1">
        <v>0.704</v>
      </c>
      <c r="M24042" s="1">
        <v>0.55</v>
      </c>
    </row>
    <row r="24043">
      <c r="A24043" s="1">
        <v>24041.0</v>
      </c>
      <c r="B24043" s="1">
        <v>1.70023358719378E9</v>
      </c>
      <c r="C24043" s="1">
        <v>-7031.54588121722</v>
      </c>
      <c r="D24043" s="1">
        <v>8737.00633490161</v>
      </c>
      <c r="E24043" s="1">
        <v>-14629.7978913543</v>
      </c>
      <c r="F24043" s="1">
        <v>-29030.7139194862</v>
      </c>
      <c r="G24043" s="1">
        <v>-21664.4730167952</v>
      </c>
      <c r="H24043" s="1">
        <v>10711.3582743833</v>
      </c>
      <c r="I24043" s="1">
        <v>-19809.1888200269</v>
      </c>
      <c r="J24043" s="1">
        <v>-26076.0368199392</v>
      </c>
      <c r="K24043" s="1">
        <v>0.454</v>
      </c>
      <c r="L24043" s="1">
        <v>0.704</v>
      </c>
      <c r="M24043" s="1">
        <v>0.55</v>
      </c>
    </row>
    <row r="24044">
      <c r="A24044" s="1">
        <v>24042.0</v>
      </c>
      <c r="B24044" s="1">
        <v>1.70023358719872E9</v>
      </c>
      <c r="C24044" s="1">
        <v>-7043.07938135616</v>
      </c>
      <c r="D24044" s="1">
        <v>8717.44855850321</v>
      </c>
      <c r="E24044" s="1">
        <v>-14616.4091964255</v>
      </c>
      <c r="F24044" s="1">
        <v>-29032.323245087</v>
      </c>
      <c r="G24044" s="1">
        <v>-21660.7626272157</v>
      </c>
      <c r="H24044" s="1">
        <v>10886.5735991684</v>
      </c>
      <c r="I24044" s="1">
        <v>-19777.5611016227</v>
      </c>
      <c r="J24044" s="1">
        <v>-26075.7685990057</v>
      </c>
      <c r="K24044" s="1">
        <v>0.454</v>
      </c>
      <c r="L24044" s="1">
        <v>0.704</v>
      </c>
      <c r="M24044" s="1">
        <v>0.55</v>
      </c>
    </row>
    <row r="24045">
      <c r="A24045" s="1">
        <v>24043.0</v>
      </c>
      <c r="B24045" s="1">
        <v>1.70023358720272E9</v>
      </c>
      <c r="C24045" s="1">
        <v>-7051.50598901581</v>
      </c>
      <c r="D24045" s="1">
        <v>8707.97141885416</v>
      </c>
      <c r="E24045" s="1">
        <v>-14607.446146899</v>
      </c>
      <c r="F24045" s="1">
        <v>-29053.1774226638</v>
      </c>
      <c r="G24045" s="1">
        <v>-21674.576005289</v>
      </c>
      <c r="H24045" s="1">
        <v>10815.6738657562</v>
      </c>
      <c r="I24045" s="1">
        <v>-19811.2898840057</v>
      </c>
      <c r="J24045" s="1">
        <v>-26093.3817736365</v>
      </c>
      <c r="K24045" s="1">
        <v>0.454</v>
      </c>
      <c r="L24045" s="1">
        <v>0.704</v>
      </c>
      <c r="M24045" s="1">
        <v>0.55</v>
      </c>
    </row>
    <row r="24046">
      <c r="A24046" s="1">
        <v>24044.0</v>
      </c>
      <c r="B24046" s="1">
        <v>1.70023358720789E9</v>
      </c>
      <c r="C24046" s="1">
        <v>-7032.57406146217</v>
      </c>
      <c r="D24046" s="1">
        <v>8724.46700626218</v>
      </c>
      <c r="E24046" s="1">
        <v>-14569.9846231919</v>
      </c>
      <c r="F24046" s="1">
        <v>-29035.2289718662</v>
      </c>
      <c r="G24046" s="1">
        <v>-21628.8443361335</v>
      </c>
      <c r="H24046" s="1">
        <v>10832.1694531642</v>
      </c>
      <c r="I24046" s="1">
        <v>-19860.5531287852</v>
      </c>
      <c r="J24046" s="1">
        <v>-26106.368137165</v>
      </c>
      <c r="K24046" s="1">
        <v>0.446</v>
      </c>
      <c r="L24046" s="1">
        <v>0.686</v>
      </c>
      <c r="M24046" s="1">
        <v>0.574</v>
      </c>
    </row>
    <row r="24047">
      <c r="A24047" s="1">
        <v>24045.0</v>
      </c>
      <c r="B24047" s="1">
        <v>1.7002335872119E9</v>
      </c>
      <c r="C24047" s="1">
        <v>-7004.56732565967</v>
      </c>
      <c r="D24047" s="1">
        <v>8746.77404722858</v>
      </c>
      <c r="E24047" s="1">
        <v>-14512.3841777305</v>
      </c>
      <c r="F24047" s="1">
        <v>-29002.4836662392</v>
      </c>
      <c r="G24047" s="1">
        <v>-21596.0319752731</v>
      </c>
      <c r="H24047" s="1">
        <v>10861.561997123</v>
      </c>
      <c r="I24047" s="1">
        <v>-19849.7572362133</v>
      </c>
      <c r="J24047" s="1">
        <v>-26081.378886864</v>
      </c>
      <c r="K24047" s="1">
        <v>0.446</v>
      </c>
      <c r="L24047" s="1">
        <v>0.686</v>
      </c>
      <c r="M24047" s="1">
        <v>0.574</v>
      </c>
    </row>
    <row r="24048">
      <c r="A24048" s="1">
        <v>24046.0</v>
      </c>
      <c r="B24048" s="1">
        <v>1.70023358721489E9</v>
      </c>
      <c r="C24048" s="1">
        <v>-6994.44198542141</v>
      </c>
      <c r="D24048" s="1">
        <v>8744.62827976087</v>
      </c>
      <c r="E24048" s="1">
        <v>-14483.4386686609</v>
      </c>
      <c r="F24048" s="1">
        <v>-29014.0842216115</v>
      </c>
      <c r="G24048" s="1">
        <v>-21598.0659840185</v>
      </c>
      <c r="H24048" s="1">
        <v>10823.9663629491</v>
      </c>
      <c r="I24048" s="1">
        <v>-19788.7593255948</v>
      </c>
      <c r="J24048" s="1">
        <v>-26045.2584678242</v>
      </c>
      <c r="K24048" s="1">
        <v>0.446</v>
      </c>
      <c r="L24048" s="1">
        <v>0.686</v>
      </c>
      <c r="M24048" s="1">
        <v>0.574</v>
      </c>
    </row>
    <row r="24049">
      <c r="A24049" s="1">
        <v>24047.0</v>
      </c>
      <c r="B24049" s="1">
        <v>1.70023358721992E9</v>
      </c>
      <c r="C24049" s="1">
        <v>-6997.23595347833</v>
      </c>
      <c r="D24049" s="1">
        <v>8731.0607708765</v>
      </c>
      <c r="E24049" s="1">
        <v>-14486.4785059068</v>
      </c>
      <c r="F24049" s="1">
        <v>-29042.828564981</v>
      </c>
      <c r="G24049" s="1">
        <v>-21618.070795306</v>
      </c>
      <c r="H24049" s="1">
        <v>10750.8985103247</v>
      </c>
      <c r="I24049" s="1">
        <v>-19789.7204506064</v>
      </c>
      <c r="J24049" s="1">
        <v>-26051.3381423161</v>
      </c>
      <c r="K24049" s="1">
        <v>0.446</v>
      </c>
      <c r="L24049" s="1">
        <v>0.686</v>
      </c>
      <c r="M24049" s="1">
        <v>0.574</v>
      </c>
    </row>
    <row r="24050">
      <c r="A24050" s="1">
        <v>24048.0</v>
      </c>
      <c r="B24050" s="1">
        <v>1.70023358722295E9</v>
      </c>
      <c r="C24050" s="1">
        <v>-6986.23889520632</v>
      </c>
      <c r="D24050" s="1">
        <v>8724.64582021782</v>
      </c>
      <c r="E24050" s="1">
        <v>-14502.0353200477</v>
      </c>
      <c r="F24050" s="1">
        <v>-29040.0122451796</v>
      </c>
      <c r="G24050" s="1">
        <v>-21681.4379908368</v>
      </c>
      <c r="H24050" s="1">
        <v>10796.8313451804</v>
      </c>
      <c r="I24050" s="1">
        <v>-19867.6386317776</v>
      </c>
      <c r="J24050" s="1">
        <v>-26076.1485786615</v>
      </c>
      <c r="K24050" s="1">
        <v>0.446</v>
      </c>
      <c r="L24050" s="1">
        <v>0.686</v>
      </c>
      <c r="M24050" s="1">
        <v>0.574</v>
      </c>
    </row>
    <row r="24051">
      <c r="A24051" s="1">
        <v>24049.0</v>
      </c>
      <c r="B24051" s="1">
        <v>1.70023358722787E9</v>
      </c>
      <c r="C24051" s="1">
        <v>-6963.01543271725</v>
      </c>
      <c r="D24051" s="1">
        <v>8753.50192230962</v>
      </c>
      <c r="E24051" s="1">
        <v>-14475.7496685683</v>
      </c>
      <c r="F24051" s="1">
        <v>-29002.3048522835</v>
      </c>
      <c r="G24051" s="1">
        <v>-21583.7832193116</v>
      </c>
      <c r="H24051" s="1">
        <v>10845.0887614594</v>
      </c>
      <c r="I24051" s="1">
        <v>-19845.4880530223</v>
      </c>
      <c r="J24051" s="1">
        <v>-26029.7016536833</v>
      </c>
      <c r="K24051" s="1">
        <v>0.446</v>
      </c>
      <c r="L24051" s="1">
        <v>0.686</v>
      </c>
      <c r="M24051" s="1">
        <v>0.574</v>
      </c>
    </row>
    <row r="24052">
      <c r="A24052" s="1">
        <v>24050.0</v>
      </c>
      <c r="B24052" s="1">
        <v>1.70023358723389E9</v>
      </c>
      <c r="C24052" s="1">
        <v>-6958.25451114827</v>
      </c>
      <c r="D24052" s="1">
        <v>8751.78083798657</v>
      </c>
      <c r="E24052" s="1">
        <v>-14497.2520467343</v>
      </c>
      <c r="F24052" s="1">
        <v>-29013.3689657889</v>
      </c>
      <c r="G24052" s="1">
        <v>-21585.571358868</v>
      </c>
      <c r="H24052" s="1">
        <v>10808.3201418304</v>
      </c>
      <c r="I24052" s="1">
        <v>-19800.3151774782</v>
      </c>
      <c r="J24052" s="1">
        <v>-25998.364507957</v>
      </c>
      <c r="K24052" s="1">
        <v>0.446</v>
      </c>
      <c r="L24052" s="1">
        <v>0.686</v>
      </c>
      <c r="M24052" s="1">
        <v>0.574</v>
      </c>
    </row>
    <row r="24053">
      <c r="A24053" s="1">
        <v>24051.0</v>
      </c>
      <c r="B24053" s="1">
        <v>1.70023358723694E9</v>
      </c>
      <c r="C24053" s="1">
        <v>-6940.77544698422</v>
      </c>
      <c r="D24053" s="1">
        <v>8764.74484977064</v>
      </c>
      <c r="E24053" s="1">
        <v>-14500.671863636</v>
      </c>
      <c r="F24053" s="1">
        <v>-29007.0657738525</v>
      </c>
      <c r="G24053" s="1">
        <v>-21541.8736984579</v>
      </c>
      <c r="H24053" s="1">
        <v>10854.9458807642</v>
      </c>
      <c r="I24053" s="1">
        <v>-19775.6835550884</v>
      </c>
      <c r="J24053" s="1">
        <v>-25976.2139292018</v>
      </c>
      <c r="K24053" s="1">
        <v>0.446</v>
      </c>
      <c r="L24053" s="1">
        <v>0.686</v>
      </c>
      <c r="M24053" s="1">
        <v>0.574</v>
      </c>
    </row>
    <row r="24054">
      <c r="A24054" s="1">
        <v>24052.0</v>
      </c>
      <c r="B24054" s="1">
        <v>1.70023358724105E9</v>
      </c>
      <c r="C24054" s="1">
        <v>-6934.80753121465</v>
      </c>
      <c r="D24054" s="1">
        <v>8770.44454460675</v>
      </c>
      <c r="E24054" s="1">
        <v>-14508.0032358173</v>
      </c>
      <c r="F24054" s="1">
        <v>-29008.80920992</v>
      </c>
      <c r="G24054" s="1">
        <v>-21521.6900732147</v>
      </c>
      <c r="H24054" s="1">
        <v>10827.1626624062</v>
      </c>
      <c r="I24054" s="1">
        <v>-19820.5658579547</v>
      </c>
      <c r="J24054" s="1">
        <v>-25970.9165657659</v>
      </c>
      <c r="K24054" s="1">
        <v>0.446</v>
      </c>
      <c r="L24054" s="1">
        <v>0.686</v>
      </c>
      <c r="M24054" s="1">
        <v>0.574</v>
      </c>
    </row>
    <row r="24055">
      <c r="A24055" s="1">
        <v>24053.0</v>
      </c>
      <c r="B24055" s="1">
        <v>1.70023358724385E9</v>
      </c>
      <c r="C24055" s="1">
        <v>-6951.03489768921</v>
      </c>
      <c r="D24055" s="1">
        <v>8749.79153273004</v>
      </c>
      <c r="E24055" s="1">
        <v>-14533.8195006632</v>
      </c>
      <c r="F24055" s="1">
        <v>-29028.9481316743</v>
      </c>
      <c r="G24055" s="1">
        <v>-21588.0300507581</v>
      </c>
      <c r="H24055" s="1">
        <v>10789.0529381099</v>
      </c>
      <c r="I24055" s="1">
        <v>-19858.1614921285</v>
      </c>
      <c r="J24055" s="1">
        <v>-25977.8232548026</v>
      </c>
      <c r="K24055" s="1">
        <v>0.446</v>
      </c>
      <c r="L24055" s="1">
        <v>0.686</v>
      </c>
      <c r="M24055" s="1">
        <v>0.574</v>
      </c>
    </row>
    <row r="24056">
      <c r="A24056" s="1">
        <v>24054.0</v>
      </c>
      <c r="B24056" s="1">
        <v>1.70023358724703E9</v>
      </c>
      <c r="C24056" s="1">
        <v>-6910.55588848065</v>
      </c>
      <c r="D24056" s="1">
        <v>8755.64768977733</v>
      </c>
      <c r="E24056" s="1">
        <v>-14606.5073736318</v>
      </c>
      <c r="F24056" s="1">
        <v>-29017.4593350242</v>
      </c>
      <c r="G24056" s="1">
        <v>-21583.5820536115</v>
      </c>
      <c r="H24056" s="1">
        <v>10855.9964127536</v>
      </c>
      <c r="I24056" s="1">
        <v>-19857.2227188614</v>
      </c>
      <c r="J24056" s="1">
        <v>-25977.7338478247</v>
      </c>
      <c r="K24056" s="1">
        <v>0.394</v>
      </c>
      <c r="L24056" s="1">
        <v>0.698</v>
      </c>
      <c r="M24056" s="1">
        <v>0.596</v>
      </c>
    </row>
    <row r="24057">
      <c r="A24057" s="1">
        <v>24055.0</v>
      </c>
      <c r="B24057" s="1">
        <v>1.70023358725011E9</v>
      </c>
      <c r="C24057" s="1">
        <v>-6885.99132132426</v>
      </c>
      <c r="D24057" s="1">
        <v>8771.00333821813</v>
      </c>
      <c r="E24057" s="1">
        <v>-14635.7434553794</v>
      </c>
      <c r="F24057" s="1">
        <v>-29003.1095150839</v>
      </c>
      <c r="G24057" s="1">
        <v>-21558.0116579546</v>
      </c>
      <c r="H24057" s="1">
        <v>10865.4735524026</v>
      </c>
      <c r="I24057" s="1">
        <v>-19882.7037075404</v>
      </c>
      <c r="J24057" s="1">
        <v>-25967.8543767755</v>
      </c>
      <c r="K24057" s="1">
        <v>0.394</v>
      </c>
      <c r="L24057" s="1">
        <v>0.698</v>
      </c>
      <c r="M24057" s="1">
        <v>0.596</v>
      </c>
    </row>
    <row r="24058">
      <c r="A24058" s="1">
        <v>24056.0</v>
      </c>
      <c r="B24058" s="1">
        <v>1.70023358725399E9</v>
      </c>
      <c r="C24058" s="1">
        <v>-6891.28868476017</v>
      </c>
      <c r="D24058" s="1">
        <v>8761.63795729136</v>
      </c>
      <c r="E24058" s="1">
        <v>-14695.9367031975</v>
      </c>
      <c r="F24058" s="1">
        <v>-29015.5370850011</v>
      </c>
      <c r="G24058" s="1">
        <v>-21542.4101403248</v>
      </c>
      <c r="H24058" s="1">
        <v>10865.8088285695</v>
      </c>
      <c r="I24058" s="1">
        <v>-19877.2498818933</v>
      </c>
      <c r="J24058" s="1">
        <v>-25973.2858506781</v>
      </c>
      <c r="K24058" s="1">
        <v>0.394</v>
      </c>
      <c r="L24058" s="1">
        <v>0.698</v>
      </c>
      <c r="M24058" s="1">
        <v>0.596</v>
      </c>
    </row>
    <row r="24059">
      <c r="A24059" s="1">
        <v>24057.0</v>
      </c>
      <c r="B24059" s="1">
        <v>1.70023358726208E9</v>
      </c>
      <c r="C24059" s="1">
        <v>-6929.97955441231</v>
      </c>
      <c r="D24059" s="1">
        <v>8723.32706729496</v>
      </c>
      <c r="E24059" s="1">
        <v>-14783.3990792511</v>
      </c>
      <c r="F24059" s="1">
        <v>-29055.7031697873</v>
      </c>
      <c r="G24059" s="1">
        <v>-21599.9658822972</v>
      </c>
      <c r="H24059" s="1">
        <v>10816.4561768121</v>
      </c>
      <c r="I24059" s="1">
        <v>-19866.3422305991</v>
      </c>
      <c r="J24059" s="1">
        <v>-25978.0691239916</v>
      </c>
      <c r="K24059" s="1">
        <v>0.394</v>
      </c>
      <c r="L24059" s="1">
        <v>0.698</v>
      </c>
      <c r="M24059" s="1">
        <v>0.596</v>
      </c>
    </row>
    <row r="24060">
      <c r="A24060" s="1">
        <v>24058.0</v>
      </c>
      <c r="B24060" s="1">
        <v>1.70023358726513E9</v>
      </c>
      <c r="C24060" s="1">
        <v>-6949.13499941051</v>
      </c>
      <c r="D24060" s="1">
        <v>8707.25616303159</v>
      </c>
      <c r="E24060" s="1">
        <v>-14836.3950653547</v>
      </c>
      <c r="F24060" s="1">
        <v>-29081.8100073111</v>
      </c>
      <c r="G24060" s="1">
        <v>-21635.7957286591</v>
      </c>
      <c r="H24060" s="1">
        <v>10713.0570069619</v>
      </c>
      <c r="I24060" s="1">
        <v>-19901.0768414827</v>
      </c>
      <c r="J24060" s="1">
        <v>-25978.9408420253</v>
      </c>
      <c r="K24060" s="1">
        <v>0.394</v>
      </c>
      <c r="L24060" s="1">
        <v>0.698</v>
      </c>
      <c r="M24060" s="1">
        <v>0.596</v>
      </c>
    </row>
    <row r="24061">
      <c r="A24061" s="1">
        <v>24059.0</v>
      </c>
      <c r="B24061" s="1">
        <v>1.70023358726818E9</v>
      </c>
      <c r="C24061" s="1">
        <v>-6931.81239745764</v>
      </c>
      <c r="D24061" s="1">
        <v>8722.0083143721</v>
      </c>
      <c r="E24061" s="1">
        <v>-14828.8625274732</v>
      </c>
      <c r="F24061" s="1">
        <v>-29082.8828910449</v>
      </c>
      <c r="G24061" s="1">
        <v>-21617.4002429724</v>
      </c>
      <c r="H24061" s="1">
        <v>10663.726706949</v>
      </c>
      <c r="I24061" s="1">
        <v>-19947.5684699497</v>
      </c>
      <c r="J24061" s="1">
        <v>-25973.621126845</v>
      </c>
      <c r="K24061" s="1">
        <v>0.394</v>
      </c>
      <c r="L24061" s="1">
        <v>0.698</v>
      </c>
      <c r="M24061" s="1">
        <v>0.596</v>
      </c>
    </row>
    <row r="24062">
      <c r="A24062" s="1">
        <v>24060.0</v>
      </c>
      <c r="B24062" s="1">
        <v>1.70023358727122E9</v>
      </c>
      <c r="C24062" s="1">
        <v>-6914.24392631577</v>
      </c>
      <c r="D24062" s="1">
        <v>8729.09381736443</v>
      </c>
      <c r="E24062" s="1">
        <v>-14781.9015123726</v>
      </c>
      <c r="F24062" s="1">
        <v>-29065.5602890921</v>
      </c>
      <c r="G24062" s="1">
        <v>-21602.1787049983</v>
      </c>
      <c r="H24062" s="1">
        <v>10738.7168095966</v>
      </c>
      <c r="I24062" s="1">
        <v>-19924.1438417606</v>
      </c>
      <c r="J24062" s="1">
        <v>-25960.9476877388</v>
      </c>
      <c r="K24062" s="1">
        <v>0.394</v>
      </c>
      <c r="L24062" s="1">
        <v>0.698</v>
      </c>
      <c r="M24062" s="1">
        <v>0.596</v>
      </c>
    </row>
    <row r="24063">
      <c r="A24063" s="1">
        <v>24061.0</v>
      </c>
      <c r="B24063" s="1">
        <v>1.70023358727621E9</v>
      </c>
      <c r="C24063" s="1">
        <v>-6914.82507167161</v>
      </c>
      <c r="D24063" s="1">
        <v>8715.3027910355</v>
      </c>
      <c r="E24063" s="1">
        <v>-14716.0309214628</v>
      </c>
      <c r="F24063" s="1">
        <v>-29054.2950098866</v>
      </c>
      <c r="G24063" s="1">
        <v>-21548.8921462168</v>
      </c>
      <c r="H24063" s="1">
        <v>10859.4385813997</v>
      </c>
      <c r="I24063" s="1">
        <v>-19894.3266146572</v>
      </c>
      <c r="J24063" s="1">
        <v>-25972.5929466</v>
      </c>
      <c r="K24063" s="1">
        <v>0.394</v>
      </c>
      <c r="L24063" s="1">
        <v>0.698</v>
      </c>
      <c r="M24063" s="1">
        <v>0.596</v>
      </c>
    </row>
    <row r="24064">
      <c r="A24064" s="1">
        <v>24062.0</v>
      </c>
      <c r="B24064" s="1">
        <v>1.70023358727915E9</v>
      </c>
      <c r="C24064" s="1">
        <v>-6898.95533310834</v>
      </c>
      <c r="D24064" s="1">
        <v>8720.77896842706</v>
      </c>
      <c r="E24064" s="1">
        <v>-14634.8046821122</v>
      </c>
      <c r="F24064" s="1">
        <v>-29039.1852306348</v>
      </c>
      <c r="G24064" s="1">
        <v>-21515.6327504673</v>
      </c>
      <c r="H24064" s="1">
        <v>10852.8001132965</v>
      </c>
      <c r="I24064" s="1">
        <v>-19921.8192603372</v>
      </c>
      <c r="J24064" s="1">
        <v>-25978.7396763252</v>
      </c>
      <c r="K24064" s="1">
        <v>0.394</v>
      </c>
      <c r="L24064" s="1">
        <v>0.698</v>
      </c>
      <c r="M24064" s="1">
        <v>0.596</v>
      </c>
    </row>
    <row r="24065">
      <c r="A24065" s="1">
        <v>24063.0</v>
      </c>
      <c r="B24065" s="1">
        <v>1.70023358728316E9</v>
      </c>
      <c r="C24065" s="1">
        <v>-6866.21002748132</v>
      </c>
      <c r="D24065" s="1">
        <v>8751.28909960855</v>
      </c>
      <c r="E24065" s="1">
        <v>-14536.2111373199</v>
      </c>
      <c r="F24065" s="1">
        <v>-29002.3719075169</v>
      </c>
      <c r="G24065" s="1">
        <v>-21533.290628587</v>
      </c>
      <c r="H24065" s="1">
        <v>10858.2092354547</v>
      </c>
      <c r="I24065" s="1">
        <v>-19977.6539179866</v>
      </c>
      <c r="J24065" s="1">
        <v>-25986.1157519955</v>
      </c>
      <c r="K24065" s="1">
        <v>0.394</v>
      </c>
      <c r="L24065" s="1">
        <v>0.698</v>
      </c>
      <c r="M24065" s="1">
        <v>0.596</v>
      </c>
    </row>
    <row r="24066">
      <c r="A24066" s="1">
        <v>24064.0</v>
      </c>
      <c r="B24066" s="1">
        <v>1.70023358728717E9</v>
      </c>
      <c r="C24066" s="1">
        <v>-6849.15564646192</v>
      </c>
      <c r="D24066" s="1">
        <v>8762.97906195867</v>
      </c>
      <c r="E24066" s="1">
        <v>-14428.8557087011</v>
      </c>
      <c r="F24066" s="1">
        <v>-28989.5420061996</v>
      </c>
      <c r="G24066" s="1">
        <v>-21509.3742620199</v>
      </c>
      <c r="H24066" s="1">
        <v>10861.8525698009</v>
      </c>
      <c r="I24066" s="1">
        <v>-19958.9455078775</v>
      </c>
      <c r="J24066" s="1">
        <v>-25971.6318215884</v>
      </c>
      <c r="K24066" s="1">
        <v>0.344</v>
      </c>
      <c r="L24066" s="1">
        <v>0.73</v>
      </c>
      <c r="M24066" s="1">
        <v>0.622</v>
      </c>
    </row>
    <row r="24067">
      <c r="A24067" s="1">
        <v>24065.0</v>
      </c>
      <c r="B24067" s="1">
        <v>1.70023358729918E9</v>
      </c>
      <c r="C24067" s="1">
        <v>-6842.7630475477</v>
      </c>
      <c r="D24067" s="1">
        <v>8755.24535837714</v>
      </c>
      <c r="E24067" s="1">
        <v>-14339.4710826243</v>
      </c>
      <c r="F24067" s="1">
        <v>-29000.3602505159</v>
      </c>
      <c r="G24067" s="1">
        <v>-21493.0798403119</v>
      </c>
      <c r="H24067" s="1">
        <v>10828.8166914959</v>
      </c>
      <c r="I24067" s="1">
        <v>-19911.3362921877</v>
      </c>
      <c r="J24067" s="1">
        <v>-25918.8593529295</v>
      </c>
      <c r="K24067" s="1">
        <v>0.344</v>
      </c>
      <c r="L24067" s="1">
        <v>0.73</v>
      </c>
      <c r="M24067" s="1">
        <v>0.622</v>
      </c>
    </row>
    <row r="24068">
      <c r="A24068" s="1">
        <v>24066.0</v>
      </c>
      <c r="B24068" s="1">
        <v>1.70023358730306E9</v>
      </c>
      <c r="C24068" s="1">
        <v>-6863.25959721322</v>
      </c>
      <c r="D24068" s="1">
        <v>8723.46117776169</v>
      </c>
      <c r="E24068" s="1">
        <v>-14304.4458990628</v>
      </c>
      <c r="F24068" s="1">
        <v>-29045.1307946599</v>
      </c>
      <c r="G24068" s="1">
        <v>-21561.4314748563</v>
      </c>
      <c r="H24068" s="1">
        <v>10736.6157456178</v>
      </c>
      <c r="I24068" s="1">
        <v>-19928.681245885</v>
      </c>
      <c r="J24068" s="1">
        <v>-25890.7855618936</v>
      </c>
      <c r="K24068" s="1">
        <v>0.344</v>
      </c>
      <c r="L24068" s="1">
        <v>0.73</v>
      </c>
      <c r="M24068" s="1">
        <v>0.622</v>
      </c>
    </row>
    <row r="24069">
      <c r="A24069" s="1">
        <v>24067.0</v>
      </c>
      <c r="B24069" s="1">
        <v>1.70023358730817E9</v>
      </c>
      <c r="C24069" s="1">
        <v>-6863.12548674648</v>
      </c>
      <c r="D24069" s="1">
        <v>8722.67886670576</v>
      </c>
      <c r="E24069" s="1">
        <v>-14271.3429655245</v>
      </c>
      <c r="F24069" s="1">
        <v>-29067.2590216707</v>
      </c>
      <c r="G24069" s="1">
        <v>-21548.3333526055</v>
      </c>
      <c r="H24069" s="1">
        <v>10646.1582358072</v>
      </c>
      <c r="I24069" s="1">
        <v>-19998.6198542857</v>
      </c>
      <c r="J24069" s="1">
        <v>-25901.6708614433</v>
      </c>
      <c r="K24069" s="1">
        <v>0.344</v>
      </c>
      <c r="L24069" s="1">
        <v>0.73</v>
      </c>
      <c r="M24069" s="1">
        <v>0.622</v>
      </c>
    </row>
    <row r="24070">
      <c r="A24070" s="1">
        <v>24068.0</v>
      </c>
      <c r="B24070" s="1">
        <v>1.7002335873132E9</v>
      </c>
      <c r="C24070" s="1">
        <v>-6849.40151565093</v>
      </c>
      <c r="D24070" s="1">
        <v>8731.21723308768</v>
      </c>
      <c r="E24070" s="1">
        <v>-14252.5451484376</v>
      </c>
      <c r="F24070" s="1">
        <v>-29056.6866465433</v>
      </c>
      <c r="G24070" s="1">
        <v>-21497.4160787363</v>
      </c>
      <c r="H24070" s="1">
        <v>10736.2581177065</v>
      </c>
      <c r="I24070" s="1">
        <v>-20006.7335375229</v>
      </c>
      <c r="J24070" s="1">
        <v>-25869.6855151278</v>
      </c>
      <c r="K24070" s="1">
        <v>0.344</v>
      </c>
      <c r="L24070" s="1">
        <v>0.73</v>
      </c>
      <c r="M24070" s="1">
        <v>0.622</v>
      </c>
    </row>
    <row r="24071">
      <c r="A24071" s="1">
        <v>24069.0</v>
      </c>
      <c r="B24071" s="1">
        <v>1.70023358731721E9</v>
      </c>
      <c r="C24071" s="1">
        <v>-6852.03902149665</v>
      </c>
      <c r="D24071" s="1">
        <v>8711.32418052246</v>
      </c>
      <c r="E24071" s="1">
        <v>-14285.9163029094</v>
      </c>
      <c r="F24071" s="1">
        <v>-29038.8276027235</v>
      </c>
      <c r="G24071" s="1">
        <v>-21477.4336191932</v>
      </c>
      <c r="H24071" s="1">
        <v>10881.8126775995</v>
      </c>
      <c r="I24071" s="1">
        <v>-19966.7462666924</v>
      </c>
      <c r="J24071" s="1">
        <v>-25816.6671772798</v>
      </c>
      <c r="K24071" s="1">
        <v>0.344</v>
      </c>
      <c r="L24071" s="1">
        <v>0.73</v>
      </c>
      <c r="M24071" s="1">
        <v>0.622</v>
      </c>
    </row>
    <row r="24072">
      <c r="A24072" s="1">
        <v>24070.0</v>
      </c>
      <c r="B24072" s="1">
        <v>1.70023358732021E9</v>
      </c>
      <c r="C24072" s="1">
        <v>-6856.57642562108</v>
      </c>
      <c r="D24072" s="1">
        <v>8695.96853208166</v>
      </c>
      <c r="E24072" s="1">
        <v>-14362.5157311577</v>
      </c>
      <c r="F24072" s="1">
        <v>-29049.2211638952</v>
      </c>
      <c r="G24072" s="1">
        <v>-21524.3275790605</v>
      </c>
      <c r="H24072" s="1">
        <v>10874.9953955406</v>
      </c>
      <c r="I24072" s="1">
        <v>-19950.7871211513</v>
      </c>
      <c r="J24072" s="1">
        <v>-25785.0171071311</v>
      </c>
      <c r="K24072" s="1">
        <v>0.344</v>
      </c>
      <c r="L24072" s="1">
        <v>0.73</v>
      </c>
      <c r="M24072" s="1">
        <v>0.622</v>
      </c>
    </row>
    <row r="24073">
      <c r="A24073" s="1">
        <v>24071.0</v>
      </c>
      <c r="B24073" s="1">
        <v>1.70023358732417E9</v>
      </c>
      <c r="C24073" s="1">
        <v>-6826.44627409533</v>
      </c>
      <c r="D24073" s="1">
        <v>8720.98013412715</v>
      </c>
      <c r="E24073" s="1">
        <v>-14415.399958539</v>
      </c>
      <c r="F24073" s="1">
        <v>-29041.5768672915</v>
      </c>
      <c r="G24073" s="1">
        <v>-21521.2877418145</v>
      </c>
      <c r="H24073" s="1">
        <v>10847.1674736937</v>
      </c>
      <c r="I24073" s="1">
        <v>-19967.3721155371</v>
      </c>
      <c r="J24073" s="1">
        <v>-25762.3524382534</v>
      </c>
      <c r="K24073" s="1">
        <v>0.344</v>
      </c>
      <c r="L24073" s="1">
        <v>0.73</v>
      </c>
      <c r="M24073" s="1">
        <v>0.622</v>
      </c>
    </row>
    <row r="24074">
      <c r="A24074" s="1">
        <v>24072.0</v>
      </c>
      <c r="B24074" s="1">
        <v>1.70023358732804E9</v>
      </c>
      <c r="C24074" s="1">
        <v>-6819.07019842507</v>
      </c>
      <c r="D24074" s="1">
        <v>8724.26584056208</v>
      </c>
      <c r="E24074" s="1">
        <v>-14451.6768397899</v>
      </c>
      <c r="F24074" s="1">
        <v>-29047.2989138721</v>
      </c>
      <c r="G24074" s="1">
        <v>-21469.3869911893</v>
      </c>
      <c r="H24074" s="1">
        <v>10854.0294592415</v>
      </c>
      <c r="I24074" s="1">
        <v>-19986.1922843685</v>
      </c>
      <c r="J24074" s="1">
        <v>-25755.9598393392</v>
      </c>
      <c r="K24074" s="1">
        <v>0.35</v>
      </c>
      <c r="L24074" s="1">
        <v>0.66</v>
      </c>
      <c r="M24074" s="1">
        <v>0.62</v>
      </c>
    </row>
    <row r="24075">
      <c r="A24075" s="1">
        <v>24073.0</v>
      </c>
      <c r="B24075" s="1">
        <v>1.70023358733124E9</v>
      </c>
      <c r="C24075" s="1">
        <v>-6815.94095420133</v>
      </c>
      <c r="D24075" s="1">
        <v>8722.47770100566</v>
      </c>
      <c r="E24075" s="1">
        <v>-14481.6058256156</v>
      </c>
      <c r="F24075" s="1">
        <v>-29041.6662742693</v>
      </c>
      <c r="G24075" s="1">
        <v>-21436.0828919509</v>
      </c>
      <c r="H24075" s="1">
        <v>10890.7086718927</v>
      </c>
      <c r="I24075" s="1">
        <v>-19943.0087140808</v>
      </c>
      <c r="J24075" s="1">
        <v>-25740.9171153208</v>
      </c>
      <c r="K24075" s="1">
        <v>0.35</v>
      </c>
      <c r="L24075" s="1">
        <v>0.66</v>
      </c>
      <c r="M24075" s="1">
        <v>0.62</v>
      </c>
    </row>
    <row r="24076">
      <c r="A24076" s="1">
        <v>24074.0</v>
      </c>
      <c r="B24076" s="1">
        <v>1.70023358733446E9</v>
      </c>
      <c r="C24076" s="1">
        <v>-6802.32874182805</v>
      </c>
      <c r="D24076" s="1">
        <v>8736.46989303468</v>
      </c>
      <c r="E24076" s="1">
        <v>-14515.3569597431</v>
      </c>
      <c r="F24076" s="1">
        <v>-29024.3883758054</v>
      </c>
      <c r="G24076" s="1">
        <v>-21426.5386970685</v>
      </c>
      <c r="H24076" s="1">
        <v>10923.1410530973</v>
      </c>
      <c r="I24076" s="1">
        <v>-19886.4811523534</v>
      </c>
      <c r="J24076" s="1">
        <v>-25703.7461642916</v>
      </c>
      <c r="K24076" s="1">
        <v>0.35</v>
      </c>
      <c r="L24076" s="1">
        <v>0.66</v>
      </c>
      <c r="M24076" s="1">
        <v>0.62</v>
      </c>
    </row>
    <row r="24077">
      <c r="A24077" s="1">
        <v>24075.0</v>
      </c>
      <c r="B24077" s="1">
        <v>1.70023358734134E9</v>
      </c>
      <c r="C24077" s="1">
        <v>-6787.75540444319</v>
      </c>
      <c r="D24077" s="1">
        <v>8748.89746295183</v>
      </c>
      <c r="E24077" s="1">
        <v>-14549.5998322486</v>
      </c>
      <c r="F24077" s="1">
        <v>-29022.1084978709</v>
      </c>
      <c r="G24077" s="1">
        <v>-21468.4258661777</v>
      </c>
      <c r="H24077" s="1">
        <v>10913.9768378706</v>
      </c>
      <c r="I24077" s="1">
        <v>-19905.9271700295</v>
      </c>
      <c r="J24077" s="1">
        <v>-25688.6587367843</v>
      </c>
      <c r="K24077" s="1">
        <v>0.35</v>
      </c>
      <c r="L24077" s="1">
        <v>0.66</v>
      </c>
      <c r="M24077" s="1">
        <v>0.62</v>
      </c>
    </row>
    <row r="24078">
      <c r="A24078" s="1">
        <v>24076.0</v>
      </c>
      <c r="B24078" s="1">
        <v>1.70023358734505E9</v>
      </c>
      <c r="C24078" s="1">
        <v>-6780.55814272858</v>
      </c>
      <c r="D24078" s="1">
        <v>8748.562186785</v>
      </c>
      <c r="E24078" s="1">
        <v>-14566.6318615236</v>
      </c>
      <c r="F24078" s="1">
        <v>-29037.4641463117</v>
      </c>
      <c r="G24078" s="1">
        <v>-21486.6425379088</v>
      </c>
      <c r="H24078" s="1">
        <v>10814.9362581892</v>
      </c>
      <c r="I24078" s="1">
        <v>-19937.0184465668</v>
      </c>
      <c r="J24078" s="1">
        <v>-25698.3817456223</v>
      </c>
      <c r="K24078" s="1">
        <v>0.35</v>
      </c>
      <c r="L24078" s="1">
        <v>0.66</v>
      </c>
      <c r="M24078" s="1">
        <v>0.62</v>
      </c>
    </row>
    <row r="24079">
      <c r="A24079" s="1">
        <v>24077.0</v>
      </c>
      <c r="B24079" s="1">
        <v>1.70023358735004E9</v>
      </c>
      <c r="C24079" s="1">
        <v>-6785.18495383083</v>
      </c>
      <c r="D24079" s="1">
        <v>8736.04520989003</v>
      </c>
      <c r="E24079" s="1">
        <v>-14563.3238033442</v>
      </c>
      <c r="F24079" s="1">
        <v>-29048.3494458615</v>
      </c>
      <c r="G24079" s="1">
        <v>-21467.308278955</v>
      </c>
      <c r="H24079" s="1">
        <v>10838.0032584671</v>
      </c>
      <c r="I24079" s="1">
        <v>-19919.6734928695</v>
      </c>
      <c r="J24079" s="1">
        <v>-25745.6333334008</v>
      </c>
      <c r="K24079" s="1">
        <v>0.35</v>
      </c>
      <c r="L24079" s="1">
        <v>0.66</v>
      </c>
      <c r="M24079" s="1">
        <v>0.62</v>
      </c>
    </row>
    <row r="24080">
      <c r="A24080" s="1">
        <v>24078.0</v>
      </c>
      <c r="B24080" s="1">
        <v>1.70023358735428E9</v>
      </c>
      <c r="C24080" s="1">
        <v>-6781.65337820689</v>
      </c>
      <c r="D24080" s="1">
        <v>8741.38727681485</v>
      </c>
      <c r="E24080" s="1">
        <v>-14523.4259394915</v>
      </c>
      <c r="F24080" s="1">
        <v>-29036.9724079337</v>
      </c>
      <c r="G24080" s="1">
        <v>-21449.1586624573</v>
      </c>
      <c r="H24080" s="1">
        <v>10905.6619889333</v>
      </c>
      <c r="I24080" s="1">
        <v>-19897.7911350478</v>
      </c>
      <c r="J24080" s="1">
        <v>-25872.0100965511</v>
      </c>
      <c r="K24080" s="1">
        <v>0.35</v>
      </c>
      <c r="L24080" s="1">
        <v>0.66</v>
      </c>
      <c r="M24080" s="1">
        <v>0.62</v>
      </c>
    </row>
    <row r="24081">
      <c r="A24081" s="1">
        <v>24079.0</v>
      </c>
      <c r="B24081" s="1">
        <v>1.70023358735855E9</v>
      </c>
      <c r="C24081" s="1">
        <v>-6769.98576760122</v>
      </c>
      <c r="D24081" s="1">
        <v>8751.98200368666</v>
      </c>
      <c r="E24081" s="1">
        <v>-14486.6573198625</v>
      </c>
      <c r="F24081" s="1">
        <v>-29024.8801141834</v>
      </c>
      <c r="G24081" s="1">
        <v>-21468.4929214111</v>
      </c>
      <c r="H24081" s="1">
        <v>10907.4501284897</v>
      </c>
      <c r="I24081" s="1">
        <v>-19926.4684231839</v>
      </c>
      <c r="J24081" s="1">
        <v>-25905.5377132341</v>
      </c>
      <c r="K24081" s="1">
        <v>0.35</v>
      </c>
      <c r="L24081" s="1">
        <v>0.66</v>
      </c>
      <c r="M24081" s="1">
        <v>0.62</v>
      </c>
    </row>
    <row r="24082">
      <c r="A24082" s="1">
        <v>24080.0</v>
      </c>
      <c r="B24082" s="1">
        <v>1.70023358736221E9</v>
      </c>
      <c r="C24082" s="1">
        <v>-6742.60488064347</v>
      </c>
      <c r="D24082" s="1">
        <v>8771.85270450743</v>
      </c>
      <c r="E24082" s="1">
        <v>-14445.641868787</v>
      </c>
      <c r="F24082" s="1">
        <v>-29011.7149366992</v>
      </c>
      <c r="G24082" s="1">
        <v>-21480.4511046947</v>
      </c>
      <c r="H24082" s="1">
        <v>10851.7048778182</v>
      </c>
      <c r="I24082" s="1">
        <v>-19930.9611238194</v>
      </c>
      <c r="J24082" s="1">
        <v>-25868.7690936051</v>
      </c>
      <c r="K24082" s="1">
        <v>0.35</v>
      </c>
      <c r="L24082" s="1">
        <v>0.66</v>
      </c>
      <c r="M24082" s="1">
        <v>0.62</v>
      </c>
    </row>
    <row r="24083">
      <c r="A24083" s="1">
        <v>24081.0</v>
      </c>
      <c r="B24083" s="1">
        <v>1.70023358736667E9</v>
      </c>
      <c r="C24083" s="1">
        <v>-6722.77888331161</v>
      </c>
      <c r="D24083" s="1">
        <v>8788.3706436599</v>
      </c>
      <c r="E24083" s="1">
        <v>-14399.0608333421</v>
      </c>
      <c r="F24083" s="1">
        <v>-29003.6683086953</v>
      </c>
      <c r="G24083" s="1">
        <v>-21465.2519184651</v>
      </c>
      <c r="H24083" s="1">
        <v>10797.9489324032</v>
      </c>
      <c r="I24083" s="1">
        <v>-19883.6424808076</v>
      </c>
      <c r="J24083" s="1">
        <v>-25827.5077733406</v>
      </c>
      <c r="K24083" s="1">
        <v>0.35</v>
      </c>
      <c r="L24083" s="1">
        <v>0.66</v>
      </c>
      <c r="M24083" s="1">
        <v>0.62</v>
      </c>
    </row>
    <row r="24084">
      <c r="A24084" s="1">
        <v>24082.0</v>
      </c>
      <c r="B24084" s="1">
        <v>1.70023358737137E9</v>
      </c>
      <c r="C24084" s="1">
        <v>-6733.12774099442</v>
      </c>
      <c r="D24084" s="1">
        <v>8768.27642539458</v>
      </c>
      <c r="E24084" s="1">
        <v>-14392.131792561</v>
      </c>
      <c r="F24084" s="1">
        <v>-29013.0336896221</v>
      </c>
      <c r="G24084" s="1">
        <v>-21478.2606337381</v>
      </c>
      <c r="H24084" s="1">
        <v>10872.4249449282</v>
      </c>
      <c r="I24084" s="1">
        <v>-19866.9680794439</v>
      </c>
      <c r="J24084" s="1">
        <v>-25899.100410831</v>
      </c>
      <c r="K24084" s="1">
        <v>0.342</v>
      </c>
      <c r="L24084" s="1">
        <v>0.748</v>
      </c>
      <c r="M24084" s="1">
        <v>0.642</v>
      </c>
    </row>
    <row r="24085">
      <c r="A24085" s="1">
        <v>24083.0</v>
      </c>
      <c r="B24085" s="1">
        <v>1.70023358737547E9</v>
      </c>
      <c r="C24085" s="1">
        <v>-6732.25602296066</v>
      </c>
      <c r="D24085" s="1">
        <v>8755.64768977733</v>
      </c>
      <c r="E24085" s="1">
        <v>-14370.2047312503</v>
      </c>
      <c r="F24085" s="1">
        <v>-29018.576922247</v>
      </c>
      <c r="G24085" s="1">
        <v>-21434.3618076278</v>
      </c>
      <c r="H24085" s="1">
        <v>10913.3733407704</v>
      </c>
      <c r="I24085" s="1">
        <v>-19898.439335637</v>
      </c>
      <c r="J24085" s="1">
        <v>-25939.9593996953</v>
      </c>
      <c r="K24085" s="1">
        <v>0.342</v>
      </c>
      <c r="L24085" s="1">
        <v>0.748</v>
      </c>
      <c r="M24085" s="1">
        <v>0.642</v>
      </c>
    </row>
    <row r="24086">
      <c r="A24086" s="1">
        <v>24084.0</v>
      </c>
      <c r="B24086" s="1">
        <v>1.70023358737924E9</v>
      </c>
      <c r="C24086" s="1">
        <v>-6716.56509835304</v>
      </c>
      <c r="D24086" s="1">
        <v>8767.02472770509</v>
      </c>
      <c r="E24086" s="1">
        <v>-14335.9395070003</v>
      </c>
      <c r="F24086" s="1">
        <v>-29005.0317651071</v>
      </c>
      <c r="G24086" s="1">
        <v>-21416.4580603191</v>
      </c>
      <c r="H24086" s="1">
        <v>10992.6773300978</v>
      </c>
      <c r="I24086" s="1">
        <v>-19922.4674609264</v>
      </c>
      <c r="J24086" s="1">
        <v>-25927.4424228003</v>
      </c>
      <c r="K24086" s="1">
        <v>0.342</v>
      </c>
      <c r="L24086" s="1">
        <v>0.748</v>
      </c>
      <c r="M24086" s="1">
        <v>0.642</v>
      </c>
    </row>
    <row r="24087">
      <c r="A24087" s="1">
        <v>24085.0</v>
      </c>
      <c r="B24087" s="1">
        <v>1.7002335873823E9</v>
      </c>
      <c r="C24087" s="1">
        <v>-6715.15693845235</v>
      </c>
      <c r="D24087" s="1">
        <v>8770.8692277514</v>
      </c>
      <c r="E24087" s="1">
        <v>-14318.5274980697</v>
      </c>
      <c r="F24087" s="1">
        <v>-28998.3485935149</v>
      </c>
      <c r="G24087" s="1">
        <v>-21406.2656648475</v>
      </c>
      <c r="H24087" s="1">
        <v>10988.5422573736</v>
      </c>
      <c r="I24087" s="1">
        <v>-19912.2750654548</v>
      </c>
      <c r="J24087" s="1">
        <v>-25919.1722773518</v>
      </c>
      <c r="K24087" s="1">
        <v>0.342</v>
      </c>
      <c r="L24087" s="1">
        <v>0.748</v>
      </c>
      <c r="M24087" s="1">
        <v>0.642</v>
      </c>
    </row>
    <row r="24088">
      <c r="A24088" s="1">
        <v>24086.0</v>
      </c>
      <c r="B24088" s="1">
        <v>1.70023358738562E9</v>
      </c>
      <c r="C24088" s="1">
        <v>-6720.32019142153</v>
      </c>
      <c r="D24088" s="1">
        <v>8756.20648338872</v>
      </c>
      <c r="E24088" s="1">
        <v>-14353.4185711644</v>
      </c>
      <c r="F24088" s="1">
        <v>-29012.9442826443</v>
      </c>
      <c r="G24088" s="1">
        <v>-21389.1889320837</v>
      </c>
      <c r="H24088" s="1">
        <v>10956.5122075691</v>
      </c>
      <c r="I24088" s="1">
        <v>-19884.0671639522</v>
      </c>
      <c r="J24088" s="1">
        <v>-25930.7504809797</v>
      </c>
      <c r="K24088" s="1">
        <v>0.342</v>
      </c>
      <c r="L24088" s="1">
        <v>0.748</v>
      </c>
      <c r="M24088" s="1">
        <v>0.642</v>
      </c>
    </row>
    <row r="24089">
      <c r="A24089" s="1">
        <v>24087.0</v>
      </c>
      <c r="B24089" s="1">
        <v>1.70023358738917E9</v>
      </c>
      <c r="C24089" s="1">
        <v>-6704.53985983608</v>
      </c>
      <c r="D24089" s="1">
        <v>8764.45427709273</v>
      </c>
      <c r="E24089" s="1">
        <v>-14392.1541443054</v>
      </c>
      <c r="F24089" s="1">
        <v>-29015.827657679</v>
      </c>
      <c r="G24089" s="1">
        <v>-21413.6193887733</v>
      </c>
      <c r="H24089" s="1">
        <v>10938.1167218824</v>
      </c>
      <c r="I24089" s="1">
        <v>-19884.8494750081</v>
      </c>
      <c r="J24089" s="1">
        <v>-25924.2684750877</v>
      </c>
      <c r="K24089" s="1">
        <v>0.342</v>
      </c>
      <c r="L24089" s="1">
        <v>0.748</v>
      </c>
      <c r="M24089" s="1">
        <v>0.642</v>
      </c>
    </row>
    <row r="24090">
      <c r="A24090" s="1">
        <v>24088.0</v>
      </c>
      <c r="B24090" s="1">
        <v>1.70023358739251E9</v>
      </c>
      <c r="C24090" s="1">
        <v>-6687.1278509054</v>
      </c>
      <c r="D24090" s="1">
        <v>8769.37166087289</v>
      </c>
      <c r="E24090" s="1">
        <v>-14459.6117090716</v>
      </c>
      <c r="F24090" s="1">
        <v>-29025.0365763946</v>
      </c>
      <c r="G24090" s="1">
        <v>-21439.5921158304</v>
      </c>
      <c r="H24090" s="1">
        <v>10915.2285355601</v>
      </c>
      <c r="I24090" s="1">
        <v>-19922.3333504597</v>
      </c>
      <c r="J24090" s="1">
        <v>-25923.7543849652</v>
      </c>
      <c r="K24090" s="1">
        <v>0.342</v>
      </c>
      <c r="L24090" s="1">
        <v>0.748</v>
      </c>
      <c r="M24090" s="1">
        <v>0.642</v>
      </c>
    </row>
    <row r="24091">
      <c r="A24091" s="1">
        <v>24089.0</v>
      </c>
      <c r="B24091" s="1">
        <v>1.70023358739626E9</v>
      </c>
      <c r="C24091" s="1">
        <v>-6671.90631293133</v>
      </c>
      <c r="D24091" s="1">
        <v>8774.93724524226</v>
      </c>
      <c r="E24091" s="1">
        <v>-14565.7824952343</v>
      </c>
      <c r="F24091" s="1">
        <v>-29022.1308496154</v>
      </c>
      <c r="G24091" s="1">
        <v>-21459.3287061844</v>
      </c>
      <c r="H24091" s="1">
        <v>10943.6152510184</v>
      </c>
      <c r="I24091" s="1">
        <v>-19912.9679695329</v>
      </c>
      <c r="J24091" s="1">
        <v>-25929.2976175901</v>
      </c>
      <c r="K24091" s="1">
        <v>0.342</v>
      </c>
      <c r="L24091" s="1">
        <v>0.748</v>
      </c>
      <c r="M24091" s="1">
        <v>0.642</v>
      </c>
    </row>
    <row r="24092">
      <c r="A24092" s="1">
        <v>24090.0</v>
      </c>
      <c r="B24092" s="1">
        <v>1.70023358740116E9</v>
      </c>
      <c r="C24092" s="1">
        <v>-6646.20180680773</v>
      </c>
      <c r="D24092" s="1">
        <v>8791.81281230602</v>
      </c>
      <c r="E24092" s="1">
        <v>-14660.4644847469</v>
      </c>
      <c r="F24092" s="1">
        <v>-29008.7645064311</v>
      </c>
      <c r="G24092" s="1">
        <v>-21424.3258743674</v>
      </c>
      <c r="H24092" s="1">
        <v>10987.6928910843</v>
      </c>
      <c r="I24092" s="1">
        <v>-19854.5852130157</v>
      </c>
      <c r="J24092" s="1">
        <v>-25904.7106986893</v>
      </c>
      <c r="K24092" s="1">
        <v>0.342</v>
      </c>
      <c r="L24092" s="1">
        <v>0.748</v>
      </c>
      <c r="M24092" s="1">
        <v>0.642</v>
      </c>
    </row>
    <row r="24093">
      <c r="A24093" s="1">
        <v>24091.0</v>
      </c>
      <c r="B24093" s="1">
        <v>1.70023358740547E9</v>
      </c>
      <c r="C24093" s="1">
        <v>-6629.03566706605</v>
      </c>
      <c r="D24093" s="1">
        <v>8808.88954506988</v>
      </c>
      <c r="E24093" s="1">
        <v>-14735.2534216944</v>
      </c>
      <c r="F24093" s="1">
        <v>-29001.7460586721</v>
      </c>
      <c r="G24093" s="1">
        <v>-21407.6067695148</v>
      </c>
      <c r="H24093" s="1">
        <v>11009.6423041394</v>
      </c>
      <c r="I24093" s="1">
        <v>-19833.9769046279</v>
      </c>
      <c r="J24093" s="1">
        <v>-25892.3948874944</v>
      </c>
      <c r="K24093" s="1">
        <v>0.342</v>
      </c>
      <c r="L24093" s="1">
        <v>0.748</v>
      </c>
      <c r="M24093" s="1">
        <v>0.642</v>
      </c>
    </row>
    <row r="24094">
      <c r="A24094" s="1">
        <v>24092.0</v>
      </c>
      <c r="B24094" s="1">
        <v>1.70023358740829E9</v>
      </c>
      <c r="C24094" s="1">
        <v>-6611.44484417973</v>
      </c>
      <c r="D24094" s="1">
        <v>8819.19369926377</v>
      </c>
      <c r="E24094" s="1">
        <v>-14782.1250298172</v>
      </c>
      <c r="F24094" s="1">
        <v>-29001.5448929721</v>
      </c>
      <c r="G24094" s="1">
        <v>-21431.769005271</v>
      </c>
      <c r="H24094" s="1">
        <v>10943.548195785</v>
      </c>
      <c r="I24094" s="1">
        <v>-19856.909794439</v>
      </c>
      <c r="J24094" s="1">
        <v>-25889.2432915262</v>
      </c>
      <c r="K24094" s="1">
        <v>0.344</v>
      </c>
      <c r="L24094" s="1">
        <v>0.776</v>
      </c>
      <c r="M24094" s="1">
        <v>0.648</v>
      </c>
    </row>
    <row r="24095">
      <c r="A24095" s="1">
        <v>24093.0</v>
      </c>
      <c r="B24095" s="1">
        <v>1.70023358741322E9</v>
      </c>
      <c r="C24095" s="1">
        <v>-6586.27677992305</v>
      </c>
      <c r="D24095" s="1">
        <v>8831.66597266983</v>
      </c>
      <c r="E24095" s="1">
        <v>-14798.5535619918</v>
      </c>
      <c r="F24095" s="1">
        <v>-28990.7266486557</v>
      </c>
      <c r="G24095" s="1">
        <v>-21410.3336823384</v>
      </c>
      <c r="H24095" s="1">
        <v>11037.313763775</v>
      </c>
      <c r="I24095" s="1">
        <v>-19852.7747217148</v>
      </c>
      <c r="J24095" s="1">
        <v>-25891.5678729495</v>
      </c>
      <c r="K24095" s="1">
        <v>0.344</v>
      </c>
      <c r="L24095" s="1">
        <v>0.776</v>
      </c>
      <c r="M24095" s="1">
        <v>0.648</v>
      </c>
    </row>
    <row r="24096">
      <c r="A24096" s="1">
        <v>24094.0</v>
      </c>
      <c r="B24096" s="1">
        <v>1.7002335874168E9</v>
      </c>
      <c r="C24096" s="1">
        <v>-6589.8530590359</v>
      </c>
      <c r="D24096" s="1">
        <v>8833.81174013754</v>
      </c>
      <c r="E24096" s="1">
        <v>-14811.2493528424</v>
      </c>
      <c r="F24096" s="1">
        <v>-28990.0113928331</v>
      </c>
      <c r="G24096" s="1">
        <v>-21361.02573407</v>
      </c>
      <c r="H24096" s="1">
        <v>11085.6829387763</v>
      </c>
      <c r="I24096" s="1">
        <v>-19823.2927707782</v>
      </c>
      <c r="J24096" s="1">
        <v>-25906.3870795234</v>
      </c>
      <c r="K24096" s="1">
        <v>0.344</v>
      </c>
      <c r="L24096" s="1">
        <v>0.776</v>
      </c>
      <c r="M24096" s="1">
        <v>0.648</v>
      </c>
    </row>
    <row r="24097">
      <c r="A24097" s="1">
        <v>24095.0</v>
      </c>
      <c r="B24097" s="1">
        <v>1.7002335874192E9</v>
      </c>
      <c r="C24097" s="1">
        <v>-6632.25431826762</v>
      </c>
      <c r="D24097" s="1">
        <v>8802.25107696665</v>
      </c>
      <c r="E24097" s="1">
        <v>-14861.8760540337</v>
      </c>
      <c r="F24097" s="1">
        <v>-29025.4612595392</v>
      </c>
      <c r="G24097" s="1">
        <v>-21376.6048999553</v>
      </c>
      <c r="H24097" s="1">
        <v>11034.0057055956</v>
      </c>
      <c r="I24097" s="1">
        <v>-19821.0352445882</v>
      </c>
      <c r="J24097" s="1">
        <v>-25950.1964986558</v>
      </c>
      <c r="K24097" s="1">
        <v>0.344</v>
      </c>
      <c r="L24097" s="1">
        <v>0.776</v>
      </c>
      <c r="M24097" s="1">
        <v>0.648</v>
      </c>
    </row>
    <row r="24098">
      <c r="A24098" s="1">
        <v>24096.0</v>
      </c>
      <c r="B24098" s="1">
        <v>1.70023358742244E9</v>
      </c>
      <c r="C24098" s="1">
        <v>-6638.95984160421</v>
      </c>
      <c r="D24098" s="1">
        <v>8794.42796640729</v>
      </c>
      <c r="E24098" s="1">
        <v>-14898.4882114515</v>
      </c>
      <c r="F24098" s="1">
        <v>-29055.6137628094</v>
      </c>
      <c r="G24098" s="1">
        <v>-21425.4211098457</v>
      </c>
      <c r="H24098" s="1">
        <v>10909.1935645572</v>
      </c>
      <c r="I24098" s="1">
        <v>-19850.0031054023</v>
      </c>
      <c r="J24098" s="1">
        <v>-25987.0768770071</v>
      </c>
      <c r="K24098" s="1">
        <v>0.344</v>
      </c>
      <c r="L24098" s="1">
        <v>0.776</v>
      </c>
      <c r="M24098" s="1">
        <v>0.648</v>
      </c>
    </row>
    <row r="24099">
      <c r="A24099" s="1">
        <v>24097.0</v>
      </c>
      <c r="B24099" s="1">
        <v>1.70023358742654E9</v>
      </c>
      <c r="C24099" s="1">
        <v>-6613.14357675833</v>
      </c>
      <c r="D24099" s="1">
        <v>8815.10333002845</v>
      </c>
      <c r="E24099" s="1">
        <v>-14887.5805601573</v>
      </c>
      <c r="F24099" s="1">
        <v>-29038.3582160899</v>
      </c>
      <c r="G24099" s="1">
        <v>-21436.3064093955</v>
      </c>
      <c r="H24099" s="1">
        <v>10887.5794276689</v>
      </c>
      <c r="I24099" s="1">
        <v>-19827.7407679248</v>
      </c>
      <c r="J24099" s="1">
        <v>-25978.1808827139</v>
      </c>
      <c r="K24099" s="1">
        <v>0.344</v>
      </c>
      <c r="L24099" s="1">
        <v>0.776</v>
      </c>
      <c r="M24099" s="1">
        <v>0.648</v>
      </c>
    </row>
    <row r="24100">
      <c r="A24100" s="1">
        <v>24098.0</v>
      </c>
      <c r="B24100" s="1">
        <v>1.70023358742925E9</v>
      </c>
      <c r="C24100" s="1">
        <v>-6595.44099514973</v>
      </c>
      <c r="D24100" s="1">
        <v>8826.94975458976</v>
      </c>
      <c r="E24100" s="1">
        <v>-14864.0441732459</v>
      </c>
      <c r="F24100" s="1">
        <v>-29017.9957768912</v>
      </c>
      <c r="G24100" s="1">
        <v>-21368.2006440401</v>
      </c>
      <c r="H24100" s="1">
        <v>10999.0252255231</v>
      </c>
      <c r="I24100" s="1">
        <v>-19781.9867470248</v>
      </c>
      <c r="J24100" s="1">
        <v>-25966.8261965306</v>
      </c>
      <c r="K24100" s="1">
        <v>0.344</v>
      </c>
      <c r="L24100" s="1">
        <v>0.776</v>
      </c>
      <c r="M24100" s="1">
        <v>0.648</v>
      </c>
    </row>
    <row r="24101">
      <c r="A24101" s="1">
        <v>24099.0</v>
      </c>
      <c r="B24101" s="1">
        <v>1.70023358743338E9</v>
      </c>
      <c r="C24101" s="1">
        <v>-6582.052300221</v>
      </c>
      <c r="D24101" s="1">
        <v>8839.28791752909</v>
      </c>
      <c r="E24101" s="1">
        <v>-14840.5971933123</v>
      </c>
      <c r="F24101" s="1">
        <v>-28998.0133173481</v>
      </c>
      <c r="G24101" s="1">
        <v>-21342.7196553611</v>
      </c>
      <c r="H24101" s="1">
        <v>11101.2621046617</v>
      </c>
      <c r="I24101" s="1">
        <v>-19743.6088017951</v>
      </c>
      <c r="J24101" s="1">
        <v>-25970.4024756434</v>
      </c>
      <c r="K24101" s="1">
        <v>0.344</v>
      </c>
      <c r="L24101" s="1">
        <v>0.776</v>
      </c>
      <c r="M24101" s="1">
        <v>0.648</v>
      </c>
    </row>
    <row r="24102">
      <c r="A24102" s="1">
        <v>24100.0</v>
      </c>
      <c r="B24102" s="1">
        <v>1.7002335874543E9</v>
      </c>
      <c r="C24102" s="1">
        <v>-6579.05716646399</v>
      </c>
      <c r="D24102" s="1">
        <v>8838.66206868434</v>
      </c>
      <c r="E24102" s="1">
        <v>-14803.3144835608</v>
      </c>
      <c r="F24102" s="1">
        <v>-28997.2980615255</v>
      </c>
      <c r="G24102" s="1">
        <v>-21382.8410366584</v>
      </c>
      <c r="H24102" s="1">
        <v>11025.8473188695</v>
      </c>
      <c r="I24102" s="1">
        <v>-19744.9275547179</v>
      </c>
      <c r="J24102" s="1">
        <v>-25988.1721124854</v>
      </c>
      <c r="K24102" s="1">
        <v>0.344</v>
      </c>
      <c r="L24102" s="1">
        <v>0.776</v>
      </c>
      <c r="M24102" s="1">
        <v>0.648</v>
      </c>
    </row>
    <row r="24103">
      <c r="A24103" s="1">
        <v>24101.0</v>
      </c>
      <c r="B24103" s="1">
        <v>1.70023358745856E9</v>
      </c>
      <c r="C24103" s="1">
        <v>-6591.50708812559</v>
      </c>
      <c r="D24103" s="1">
        <v>8813.65046663886</v>
      </c>
      <c r="E24103" s="1">
        <v>-14763.6401371526</v>
      </c>
      <c r="F24103" s="1">
        <v>-29021.8626286819</v>
      </c>
      <c r="G24103" s="1">
        <v>-21447.2140606896</v>
      </c>
      <c r="H24103" s="1">
        <v>10938.3625910714</v>
      </c>
      <c r="I24103" s="1">
        <v>-19760.3502583921</v>
      </c>
      <c r="J24103" s="1">
        <v>-26015.4859442098</v>
      </c>
      <c r="K24103" s="1">
        <v>0.344</v>
      </c>
      <c r="L24103" s="1">
        <v>0.776</v>
      </c>
      <c r="M24103" s="1">
        <v>0.648</v>
      </c>
    </row>
    <row r="24104">
      <c r="A24104" s="1">
        <v>24102.0</v>
      </c>
      <c r="B24104" s="1">
        <v>1.7002335874615E9</v>
      </c>
      <c r="C24104" s="1">
        <v>-6591.66355033678</v>
      </c>
      <c r="D24104" s="1">
        <v>8809.02365553661</v>
      </c>
      <c r="E24104" s="1">
        <v>-14700.1611828996</v>
      </c>
      <c r="F24104" s="1">
        <v>-29025.9753496617</v>
      </c>
      <c r="G24104" s="1">
        <v>-21382.036373858</v>
      </c>
      <c r="H24104" s="1">
        <v>10911.540497725</v>
      </c>
      <c r="I24104" s="1">
        <v>-19745.0169616957</v>
      </c>
      <c r="J24104" s="1">
        <v>-26043.4926800123</v>
      </c>
      <c r="K24104" s="1">
        <v>0.366</v>
      </c>
      <c r="L24104" s="1">
        <v>0.78</v>
      </c>
      <c r="M24104" s="1">
        <v>0.604</v>
      </c>
    </row>
    <row r="24105">
      <c r="A24105" s="1">
        <v>24103.0</v>
      </c>
      <c r="B24105" s="1">
        <v>1.70023358746444E9</v>
      </c>
      <c r="C24105" s="1">
        <v>-6589.4507276357</v>
      </c>
      <c r="D24105" s="1">
        <v>8815.28214398409</v>
      </c>
      <c r="E24105" s="1">
        <v>-14657.4693509899</v>
      </c>
      <c r="F24105" s="1">
        <v>-29028.7916694631</v>
      </c>
      <c r="G24105" s="1">
        <v>-21356.51068169</v>
      </c>
      <c r="H24105" s="1">
        <v>10928.1701955998</v>
      </c>
      <c r="I24105" s="1">
        <v>-19714.2833130697</v>
      </c>
      <c r="J24105" s="1">
        <v>-26055.0932353846</v>
      </c>
      <c r="K24105" s="1">
        <v>0.366</v>
      </c>
      <c r="L24105" s="1">
        <v>0.78</v>
      </c>
      <c r="M24105" s="1">
        <v>0.604</v>
      </c>
    </row>
    <row r="24106">
      <c r="A24106" s="1">
        <v>24104.0</v>
      </c>
      <c r="B24106" s="1">
        <v>1.70023358747373E9</v>
      </c>
      <c r="C24106" s="1">
        <v>-6549.57521552744</v>
      </c>
      <c r="D24106" s="1">
        <v>8853.14599909138</v>
      </c>
      <c r="E24106" s="1">
        <v>-14589.7435652904</v>
      </c>
      <c r="F24106" s="1">
        <v>-29001.1425615719</v>
      </c>
      <c r="G24106" s="1">
        <v>-21317.8198120379</v>
      </c>
      <c r="H24106" s="1">
        <v>10937.4685212932</v>
      </c>
      <c r="I24106" s="1">
        <v>-19695.3290337716</v>
      </c>
      <c r="J24106" s="1">
        <v>-26033.8814298965</v>
      </c>
      <c r="K24106" s="1">
        <v>0.366</v>
      </c>
      <c r="L24106" s="1">
        <v>0.78</v>
      </c>
      <c r="M24106" s="1">
        <v>0.604</v>
      </c>
    </row>
    <row r="24107">
      <c r="A24107" s="1">
        <v>24105.0</v>
      </c>
      <c r="B24107" s="1">
        <v>1.70023358747724E9</v>
      </c>
      <c r="C24107" s="1">
        <v>-6500.49078470358</v>
      </c>
      <c r="D24107" s="1">
        <v>8888.57351405304</v>
      </c>
      <c r="E24107" s="1">
        <v>-14514.6193521761</v>
      </c>
      <c r="F24107" s="1">
        <v>-28952.0134272591</v>
      </c>
      <c r="G24107" s="1">
        <v>-21305.9510357321</v>
      </c>
      <c r="H24107" s="1">
        <v>11027.4119409813</v>
      </c>
      <c r="I24107" s="1">
        <v>-19661.130864755</v>
      </c>
      <c r="J24107" s="1">
        <v>-25980.4160571594</v>
      </c>
      <c r="K24107" s="1">
        <v>0.366</v>
      </c>
      <c r="L24107" s="1">
        <v>0.78</v>
      </c>
      <c r="M24107" s="1">
        <v>0.604</v>
      </c>
    </row>
    <row r="24108">
      <c r="A24108" s="1">
        <v>24106.0</v>
      </c>
      <c r="B24108" s="1">
        <v>1.70023358748044E9</v>
      </c>
      <c r="C24108" s="1">
        <v>-6477.46848791462</v>
      </c>
      <c r="D24108" s="1">
        <v>8904.75617703869</v>
      </c>
      <c r="E24108" s="1">
        <v>-14470.0052702433</v>
      </c>
      <c r="F24108" s="1">
        <v>-28945.3749591559</v>
      </c>
      <c r="G24108" s="1">
        <v>-21294.4398873376</v>
      </c>
      <c r="H24108" s="1">
        <v>11073.5012380482</v>
      </c>
      <c r="I24108" s="1">
        <v>-19613.0746141761</v>
      </c>
      <c r="J24108" s="1">
        <v>-25954.6444958024</v>
      </c>
      <c r="K24108" s="1">
        <v>0.366</v>
      </c>
      <c r="L24108" s="1">
        <v>0.78</v>
      </c>
      <c r="M24108" s="1">
        <v>0.604</v>
      </c>
    </row>
    <row r="24109">
      <c r="A24109" s="1">
        <v>24107.0</v>
      </c>
      <c r="B24109" s="1">
        <v>1.70023358748327E9</v>
      </c>
      <c r="C24109" s="1">
        <v>-6484.39752869576</v>
      </c>
      <c r="D24109" s="1">
        <v>8894.92140947835</v>
      </c>
      <c r="E24109" s="1">
        <v>-14471.413430144</v>
      </c>
      <c r="F24109" s="1">
        <v>-28967.4584826777</v>
      </c>
      <c r="G24109" s="1">
        <v>-21298.9102362287</v>
      </c>
      <c r="H24109" s="1">
        <v>11017.1524902763</v>
      </c>
      <c r="I24109" s="1">
        <v>-19585.9842998962</v>
      </c>
      <c r="J24109" s="1">
        <v>-25938.8194607281</v>
      </c>
      <c r="K24109" s="1">
        <v>0.366</v>
      </c>
      <c r="L24109" s="1">
        <v>0.78</v>
      </c>
      <c r="M24109" s="1">
        <v>0.604</v>
      </c>
    </row>
    <row r="24110">
      <c r="A24110" s="1">
        <v>24108.0</v>
      </c>
      <c r="B24110" s="1">
        <v>1.70023358748772E9</v>
      </c>
      <c r="C24110" s="1">
        <v>-6498.30031374696</v>
      </c>
      <c r="D24110" s="1">
        <v>8875.11776389095</v>
      </c>
      <c r="E24110" s="1">
        <v>-14485.7632500843</v>
      </c>
      <c r="F24110" s="1">
        <v>-28978.1426165273</v>
      </c>
      <c r="G24110" s="1">
        <v>-21277.1172853848</v>
      </c>
      <c r="H24110" s="1">
        <v>11086.5770085545</v>
      </c>
      <c r="I24110" s="1">
        <v>-19597.6295587574</v>
      </c>
      <c r="J24110" s="1">
        <v>-25934.5279257926</v>
      </c>
      <c r="K24110" s="1">
        <v>0.366</v>
      </c>
      <c r="L24110" s="1">
        <v>0.78</v>
      </c>
      <c r="M24110" s="1">
        <v>0.604</v>
      </c>
    </row>
    <row r="24111">
      <c r="A24111" s="1">
        <v>24109.0</v>
      </c>
      <c r="B24111" s="1">
        <v>1.70023358749032E9</v>
      </c>
      <c r="C24111" s="1">
        <v>-6494.96990382312</v>
      </c>
      <c r="D24111" s="1">
        <v>8868.70281323228</v>
      </c>
      <c r="E24111" s="1">
        <v>-14508.5173259398</v>
      </c>
      <c r="F24111" s="1">
        <v>-28989.6761166663</v>
      </c>
      <c r="G24111" s="1">
        <v>-21261.471064266</v>
      </c>
      <c r="H24111" s="1">
        <v>11103.1396511959</v>
      </c>
      <c r="I24111" s="1">
        <v>-19605.2068001278</v>
      </c>
      <c r="J24111" s="1">
        <v>-25936.606638027</v>
      </c>
      <c r="K24111" s="1">
        <v>0.366</v>
      </c>
      <c r="L24111" s="1">
        <v>0.78</v>
      </c>
      <c r="M24111" s="1">
        <v>0.604</v>
      </c>
    </row>
    <row r="24112">
      <c r="A24112" s="1">
        <v>24110.0</v>
      </c>
      <c r="B24112" s="1">
        <v>1.70023358749321E9</v>
      </c>
      <c r="C24112" s="1">
        <v>-6486.90092407476</v>
      </c>
      <c r="D24112" s="1">
        <v>8867.40641205387</v>
      </c>
      <c r="E24112" s="1">
        <v>-14556.3724108186</v>
      </c>
      <c r="F24112" s="1">
        <v>-29011.2008465767</v>
      </c>
      <c r="G24112" s="1">
        <v>-21317.1939631931</v>
      </c>
      <c r="H24112" s="1">
        <v>11015.1184815309</v>
      </c>
      <c r="I24112" s="1">
        <v>-19594.3438523225</v>
      </c>
      <c r="J24112" s="1">
        <v>-25928.5600100231</v>
      </c>
      <c r="K24112" s="1">
        <v>0.366</v>
      </c>
      <c r="L24112" s="1">
        <v>0.78</v>
      </c>
      <c r="M24112" s="1">
        <v>0.604</v>
      </c>
    </row>
    <row r="24113">
      <c r="A24113" s="1">
        <v>24111.0</v>
      </c>
      <c r="B24113" s="1">
        <v>1.70023358749742E9</v>
      </c>
      <c r="C24113" s="1">
        <v>-6436.40833335022</v>
      </c>
      <c r="D24113" s="1">
        <v>8907.28192416214</v>
      </c>
      <c r="E24113" s="1">
        <v>-14564.3296318447</v>
      </c>
      <c r="F24113" s="1">
        <v>-28987.2621282651</v>
      </c>
      <c r="G24113" s="1">
        <v>-21325.486460386</v>
      </c>
      <c r="H24113" s="1">
        <v>11048.1320080914</v>
      </c>
      <c r="I24113" s="1">
        <v>-19533.591810893</v>
      </c>
      <c r="J24113" s="1">
        <v>-25880.4367042108</v>
      </c>
      <c r="K24113" s="1">
        <v>0.366</v>
      </c>
      <c r="L24113" s="1">
        <v>0.78</v>
      </c>
      <c r="M24113" s="1">
        <v>0.604</v>
      </c>
    </row>
    <row r="24114">
      <c r="A24114" s="1">
        <v>24112.0</v>
      </c>
      <c r="B24114" s="1">
        <v>1.70023358750038E9</v>
      </c>
      <c r="C24114" s="1">
        <v>-6405.83114693536</v>
      </c>
      <c r="D24114" s="1">
        <v>8927.51025289419</v>
      </c>
      <c r="E24114" s="1">
        <v>-14585.2508646548</v>
      </c>
      <c r="F24114" s="1">
        <v>-28965.4021221878</v>
      </c>
      <c r="G24114" s="1">
        <v>-21246.8306716478</v>
      </c>
      <c r="H24114" s="1">
        <v>11150.5924046745</v>
      </c>
      <c r="I24114" s="1">
        <v>-19511.843563538</v>
      </c>
      <c r="J24114" s="1">
        <v>-25875.832244853</v>
      </c>
      <c r="K24114" s="1">
        <v>0.412</v>
      </c>
      <c r="L24114" s="1">
        <v>0.768</v>
      </c>
      <c r="M24114" s="1">
        <v>0.546</v>
      </c>
    </row>
    <row r="24115">
      <c r="A24115" s="1">
        <v>24113.0</v>
      </c>
      <c r="B24115" s="1">
        <v>1.70023358750334E9</v>
      </c>
      <c r="C24115" s="1">
        <v>-6378.22674253305</v>
      </c>
      <c r="D24115" s="1">
        <v>8947.51506418169</v>
      </c>
      <c r="E24115" s="1">
        <v>-14633.3741704671</v>
      </c>
      <c r="F24115" s="1">
        <v>-28954.315656938</v>
      </c>
      <c r="G24115" s="1">
        <v>-21246.249526292</v>
      </c>
      <c r="H24115" s="1">
        <v>11203.9460186893</v>
      </c>
      <c r="I24115" s="1">
        <v>-19534.5082324157</v>
      </c>
      <c r="J24115" s="1">
        <v>-25874.7370093747</v>
      </c>
      <c r="K24115" s="1">
        <v>0.412</v>
      </c>
      <c r="L24115" s="1">
        <v>0.768</v>
      </c>
      <c r="M24115" s="1">
        <v>0.546</v>
      </c>
    </row>
    <row r="24116">
      <c r="A24116" s="1">
        <v>24114.0</v>
      </c>
      <c r="B24116" s="1">
        <v>1.70023358750644E9</v>
      </c>
      <c r="C24116" s="1">
        <v>-6335.37844841223</v>
      </c>
      <c r="D24116" s="1">
        <v>8974.58302671707</v>
      </c>
      <c r="E24116" s="1">
        <v>-14668.8016854288</v>
      </c>
      <c r="F24116" s="1">
        <v>-28930.5334008375</v>
      </c>
      <c r="G24116" s="1">
        <v>-21244.5954972023</v>
      </c>
      <c r="H24116" s="1">
        <v>11194.8712104405</v>
      </c>
      <c r="I24116" s="1">
        <v>-19504.2216186787</v>
      </c>
      <c r="J24116" s="1">
        <v>-25843.3998636484</v>
      </c>
      <c r="K24116" s="1">
        <v>0.412</v>
      </c>
      <c r="L24116" s="1">
        <v>0.768</v>
      </c>
      <c r="M24116" s="1">
        <v>0.546</v>
      </c>
    </row>
    <row r="24117">
      <c r="A24117" s="1">
        <v>24115.0</v>
      </c>
      <c r="B24117" s="1">
        <v>1.70023358751019E9</v>
      </c>
      <c r="C24117" s="1">
        <v>-6297.06755841583</v>
      </c>
      <c r="D24117" s="1">
        <v>9000.46634679631</v>
      </c>
      <c r="E24117" s="1">
        <v>-14709.0348254483</v>
      </c>
      <c r="F24117" s="1">
        <v>-28909.9474441942</v>
      </c>
      <c r="G24117" s="1">
        <v>-21204.719985094</v>
      </c>
      <c r="H24117" s="1">
        <v>11156.4932652107</v>
      </c>
      <c r="I24117" s="1">
        <v>-19449.5268999966</v>
      </c>
      <c r="J24117" s="1">
        <v>-25815.2366656347</v>
      </c>
      <c r="K24117" s="1">
        <v>0.412</v>
      </c>
      <c r="L24117" s="1">
        <v>0.768</v>
      </c>
      <c r="M24117" s="1">
        <v>0.546</v>
      </c>
    </row>
    <row r="24118">
      <c r="A24118" s="1">
        <v>24116.0</v>
      </c>
      <c r="B24118" s="1">
        <v>1.70023358751351E9</v>
      </c>
      <c r="C24118" s="1">
        <v>-6279.8790669297</v>
      </c>
      <c r="D24118" s="1">
        <v>9011.79868123515</v>
      </c>
      <c r="E24118" s="1">
        <v>-14768.4010587216</v>
      </c>
      <c r="F24118" s="1">
        <v>-28904.8288947139</v>
      </c>
      <c r="G24118" s="1">
        <v>-21163.5033683184</v>
      </c>
      <c r="H24118" s="1">
        <v>11139.0589045356</v>
      </c>
      <c r="I24118" s="1">
        <v>-19430.1926410427</v>
      </c>
      <c r="J24118" s="1">
        <v>-25795.4553717917</v>
      </c>
      <c r="K24118" s="1">
        <v>0.412</v>
      </c>
      <c r="L24118" s="1">
        <v>0.768</v>
      </c>
      <c r="M24118" s="1">
        <v>0.546</v>
      </c>
    </row>
    <row r="24119">
      <c r="A24119" s="1">
        <v>24117.0</v>
      </c>
      <c r="B24119" s="1">
        <v>1.70023358751691E9</v>
      </c>
      <c r="C24119" s="1">
        <v>-6280.50491577445</v>
      </c>
      <c r="D24119" s="1">
        <v>8995.48190778278</v>
      </c>
      <c r="E24119" s="1">
        <v>-14840.0607514453</v>
      </c>
      <c r="F24119" s="1">
        <v>-28924.6548920458</v>
      </c>
      <c r="G24119" s="1">
        <v>-21169.2477666434</v>
      </c>
      <c r="H24119" s="1">
        <v>11122.4068549164</v>
      </c>
      <c r="I24119" s="1">
        <v>-19448.319905796</v>
      </c>
      <c r="J24119" s="1">
        <v>-25814.1190784119</v>
      </c>
      <c r="K24119" s="1">
        <v>0.412</v>
      </c>
      <c r="L24119" s="1">
        <v>0.768</v>
      </c>
      <c r="M24119" s="1">
        <v>0.546</v>
      </c>
    </row>
    <row r="24120">
      <c r="A24120" s="1">
        <v>24118.0</v>
      </c>
      <c r="B24120" s="1">
        <v>1.70023358751943E9</v>
      </c>
      <c r="C24120" s="1">
        <v>-6312.0879306898</v>
      </c>
      <c r="D24120" s="1">
        <v>8962.22251203328</v>
      </c>
      <c r="E24120" s="1">
        <v>-14926.1820228316</v>
      </c>
      <c r="F24120" s="1">
        <v>-28964.820976832</v>
      </c>
      <c r="G24120" s="1">
        <v>-21240.0804448223</v>
      </c>
      <c r="H24120" s="1">
        <v>11049.2048918253</v>
      </c>
      <c r="I24120" s="1">
        <v>-19471.6998304962</v>
      </c>
      <c r="J24120" s="1">
        <v>-25860.5883551345</v>
      </c>
      <c r="K24120" s="1">
        <v>0.412</v>
      </c>
      <c r="L24120" s="1">
        <v>0.768</v>
      </c>
      <c r="M24120" s="1">
        <v>0.546</v>
      </c>
    </row>
    <row r="24121">
      <c r="A24121" s="1">
        <v>24119.0</v>
      </c>
      <c r="B24121" s="1">
        <v>1.70023358752342E9</v>
      </c>
      <c r="C24121" s="1">
        <v>-6331.62335534374</v>
      </c>
      <c r="D24121" s="1">
        <v>8944.47522693577</v>
      </c>
      <c r="E24121" s="1">
        <v>-14983.9389305041</v>
      </c>
      <c r="F24121" s="1">
        <v>-28963.9716105427</v>
      </c>
      <c r="G24121" s="1">
        <v>-21228.8375173613</v>
      </c>
      <c r="H24121" s="1">
        <v>11191.60785575</v>
      </c>
      <c r="I24121" s="1">
        <v>-19460.5686617575</v>
      </c>
      <c r="J24121" s="1">
        <v>-25878.4921024432</v>
      </c>
      <c r="K24121" s="1">
        <v>0.412</v>
      </c>
      <c r="L24121" s="1">
        <v>0.768</v>
      </c>
      <c r="M24121" s="1">
        <v>0.546</v>
      </c>
    </row>
    <row r="24122">
      <c r="A24122" s="1">
        <v>24120.0</v>
      </c>
      <c r="B24122" s="1">
        <v>1.7002335875265E9</v>
      </c>
      <c r="C24122" s="1">
        <v>-6326.41539888565</v>
      </c>
      <c r="D24122" s="1">
        <v>8941.54714841212</v>
      </c>
      <c r="E24122" s="1">
        <v>-15027.5471839365</v>
      </c>
      <c r="F24122" s="1">
        <v>-28961.0211802746</v>
      </c>
      <c r="G24122" s="1">
        <v>-21217.1922585001</v>
      </c>
      <c r="H24122" s="1">
        <v>11210.5397833037</v>
      </c>
      <c r="I24122" s="1">
        <v>-19435.2664870341</v>
      </c>
      <c r="J24122" s="1">
        <v>-25884.7505908907</v>
      </c>
      <c r="K24122" s="1">
        <v>0.412</v>
      </c>
      <c r="L24122" s="1">
        <v>0.768</v>
      </c>
      <c r="M24122" s="1">
        <v>0.546</v>
      </c>
    </row>
    <row r="24123">
      <c r="A24123" s="1">
        <v>24121.0</v>
      </c>
      <c r="B24123" s="1">
        <v>1.70023358752951E9</v>
      </c>
      <c r="C24123" s="1">
        <v>-6344.45325666108</v>
      </c>
      <c r="D24123" s="1">
        <v>8909.38298814094</v>
      </c>
      <c r="E24123" s="1">
        <v>-15089.5956265444</v>
      </c>
      <c r="F24123" s="1">
        <v>-29025.2600938391</v>
      </c>
      <c r="G24123" s="1">
        <v>-21204.3400054383</v>
      </c>
      <c r="H24123" s="1">
        <v>10963.9553384727</v>
      </c>
      <c r="I24123" s="1">
        <v>-19482.6968887683</v>
      </c>
      <c r="J24123" s="1">
        <v>-25932.8515449585</v>
      </c>
      <c r="K24123" s="1">
        <v>0.412</v>
      </c>
      <c r="L24123" s="1">
        <v>0.768</v>
      </c>
      <c r="M24123" s="1">
        <v>0.546</v>
      </c>
    </row>
    <row r="24124">
      <c r="A24124" s="1">
        <v>24122.0</v>
      </c>
      <c r="B24124" s="1">
        <v>1.70023358753229E9</v>
      </c>
      <c r="C24124" s="1">
        <v>-6324.2919831624</v>
      </c>
      <c r="D24124" s="1">
        <v>8921.98937201373</v>
      </c>
      <c r="E24124" s="1">
        <v>-15103.4984115956</v>
      </c>
      <c r="F24124" s="1">
        <v>-29041.353349847</v>
      </c>
      <c r="G24124" s="1">
        <v>-21234.5819156863</v>
      </c>
      <c r="H24124" s="1">
        <v>10804.3638830618</v>
      </c>
      <c r="I24124" s="1">
        <v>-19482.7862957461</v>
      </c>
      <c r="J24124" s="1">
        <v>-25935.4443473153</v>
      </c>
      <c r="K24124" s="1">
        <v>0.372</v>
      </c>
      <c r="L24124" s="1">
        <v>0.846</v>
      </c>
      <c r="M24124" s="1">
        <v>0.52</v>
      </c>
    </row>
    <row r="24125">
      <c r="A24125" s="1">
        <v>24123.0</v>
      </c>
      <c r="B24125" s="1">
        <v>1.7002335875356E9</v>
      </c>
      <c r="C24125" s="1">
        <v>-6293.35716883625</v>
      </c>
      <c r="D24125" s="1">
        <v>8955.51698869669</v>
      </c>
      <c r="E24125" s="1">
        <v>-15072.6306525028</v>
      </c>
      <c r="F24125" s="1">
        <v>-28954.8744505494</v>
      </c>
      <c r="G24125" s="1">
        <v>-21225.0824242928</v>
      </c>
      <c r="H24125" s="1">
        <v>11283.8311533726</v>
      </c>
      <c r="I24125" s="1">
        <v>-19476.5054555541</v>
      </c>
      <c r="J24125" s="1">
        <v>-25976.370391413</v>
      </c>
      <c r="K24125" s="1">
        <v>0.372</v>
      </c>
      <c r="L24125" s="1">
        <v>0.846</v>
      </c>
      <c r="M24125" s="1">
        <v>0.52</v>
      </c>
    </row>
    <row r="24126">
      <c r="A24126" s="1">
        <v>24124.0</v>
      </c>
      <c r="B24126" s="1">
        <v>1.70023358753942E9</v>
      </c>
      <c r="C24126" s="1">
        <v>-6304.39893059717</v>
      </c>
      <c r="D24126" s="1">
        <v>8939.20021524432</v>
      </c>
      <c r="E24126" s="1">
        <v>-15065.5004460216</v>
      </c>
      <c r="F24126" s="1">
        <v>-28967.6149448889</v>
      </c>
      <c r="G24126" s="1">
        <v>-21296.0939164273</v>
      </c>
      <c r="H24126" s="1">
        <v>11290.626083687</v>
      </c>
      <c r="I24126" s="1">
        <v>-19473.5103217971</v>
      </c>
      <c r="J24126" s="1">
        <v>-26020.8727146235</v>
      </c>
      <c r="K24126" s="1">
        <v>0.372</v>
      </c>
      <c r="L24126" s="1">
        <v>0.846</v>
      </c>
      <c r="M24126" s="1">
        <v>0.52</v>
      </c>
    </row>
    <row r="24127">
      <c r="A24127" s="1">
        <v>24125.0</v>
      </c>
      <c r="B24127" s="1">
        <v>1.70023358754232E9</v>
      </c>
      <c r="C24127" s="1">
        <v>-6327.13065470822</v>
      </c>
      <c r="D24127" s="1">
        <v>8904.35384563849</v>
      </c>
      <c r="E24127" s="1">
        <v>-15027.4354252142</v>
      </c>
      <c r="F24127" s="1">
        <v>-29001.0084511051</v>
      </c>
      <c r="G24127" s="1">
        <v>-21197.0086332569</v>
      </c>
      <c r="H24127" s="1">
        <v>11187.2939690701</v>
      </c>
      <c r="I24127" s="1">
        <v>-19506.5014966132</v>
      </c>
      <c r="J24127" s="1">
        <v>-26061.7764069767</v>
      </c>
      <c r="K24127" s="1">
        <v>0.372</v>
      </c>
      <c r="L24127" s="1">
        <v>0.846</v>
      </c>
      <c r="M24127" s="1">
        <v>0.52</v>
      </c>
    </row>
    <row r="24128">
      <c r="A24128" s="1">
        <v>24126.0</v>
      </c>
      <c r="B24128" s="1">
        <v>1.70023358754537E9</v>
      </c>
      <c r="C24128" s="1">
        <v>-6330.08108497632</v>
      </c>
      <c r="D24128" s="1">
        <v>8896.97776996824</v>
      </c>
      <c r="E24128" s="1">
        <v>-14978.3286426459</v>
      </c>
      <c r="F24128" s="1">
        <v>-29004.09299184</v>
      </c>
      <c r="G24128" s="1">
        <v>-21109.9038851146</v>
      </c>
      <c r="H24128" s="1">
        <v>11132.4874916657</v>
      </c>
      <c r="I24128" s="1">
        <v>-19534.0611975266</v>
      </c>
      <c r="J24128" s="1">
        <v>-26084.9775177213</v>
      </c>
      <c r="K24128" s="1">
        <v>0.372</v>
      </c>
      <c r="L24128" s="1">
        <v>0.846</v>
      </c>
      <c r="M24128" s="1">
        <v>0.52</v>
      </c>
    </row>
    <row r="24129">
      <c r="A24129" s="1">
        <v>24127.0</v>
      </c>
      <c r="B24129" s="1">
        <v>1.70023358754845E9</v>
      </c>
      <c r="C24129" s="1">
        <v>-6295.90526770416</v>
      </c>
      <c r="D24129" s="1">
        <v>8918.54720336761</v>
      </c>
      <c r="E24129" s="1">
        <v>-14931.1217583563</v>
      </c>
      <c r="F24129" s="1">
        <v>-28980.1989770172</v>
      </c>
      <c r="G24129" s="1">
        <v>-21113.9942543499</v>
      </c>
      <c r="H24129" s="1">
        <v>11180.856666667</v>
      </c>
      <c r="I24129" s="1">
        <v>-19493.2245604067</v>
      </c>
      <c r="J24129" s="1">
        <v>-26052.3216190721</v>
      </c>
      <c r="K24129" s="1">
        <v>0.372</v>
      </c>
      <c r="L24129" s="1">
        <v>0.846</v>
      </c>
      <c r="M24129" s="1">
        <v>0.52</v>
      </c>
    </row>
    <row r="24130">
      <c r="A24130" s="1">
        <v>24128.0</v>
      </c>
      <c r="B24130" s="1">
        <v>1.70023358755248E9</v>
      </c>
      <c r="C24130" s="1">
        <v>-6293.17835488061</v>
      </c>
      <c r="D24130" s="1">
        <v>8909.15947069638</v>
      </c>
      <c r="E24130" s="1">
        <v>-14933.7816159464</v>
      </c>
      <c r="F24130" s="1">
        <v>-28998.3485935149</v>
      </c>
      <c r="G24130" s="1">
        <v>-21138.1564901061</v>
      </c>
      <c r="H24130" s="1">
        <v>11140.9140993254</v>
      </c>
      <c r="I24130" s="1">
        <v>-19486.9660719592</v>
      </c>
      <c r="J24130" s="1">
        <v>-26053.7297789728</v>
      </c>
      <c r="K24130" s="1">
        <v>0.372</v>
      </c>
      <c r="L24130" s="1">
        <v>0.846</v>
      </c>
      <c r="M24130" s="1">
        <v>0.52</v>
      </c>
    </row>
    <row r="24131">
      <c r="A24131" s="1">
        <v>24129.0</v>
      </c>
      <c r="B24131" s="1">
        <v>1.70023358755554E9</v>
      </c>
      <c r="C24131" s="1">
        <v>-6284.77409896541</v>
      </c>
      <c r="D24131" s="1">
        <v>8910.99231374172</v>
      </c>
      <c r="E24131" s="1">
        <v>-14935.0556653804</v>
      </c>
      <c r="F24131" s="1">
        <v>-29009.055079109</v>
      </c>
      <c r="G24131" s="1">
        <v>-21171.5946998113</v>
      </c>
      <c r="H24131" s="1">
        <v>11069.9026071909</v>
      </c>
      <c r="I24131" s="1">
        <v>-19509.6530925814</v>
      </c>
      <c r="J24131" s="1">
        <v>-26060.6811714984</v>
      </c>
      <c r="K24131" s="1">
        <v>0.372</v>
      </c>
      <c r="L24131" s="1">
        <v>0.846</v>
      </c>
      <c r="M24131" s="1">
        <v>0.52</v>
      </c>
    </row>
    <row r="24132">
      <c r="A24132" s="1">
        <v>24130.0</v>
      </c>
      <c r="B24132" s="1">
        <v>1.70023358755939E9</v>
      </c>
      <c r="C24132" s="1">
        <v>-6293.51363104744</v>
      </c>
      <c r="D24132" s="1">
        <v>8894.94376122281</v>
      </c>
      <c r="E24132" s="1">
        <v>-14928.5289559994</v>
      </c>
      <c r="F24132" s="1">
        <v>-29014.9335879008</v>
      </c>
      <c r="G24132" s="1">
        <v>-21267.4836835245</v>
      </c>
      <c r="H24132" s="1">
        <v>11131.5934218875</v>
      </c>
      <c r="I24132" s="1">
        <v>-19556.3011832596</v>
      </c>
      <c r="J24132" s="1">
        <v>-26105.3623086646</v>
      </c>
      <c r="K24132" s="1">
        <v>0.372</v>
      </c>
      <c r="L24132" s="1">
        <v>0.846</v>
      </c>
      <c r="M24132" s="1">
        <v>0.52</v>
      </c>
    </row>
    <row r="24133">
      <c r="A24133" s="1">
        <v>24131.0</v>
      </c>
      <c r="B24133" s="1">
        <v>1.70023358756348E9</v>
      </c>
      <c r="C24133" s="1">
        <v>-6303.86248873025</v>
      </c>
      <c r="D24133" s="1">
        <v>8878.09054590351</v>
      </c>
      <c r="E24133" s="1">
        <v>-14863.1724552121</v>
      </c>
      <c r="F24133" s="1">
        <v>-29004.4282680068</v>
      </c>
      <c r="G24133" s="1">
        <v>-21300.7877827629</v>
      </c>
      <c r="H24133" s="1">
        <v>11257.7466675933</v>
      </c>
      <c r="I24133" s="1">
        <v>-19571.3662590225</v>
      </c>
      <c r="J24133" s="1">
        <v>-26134.7772043677</v>
      </c>
      <c r="K24133" s="1">
        <v>0.372</v>
      </c>
      <c r="L24133" s="1">
        <v>0.846</v>
      </c>
      <c r="M24133" s="1">
        <v>0.52</v>
      </c>
    </row>
    <row r="24134">
      <c r="A24134" s="1">
        <v>24132.0</v>
      </c>
      <c r="B24134" s="1">
        <v>1.70023358756659E9</v>
      </c>
      <c r="C24134" s="1">
        <v>-6283.00831115344</v>
      </c>
      <c r="D24134" s="1">
        <v>8891.1439646654</v>
      </c>
      <c r="E24134" s="1">
        <v>-14732.6606193376</v>
      </c>
      <c r="F24134" s="1">
        <v>-28984.8928433528</v>
      </c>
      <c r="G24134" s="1">
        <v>-21199.1096972357</v>
      </c>
      <c r="H24134" s="1">
        <v>11276.2092085134</v>
      </c>
      <c r="I24134" s="1">
        <v>-19549.1933285228</v>
      </c>
      <c r="J24134" s="1">
        <v>-26112.4254599124</v>
      </c>
      <c r="K24134" s="1">
        <v>0.334</v>
      </c>
      <c r="L24134" s="1">
        <v>0.758</v>
      </c>
      <c r="M24134" s="1">
        <v>0.52</v>
      </c>
    </row>
    <row r="24135">
      <c r="A24135" s="1">
        <v>24133.0</v>
      </c>
      <c r="B24135" s="1">
        <v>1.70023358756949E9</v>
      </c>
      <c r="C24135" s="1">
        <v>-6266.95975863453</v>
      </c>
      <c r="D24135" s="1">
        <v>8892.93210422183</v>
      </c>
      <c r="E24135" s="1">
        <v>-14623.2264784844</v>
      </c>
      <c r="F24135" s="1">
        <v>-28985.1834160308</v>
      </c>
      <c r="G24135" s="1">
        <v>-21130.8027661803</v>
      </c>
      <c r="H24135" s="1">
        <v>11147.4855121952</v>
      </c>
      <c r="I24135" s="1">
        <v>-19570.8968723889</v>
      </c>
      <c r="J24135" s="1">
        <v>-26116.381718681</v>
      </c>
      <c r="K24135" s="1">
        <v>0.334</v>
      </c>
      <c r="L24135" s="1">
        <v>0.758</v>
      </c>
      <c r="M24135" s="1">
        <v>0.52</v>
      </c>
    </row>
    <row r="24136">
      <c r="A24136" s="1">
        <v>24134.0</v>
      </c>
      <c r="B24136" s="1">
        <v>1.70023358757346E9</v>
      </c>
      <c r="C24136" s="1">
        <v>-6247.55844444733</v>
      </c>
      <c r="D24136" s="1">
        <v>8901.15754618138</v>
      </c>
      <c r="E24136" s="1">
        <v>-14535.4064745195</v>
      </c>
      <c r="F24136" s="1">
        <v>-28972.3758664579</v>
      </c>
      <c r="G24136" s="1">
        <v>-21059.8359775347</v>
      </c>
      <c r="H24136" s="1">
        <v>11152.2687855087</v>
      </c>
      <c r="I24136" s="1">
        <v>-19616.0473961886</v>
      </c>
      <c r="J24136" s="1">
        <v>-26106.8151720541</v>
      </c>
      <c r="K24136" s="1">
        <v>0.334</v>
      </c>
      <c r="L24136" s="1">
        <v>0.758</v>
      </c>
      <c r="M24136" s="1">
        <v>0.52</v>
      </c>
    </row>
    <row r="24137">
      <c r="A24137" s="1">
        <v>24135.0</v>
      </c>
      <c r="B24137" s="1">
        <v>1.70023358757735E9</v>
      </c>
      <c r="C24137" s="1">
        <v>-6237.05312455333</v>
      </c>
      <c r="D24137" s="1">
        <v>8911.30523816409</v>
      </c>
      <c r="E24137" s="1">
        <v>-14495.9779973003</v>
      </c>
      <c r="F24137" s="1">
        <v>-28941.6869213207</v>
      </c>
      <c r="G24137" s="1">
        <v>-21090.8154953498</v>
      </c>
      <c r="H24137" s="1">
        <v>11356.5190263413</v>
      </c>
      <c r="I24137" s="1">
        <v>-19635.9404487538</v>
      </c>
      <c r="J24137" s="1">
        <v>-26094.0746777146</v>
      </c>
      <c r="K24137" s="1">
        <v>0.334</v>
      </c>
      <c r="L24137" s="1">
        <v>0.758</v>
      </c>
      <c r="M24137" s="1">
        <v>0.52</v>
      </c>
    </row>
    <row r="24138">
      <c r="A24138" s="1">
        <v>24136.0</v>
      </c>
      <c r="B24138" s="1">
        <v>1.70023358758245E9</v>
      </c>
      <c r="C24138" s="1">
        <v>-6250.64298518216</v>
      </c>
      <c r="D24138" s="1">
        <v>8886.67361577434</v>
      </c>
      <c r="E24138" s="1">
        <v>-14516.5863056881</v>
      </c>
      <c r="F24138" s="1">
        <v>-28970.1630437568</v>
      </c>
      <c r="G24138" s="1">
        <v>-21166.1408741642</v>
      </c>
      <c r="H24138" s="1">
        <v>11266.0391647862</v>
      </c>
      <c r="I24138" s="1">
        <v>-19663.8577775785</v>
      </c>
      <c r="J24138" s="1">
        <v>-26102.635395841</v>
      </c>
      <c r="K24138" s="1">
        <v>0.334</v>
      </c>
      <c r="L24138" s="1">
        <v>0.758</v>
      </c>
      <c r="M24138" s="1">
        <v>0.52</v>
      </c>
    </row>
    <row r="24139">
      <c r="A24139" s="1">
        <v>24137.0</v>
      </c>
      <c r="B24139" s="1">
        <v>1.70023358758656E9</v>
      </c>
      <c r="C24139" s="1">
        <v>-6264.74693593346</v>
      </c>
      <c r="D24139" s="1">
        <v>8861.66201372886</v>
      </c>
      <c r="E24139" s="1">
        <v>-14562.0944573991</v>
      </c>
      <c r="F24139" s="1">
        <v>-28997.0521923365</v>
      </c>
      <c r="G24139" s="1">
        <v>-21154.6297257697</v>
      </c>
      <c r="H24139" s="1">
        <v>11225.4483968554</v>
      </c>
      <c r="I24139" s="1">
        <v>-19698.0335948507</v>
      </c>
      <c r="J24139" s="1">
        <v>-26104.401183653</v>
      </c>
      <c r="K24139" s="1">
        <v>0.334</v>
      </c>
      <c r="L24139" s="1">
        <v>0.758</v>
      </c>
      <c r="M24139" s="1">
        <v>0.52</v>
      </c>
    </row>
    <row r="24140">
      <c r="A24140" s="1">
        <v>24138.0</v>
      </c>
      <c r="B24140" s="1">
        <v>1.70023358758954E9</v>
      </c>
      <c r="C24140" s="1">
        <v>-6251.80527589384</v>
      </c>
      <c r="D24140" s="1">
        <v>8865.77473470863</v>
      </c>
      <c r="E24140" s="1">
        <v>-14597.9466555054</v>
      </c>
      <c r="F24140" s="1">
        <v>-28993.4535614792</v>
      </c>
      <c r="G24140" s="1">
        <v>-21108.2945595138</v>
      </c>
      <c r="H24140" s="1">
        <v>11298.5386012242</v>
      </c>
      <c r="I24140" s="1">
        <v>-19731.9411911894</v>
      </c>
      <c r="J24140" s="1">
        <v>-26105.2952534312</v>
      </c>
      <c r="K24140" s="1">
        <v>0.334</v>
      </c>
      <c r="L24140" s="1">
        <v>0.758</v>
      </c>
      <c r="M24140" s="1">
        <v>0.52</v>
      </c>
    </row>
    <row r="24141">
      <c r="A24141" s="1">
        <v>24139.0</v>
      </c>
      <c r="B24141" s="1">
        <v>1.70023358759331E9</v>
      </c>
      <c r="C24141" s="1">
        <v>-6215.17076673159</v>
      </c>
      <c r="D24141" s="1">
        <v>8897.58126706853</v>
      </c>
      <c r="E24141" s="1">
        <v>-14614.4869464024</v>
      </c>
      <c r="F24141" s="1">
        <v>-28984.4905119527</v>
      </c>
      <c r="G24141" s="1">
        <v>-21099.3985652206</v>
      </c>
      <c r="H24141" s="1">
        <v>11222.4979665873</v>
      </c>
      <c r="I24141" s="1">
        <v>-19731.6729702559</v>
      </c>
      <c r="J24141" s="1">
        <v>-26087.369154378</v>
      </c>
      <c r="K24141" s="1">
        <v>0.334</v>
      </c>
      <c r="L24141" s="1">
        <v>0.758</v>
      </c>
      <c r="M24141" s="1">
        <v>0.52</v>
      </c>
    </row>
    <row r="24142">
      <c r="A24142" s="1">
        <v>24140.0</v>
      </c>
      <c r="B24142" s="1">
        <v>1.70023358759743E9</v>
      </c>
      <c r="C24142" s="1">
        <v>-6199.72571131297</v>
      </c>
      <c r="D24142" s="1">
        <v>8911.349941653</v>
      </c>
      <c r="E24142" s="1">
        <v>-14624.8581558296</v>
      </c>
      <c r="F24142" s="1">
        <v>-28984.9375468418</v>
      </c>
      <c r="G24142" s="1">
        <v>-21063.3675531587</v>
      </c>
      <c r="H24142" s="1">
        <v>11144.9821168162</v>
      </c>
      <c r="I24142" s="1">
        <v>-19726.7332347313</v>
      </c>
      <c r="J24142" s="1">
        <v>-26082.0941426866</v>
      </c>
      <c r="K24142" s="1">
        <v>0.334</v>
      </c>
      <c r="L24142" s="1">
        <v>0.758</v>
      </c>
      <c r="M24142" s="1">
        <v>0.52</v>
      </c>
    </row>
    <row r="24143">
      <c r="A24143" s="1">
        <v>24141.0</v>
      </c>
      <c r="B24143" s="1">
        <v>1.70023358760157E9</v>
      </c>
      <c r="C24143" s="1">
        <v>-6206.49828988293</v>
      </c>
      <c r="D24143" s="1">
        <v>8899.30235139159</v>
      </c>
      <c r="E24143" s="1">
        <v>-14644.3712287391</v>
      </c>
      <c r="F24143" s="1">
        <v>-28979.5731281725</v>
      </c>
      <c r="G24143" s="1">
        <v>-21095.1740855186</v>
      </c>
      <c r="H24143" s="1">
        <v>11302.1819355704</v>
      </c>
      <c r="I24143" s="1">
        <v>-19723.1793073629</v>
      </c>
      <c r="J24143" s="1">
        <v>-26093.3147184031</v>
      </c>
      <c r="K24143" s="1">
        <v>0.334</v>
      </c>
      <c r="L24143" s="1">
        <v>0.758</v>
      </c>
      <c r="M24143" s="1">
        <v>0.52</v>
      </c>
    </row>
    <row r="24144">
      <c r="A24144" s="1">
        <v>24142.0</v>
      </c>
      <c r="B24144" s="1">
        <v>1.70023358760581E9</v>
      </c>
      <c r="C24144" s="1">
        <v>-6208.86757479519</v>
      </c>
      <c r="D24144" s="1">
        <v>8888.84173498651</v>
      </c>
      <c r="E24144" s="1">
        <v>-14667.5723394837</v>
      </c>
      <c r="F24144" s="1">
        <v>-28997.7227446702</v>
      </c>
      <c r="G24144" s="1">
        <v>-21088.9155970711</v>
      </c>
      <c r="H24144" s="1">
        <v>11351.8698634946</v>
      </c>
      <c r="I24144" s="1">
        <v>-19749.2861448867</v>
      </c>
      <c r="J24144" s="1">
        <v>-26134.5313351787</v>
      </c>
      <c r="K24144" s="1">
        <v>0.244</v>
      </c>
      <c r="L24144" s="1">
        <v>0.706</v>
      </c>
      <c r="M24144" s="1">
        <v>0.536</v>
      </c>
    </row>
    <row r="24145">
      <c r="A24145" s="1">
        <v>24143.0</v>
      </c>
      <c r="B24145" s="1">
        <v>1.70023358760952E9</v>
      </c>
      <c r="C24145" s="1">
        <v>-6212.86853705269</v>
      </c>
      <c r="D24145" s="1">
        <v>8886.40539484088</v>
      </c>
      <c r="E24145" s="1">
        <v>-14695.0202816748</v>
      </c>
      <c r="F24145" s="1">
        <v>-29019.3592333029</v>
      </c>
      <c r="G24145" s="1">
        <v>-21151.209908868</v>
      </c>
      <c r="H24145" s="1">
        <v>11253.7457053358</v>
      </c>
      <c r="I24145" s="1">
        <v>-19781.2938429467</v>
      </c>
      <c r="J24145" s="1">
        <v>-26153.396207499</v>
      </c>
      <c r="K24145" s="1">
        <v>0.244</v>
      </c>
      <c r="L24145" s="1">
        <v>0.706</v>
      </c>
      <c r="M24145" s="1">
        <v>0.536</v>
      </c>
    </row>
    <row r="24146">
      <c r="A24146" s="1">
        <v>24144.0</v>
      </c>
      <c r="B24146" s="1">
        <v>1.70023358761563E9</v>
      </c>
      <c r="C24146" s="1">
        <v>-6211.214507963</v>
      </c>
      <c r="D24146" s="1">
        <v>8891.50159257669</v>
      </c>
      <c r="E24146" s="1">
        <v>-14669.1816650845</v>
      </c>
      <c r="F24146" s="1">
        <v>-29009.0774308535</v>
      </c>
      <c r="G24146" s="1">
        <v>-21127.7405771899</v>
      </c>
      <c r="H24146" s="1">
        <v>11223.6602572989</v>
      </c>
      <c r="I24146" s="1">
        <v>-19752.3259821326</v>
      </c>
      <c r="J24146" s="1">
        <v>-26133.2572857448</v>
      </c>
      <c r="K24146" s="1">
        <v>0.244</v>
      </c>
      <c r="L24146" s="1">
        <v>0.706</v>
      </c>
      <c r="M24146" s="1">
        <v>0.536</v>
      </c>
    </row>
    <row r="24147">
      <c r="A24147" s="1">
        <v>24145.0</v>
      </c>
      <c r="B24147" s="1">
        <v>1.70023358761962E9</v>
      </c>
      <c r="C24147" s="1">
        <v>-6214.09788299773</v>
      </c>
      <c r="D24147" s="1">
        <v>8882.85146747249</v>
      </c>
      <c r="E24147" s="1">
        <v>-14631.8766035886</v>
      </c>
      <c r="F24147" s="1">
        <v>-29017.4593350242</v>
      </c>
      <c r="G24147" s="1">
        <v>-21102.9748443335</v>
      </c>
      <c r="H24147" s="1">
        <v>11120.6857705933</v>
      </c>
      <c r="I24147" s="1">
        <v>-19770.1403224635</v>
      </c>
      <c r="J24147" s="1">
        <v>-26131.3797392105</v>
      </c>
      <c r="K24147" s="1">
        <v>0.244</v>
      </c>
      <c r="L24147" s="1">
        <v>0.706</v>
      </c>
      <c r="M24147" s="1">
        <v>0.536</v>
      </c>
    </row>
    <row r="24148">
      <c r="A24148" s="1">
        <v>24146.0</v>
      </c>
      <c r="B24148" s="1">
        <v>1.70023358762453E9</v>
      </c>
      <c r="C24148" s="1">
        <v>-6206.09595848273</v>
      </c>
      <c r="D24148" s="1">
        <v>8886.51715356316</v>
      </c>
      <c r="E24148" s="1">
        <v>-14591.2411321689</v>
      </c>
      <c r="F24148" s="1">
        <v>-29009.7256314427</v>
      </c>
      <c r="G24148" s="1">
        <v>-21149.9358594341</v>
      </c>
      <c r="H24148" s="1">
        <v>11178.6438439659</v>
      </c>
      <c r="I24148" s="1">
        <v>-19836.7485209403</v>
      </c>
      <c r="J24148" s="1">
        <v>-26130.6868351324</v>
      </c>
      <c r="K24148" s="1">
        <v>0.244</v>
      </c>
      <c r="L24148" s="1">
        <v>0.706</v>
      </c>
      <c r="M24148" s="1">
        <v>0.536</v>
      </c>
    </row>
    <row r="24149">
      <c r="A24149" s="1">
        <v>24147.0</v>
      </c>
      <c r="B24149" s="1">
        <v>1.70023358762852E9</v>
      </c>
      <c r="C24149" s="1">
        <v>-6209.13579572865</v>
      </c>
      <c r="D24149" s="1">
        <v>8882.22561862774</v>
      </c>
      <c r="E24149" s="1">
        <v>-14532.4560442514</v>
      </c>
      <c r="F24149" s="1">
        <v>-29005.4564482517</v>
      </c>
      <c r="G24149" s="1">
        <v>-21069.2907654393</v>
      </c>
      <c r="H24149" s="1">
        <v>11271.1577142665</v>
      </c>
      <c r="I24149" s="1">
        <v>-19914.7784608338</v>
      </c>
      <c r="J24149" s="1">
        <v>-26145.2601725173</v>
      </c>
      <c r="K24149" s="1">
        <v>0.244</v>
      </c>
      <c r="L24149" s="1">
        <v>0.706</v>
      </c>
      <c r="M24149" s="1">
        <v>0.536</v>
      </c>
    </row>
    <row r="24150">
      <c r="A24150" s="1">
        <v>24148.0</v>
      </c>
      <c r="B24150" s="1">
        <v>1.70023358763245E9</v>
      </c>
      <c r="C24150" s="1">
        <v>-6159.49257129342</v>
      </c>
      <c r="D24150" s="1">
        <v>8925.47624414876</v>
      </c>
      <c r="E24150" s="1">
        <v>-14421.2114120973</v>
      </c>
      <c r="F24150" s="1">
        <v>-28956.036741261</v>
      </c>
      <c r="G24150" s="1">
        <v>-20982.5212934638</v>
      </c>
      <c r="H24150" s="1">
        <v>11326.4335783044</v>
      </c>
      <c r="I24150" s="1">
        <v>-19962.3429730347</v>
      </c>
      <c r="J24150" s="1">
        <v>-26117.365195437</v>
      </c>
      <c r="K24150" s="1">
        <v>0.244</v>
      </c>
      <c r="L24150" s="1">
        <v>0.706</v>
      </c>
      <c r="M24150" s="1">
        <v>0.536</v>
      </c>
    </row>
    <row r="24151">
      <c r="A24151" s="1">
        <v>24149.0</v>
      </c>
      <c r="B24151" s="1">
        <v>1.70023358765356E9</v>
      </c>
      <c r="C24151" s="1">
        <v>-6117.40423648408</v>
      </c>
      <c r="D24151" s="1">
        <v>8968.92803536987</v>
      </c>
      <c r="E24151" s="1">
        <v>-14341.862719281</v>
      </c>
      <c r="F24151" s="1">
        <v>-28915.3118628635</v>
      </c>
      <c r="G24151" s="1">
        <v>-20965.7127816334</v>
      </c>
      <c r="H24151" s="1">
        <v>11321.9855811578</v>
      </c>
      <c r="I24151" s="1">
        <v>-20008.5440288238</v>
      </c>
      <c r="J24151" s="1">
        <v>-26078.9425467184</v>
      </c>
      <c r="K24151" s="1">
        <v>0.244</v>
      </c>
      <c r="L24151" s="1">
        <v>0.706</v>
      </c>
      <c r="M24151" s="1">
        <v>0.536</v>
      </c>
    </row>
    <row r="24152">
      <c r="A24152" s="1">
        <v>24150.0</v>
      </c>
      <c r="B24152" s="1">
        <v>1.7002335876568E9</v>
      </c>
      <c r="C24152" s="1">
        <v>-6145.47802751994</v>
      </c>
      <c r="D24152" s="1">
        <v>8941.77066585668</v>
      </c>
      <c r="E24152" s="1">
        <v>-14376.1726470199</v>
      </c>
      <c r="F24152" s="1">
        <v>-28952.9298487818</v>
      </c>
      <c r="G24152" s="1">
        <v>-21012.1150031226</v>
      </c>
      <c r="H24152" s="1">
        <v>11242.0780947301</v>
      </c>
      <c r="I24152" s="1">
        <v>-20185.5474931654</v>
      </c>
      <c r="J24152" s="1">
        <v>-26126.887038575</v>
      </c>
      <c r="K24152" s="1">
        <v>0.244</v>
      </c>
      <c r="L24152" s="1">
        <v>0.706</v>
      </c>
      <c r="M24152" s="1">
        <v>0.536</v>
      </c>
    </row>
    <row r="24153">
      <c r="A24153" s="1">
        <v>24151.0</v>
      </c>
      <c r="B24153" s="1">
        <v>1.70023358766044E9</v>
      </c>
      <c r="C24153" s="1">
        <v>-6243.222206023</v>
      </c>
      <c r="D24153" s="1">
        <v>8840.85253964096</v>
      </c>
      <c r="E24153" s="1">
        <v>-14476.5990348576</v>
      </c>
      <c r="F24153" s="1">
        <v>-29057.5360128326</v>
      </c>
      <c r="G24153" s="1">
        <v>-21125.4159957666</v>
      </c>
      <c r="H24153" s="1">
        <v>11052.1776738378</v>
      </c>
      <c r="I24153" s="1">
        <v>-20408.9531789962</v>
      </c>
      <c r="J24153" s="1">
        <v>-26225.905266512</v>
      </c>
      <c r="K24153" s="1">
        <v>0.244</v>
      </c>
      <c r="L24153" s="1">
        <v>0.706</v>
      </c>
      <c r="M24153" s="1">
        <v>0.536</v>
      </c>
    </row>
    <row r="24154">
      <c r="A24154" s="1">
        <v>24152.0</v>
      </c>
      <c r="B24154" s="1">
        <v>1.7002335876637E9</v>
      </c>
      <c r="C24154" s="1">
        <v>-6263.8752178997</v>
      </c>
      <c r="D24154" s="1">
        <v>8816.48913818468</v>
      </c>
      <c r="E24154" s="1">
        <v>-14458.2035491709</v>
      </c>
      <c r="F24154" s="1">
        <v>-29062.319286146</v>
      </c>
      <c r="G24154" s="1">
        <v>-21134.7813766934</v>
      </c>
      <c r="H24154" s="1">
        <v>11132.2639742212</v>
      </c>
      <c r="I24154" s="1">
        <v>-20618.3890245424</v>
      </c>
      <c r="J24154" s="1">
        <v>-26240.7468248303</v>
      </c>
      <c r="K24154" s="1">
        <v>0.188</v>
      </c>
      <c r="L24154" s="1">
        <v>0.69</v>
      </c>
      <c r="M24154" s="1">
        <v>0.606</v>
      </c>
    </row>
    <row r="24155">
      <c r="A24155" s="1">
        <v>24153.0</v>
      </c>
      <c r="B24155" s="1">
        <v>1.70023358766703E9</v>
      </c>
      <c r="C24155" s="1">
        <v>-6226.43604593706</v>
      </c>
      <c r="D24155" s="1">
        <v>8841.25487104116</v>
      </c>
      <c r="E24155" s="1">
        <v>-14364.8403125811</v>
      </c>
      <c r="F24155" s="1">
        <v>-29026.4000328064</v>
      </c>
      <c r="G24155" s="1">
        <v>-21016.5182967803</v>
      </c>
      <c r="H24155" s="1">
        <v>11244.9614697648</v>
      </c>
      <c r="I24155" s="1">
        <v>-20665.8864815099</v>
      </c>
      <c r="J24155" s="1">
        <v>-26222.1501734435</v>
      </c>
      <c r="K24155" s="1">
        <v>0.188</v>
      </c>
      <c r="L24155" s="1">
        <v>0.69</v>
      </c>
      <c r="M24155" s="1">
        <v>0.606</v>
      </c>
    </row>
    <row r="24156">
      <c r="A24156" s="1">
        <v>24154.0</v>
      </c>
      <c r="B24156" s="1">
        <v>1.70023358766992E9</v>
      </c>
      <c r="C24156" s="1">
        <v>-6208.88992653965</v>
      </c>
      <c r="D24156" s="1">
        <v>8853.59303398049</v>
      </c>
      <c r="E24156" s="1">
        <v>-14337.4370738788</v>
      </c>
      <c r="F24156" s="1">
        <v>-29009.1221343424</v>
      </c>
      <c r="G24156" s="1">
        <v>-21036.9030877236</v>
      </c>
      <c r="H24156" s="1">
        <v>11266.9332345644</v>
      </c>
      <c r="I24156" s="1">
        <v>-20662.4443128638</v>
      </c>
      <c r="J24156" s="1">
        <v>-26199.8654842216</v>
      </c>
      <c r="K24156" s="1">
        <v>0.188</v>
      </c>
      <c r="L24156" s="1">
        <v>0.69</v>
      </c>
      <c r="M24156" s="1">
        <v>0.606</v>
      </c>
    </row>
    <row r="24157">
      <c r="A24157" s="1">
        <v>24155.0</v>
      </c>
      <c r="B24157" s="1">
        <v>1.70023358767372E9</v>
      </c>
      <c r="C24157" s="1">
        <v>-6182.91719948258</v>
      </c>
      <c r="D24157" s="1">
        <v>8878.31406334806</v>
      </c>
      <c r="E24157" s="1">
        <v>-14351.6527833524</v>
      </c>
      <c r="F24157" s="1">
        <v>-28978.6790583943</v>
      </c>
      <c r="G24157" s="1">
        <v>-21032.4327388325</v>
      </c>
      <c r="H24157" s="1">
        <v>11314.631857232</v>
      </c>
      <c r="I24157" s="1">
        <v>-20629.3413793255</v>
      </c>
      <c r="J24157" s="1">
        <v>-26164.3038587932</v>
      </c>
      <c r="K24157" s="1">
        <v>0.188</v>
      </c>
      <c r="L24157" s="1">
        <v>0.69</v>
      </c>
      <c r="M24157" s="1">
        <v>0.606</v>
      </c>
    </row>
    <row r="24158">
      <c r="A24158" s="1">
        <v>24156.0</v>
      </c>
      <c r="B24158" s="1">
        <v>1.70023358767644E9</v>
      </c>
      <c r="C24158" s="1">
        <v>-6163.98527192893</v>
      </c>
      <c r="D24158" s="1">
        <v>8895.81547925657</v>
      </c>
      <c r="E24158" s="1">
        <v>-14393.5399524617</v>
      </c>
      <c r="F24158" s="1">
        <v>-28962.4293401753</v>
      </c>
      <c r="G24158" s="1">
        <v>-21045.7543785279</v>
      </c>
      <c r="H24158" s="1">
        <v>11303.0760053486</v>
      </c>
      <c r="I24158" s="1">
        <v>-20584.4590764592</v>
      </c>
      <c r="J24158" s="1">
        <v>-26121.6790821169</v>
      </c>
      <c r="K24158" s="1">
        <v>0.188</v>
      </c>
      <c r="L24158" s="1">
        <v>0.69</v>
      </c>
      <c r="M24158" s="1">
        <v>0.606</v>
      </c>
    </row>
    <row r="24159">
      <c r="A24159" s="1">
        <v>24157.0</v>
      </c>
      <c r="B24159" s="1">
        <v>1.70023358767956E9</v>
      </c>
      <c r="C24159" s="1">
        <v>-6148.20494034349</v>
      </c>
      <c r="D24159" s="1">
        <v>8899.92820023634</v>
      </c>
      <c r="E24159" s="1">
        <v>-14484.913883795</v>
      </c>
      <c r="F24159" s="1">
        <v>-28943.2291916882</v>
      </c>
      <c r="G24159" s="1">
        <v>-21094.0788500403</v>
      </c>
      <c r="H24159" s="1">
        <v>11340.8057499892</v>
      </c>
      <c r="I24159" s="1">
        <v>-20532.7371397897</v>
      </c>
      <c r="J24159" s="1">
        <v>-26068.3031163577</v>
      </c>
      <c r="K24159" s="1">
        <v>0.188</v>
      </c>
      <c r="L24159" s="1">
        <v>0.69</v>
      </c>
      <c r="M24159" s="1">
        <v>0.606</v>
      </c>
    </row>
    <row r="24160">
      <c r="A24160" s="1">
        <v>24158.0</v>
      </c>
      <c r="B24160" s="1">
        <v>1.70023358768364E9</v>
      </c>
      <c r="C24160" s="1">
        <v>-6140.09125710621</v>
      </c>
      <c r="D24160" s="1">
        <v>8890.38400535393</v>
      </c>
      <c r="E24160" s="1">
        <v>-14713.2369534059</v>
      </c>
      <c r="F24160" s="1">
        <v>-28940.0999474644</v>
      </c>
      <c r="G24160" s="1">
        <v>-21116.0506148398</v>
      </c>
      <c r="H24160" s="1">
        <v>11357.9495379864</v>
      </c>
      <c r="I24160" s="1">
        <v>-20513.9393227028</v>
      </c>
      <c r="J24160" s="1">
        <v>-26040.6987119553</v>
      </c>
      <c r="K24160" s="1">
        <v>0.188</v>
      </c>
      <c r="L24160" s="1">
        <v>0.69</v>
      </c>
      <c r="M24160" s="1">
        <v>0.606</v>
      </c>
    </row>
    <row r="24161">
      <c r="A24161" s="1">
        <v>24159.0</v>
      </c>
      <c r="B24161" s="1">
        <v>1.70023358768686E9</v>
      </c>
      <c r="C24161" s="1">
        <v>-6146.61796648716</v>
      </c>
      <c r="D24161" s="1">
        <v>8874.55897027957</v>
      </c>
      <c r="E24161" s="1">
        <v>-14873.5660163838</v>
      </c>
      <c r="F24161" s="1">
        <v>-28929.3934618703</v>
      </c>
      <c r="G24161" s="1">
        <v>-21011.8244304447</v>
      </c>
      <c r="H24161" s="1">
        <v>11446.1271698626</v>
      </c>
      <c r="I24161" s="1">
        <v>-20550.082093487</v>
      </c>
      <c r="J24161" s="1">
        <v>-26025.6336361925</v>
      </c>
      <c r="K24161" s="1">
        <v>0.188</v>
      </c>
      <c r="L24161" s="1">
        <v>0.69</v>
      </c>
      <c r="M24161" s="1">
        <v>0.606</v>
      </c>
    </row>
    <row r="24162">
      <c r="A24162" s="1">
        <v>24160.0</v>
      </c>
      <c r="B24162" s="1">
        <v>1.70023358768976E9</v>
      </c>
      <c r="C24162" s="1">
        <v>-6142.61700422966</v>
      </c>
      <c r="D24162" s="1">
        <v>8866.33352832001</v>
      </c>
      <c r="E24162" s="1">
        <v>-14973.8582937548</v>
      </c>
      <c r="F24162" s="1">
        <v>-28919.1787146542</v>
      </c>
      <c r="G24162" s="1">
        <v>-20962.2706129873</v>
      </c>
      <c r="H24162" s="1">
        <v>11464.9696904384</v>
      </c>
      <c r="I24162" s="1">
        <v>-20581.5309979356</v>
      </c>
      <c r="J24162" s="1">
        <v>-25968.5472808536</v>
      </c>
      <c r="K24162" s="1">
        <v>0.188</v>
      </c>
      <c r="L24162" s="1">
        <v>0.69</v>
      </c>
      <c r="M24162" s="1">
        <v>0.606</v>
      </c>
    </row>
    <row r="24163">
      <c r="A24163" s="1">
        <v>24161.0</v>
      </c>
      <c r="B24163" s="1">
        <v>1.70023358769261E9</v>
      </c>
      <c r="C24163" s="1">
        <v>-6141.65587921808</v>
      </c>
      <c r="D24163" s="1">
        <v>8857.10225785997</v>
      </c>
      <c r="E24163" s="1">
        <v>-15004.1896109807</v>
      </c>
      <c r="F24163" s="1">
        <v>-28913.1213919069</v>
      </c>
      <c r="G24163" s="1">
        <v>-20947.3843511801</v>
      </c>
      <c r="H24163" s="1">
        <v>11551.4709414805</v>
      </c>
      <c r="I24163" s="1">
        <v>-20579.8993205904</v>
      </c>
      <c r="J24163" s="1">
        <v>-25928.0012164117</v>
      </c>
      <c r="K24163" s="1">
        <v>0.188</v>
      </c>
      <c r="L24163" s="1">
        <v>0.69</v>
      </c>
      <c r="M24163" s="1">
        <v>0.606</v>
      </c>
    </row>
    <row r="24164">
      <c r="A24164" s="1">
        <v>24162.0</v>
      </c>
      <c r="B24164" s="1">
        <v>1.70023358769557E9</v>
      </c>
      <c r="C24164" s="1">
        <v>-6128.37894301163</v>
      </c>
      <c r="D24164" s="1">
        <v>8857.59399623799</v>
      </c>
      <c r="E24164" s="1">
        <v>-15084.7229462531</v>
      </c>
      <c r="F24164" s="1">
        <v>-28894.7035544757</v>
      </c>
      <c r="G24164" s="1">
        <v>-20965.1316362776</v>
      </c>
      <c r="H24164" s="1">
        <v>11533.6118976607</v>
      </c>
      <c r="I24164" s="1">
        <v>-20560.9673930367</v>
      </c>
      <c r="J24164" s="1">
        <v>-25874.3346779745</v>
      </c>
      <c r="K24164" s="1">
        <v>0.12</v>
      </c>
      <c r="L24164" s="1">
        <v>0.66</v>
      </c>
      <c r="M24164" s="1">
        <v>0.66</v>
      </c>
    </row>
    <row r="24165">
      <c r="A24165" s="1">
        <v>24163.0</v>
      </c>
      <c r="B24165" s="1">
        <v>1.70023358769949E9</v>
      </c>
      <c r="C24165" s="1">
        <v>-6136.2467570599</v>
      </c>
      <c r="D24165" s="1">
        <v>8838.99734485117</v>
      </c>
      <c r="E24165" s="1">
        <v>-15261.9722797837</v>
      </c>
      <c r="F24165" s="1">
        <v>-28877.2244903116</v>
      </c>
      <c r="G24165" s="1">
        <v>-21021.9050671941</v>
      </c>
      <c r="H24165" s="1">
        <v>11586.2279041085</v>
      </c>
      <c r="I24165" s="1">
        <v>-20567.851730329</v>
      </c>
      <c r="J24165" s="1">
        <v>-25848.1831369618</v>
      </c>
      <c r="K24165" s="1">
        <v>0.12</v>
      </c>
      <c r="L24165" s="1">
        <v>0.66</v>
      </c>
      <c r="M24165" s="1">
        <v>0.66</v>
      </c>
    </row>
    <row r="24166">
      <c r="A24166" s="1">
        <v>24164.0</v>
      </c>
      <c r="B24166" s="1">
        <v>1.70023358770263E9</v>
      </c>
      <c r="C24166" s="1">
        <v>-6135.46444600396</v>
      </c>
      <c r="D24166" s="1">
        <v>8830.36957149143</v>
      </c>
      <c r="E24166" s="1">
        <v>-15350.1946151488</v>
      </c>
      <c r="F24166" s="1">
        <v>-28853.9116208448</v>
      </c>
      <c r="G24166" s="1">
        <v>-21026.665988763</v>
      </c>
      <c r="H24166" s="1">
        <v>11664.213140513</v>
      </c>
      <c r="I24166" s="1">
        <v>-20594.4950097197</v>
      </c>
      <c r="J24166" s="1">
        <v>-25877.3298117315</v>
      </c>
      <c r="K24166" s="1">
        <v>0.12</v>
      </c>
      <c r="L24166" s="1">
        <v>0.66</v>
      </c>
      <c r="M24166" s="1">
        <v>0.66</v>
      </c>
    </row>
    <row r="24167">
      <c r="A24167" s="1">
        <v>24165.0</v>
      </c>
      <c r="B24167" s="1">
        <v>1.7002335877059E9</v>
      </c>
      <c r="C24167" s="1">
        <v>-6117.24777427289</v>
      </c>
      <c r="D24167" s="1">
        <v>8836.44924598327</v>
      </c>
      <c r="E24167" s="1">
        <v>-15365.6620223119</v>
      </c>
      <c r="F24167" s="1">
        <v>-28843.272190484</v>
      </c>
      <c r="G24167" s="1">
        <v>-20964.6398978996</v>
      </c>
      <c r="H24167" s="1">
        <v>11600.0412821818</v>
      </c>
      <c r="I24167" s="1">
        <v>-20589.845846873</v>
      </c>
      <c r="J24167" s="1">
        <v>-25875.4746169417</v>
      </c>
      <c r="K24167" s="1">
        <v>0.12</v>
      </c>
      <c r="L24167" s="1">
        <v>0.66</v>
      </c>
      <c r="M24167" s="1">
        <v>0.66</v>
      </c>
    </row>
    <row r="24168">
      <c r="A24168" s="1">
        <v>24166.0</v>
      </c>
      <c r="B24168" s="1">
        <v>1.70023358770855E9</v>
      </c>
      <c r="C24168" s="1">
        <v>-6079.51802963233</v>
      </c>
      <c r="D24168" s="1">
        <v>8868.81457195455</v>
      </c>
      <c r="E24168" s="1">
        <v>-15358.2635948972</v>
      </c>
      <c r="F24168" s="1">
        <v>-28806.1012394548</v>
      </c>
      <c r="G24168" s="1">
        <v>-20924.7196823024</v>
      </c>
      <c r="H24168" s="1">
        <v>11676.1489720522</v>
      </c>
      <c r="I24168" s="1">
        <v>-20568.0081925401</v>
      </c>
      <c r="J24168" s="1">
        <v>-25845.8809072829</v>
      </c>
      <c r="K24168" s="1">
        <v>0.12</v>
      </c>
      <c r="L24168" s="1">
        <v>0.66</v>
      </c>
      <c r="M24168" s="1">
        <v>0.66</v>
      </c>
    </row>
    <row r="24169">
      <c r="A24169" s="1">
        <v>24167.0</v>
      </c>
      <c r="B24169" s="1">
        <v>1.70023358771259E9</v>
      </c>
      <c r="C24169" s="1">
        <v>-6072.90191327356</v>
      </c>
      <c r="D24169" s="1">
        <v>8866.26647308665</v>
      </c>
      <c r="E24169" s="1">
        <v>-15391.9029703024</v>
      </c>
      <c r="F24169" s="1">
        <v>-28800.1333236853</v>
      </c>
      <c r="G24169" s="1">
        <v>-20961.175377509</v>
      </c>
      <c r="H24169" s="1">
        <v>11703.4628037766</v>
      </c>
      <c r="I24169" s="1">
        <v>-20588.6165009279</v>
      </c>
      <c r="J24169" s="1">
        <v>-25844.7856718046</v>
      </c>
      <c r="K24169" s="1">
        <v>0.12</v>
      </c>
      <c r="L24169" s="1">
        <v>0.66</v>
      </c>
      <c r="M24169" s="1">
        <v>0.66</v>
      </c>
    </row>
    <row r="24170">
      <c r="A24170" s="1">
        <v>24168.0</v>
      </c>
      <c r="B24170" s="1">
        <v>1.70023358771559E9</v>
      </c>
      <c r="C24170" s="1">
        <v>-6084.74833783487</v>
      </c>
      <c r="D24170" s="1">
        <v>8842.79714140858</v>
      </c>
      <c r="E24170" s="1">
        <v>-15427.5987061975</v>
      </c>
      <c r="F24170" s="1">
        <v>-28818.3499954164</v>
      </c>
      <c r="G24170" s="1">
        <v>-20994.8147529142</v>
      </c>
      <c r="H24170" s="1">
        <v>11670.9633673385</v>
      </c>
      <c r="I24170" s="1">
        <v>-20581.5309979356</v>
      </c>
      <c r="J24170" s="1">
        <v>-25857.079131255</v>
      </c>
      <c r="K24170" s="1">
        <v>0.12</v>
      </c>
      <c r="L24170" s="1">
        <v>0.66</v>
      </c>
      <c r="M24170" s="1">
        <v>0.66</v>
      </c>
    </row>
    <row r="24171">
      <c r="A24171" s="1">
        <v>24169.0</v>
      </c>
      <c r="B24171" s="1">
        <v>1.7002335877185E9</v>
      </c>
      <c r="C24171" s="1">
        <v>-6084.34600643468</v>
      </c>
      <c r="D24171" s="1">
        <v>8837.25390878366</v>
      </c>
      <c r="E24171" s="1">
        <v>-15408.8008891106</v>
      </c>
      <c r="F24171" s="1">
        <v>-28827.3577484318</v>
      </c>
      <c r="G24171" s="1">
        <v>-21046.201413417</v>
      </c>
      <c r="H24171" s="1">
        <v>11630.4173028966</v>
      </c>
      <c r="I24171" s="1">
        <v>-20561.8391110705</v>
      </c>
      <c r="J24171" s="1">
        <v>-26016.0223860767</v>
      </c>
      <c r="K24171" s="1">
        <v>0.12</v>
      </c>
      <c r="L24171" s="1">
        <v>0.66</v>
      </c>
      <c r="M24171" s="1">
        <v>0.66</v>
      </c>
    </row>
    <row r="24172">
      <c r="A24172" s="1">
        <v>24170.0</v>
      </c>
      <c r="B24172" s="1">
        <v>1.70023358772189E9</v>
      </c>
      <c r="C24172" s="1">
        <v>-6044.6269565376</v>
      </c>
      <c r="D24172" s="1">
        <v>8872.50260978968</v>
      </c>
      <c r="E24172" s="1">
        <v>-15310.2967512961</v>
      </c>
      <c r="F24172" s="1">
        <v>-28803.262567909</v>
      </c>
      <c r="G24172" s="1">
        <v>-20998.5474942383</v>
      </c>
      <c r="H24172" s="1">
        <v>11599.7283577595</v>
      </c>
      <c r="I24172" s="1">
        <v>-20509.4689738117</v>
      </c>
      <c r="J24172" s="1">
        <v>-26109.7208988333</v>
      </c>
      <c r="K24172" s="1">
        <v>0.12</v>
      </c>
      <c r="L24172" s="1">
        <v>0.66</v>
      </c>
      <c r="M24172" s="1">
        <v>0.66</v>
      </c>
    </row>
    <row r="24173">
      <c r="A24173" s="1">
        <v>24171.0</v>
      </c>
      <c r="B24173" s="1">
        <v>1.70023358772589E9</v>
      </c>
      <c r="C24173" s="1">
        <v>-5996.72716816987</v>
      </c>
      <c r="D24173" s="1">
        <v>8917.42961614485</v>
      </c>
      <c r="E24173" s="1">
        <v>-15200.0132441536</v>
      </c>
      <c r="F24173" s="1">
        <v>-28767.1645006137</v>
      </c>
      <c r="G24173" s="1">
        <v>-20980.7778573963</v>
      </c>
      <c r="H24173" s="1">
        <v>11609.3619596197</v>
      </c>
      <c r="I24173" s="1">
        <v>-20483.2727293101</v>
      </c>
      <c r="J24173" s="1">
        <v>-26052.2769155832</v>
      </c>
      <c r="K24173" s="1">
        <v>0.12</v>
      </c>
      <c r="L24173" s="1">
        <v>0.66</v>
      </c>
      <c r="M24173" s="1">
        <v>0.66</v>
      </c>
    </row>
    <row r="24174">
      <c r="A24174" s="1">
        <v>24172.0</v>
      </c>
      <c r="B24174" s="1">
        <v>1.70023358772857E9</v>
      </c>
      <c r="C24174" s="1">
        <v>-5992.25681927881</v>
      </c>
      <c r="D24174" s="1">
        <v>8919.19540395681</v>
      </c>
      <c r="E24174" s="1">
        <v>-15123.0785397384</v>
      </c>
      <c r="F24174" s="1">
        <v>-28757.4414917756</v>
      </c>
      <c r="G24174" s="1">
        <v>-20903.4184698365</v>
      </c>
      <c r="H24174" s="1">
        <v>11628.1150732177</v>
      </c>
      <c r="I24174" s="1">
        <v>-20481.2387205646</v>
      </c>
      <c r="J24174" s="1">
        <v>-26027.4664792378</v>
      </c>
      <c r="K24174" s="1">
        <v>-0.01</v>
      </c>
      <c r="L24174" s="1">
        <v>0.618</v>
      </c>
      <c r="M24174" s="1">
        <v>0.674</v>
      </c>
    </row>
    <row r="24175">
      <c r="A24175" s="1">
        <v>24173.0</v>
      </c>
      <c r="B24175" s="1">
        <v>1.70023358773157E9</v>
      </c>
      <c r="C24175" s="1">
        <v>-6054.14879967556</v>
      </c>
      <c r="D24175" s="1">
        <v>8852.00606012416</v>
      </c>
      <c r="E24175" s="1">
        <v>-15126.1407287288</v>
      </c>
      <c r="F24175" s="1">
        <v>-28817.3441669159</v>
      </c>
      <c r="G24175" s="1">
        <v>-20941.7740633218</v>
      </c>
      <c r="H24175" s="1">
        <v>11562.4679997525</v>
      </c>
      <c r="I24175" s="1">
        <v>-20489.8888456688</v>
      </c>
      <c r="J24175" s="1">
        <v>-26055.115587129</v>
      </c>
      <c r="K24175" s="1">
        <v>-0.01</v>
      </c>
      <c r="L24175" s="1">
        <v>0.618</v>
      </c>
      <c r="M24175" s="1">
        <v>0.674</v>
      </c>
    </row>
    <row r="24176">
      <c r="A24176" s="1">
        <v>24174.0</v>
      </c>
      <c r="B24176" s="1">
        <v>1.70023358773482E9</v>
      </c>
      <c r="C24176" s="1">
        <v>-6108.37413172413</v>
      </c>
      <c r="D24176" s="1">
        <v>8792.43866115077</v>
      </c>
      <c r="E24176" s="1">
        <v>-15161.3447262459</v>
      </c>
      <c r="F24176" s="1">
        <v>-28867.9932198516</v>
      </c>
      <c r="G24176" s="1">
        <v>-21007.421136787</v>
      </c>
      <c r="H24176" s="1">
        <v>11584.0821366408</v>
      </c>
      <c r="I24176" s="1">
        <v>-20527.2609623981</v>
      </c>
      <c r="J24176" s="1">
        <v>-26083.8152270096</v>
      </c>
      <c r="K24176" s="1">
        <v>-0.01</v>
      </c>
      <c r="L24176" s="1">
        <v>0.618</v>
      </c>
      <c r="M24176" s="1">
        <v>0.674</v>
      </c>
    </row>
    <row r="24177">
      <c r="A24177" s="1">
        <v>24175.0</v>
      </c>
      <c r="B24177" s="1">
        <v>1.70023358773907E9</v>
      </c>
      <c r="C24177" s="1">
        <v>-6112.79977712628</v>
      </c>
      <c r="D24177" s="1">
        <v>8780.12284995589</v>
      </c>
      <c r="E24177" s="1">
        <v>-15133.7179700992</v>
      </c>
      <c r="F24177" s="1">
        <v>-28885.4722840156</v>
      </c>
      <c r="G24177" s="1">
        <v>-20921.903362501</v>
      </c>
      <c r="H24177" s="1">
        <v>11479.1630481675</v>
      </c>
      <c r="I24177" s="1">
        <v>-20550.2162039537</v>
      </c>
      <c r="J24177" s="1">
        <v>-26055.3391045736</v>
      </c>
      <c r="K24177" s="1">
        <v>-0.01</v>
      </c>
      <c r="L24177" s="1">
        <v>0.618</v>
      </c>
      <c r="M24177" s="1">
        <v>0.674</v>
      </c>
    </row>
    <row r="24178">
      <c r="A24178" s="1">
        <v>24176.0</v>
      </c>
      <c r="B24178" s="1">
        <v>1.7002335877421E9</v>
      </c>
      <c r="C24178" s="1">
        <v>-6077.59577960917</v>
      </c>
      <c r="D24178" s="1">
        <v>8813.98574280569</v>
      </c>
      <c r="E24178" s="1">
        <v>-15057.0067831285</v>
      </c>
      <c r="F24178" s="1">
        <v>-28855.0739115564</v>
      </c>
      <c r="G24178" s="1">
        <v>-20918.5953043216</v>
      </c>
      <c r="H24178" s="1">
        <v>11449.3011175753</v>
      </c>
      <c r="I24178" s="1">
        <v>-20519.2813896276</v>
      </c>
      <c r="J24178" s="1">
        <v>-25982.7406385827</v>
      </c>
      <c r="K24178" s="1">
        <v>-0.01</v>
      </c>
      <c r="L24178" s="1">
        <v>0.618</v>
      </c>
      <c r="M24178" s="1">
        <v>0.674</v>
      </c>
    </row>
    <row r="24179">
      <c r="A24179" s="1">
        <v>24177.0</v>
      </c>
      <c r="B24179" s="1">
        <v>1.7002335877456E9</v>
      </c>
      <c r="C24179" s="1">
        <v>-6040.58129079118</v>
      </c>
      <c r="D24179" s="1">
        <v>8848.96622287824</v>
      </c>
      <c r="E24179" s="1">
        <v>-14986.3976223942</v>
      </c>
      <c r="F24179" s="1">
        <v>-28814.2149226921</v>
      </c>
      <c r="G24179" s="1">
        <v>-20914.1026036861</v>
      </c>
      <c r="H24179" s="1">
        <v>11531.6896476375</v>
      </c>
      <c r="I24179" s="1">
        <v>-20446.302943981</v>
      </c>
      <c r="J24179" s="1">
        <v>-25908.2869778021</v>
      </c>
      <c r="K24179" s="1">
        <v>-0.01</v>
      </c>
      <c r="L24179" s="1">
        <v>0.618</v>
      </c>
      <c r="M24179" s="1">
        <v>0.674</v>
      </c>
    </row>
    <row r="24180">
      <c r="A24180" s="1">
        <v>24178.0</v>
      </c>
      <c r="B24180" s="1">
        <v>1.7002335877501E9</v>
      </c>
      <c r="C24180" s="1">
        <v>-6002.24804905033</v>
      </c>
      <c r="D24180" s="1">
        <v>8884.88547621792</v>
      </c>
      <c r="E24180" s="1">
        <v>-14923.5221652415</v>
      </c>
      <c r="F24180" s="1">
        <v>-28768.6173640033</v>
      </c>
      <c r="G24180" s="1">
        <v>-20899.5292663013</v>
      </c>
      <c r="H24180" s="1">
        <v>11598.9460467035</v>
      </c>
      <c r="I24180" s="1">
        <v>-20375.8725972023</v>
      </c>
      <c r="J24180" s="1">
        <v>-25799.0316509046</v>
      </c>
      <c r="K24180" s="1">
        <v>-0.01</v>
      </c>
      <c r="L24180" s="1">
        <v>0.618</v>
      </c>
      <c r="M24180" s="1">
        <v>0.674</v>
      </c>
    </row>
    <row r="24181">
      <c r="A24181" s="1">
        <v>24179.0</v>
      </c>
      <c r="B24181" s="1">
        <v>1.70023358775367E9</v>
      </c>
      <c r="C24181" s="1">
        <v>-5992.14506055653</v>
      </c>
      <c r="D24181" s="1">
        <v>8890.4957640762</v>
      </c>
      <c r="E24181" s="1">
        <v>-14896.8788858507</v>
      </c>
      <c r="F24181" s="1">
        <v>-28762.0459511334</v>
      </c>
      <c r="G24181" s="1">
        <v>-20868.5721002307</v>
      </c>
      <c r="H24181" s="1">
        <v>11623.4882621155</v>
      </c>
      <c r="I24181" s="1">
        <v>-20383.8745217173</v>
      </c>
      <c r="J24181" s="1">
        <v>-25742.7723101106</v>
      </c>
      <c r="K24181" s="1">
        <v>-0.01</v>
      </c>
      <c r="L24181" s="1">
        <v>0.618</v>
      </c>
      <c r="M24181" s="1">
        <v>0.674</v>
      </c>
    </row>
    <row r="24182">
      <c r="A24182" s="1">
        <v>24180.0</v>
      </c>
      <c r="B24182" s="1">
        <v>1.70023358775696E9</v>
      </c>
      <c r="C24182" s="1">
        <v>-5998.78352865976</v>
      </c>
      <c r="D24182" s="1">
        <v>8880.77275523814</v>
      </c>
      <c r="E24182" s="1">
        <v>-14904.009092332</v>
      </c>
      <c r="F24182" s="1">
        <v>-28774.7193902396</v>
      </c>
      <c r="G24182" s="1">
        <v>-20956.7944355958</v>
      </c>
      <c r="H24182" s="1">
        <v>11588.0160436649</v>
      </c>
      <c r="I24182" s="1">
        <v>-20406.7180045506</v>
      </c>
      <c r="J24182" s="1">
        <v>-25705.2660829146</v>
      </c>
      <c r="K24182" s="1">
        <v>-0.01</v>
      </c>
      <c r="L24182" s="1">
        <v>0.618</v>
      </c>
      <c r="M24182" s="1">
        <v>0.674</v>
      </c>
    </row>
    <row r="24183">
      <c r="A24183" s="1">
        <v>24181.0</v>
      </c>
      <c r="B24183" s="1">
        <v>1.70023358776163E9</v>
      </c>
      <c r="C24183" s="1">
        <v>-5983.49493545233</v>
      </c>
      <c r="D24183" s="1">
        <v>8890.94279896531</v>
      </c>
      <c r="E24183" s="1">
        <v>-14914.514412226</v>
      </c>
      <c r="F24183" s="1">
        <v>-28767.3209628249</v>
      </c>
      <c r="G24183" s="1">
        <v>-20929.8605835271</v>
      </c>
      <c r="H24183" s="1">
        <v>11565.3513747872</v>
      </c>
      <c r="I24183" s="1">
        <v>-20395.8997602343</v>
      </c>
      <c r="J24183" s="1">
        <v>-25648.4255967647</v>
      </c>
      <c r="K24183" s="1">
        <v>-0.01</v>
      </c>
      <c r="L24183" s="1">
        <v>0.618</v>
      </c>
      <c r="M24183" s="1">
        <v>0.674</v>
      </c>
    </row>
    <row r="24184">
      <c r="A24184" s="1">
        <v>24182.0</v>
      </c>
      <c r="B24184" s="1">
        <v>1.70023358776564E9</v>
      </c>
      <c r="C24184" s="1">
        <v>-5963.40071718701</v>
      </c>
      <c r="D24184" s="1">
        <v>8908.69008406282</v>
      </c>
      <c r="E24184" s="1">
        <v>-14929.4453775221</v>
      </c>
      <c r="F24184" s="1">
        <v>-28762.1353581113</v>
      </c>
      <c r="G24184" s="1">
        <v>-20857.1280070695</v>
      </c>
      <c r="H24184" s="1">
        <v>11576.2590260814</v>
      </c>
      <c r="I24184" s="1">
        <v>-20392.6364055438</v>
      </c>
      <c r="J24184" s="1">
        <v>-25592.2333112041</v>
      </c>
      <c r="K24184" s="1">
        <v>-0.02</v>
      </c>
      <c r="L24184" s="1">
        <v>0.652</v>
      </c>
      <c r="M24184" s="1">
        <v>0.696</v>
      </c>
    </row>
    <row r="24185">
      <c r="A24185" s="1">
        <v>24183.0</v>
      </c>
      <c r="B24185" s="1">
        <v>1.70023358777016E9</v>
      </c>
      <c r="C24185" s="1">
        <v>-5953.07421124866</v>
      </c>
      <c r="D24185" s="1">
        <v>8915.64147658842</v>
      </c>
      <c r="E24185" s="1">
        <v>-14948.7796364759</v>
      </c>
      <c r="F24185" s="1">
        <v>-28761.0177708885</v>
      </c>
      <c r="G24185" s="1">
        <v>-20853.1493965565</v>
      </c>
      <c r="H24185" s="1">
        <v>11522.5924876442</v>
      </c>
      <c r="I24185" s="1">
        <v>-20370.7540477221</v>
      </c>
      <c r="J24185" s="1">
        <v>-25506.4473159846</v>
      </c>
      <c r="K24185" s="1">
        <v>-0.02</v>
      </c>
      <c r="L24185" s="1">
        <v>0.652</v>
      </c>
      <c r="M24185" s="1">
        <v>0.696</v>
      </c>
    </row>
    <row r="24186">
      <c r="A24186" s="1">
        <v>24184.0</v>
      </c>
      <c r="B24186" s="1">
        <v>1.7002335877736E9</v>
      </c>
      <c r="C24186" s="1">
        <v>-5957.79042932873</v>
      </c>
      <c r="D24186" s="1">
        <v>8900.82227001455</v>
      </c>
      <c r="E24186" s="1">
        <v>-14972.1372094317</v>
      </c>
      <c r="F24186" s="1">
        <v>-28783.2130531326</v>
      </c>
      <c r="G24186" s="1">
        <v>-20819.7782420847</v>
      </c>
      <c r="H24186" s="1">
        <v>11396.0592622827</v>
      </c>
      <c r="I24186" s="1">
        <v>-20357.052428371</v>
      </c>
      <c r="J24186" s="1">
        <v>-25433.7817947604</v>
      </c>
      <c r="K24186" s="1">
        <v>-0.02</v>
      </c>
      <c r="L24186" s="1">
        <v>0.652</v>
      </c>
      <c r="M24186" s="1">
        <v>0.696</v>
      </c>
    </row>
    <row r="24187">
      <c r="A24187" s="1">
        <v>24185.0</v>
      </c>
      <c r="B24187" s="1">
        <v>1.70023358777756E9</v>
      </c>
      <c r="C24187" s="1">
        <v>-5950.1014292361</v>
      </c>
      <c r="D24187" s="1">
        <v>8903.99621772721</v>
      </c>
      <c r="E24187" s="1">
        <v>-14967.8680262408</v>
      </c>
      <c r="F24187" s="1">
        <v>-28772.037180905</v>
      </c>
      <c r="G24187" s="1">
        <v>-20758.1097791325</v>
      </c>
      <c r="H24187" s="1">
        <v>11555.1142758267</v>
      </c>
      <c r="I24187" s="1">
        <v>-20340.5568409629</v>
      </c>
      <c r="J24187" s="1">
        <v>-25373.4097329866</v>
      </c>
      <c r="K24187" s="1">
        <v>-0.02</v>
      </c>
      <c r="L24187" s="1">
        <v>0.652</v>
      </c>
      <c r="M24187" s="1">
        <v>0.696</v>
      </c>
    </row>
    <row r="24188">
      <c r="A24188" s="1">
        <v>24186.0</v>
      </c>
      <c r="B24188" s="1">
        <v>1.70023358778178E9</v>
      </c>
      <c r="C24188" s="1">
        <v>-5909.0412746717</v>
      </c>
      <c r="D24188" s="1">
        <v>8940.04958153362</v>
      </c>
      <c r="E24188" s="1">
        <v>-14929.3112670554</v>
      </c>
      <c r="F24188" s="1">
        <v>-28734.776822898</v>
      </c>
      <c r="G24188" s="1">
        <v>-20814.8385065601</v>
      </c>
      <c r="H24188" s="1">
        <v>11610.0101602089</v>
      </c>
      <c r="I24188" s="1">
        <v>-20312.8853813273</v>
      </c>
      <c r="J24188" s="1">
        <v>-25313.3282438907</v>
      </c>
      <c r="K24188" s="1">
        <v>-0.02</v>
      </c>
      <c r="L24188" s="1">
        <v>0.652</v>
      </c>
      <c r="M24188" s="1">
        <v>0.696</v>
      </c>
    </row>
    <row r="24189">
      <c r="A24189" s="1">
        <v>24187.0</v>
      </c>
      <c r="B24189" s="1">
        <v>1.70023358778513E9</v>
      </c>
      <c r="C24189" s="1">
        <v>-5866.37179450652</v>
      </c>
      <c r="D24189" s="1">
        <v>8984.03781462166</v>
      </c>
      <c r="E24189" s="1">
        <v>-14857.1821876981</v>
      </c>
      <c r="F24189" s="1">
        <v>-28692.9790607665</v>
      </c>
      <c r="G24189" s="1">
        <v>-20789.6704423034</v>
      </c>
      <c r="H24189" s="1">
        <v>11671.8350853723</v>
      </c>
      <c r="I24189" s="1">
        <v>-20290.8465612943</v>
      </c>
      <c r="J24189" s="1">
        <v>-25221.194353246</v>
      </c>
      <c r="K24189" s="1">
        <v>-0.02</v>
      </c>
      <c r="L24189" s="1">
        <v>0.652</v>
      </c>
      <c r="M24189" s="1">
        <v>0.696</v>
      </c>
    </row>
    <row r="24190">
      <c r="A24190" s="1">
        <v>24188.0</v>
      </c>
      <c r="B24190" s="1">
        <v>1.70023358779087E9</v>
      </c>
      <c r="C24190" s="1">
        <v>-5868.15993406295</v>
      </c>
      <c r="D24190" s="1">
        <v>8979.14278258595</v>
      </c>
      <c r="E24190" s="1">
        <v>-14823.1851843816</v>
      </c>
      <c r="F24190" s="1">
        <v>-28700.757467837</v>
      </c>
      <c r="G24190" s="1">
        <v>-20748.8114534391</v>
      </c>
      <c r="H24190" s="1">
        <v>11669.1752277821</v>
      </c>
      <c r="I24190" s="1">
        <v>-20314.7629278615</v>
      </c>
      <c r="J24190" s="1">
        <v>-25186.929128996</v>
      </c>
      <c r="K24190" s="1">
        <v>-0.02</v>
      </c>
      <c r="L24190" s="1">
        <v>0.652</v>
      </c>
      <c r="M24190" s="1">
        <v>0.696</v>
      </c>
    </row>
    <row r="24191">
      <c r="A24191" s="1">
        <v>24189.0</v>
      </c>
      <c r="B24191" s="1">
        <v>1.70023358779364E9</v>
      </c>
      <c r="C24191" s="1">
        <v>-5900.56996352314</v>
      </c>
      <c r="D24191" s="1">
        <v>8940.2060437448</v>
      </c>
      <c r="E24191" s="1">
        <v>-14847.2356614155</v>
      </c>
      <c r="F24191" s="1">
        <v>-28739.2024683001</v>
      </c>
      <c r="G24191" s="1">
        <v>-20790.6762708039</v>
      </c>
      <c r="H24191" s="1">
        <v>11613.8770119997</v>
      </c>
      <c r="I24191" s="1">
        <v>-20311.5219249155</v>
      </c>
      <c r="J24191" s="1">
        <v>-25174.5239108233</v>
      </c>
      <c r="K24191" s="1">
        <v>-0.02</v>
      </c>
      <c r="L24191" s="1">
        <v>0.652</v>
      </c>
      <c r="M24191" s="1">
        <v>0.696</v>
      </c>
    </row>
    <row r="24192">
      <c r="A24192" s="1">
        <v>24190.0</v>
      </c>
      <c r="B24192" s="1">
        <v>1.70023358779786E9</v>
      </c>
      <c r="C24192" s="1">
        <v>-5915.83620498612</v>
      </c>
      <c r="D24192" s="1">
        <v>8919.19540395681</v>
      </c>
      <c r="E24192" s="1">
        <v>-14881.3891269432</v>
      </c>
      <c r="F24192" s="1">
        <v>-28770.4725587931</v>
      </c>
      <c r="G24192" s="1">
        <v>-20820.9181810519</v>
      </c>
      <c r="H24192" s="1">
        <v>11528.6498103916</v>
      </c>
      <c r="I24192" s="1">
        <v>-20302.0000817775</v>
      </c>
      <c r="J24192" s="1">
        <v>-25167.4831113199</v>
      </c>
      <c r="K24192" s="1">
        <v>-0.02</v>
      </c>
      <c r="L24192" s="1">
        <v>0.652</v>
      </c>
      <c r="M24192" s="1">
        <v>0.696</v>
      </c>
    </row>
    <row r="24193">
      <c r="A24193" s="1">
        <v>24191.0</v>
      </c>
      <c r="B24193" s="1">
        <v>1.70023358780193E9</v>
      </c>
      <c r="C24193" s="1">
        <v>-5929.4484173594</v>
      </c>
      <c r="D24193" s="1">
        <v>8899.92820023634</v>
      </c>
      <c r="E24193" s="1">
        <v>-14917.0401593494</v>
      </c>
      <c r="F24193" s="1">
        <v>-28794.2548148935</v>
      </c>
      <c r="G24193" s="1">
        <v>-20781.0873724326</v>
      </c>
      <c r="H24193" s="1">
        <v>11448.2058820969</v>
      </c>
      <c r="I24193" s="1">
        <v>-20303.8999800562</v>
      </c>
      <c r="J24193" s="1">
        <v>-25181.7658760268</v>
      </c>
      <c r="K24193" s="1">
        <v>-0.02</v>
      </c>
      <c r="L24193" s="1">
        <v>0.652</v>
      </c>
      <c r="M24193" s="1">
        <v>0.696</v>
      </c>
    </row>
    <row r="24194">
      <c r="A24194" s="1">
        <v>24192.0</v>
      </c>
      <c r="B24194" s="1">
        <v>1.70023358780584E9</v>
      </c>
      <c r="C24194" s="1">
        <v>-5898.13362337751</v>
      </c>
      <c r="D24194" s="1">
        <v>8930.52773839566</v>
      </c>
      <c r="E24194" s="1">
        <v>-14929.1771565886</v>
      </c>
      <c r="F24194" s="1">
        <v>-28773.4453408056</v>
      </c>
      <c r="G24194" s="1">
        <v>-20761.9319274344</v>
      </c>
      <c r="H24194" s="1">
        <v>11515.2611154629</v>
      </c>
      <c r="I24194" s="1">
        <v>-20314.1594307612</v>
      </c>
      <c r="J24194" s="1">
        <v>-25198.4402773905</v>
      </c>
      <c r="K24194" s="1">
        <v>0.066</v>
      </c>
      <c r="L24194" s="1">
        <v>0.752</v>
      </c>
      <c r="M24194" s="1">
        <v>0.73</v>
      </c>
    </row>
    <row r="24195">
      <c r="A24195" s="1">
        <v>24193.0</v>
      </c>
      <c r="B24195" s="1">
        <v>1.70023358780983E9</v>
      </c>
      <c r="C24195" s="1">
        <v>-5851.59729142156</v>
      </c>
      <c r="D24195" s="1">
        <v>8974.58302671707</v>
      </c>
      <c r="E24195" s="1">
        <v>-14920.2364588065</v>
      </c>
      <c r="F24195" s="1">
        <v>-28729.4347559731</v>
      </c>
      <c r="G24195" s="1">
        <v>-20785.6471283015</v>
      </c>
      <c r="H24195" s="1">
        <v>11624.8517185272</v>
      </c>
      <c r="I24195" s="1">
        <v>-20291.1594857167</v>
      </c>
      <c r="J24195" s="1">
        <v>-25171.1264456661</v>
      </c>
      <c r="K24195" s="1">
        <v>0.066</v>
      </c>
      <c r="L24195" s="1">
        <v>0.752</v>
      </c>
      <c r="M24195" s="1">
        <v>0.73</v>
      </c>
    </row>
    <row r="24196">
      <c r="A24196" s="1">
        <v>24194.0</v>
      </c>
      <c r="B24196" s="1">
        <v>1.70023358781277E9</v>
      </c>
      <c r="C24196" s="1">
        <v>-5861.70027991536</v>
      </c>
      <c r="D24196" s="1">
        <v>8959.7638201432</v>
      </c>
      <c r="E24196" s="1">
        <v>-14919.9235343841</v>
      </c>
      <c r="F24196" s="1">
        <v>-28737.4143287437</v>
      </c>
      <c r="G24196" s="1">
        <v>-20769.4644653158</v>
      </c>
      <c r="H24196" s="1">
        <v>11605.7409770179</v>
      </c>
      <c r="I24196" s="1">
        <v>-20280.1400757002</v>
      </c>
      <c r="J24196" s="1">
        <v>-25167.147835153</v>
      </c>
      <c r="K24196" s="1">
        <v>0.066</v>
      </c>
      <c r="L24196" s="1">
        <v>0.752</v>
      </c>
      <c r="M24196" s="1">
        <v>0.73</v>
      </c>
    </row>
    <row r="24197">
      <c r="A24197" s="1">
        <v>24195.0</v>
      </c>
      <c r="B24197" s="1">
        <v>1.70023358781677E9</v>
      </c>
      <c r="C24197" s="1">
        <v>-5842.83540759508</v>
      </c>
      <c r="D24197" s="1">
        <v>8980.90857039792</v>
      </c>
      <c r="E24197" s="1">
        <v>-14904.7019964101</v>
      </c>
      <c r="F24197" s="1">
        <v>-28726.529029194</v>
      </c>
      <c r="G24197" s="1">
        <v>-20858.9832018593</v>
      </c>
      <c r="H24197" s="1">
        <v>11613.1617561771</v>
      </c>
      <c r="I24197" s="1">
        <v>-20270.3947151177</v>
      </c>
      <c r="J24197" s="1">
        <v>-25148.6629424885</v>
      </c>
      <c r="K24197" s="1">
        <v>0.066</v>
      </c>
      <c r="L24197" s="1">
        <v>0.752</v>
      </c>
      <c r="M24197" s="1">
        <v>0.73</v>
      </c>
    </row>
    <row r="24198">
      <c r="A24198" s="1">
        <v>24196.0</v>
      </c>
      <c r="B24198" s="1">
        <v>1.70023358782212E9</v>
      </c>
      <c r="C24198" s="1">
        <v>-5780.09406090904</v>
      </c>
      <c r="D24198" s="1">
        <v>9039.91717575993</v>
      </c>
      <c r="E24198" s="1">
        <v>-14842.9217747356</v>
      </c>
      <c r="F24198" s="1">
        <v>-28675.8129210249</v>
      </c>
      <c r="G24198" s="1">
        <v>-20743.84936617</v>
      </c>
      <c r="H24198" s="1">
        <v>11610.6136573092</v>
      </c>
      <c r="I24198" s="1">
        <v>-20222.3831680277</v>
      </c>
      <c r="J24198" s="1">
        <v>-25118.6892531739</v>
      </c>
      <c r="K24198" s="1">
        <v>0.066</v>
      </c>
      <c r="L24198" s="1">
        <v>0.752</v>
      </c>
      <c r="M24198" s="1">
        <v>0.73</v>
      </c>
    </row>
    <row r="24199">
      <c r="A24199" s="1">
        <v>24197.0</v>
      </c>
      <c r="B24199" s="1">
        <v>1.70023358782592E9</v>
      </c>
      <c r="C24199" s="1">
        <v>-5752.93669139584</v>
      </c>
      <c r="D24199" s="1">
        <v>9057.61975736853</v>
      </c>
      <c r="E24199" s="1">
        <v>-14813.7080447325</v>
      </c>
      <c r="F24199" s="1">
        <v>-28654.8916882147</v>
      </c>
      <c r="G24199" s="1">
        <v>-20661.4384843633</v>
      </c>
      <c r="H24199" s="1">
        <v>11595.1238984017</v>
      </c>
      <c r="I24199" s="1">
        <v>-20193.1470862802</v>
      </c>
      <c r="J24199" s="1">
        <v>-25101.5901686656</v>
      </c>
      <c r="K24199" s="1">
        <v>0.066</v>
      </c>
      <c r="L24199" s="1">
        <v>0.752</v>
      </c>
      <c r="M24199" s="1">
        <v>0.73</v>
      </c>
    </row>
    <row r="24200">
      <c r="A24200" s="1">
        <v>24198.0</v>
      </c>
      <c r="B24200" s="1">
        <v>1.70023358782971E9</v>
      </c>
      <c r="C24200" s="1">
        <v>-5792.34281687054</v>
      </c>
      <c r="D24200" s="1">
        <v>9011.35164634605</v>
      </c>
      <c r="E24200" s="1">
        <v>-14833.3775798532</v>
      </c>
      <c r="F24200" s="1">
        <v>-28689.2910229314</v>
      </c>
      <c r="G24200" s="1">
        <v>-20684.6842985968</v>
      </c>
      <c r="H24200" s="1">
        <v>11627.3551139062</v>
      </c>
      <c r="I24200" s="1">
        <v>-20221.8243744163</v>
      </c>
      <c r="J24200" s="1">
        <v>-25143.7902621972</v>
      </c>
      <c r="K24200" s="1">
        <v>0.066</v>
      </c>
      <c r="L24200" s="1">
        <v>0.752</v>
      </c>
      <c r="M24200" s="1">
        <v>0.73</v>
      </c>
    </row>
    <row r="24201">
      <c r="A24201" s="1">
        <v>24199.0</v>
      </c>
      <c r="B24201" s="1">
        <v>1.70023358783372E9</v>
      </c>
      <c r="C24201" s="1">
        <v>-5848.42334370891</v>
      </c>
      <c r="D24201" s="1">
        <v>8949.30320373811</v>
      </c>
      <c r="E24201" s="1">
        <v>-14868.8274465593</v>
      </c>
      <c r="F24201" s="1">
        <v>-28740.9012008787</v>
      </c>
      <c r="G24201" s="1">
        <v>-20717.0496245681</v>
      </c>
      <c r="H24201" s="1">
        <v>11605.2492386399</v>
      </c>
      <c r="I24201" s="1">
        <v>-20257.1848341446</v>
      </c>
      <c r="J24201" s="1">
        <v>-25196.8309517897</v>
      </c>
      <c r="K24201" s="1">
        <v>0.066</v>
      </c>
      <c r="L24201" s="1">
        <v>0.752</v>
      </c>
      <c r="M24201" s="1">
        <v>0.73</v>
      </c>
    </row>
    <row r="24202">
      <c r="A24202" s="1">
        <v>24200.0</v>
      </c>
      <c r="B24202" s="1">
        <v>1.70023358783777E9</v>
      </c>
      <c r="C24202" s="1">
        <v>-5850.39029722098</v>
      </c>
      <c r="D24202" s="1">
        <v>8943.7599711132</v>
      </c>
      <c r="E24202" s="1">
        <v>-14870.4144204156</v>
      </c>
      <c r="F24202" s="1">
        <v>-28746.511488737</v>
      </c>
      <c r="G24202" s="1">
        <v>-20725.3644735055</v>
      </c>
      <c r="H24202" s="1">
        <v>11569.0617643668</v>
      </c>
      <c r="I24202" s="1">
        <v>-20271.6017093183</v>
      </c>
      <c r="J24202" s="1">
        <v>-25212.0748415082</v>
      </c>
      <c r="K24202" s="1">
        <v>0.066</v>
      </c>
      <c r="L24202" s="1">
        <v>0.752</v>
      </c>
      <c r="M24202" s="1">
        <v>0.73</v>
      </c>
    </row>
    <row r="24203">
      <c r="A24203" s="1">
        <v>24201.0</v>
      </c>
      <c r="B24203" s="1">
        <v>1.70023358784123E9</v>
      </c>
      <c r="C24203" s="1">
        <v>-5786.88899122345</v>
      </c>
      <c r="D24203" s="1">
        <v>9006.99305617726</v>
      </c>
      <c r="E24203" s="1">
        <v>-14807.0695766293</v>
      </c>
      <c r="F24203" s="1">
        <v>-28692.8225985553</v>
      </c>
      <c r="G24203" s="1">
        <v>-20705.2032000068</v>
      </c>
      <c r="H24203" s="1">
        <v>11591.7487849889</v>
      </c>
      <c r="I24203" s="1">
        <v>-20217.488135992</v>
      </c>
      <c r="J24203" s="1">
        <v>-25168.6230502871</v>
      </c>
      <c r="K24203" s="1">
        <v>0.066</v>
      </c>
      <c r="L24203" s="1">
        <v>0.752</v>
      </c>
      <c r="M24203" s="1">
        <v>0.73</v>
      </c>
    </row>
    <row r="24204">
      <c r="A24204" s="1">
        <v>24202.0</v>
      </c>
      <c r="B24204" s="1">
        <v>1.70023358784493E9</v>
      </c>
      <c r="C24204" s="1">
        <v>-5712.90471707638</v>
      </c>
      <c r="D24204" s="1">
        <v>9080.01620531275</v>
      </c>
      <c r="E24204" s="1">
        <v>-14687.42068856</v>
      </c>
      <c r="F24204" s="1">
        <v>-28627.756670446</v>
      </c>
      <c r="G24204" s="1">
        <v>-20661.3267256411</v>
      </c>
      <c r="H24204" s="1">
        <v>11642.219023969</v>
      </c>
      <c r="I24204" s="1">
        <v>-20149.9188125036</v>
      </c>
      <c r="J24204" s="1">
        <v>-25114.9565118499</v>
      </c>
      <c r="K24204" s="1">
        <v>0.126</v>
      </c>
      <c r="L24204" s="1">
        <v>0.75</v>
      </c>
      <c r="M24204" s="1">
        <v>0.734</v>
      </c>
    </row>
    <row r="24205">
      <c r="A24205" s="1">
        <v>24203.0</v>
      </c>
      <c r="B24205" s="1">
        <v>1.70023358784992E9</v>
      </c>
      <c r="C24205" s="1">
        <v>-5685.14385046289</v>
      </c>
      <c r="D24205" s="1">
        <v>9103.91022013547</v>
      </c>
      <c r="E24205" s="1">
        <v>-14589.0730129567</v>
      </c>
      <c r="F24205" s="1">
        <v>-28606.0084230909</v>
      </c>
      <c r="G24205" s="1">
        <v>-20683.119676485</v>
      </c>
      <c r="H24205" s="1">
        <v>11644.4318466701</v>
      </c>
      <c r="I24205" s="1">
        <v>-20109.5068585284</v>
      </c>
      <c r="J24205" s="1">
        <v>-25089.877854571</v>
      </c>
      <c r="K24205" s="1">
        <v>0.126</v>
      </c>
      <c r="L24205" s="1">
        <v>0.75</v>
      </c>
      <c r="M24205" s="1">
        <v>0.734</v>
      </c>
    </row>
    <row r="24206">
      <c r="A24206" s="1">
        <v>24204.0</v>
      </c>
      <c r="B24206" s="1">
        <v>1.70023358785375E9</v>
      </c>
      <c r="C24206" s="1">
        <v>-5695.60446686798</v>
      </c>
      <c r="D24206" s="1">
        <v>9090.85680137357</v>
      </c>
      <c r="E24206" s="1">
        <v>-14548.2587275813</v>
      </c>
      <c r="F24206" s="1">
        <v>-28612.5127807274</v>
      </c>
      <c r="G24206" s="1">
        <v>-20644.1382341549</v>
      </c>
      <c r="H24206" s="1">
        <v>11672.1033063058</v>
      </c>
      <c r="I24206" s="1">
        <v>-20117.6205417657</v>
      </c>
      <c r="J24206" s="1">
        <v>-25119.6950816744</v>
      </c>
      <c r="K24206" s="1">
        <v>0.126</v>
      </c>
      <c r="L24206" s="1">
        <v>0.75</v>
      </c>
      <c r="M24206" s="1">
        <v>0.734</v>
      </c>
    </row>
    <row r="24207">
      <c r="A24207" s="1">
        <v>24205.0</v>
      </c>
      <c r="B24207" s="1">
        <v>1.70023358785818E9</v>
      </c>
      <c r="C24207" s="1">
        <v>-5731.03198182964</v>
      </c>
      <c r="D24207" s="1">
        <v>9052.85883579955</v>
      </c>
      <c r="E24207" s="1">
        <v>-14570.3198993587</v>
      </c>
      <c r="F24207" s="1">
        <v>-28651.9859614355</v>
      </c>
      <c r="G24207" s="1">
        <v>-20618.321969309</v>
      </c>
      <c r="H24207" s="1">
        <v>11630.0820267298</v>
      </c>
      <c r="I24207" s="1">
        <v>-20136.7536350194</v>
      </c>
      <c r="J24207" s="1">
        <v>-25160.1517391385</v>
      </c>
      <c r="K24207" s="1">
        <v>0.126</v>
      </c>
      <c r="L24207" s="1">
        <v>0.75</v>
      </c>
      <c r="M24207" s="1">
        <v>0.734</v>
      </c>
    </row>
    <row r="24208">
      <c r="A24208" s="1">
        <v>24206.0</v>
      </c>
      <c r="B24208" s="1">
        <v>1.70023358786175E9</v>
      </c>
      <c r="C24208" s="1">
        <v>-5782.44099407684</v>
      </c>
      <c r="D24208" s="1">
        <v>8994.49843102675</v>
      </c>
      <c r="E24208" s="1">
        <v>-14641.1525775376</v>
      </c>
      <c r="F24208" s="1">
        <v>-28716.4260407002</v>
      </c>
      <c r="G24208" s="1">
        <v>-20686.7853625756</v>
      </c>
      <c r="H24208" s="1">
        <v>11556.2542147939</v>
      </c>
      <c r="I24208" s="1">
        <v>-20178.9760802955</v>
      </c>
      <c r="J24208" s="1">
        <v>-25211.2254752189</v>
      </c>
      <c r="K24208" s="1">
        <v>0.126</v>
      </c>
      <c r="L24208" s="1">
        <v>0.75</v>
      </c>
      <c r="M24208" s="1">
        <v>0.734</v>
      </c>
    </row>
    <row r="24209">
      <c r="A24209" s="1">
        <v>24207.0</v>
      </c>
      <c r="B24209" s="1">
        <v>1.70023358786491E9</v>
      </c>
      <c r="C24209" s="1">
        <v>-5768.62761600346</v>
      </c>
      <c r="D24209" s="1">
        <v>8999.66168399592</v>
      </c>
      <c r="E24209" s="1">
        <v>-14650.1379788086</v>
      </c>
      <c r="F24209" s="1">
        <v>-28725.3443867378</v>
      </c>
      <c r="G24209" s="1">
        <v>-20716.602589679</v>
      </c>
      <c r="H24209" s="1">
        <v>11485.3991848706</v>
      </c>
      <c r="I24209" s="1">
        <v>-20150.6564200707</v>
      </c>
      <c r="J24209" s="1">
        <v>-25206.3751466721</v>
      </c>
      <c r="K24209" s="1">
        <v>0.126</v>
      </c>
      <c r="L24209" s="1">
        <v>0.75</v>
      </c>
      <c r="M24209" s="1">
        <v>0.734</v>
      </c>
    </row>
    <row r="24210">
      <c r="A24210" s="1">
        <v>24208.0</v>
      </c>
      <c r="B24210" s="1">
        <v>1.70023358786897E9</v>
      </c>
      <c r="C24210" s="1">
        <v>-5696.81146106856</v>
      </c>
      <c r="D24210" s="1">
        <v>9063.99000453829</v>
      </c>
      <c r="E24210" s="1">
        <v>-14592.671643814</v>
      </c>
      <c r="F24210" s="1">
        <v>-28664.8829179862</v>
      </c>
      <c r="G24210" s="1">
        <v>-20619.6854257208</v>
      </c>
      <c r="H24210" s="1">
        <v>11610.6807125426</v>
      </c>
      <c r="I24210" s="1">
        <v>-20093.8606374097</v>
      </c>
      <c r="J24210" s="1">
        <v>-25199.3790506576</v>
      </c>
      <c r="K24210" s="1">
        <v>0.126</v>
      </c>
      <c r="L24210" s="1">
        <v>0.75</v>
      </c>
      <c r="M24210" s="1">
        <v>0.734</v>
      </c>
    </row>
    <row r="24211">
      <c r="A24211" s="1">
        <v>24209.0</v>
      </c>
      <c r="B24211" s="1">
        <v>1.70023358787287E9</v>
      </c>
      <c r="C24211" s="1">
        <v>-5684.76387080715</v>
      </c>
      <c r="D24211" s="1">
        <v>9076.77520236673</v>
      </c>
      <c r="E24211" s="1">
        <v>-14590.4364693685</v>
      </c>
      <c r="F24211" s="1">
        <v>-28647.6497230112</v>
      </c>
      <c r="G24211" s="1">
        <v>-20589.8905503619</v>
      </c>
      <c r="H24211" s="1">
        <v>11669.7787248824</v>
      </c>
      <c r="I24211" s="1">
        <v>-20107.4281462941</v>
      </c>
      <c r="J24211" s="1">
        <v>-25246.0494930803</v>
      </c>
      <c r="K24211" s="1">
        <v>0.126</v>
      </c>
      <c r="L24211" s="1">
        <v>0.75</v>
      </c>
      <c r="M24211" s="1">
        <v>0.734</v>
      </c>
    </row>
    <row r="24212">
      <c r="A24212" s="1">
        <v>24210.0</v>
      </c>
      <c r="B24212" s="1">
        <v>1.70023358787786E9</v>
      </c>
      <c r="C24212" s="1">
        <v>-5677.27603641462</v>
      </c>
      <c r="D24212" s="1">
        <v>9083.45837395887</v>
      </c>
      <c r="E24212" s="1">
        <v>-14592.2022571804</v>
      </c>
      <c r="F24212" s="1">
        <v>-28652.8576794693</v>
      </c>
      <c r="G24212" s="1">
        <v>-20630.2801525926</v>
      </c>
      <c r="H24212" s="1">
        <v>11592.2181716225</v>
      </c>
      <c r="I24212" s="1">
        <v>-20100.2979398128</v>
      </c>
      <c r="J24212" s="1">
        <v>-25272.8045311933</v>
      </c>
      <c r="K24212" s="1">
        <v>0.126</v>
      </c>
      <c r="L24212" s="1">
        <v>0.75</v>
      </c>
      <c r="M24212" s="1">
        <v>0.734</v>
      </c>
    </row>
    <row r="24213">
      <c r="A24213" s="1">
        <v>24211.0</v>
      </c>
      <c r="B24213" s="1">
        <v>1.70023358788168E9</v>
      </c>
      <c r="C24213" s="1">
        <v>-5652.08562041349</v>
      </c>
      <c r="D24213" s="1">
        <v>9108.8499556601</v>
      </c>
      <c r="E24213" s="1">
        <v>-14569.6046435361</v>
      </c>
      <c r="F24213" s="1">
        <v>-28631.243542581</v>
      </c>
      <c r="G24213" s="1">
        <v>-20577.9994223117</v>
      </c>
      <c r="H24213" s="1">
        <v>11648.9021955611</v>
      </c>
      <c r="I24213" s="1">
        <v>-20067.3961719746</v>
      </c>
      <c r="J24213" s="1">
        <v>-25275.5314440168</v>
      </c>
      <c r="K24213" s="1">
        <v>0.126</v>
      </c>
      <c r="L24213" s="1">
        <v>0.75</v>
      </c>
      <c r="M24213" s="1">
        <v>0.734</v>
      </c>
    </row>
    <row r="24214">
      <c r="A24214" s="1">
        <v>24212.0</v>
      </c>
      <c r="B24214" s="1">
        <v>1.70023358788629E9</v>
      </c>
      <c r="C24214" s="1">
        <v>-5607.73975941416</v>
      </c>
      <c r="D24214" s="1">
        <v>9156.61563356109</v>
      </c>
      <c r="E24214" s="1">
        <v>-14523.5376982137</v>
      </c>
      <c r="F24214" s="1">
        <v>-28581.8014838458</v>
      </c>
      <c r="G24214" s="1">
        <v>-20551.847881299</v>
      </c>
      <c r="H24214" s="1">
        <v>11719.5113562955</v>
      </c>
      <c r="I24214" s="1">
        <v>-20028.4817848779</v>
      </c>
      <c r="J24214" s="1">
        <v>-25265.5402142453</v>
      </c>
      <c r="K24214" s="1">
        <v>0.184</v>
      </c>
      <c r="L24214" s="1">
        <v>0.72</v>
      </c>
      <c r="M24214" s="1">
        <v>0.69</v>
      </c>
    </row>
    <row r="24215">
      <c r="A24215" s="1">
        <v>24213.0</v>
      </c>
      <c r="B24215" s="1">
        <v>1.70023358789026E9</v>
      </c>
      <c r="C24215" s="1">
        <v>-5629.71152421373</v>
      </c>
      <c r="D24215" s="1">
        <v>9132.74397048282</v>
      </c>
      <c r="E24215" s="1">
        <v>-14516.2957330102</v>
      </c>
      <c r="F24215" s="1">
        <v>-28608.1094870697</v>
      </c>
      <c r="G24215" s="1">
        <v>-20550.4397213983</v>
      </c>
      <c r="H24215" s="1">
        <v>11705.4521090331</v>
      </c>
      <c r="I24215" s="1">
        <v>-20032.4380436465</v>
      </c>
      <c r="J24215" s="1">
        <v>-25313.685871802</v>
      </c>
      <c r="K24215" s="1">
        <v>0.184</v>
      </c>
      <c r="L24215" s="1">
        <v>0.72</v>
      </c>
      <c r="M24215" s="1">
        <v>0.69</v>
      </c>
    </row>
    <row r="24216">
      <c r="A24216" s="1">
        <v>24214.0</v>
      </c>
      <c r="B24216" s="1">
        <v>1.70023358789308E9</v>
      </c>
      <c r="C24216" s="1">
        <v>-5681.34405390549</v>
      </c>
      <c r="D24216" s="1">
        <v>9075.03176629922</v>
      </c>
      <c r="E24216" s="1">
        <v>-14504.7622328713</v>
      </c>
      <c r="F24216" s="1">
        <v>-28673.1977669236</v>
      </c>
      <c r="G24216" s="1">
        <v>-20556.2511749567</v>
      </c>
      <c r="H24216" s="1">
        <v>11612.22298291</v>
      </c>
      <c r="I24216" s="1">
        <v>-20069.1172562977</v>
      </c>
      <c r="J24216" s="1">
        <v>-25394.3086140523</v>
      </c>
      <c r="K24216" s="1">
        <v>0.184</v>
      </c>
      <c r="L24216" s="1">
        <v>0.72</v>
      </c>
      <c r="M24216" s="1">
        <v>0.69</v>
      </c>
    </row>
    <row r="24217">
      <c r="A24217" s="1">
        <v>24215.0</v>
      </c>
      <c r="B24217" s="1">
        <v>1.70023358789669E9</v>
      </c>
      <c r="C24217" s="1">
        <v>-5642.87670169791</v>
      </c>
      <c r="D24217" s="1">
        <v>9105.27367654725</v>
      </c>
      <c r="E24217" s="1">
        <v>-14400.3125310316</v>
      </c>
      <c r="F24217" s="1">
        <v>-28646.465080555</v>
      </c>
      <c r="G24217" s="1">
        <v>-20543.9353637618</v>
      </c>
      <c r="H24217" s="1">
        <v>11620.5378318474</v>
      </c>
      <c r="I24217" s="1">
        <v>-20029.4429098895</v>
      </c>
      <c r="J24217" s="1">
        <v>-25376.2037010435</v>
      </c>
      <c r="K24217" s="1">
        <v>0.184</v>
      </c>
      <c r="L24217" s="1">
        <v>0.72</v>
      </c>
      <c r="M24217" s="1">
        <v>0.69</v>
      </c>
    </row>
    <row r="24218">
      <c r="A24218" s="1">
        <v>24216.0</v>
      </c>
      <c r="B24218" s="1">
        <v>1.70023358790132E9</v>
      </c>
      <c r="C24218" s="1">
        <v>-5611.4725007382</v>
      </c>
      <c r="D24218" s="1">
        <v>9128.98887741433</v>
      </c>
      <c r="E24218" s="1">
        <v>-14310.9726084438</v>
      </c>
      <c r="F24218" s="1">
        <v>-28620.9617401315</v>
      </c>
      <c r="G24218" s="1">
        <v>-20529.4067298658</v>
      </c>
      <c r="H24218" s="1">
        <v>11609.0713869418</v>
      </c>
      <c r="I24218" s="1">
        <v>-19989.6344530146</v>
      </c>
      <c r="J24218" s="1">
        <v>-25365.8995468496</v>
      </c>
      <c r="K24218" s="1">
        <v>0.184</v>
      </c>
      <c r="L24218" s="1">
        <v>0.72</v>
      </c>
      <c r="M24218" s="1">
        <v>0.69</v>
      </c>
    </row>
    <row r="24219">
      <c r="A24219" s="1">
        <v>24217.0</v>
      </c>
      <c r="B24219" s="1">
        <v>1.70023358790612E9</v>
      </c>
      <c r="C24219" s="1">
        <v>-5612.88066063888</v>
      </c>
      <c r="D24219" s="1">
        <v>9124.74204596782</v>
      </c>
      <c r="E24219" s="1">
        <v>-14267.2302445447</v>
      </c>
      <c r="F24219" s="1">
        <v>-28616.3125772848</v>
      </c>
      <c r="G24219" s="1">
        <v>-20539.2191456817</v>
      </c>
      <c r="H24219" s="1">
        <v>11695.1032513503</v>
      </c>
      <c r="I24219" s="1">
        <v>-19949.4013129951</v>
      </c>
      <c r="J24219" s="1">
        <v>-25396.946119898</v>
      </c>
      <c r="K24219" s="1">
        <v>0.184</v>
      </c>
      <c r="L24219" s="1">
        <v>0.72</v>
      </c>
      <c r="M24219" s="1">
        <v>0.69</v>
      </c>
    </row>
    <row r="24220">
      <c r="A24220" s="1">
        <v>24218.0</v>
      </c>
      <c r="B24220" s="1">
        <v>1.70023358790991E9</v>
      </c>
      <c r="C24220" s="1">
        <v>-5592.74173888465</v>
      </c>
      <c r="D24220" s="1">
        <v>9143.85278747711</v>
      </c>
      <c r="E24220" s="1">
        <v>-14216.8717642869</v>
      </c>
      <c r="F24220" s="1">
        <v>-28597.2912427534</v>
      </c>
      <c r="G24220" s="1">
        <v>-20507.077337155</v>
      </c>
      <c r="H24220" s="1">
        <v>11755.6541270797</v>
      </c>
      <c r="I24220" s="1">
        <v>-19860.9554601854</v>
      </c>
      <c r="J24220" s="1">
        <v>-25426.7186435125</v>
      </c>
      <c r="K24220" s="1">
        <v>0.184</v>
      </c>
      <c r="L24220" s="1">
        <v>0.72</v>
      </c>
      <c r="M24220" s="1">
        <v>0.69</v>
      </c>
    </row>
    <row r="24221">
      <c r="A24221" s="1">
        <v>24219.0</v>
      </c>
      <c r="B24221" s="1">
        <v>1.70023358791383E9</v>
      </c>
      <c r="C24221" s="1">
        <v>-5555.23551168865</v>
      </c>
      <c r="D24221" s="1">
        <v>9173.1112209691</v>
      </c>
      <c r="E24221" s="1">
        <v>-14171.2965573425</v>
      </c>
      <c r="F24221" s="1">
        <v>-28576.0123820319</v>
      </c>
      <c r="G24221" s="1">
        <v>-20522.298875129</v>
      </c>
      <c r="H24221" s="1">
        <v>11750.9379089996</v>
      </c>
      <c r="I24221" s="1">
        <v>-19807.7583083818</v>
      </c>
      <c r="J24221" s="1">
        <v>-25396.1191053532</v>
      </c>
      <c r="K24221" s="1">
        <v>0.184</v>
      </c>
      <c r="L24221" s="1">
        <v>0.72</v>
      </c>
      <c r="M24221" s="1">
        <v>0.69</v>
      </c>
    </row>
    <row r="24222">
      <c r="A24222" s="1">
        <v>24220.0</v>
      </c>
      <c r="B24222" s="1">
        <v>1.70023358791675E9</v>
      </c>
      <c r="C24222" s="1">
        <v>-5540.46100860369</v>
      </c>
      <c r="D24222" s="1">
        <v>9176.93336927096</v>
      </c>
      <c r="E24222" s="1">
        <v>-14159.2042635922</v>
      </c>
      <c r="F24222" s="1">
        <v>-28587.8588065932</v>
      </c>
      <c r="G24222" s="1">
        <v>-20585.1743322818</v>
      </c>
      <c r="H24222" s="1">
        <v>11687.973044869</v>
      </c>
      <c r="I24222" s="1">
        <v>-19790.1004302621</v>
      </c>
      <c r="J24222" s="1">
        <v>-25395.0238698749</v>
      </c>
      <c r="K24222" s="1">
        <v>0.184</v>
      </c>
      <c r="L24222" s="1">
        <v>0.72</v>
      </c>
      <c r="M24222" s="1">
        <v>0.69</v>
      </c>
    </row>
    <row r="24223">
      <c r="A24223" s="1">
        <v>24221.0</v>
      </c>
      <c r="B24223" s="1">
        <v>1.70023358792074E9</v>
      </c>
      <c r="C24223" s="1">
        <v>-5507.38042680983</v>
      </c>
      <c r="D24223" s="1">
        <v>9201.22971549388</v>
      </c>
      <c r="E24223" s="1">
        <v>-14130.0352370781</v>
      </c>
      <c r="F24223" s="1">
        <v>-28578.8734053222</v>
      </c>
      <c r="G24223" s="1">
        <v>-20589.8011433841</v>
      </c>
      <c r="H24223" s="1">
        <v>11701.4064432867</v>
      </c>
      <c r="I24223" s="1">
        <v>-19799.2646454888</v>
      </c>
      <c r="J24223" s="1">
        <v>-25403.5845880013</v>
      </c>
      <c r="K24223" s="1">
        <v>0.184</v>
      </c>
      <c r="L24223" s="1">
        <v>0.72</v>
      </c>
      <c r="M24223" s="1">
        <v>0.69</v>
      </c>
    </row>
    <row r="24224">
      <c r="A24224" s="1">
        <v>24222.0</v>
      </c>
      <c r="B24224" s="1">
        <v>1.70023358792476E9</v>
      </c>
      <c r="C24224" s="1">
        <v>-5491.42128126875</v>
      </c>
      <c r="D24224" s="1">
        <v>9208.33757023067</v>
      </c>
      <c r="E24224" s="1">
        <v>-14104.1072135099</v>
      </c>
      <c r="F24224" s="1">
        <v>-28567.8986987946</v>
      </c>
      <c r="G24224" s="1">
        <v>-20492.5710550035</v>
      </c>
      <c r="H24224" s="1">
        <v>11788.3770809623</v>
      </c>
      <c r="I24224" s="1">
        <v>-19769.1791974519</v>
      </c>
      <c r="J24224" s="1">
        <v>-25402.3552420562</v>
      </c>
      <c r="K24224" s="1">
        <v>0.154</v>
      </c>
      <c r="L24224" s="1">
        <v>0.664</v>
      </c>
      <c r="M24224" s="1">
        <v>0.598</v>
      </c>
    </row>
    <row r="24225">
      <c r="A24225" s="1">
        <v>24223.0</v>
      </c>
      <c r="B24225" s="1">
        <v>1.70023358792878E9</v>
      </c>
      <c r="C24225" s="1">
        <v>-5510.3979123113</v>
      </c>
      <c r="D24225" s="1">
        <v>9181.02373850628</v>
      </c>
      <c r="E24225" s="1">
        <v>-14119.6640276508</v>
      </c>
      <c r="F24225" s="1">
        <v>-28610.2105510485</v>
      </c>
      <c r="G24225" s="1">
        <v>-20484.0773921105</v>
      </c>
      <c r="H24225" s="1">
        <v>11740.1867199166</v>
      </c>
      <c r="I24225" s="1">
        <v>-19782.1208574915</v>
      </c>
      <c r="J24225" s="1">
        <v>-25442.9460099871</v>
      </c>
      <c r="K24225" s="1">
        <v>0.154</v>
      </c>
      <c r="L24225" s="1">
        <v>0.664</v>
      </c>
      <c r="M24225" s="1">
        <v>0.598</v>
      </c>
    </row>
    <row r="24226">
      <c r="A24226" s="1">
        <v>24224.0</v>
      </c>
      <c r="B24226" s="1">
        <v>1.70023358793275E9</v>
      </c>
      <c r="C24226" s="1">
        <v>-5494.01408362556</v>
      </c>
      <c r="D24226" s="1">
        <v>9186.65637810902</v>
      </c>
      <c r="E24226" s="1">
        <v>-14118.1664607723</v>
      </c>
      <c r="F24226" s="1">
        <v>-28598.4758852095</v>
      </c>
      <c r="G24226" s="1">
        <v>-20496.4602585387</v>
      </c>
      <c r="H24226" s="1">
        <v>11824.3186860464</v>
      </c>
      <c r="I24226" s="1">
        <v>-19758.6962293024</v>
      </c>
      <c r="J24226" s="1">
        <v>-25445.5388123439</v>
      </c>
      <c r="K24226" s="1">
        <v>0.154</v>
      </c>
      <c r="L24226" s="1">
        <v>0.664</v>
      </c>
      <c r="M24226" s="1">
        <v>0.598</v>
      </c>
    </row>
    <row r="24227">
      <c r="A24227" s="1">
        <v>24225.0</v>
      </c>
      <c r="B24227" s="1">
        <v>1.7002335879378E9</v>
      </c>
      <c r="C24227" s="1">
        <v>-5448.14830400327</v>
      </c>
      <c r="D24227" s="1">
        <v>9223.87203262711</v>
      </c>
      <c r="E24227" s="1">
        <v>-14099.5921611299</v>
      </c>
      <c r="F24227" s="1">
        <v>-28548.2962189073</v>
      </c>
      <c r="G24227" s="1">
        <v>-20464.8995953678</v>
      </c>
      <c r="H24227" s="1">
        <v>11918.7101028812</v>
      </c>
      <c r="I24227" s="1">
        <v>-19746.5145285742</v>
      </c>
      <c r="J24227" s="1">
        <v>-25444.3765216322</v>
      </c>
      <c r="K24227" s="1">
        <v>0.154</v>
      </c>
      <c r="L24227" s="1">
        <v>0.664</v>
      </c>
      <c r="M24227" s="1">
        <v>0.598</v>
      </c>
    </row>
    <row r="24228">
      <c r="A24228" s="1">
        <v>24226.0</v>
      </c>
      <c r="B24228" s="1">
        <v>1.70023358794185E9</v>
      </c>
      <c r="C24228" s="1">
        <v>-5439.4311236657</v>
      </c>
      <c r="D24228" s="1">
        <v>9232.96919262042</v>
      </c>
      <c r="E24228" s="1">
        <v>-14106.4541466777</v>
      </c>
      <c r="F24228" s="1">
        <v>-28546.0163409729</v>
      </c>
      <c r="G24228" s="1">
        <v>-20459.8481011209</v>
      </c>
      <c r="H24228" s="1">
        <v>11873.9619104816</v>
      </c>
      <c r="I24228" s="1">
        <v>-19741.2842203717</v>
      </c>
      <c r="J24228" s="1">
        <v>-25459.240431695</v>
      </c>
      <c r="K24228" s="1">
        <v>0.154</v>
      </c>
      <c r="L24228" s="1">
        <v>0.664</v>
      </c>
      <c r="M24228" s="1">
        <v>0.598</v>
      </c>
    </row>
    <row r="24229">
      <c r="A24229" s="1">
        <v>24227.0</v>
      </c>
      <c r="B24229" s="1">
        <v>1.70023358794491E9</v>
      </c>
      <c r="C24229" s="1">
        <v>-5465.38149897831</v>
      </c>
      <c r="D24229" s="1">
        <v>9207.93523883047</v>
      </c>
      <c r="E24229" s="1">
        <v>-14127.8447661214</v>
      </c>
      <c r="F24229" s="1">
        <v>-28592.1726932731</v>
      </c>
      <c r="G24229" s="1">
        <v>-20485.3961450333</v>
      </c>
      <c r="H24229" s="1">
        <v>11709.8777544352</v>
      </c>
      <c r="I24229" s="1">
        <v>-19744.1228919175</v>
      </c>
      <c r="J24229" s="1">
        <v>-25498.2442257695</v>
      </c>
      <c r="K24229" s="1">
        <v>0.154</v>
      </c>
      <c r="L24229" s="1">
        <v>0.664</v>
      </c>
      <c r="M24229" s="1">
        <v>0.598</v>
      </c>
    </row>
    <row r="24230">
      <c r="A24230" s="1">
        <v>24228.0</v>
      </c>
      <c r="B24230" s="1">
        <v>1.70023358794883E9</v>
      </c>
      <c r="C24230" s="1">
        <v>-5466.02969956752</v>
      </c>
      <c r="D24230" s="1">
        <v>9205.76711961831</v>
      </c>
      <c r="E24230" s="1">
        <v>-14111.7068066247</v>
      </c>
      <c r="F24230" s="1">
        <v>-28601.6051294332</v>
      </c>
      <c r="G24230" s="1">
        <v>-20563.2696227156</v>
      </c>
      <c r="H24230" s="1">
        <v>11677.0877453193</v>
      </c>
      <c r="I24230" s="1">
        <v>-19702.3474815306</v>
      </c>
      <c r="J24230" s="1">
        <v>-25511.7223276761</v>
      </c>
      <c r="K24230" s="1">
        <v>0.154</v>
      </c>
      <c r="L24230" s="1">
        <v>0.664</v>
      </c>
      <c r="M24230" s="1">
        <v>0.598</v>
      </c>
    </row>
    <row r="24231">
      <c r="A24231" s="1">
        <v>24229.0</v>
      </c>
      <c r="B24231" s="1">
        <v>1.70023358795332E9</v>
      </c>
      <c r="C24231" s="1">
        <v>-5442.783885334</v>
      </c>
      <c r="D24231" s="1">
        <v>9226.24131753937</v>
      </c>
      <c r="E24231" s="1">
        <v>-14072.2559776611</v>
      </c>
      <c r="F24231" s="1">
        <v>-28573.9783732865</v>
      </c>
      <c r="G24231" s="1">
        <v>-20554.1054074889</v>
      </c>
      <c r="H24231" s="1">
        <v>11832.2982588169</v>
      </c>
      <c r="I24231" s="1">
        <v>-19669.6021759035</v>
      </c>
      <c r="J24231" s="1">
        <v>-25536.3539500658</v>
      </c>
      <c r="K24231" s="1">
        <v>0.154</v>
      </c>
      <c r="L24231" s="1">
        <v>0.664</v>
      </c>
      <c r="M24231" s="1">
        <v>0.598</v>
      </c>
    </row>
    <row r="24232">
      <c r="A24232" s="1">
        <v>24230.0</v>
      </c>
      <c r="B24232" s="1">
        <v>1.70023358795719E9</v>
      </c>
      <c r="C24232" s="1">
        <v>-5422.44379787967</v>
      </c>
      <c r="D24232" s="1">
        <v>9245.44146602648</v>
      </c>
      <c r="E24232" s="1">
        <v>-14034.4815295316</v>
      </c>
      <c r="F24232" s="1">
        <v>-28551.0454834753</v>
      </c>
      <c r="G24232" s="1">
        <v>-20416.3292546664</v>
      </c>
      <c r="H24232" s="1">
        <v>11935.540966456</v>
      </c>
      <c r="I24232" s="1">
        <v>-19704.5379524872</v>
      </c>
      <c r="J24232" s="1">
        <v>-25569.3674766263</v>
      </c>
      <c r="K24232" s="1">
        <v>0.154</v>
      </c>
      <c r="L24232" s="1">
        <v>0.664</v>
      </c>
      <c r="M24232" s="1">
        <v>0.598</v>
      </c>
    </row>
    <row r="24233">
      <c r="A24233" s="1">
        <v>24231.0</v>
      </c>
      <c r="B24233" s="1">
        <v>1.70023358796079E9</v>
      </c>
      <c r="C24233" s="1">
        <v>-5389.63143701928</v>
      </c>
      <c r="D24233" s="1">
        <v>9273.24703612888</v>
      </c>
      <c r="E24233" s="1">
        <v>-13979.8091625939</v>
      </c>
      <c r="F24233" s="1">
        <v>-28534.482840834</v>
      </c>
      <c r="G24233" s="1">
        <v>-20346.1447770768</v>
      </c>
      <c r="H24233" s="1">
        <v>11879.5945500844</v>
      </c>
      <c r="I24233" s="1">
        <v>-19708.2259903223</v>
      </c>
      <c r="J24233" s="1">
        <v>-25588.4782181356</v>
      </c>
      <c r="K24233" s="1">
        <v>0.154</v>
      </c>
      <c r="L24233" s="1">
        <v>0.664</v>
      </c>
      <c r="M24233" s="1">
        <v>0.598</v>
      </c>
    </row>
    <row r="24234">
      <c r="A24234" s="1">
        <v>24232.0</v>
      </c>
      <c r="B24234" s="1">
        <v>1.70023358796648E9</v>
      </c>
      <c r="C24234" s="1">
        <v>-5402.64015229227</v>
      </c>
      <c r="D24234" s="1">
        <v>9253.44339054148</v>
      </c>
      <c r="E24234" s="1">
        <v>-13984.6147876518</v>
      </c>
      <c r="F24234" s="1">
        <v>-28552.2971811648</v>
      </c>
      <c r="G24234" s="1">
        <v>-20416.8656965334</v>
      </c>
      <c r="H24234" s="1">
        <v>11888.1105647218</v>
      </c>
      <c r="I24234" s="1">
        <v>-19711.5564002461</v>
      </c>
      <c r="J24234" s="1">
        <v>-25630.2983320115</v>
      </c>
      <c r="K24234" s="1">
        <v>0.1</v>
      </c>
      <c r="L24234" s="1">
        <v>0.734</v>
      </c>
      <c r="M24234" s="1">
        <v>0.536</v>
      </c>
    </row>
    <row r="24235">
      <c r="A24235" s="1">
        <v>24233.0</v>
      </c>
      <c r="B24235" s="1">
        <v>1.70023358797023E9</v>
      </c>
      <c r="C24235" s="1">
        <v>-5374.9686926566</v>
      </c>
      <c r="D24235" s="1">
        <v>9277.87384723113</v>
      </c>
      <c r="E24235" s="1">
        <v>-13971.4719619121</v>
      </c>
      <c r="F24235" s="1">
        <v>-28534.3040268783</v>
      </c>
      <c r="G24235" s="1">
        <v>-20428.4215484168</v>
      </c>
      <c r="H24235" s="1">
        <v>11905.299056208</v>
      </c>
      <c r="I24235" s="1">
        <v>-19691.7527546587</v>
      </c>
      <c r="J24235" s="1">
        <v>-25639.5296024715</v>
      </c>
      <c r="K24235" s="1">
        <v>0.1</v>
      </c>
      <c r="L24235" s="1">
        <v>0.734</v>
      </c>
      <c r="M24235" s="1">
        <v>0.536</v>
      </c>
    </row>
    <row r="24236">
      <c r="A24236" s="1">
        <v>24234.0</v>
      </c>
      <c r="B24236" s="1">
        <v>1.70023358797399E9</v>
      </c>
      <c r="C24236" s="1">
        <v>-5342.17868354066</v>
      </c>
      <c r="D24236" s="1">
        <v>9305.3441411667</v>
      </c>
      <c r="E24236" s="1">
        <v>-13968.2309589661</v>
      </c>
      <c r="F24236" s="1">
        <v>-28506.0961253757</v>
      </c>
      <c r="G24236" s="1">
        <v>-20433.9647810417</v>
      </c>
      <c r="H24236" s="1">
        <v>11944.6381264493</v>
      </c>
      <c r="I24236" s="1">
        <v>-19676.2406440068</v>
      </c>
      <c r="J24236" s="1">
        <v>-25662.4624922826</v>
      </c>
      <c r="K24236" s="1">
        <v>0.1</v>
      </c>
      <c r="L24236" s="1">
        <v>0.734</v>
      </c>
      <c r="M24236" s="1">
        <v>0.536</v>
      </c>
    </row>
    <row r="24237">
      <c r="A24237" s="1">
        <v>24235.0</v>
      </c>
      <c r="B24237" s="1">
        <v>1.7002335879778E9</v>
      </c>
      <c r="C24237" s="1">
        <v>-5375.23691359006</v>
      </c>
      <c r="D24237" s="1">
        <v>9266.36269883664</v>
      </c>
      <c r="E24237" s="1">
        <v>-14022.7021602037</v>
      </c>
      <c r="F24237" s="1">
        <v>-28543.6917595495</v>
      </c>
      <c r="G24237" s="1">
        <v>-20446.5711649145</v>
      </c>
      <c r="H24237" s="1">
        <v>11896.3136549369</v>
      </c>
      <c r="I24237" s="1">
        <v>-19701.4087082634</v>
      </c>
      <c r="J24237" s="1">
        <v>-25751.1095107924</v>
      </c>
      <c r="K24237" s="1">
        <v>0.1</v>
      </c>
      <c r="L24237" s="1">
        <v>0.734</v>
      </c>
      <c r="M24237" s="1">
        <v>0.536</v>
      </c>
    </row>
    <row r="24238">
      <c r="A24238" s="1">
        <v>24236.0</v>
      </c>
      <c r="B24238" s="1">
        <v>1.700233587984E9</v>
      </c>
      <c r="C24238" s="1">
        <v>-5400.38262610228</v>
      </c>
      <c r="D24238" s="1">
        <v>9233.66209669853</v>
      </c>
      <c r="E24238" s="1">
        <v>-14093.0878034934</v>
      </c>
      <c r="F24238" s="1">
        <v>-28576.9064518101</v>
      </c>
      <c r="G24238" s="1">
        <v>-20404.1699056827</v>
      </c>
      <c r="H24238" s="1">
        <v>11865.9599859666</v>
      </c>
      <c r="I24238" s="1">
        <v>-19731.8070807227</v>
      </c>
      <c r="J24238" s="1">
        <v>-25856.5426893881</v>
      </c>
      <c r="K24238" s="1">
        <v>0.1</v>
      </c>
      <c r="L24238" s="1">
        <v>0.734</v>
      </c>
      <c r="M24238" s="1">
        <v>0.536</v>
      </c>
    </row>
    <row r="24239">
      <c r="A24239" s="1">
        <v>24237.0</v>
      </c>
      <c r="B24239" s="1">
        <v>1.7002335879873E9</v>
      </c>
      <c r="C24239" s="1">
        <v>-5372.75586995552</v>
      </c>
      <c r="D24239" s="1">
        <v>9257.06437314324</v>
      </c>
      <c r="E24239" s="1">
        <v>-14138.57360346</v>
      </c>
      <c r="F24239" s="1">
        <v>-28552.3418846537</v>
      </c>
      <c r="G24239" s="1">
        <v>-20429.2038594727</v>
      </c>
      <c r="H24239" s="1">
        <v>11926.3991029738</v>
      </c>
      <c r="I24239" s="1">
        <v>-19732.8352609676</v>
      </c>
      <c r="J24239" s="1">
        <v>-25918.099393618</v>
      </c>
      <c r="K24239" s="1">
        <v>0.1</v>
      </c>
      <c r="L24239" s="1">
        <v>0.734</v>
      </c>
      <c r="M24239" s="1">
        <v>0.536</v>
      </c>
    </row>
    <row r="24240">
      <c r="A24240" s="1">
        <v>24238.0</v>
      </c>
      <c r="B24240" s="1">
        <v>1.70023358799135E9</v>
      </c>
      <c r="C24240" s="1">
        <v>-5360.17183782718</v>
      </c>
      <c r="D24240" s="1">
        <v>9264.88748370259</v>
      </c>
      <c r="E24240" s="1">
        <v>-14126.302495754</v>
      </c>
      <c r="F24240" s="1">
        <v>-28539.9143147366</v>
      </c>
      <c r="G24240" s="1">
        <v>-20434.5459263975</v>
      </c>
      <c r="H24240" s="1">
        <v>11940.9500886142</v>
      </c>
      <c r="I24240" s="1">
        <v>-19720.2065253503</v>
      </c>
      <c r="J24240" s="1">
        <v>-25955.2926963916</v>
      </c>
      <c r="K24240" s="1">
        <v>0.1</v>
      </c>
      <c r="L24240" s="1">
        <v>0.734</v>
      </c>
      <c r="M24240" s="1">
        <v>0.536</v>
      </c>
    </row>
    <row r="24241">
      <c r="A24241" s="1">
        <v>24239.0</v>
      </c>
      <c r="B24241" s="1">
        <v>1.70023358799498E9</v>
      </c>
      <c r="C24241" s="1">
        <v>-5336.36722998228</v>
      </c>
      <c r="D24241" s="1">
        <v>9285.07110894574</v>
      </c>
      <c r="E24241" s="1">
        <v>-14110.7680333576</v>
      </c>
      <c r="F24241" s="1">
        <v>-28527.218523886</v>
      </c>
      <c r="G24241" s="1">
        <v>-20393.0834404329</v>
      </c>
      <c r="H24241" s="1">
        <v>11887.3282536659</v>
      </c>
      <c r="I24241" s="1">
        <v>-19694.0996878265</v>
      </c>
      <c r="J24241" s="1">
        <v>-25963.4063796289</v>
      </c>
      <c r="K24241" s="1">
        <v>0.1</v>
      </c>
      <c r="L24241" s="1">
        <v>0.734</v>
      </c>
      <c r="M24241" s="1">
        <v>0.536</v>
      </c>
    </row>
    <row r="24242">
      <c r="A24242" s="1">
        <v>24240.0</v>
      </c>
      <c r="B24242" s="1">
        <v>1.70023358799927E9</v>
      </c>
      <c r="C24242" s="1">
        <v>-5321.39156119722</v>
      </c>
      <c r="D24242" s="1">
        <v>9296.38109164012</v>
      </c>
      <c r="E24242" s="1">
        <v>-14145.837920408</v>
      </c>
      <c r="F24242" s="1">
        <v>-28518.9036749486</v>
      </c>
      <c r="G24242" s="1">
        <v>-20397.2185131571</v>
      </c>
      <c r="H24242" s="1">
        <v>11913.0104080451</v>
      </c>
      <c r="I24242" s="1">
        <v>-19670.5409491707</v>
      </c>
      <c r="J24242" s="1">
        <v>-25970.0671994766</v>
      </c>
      <c r="K24242" s="1">
        <v>0.1</v>
      </c>
      <c r="L24242" s="1">
        <v>0.734</v>
      </c>
      <c r="M24242" s="1">
        <v>0.536</v>
      </c>
    </row>
    <row r="24243">
      <c r="A24243" s="1">
        <v>24241.0</v>
      </c>
      <c r="B24243" s="1">
        <v>1.70023358800301E9</v>
      </c>
      <c r="C24243" s="1">
        <v>-5303.33135167734</v>
      </c>
      <c r="D24243" s="1">
        <v>9306.90876327857</v>
      </c>
      <c r="E24243" s="1">
        <v>-14223.2196597122</v>
      </c>
      <c r="F24243" s="1">
        <v>-28504.1515236081</v>
      </c>
      <c r="G24243" s="1">
        <v>-20416.2621994331</v>
      </c>
      <c r="H24243" s="1">
        <v>11986.1006124139</v>
      </c>
      <c r="I24243" s="1">
        <v>-19668.4845886808</v>
      </c>
      <c r="J24243" s="1">
        <v>-26005.9641010718</v>
      </c>
      <c r="K24243" s="1">
        <v>0.1</v>
      </c>
      <c r="L24243" s="1">
        <v>0.734</v>
      </c>
      <c r="M24243" s="1">
        <v>0.536</v>
      </c>
    </row>
    <row r="24244">
      <c r="A24244" s="1">
        <v>24242.0</v>
      </c>
      <c r="B24244" s="1">
        <v>1.70023358800917E9</v>
      </c>
      <c r="C24244" s="1">
        <v>-5314.73074134954</v>
      </c>
      <c r="D24244" s="1">
        <v>9288.13329793611</v>
      </c>
      <c r="E24244" s="1">
        <v>-14278.8978551504</v>
      </c>
      <c r="F24244" s="1">
        <v>-28513.4274975571</v>
      </c>
      <c r="G24244" s="1">
        <v>-20393.2622543886</v>
      </c>
      <c r="H24244" s="1">
        <v>12017.4377581402</v>
      </c>
      <c r="I24244" s="1">
        <v>-19696.5583797166</v>
      </c>
      <c r="J24244" s="1">
        <v>-26087.0338782112</v>
      </c>
      <c r="K24244" s="1">
        <v>0.04</v>
      </c>
      <c r="L24244" s="1">
        <v>0.734</v>
      </c>
      <c r="M24244" s="1">
        <v>0.488</v>
      </c>
    </row>
    <row r="24245">
      <c r="A24245" s="1">
        <v>24243.0</v>
      </c>
      <c r="B24245" s="1">
        <v>1.70023358801295E9</v>
      </c>
      <c r="C24245" s="1">
        <v>-5304.80656681139</v>
      </c>
      <c r="D24245" s="1">
        <v>9291.30724564877</v>
      </c>
      <c r="E24245" s="1">
        <v>-14309.0280066761</v>
      </c>
      <c r="F24245" s="1">
        <v>-28509.9629771665</v>
      </c>
      <c r="G24245" s="1">
        <v>-20408.304978407</v>
      </c>
      <c r="H24245" s="1">
        <v>12006.4854033571</v>
      </c>
      <c r="I24245" s="1">
        <v>-19608.7607274962</v>
      </c>
      <c r="J24245" s="1">
        <v>-26119.1980384824</v>
      </c>
      <c r="K24245" s="1">
        <v>0.04</v>
      </c>
      <c r="L24245" s="1">
        <v>0.734</v>
      </c>
      <c r="M24245" s="1">
        <v>0.488</v>
      </c>
    </row>
    <row r="24246">
      <c r="A24246" s="1">
        <v>24244.0</v>
      </c>
      <c r="B24246" s="1">
        <v>1.70023358801738E9</v>
      </c>
      <c r="C24246" s="1">
        <v>-5276.21868565305</v>
      </c>
      <c r="D24246" s="1">
        <v>9308.71925457945</v>
      </c>
      <c r="E24246" s="1">
        <v>-14318.4827945807</v>
      </c>
      <c r="F24246" s="1">
        <v>-28486.1583693216</v>
      </c>
      <c r="G24246" s="1">
        <v>-20443.2184032462</v>
      </c>
      <c r="H24246" s="1">
        <v>12038.4707496727</v>
      </c>
      <c r="I24246" s="1">
        <v>-19565.9794886087</v>
      </c>
      <c r="J24246" s="1">
        <v>-26109.9220645334</v>
      </c>
      <c r="K24246" s="1">
        <v>0.04</v>
      </c>
      <c r="L24246" s="1">
        <v>0.734</v>
      </c>
      <c r="M24246" s="1">
        <v>0.488</v>
      </c>
    </row>
    <row r="24247">
      <c r="A24247" s="1">
        <v>24245.0</v>
      </c>
      <c r="B24247" s="1">
        <v>1.70023358802003E9</v>
      </c>
      <c r="C24247" s="1">
        <v>-5255.3868598207</v>
      </c>
      <c r="D24247" s="1">
        <v>9322.24205997491</v>
      </c>
      <c r="E24247" s="1">
        <v>-14326.5517743291</v>
      </c>
      <c r="F24247" s="1">
        <v>-28451.8931450716</v>
      </c>
      <c r="G24247" s="1">
        <v>-20302.9612067891</v>
      </c>
      <c r="H24247" s="1">
        <v>12156.0632772521</v>
      </c>
      <c r="I24247" s="1">
        <v>-19605.0726896611</v>
      </c>
      <c r="J24247" s="1">
        <v>-26147.7859196407</v>
      </c>
      <c r="K24247" s="1">
        <v>0.04</v>
      </c>
      <c r="L24247" s="1">
        <v>0.734</v>
      </c>
      <c r="M24247" s="1">
        <v>0.488</v>
      </c>
    </row>
    <row r="24248">
      <c r="A24248" s="1">
        <v>24246.0</v>
      </c>
      <c r="B24248" s="1">
        <v>1.70023358802321E9</v>
      </c>
      <c r="C24248" s="1">
        <v>-5244.25569108196</v>
      </c>
      <c r="D24248" s="1">
        <v>9325.66187687657</v>
      </c>
      <c r="E24248" s="1">
        <v>-14345.6625158384</v>
      </c>
      <c r="F24248" s="1">
        <v>-28474.6025174382</v>
      </c>
      <c r="G24248" s="1">
        <v>-20325.4917652001</v>
      </c>
      <c r="H24248" s="1">
        <v>11892.3797479128</v>
      </c>
      <c r="I24248" s="1">
        <v>-19660.4156089324</v>
      </c>
      <c r="J24248" s="1">
        <v>-26178.8995479225</v>
      </c>
      <c r="K24248" s="1">
        <v>0.04</v>
      </c>
      <c r="L24248" s="1">
        <v>0.734</v>
      </c>
      <c r="M24248" s="1">
        <v>0.488</v>
      </c>
    </row>
    <row r="24249">
      <c r="A24249" s="1">
        <v>24247.0</v>
      </c>
      <c r="B24249" s="1">
        <v>1.70023358802689E9</v>
      </c>
      <c r="C24249" s="1">
        <v>-5254.29162434239</v>
      </c>
      <c r="D24249" s="1">
        <v>9308.92042027955</v>
      </c>
      <c r="E24249" s="1">
        <v>-14379.3018912436</v>
      </c>
      <c r="F24249" s="1">
        <v>-28480.7268954189</v>
      </c>
      <c r="G24249" s="1">
        <v>-20395.4974288341</v>
      </c>
      <c r="H24249" s="1">
        <v>11956.1269230993</v>
      </c>
      <c r="I24249" s="1">
        <v>-19693.4067837484</v>
      </c>
      <c r="J24249" s="1">
        <v>-26216.1375541851</v>
      </c>
      <c r="K24249" s="1">
        <v>0.04</v>
      </c>
      <c r="L24249" s="1">
        <v>0.734</v>
      </c>
      <c r="M24249" s="1">
        <v>0.488</v>
      </c>
    </row>
    <row r="24250">
      <c r="A24250" s="1">
        <v>24248.0</v>
      </c>
      <c r="B24250" s="1">
        <v>1.70023358803E9</v>
      </c>
      <c r="C24250" s="1">
        <v>-5251.56471151884</v>
      </c>
      <c r="D24250" s="1">
        <v>9305.67941733353</v>
      </c>
      <c r="E24250" s="1">
        <v>-14400.2901792872</v>
      </c>
      <c r="F24250" s="1">
        <v>-28444.6735316125</v>
      </c>
      <c r="G24250" s="1">
        <v>-20417.1786209557</v>
      </c>
      <c r="H24250" s="1">
        <v>12281.0095287572</v>
      </c>
      <c r="I24250" s="1">
        <v>-19748.3473716196</v>
      </c>
      <c r="J24250" s="1">
        <v>-26257.6000401496</v>
      </c>
      <c r="K24250" s="1">
        <v>0.04</v>
      </c>
      <c r="L24250" s="1">
        <v>0.734</v>
      </c>
      <c r="M24250" s="1">
        <v>0.488</v>
      </c>
    </row>
    <row r="24251">
      <c r="A24251" s="1">
        <v>24249.0</v>
      </c>
      <c r="B24251" s="1">
        <v>1.70023358803297E9</v>
      </c>
      <c r="C24251" s="1">
        <v>-5222.95447861605</v>
      </c>
      <c r="D24251" s="1">
        <v>9328.43349318903</v>
      </c>
      <c r="E24251" s="1">
        <v>-14393.7858216507</v>
      </c>
      <c r="F24251" s="1">
        <v>-28435.8892960416</v>
      </c>
      <c r="G24251" s="1">
        <v>-20322.0272448095</v>
      </c>
      <c r="H24251" s="1">
        <v>12216.7035599593</v>
      </c>
      <c r="I24251" s="1">
        <v>-19755.4105228675</v>
      </c>
      <c r="J24251" s="1">
        <v>-26224.0053682333</v>
      </c>
      <c r="K24251" s="1">
        <v>0.04</v>
      </c>
      <c r="L24251" s="1">
        <v>0.734</v>
      </c>
      <c r="M24251" s="1">
        <v>0.488</v>
      </c>
    </row>
    <row r="24252">
      <c r="A24252" s="1">
        <v>24250.0</v>
      </c>
      <c r="B24252" s="1">
        <v>1.7002335880371E9</v>
      </c>
      <c r="C24252" s="1">
        <v>-5211.35392324375</v>
      </c>
      <c r="D24252" s="1">
        <v>9334.69198163652</v>
      </c>
      <c r="E24252" s="1">
        <v>-14410.3708160365</v>
      </c>
      <c r="F24252" s="1">
        <v>-28437.6103803647</v>
      </c>
      <c r="G24252" s="1">
        <v>-20348.2681928</v>
      </c>
      <c r="H24252" s="1">
        <v>12163.4617046668</v>
      </c>
      <c r="I24252" s="1">
        <v>-19759.1432641915</v>
      </c>
      <c r="J24252" s="1">
        <v>-26238.5116503848</v>
      </c>
      <c r="K24252" s="1">
        <v>0.04</v>
      </c>
      <c r="L24252" s="1">
        <v>0.734</v>
      </c>
      <c r="M24252" s="1">
        <v>0.488</v>
      </c>
    </row>
    <row r="24253">
      <c r="A24253" s="1">
        <v>24251.0</v>
      </c>
      <c r="B24253" s="1">
        <v>1.70023358804115E9</v>
      </c>
      <c r="C24253" s="1">
        <v>-5214.59492618977</v>
      </c>
      <c r="D24253" s="1">
        <v>9324.0972547647</v>
      </c>
      <c r="E24253" s="1">
        <v>-14433.0131331697</v>
      </c>
      <c r="F24253" s="1">
        <v>-28455.2235549954</v>
      </c>
      <c r="G24253" s="1">
        <v>-20379.2253588706</v>
      </c>
      <c r="H24253" s="1">
        <v>12114.4666808207</v>
      </c>
      <c r="I24253" s="1">
        <v>-19766.8099125397</v>
      </c>
      <c r="J24253" s="1">
        <v>-26268.9323745885</v>
      </c>
      <c r="K24253" s="1">
        <v>0.04</v>
      </c>
      <c r="L24253" s="1">
        <v>0.734</v>
      </c>
      <c r="M24253" s="1">
        <v>0.488</v>
      </c>
    </row>
    <row r="24254">
      <c r="A24254" s="1">
        <v>24252.0</v>
      </c>
      <c r="B24254" s="1">
        <v>1.70023358804513E9</v>
      </c>
      <c r="C24254" s="1">
        <v>-5216.15954830164</v>
      </c>
      <c r="D24254" s="1">
        <v>9314.86598430466</v>
      </c>
      <c r="E24254" s="1">
        <v>-14456.7730375257</v>
      </c>
      <c r="F24254" s="1">
        <v>-28475.0495523273</v>
      </c>
      <c r="G24254" s="1">
        <v>-20368.541225021</v>
      </c>
      <c r="H24254" s="1">
        <v>12051.30065099</v>
      </c>
      <c r="I24254" s="1">
        <v>-19788.1111250056</v>
      </c>
      <c r="J24254" s="1">
        <v>-26297.1402760911</v>
      </c>
      <c r="K24254" s="1">
        <v>-0.068</v>
      </c>
      <c r="L24254" s="1">
        <v>0.744</v>
      </c>
      <c r="M24254" s="1">
        <v>0.456</v>
      </c>
    </row>
    <row r="24255">
      <c r="A24255" s="1">
        <v>24253.0</v>
      </c>
      <c r="B24255" s="1">
        <v>1.70023358804909E9</v>
      </c>
      <c r="C24255" s="1">
        <v>-5207.21885051952</v>
      </c>
      <c r="D24255" s="1">
        <v>9317.90582155058</v>
      </c>
      <c r="E24255" s="1">
        <v>-14482.119915738</v>
      </c>
      <c r="F24255" s="1">
        <v>-28475.9883255944</v>
      </c>
      <c r="G24255" s="1">
        <v>-20371.0222686555</v>
      </c>
      <c r="H24255" s="1">
        <v>12075.5299419796</v>
      </c>
      <c r="I24255" s="1">
        <v>-19785.1159912486</v>
      </c>
      <c r="J24255" s="1">
        <v>-26306.8185814402</v>
      </c>
      <c r="K24255" s="1">
        <v>-0.068</v>
      </c>
      <c r="L24255" s="1">
        <v>0.744</v>
      </c>
      <c r="M24255" s="1">
        <v>0.456</v>
      </c>
    </row>
    <row r="24256">
      <c r="A24256" s="1">
        <v>24254.0</v>
      </c>
      <c r="B24256" s="1">
        <v>1.7002335880541E9</v>
      </c>
      <c r="C24256" s="1">
        <v>-5177.37927167168</v>
      </c>
      <c r="D24256" s="1">
        <v>9343.67738290755</v>
      </c>
      <c r="E24256" s="1">
        <v>-14486.5008576513</v>
      </c>
      <c r="F24256" s="1">
        <v>-28452.1166625161</v>
      </c>
      <c r="G24256" s="1">
        <v>-20333.9407246042</v>
      </c>
      <c r="H24256" s="1">
        <v>12121.596887302</v>
      </c>
      <c r="I24256" s="1">
        <v>-19728.0072841653</v>
      </c>
      <c r="J24256" s="1">
        <v>-26285.8526451412</v>
      </c>
      <c r="K24256" s="1">
        <v>-0.068</v>
      </c>
      <c r="L24256" s="1">
        <v>0.744</v>
      </c>
      <c r="M24256" s="1">
        <v>0.456</v>
      </c>
    </row>
    <row r="24257">
      <c r="A24257" s="1">
        <v>24255.0</v>
      </c>
      <c r="B24257" s="1">
        <v>1.70023358805717E9</v>
      </c>
      <c r="C24257" s="1">
        <v>-5155.02752721637</v>
      </c>
      <c r="D24257" s="1">
        <v>9364.06217385079</v>
      </c>
      <c r="E24257" s="1">
        <v>-14513.5017649533</v>
      </c>
      <c r="F24257" s="1">
        <v>-28437.8115460648</v>
      </c>
      <c r="G24257" s="1">
        <v>-20353.766721936</v>
      </c>
      <c r="H24257" s="1">
        <v>12140.5511666001</v>
      </c>
      <c r="I24257" s="1">
        <v>-19771.1685027084</v>
      </c>
      <c r="J24257" s="1">
        <v>-26324.6105700267</v>
      </c>
      <c r="K24257" s="1">
        <v>-0.068</v>
      </c>
      <c r="L24257" s="1">
        <v>0.744</v>
      </c>
      <c r="M24257" s="1">
        <v>0.456</v>
      </c>
    </row>
    <row r="24258">
      <c r="A24258" s="1">
        <v>24256.0</v>
      </c>
      <c r="B24258" s="1">
        <v>1.70023358806094E9</v>
      </c>
      <c r="C24258" s="1">
        <v>-5158.76026854041</v>
      </c>
      <c r="D24258" s="1">
        <v>9359.18949355954</v>
      </c>
      <c r="E24258" s="1">
        <v>-14560.0604486537</v>
      </c>
      <c r="F24258" s="1">
        <v>-28455.1341480176</v>
      </c>
      <c r="G24258" s="1">
        <v>-20396.2350364011</v>
      </c>
      <c r="H24258" s="1">
        <v>12084.6941572063</v>
      </c>
      <c r="I24258" s="1">
        <v>-19825.5726487127</v>
      </c>
      <c r="J24258" s="1">
        <v>-26359.0546082323</v>
      </c>
      <c r="K24258" s="1">
        <v>-0.068</v>
      </c>
      <c r="L24258" s="1">
        <v>0.744</v>
      </c>
      <c r="M24258" s="1">
        <v>0.456</v>
      </c>
    </row>
    <row r="24259">
      <c r="A24259" s="1">
        <v>24257.0</v>
      </c>
      <c r="B24259" s="1">
        <v>1.70023358806501E9</v>
      </c>
      <c r="C24259" s="1">
        <v>-5167.43274538907</v>
      </c>
      <c r="D24259" s="1">
        <v>9345.24200501942</v>
      </c>
      <c r="E24259" s="1">
        <v>-14609.1895829665</v>
      </c>
      <c r="F24259" s="1">
        <v>-28465.460653956</v>
      </c>
      <c r="G24259" s="1">
        <v>-20360.6063557393</v>
      </c>
      <c r="H24259" s="1">
        <v>12127.1848234158</v>
      </c>
      <c r="I24259" s="1">
        <v>-19748.3473716196</v>
      </c>
      <c r="J24259" s="1">
        <v>-26328.2539043729</v>
      </c>
      <c r="K24259" s="1">
        <v>-0.068</v>
      </c>
      <c r="L24259" s="1">
        <v>0.744</v>
      </c>
      <c r="M24259" s="1">
        <v>0.456</v>
      </c>
    </row>
    <row r="24260">
      <c r="A24260" s="1">
        <v>24258.0</v>
      </c>
      <c r="B24260" s="1">
        <v>1.7002335880702E9</v>
      </c>
      <c r="C24260" s="1">
        <v>-5152.79235277084</v>
      </c>
      <c r="D24260" s="1">
        <v>9355.30029002431</v>
      </c>
      <c r="E24260" s="1">
        <v>-14653.9601271104</v>
      </c>
      <c r="F24260" s="1">
        <v>-28467.5170144459</v>
      </c>
      <c r="G24260" s="1">
        <v>-20343.0825880864</v>
      </c>
      <c r="H24260" s="1">
        <v>12095.4676980337</v>
      </c>
      <c r="I24260" s="1">
        <v>-19662.6284316335</v>
      </c>
      <c r="J24260" s="1">
        <v>-26324.1635351376</v>
      </c>
      <c r="K24260" s="1">
        <v>-0.068</v>
      </c>
      <c r="L24260" s="1">
        <v>0.744</v>
      </c>
      <c r="M24260" s="1">
        <v>0.456</v>
      </c>
    </row>
    <row r="24261">
      <c r="A24261" s="1">
        <v>24259.0</v>
      </c>
      <c r="B24261" s="1">
        <v>1.70023358807316E9</v>
      </c>
      <c r="C24261" s="1">
        <v>-5135.00036418442</v>
      </c>
      <c r="D24261" s="1">
        <v>9375.72978445646</v>
      </c>
      <c r="E24261" s="1">
        <v>-14677.3400518107</v>
      </c>
      <c r="F24261" s="1">
        <v>-28452.7872148498</v>
      </c>
      <c r="G24261" s="1">
        <v>-20339.528660718</v>
      </c>
      <c r="H24261" s="1">
        <v>12135.3879136309</v>
      </c>
      <c r="I24261" s="1">
        <v>-19628.7208352948</v>
      </c>
      <c r="J24261" s="1">
        <v>-26339.1392039226</v>
      </c>
      <c r="K24261" s="1">
        <v>-0.068</v>
      </c>
      <c r="L24261" s="1">
        <v>0.744</v>
      </c>
      <c r="M24261" s="1">
        <v>0.456</v>
      </c>
    </row>
    <row r="24262">
      <c r="A24262" s="1">
        <v>24260.0</v>
      </c>
      <c r="B24262" s="1">
        <v>1.70023358807696E9</v>
      </c>
      <c r="C24262" s="1">
        <v>-5145.75155326742</v>
      </c>
      <c r="D24262" s="1">
        <v>9369.62775822016</v>
      </c>
      <c r="E24262" s="1">
        <v>-14678.7258599669</v>
      </c>
      <c r="F24262" s="1">
        <v>-28465.706523145</v>
      </c>
      <c r="G24262" s="1">
        <v>-20390.4012310983</v>
      </c>
      <c r="H24262" s="1">
        <v>12160.3548121875</v>
      </c>
      <c r="I24262" s="1">
        <v>-19665.0424200346</v>
      </c>
      <c r="J24262" s="1">
        <v>-26387.1060475237</v>
      </c>
      <c r="K24262" s="1">
        <v>-0.068</v>
      </c>
      <c r="L24262" s="1">
        <v>0.744</v>
      </c>
      <c r="M24262" s="1">
        <v>0.456</v>
      </c>
    </row>
    <row r="24263">
      <c r="A24263" s="1">
        <v>24261.0</v>
      </c>
      <c r="B24263" s="1">
        <v>1.70023358808116E9</v>
      </c>
      <c r="C24263" s="1">
        <v>-5155.16163768311</v>
      </c>
      <c r="D24263" s="1">
        <v>9350.94169985553</v>
      </c>
      <c r="E24263" s="1">
        <v>-14623.7629203513</v>
      </c>
      <c r="F24263" s="1">
        <v>-28509.2924248328</v>
      </c>
      <c r="G24263" s="1">
        <v>-20418.2962081785</v>
      </c>
      <c r="H24263" s="1">
        <v>11985.8994467138</v>
      </c>
      <c r="I24263" s="1">
        <v>-19733.6846272569</v>
      </c>
      <c r="J24263" s="1">
        <v>-26448.3051238423</v>
      </c>
      <c r="K24263" s="1">
        <v>-0.068</v>
      </c>
      <c r="L24263" s="1">
        <v>0.744</v>
      </c>
      <c r="M24263" s="1">
        <v>0.456</v>
      </c>
    </row>
    <row r="24264">
      <c r="A24264" s="1">
        <v>24262.0</v>
      </c>
      <c r="B24264" s="1">
        <v>1.7002335880852E9</v>
      </c>
      <c r="C24264" s="1">
        <v>-5157.30740515082</v>
      </c>
      <c r="D24264" s="1">
        <v>9342.04570556232</v>
      </c>
      <c r="E24264" s="1">
        <v>-14545.7106287134</v>
      </c>
      <c r="F24264" s="1">
        <v>-28523.0387476728</v>
      </c>
      <c r="G24264" s="1">
        <v>-20403.5887603269</v>
      </c>
      <c r="H24264" s="1">
        <v>11896.6042276149</v>
      </c>
      <c r="I24264" s="1">
        <v>-19694.3008535266</v>
      </c>
      <c r="J24264" s="1">
        <v>-26411.5365042133</v>
      </c>
      <c r="K24264" s="1">
        <v>-0.158</v>
      </c>
      <c r="L24264" s="1">
        <v>0.778</v>
      </c>
      <c r="M24264" s="1">
        <v>0.45</v>
      </c>
    </row>
    <row r="24265">
      <c r="A24265" s="1">
        <v>24263.0</v>
      </c>
      <c r="B24265" s="1">
        <v>1.70023358808908E9</v>
      </c>
      <c r="C24265" s="1">
        <v>-5143.06934393278</v>
      </c>
      <c r="D24265" s="1">
        <v>9353.73566791244</v>
      </c>
      <c r="E24265" s="1">
        <v>-14405.2969700452</v>
      </c>
      <c r="F24265" s="1">
        <v>-28495.0767153592</v>
      </c>
      <c r="G24265" s="1">
        <v>-20306.3810236908</v>
      </c>
      <c r="H24265" s="1">
        <v>12014.9343627613</v>
      </c>
      <c r="I24265" s="1">
        <v>-19613.9016287209</v>
      </c>
      <c r="J24265" s="1">
        <v>-26292.8487411557</v>
      </c>
      <c r="K24265" s="1">
        <v>-0.158</v>
      </c>
      <c r="L24265" s="1">
        <v>0.778</v>
      </c>
      <c r="M24265" s="1">
        <v>0.45</v>
      </c>
    </row>
    <row r="24266">
      <c r="A24266" s="1">
        <v>24264.0</v>
      </c>
      <c r="B24266" s="1">
        <v>1.70023358809405E9</v>
      </c>
      <c r="C24266" s="1">
        <v>-5140.99063169844</v>
      </c>
      <c r="D24266" s="1">
        <v>9352.7074876675</v>
      </c>
      <c r="E24266" s="1">
        <v>-14264.9727183547</v>
      </c>
      <c r="F24266" s="1">
        <v>-28489.958165879</v>
      </c>
      <c r="G24266" s="1">
        <v>-20268.24894765</v>
      </c>
      <c r="H24266" s="1">
        <v>12053.4464184577</v>
      </c>
      <c r="I24266" s="1">
        <v>-19630.9113062514</v>
      </c>
      <c r="J24266" s="1">
        <v>-26313.3452908212</v>
      </c>
      <c r="K24266" s="1">
        <v>-0.158</v>
      </c>
      <c r="L24266" s="1">
        <v>0.778</v>
      </c>
      <c r="M24266" s="1">
        <v>0.45</v>
      </c>
    </row>
    <row r="24267">
      <c r="A24267" s="1">
        <v>24265.0</v>
      </c>
      <c r="B24267" s="1">
        <v>1.70023358809716E9</v>
      </c>
      <c r="C24267" s="1">
        <v>-5117.23072734245</v>
      </c>
      <c r="D24267" s="1">
        <v>9376.02035713438</v>
      </c>
      <c r="E24267" s="1">
        <v>-14086.3599284124</v>
      </c>
      <c r="F24267" s="1">
        <v>-28452.8989735721</v>
      </c>
      <c r="G24267" s="1">
        <v>-20228.8651739198</v>
      </c>
      <c r="H24267" s="1">
        <v>12156.7561813302</v>
      </c>
      <c r="I24267" s="1">
        <v>-19649.6867715939</v>
      </c>
      <c r="J24267" s="1">
        <v>-26316.4968867894</v>
      </c>
      <c r="K24267" s="1">
        <v>-0.158</v>
      </c>
      <c r="L24267" s="1">
        <v>0.778</v>
      </c>
      <c r="M24267" s="1">
        <v>0.45</v>
      </c>
    </row>
    <row r="24268">
      <c r="A24268" s="1">
        <v>24266.0</v>
      </c>
      <c r="B24268" s="1">
        <v>1.70023358810147E9</v>
      </c>
      <c r="C24268" s="1">
        <v>-5084.19484903751</v>
      </c>
      <c r="D24268" s="1">
        <v>9407.13398541617</v>
      </c>
      <c r="E24268" s="1">
        <v>-13918.6324380198</v>
      </c>
      <c r="F24268" s="1">
        <v>-28419.416060378</v>
      </c>
      <c r="G24268" s="1">
        <v>-20245.1372438832</v>
      </c>
      <c r="H24268" s="1">
        <v>12178.2585594962</v>
      </c>
      <c r="I24268" s="1">
        <v>-19637.1027394655</v>
      </c>
      <c r="J24268" s="1">
        <v>-26278.6553834265</v>
      </c>
      <c r="K24268" s="1">
        <v>-0.158</v>
      </c>
      <c r="L24268" s="1">
        <v>0.778</v>
      </c>
      <c r="M24268" s="1">
        <v>0.45</v>
      </c>
    </row>
    <row r="24269">
      <c r="A24269" s="1">
        <v>24267.0</v>
      </c>
      <c r="B24269" s="1">
        <v>1.70023358810549E9</v>
      </c>
      <c r="C24269" s="1">
        <v>-5090.92272411855</v>
      </c>
      <c r="D24269" s="1">
        <v>9397.07570041128</v>
      </c>
      <c r="E24269" s="1">
        <v>-13798.8941429727</v>
      </c>
      <c r="F24269" s="1">
        <v>-28436.1351652306</v>
      </c>
      <c r="G24269" s="1">
        <v>-20222.7631476835</v>
      </c>
      <c r="H24269" s="1">
        <v>12101.6367795034</v>
      </c>
      <c r="I24269" s="1">
        <v>-19697.5865599616</v>
      </c>
      <c r="J24269" s="1">
        <v>-26306.7515262069</v>
      </c>
      <c r="K24269" s="1">
        <v>-0.158</v>
      </c>
      <c r="L24269" s="1">
        <v>0.778</v>
      </c>
      <c r="M24269" s="1">
        <v>0.45</v>
      </c>
    </row>
    <row r="24270">
      <c r="A24270" s="1">
        <v>24268.0</v>
      </c>
      <c r="B24270" s="1">
        <v>1.70023358811103E9</v>
      </c>
      <c r="C24270" s="1">
        <v>-5123.06453264529</v>
      </c>
      <c r="D24270" s="1">
        <v>9361.11174358269</v>
      </c>
      <c r="E24270" s="1">
        <v>-13751.731962172</v>
      </c>
      <c r="F24270" s="1">
        <v>-28474.6472209271</v>
      </c>
      <c r="G24270" s="1">
        <v>-20234.1178338668</v>
      </c>
      <c r="H24270" s="1">
        <v>12004.8760777564</v>
      </c>
      <c r="I24270" s="1">
        <v>-19801.633930401</v>
      </c>
      <c r="J24270" s="1">
        <v>-26376.8465968187</v>
      </c>
      <c r="K24270" s="1">
        <v>-0.158</v>
      </c>
      <c r="L24270" s="1">
        <v>0.778</v>
      </c>
      <c r="M24270" s="1">
        <v>0.45</v>
      </c>
    </row>
    <row r="24271">
      <c r="A24271" s="1">
        <v>24269.0</v>
      </c>
      <c r="B24271" s="1">
        <v>1.70023358811408E9</v>
      </c>
      <c r="C24271" s="1">
        <v>-5119.26473608788</v>
      </c>
      <c r="D24271" s="1">
        <v>9360.37413601567</v>
      </c>
      <c r="E24271" s="1">
        <v>-13819.1671751936</v>
      </c>
      <c r="F24271" s="1">
        <v>-28466.1088545452</v>
      </c>
      <c r="G24271" s="1">
        <v>-20291.1147822278</v>
      </c>
      <c r="H24271" s="1">
        <v>12025.0597029995</v>
      </c>
      <c r="I24271" s="1">
        <v>-19811.6028084281</v>
      </c>
      <c r="J24271" s="1">
        <v>-26375.6619543626</v>
      </c>
      <c r="K24271" s="1">
        <v>-0.158</v>
      </c>
      <c r="L24271" s="1">
        <v>0.778</v>
      </c>
      <c r="M24271" s="1">
        <v>0.45</v>
      </c>
    </row>
    <row r="24272">
      <c r="A24272" s="1">
        <v>24270.0</v>
      </c>
      <c r="B24272" s="1">
        <v>1.70023358811907E9</v>
      </c>
      <c r="C24272" s="1">
        <v>-5101.60685796819</v>
      </c>
      <c r="D24272" s="1">
        <v>9370.94651114303</v>
      </c>
      <c r="E24272" s="1">
        <v>-13976.0093660365</v>
      </c>
      <c r="F24272" s="1">
        <v>-28462.7784446213</v>
      </c>
      <c r="G24272" s="1">
        <v>-20299.5860933764</v>
      </c>
      <c r="H24272" s="1">
        <v>11950.1590073298</v>
      </c>
      <c r="I24272" s="1">
        <v>-19807.4900874483</v>
      </c>
      <c r="J24272" s="1">
        <v>-26348.6163435717</v>
      </c>
      <c r="K24272" s="1">
        <v>-0.158</v>
      </c>
      <c r="L24272" s="1">
        <v>0.778</v>
      </c>
      <c r="M24272" s="1">
        <v>0.45</v>
      </c>
    </row>
    <row r="24273">
      <c r="A24273" s="1">
        <v>24271.0</v>
      </c>
      <c r="B24273" s="1">
        <v>1.70023358812247E9</v>
      </c>
      <c r="C24273" s="1">
        <v>-5082.18319203653</v>
      </c>
      <c r="D24273" s="1">
        <v>9388.42557530708</v>
      </c>
      <c r="E24273" s="1">
        <v>-14196.1293454324</v>
      </c>
      <c r="F24273" s="1">
        <v>-28425.0934034697</v>
      </c>
      <c r="G24273" s="1">
        <v>-20280.1177239558</v>
      </c>
      <c r="H24273" s="1">
        <v>12146.5190823696</v>
      </c>
      <c r="I24273" s="1">
        <v>-19824.4550614899</v>
      </c>
      <c r="J24273" s="1">
        <v>-26318.4861920459</v>
      </c>
      <c r="K24273" s="1">
        <v>-0.158</v>
      </c>
      <c r="L24273" s="1">
        <v>0.778</v>
      </c>
      <c r="M24273" s="1">
        <v>0.45</v>
      </c>
    </row>
    <row r="24274">
      <c r="A24274" s="1">
        <v>24272.0</v>
      </c>
      <c r="B24274" s="1">
        <v>1.70023358812523E9</v>
      </c>
      <c r="C24274" s="1">
        <v>-5086.16180254957</v>
      </c>
      <c r="D24274" s="1">
        <v>9380.44600253653</v>
      </c>
      <c r="E24274" s="1">
        <v>-14351.1610449744</v>
      </c>
      <c r="F24274" s="1">
        <v>-28412.0176329633</v>
      </c>
      <c r="G24274" s="1">
        <v>-20260.0458574349</v>
      </c>
      <c r="H24274" s="1">
        <v>12243.34683935</v>
      </c>
      <c r="I24274" s="1">
        <v>-19878.3451173716</v>
      </c>
      <c r="J24274" s="1">
        <v>-26390.458809192</v>
      </c>
      <c r="K24274" s="1">
        <v>-0.206</v>
      </c>
      <c r="L24274" s="1">
        <v>0.64</v>
      </c>
      <c r="M24274" s="1">
        <v>0.45</v>
      </c>
    </row>
    <row r="24275">
      <c r="A24275" s="1">
        <v>24273.0</v>
      </c>
      <c r="B24275" s="1">
        <v>1.70023358812913E9</v>
      </c>
      <c r="C24275" s="1">
        <v>-5069.06271804126</v>
      </c>
      <c r="D24275" s="1">
        <v>9389.25258985192</v>
      </c>
      <c r="E24275" s="1">
        <v>-14379.1454290324</v>
      </c>
      <c r="F24275" s="1">
        <v>-28384.6814494945</v>
      </c>
      <c r="G24275" s="1">
        <v>-20336.9358583612</v>
      </c>
      <c r="H24275" s="1">
        <v>12319.2533635203</v>
      </c>
      <c r="I24275" s="1">
        <v>-19889.0068994768</v>
      </c>
      <c r="J24275" s="1">
        <v>-26416.967978116</v>
      </c>
      <c r="K24275" s="1">
        <v>-0.206</v>
      </c>
      <c r="L24275" s="1">
        <v>0.64</v>
      </c>
      <c r="M24275" s="1">
        <v>0.45</v>
      </c>
    </row>
    <row r="24276">
      <c r="A24276" s="1">
        <v>24274.0</v>
      </c>
      <c r="B24276" s="1">
        <v>1.7002335881331E9</v>
      </c>
      <c r="C24276" s="1">
        <v>-5049.70610734297</v>
      </c>
      <c r="D24276" s="1">
        <v>9396.963941689</v>
      </c>
      <c r="E24276" s="1">
        <v>-14370.4058969504</v>
      </c>
      <c r="F24276" s="1">
        <v>-28381.3510395706</v>
      </c>
      <c r="G24276" s="1">
        <v>-20295.0933927408</v>
      </c>
      <c r="H24276" s="1">
        <v>12259.1271709355</v>
      </c>
      <c r="I24276" s="1">
        <v>-19861.1119223966</v>
      </c>
      <c r="J24276" s="1">
        <v>-26429.7978794333</v>
      </c>
      <c r="K24276" s="1">
        <v>-0.206</v>
      </c>
      <c r="L24276" s="1">
        <v>0.64</v>
      </c>
      <c r="M24276" s="1">
        <v>0.45</v>
      </c>
    </row>
    <row r="24277">
      <c r="A24277" s="1">
        <v>24275.0</v>
      </c>
      <c r="B24277" s="1">
        <v>1.70023358813751E9</v>
      </c>
      <c r="C24277" s="1">
        <v>-5057.14923824658</v>
      </c>
      <c r="D24277" s="1">
        <v>9385.34103457224</v>
      </c>
      <c r="E24277" s="1">
        <v>-14373.1551615184</v>
      </c>
      <c r="F24277" s="1">
        <v>-28391.6551937645</v>
      </c>
      <c r="G24277" s="1">
        <v>-20217.2199150586</v>
      </c>
      <c r="H24277" s="1">
        <v>12174.2575972387</v>
      </c>
      <c r="I24277" s="1">
        <v>-19855.1663583715</v>
      </c>
      <c r="J24277" s="1">
        <v>-26455.8153099793</v>
      </c>
      <c r="K24277" s="1">
        <v>-0.206</v>
      </c>
      <c r="L24277" s="1">
        <v>0.64</v>
      </c>
      <c r="M24277" s="1">
        <v>0.45</v>
      </c>
    </row>
    <row r="24278">
      <c r="A24278" s="1">
        <v>24276.0</v>
      </c>
      <c r="B24278" s="1">
        <v>1.70023358814099E9</v>
      </c>
      <c r="C24278" s="1">
        <v>-5054.33291844522</v>
      </c>
      <c r="D24278" s="1">
        <v>9383.32937757127</v>
      </c>
      <c r="E24278" s="1">
        <v>-14361.2640334682</v>
      </c>
      <c r="F24278" s="1">
        <v>-28371.3374580547</v>
      </c>
      <c r="G24278" s="1">
        <v>-20264.2926888814</v>
      </c>
      <c r="H24278" s="1">
        <v>12332.1726718154</v>
      </c>
      <c r="I24278" s="1">
        <v>-19886.8611320091</v>
      </c>
      <c r="J24278" s="1">
        <v>-26517.0367380424</v>
      </c>
      <c r="K24278" s="1">
        <v>-0.206</v>
      </c>
      <c r="L24278" s="1">
        <v>0.64</v>
      </c>
      <c r="M24278" s="1">
        <v>0.45</v>
      </c>
    </row>
    <row r="24279">
      <c r="A24279" s="1">
        <v>24277.0</v>
      </c>
      <c r="B24279" s="1">
        <v>1.7002335881452E9</v>
      </c>
      <c r="C24279" s="1">
        <v>-5039.29019442679</v>
      </c>
      <c r="D24279" s="1">
        <v>9398.14858414514</v>
      </c>
      <c r="E24279" s="1">
        <v>-14339.5604896021</v>
      </c>
      <c r="F24279" s="1">
        <v>-28363.5590509842</v>
      </c>
      <c r="G24279" s="1">
        <v>-20369.9493849217</v>
      </c>
      <c r="H24279" s="1">
        <v>12298.8909243215</v>
      </c>
      <c r="I24279" s="1">
        <v>-19898.8863705261</v>
      </c>
      <c r="J24279" s="1">
        <v>-26509.213627483</v>
      </c>
      <c r="K24279" s="1">
        <v>-0.206</v>
      </c>
      <c r="L24279" s="1">
        <v>0.64</v>
      </c>
      <c r="M24279" s="1">
        <v>0.45</v>
      </c>
    </row>
    <row r="24280">
      <c r="A24280" s="1">
        <v>24278.0</v>
      </c>
      <c r="B24280" s="1">
        <v>1.70023358814926E9</v>
      </c>
      <c r="C24280" s="1">
        <v>-5044.9898892629</v>
      </c>
      <c r="D24280" s="1">
        <v>9386.63743575065</v>
      </c>
      <c r="E24280" s="1">
        <v>-14334.7325127998</v>
      </c>
      <c r="F24280" s="1">
        <v>-28385.687277995</v>
      </c>
      <c r="G24280" s="1">
        <v>-20233.9837234</v>
      </c>
      <c r="H24280" s="1">
        <v>12199.4927167287</v>
      </c>
      <c r="I24280" s="1">
        <v>-19932.8610220981</v>
      </c>
      <c r="J24280" s="1">
        <v>-26514.8462670858</v>
      </c>
      <c r="K24280" s="1">
        <v>-0.206</v>
      </c>
      <c r="L24280" s="1">
        <v>0.64</v>
      </c>
      <c r="M24280" s="1">
        <v>0.45</v>
      </c>
    </row>
    <row r="24281">
      <c r="A24281" s="1">
        <v>24279.0</v>
      </c>
      <c r="B24281" s="1">
        <v>1.70023358815243E9</v>
      </c>
      <c r="C24281" s="1">
        <v>-5077.06464255626</v>
      </c>
      <c r="D24281" s="1">
        <v>9344.88437710814</v>
      </c>
      <c r="E24281" s="1">
        <v>-14394.6128361955</v>
      </c>
      <c r="F24281" s="1">
        <v>-28446.5510781468</v>
      </c>
      <c r="G24281" s="1">
        <v>-20292.8358665509</v>
      </c>
      <c r="H24281" s="1">
        <v>12079.8661804039</v>
      </c>
      <c r="I24281" s="1">
        <v>-19978.6150429982</v>
      </c>
      <c r="J24281" s="1">
        <v>-26568.4457502896</v>
      </c>
      <c r="K24281" s="1">
        <v>-0.206</v>
      </c>
      <c r="L24281" s="1">
        <v>0.64</v>
      </c>
      <c r="M24281" s="1">
        <v>0.45</v>
      </c>
    </row>
    <row r="24282">
      <c r="A24282" s="1">
        <v>24280.0</v>
      </c>
      <c r="B24282" s="1">
        <v>1.70023358815757E9</v>
      </c>
      <c r="C24282" s="1">
        <v>-5078.6963199015</v>
      </c>
      <c r="D24282" s="1">
        <v>9337.19537701551</v>
      </c>
      <c r="E24282" s="1">
        <v>-14419.132699863</v>
      </c>
      <c r="F24282" s="1">
        <v>-28466.1759097785</v>
      </c>
      <c r="G24282" s="1">
        <v>-20290.779506061</v>
      </c>
      <c r="H24282" s="1">
        <v>12142.2051956898</v>
      </c>
      <c r="I24282" s="1">
        <v>-20025.7325203099</v>
      </c>
      <c r="J24282" s="1">
        <v>-26626.3814719178</v>
      </c>
      <c r="K24282" s="1">
        <v>-0.206</v>
      </c>
      <c r="L24282" s="1">
        <v>0.64</v>
      </c>
      <c r="M24282" s="1">
        <v>0.45</v>
      </c>
    </row>
    <row r="24283">
      <c r="A24283" s="1">
        <v>24281.0</v>
      </c>
      <c r="B24283" s="1">
        <v>1.70023358816108E9</v>
      </c>
      <c r="C24283" s="1">
        <v>-5085.75947114938</v>
      </c>
      <c r="D24283" s="1">
        <v>9321.86208031917</v>
      </c>
      <c r="E24283" s="1">
        <v>-14433.3484093366</v>
      </c>
      <c r="F24283" s="1">
        <v>-28488.8182269118</v>
      </c>
      <c r="G24283" s="1">
        <v>-20335.0806635714</v>
      </c>
      <c r="H24283" s="1">
        <v>12143.7027625683</v>
      </c>
      <c r="I24283" s="1">
        <v>-20052.6663723786</v>
      </c>
      <c r="J24283" s="1">
        <v>-26639.2337249796</v>
      </c>
      <c r="K24283" s="1">
        <v>-0.206</v>
      </c>
      <c r="L24283" s="1">
        <v>0.64</v>
      </c>
      <c r="M24283" s="1">
        <v>0.45</v>
      </c>
    </row>
    <row r="24284">
      <c r="A24284" s="1">
        <v>24282.0</v>
      </c>
      <c r="B24284" s="1">
        <v>1.70023358816526E9</v>
      </c>
      <c r="C24284" s="1">
        <v>-5094.14137532012</v>
      </c>
      <c r="D24284" s="1">
        <v>9310.37328366914</v>
      </c>
      <c r="E24284" s="1">
        <v>-14431.1579383799</v>
      </c>
      <c r="F24284" s="1">
        <v>-28506.1631806091</v>
      </c>
      <c r="G24284" s="1">
        <v>-20353.766721936</v>
      </c>
      <c r="H24284" s="1">
        <v>12092.4949160212</v>
      </c>
      <c r="I24284" s="1">
        <v>-20041.1552239841</v>
      </c>
      <c r="J24284" s="1">
        <v>-26595.2007884026</v>
      </c>
      <c r="K24284" s="1">
        <v>-0.268</v>
      </c>
      <c r="L24284" s="1">
        <v>0.766</v>
      </c>
      <c r="M24284" s="1">
        <v>0.516</v>
      </c>
    </row>
    <row r="24285">
      <c r="A24285" s="1">
        <v>24283.0</v>
      </c>
      <c r="B24285" s="1">
        <v>1.70023358816921E9</v>
      </c>
      <c r="C24285" s="1">
        <v>-5131.02175367137</v>
      </c>
      <c r="D24285" s="1">
        <v>9267.61439652614</v>
      </c>
      <c r="E24285" s="1">
        <v>-14457.0189067147</v>
      </c>
      <c r="F24285" s="1">
        <v>-28563.4954051369</v>
      </c>
      <c r="G24285" s="1">
        <v>-20430.3885019288</v>
      </c>
      <c r="H24285" s="1">
        <v>11995.7342142741</v>
      </c>
      <c r="I24285" s="1">
        <v>-20062.0094015609</v>
      </c>
      <c r="J24285" s="1">
        <v>-26600.7216692831</v>
      </c>
      <c r="K24285" s="1">
        <v>-0.268</v>
      </c>
      <c r="L24285" s="1">
        <v>0.766</v>
      </c>
      <c r="M24285" s="1">
        <v>0.516</v>
      </c>
    </row>
    <row r="24286">
      <c r="A24286" s="1">
        <v>24284.0</v>
      </c>
      <c r="B24286" s="1">
        <v>1.70023358817329E9</v>
      </c>
      <c r="C24286" s="1">
        <v>-5130.39590482663</v>
      </c>
      <c r="D24286" s="1">
        <v>9264.35104183567</v>
      </c>
      <c r="E24286" s="1">
        <v>-14439.0928076616</v>
      </c>
      <c r="F24286" s="1">
        <v>-28582.0026495459</v>
      </c>
      <c r="G24286" s="1">
        <v>-20399.565446325</v>
      </c>
      <c r="H24286" s="1">
        <v>12035.7214851047</v>
      </c>
      <c r="I24286" s="1">
        <v>-20111.8537916962</v>
      </c>
      <c r="J24286" s="1">
        <v>-26621.1958672041</v>
      </c>
      <c r="K24286" s="1">
        <v>-0.268</v>
      </c>
      <c r="L24286" s="1">
        <v>0.766</v>
      </c>
      <c r="M24286" s="1">
        <v>0.516</v>
      </c>
    </row>
    <row r="24287">
      <c r="A24287" s="1">
        <v>24285.0</v>
      </c>
      <c r="B24287" s="1">
        <v>1.70023358817706E9</v>
      </c>
      <c r="C24287" s="1">
        <v>-5137.61551828569</v>
      </c>
      <c r="D24287" s="1">
        <v>9253.24222484138</v>
      </c>
      <c r="E24287" s="1">
        <v>-14429.638019757</v>
      </c>
      <c r="F24287" s="1">
        <v>-28608.4447632366</v>
      </c>
      <c r="G24287" s="1">
        <v>-20418.2515046896</v>
      </c>
      <c r="H24287" s="1">
        <v>11923.8286523614</v>
      </c>
      <c r="I24287" s="1">
        <v>-20129.3999110937</v>
      </c>
      <c r="J24287" s="1">
        <v>-26601.5263320835</v>
      </c>
      <c r="K24287" s="1">
        <v>-0.268</v>
      </c>
      <c r="L24287" s="1">
        <v>0.766</v>
      </c>
      <c r="M24287" s="1">
        <v>0.516</v>
      </c>
    </row>
    <row r="24288">
      <c r="A24288" s="1">
        <v>24286.0</v>
      </c>
      <c r="B24288" s="1">
        <v>1.7002335881803E9</v>
      </c>
      <c r="C24288" s="1">
        <v>-5193.6736933796</v>
      </c>
      <c r="D24288" s="1">
        <v>9194.74770960184</v>
      </c>
      <c r="E24288" s="1">
        <v>-14458.3600113821</v>
      </c>
      <c r="F24288" s="1">
        <v>-28674.1812436796</v>
      </c>
      <c r="G24288" s="1">
        <v>-20475.4049152618</v>
      </c>
      <c r="H24288" s="1">
        <v>11837.3944565528</v>
      </c>
      <c r="I24288" s="1">
        <v>-20168.4037051682</v>
      </c>
      <c r="J24288" s="1">
        <v>-26621.4417363931</v>
      </c>
      <c r="K24288" s="1">
        <v>-0.268</v>
      </c>
      <c r="L24288" s="1">
        <v>0.766</v>
      </c>
      <c r="M24288" s="1">
        <v>0.516</v>
      </c>
    </row>
    <row r="24289">
      <c r="A24289" s="1">
        <v>24287.0</v>
      </c>
      <c r="B24289" s="1">
        <v>1.70023358818428E9</v>
      </c>
      <c r="C24289" s="1">
        <v>-5239.04773462387</v>
      </c>
      <c r="D24289" s="1">
        <v>9153.57579631517</v>
      </c>
      <c r="E24289" s="1">
        <v>-14460.0363922162</v>
      </c>
      <c r="F24289" s="1">
        <v>-28720.4046512132</v>
      </c>
      <c r="G24289" s="1">
        <v>-20565.594204139</v>
      </c>
      <c r="H24289" s="1">
        <v>11870.3632796243</v>
      </c>
      <c r="I24289" s="1">
        <v>-20203.2947782629</v>
      </c>
      <c r="J24289" s="1">
        <v>-26645.8945448272</v>
      </c>
      <c r="K24289" s="1">
        <v>-0.268</v>
      </c>
      <c r="L24289" s="1">
        <v>0.766</v>
      </c>
      <c r="M24289" s="1">
        <v>0.516</v>
      </c>
    </row>
    <row r="24290">
      <c r="A24290" s="1">
        <v>24288.0</v>
      </c>
      <c r="B24290" s="1">
        <v>1.70023358818958E9</v>
      </c>
      <c r="C24290" s="1">
        <v>-5244.25569108196</v>
      </c>
      <c r="D24290" s="1">
        <v>9155.25217714931</v>
      </c>
      <c r="E24290" s="1">
        <v>-14387.4826297143</v>
      </c>
      <c r="F24290" s="1">
        <v>-28712.0898022758</v>
      </c>
      <c r="G24290" s="1">
        <v>-20564.8565965719</v>
      </c>
      <c r="H24290" s="1">
        <v>11935.5856699449</v>
      </c>
      <c r="I24290" s="1">
        <v>-20214.0683190904</v>
      </c>
      <c r="J24290" s="1">
        <v>-26628.6166463633</v>
      </c>
      <c r="K24290" s="1">
        <v>-0.268</v>
      </c>
      <c r="L24290" s="1">
        <v>0.766</v>
      </c>
      <c r="M24290" s="1">
        <v>0.516</v>
      </c>
    </row>
    <row r="24291">
      <c r="A24291" s="1">
        <v>24289.0</v>
      </c>
      <c r="B24291" s="1">
        <v>1.70023358819317E9</v>
      </c>
      <c r="C24291" s="1">
        <v>-5212.67267616661</v>
      </c>
      <c r="D24291" s="1">
        <v>9177.29099718225</v>
      </c>
      <c r="E24291" s="1">
        <v>-14262.1787502978</v>
      </c>
      <c r="F24291" s="1">
        <v>-28685.8712060298</v>
      </c>
      <c r="G24291" s="1">
        <v>-20449.1639672713</v>
      </c>
      <c r="H24291" s="1">
        <v>11927.4719867076</v>
      </c>
      <c r="I24291" s="1">
        <v>-20194.5775979253</v>
      </c>
      <c r="J24291" s="1">
        <v>-26559.5944594853</v>
      </c>
      <c r="K24291" s="1">
        <v>-0.268</v>
      </c>
      <c r="L24291" s="1">
        <v>0.766</v>
      </c>
      <c r="M24291" s="1">
        <v>0.516</v>
      </c>
    </row>
    <row r="24292">
      <c r="A24292" s="1">
        <v>24290.0</v>
      </c>
      <c r="B24292" s="1">
        <v>1.70023358819714E9</v>
      </c>
      <c r="C24292" s="1">
        <v>-5191.10324276724</v>
      </c>
      <c r="D24292" s="1">
        <v>9192.35607294512</v>
      </c>
      <c r="E24292" s="1">
        <v>-14161.305327571</v>
      </c>
      <c r="F24292" s="1">
        <v>-28676.5505285919</v>
      </c>
      <c r="G24292" s="1">
        <v>-20397.4643823462</v>
      </c>
      <c r="H24292" s="1">
        <v>11886.2777216765</v>
      </c>
      <c r="I24292" s="1">
        <v>-20241.0692263924</v>
      </c>
      <c r="J24292" s="1">
        <v>-26504.6315198697</v>
      </c>
      <c r="K24292" s="1">
        <v>-0.268</v>
      </c>
      <c r="L24292" s="1">
        <v>0.766</v>
      </c>
      <c r="M24292" s="1">
        <v>0.516</v>
      </c>
    </row>
    <row r="24293">
      <c r="A24293" s="1">
        <v>24291.0</v>
      </c>
      <c r="B24293" s="1">
        <v>1.70023358820114E9</v>
      </c>
      <c r="C24293" s="1">
        <v>-5177.0216437604</v>
      </c>
      <c r="D24293" s="1">
        <v>9204.4707184399</v>
      </c>
      <c r="E24293" s="1">
        <v>-14093.3783761713</v>
      </c>
      <c r="F24293" s="1">
        <v>-28660.256106884</v>
      </c>
      <c r="G24293" s="1">
        <v>-20392.6364055438</v>
      </c>
      <c r="H24293" s="1">
        <v>11947.0744665949</v>
      </c>
      <c r="I24293" s="1">
        <v>-20266.3714011158</v>
      </c>
      <c r="J24293" s="1">
        <v>-26494.975566265</v>
      </c>
      <c r="K24293" s="1">
        <v>-0.268</v>
      </c>
      <c r="L24293" s="1">
        <v>0.766</v>
      </c>
      <c r="M24293" s="1">
        <v>0.516</v>
      </c>
    </row>
    <row r="24294">
      <c r="A24294" s="1">
        <v>24292.0</v>
      </c>
      <c r="B24294" s="1">
        <v>1.70023358820564E9</v>
      </c>
      <c r="C24294" s="1">
        <v>-5157.08388770626</v>
      </c>
      <c r="D24294" s="1">
        <v>9221.16747154801</v>
      </c>
      <c r="E24294" s="1">
        <v>-14053.055829174</v>
      </c>
      <c r="F24294" s="1">
        <v>-28652.2988858579</v>
      </c>
      <c r="G24294" s="1">
        <v>-20344.043713098</v>
      </c>
      <c r="H24294" s="1">
        <v>11969.560321517</v>
      </c>
      <c r="I24294" s="1">
        <v>-20220.8185459159</v>
      </c>
      <c r="J24294" s="1">
        <v>-26548.4409390021</v>
      </c>
      <c r="K24294" s="1">
        <v>-0.264</v>
      </c>
      <c r="L24294" s="1">
        <v>0.768</v>
      </c>
      <c r="M24294" s="1">
        <v>0.546</v>
      </c>
    </row>
    <row r="24295">
      <c r="A24295" s="1">
        <v>24293.0</v>
      </c>
      <c r="B24295" s="1">
        <v>1.70023358820851E9</v>
      </c>
      <c r="C24295" s="1">
        <v>-5131.60289902721</v>
      </c>
      <c r="D24295" s="1">
        <v>9244.34623054817</v>
      </c>
      <c r="E24295" s="1">
        <v>-14051.1335791508</v>
      </c>
      <c r="F24295" s="1">
        <v>-28643.5817055203</v>
      </c>
      <c r="G24295" s="1">
        <v>-20358.7288092051</v>
      </c>
      <c r="H24295" s="1">
        <v>11949.6449172073</v>
      </c>
      <c r="I24295" s="1">
        <v>-20169.8118650689</v>
      </c>
      <c r="J24295" s="1">
        <v>-26519.5401334214</v>
      </c>
      <c r="K24295" s="1">
        <v>-0.264</v>
      </c>
      <c r="L24295" s="1">
        <v>0.768</v>
      </c>
      <c r="M24295" s="1">
        <v>0.546</v>
      </c>
    </row>
    <row r="24296">
      <c r="A24296" s="1">
        <v>24294.0</v>
      </c>
      <c r="B24296" s="1">
        <v>1.70023358821238E9</v>
      </c>
      <c r="C24296" s="1">
        <v>-5081.04325306931</v>
      </c>
      <c r="D24296" s="1">
        <v>9294.77176603934</v>
      </c>
      <c r="E24296" s="1">
        <v>-14018.3659217793</v>
      </c>
      <c r="F24296" s="1">
        <v>-28576.5488238988</v>
      </c>
      <c r="G24296" s="1">
        <v>-20335.8182711384</v>
      </c>
      <c r="H24296" s="1">
        <v>11973.0248419076</v>
      </c>
      <c r="I24296" s="1">
        <v>-20032.0804157352</v>
      </c>
      <c r="J24296" s="1">
        <v>-26359.6357535881</v>
      </c>
      <c r="K24296" s="1">
        <v>-0.264</v>
      </c>
      <c r="L24296" s="1">
        <v>0.768</v>
      </c>
      <c r="M24296" s="1">
        <v>0.546</v>
      </c>
    </row>
    <row r="24297">
      <c r="A24297" s="1">
        <v>24295.0</v>
      </c>
      <c r="B24297" s="1">
        <v>1.70023358821769E9</v>
      </c>
      <c r="C24297" s="1">
        <v>-5048.07442999773</v>
      </c>
      <c r="D24297" s="1">
        <v>9328.23232748893</v>
      </c>
      <c r="E24297" s="1">
        <v>-13997.8693721138</v>
      </c>
      <c r="F24297" s="1">
        <v>-28529.4536983315</v>
      </c>
      <c r="G24297" s="1">
        <v>-20339.3051432734</v>
      </c>
      <c r="H24297" s="1">
        <v>12041.8458630854</v>
      </c>
      <c r="I24297" s="1">
        <v>-19991.8025722268</v>
      </c>
      <c r="J24297" s="1">
        <v>-26275.0567525692</v>
      </c>
      <c r="K24297" s="1">
        <v>-0.264</v>
      </c>
      <c r="L24297" s="1">
        <v>0.768</v>
      </c>
      <c r="M24297" s="1">
        <v>0.546</v>
      </c>
    </row>
    <row r="24298">
      <c r="A24298" s="1">
        <v>24296.0</v>
      </c>
      <c r="B24298" s="1">
        <v>1.7002335882217E9</v>
      </c>
      <c r="C24298" s="1">
        <v>-5003.23683062038</v>
      </c>
      <c r="D24298" s="1">
        <v>9369.1583715866</v>
      </c>
      <c r="E24298" s="1">
        <v>-13961.4360286517</v>
      </c>
      <c r="F24298" s="1">
        <v>-28501.7375352069</v>
      </c>
      <c r="G24298" s="1">
        <v>-20347.5976404664</v>
      </c>
      <c r="H24298" s="1">
        <v>12017.3707029069</v>
      </c>
      <c r="I24298" s="1">
        <v>-19989.6121012702</v>
      </c>
      <c r="J24298" s="1">
        <v>-26259.187014006</v>
      </c>
      <c r="K24298" s="1">
        <v>-0.264</v>
      </c>
      <c r="L24298" s="1">
        <v>0.768</v>
      </c>
      <c r="M24298" s="1">
        <v>0.546</v>
      </c>
    </row>
    <row r="24299">
      <c r="A24299" s="1">
        <v>24297.0</v>
      </c>
      <c r="B24299" s="1">
        <v>1.70023358822572E9</v>
      </c>
      <c r="C24299" s="1">
        <v>-4989.15523161354</v>
      </c>
      <c r="D24299" s="1">
        <v>9375.01452863389</v>
      </c>
      <c r="E24299" s="1">
        <v>-13920.5770397874</v>
      </c>
      <c r="F24299" s="1">
        <v>-28502.8551224297</v>
      </c>
      <c r="G24299" s="1">
        <v>-20248.8252817184</v>
      </c>
      <c r="H24299" s="1">
        <v>12002.305627144</v>
      </c>
      <c r="I24299" s="1">
        <v>-20007.47114509</v>
      </c>
      <c r="J24299" s="1">
        <v>-26262.5621274187</v>
      </c>
      <c r="K24299" s="1">
        <v>-0.264</v>
      </c>
      <c r="L24299" s="1">
        <v>0.768</v>
      </c>
      <c r="M24299" s="1">
        <v>0.546</v>
      </c>
    </row>
    <row r="24300">
      <c r="A24300" s="1">
        <v>24298.0</v>
      </c>
      <c r="B24300" s="1">
        <v>1.70023358822922E9</v>
      </c>
      <c r="C24300" s="1">
        <v>-4944.33998398065</v>
      </c>
      <c r="D24300" s="1">
        <v>9414.53241283088</v>
      </c>
      <c r="E24300" s="1">
        <v>-13851.487797676</v>
      </c>
      <c r="F24300" s="1">
        <v>-28475.3624767497</v>
      </c>
      <c r="G24300" s="1">
        <v>-20145.9849054795</v>
      </c>
      <c r="H24300" s="1">
        <v>11931.271783265</v>
      </c>
      <c r="I24300" s="1">
        <v>-19942.7851966363</v>
      </c>
      <c r="J24300" s="1">
        <v>-26169.3553530401</v>
      </c>
      <c r="K24300" s="1">
        <v>-0.264</v>
      </c>
      <c r="L24300" s="1">
        <v>0.768</v>
      </c>
      <c r="M24300" s="1">
        <v>0.546</v>
      </c>
    </row>
    <row r="24301">
      <c r="A24301" s="1">
        <v>24299.0</v>
      </c>
      <c r="B24301" s="1">
        <v>1.70023358823327E9</v>
      </c>
      <c r="C24301" s="1">
        <v>-4897.62483806906</v>
      </c>
      <c r="D24301" s="1">
        <v>9457.35835520724</v>
      </c>
      <c r="E24301" s="1">
        <v>-13805.5549628204</v>
      </c>
      <c r="F24301" s="1">
        <v>-28420.4665923674</v>
      </c>
      <c r="G24301" s="1">
        <v>-20141.1345769327</v>
      </c>
      <c r="H24301" s="1">
        <v>11970.0297081505</v>
      </c>
      <c r="I24301" s="1">
        <v>-19878.9486144719</v>
      </c>
      <c r="J24301" s="1">
        <v>-26077.109703673</v>
      </c>
      <c r="K24301" s="1">
        <v>-0.264</v>
      </c>
      <c r="L24301" s="1">
        <v>0.768</v>
      </c>
      <c r="M24301" s="1">
        <v>0.546</v>
      </c>
    </row>
    <row r="24302">
      <c r="A24302" s="1">
        <v>24300.0</v>
      </c>
      <c r="B24302" s="1">
        <v>1.70023358823635E9</v>
      </c>
      <c r="C24302" s="1">
        <v>-4875.38485233603</v>
      </c>
      <c r="D24302" s="1">
        <v>9479.73245140701</v>
      </c>
      <c r="E24302" s="1">
        <v>-13776.6318054952</v>
      </c>
      <c r="F24302" s="1">
        <v>-28377.2383185909</v>
      </c>
      <c r="G24302" s="1">
        <v>-20111.1832393626</v>
      </c>
      <c r="H24302" s="1">
        <v>12127.1177681824</v>
      </c>
      <c r="I24302" s="1">
        <v>-19868.398591089</v>
      </c>
      <c r="J24302" s="1">
        <v>-26051.0252178937</v>
      </c>
      <c r="K24302" s="1">
        <v>-0.264</v>
      </c>
      <c r="L24302" s="1">
        <v>0.768</v>
      </c>
      <c r="M24302" s="1">
        <v>0.546</v>
      </c>
    </row>
    <row r="24303">
      <c r="A24303" s="1">
        <v>24301.0</v>
      </c>
      <c r="B24303" s="1">
        <v>1.70023358824069E9</v>
      </c>
      <c r="C24303" s="1">
        <v>-4825.09342731159</v>
      </c>
      <c r="D24303" s="1">
        <v>9525.10649265128</v>
      </c>
      <c r="E24303" s="1">
        <v>-13736.3539619867</v>
      </c>
      <c r="F24303" s="1">
        <v>-28349.4774519774</v>
      </c>
      <c r="G24303" s="1">
        <v>-20147.5942310803</v>
      </c>
      <c r="H24303" s="1">
        <v>12036.6826101163</v>
      </c>
      <c r="I24303" s="1">
        <v>-19850.2042711024</v>
      </c>
      <c r="J24303" s="1">
        <v>-26017.4752494663</v>
      </c>
      <c r="K24303" s="1">
        <v>-0.264</v>
      </c>
      <c r="L24303" s="1">
        <v>0.768</v>
      </c>
      <c r="M24303" s="1">
        <v>0.546</v>
      </c>
    </row>
    <row r="24304">
      <c r="A24304" s="1">
        <v>24302.0</v>
      </c>
      <c r="B24304" s="1">
        <v>1.70023358824522E9</v>
      </c>
      <c r="C24304" s="1">
        <v>-4786.20139195935</v>
      </c>
      <c r="D24304" s="1">
        <v>9560.71282156858</v>
      </c>
      <c r="E24304" s="1">
        <v>-13696.2549324339</v>
      </c>
      <c r="F24304" s="1">
        <v>-28295.3191751622</v>
      </c>
      <c r="G24304" s="1">
        <v>-20165.9450132781</v>
      </c>
      <c r="H24304" s="1">
        <v>12264.9833279828</v>
      </c>
      <c r="I24304" s="1">
        <v>-19818.911828865</v>
      </c>
      <c r="J24304" s="1">
        <v>-25980.5054641372</v>
      </c>
      <c r="K24304" s="1">
        <v>-0.298</v>
      </c>
      <c r="L24304" s="1">
        <v>0.72</v>
      </c>
      <c r="M24304" s="1">
        <v>0.544</v>
      </c>
    </row>
    <row r="24305">
      <c r="A24305" s="1">
        <v>24303.0</v>
      </c>
      <c r="B24305" s="1">
        <v>1.70023358824921E9</v>
      </c>
      <c r="C24305" s="1">
        <v>-4772.34331039706</v>
      </c>
      <c r="D24305" s="1">
        <v>9571.55341762941</v>
      </c>
      <c r="E24305" s="1">
        <v>-13628.4844432454</v>
      </c>
      <c r="F24305" s="1">
        <v>-28274.0403144407</v>
      </c>
      <c r="G24305" s="1">
        <v>-19996.0494036733</v>
      </c>
      <c r="H24305" s="1">
        <v>12335.9948201173</v>
      </c>
      <c r="I24305" s="1">
        <v>-19797.9905960548</v>
      </c>
      <c r="J24305" s="1">
        <v>-25935.3102368486</v>
      </c>
      <c r="K24305" s="1">
        <v>-0.298</v>
      </c>
      <c r="L24305" s="1">
        <v>0.72</v>
      </c>
      <c r="M24305" s="1">
        <v>0.544</v>
      </c>
    </row>
    <row r="24306">
      <c r="A24306" s="1">
        <v>24304.0</v>
      </c>
      <c r="B24306" s="1">
        <v>1.70023358825357E9</v>
      </c>
      <c r="C24306" s="1">
        <v>-5191.10324276724</v>
      </c>
      <c r="D24306" s="1">
        <v>9192.35607294512</v>
      </c>
      <c r="E24306" s="1">
        <v>-14161.305327571</v>
      </c>
      <c r="F24306" s="1">
        <v>-28676.5505285919</v>
      </c>
      <c r="G24306" s="1">
        <v>-20397.4643823462</v>
      </c>
      <c r="H24306" s="1">
        <v>11886.2777216765</v>
      </c>
      <c r="I24306" s="1">
        <v>-20241.0692263924</v>
      </c>
      <c r="J24306" s="1">
        <v>-26504.6315198697</v>
      </c>
      <c r="K24306" s="1">
        <v>-0.298</v>
      </c>
      <c r="L24306" s="1">
        <v>0.72</v>
      </c>
      <c r="M24306" s="1">
        <v>0.544</v>
      </c>
    </row>
    <row r="24307">
      <c r="A24307" s="1">
        <v>24305.0</v>
      </c>
      <c r="B24307" s="1">
        <v>1.70023358825772E9</v>
      </c>
      <c r="C24307" s="1">
        <v>-5177.0216437604</v>
      </c>
      <c r="D24307" s="1">
        <v>9204.4707184399</v>
      </c>
      <c r="E24307" s="1">
        <v>-14093.3783761713</v>
      </c>
      <c r="F24307" s="1">
        <v>-28660.256106884</v>
      </c>
      <c r="G24307" s="1">
        <v>-20392.6364055438</v>
      </c>
      <c r="H24307" s="1">
        <v>11947.0744665949</v>
      </c>
      <c r="I24307" s="1">
        <v>-20266.3714011158</v>
      </c>
      <c r="J24307" s="1">
        <v>-26494.975566265</v>
      </c>
      <c r="K24307" s="1">
        <v>-0.298</v>
      </c>
      <c r="L24307" s="1">
        <v>0.72</v>
      </c>
      <c r="M24307" s="1">
        <v>0.544</v>
      </c>
    </row>
    <row r="24308">
      <c r="A24308" s="1">
        <v>24306.0</v>
      </c>
      <c r="B24308" s="1">
        <v>1.70023358826011E9</v>
      </c>
      <c r="C24308" s="1">
        <v>-5157.08388770626</v>
      </c>
      <c r="D24308" s="1">
        <v>9221.16747154801</v>
      </c>
      <c r="E24308" s="1">
        <v>-14053.055829174</v>
      </c>
      <c r="F24308" s="1">
        <v>-28652.2988858579</v>
      </c>
      <c r="G24308" s="1">
        <v>-20344.043713098</v>
      </c>
      <c r="H24308" s="1">
        <v>11969.560321517</v>
      </c>
      <c r="I24308" s="1">
        <v>-20220.8185459159</v>
      </c>
      <c r="J24308" s="1">
        <v>-26548.4409390021</v>
      </c>
      <c r="K24308" s="1">
        <v>-0.298</v>
      </c>
      <c r="L24308" s="1">
        <v>0.72</v>
      </c>
      <c r="M24308" s="1">
        <v>0.544</v>
      </c>
    </row>
    <row r="24309">
      <c r="A24309" s="1">
        <v>24307.0</v>
      </c>
      <c r="B24309" s="1">
        <v>1.70023358826673E9</v>
      </c>
      <c r="C24309" s="1">
        <v>-5131.60289902721</v>
      </c>
      <c r="D24309" s="1">
        <v>9244.34623054817</v>
      </c>
      <c r="E24309" s="1">
        <v>-14051.1335791508</v>
      </c>
      <c r="F24309" s="1">
        <v>-28643.5817055203</v>
      </c>
      <c r="G24309" s="1">
        <v>-20358.7288092051</v>
      </c>
      <c r="H24309" s="1">
        <v>11949.6449172073</v>
      </c>
      <c r="I24309" s="1">
        <v>-20169.8118650689</v>
      </c>
      <c r="J24309" s="1">
        <v>-26519.5401334214</v>
      </c>
      <c r="K24309" s="1">
        <v>-0.298</v>
      </c>
      <c r="L24309" s="1">
        <v>0.72</v>
      </c>
      <c r="M24309" s="1">
        <v>0.544</v>
      </c>
    </row>
    <row r="24310">
      <c r="A24310" s="1">
        <v>24308.0</v>
      </c>
      <c r="B24310" s="1">
        <v>1.70023358827056E9</v>
      </c>
      <c r="C24310" s="1">
        <v>-5081.04325306931</v>
      </c>
      <c r="D24310" s="1">
        <v>9294.77176603934</v>
      </c>
      <c r="E24310" s="1">
        <v>-14018.3659217793</v>
      </c>
      <c r="F24310" s="1">
        <v>-28576.5488238988</v>
      </c>
      <c r="G24310" s="1">
        <v>-20335.8182711384</v>
      </c>
      <c r="H24310" s="1">
        <v>11973.0248419076</v>
      </c>
      <c r="I24310" s="1">
        <v>-20032.0804157352</v>
      </c>
      <c r="J24310" s="1">
        <v>-26359.6357535881</v>
      </c>
      <c r="K24310" s="1">
        <v>-0.298</v>
      </c>
      <c r="L24310" s="1">
        <v>0.72</v>
      </c>
      <c r="M24310" s="1">
        <v>0.544</v>
      </c>
    </row>
    <row r="24311">
      <c r="A24311" s="1">
        <v>24309.0</v>
      </c>
      <c r="B24311" s="1">
        <v>1.70023358827353E9</v>
      </c>
      <c r="C24311" s="1">
        <v>-5048.07442999773</v>
      </c>
      <c r="D24311" s="1">
        <v>9328.23232748893</v>
      </c>
      <c r="E24311" s="1">
        <v>-13997.8693721138</v>
      </c>
      <c r="F24311" s="1">
        <v>-28529.4536983315</v>
      </c>
      <c r="G24311" s="1">
        <v>-20339.3051432734</v>
      </c>
      <c r="H24311" s="1">
        <v>12041.8458630854</v>
      </c>
      <c r="I24311" s="1">
        <v>-19991.8025722268</v>
      </c>
      <c r="J24311" s="1">
        <v>-26275.0567525692</v>
      </c>
      <c r="K24311" s="1">
        <v>-0.298</v>
      </c>
      <c r="L24311" s="1">
        <v>0.72</v>
      </c>
      <c r="M24311" s="1">
        <v>0.544</v>
      </c>
    </row>
    <row r="24312">
      <c r="A24312" s="1">
        <v>24310.0</v>
      </c>
      <c r="B24312" s="1">
        <v>1.70023358827718E9</v>
      </c>
      <c r="C24312" s="1">
        <v>-5003.23683062038</v>
      </c>
      <c r="D24312" s="1">
        <v>9369.1583715866</v>
      </c>
      <c r="E24312" s="1">
        <v>-13961.4360286517</v>
      </c>
      <c r="F24312" s="1">
        <v>-28501.7375352069</v>
      </c>
      <c r="G24312" s="1">
        <v>-20347.5976404664</v>
      </c>
      <c r="H24312" s="1">
        <v>12017.3707029069</v>
      </c>
      <c r="I24312" s="1">
        <v>-19989.6121012702</v>
      </c>
      <c r="J24312" s="1">
        <v>-26259.187014006</v>
      </c>
      <c r="K24312" s="1">
        <v>-0.298</v>
      </c>
      <c r="L24312" s="1">
        <v>0.72</v>
      </c>
      <c r="M24312" s="1">
        <v>0.544</v>
      </c>
    </row>
    <row r="24313">
      <c r="A24313" s="1">
        <v>24311.0</v>
      </c>
      <c r="B24313" s="1">
        <v>1.70023358828131E9</v>
      </c>
      <c r="C24313" s="1">
        <v>-4989.15523161354</v>
      </c>
      <c r="D24313" s="1">
        <v>9375.01452863389</v>
      </c>
      <c r="E24313" s="1">
        <v>-13920.5770397874</v>
      </c>
      <c r="F24313" s="1">
        <v>-28502.8551224297</v>
      </c>
      <c r="G24313" s="1">
        <v>-20248.8252817184</v>
      </c>
      <c r="H24313" s="1">
        <v>12002.305627144</v>
      </c>
      <c r="I24313" s="1">
        <v>-20007.47114509</v>
      </c>
      <c r="J24313" s="1">
        <v>-26262.5621274187</v>
      </c>
      <c r="K24313" s="1">
        <v>-0.298</v>
      </c>
      <c r="L24313" s="1">
        <v>0.72</v>
      </c>
      <c r="M24313" s="1">
        <v>0.544</v>
      </c>
    </row>
    <row r="24314">
      <c r="A24314" s="1">
        <v>24312.0</v>
      </c>
      <c r="B24314" s="1">
        <v>1.70023358828576E9</v>
      </c>
      <c r="C24314" s="1">
        <v>-4944.33998398065</v>
      </c>
      <c r="D24314" s="1">
        <v>9414.53241283088</v>
      </c>
      <c r="E24314" s="1">
        <v>-13851.487797676</v>
      </c>
      <c r="F24314" s="1">
        <v>-28475.3624767497</v>
      </c>
      <c r="G24314" s="1">
        <v>-20145.9849054795</v>
      </c>
      <c r="H24314" s="1">
        <v>11931.271783265</v>
      </c>
      <c r="I24314" s="1">
        <v>-19942.7851966363</v>
      </c>
      <c r="J24314" s="1">
        <v>-26169.3553530401</v>
      </c>
      <c r="K24314" s="1">
        <v>-0.288</v>
      </c>
      <c r="L24314" s="1">
        <v>0.65</v>
      </c>
      <c r="M24314" s="1">
        <v>0.524</v>
      </c>
    </row>
    <row r="24315">
      <c r="A24315" s="1">
        <v>24313.0</v>
      </c>
      <c r="B24315" s="1">
        <v>1.7002335882893E9</v>
      </c>
      <c r="C24315" s="1">
        <v>-4897.62483806906</v>
      </c>
      <c r="D24315" s="1">
        <v>9457.35835520724</v>
      </c>
      <c r="E24315" s="1">
        <v>-13805.5549628204</v>
      </c>
      <c r="F24315" s="1">
        <v>-28420.4665923674</v>
      </c>
      <c r="G24315" s="1">
        <v>-20141.1345769327</v>
      </c>
      <c r="H24315" s="1">
        <v>11970.0297081505</v>
      </c>
      <c r="I24315" s="1">
        <v>-19878.9486144719</v>
      </c>
      <c r="J24315" s="1">
        <v>-26077.109703673</v>
      </c>
      <c r="K24315" s="1">
        <v>-0.288</v>
      </c>
      <c r="L24315" s="1">
        <v>0.65</v>
      </c>
      <c r="M24315" s="1">
        <v>0.524</v>
      </c>
    </row>
    <row r="24316">
      <c r="A24316" s="1">
        <v>24314.0</v>
      </c>
      <c r="B24316" s="1">
        <v>1.70023358829253E9</v>
      </c>
      <c r="C24316" s="1">
        <v>-4875.38485233603</v>
      </c>
      <c r="D24316" s="1">
        <v>9479.73245140701</v>
      </c>
      <c r="E24316" s="1">
        <v>-13776.6318054952</v>
      </c>
      <c r="F24316" s="1">
        <v>-28377.2383185909</v>
      </c>
      <c r="G24316" s="1">
        <v>-20111.1832393626</v>
      </c>
      <c r="H24316" s="1">
        <v>12127.1177681824</v>
      </c>
      <c r="I24316" s="1">
        <v>-19868.398591089</v>
      </c>
      <c r="J24316" s="1">
        <v>-26051.0252178937</v>
      </c>
      <c r="K24316" s="1">
        <v>-0.288</v>
      </c>
      <c r="L24316" s="1">
        <v>0.65</v>
      </c>
      <c r="M24316" s="1">
        <v>0.524</v>
      </c>
    </row>
    <row r="24317">
      <c r="A24317" s="1">
        <v>24315.0</v>
      </c>
      <c r="B24317" s="1">
        <v>1.70023358824069E9</v>
      </c>
      <c r="C24317" s="1">
        <v>-4825.09342731159</v>
      </c>
      <c r="D24317" s="1">
        <v>9525.10649265128</v>
      </c>
      <c r="E24317" s="1">
        <v>-13736.3539619867</v>
      </c>
      <c r="F24317" s="1">
        <v>-28349.4774519774</v>
      </c>
      <c r="G24317" s="1">
        <v>-20147.5942310803</v>
      </c>
      <c r="H24317" s="1">
        <v>12036.6826101163</v>
      </c>
      <c r="I24317" s="1">
        <v>-19850.2042711024</v>
      </c>
      <c r="J24317" s="1">
        <v>-26017.4752494663</v>
      </c>
      <c r="K24317" s="1">
        <v>-0.264</v>
      </c>
      <c r="L24317" s="1">
        <v>0.768</v>
      </c>
      <c r="M24317" s="1">
        <v>0.546</v>
      </c>
    </row>
    <row r="24318">
      <c r="A24318" s="1">
        <v>24316.0</v>
      </c>
      <c r="B24318" s="1">
        <v>1.70023358824522E9</v>
      </c>
      <c r="C24318" s="1">
        <v>-4786.20139195935</v>
      </c>
      <c r="D24318" s="1">
        <v>9560.71282156858</v>
      </c>
      <c r="E24318" s="1">
        <v>-13696.2549324339</v>
      </c>
      <c r="F24318" s="1">
        <v>-28295.3191751622</v>
      </c>
      <c r="G24318" s="1">
        <v>-20165.9450132781</v>
      </c>
      <c r="H24318" s="1">
        <v>12264.9833279828</v>
      </c>
      <c r="I24318" s="1">
        <v>-19818.911828865</v>
      </c>
      <c r="J24318" s="1">
        <v>-25980.5054641372</v>
      </c>
      <c r="K24318" s="1">
        <v>-0.298</v>
      </c>
      <c r="L24318" s="1">
        <v>0.72</v>
      </c>
      <c r="M24318" s="1">
        <v>0.544</v>
      </c>
    </row>
    <row r="24319">
      <c r="A24319" s="1">
        <v>24317.0</v>
      </c>
      <c r="B24319" s="1">
        <v>1.70023358824921E9</v>
      </c>
      <c r="C24319" s="1">
        <v>-4772.34331039706</v>
      </c>
      <c r="D24319" s="1">
        <v>9571.55341762941</v>
      </c>
      <c r="E24319" s="1">
        <v>-13628.4844432454</v>
      </c>
      <c r="F24319" s="1">
        <v>-28274.0403144407</v>
      </c>
      <c r="G24319" s="1">
        <v>-19996.0494036733</v>
      </c>
      <c r="H24319" s="1">
        <v>12335.9948201173</v>
      </c>
      <c r="I24319" s="1">
        <v>-19797.9905960548</v>
      </c>
      <c r="J24319" s="1">
        <v>-25935.3102368486</v>
      </c>
      <c r="K24319" s="1">
        <v>-0.298</v>
      </c>
      <c r="L24319" s="1">
        <v>0.72</v>
      </c>
      <c r="M24319" s="1">
        <v>0.544</v>
      </c>
    </row>
    <row r="24320">
      <c r="A24320" s="1">
        <v>24318.0</v>
      </c>
      <c r="B24320" s="1">
        <v>1.70023358825357E9</v>
      </c>
      <c r="C24320" s="1">
        <v>-4729.04798138713</v>
      </c>
      <c r="D24320" s="1">
        <v>9606.24332502404</v>
      </c>
      <c r="E24320" s="1">
        <v>-13538.1163404126</v>
      </c>
      <c r="F24320" s="1">
        <v>-28227.2134098069</v>
      </c>
      <c r="G24320" s="1">
        <v>-19938.9630483344</v>
      </c>
      <c r="H24320" s="1">
        <v>12335.0336951057</v>
      </c>
      <c r="I24320" s="1">
        <v>-19778.0304882562</v>
      </c>
      <c r="J24320" s="1">
        <v>-25900.4638672427</v>
      </c>
      <c r="K24320" s="1">
        <v>-0.298</v>
      </c>
      <c r="L24320" s="1">
        <v>0.72</v>
      </c>
      <c r="M24320" s="1">
        <v>0.544</v>
      </c>
    </row>
    <row r="24321">
      <c r="A24321" s="1">
        <v>24319.0</v>
      </c>
      <c r="B24321" s="1">
        <v>1.70023358825772E9</v>
      </c>
      <c r="C24321" s="1">
        <v>-4670.44170742532</v>
      </c>
      <c r="D24321" s="1">
        <v>9664.20139839665</v>
      </c>
      <c r="E24321" s="1">
        <v>-13446.7200573349</v>
      </c>
      <c r="F24321" s="1">
        <v>-28164.0920834651</v>
      </c>
      <c r="G24321" s="1">
        <v>-19960.8230544117</v>
      </c>
      <c r="H24321" s="1">
        <v>12364.7168117424</v>
      </c>
      <c r="I24321" s="1">
        <v>-19767.9722032513</v>
      </c>
      <c r="J24321" s="1">
        <v>-25865.0363522811</v>
      </c>
      <c r="K24321" s="1">
        <v>-0.298</v>
      </c>
      <c r="L24321" s="1">
        <v>0.72</v>
      </c>
      <c r="M24321" s="1">
        <v>0.544</v>
      </c>
    </row>
    <row r="24322">
      <c r="A24322" s="1">
        <v>24320.0</v>
      </c>
      <c r="B24322" s="1">
        <v>1.70023358826011E9</v>
      </c>
      <c r="C24322" s="1">
        <v>-4633.22605290723</v>
      </c>
      <c r="D24322" s="1">
        <v>9705.52977389452</v>
      </c>
      <c r="E24322" s="1">
        <v>-13368.4665999968</v>
      </c>
      <c r="F24322" s="1">
        <v>-28121.4449550443</v>
      </c>
      <c r="G24322" s="1">
        <v>-19973.2729760733</v>
      </c>
      <c r="H24322" s="1">
        <v>12388.6778817984</v>
      </c>
      <c r="I24322" s="1">
        <v>-19713.366891547</v>
      </c>
      <c r="J24322" s="1">
        <v>-25824.0656046945</v>
      </c>
      <c r="K24322" s="1">
        <v>-0.298</v>
      </c>
      <c r="L24322" s="1">
        <v>0.72</v>
      </c>
      <c r="M24322" s="1">
        <v>0.544</v>
      </c>
    </row>
    <row r="24323">
      <c r="A24323" s="1">
        <v>24321.0</v>
      </c>
      <c r="B24323" s="1">
        <v>1.70023358826673E9</v>
      </c>
      <c r="C24323" s="1">
        <v>-4616.05991316555</v>
      </c>
      <c r="D24323" s="1">
        <v>9715.92333506624</v>
      </c>
      <c r="E24323" s="1">
        <v>-13313.7718813147</v>
      </c>
      <c r="F24323" s="1">
        <v>-28113.1524578514</v>
      </c>
      <c r="G24323" s="1">
        <v>-19913.2138387219</v>
      </c>
      <c r="H24323" s="1">
        <v>12355.0832098821</v>
      </c>
      <c r="I24323" s="1">
        <v>-19662.606079889</v>
      </c>
      <c r="J24323" s="1">
        <v>-25779.317412295</v>
      </c>
      <c r="K24323" s="1">
        <v>-0.298</v>
      </c>
      <c r="L24323" s="1">
        <v>0.72</v>
      </c>
      <c r="M24323" s="1">
        <v>0.544</v>
      </c>
    </row>
    <row r="24324">
      <c r="A24324" s="1">
        <v>24322.0</v>
      </c>
      <c r="B24324" s="1">
        <v>1.70023358827056E9</v>
      </c>
      <c r="C24324" s="1">
        <v>-4594.08814836599</v>
      </c>
      <c r="D24324" s="1">
        <v>9727.72505613864</v>
      </c>
      <c r="E24324" s="1">
        <v>-13281.2053896433</v>
      </c>
      <c r="F24324" s="1">
        <v>-28093.9970128532</v>
      </c>
      <c r="G24324" s="1">
        <v>-19906.3965566631</v>
      </c>
      <c r="H24324" s="1">
        <v>12394.2881696567</v>
      </c>
      <c r="I24324" s="1">
        <v>-19627.2232684163</v>
      </c>
      <c r="J24324" s="1">
        <v>-25740.7159496207</v>
      </c>
      <c r="K24324" s="1">
        <v>-0.298</v>
      </c>
      <c r="L24324" s="1">
        <v>0.72</v>
      </c>
      <c r="M24324" s="1">
        <v>0.544</v>
      </c>
    </row>
    <row r="24325">
      <c r="A24325" s="1">
        <v>24323.0</v>
      </c>
      <c r="B24325" s="1">
        <v>1.70023358827353E9</v>
      </c>
      <c r="C24325" s="1">
        <v>-4558.14654328185</v>
      </c>
      <c r="D24325" s="1">
        <v>9756.73762044163</v>
      </c>
      <c r="E24325" s="1">
        <v>-13250.6282032284</v>
      </c>
      <c r="F24325" s="1">
        <v>-28074.3274777325</v>
      </c>
      <c r="G24325" s="1">
        <v>-19850.7183612249</v>
      </c>
      <c r="H24325" s="1">
        <v>12369.3212711001</v>
      </c>
      <c r="I24325" s="1">
        <v>-19618.8413642455</v>
      </c>
      <c r="J24325" s="1">
        <v>-25751.0648073035</v>
      </c>
      <c r="K24325" s="1">
        <v>-0.298</v>
      </c>
      <c r="L24325" s="1">
        <v>0.72</v>
      </c>
      <c r="M24325" s="1">
        <v>0.544</v>
      </c>
    </row>
    <row r="24326">
      <c r="A24326" s="1">
        <v>24324.0</v>
      </c>
      <c r="B24326" s="1">
        <v>1.70023358827718E9</v>
      </c>
      <c r="C24326" s="1">
        <v>-4525.69181033275</v>
      </c>
      <c r="D24326" s="1">
        <v>9789.59468479093</v>
      </c>
      <c r="E24326" s="1">
        <v>-13229.6175634405</v>
      </c>
      <c r="F24326" s="1">
        <v>-28053.7862245781</v>
      </c>
      <c r="G24326" s="1">
        <v>-19798.8623140886</v>
      </c>
      <c r="H24326" s="1">
        <v>12365.7226402428</v>
      </c>
      <c r="I24326" s="1">
        <v>-19598.2554076022</v>
      </c>
      <c r="J24326" s="1">
        <v>-25737.2514292301</v>
      </c>
      <c r="K24326" s="1">
        <v>-0.298</v>
      </c>
      <c r="L24326" s="1">
        <v>0.72</v>
      </c>
      <c r="M24326" s="1">
        <v>0.544</v>
      </c>
    </row>
    <row r="24327">
      <c r="A24327" s="1">
        <v>24325.0</v>
      </c>
      <c r="B24327" s="1">
        <v>1.70023358828131E9</v>
      </c>
      <c r="C24327" s="1">
        <v>-4515.52176660558</v>
      </c>
      <c r="D24327" s="1">
        <v>9800.12235642938</v>
      </c>
      <c r="E24327" s="1">
        <v>-13254.092723619</v>
      </c>
      <c r="F24327" s="1">
        <v>-28042.2974279281</v>
      </c>
      <c r="G24327" s="1">
        <v>-19783.1043342476</v>
      </c>
      <c r="H24327" s="1">
        <v>12553.6114041342</v>
      </c>
      <c r="I24327" s="1">
        <v>-19560.9279943618</v>
      </c>
      <c r="J24327" s="1">
        <v>-25692.3914781083</v>
      </c>
      <c r="K24327" s="1">
        <v>-0.298</v>
      </c>
      <c r="L24327" s="1">
        <v>0.72</v>
      </c>
      <c r="M24327" s="1">
        <v>0.544</v>
      </c>
    </row>
    <row r="24328">
      <c r="A24328" s="1">
        <v>24326.0</v>
      </c>
      <c r="B24328" s="1">
        <v>1.70023358828576E9</v>
      </c>
      <c r="C24328" s="1">
        <v>-4503.27301064407</v>
      </c>
      <c r="D24328" s="1">
        <v>9802.60340006392</v>
      </c>
      <c r="E24328" s="1">
        <v>-13290.2578461477</v>
      </c>
      <c r="F24328" s="1">
        <v>-28058.0554077691</v>
      </c>
      <c r="G24328" s="1">
        <v>-19770.2967846747</v>
      </c>
      <c r="H24328" s="1">
        <v>12535.2606219363</v>
      </c>
      <c r="I24328" s="1">
        <v>-19528.2050404793</v>
      </c>
      <c r="J24328" s="1">
        <v>-25643.9999513626</v>
      </c>
      <c r="K24328" s="1">
        <v>-0.288</v>
      </c>
      <c r="L24328" s="1">
        <v>0.65</v>
      </c>
      <c r="M24328" s="1">
        <v>0.524</v>
      </c>
    </row>
    <row r="24329">
      <c r="A24329" s="1">
        <v>24327.0</v>
      </c>
      <c r="B24329" s="1">
        <v>1.7002335882893E9</v>
      </c>
      <c r="C24329" s="1">
        <v>-4499.31675187549</v>
      </c>
      <c r="D24329" s="1">
        <v>9807.85606001091</v>
      </c>
      <c r="E24329" s="1">
        <v>-13336.3471432146</v>
      </c>
      <c r="F24329" s="1">
        <v>-28075.7803411221</v>
      </c>
      <c r="G24329" s="1">
        <v>-19805.411375214</v>
      </c>
      <c r="H24329" s="1">
        <v>12482.175228855</v>
      </c>
      <c r="I24329" s="1">
        <v>-19532.6306858814</v>
      </c>
      <c r="J24329" s="1">
        <v>-25664.787073706</v>
      </c>
      <c r="K24329" s="1">
        <v>-0.288</v>
      </c>
      <c r="L24329" s="1">
        <v>0.65</v>
      </c>
      <c r="M24329" s="1">
        <v>0.524</v>
      </c>
    </row>
    <row r="24330">
      <c r="A24330" s="1">
        <v>24328.0</v>
      </c>
      <c r="B24330" s="1">
        <v>1.70023358829253E9</v>
      </c>
      <c r="C24330" s="1">
        <v>-4462.65989096878</v>
      </c>
      <c r="D24330" s="1">
        <v>9842.74713310565</v>
      </c>
      <c r="E24330" s="1">
        <v>-13330.5580414006</v>
      </c>
      <c r="F24330" s="1">
        <v>-28055.1943844788</v>
      </c>
      <c r="G24330" s="1">
        <v>-19765.7817322947</v>
      </c>
      <c r="H24330" s="1">
        <v>12447.172397038</v>
      </c>
      <c r="I24330" s="1">
        <v>-19506.0097582351</v>
      </c>
      <c r="J24330" s="1">
        <v>-25634.1875355467</v>
      </c>
      <c r="K24330" s="1">
        <v>-0.288</v>
      </c>
      <c r="L24330" s="1">
        <v>0.65</v>
      </c>
      <c r="M24330" s="1">
        <v>0.524</v>
      </c>
    </row>
    <row r="24331">
      <c r="A24331" s="1">
        <v>24329.0</v>
      </c>
      <c r="B24331" s="1">
        <v>1.70023358829643E9</v>
      </c>
      <c r="C24331" s="1">
        <v>-4434.42963772173</v>
      </c>
      <c r="D24331" s="1">
        <v>9861.88022635939</v>
      </c>
      <c r="E24331" s="1">
        <v>-13303.9818172433</v>
      </c>
      <c r="F24331" s="1">
        <v>-28037.6035615925</v>
      </c>
      <c r="G24331" s="1">
        <v>-19761.2219764258</v>
      </c>
      <c r="H24331" s="1">
        <v>12449.429923228</v>
      </c>
      <c r="I24331" s="1">
        <v>-19456.6124029889</v>
      </c>
      <c r="J24331" s="1">
        <v>-25549.6085345278</v>
      </c>
      <c r="K24331" s="1">
        <v>-0.288</v>
      </c>
      <c r="L24331" s="1">
        <v>0.65</v>
      </c>
      <c r="M24331" s="1">
        <v>0.524</v>
      </c>
    </row>
    <row r="24332">
      <c r="A24332" s="1">
        <v>24330.0</v>
      </c>
      <c r="B24332" s="1">
        <v>1.70023358830178E9</v>
      </c>
      <c r="C24332" s="1">
        <v>-4445.91843437176</v>
      </c>
      <c r="D24332" s="1">
        <v>9845.56345290702</v>
      </c>
      <c r="E24332" s="1">
        <v>-13307.3122271671</v>
      </c>
      <c r="F24332" s="1">
        <v>-28062.4810531712</v>
      </c>
      <c r="G24332" s="1">
        <v>-19780.1986074684</v>
      </c>
      <c r="H24332" s="1">
        <v>12439.3939899675</v>
      </c>
      <c r="I24332" s="1">
        <v>-19443.6483912048</v>
      </c>
      <c r="J24332" s="1">
        <v>-25504.256845028</v>
      </c>
      <c r="K24332" s="1">
        <v>-0.288</v>
      </c>
      <c r="L24332" s="1">
        <v>0.65</v>
      </c>
      <c r="M24332" s="1">
        <v>0.524</v>
      </c>
    </row>
    <row r="24333">
      <c r="A24333" s="1">
        <v>24331.0</v>
      </c>
      <c r="B24333" s="1">
        <v>1.70023358830557E9</v>
      </c>
      <c r="C24333" s="1">
        <v>-4441.0457540805</v>
      </c>
      <c r="D24333" s="1">
        <v>9842.88124357238</v>
      </c>
      <c r="E24333" s="1">
        <v>-13279.2607878757</v>
      </c>
      <c r="F24333" s="1">
        <v>-28069.8124253526</v>
      </c>
      <c r="G24333" s="1">
        <v>-19736.9032784585</v>
      </c>
      <c r="H24333" s="1">
        <v>12417.7798530793</v>
      </c>
      <c r="I24333" s="1">
        <v>-19478.9194439553</v>
      </c>
      <c r="J24333" s="1">
        <v>-25539.9302291786</v>
      </c>
      <c r="K24333" s="1">
        <v>-0.288</v>
      </c>
      <c r="L24333" s="1">
        <v>0.65</v>
      </c>
      <c r="M24333" s="1">
        <v>0.524</v>
      </c>
    </row>
    <row r="24334">
      <c r="A24334" s="1">
        <v>24332.0</v>
      </c>
      <c r="B24334" s="1">
        <v>1.70023358830949E9</v>
      </c>
      <c r="C24334" s="1">
        <v>-4406.69112285269</v>
      </c>
      <c r="D24334" s="1">
        <v>9868.0269560846</v>
      </c>
      <c r="E24334" s="1">
        <v>-13213.3007899881</v>
      </c>
      <c r="F24334" s="1">
        <v>-28054.0320937671</v>
      </c>
      <c r="G24334" s="1">
        <v>-19734.6010487796</v>
      </c>
      <c r="H24334" s="1">
        <v>12335.9277648839</v>
      </c>
      <c r="I24334" s="1">
        <v>-19469.2411386062</v>
      </c>
      <c r="J24334" s="1">
        <v>-25551.9554676956</v>
      </c>
      <c r="K24334" s="1">
        <v>-0.288</v>
      </c>
      <c r="L24334" s="1">
        <v>0.65</v>
      </c>
      <c r="M24334" s="1">
        <v>0.524</v>
      </c>
    </row>
    <row r="24335">
      <c r="A24335" s="1">
        <v>24333.0</v>
      </c>
      <c r="B24335" s="1">
        <v>1.70023358831247E9</v>
      </c>
      <c r="C24335" s="1">
        <v>-4414.4918816676</v>
      </c>
      <c r="D24335" s="1">
        <v>9859.48858970267</v>
      </c>
      <c r="E24335" s="1">
        <v>-13158.4943125837</v>
      </c>
      <c r="F24335" s="1">
        <v>-28050.9252012878</v>
      </c>
      <c r="G24335" s="1">
        <v>-19753.622383311</v>
      </c>
      <c r="H24335" s="1">
        <v>12441.8526818576</v>
      </c>
      <c r="I24335" s="1">
        <v>-19442.4190452598</v>
      </c>
      <c r="J24335" s="1">
        <v>-25518.3384440348</v>
      </c>
      <c r="K24335" s="1">
        <v>-0.288</v>
      </c>
      <c r="L24335" s="1">
        <v>0.65</v>
      </c>
      <c r="M24335" s="1">
        <v>0.524</v>
      </c>
    </row>
    <row r="24336">
      <c r="A24336" s="1">
        <v>24334.0</v>
      </c>
      <c r="B24336" s="1">
        <v>1.70023358831631E9</v>
      </c>
      <c r="C24336" s="1">
        <v>-4410.98265778811</v>
      </c>
      <c r="D24336" s="1">
        <v>9869.05513632954</v>
      </c>
      <c r="E24336" s="1">
        <v>-13079.9726343122</v>
      </c>
      <c r="F24336" s="1">
        <v>-28019.1633724169</v>
      </c>
      <c r="G24336" s="1">
        <v>-19653.7547890847</v>
      </c>
      <c r="H24336" s="1">
        <v>12606.965018149</v>
      </c>
      <c r="I24336" s="1">
        <v>-19413.7194053792</v>
      </c>
      <c r="J24336" s="1">
        <v>-25482.2850802284</v>
      </c>
      <c r="K24336" s="1">
        <v>-0.288</v>
      </c>
      <c r="L24336" s="1">
        <v>0.65</v>
      </c>
      <c r="M24336" s="1">
        <v>0.524</v>
      </c>
    </row>
    <row r="24337">
      <c r="A24337" s="1">
        <v>24335.0</v>
      </c>
      <c r="B24337" s="1">
        <v>1.70023358832036E9</v>
      </c>
      <c r="C24337" s="1">
        <v>-4374.57166607042</v>
      </c>
      <c r="D24337" s="1">
        <v>9897.33009306551</v>
      </c>
      <c r="E24337" s="1">
        <v>-13020.1370144053</v>
      </c>
      <c r="F24337" s="1">
        <v>-27999.4267820628</v>
      </c>
      <c r="G24337" s="1">
        <v>-19681.9179870984</v>
      </c>
      <c r="H24337" s="1">
        <v>12606.8085559378</v>
      </c>
      <c r="I24337" s="1">
        <v>-19398.5649226385</v>
      </c>
      <c r="J24337" s="1">
        <v>-25488.1188855312</v>
      </c>
      <c r="K24337" s="1">
        <v>-0.288</v>
      </c>
      <c r="L24337" s="1">
        <v>0.65</v>
      </c>
      <c r="M24337" s="1">
        <v>0.524</v>
      </c>
    </row>
    <row r="24338">
      <c r="A24338" s="1">
        <v>24336.0</v>
      </c>
      <c r="B24338" s="1">
        <v>1.70023358832431E9</v>
      </c>
      <c r="C24338" s="1">
        <v>-4375.37632887081</v>
      </c>
      <c r="D24338" s="1">
        <v>9885.9307033933</v>
      </c>
      <c r="E24338" s="1">
        <v>-12987.8610954119</v>
      </c>
      <c r="F24338" s="1">
        <v>-28021.8455817515</v>
      </c>
      <c r="G24338" s="1">
        <v>-19667.5011119247</v>
      </c>
      <c r="H24338" s="1">
        <v>12527.5492700993</v>
      </c>
      <c r="I24338" s="1">
        <v>-19397.3355766934</v>
      </c>
      <c r="J24338" s="1">
        <v>-25531.9730081526</v>
      </c>
      <c r="K24338" s="1">
        <v>-0.266</v>
      </c>
      <c r="L24338" s="1">
        <v>0.66</v>
      </c>
      <c r="M24338" s="1">
        <v>0.472</v>
      </c>
    </row>
    <row r="24339">
      <c r="A24339" s="1">
        <v>24337.0</v>
      </c>
      <c r="B24339" s="1">
        <v>1.70023358832933E9</v>
      </c>
      <c r="C24339" s="1">
        <v>-4362.79229674247</v>
      </c>
      <c r="D24339" s="1">
        <v>9899.98995065569</v>
      </c>
      <c r="E24339" s="1">
        <v>-12957.2168537636</v>
      </c>
      <c r="F24339" s="1">
        <v>-28027.6793870543</v>
      </c>
      <c r="G24339" s="1">
        <v>-19675.9500713288</v>
      </c>
      <c r="H24339" s="1">
        <v>12444.6242981701</v>
      </c>
      <c r="I24339" s="1">
        <v>-19417.8991815923</v>
      </c>
      <c r="J24339" s="1">
        <v>-25512.6387491987</v>
      </c>
      <c r="K24339" s="1">
        <v>-0.266</v>
      </c>
      <c r="L24339" s="1">
        <v>0.66</v>
      </c>
      <c r="M24339" s="1">
        <v>0.472</v>
      </c>
    </row>
    <row r="24340">
      <c r="A24340" s="1">
        <v>24338.0</v>
      </c>
      <c r="B24340" s="1">
        <v>1.70023358833329E9</v>
      </c>
      <c r="C24340" s="1">
        <v>-4373.029395703</v>
      </c>
      <c r="D24340" s="1">
        <v>9892.94915115227</v>
      </c>
      <c r="E24340" s="1">
        <v>-12952.8359118504</v>
      </c>
      <c r="F24340" s="1">
        <v>-28055.6637711124</v>
      </c>
      <c r="G24340" s="1">
        <v>-19695.9325308719</v>
      </c>
      <c r="H24340" s="1">
        <v>12376.4738293258</v>
      </c>
      <c r="I24340" s="1">
        <v>-19399.9507307947</v>
      </c>
      <c r="J24340" s="1">
        <v>-25477.010068537</v>
      </c>
      <c r="K24340" s="1">
        <v>-0.266</v>
      </c>
      <c r="L24340" s="1">
        <v>0.66</v>
      </c>
      <c r="M24340" s="1">
        <v>0.472</v>
      </c>
    </row>
    <row r="24341">
      <c r="A24341" s="1">
        <v>24339.0</v>
      </c>
      <c r="B24341" s="1">
        <v>1.70023358833738E9</v>
      </c>
      <c r="C24341" s="1">
        <v>-4390.03907323349</v>
      </c>
      <c r="D24341" s="1">
        <v>9868.0269560846</v>
      </c>
      <c r="E24341" s="1">
        <v>-12961.6872026547</v>
      </c>
      <c r="F24341" s="1">
        <v>-28075.3109544886</v>
      </c>
      <c r="G24341" s="1">
        <v>-19700.4922867408</v>
      </c>
      <c r="H24341" s="1">
        <v>12434.8565858431</v>
      </c>
      <c r="I24341" s="1">
        <v>-19324.6700554692</v>
      </c>
      <c r="J24341" s="1">
        <v>-25480.9663273055</v>
      </c>
      <c r="K24341" s="1">
        <v>-0.266</v>
      </c>
      <c r="L24341" s="1">
        <v>0.66</v>
      </c>
      <c r="M24341" s="1">
        <v>0.472</v>
      </c>
    </row>
    <row r="24342">
      <c r="A24342" s="1">
        <v>24340.0</v>
      </c>
      <c r="B24342" s="1">
        <v>1.70023358834028E9</v>
      </c>
      <c r="C24342" s="1">
        <v>-4388.6309133328</v>
      </c>
      <c r="D24342" s="1">
        <v>9863.44484847126</v>
      </c>
      <c r="E24342" s="1">
        <v>-12978.4733627406</v>
      </c>
      <c r="F24342" s="1">
        <v>-28080.2059865243</v>
      </c>
      <c r="G24342" s="1">
        <v>-19769.3580114076</v>
      </c>
      <c r="H24342" s="1">
        <v>12474.2180078289</v>
      </c>
      <c r="I24342" s="1">
        <v>-19356.0966081734</v>
      </c>
      <c r="J24342" s="1">
        <v>-25531.1459936077</v>
      </c>
      <c r="K24342" s="1">
        <v>-0.266</v>
      </c>
      <c r="L24342" s="1">
        <v>0.66</v>
      </c>
      <c r="M24342" s="1">
        <v>0.472</v>
      </c>
    </row>
    <row r="24343">
      <c r="A24343" s="1">
        <v>24341.0</v>
      </c>
      <c r="B24343" s="1">
        <v>1.70023358834429E9</v>
      </c>
      <c r="C24343" s="1">
        <v>-4397.16927971473</v>
      </c>
      <c r="D24343" s="1">
        <v>9853.81124661102</v>
      </c>
      <c r="E24343" s="1">
        <v>-12987.9057989008</v>
      </c>
      <c r="F24343" s="1">
        <v>-28108.123315349</v>
      </c>
      <c r="G24343" s="1">
        <v>-19681.5827109316</v>
      </c>
      <c r="H24343" s="1">
        <v>12393.8858382565</v>
      </c>
      <c r="I24343" s="1">
        <v>-19366.3337071339</v>
      </c>
      <c r="J24343" s="1">
        <v>-25513.3540050213</v>
      </c>
      <c r="K24343" s="1">
        <v>-0.266</v>
      </c>
      <c r="L24343" s="1">
        <v>0.66</v>
      </c>
      <c r="M24343" s="1">
        <v>0.472</v>
      </c>
    </row>
    <row r="24344">
      <c r="A24344" s="1">
        <v>24342.0</v>
      </c>
      <c r="B24344" s="1">
        <v>1.70023358834838E9</v>
      </c>
      <c r="C24344" s="1">
        <v>-4387.35686389885</v>
      </c>
      <c r="D24344" s="1">
        <v>9868.25047352915</v>
      </c>
      <c r="E24344" s="1">
        <v>-12993.3819762923</v>
      </c>
      <c r="F24344" s="1">
        <v>-28115.9017224194</v>
      </c>
      <c r="G24344" s="1">
        <v>-19647.0716174926</v>
      </c>
      <c r="H24344" s="1">
        <v>12401.0383964822</v>
      </c>
      <c r="I24344" s="1">
        <v>-19370.1782071802</v>
      </c>
      <c r="J24344" s="1">
        <v>-25476.2948127144</v>
      </c>
      <c r="K24344" s="1">
        <v>-0.266</v>
      </c>
      <c r="L24344" s="1">
        <v>0.66</v>
      </c>
      <c r="M24344" s="1">
        <v>0.472</v>
      </c>
    </row>
    <row r="24345">
      <c r="A24345" s="1">
        <v>24343.0</v>
      </c>
      <c r="B24345" s="1">
        <v>1.70023358835433E9</v>
      </c>
      <c r="C24345" s="1">
        <v>-4399.09152973789</v>
      </c>
      <c r="D24345" s="1">
        <v>9830.36426667741</v>
      </c>
      <c r="E24345" s="1">
        <v>-13039.7841977815</v>
      </c>
      <c r="F24345" s="1">
        <v>-28161.7898537862</v>
      </c>
      <c r="G24345" s="1">
        <v>-19780.8691598021</v>
      </c>
      <c r="H24345" s="1">
        <v>12278.5508368671</v>
      </c>
      <c r="I24345" s="1">
        <v>-19442.6425627043</v>
      </c>
      <c r="J24345" s="1">
        <v>-25508.2578072855</v>
      </c>
      <c r="K24345" s="1">
        <v>-0.266</v>
      </c>
      <c r="L24345" s="1">
        <v>0.66</v>
      </c>
      <c r="M24345" s="1">
        <v>0.472</v>
      </c>
    </row>
    <row r="24346">
      <c r="A24346" s="1">
        <v>24344.0</v>
      </c>
      <c r="B24346" s="1">
        <v>1.70023358835836E9</v>
      </c>
      <c r="C24346" s="1">
        <v>-4391.08960522289</v>
      </c>
      <c r="D24346" s="1">
        <v>9819.56837410549</v>
      </c>
      <c r="E24346" s="1">
        <v>-13032.2069564112</v>
      </c>
      <c r="F24346" s="1">
        <v>-28150.5469263251</v>
      </c>
      <c r="G24346" s="1">
        <v>-19779.1033719901</v>
      </c>
      <c r="H24346" s="1">
        <v>12266.12326695</v>
      </c>
      <c r="I24346" s="1">
        <v>-19374.7603147936</v>
      </c>
      <c r="J24346" s="1">
        <v>-25499.987661837</v>
      </c>
      <c r="K24346" s="1">
        <v>-0.266</v>
      </c>
      <c r="L24346" s="1">
        <v>0.66</v>
      </c>
      <c r="M24346" s="1">
        <v>0.472</v>
      </c>
    </row>
    <row r="24347">
      <c r="A24347" s="1">
        <v>24345.0</v>
      </c>
      <c r="B24347" s="1">
        <v>1.70023358836123E9</v>
      </c>
      <c r="C24347" s="1">
        <v>-4374.34814862586</v>
      </c>
      <c r="D24347" s="1">
        <v>9843.12711276139</v>
      </c>
      <c r="E24347" s="1">
        <v>-13001.8309356964</v>
      </c>
      <c r="F24347" s="1">
        <v>-28127.0105394137</v>
      </c>
      <c r="G24347" s="1">
        <v>-19699.5088099847</v>
      </c>
      <c r="H24347" s="1">
        <v>12284.8987322925</v>
      </c>
      <c r="I24347" s="1">
        <v>-19285.2639299945</v>
      </c>
      <c r="J24347" s="1">
        <v>-25453.1384054587</v>
      </c>
      <c r="K24347" s="1">
        <v>-0.266</v>
      </c>
      <c r="L24347" s="1">
        <v>0.66</v>
      </c>
      <c r="M24347" s="1">
        <v>0.472</v>
      </c>
    </row>
    <row r="24348">
      <c r="A24348" s="1">
        <v>24346.0</v>
      </c>
      <c r="B24348" s="1">
        <v>1.70023358836531E9</v>
      </c>
      <c r="C24348" s="1">
        <v>-4360.71358450813</v>
      </c>
      <c r="D24348" s="1">
        <v>9860.6732321588</v>
      </c>
      <c r="E24348" s="1">
        <v>-12976.5958162064</v>
      </c>
      <c r="F24348" s="1">
        <v>-28097.863864644</v>
      </c>
      <c r="G24348" s="1">
        <v>-19622.5294020807</v>
      </c>
      <c r="H24348" s="1">
        <v>12586.7366894169</v>
      </c>
      <c r="I24348" s="1">
        <v>-19247.1095022093</v>
      </c>
      <c r="J24348" s="1">
        <v>-25426.3833673457</v>
      </c>
      <c r="K24348" s="1">
        <v>-0.202</v>
      </c>
      <c r="L24348" s="1">
        <v>0.686</v>
      </c>
      <c r="M24348" s="1">
        <v>0.38</v>
      </c>
    </row>
    <row r="24349">
      <c r="A24349" s="1">
        <v>24347.0</v>
      </c>
      <c r="B24349" s="1">
        <v>1.7002335883693E9</v>
      </c>
      <c r="C24349" s="1">
        <v>-4357.15965713973</v>
      </c>
      <c r="D24349" s="1">
        <v>9866.35057525045</v>
      </c>
      <c r="E24349" s="1">
        <v>-12983.3683947763</v>
      </c>
      <c r="F24349" s="1">
        <v>-28110.7608211947</v>
      </c>
      <c r="G24349" s="1">
        <v>-19648.61388786</v>
      </c>
      <c r="H24349" s="1">
        <v>12514.428796104</v>
      </c>
      <c r="I24349" s="1">
        <v>-19208.4633360461</v>
      </c>
      <c r="J24349" s="1">
        <v>-25443.7506727875</v>
      </c>
      <c r="K24349" s="1">
        <v>-0.202</v>
      </c>
      <c r="L24349" s="1">
        <v>0.686</v>
      </c>
      <c r="M24349" s="1">
        <v>0.38</v>
      </c>
    </row>
    <row r="24350">
      <c r="A24350" s="1">
        <v>24348.0</v>
      </c>
      <c r="B24350" s="1">
        <v>1.7002335883724E9</v>
      </c>
      <c r="C24350" s="1">
        <v>-4369.8777997348</v>
      </c>
      <c r="D24350" s="1">
        <v>9853.81124661102</v>
      </c>
      <c r="E24350" s="1">
        <v>-13024.0038661961</v>
      </c>
      <c r="F24350" s="1">
        <v>-28154.9502199828</v>
      </c>
      <c r="G24350" s="1">
        <v>-19715.4009002925</v>
      </c>
      <c r="H24350" s="1">
        <v>12356.6254802495</v>
      </c>
      <c r="I24350" s="1">
        <v>-19232.6926270356</v>
      </c>
      <c r="J24350" s="1">
        <v>-25516.2150283116</v>
      </c>
      <c r="K24350" s="1">
        <v>-0.202</v>
      </c>
      <c r="L24350" s="1">
        <v>0.686</v>
      </c>
      <c r="M24350" s="1">
        <v>0.38</v>
      </c>
    </row>
    <row r="24351">
      <c r="A24351" s="1">
        <v>24349.0</v>
      </c>
      <c r="B24351" s="1">
        <v>1.70023358837631E9</v>
      </c>
      <c r="C24351" s="1">
        <v>-4361.40648858624</v>
      </c>
      <c r="D24351" s="1">
        <v>9861.12026704791</v>
      </c>
      <c r="E24351" s="1">
        <v>-13061.2642242031</v>
      </c>
      <c r="F24351" s="1">
        <v>-28179.7606563282</v>
      </c>
      <c r="G24351" s="1">
        <v>-19831.384102271</v>
      </c>
      <c r="H24351" s="1">
        <v>12274.6616333319</v>
      </c>
      <c r="I24351" s="1">
        <v>-19241.8791940068</v>
      </c>
      <c r="J24351" s="1">
        <v>-25531.1459936077</v>
      </c>
      <c r="K24351" s="1">
        <v>-0.202</v>
      </c>
      <c r="L24351" s="1">
        <v>0.686</v>
      </c>
      <c r="M24351" s="1">
        <v>0.38</v>
      </c>
    </row>
    <row r="24352">
      <c r="A24352" s="1">
        <v>24350.0</v>
      </c>
      <c r="B24352" s="1">
        <v>1.70023358838341E9</v>
      </c>
      <c r="C24352" s="1">
        <v>-4369.0284334455</v>
      </c>
      <c r="D24352" s="1">
        <v>9858.66157515783</v>
      </c>
      <c r="E24352" s="1">
        <v>-13071.7918958415</v>
      </c>
      <c r="F24352" s="1">
        <v>-28184.365115686</v>
      </c>
      <c r="G24352" s="1">
        <v>-19734.7128075018</v>
      </c>
      <c r="H24352" s="1">
        <v>12316.6158576745</v>
      </c>
      <c r="I24352" s="1">
        <v>-19234.033731703</v>
      </c>
      <c r="J24352" s="1">
        <v>-25507.5872549518</v>
      </c>
      <c r="K24352" s="1">
        <v>-0.202</v>
      </c>
      <c r="L24352" s="1">
        <v>0.686</v>
      </c>
      <c r="M24352" s="1">
        <v>0.38</v>
      </c>
    </row>
    <row r="24353">
      <c r="A24353" s="1">
        <v>24351.0</v>
      </c>
      <c r="B24353" s="1">
        <v>1.70023358838741E9</v>
      </c>
      <c r="C24353" s="1">
        <v>-4385.32285515342</v>
      </c>
      <c r="D24353" s="1">
        <v>9844.37881045089</v>
      </c>
      <c r="E24353" s="1">
        <v>-13094.4789164637</v>
      </c>
      <c r="F24353" s="1">
        <v>-28211.6789474104</v>
      </c>
      <c r="G24353" s="1">
        <v>-19714.2386095808</v>
      </c>
      <c r="H24353" s="1">
        <v>12278.5731886116</v>
      </c>
      <c r="I24353" s="1">
        <v>-19198.5168097635</v>
      </c>
      <c r="J24353" s="1">
        <v>-25514.3598335218</v>
      </c>
      <c r="K24353" s="1">
        <v>-0.202</v>
      </c>
      <c r="L24353" s="1">
        <v>0.686</v>
      </c>
      <c r="M24353" s="1">
        <v>0.38</v>
      </c>
    </row>
    <row r="24354">
      <c r="A24354" s="1">
        <v>24352.0</v>
      </c>
      <c r="B24354" s="1">
        <v>1.7002335883904E9</v>
      </c>
      <c r="C24354" s="1">
        <v>-4386.90982900975</v>
      </c>
      <c r="D24354" s="1">
        <v>9840.37784819339</v>
      </c>
      <c r="E24354" s="1">
        <v>-13098.1222508099</v>
      </c>
      <c r="F24354" s="1">
        <v>-28211.4777817103</v>
      </c>
      <c r="G24354" s="1">
        <v>-19706.6837199549</v>
      </c>
      <c r="H24354" s="1">
        <v>12362.6604512525</v>
      </c>
      <c r="I24354" s="1">
        <v>-19111.6132273212</v>
      </c>
      <c r="J24354" s="1">
        <v>-25488.1635890202</v>
      </c>
      <c r="K24354" s="1">
        <v>-0.202</v>
      </c>
      <c r="L24354" s="1">
        <v>0.686</v>
      </c>
      <c r="M24354" s="1">
        <v>0.38</v>
      </c>
    </row>
    <row r="24355">
      <c r="A24355" s="1">
        <v>24353.0</v>
      </c>
      <c r="B24355" s="1">
        <v>1.70023358839329E9</v>
      </c>
      <c r="C24355" s="1">
        <v>-4374.99634921507</v>
      </c>
      <c r="D24355" s="1">
        <v>9843.84236858396</v>
      </c>
      <c r="E24355" s="1">
        <v>-13066.1369044943</v>
      </c>
      <c r="F24355" s="1">
        <v>-28222.2066190489</v>
      </c>
      <c r="G24355" s="1">
        <v>-19644.6799808359</v>
      </c>
      <c r="H24355" s="1">
        <v>12312.6372471615</v>
      </c>
      <c r="I24355" s="1">
        <v>-19011.0527290168</v>
      </c>
      <c r="J24355" s="1">
        <v>-25443.6612658096</v>
      </c>
      <c r="K24355" s="1">
        <v>-0.202</v>
      </c>
      <c r="L24355" s="1">
        <v>0.686</v>
      </c>
      <c r="M24355" s="1">
        <v>0.38</v>
      </c>
    </row>
    <row r="24356">
      <c r="A24356" s="1">
        <v>24354.0</v>
      </c>
      <c r="B24356" s="1">
        <v>1.7002335883974E9</v>
      </c>
      <c r="C24356" s="1">
        <v>-4364.71454676563</v>
      </c>
      <c r="D24356" s="1">
        <v>9853.99006056667</v>
      </c>
      <c r="E24356" s="1">
        <v>-13013.3644358354</v>
      </c>
      <c r="F24356" s="1">
        <v>-28220.1949620479</v>
      </c>
      <c r="G24356" s="1">
        <v>-19627.8714690055</v>
      </c>
      <c r="H24356" s="1">
        <v>12328.6857996804</v>
      </c>
      <c r="I24356" s="1">
        <v>-18956.3356585902</v>
      </c>
      <c r="J24356" s="1">
        <v>-25385.6137854592</v>
      </c>
      <c r="K24356" s="1">
        <v>-0.202</v>
      </c>
      <c r="L24356" s="1">
        <v>0.686</v>
      </c>
      <c r="M24356" s="1">
        <v>0.38</v>
      </c>
    </row>
    <row r="24357">
      <c r="A24357" s="1">
        <v>24355.0</v>
      </c>
      <c r="B24357" s="1">
        <v>1.70023358840093E9</v>
      </c>
      <c r="C24357" s="1">
        <v>-4369.11784042332</v>
      </c>
      <c r="D24357" s="1">
        <v>9854.23592975568</v>
      </c>
      <c r="E24357" s="1">
        <v>-12977.9592726182</v>
      </c>
      <c r="F24357" s="1">
        <v>-28237.9869506343</v>
      </c>
      <c r="G24357" s="1">
        <v>-19690.3669465025</v>
      </c>
      <c r="H24357" s="1">
        <v>12290.1737439839</v>
      </c>
      <c r="I24357" s="1">
        <v>-19021.2674762329</v>
      </c>
      <c r="J24357" s="1">
        <v>-25392.3863640292</v>
      </c>
      <c r="K24357" s="1">
        <v>-0.202</v>
      </c>
      <c r="L24357" s="1">
        <v>0.686</v>
      </c>
      <c r="M24357" s="1">
        <v>0.38</v>
      </c>
    </row>
    <row r="24358">
      <c r="A24358" s="1">
        <v>24356.0</v>
      </c>
      <c r="B24358" s="1">
        <v>1.70023358840467E9</v>
      </c>
      <c r="C24358" s="1">
        <v>-4367.44145958917</v>
      </c>
      <c r="D24358" s="1">
        <v>9859.51094144713</v>
      </c>
      <c r="E24358" s="1">
        <v>-12943.8058070904</v>
      </c>
      <c r="F24358" s="1">
        <v>-28266.7759974927</v>
      </c>
      <c r="G24358" s="1">
        <v>-19703.4427170089</v>
      </c>
      <c r="H24358" s="1">
        <v>12083.5765699835</v>
      </c>
      <c r="I24358" s="1">
        <v>-19023.7485198674</v>
      </c>
      <c r="J24358" s="1">
        <v>-25476.227757481</v>
      </c>
      <c r="K24358" s="1">
        <v>-0.14</v>
      </c>
      <c r="L24358" s="1">
        <v>0.718</v>
      </c>
      <c r="M24358" s="1">
        <v>0.296</v>
      </c>
    </row>
    <row r="24359">
      <c r="A24359" s="1">
        <v>24357.0</v>
      </c>
      <c r="B24359" s="1">
        <v>1.70023358840894E9</v>
      </c>
      <c r="C24359" s="1">
        <v>-4343.50274127754</v>
      </c>
      <c r="D24359" s="1">
        <v>9891.6303982294</v>
      </c>
      <c r="E24359" s="1">
        <v>-12886.250065118</v>
      </c>
      <c r="F24359" s="1">
        <v>-28230.4544127529</v>
      </c>
      <c r="G24359" s="1">
        <v>-19714.7303479588</v>
      </c>
      <c r="H24359" s="1">
        <v>12313.643075662</v>
      </c>
      <c r="I24359" s="1">
        <v>-18940.220050838</v>
      </c>
      <c r="J24359" s="1">
        <v>-25543.8194327139</v>
      </c>
      <c r="K24359" s="1">
        <v>-0.14</v>
      </c>
      <c r="L24359" s="1">
        <v>0.718</v>
      </c>
      <c r="M24359" s="1">
        <v>0.296</v>
      </c>
    </row>
    <row r="24360">
      <c r="A24360" s="1">
        <v>24358.0</v>
      </c>
      <c r="B24360" s="1">
        <v>1.70023358841259E9</v>
      </c>
      <c r="C24360" s="1">
        <v>-4357.78550598448</v>
      </c>
      <c r="D24360" s="1">
        <v>9875.93947362178</v>
      </c>
      <c r="E24360" s="1">
        <v>-12871.0955823773</v>
      </c>
      <c r="F24360" s="1">
        <v>-28239.2833518127</v>
      </c>
      <c r="G24360" s="1">
        <v>-19790.0333750287</v>
      </c>
      <c r="H24360" s="1">
        <v>12374.9315589584</v>
      </c>
      <c r="I24360" s="1">
        <v>-18897.1035357837</v>
      </c>
      <c r="J24360" s="1">
        <v>-25554.4141595857</v>
      </c>
      <c r="K24360" s="1">
        <v>-0.14</v>
      </c>
      <c r="L24360" s="1">
        <v>0.718</v>
      </c>
      <c r="M24360" s="1">
        <v>0.296</v>
      </c>
    </row>
    <row r="24361">
      <c r="A24361" s="1">
        <v>24359.0</v>
      </c>
      <c r="B24361" s="1">
        <v>1.70023358841784E9</v>
      </c>
      <c r="C24361" s="1">
        <v>-4399.65032334927</v>
      </c>
      <c r="D24361" s="1">
        <v>9837.78504583657</v>
      </c>
      <c r="E24361" s="1">
        <v>-12849.3920385112</v>
      </c>
      <c r="F24361" s="1">
        <v>-28278.3318493761</v>
      </c>
      <c r="G24361" s="1">
        <v>-19678.7216876413</v>
      </c>
      <c r="H24361" s="1">
        <v>12291.1572207399</v>
      </c>
      <c r="I24361" s="1">
        <v>-18908.3017597558</v>
      </c>
      <c r="J24361" s="1">
        <v>-25516.3491387783</v>
      </c>
      <c r="K24361" s="1">
        <v>-0.14</v>
      </c>
      <c r="L24361" s="1">
        <v>0.718</v>
      </c>
      <c r="M24361" s="1">
        <v>0.296</v>
      </c>
    </row>
    <row r="24362">
      <c r="A24362" s="1">
        <v>24360.0</v>
      </c>
      <c r="B24362" s="1">
        <v>1.70023358842195E9</v>
      </c>
      <c r="C24362" s="1">
        <v>-4407.24991646408</v>
      </c>
      <c r="D24362" s="1">
        <v>9822.00471425112</v>
      </c>
      <c r="E24362" s="1">
        <v>-12831.264773758</v>
      </c>
      <c r="F24362" s="1">
        <v>-28288.9936314813</v>
      </c>
      <c r="G24362" s="1">
        <v>-19595.9755296678</v>
      </c>
      <c r="H24362" s="1">
        <v>12273.8569705315</v>
      </c>
      <c r="I24362" s="1">
        <v>-18939.3259810597</v>
      </c>
      <c r="J24362" s="1">
        <v>-25538.7455867225</v>
      </c>
      <c r="K24362" s="1">
        <v>-0.14</v>
      </c>
      <c r="L24362" s="1">
        <v>0.718</v>
      </c>
      <c r="M24362" s="1">
        <v>0.296</v>
      </c>
    </row>
    <row r="24363">
      <c r="A24363" s="1">
        <v>24361.0</v>
      </c>
      <c r="B24363" s="1">
        <v>1.70023358842444E9</v>
      </c>
      <c r="C24363" s="1">
        <v>-4392.65422733476</v>
      </c>
      <c r="D24363" s="1">
        <v>9830.94541203325</v>
      </c>
      <c r="E24363" s="1">
        <v>-12815.998532295</v>
      </c>
      <c r="F24363" s="1">
        <v>-28287.5184163473</v>
      </c>
      <c r="G24363" s="1">
        <v>-19660.348553699</v>
      </c>
      <c r="H24363" s="1">
        <v>12211.1379755899</v>
      </c>
      <c r="I24363" s="1">
        <v>-19012.3938336841</v>
      </c>
      <c r="J24363" s="1">
        <v>-25635.9756751031</v>
      </c>
      <c r="K24363" s="1">
        <v>-0.14</v>
      </c>
      <c r="L24363" s="1">
        <v>0.718</v>
      </c>
      <c r="M24363" s="1">
        <v>0.296</v>
      </c>
    </row>
    <row r="24364">
      <c r="A24364" s="1">
        <v>24362.0</v>
      </c>
      <c r="B24364" s="1">
        <v>1.70023358842853E9</v>
      </c>
      <c r="C24364" s="1">
        <v>-4393.59300060188</v>
      </c>
      <c r="D24364" s="1">
        <v>9827.25737419812</v>
      </c>
      <c r="E24364" s="1">
        <v>-12792.9538837616</v>
      </c>
      <c r="F24364" s="1">
        <v>-28320.151963252</v>
      </c>
      <c r="G24364" s="1">
        <v>-19707.7789554332</v>
      </c>
      <c r="H24364" s="1">
        <v>12007.7594527911</v>
      </c>
      <c r="I24364" s="1">
        <v>-19057.5220057394</v>
      </c>
      <c r="J24364" s="1">
        <v>-25756.0268945726</v>
      </c>
      <c r="K24364" s="1">
        <v>-0.14</v>
      </c>
      <c r="L24364" s="1">
        <v>0.718</v>
      </c>
      <c r="M24364" s="1">
        <v>0.296</v>
      </c>
    </row>
    <row r="24365">
      <c r="A24365" s="1">
        <v>24363.0</v>
      </c>
      <c r="B24365" s="1">
        <v>1.70023358843253E9</v>
      </c>
      <c r="C24365" s="1">
        <v>-4413.73192235612</v>
      </c>
      <c r="D24365" s="1">
        <v>9804.72681578717</v>
      </c>
      <c r="E24365" s="1">
        <v>-12768.7916480054</v>
      </c>
      <c r="F24365" s="1">
        <v>-28336.893419849</v>
      </c>
      <c r="G24365" s="1">
        <v>-19826.0420353462</v>
      </c>
      <c r="H24365" s="1">
        <v>11940.5254054695</v>
      </c>
      <c r="I24365" s="1">
        <v>-18933.5815827347</v>
      </c>
      <c r="J24365" s="1">
        <v>-25625.6044656758</v>
      </c>
      <c r="K24365" s="1">
        <v>-0.14</v>
      </c>
      <c r="L24365" s="1">
        <v>0.718</v>
      </c>
      <c r="M24365" s="1">
        <v>0.296</v>
      </c>
    </row>
    <row r="24366">
      <c r="A24366" s="1">
        <v>24364.0</v>
      </c>
      <c r="B24366" s="1">
        <v>1.70023358843692E9</v>
      </c>
      <c r="C24366" s="1">
        <v>-4397.01281750355</v>
      </c>
      <c r="D24366" s="1">
        <v>9826.02802825308</v>
      </c>
      <c r="E24366" s="1">
        <v>-12708.4195862316</v>
      </c>
      <c r="F24366" s="1">
        <v>-28261.0092474233</v>
      </c>
      <c r="G24366" s="1">
        <v>-19709.4553362673</v>
      </c>
      <c r="H24366" s="1">
        <v>12244.0844469171</v>
      </c>
      <c r="I24366" s="1">
        <v>-18822.1357848806</v>
      </c>
      <c r="J24366" s="1">
        <v>-25508.727193919</v>
      </c>
      <c r="K24366" s="1">
        <v>-0.14</v>
      </c>
      <c r="L24366" s="1">
        <v>0.718</v>
      </c>
      <c r="M24366" s="1">
        <v>0.296</v>
      </c>
    </row>
    <row r="24367">
      <c r="A24367" s="1">
        <v>24365.0</v>
      </c>
      <c r="B24367" s="1">
        <v>1.70023358844061E9</v>
      </c>
      <c r="C24367" s="1">
        <v>-4353.09163964887</v>
      </c>
      <c r="D24367" s="1">
        <v>9866.35057525045</v>
      </c>
      <c r="E24367" s="1">
        <v>-12659.737486808</v>
      </c>
      <c r="F24367" s="1">
        <v>-28190.4447901779</v>
      </c>
      <c r="G24367" s="1">
        <v>-19696.5136762277</v>
      </c>
      <c r="H24367" s="1">
        <v>12398.9373325034</v>
      </c>
      <c r="I24367" s="1">
        <v>-18866.928680769</v>
      </c>
      <c r="J24367" s="1">
        <v>-25559.4656538326</v>
      </c>
      <c r="K24367" s="1">
        <v>-0.14</v>
      </c>
      <c r="L24367" s="1">
        <v>0.718</v>
      </c>
      <c r="M24367" s="1">
        <v>0.296</v>
      </c>
    </row>
    <row r="24368">
      <c r="A24368" s="1">
        <v>24366.0</v>
      </c>
      <c r="B24368" s="1">
        <v>1.70023358844444E9</v>
      </c>
      <c r="C24368" s="1">
        <v>-4345.04501164496</v>
      </c>
      <c r="D24368" s="1">
        <v>9862.84135137097</v>
      </c>
      <c r="E24368" s="1">
        <v>-12595.5879802212</v>
      </c>
      <c r="F24368" s="1">
        <v>-28204.6828513959</v>
      </c>
      <c r="G24368" s="1">
        <v>-19617.0085212002</v>
      </c>
      <c r="H24368" s="1">
        <v>12189.5014869572</v>
      </c>
      <c r="I24368" s="1">
        <v>-18797.5712177242</v>
      </c>
      <c r="J24368" s="1">
        <v>-25558.3704183543</v>
      </c>
      <c r="K24368" s="1">
        <v>-0.136</v>
      </c>
      <c r="L24368" s="1">
        <v>0.65</v>
      </c>
      <c r="M24368" s="1">
        <v>0.25</v>
      </c>
    </row>
    <row r="24369">
      <c r="A24369" s="1">
        <v>24367.0</v>
      </c>
      <c r="B24369" s="1">
        <v>1.70023358844968E9</v>
      </c>
      <c r="C24369" s="1">
        <v>-4353.06928790441</v>
      </c>
      <c r="D24369" s="1">
        <v>9850.27967098709</v>
      </c>
      <c r="E24369" s="1">
        <v>-12562.3062327273</v>
      </c>
      <c r="F24369" s="1">
        <v>-28206.4709909523</v>
      </c>
      <c r="G24369" s="1">
        <v>-19642.6459720904</v>
      </c>
      <c r="H24369" s="1">
        <v>12362.5933960191</v>
      </c>
      <c r="I24369" s="1">
        <v>-18880.8761693091</v>
      </c>
      <c r="J24369" s="1">
        <v>-25563.1313399233</v>
      </c>
      <c r="K24369" s="1">
        <v>-0.136</v>
      </c>
      <c r="L24369" s="1">
        <v>0.65</v>
      </c>
      <c r="M24369" s="1">
        <v>0.25</v>
      </c>
    </row>
    <row r="24370">
      <c r="A24370" s="1">
        <v>24368.0</v>
      </c>
      <c r="B24370" s="1">
        <v>1.70023358845251E9</v>
      </c>
      <c r="C24370" s="1">
        <v>-4361.4288403307</v>
      </c>
      <c r="D24370" s="1">
        <v>9835.21459522421</v>
      </c>
      <c r="E24370" s="1">
        <v>-12569.2799769973</v>
      </c>
      <c r="F24370" s="1">
        <v>-28219.5691132031</v>
      </c>
      <c r="G24370" s="1">
        <v>-19712.7186909578</v>
      </c>
      <c r="H24370" s="1">
        <v>12376.2279601368</v>
      </c>
      <c r="I24370" s="1">
        <v>-18942.2093560945</v>
      </c>
      <c r="J24370" s="1">
        <v>-25642.0553495949</v>
      </c>
      <c r="K24370" s="1">
        <v>-0.136</v>
      </c>
      <c r="L24370" s="1">
        <v>0.65</v>
      </c>
      <c r="M24370" s="1">
        <v>0.25</v>
      </c>
    </row>
    <row r="24371">
      <c r="A24371" s="1">
        <v>24369.0</v>
      </c>
      <c r="B24371" s="1">
        <v>1.70023358845679E9</v>
      </c>
      <c r="C24371" s="1">
        <v>-4363.82047698741</v>
      </c>
      <c r="D24371" s="1">
        <v>9822.42939739577</v>
      </c>
      <c r="E24371" s="1">
        <v>-12583.1604103041</v>
      </c>
      <c r="F24371" s="1">
        <v>-28232.0637383537</v>
      </c>
      <c r="G24371" s="1">
        <v>-19789.9663197954</v>
      </c>
      <c r="H24371" s="1">
        <v>12266.2126739278</v>
      </c>
      <c r="I24371" s="1">
        <v>-18869.5438348703</v>
      </c>
      <c r="J24371" s="1">
        <v>-25637.7638146595</v>
      </c>
      <c r="K24371" s="1">
        <v>-0.136</v>
      </c>
      <c r="L24371" s="1">
        <v>0.65</v>
      </c>
      <c r="M24371" s="1">
        <v>0.25</v>
      </c>
    </row>
    <row r="24372">
      <c r="A24372" s="1">
        <v>24370.0</v>
      </c>
      <c r="B24372" s="1">
        <v>1.70023358846039E9</v>
      </c>
      <c r="C24372" s="1">
        <v>-4359.19366588517</v>
      </c>
      <c r="D24372" s="1">
        <v>9824.57516486348</v>
      </c>
      <c r="E24372" s="1">
        <v>-12580.8134771363</v>
      </c>
      <c r="F24372" s="1">
        <v>-28239.3504070461</v>
      </c>
      <c r="G24372" s="1">
        <v>-19641.9530680123</v>
      </c>
      <c r="H24372" s="1">
        <v>12157.4714371527</v>
      </c>
      <c r="I24372" s="1">
        <v>-18873.5895006167</v>
      </c>
      <c r="J24372" s="1">
        <v>-25576.0059447295</v>
      </c>
      <c r="K24372" s="1">
        <v>-0.136</v>
      </c>
      <c r="L24372" s="1">
        <v>0.65</v>
      </c>
      <c r="M24372" s="1">
        <v>0.25</v>
      </c>
    </row>
    <row r="24373">
      <c r="A24373" s="1">
        <v>24371.0</v>
      </c>
      <c r="B24373" s="1">
        <v>1.70023358846458E9</v>
      </c>
      <c r="C24373" s="1">
        <v>-4335.70198246264</v>
      </c>
      <c r="D24373" s="1">
        <v>9838.65676387033</v>
      </c>
      <c r="E24373" s="1">
        <v>-12575.8066863783</v>
      </c>
      <c r="F24373" s="1">
        <v>-28206.4709909523</v>
      </c>
      <c r="G24373" s="1">
        <v>-19690.0763738246</v>
      </c>
      <c r="H24373" s="1">
        <v>12349.0035353903</v>
      </c>
      <c r="I24373" s="1">
        <v>-18842.3194101237</v>
      </c>
      <c r="J24373" s="1">
        <v>-25434.8770302387</v>
      </c>
      <c r="K24373" s="1">
        <v>-0.136</v>
      </c>
      <c r="L24373" s="1">
        <v>0.65</v>
      </c>
      <c r="M24373" s="1">
        <v>0.25</v>
      </c>
    </row>
    <row r="24374">
      <c r="A24374" s="1">
        <v>24372.0</v>
      </c>
      <c r="B24374" s="1">
        <v>1.70023358846857E9</v>
      </c>
      <c r="C24374" s="1">
        <v>-4347.72722097959</v>
      </c>
      <c r="D24374" s="1">
        <v>9810.98530423466</v>
      </c>
      <c r="E24374" s="1">
        <v>-12623.3488468347</v>
      </c>
      <c r="F24374" s="1">
        <v>-28247.0394071387</v>
      </c>
      <c r="G24374" s="1">
        <v>-19699.0394233512</v>
      </c>
      <c r="H24374" s="1">
        <v>12205.1700598204</v>
      </c>
      <c r="I24374" s="1">
        <v>-18853.1153026956</v>
      </c>
      <c r="J24374" s="1">
        <v>-25486.9565948196</v>
      </c>
      <c r="K24374" s="1">
        <v>-0.136</v>
      </c>
      <c r="L24374" s="1">
        <v>0.65</v>
      </c>
      <c r="M24374" s="1">
        <v>0.25</v>
      </c>
    </row>
    <row r="24375">
      <c r="A24375" s="1">
        <v>24373.0</v>
      </c>
      <c r="B24375" s="1">
        <v>1.70023358847364E9</v>
      </c>
      <c r="C24375" s="1">
        <v>-4331.03046787148</v>
      </c>
      <c r="D24375" s="1">
        <v>9821.69178982875</v>
      </c>
      <c r="E24375" s="1">
        <v>-12606.965018149</v>
      </c>
      <c r="F24375" s="1">
        <v>-28233.0695668541</v>
      </c>
      <c r="G24375" s="1">
        <v>-19594.0309279001</v>
      </c>
      <c r="H24375" s="1">
        <v>12209.3051325446</v>
      </c>
      <c r="I24375" s="1">
        <v>-18911.4086522351</v>
      </c>
      <c r="J24375" s="1">
        <v>-25580.789218043</v>
      </c>
      <c r="K24375" s="1">
        <v>-0.136</v>
      </c>
      <c r="L24375" s="1">
        <v>0.65</v>
      </c>
      <c r="M24375" s="1">
        <v>0.25</v>
      </c>
    </row>
    <row r="24376">
      <c r="A24376" s="1">
        <v>24374.0</v>
      </c>
      <c r="B24376" s="1">
        <v>1.70023358847662E9</v>
      </c>
      <c r="C24376" s="1">
        <v>-4336.93132840768</v>
      </c>
      <c r="D24376" s="1">
        <v>9812.37111239089</v>
      </c>
      <c r="E24376" s="1">
        <v>-12630.9931434384</v>
      </c>
      <c r="F24376" s="1">
        <v>-28228.6215697075</v>
      </c>
      <c r="G24376" s="1">
        <v>-19535.067026027</v>
      </c>
      <c r="H24376" s="1">
        <v>12305.7305581248</v>
      </c>
      <c r="I24376" s="1">
        <v>-18965.0528389278</v>
      </c>
      <c r="J24376" s="1">
        <v>-25617.1331545273</v>
      </c>
      <c r="K24376" s="1">
        <v>-0.136</v>
      </c>
      <c r="L24376" s="1">
        <v>0.65</v>
      </c>
      <c r="M24376" s="1">
        <v>0.25</v>
      </c>
    </row>
    <row r="24377">
      <c r="A24377" s="1">
        <v>24375.0</v>
      </c>
      <c r="B24377" s="1">
        <v>1.70023358848158E9</v>
      </c>
      <c r="C24377" s="1">
        <v>-4360.53477055248</v>
      </c>
      <c r="D24377" s="1">
        <v>9792.32159761448</v>
      </c>
      <c r="E24377" s="1">
        <v>-12729.9666678865</v>
      </c>
      <c r="F24377" s="1">
        <v>-28255.5554217762</v>
      </c>
      <c r="G24377" s="1">
        <v>-19641.2825156787</v>
      </c>
      <c r="H24377" s="1">
        <v>12149.7600853157</v>
      </c>
      <c r="I24377" s="1">
        <v>-19026.6989501355</v>
      </c>
      <c r="J24377" s="1">
        <v>-25654.1252916008</v>
      </c>
      <c r="K24377" s="1">
        <v>-0.136</v>
      </c>
      <c r="L24377" s="1">
        <v>0.65</v>
      </c>
      <c r="M24377" s="1">
        <v>0.25</v>
      </c>
    </row>
    <row r="24378">
      <c r="A24378" s="1">
        <v>24376.0</v>
      </c>
      <c r="B24378" s="1">
        <v>1.70023358848477E9</v>
      </c>
      <c r="C24378" s="1">
        <v>-4382.52888709651</v>
      </c>
      <c r="D24378" s="1">
        <v>9774.77547821706</v>
      </c>
      <c r="E24378" s="1">
        <v>-12799.7935175649</v>
      </c>
      <c r="F24378" s="1">
        <v>-28262.5068143018</v>
      </c>
      <c r="G24378" s="1">
        <v>-19729.2589818547</v>
      </c>
      <c r="H24378" s="1">
        <v>12112.2762098641</v>
      </c>
      <c r="I24378" s="1">
        <v>-19101.242017894</v>
      </c>
      <c r="J24378" s="1">
        <v>-25657.276887569</v>
      </c>
      <c r="K24378" s="1">
        <v>-0.122</v>
      </c>
      <c r="L24378" s="1">
        <v>0.634</v>
      </c>
      <c r="M24378" s="1">
        <v>0.304</v>
      </c>
    </row>
    <row r="24379">
      <c r="A24379" s="1">
        <v>24377.0</v>
      </c>
      <c r="B24379" s="1">
        <v>1.70023358848857E9</v>
      </c>
      <c r="C24379" s="1">
        <v>-4400.96907627213</v>
      </c>
      <c r="D24379" s="1">
        <v>9747.23812904812</v>
      </c>
      <c r="E24379" s="1">
        <v>-12894.9895972001</v>
      </c>
      <c r="F24379" s="1">
        <v>-28239.8644971686</v>
      </c>
      <c r="G24379" s="1">
        <v>-19702.8839233975</v>
      </c>
      <c r="H24379" s="1">
        <v>12093.2772270771</v>
      </c>
      <c r="I24379" s="1">
        <v>-19102.0690324388</v>
      </c>
      <c r="J24379" s="1">
        <v>-25590.4898751366</v>
      </c>
      <c r="K24379" s="1">
        <v>-0.122</v>
      </c>
      <c r="L24379" s="1">
        <v>0.634</v>
      </c>
      <c r="M24379" s="1">
        <v>0.304</v>
      </c>
    </row>
    <row r="24380">
      <c r="A24380" s="1">
        <v>24378.0</v>
      </c>
      <c r="B24380" s="1">
        <v>1.7002335884926E9</v>
      </c>
      <c r="C24380" s="1">
        <v>-4410.51327115455</v>
      </c>
      <c r="D24380" s="1">
        <v>9748.51217848207</v>
      </c>
      <c r="E24380" s="1">
        <v>-13048.1884536967</v>
      </c>
      <c r="F24380" s="1">
        <v>-28202.7158978838</v>
      </c>
      <c r="G24380" s="1">
        <v>-19842.5152710098</v>
      </c>
      <c r="H24380" s="1">
        <v>11977.562246032</v>
      </c>
      <c r="I24380" s="1">
        <v>-19150.0582277844</v>
      </c>
      <c r="J24380" s="1">
        <v>-25559.5774125549</v>
      </c>
      <c r="K24380" s="1">
        <v>-0.122</v>
      </c>
      <c r="L24380" s="1">
        <v>0.634</v>
      </c>
      <c r="M24380" s="1">
        <v>0.304</v>
      </c>
    </row>
    <row r="24381">
      <c r="A24381" s="1">
        <v>24379.0</v>
      </c>
      <c r="B24381" s="1">
        <v>1.70023358849671E9</v>
      </c>
      <c r="C24381" s="1">
        <v>-4445.6949169272</v>
      </c>
      <c r="D24381" s="1">
        <v>9746.27700403654</v>
      </c>
      <c r="E24381" s="1">
        <v>-13200.0462055261</v>
      </c>
      <c r="F24381" s="1">
        <v>-28189.617775633</v>
      </c>
      <c r="G24381" s="1">
        <v>-20021.3292266522</v>
      </c>
      <c r="H24381" s="1">
        <v>11846.4245613127</v>
      </c>
      <c r="I24381" s="1">
        <v>-19144.6491056262</v>
      </c>
      <c r="J24381" s="1">
        <v>-25551.9778194401</v>
      </c>
      <c r="K24381" s="1">
        <v>-0.122</v>
      </c>
      <c r="L24381" s="1">
        <v>0.634</v>
      </c>
      <c r="M24381" s="1">
        <v>0.304</v>
      </c>
    </row>
    <row r="24382">
      <c r="A24382" s="1">
        <v>24380.0</v>
      </c>
      <c r="B24382" s="1">
        <v>1.70023358850105E9</v>
      </c>
      <c r="C24382" s="1">
        <v>-4516.28172591706</v>
      </c>
      <c r="D24382" s="1">
        <v>9699.07011974693</v>
      </c>
      <c r="E24382" s="1">
        <v>-13253.9139096634</v>
      </c>
      <c r="F24382" s="1">
        <v>-28152.6479903039</v>
      </c>
      <c r="G24382" s="1">
        <v>-19550.2215087677</v>
      </c>
      <c r="H24382" s="1">
        <v>12139.2100619328</v>
      </c>
      <c r="I24382" s="1">
        <v>-19123.6608175827</v>
      </c>
      <c r="J24382" s="1">
        <v>-25549.0497409164</v>
      </c>
      <c r="K24382" s="1">
        <v>-0.122</v>
      </c>
      <c r="L24382" s="1">
        <v>0.634</v>
      </c>
      <c r="M24382" s="1">
        <v>0.304</v>
      </c>
    </row>
    <row r="24383">
      <c r="A24383" s="1">
        <v>24381.0</v>
      </c>
      <c r="B24383" s="1">
        <v>1.70023358850566E9</v>
      </c>
      <c r="C24383" s="1">
        <v>-4541.76271459611</v>
      </c>
      <c r="D24383" s="1">
        <v>9699.24893370258</v>
      </c>
      <c r="E24383" s="1">
        <v>-13389.2090188514</v>
      </c>
      <c r="F24383" s="1">
        <v>-28117.6451584869</v>
      </c>
      <c r="G24383" s="1">
        <v>-19470.6045950179</v>
      </c>
      <c r="H24383" s="1">
        <v>11981.0267664226</v>
      </c>
      <c r="I24383" s="1">
        <v>-19134.8366898103</v>
      </c>
      <c r="J24383" s="1">
        <v>-25545.2946478479</v>
      </c>
      <c r="K24383" s="1">
        <v>-0.122</v>
      </c>
      <c r="L24383" s="1">
        <v>0.634</v>
      </c>
      <c r="M24383" s="1">
        <v>0.304</v>
      </c>
    </row>
    <row r="24384">
      <c r="A24384" s="1">
        <v>24382.0</v>
      </c>
      <c r="B24384" s="1">
        <v>1.70023358850977E9</v>
      </c>
      <c r="C24384" s="1">
        <v>-4564.8744183629</v>
      </c>
      <c r="D24384" s="1">
        <v>9697.10316623487</v>
      </c>
      <c r="E24384" s="1">
        <v>-13563.6196808361</v>
      </c>
      <c r="F24384" s="1">
        <v>-28093.9970128532</v>
      </c>
      <c r="G24384" s="1">
        <v>-19544.6112209095</v>
      </c>
      <c r="H24384" s="1">
        <v>11937.7314374126</v>
      </c>
      <c r="I24384" s="1">
        <v>-19204.9988156555</v>
      </c>
      <c r="J24384" s="1">
        <v>-25623.1234220413</v>
      </c>
      <c r="K24384" s="1">
        <v>-0.122</v>
      </c>
      <c r="L24384" s="1">
        <v>0.634</v>
      </c>
      <c r="M24384" s="1">
        <v>0.304</v>
      </c>
    </row>
    <row r="24385">
      <c r="A24385" s="1">
        <v>24383.0</v>
      </c>
      <c r="B24385" s="1">
        <v>1.70023358851386E9</v>
      </c>
      <c r="C24385" s="1">
        <v>-4589.84131691948</v>
      </c>
      <c r="D24385" s="1">
        <v>9701.19353547019</v>
      </c>
      <c r="E24385" s="1">
        <v>-13681.6592433046</v>
      </c>
      <c r="F24385" s="1">
        <v>-28006.6910990108</v>
      </c>
      <c r="G24385" s="1">
        <v>-19465.8213217045</v>
      </c>
      <c r="H24385" s="1">
        <v>12179.1973327633</v>
      </c>
      <c r="I24385" s="1">
        <v>-19230.3009903789</v>
      </c>
      <c r="J24385" s="1">
        <v>-25548.8038717274</v>
      </c>
      <c r="K24385" s="1">
        <v>-0.122</v>
      </c>
      <c r="L24385" s="1">
        <v>0.634</v>
      </c>
      <c r="M24385" s="1">
        <v>0.304</v>
      </c>
    </row>
    <row r="24386">
      <c r="A24386" s="1">
        <v>24384.0</v>
      </c>
      <c r="B24386" s="1">
        <v>1.7002335885172E9</v>
      </c>
      <c r="C24386" s="1">
        <v>-4641.40679137787</v>
      </c>
      <c r="D24386" s="1">
        <v>9682.283959661</v>
      </c>
      <c r="E24386" s="1">
        <v>-13787.8076777228</v>
      </c>
      <c r="F24386" s="1">
        <v>-27985.0322586336</v>
      </c>
      <c r="G24386" s="1">
        <v>-19443.1343010824</v>
      </c>
      <c r="H24386" s="1">
        <v>12060.576624939</v>
      </c>
      <c r="I24386" s="1">
        <v>-19134.9484485326</v>
      </c>
      <c r="J24386" s="1">
        <v>-25405.3503758132</v>
      </c>
      <c r="K24386" s="1">
        <v>-0.122</v>
      </c>
      <c r="L24386" s="1">
        <v>0.634</v>
      </c>
      <c r="M24386" s="1">
        <v>0.304</v>
      </c>
    </row>
    <row r="24387">
      <c r="A24387" s="1">
        <v>24385.0</v>
      </c>
      <c r="B24387" s="1">
        <v>1.70023358852057E9</v>
      </c>
      <c r="C24387" s="1">
        <v>-4690.11124254599</v>
      </c>
      <c r="D24387" s="1">
        <v>9664.26845363002</v>
      </c>
      <c r="E24387" s="1">
        <v>-13907.5236210255</v>
      </c>
      <c r="F24387" s="1">
        <v>-28005.3723460879</v>
      </c>
      <c r="G24387" s="1">
        <v>-19424.9399810957</v>
      </c>
      <c r="H24387" s="1">
        <v>11842.8929856888</v>
      </c>
      <c r="I24387" s="1">
        <v>-19157.6801726436</v>
      </c>
      <c r="J24387" s="1">
        <v>-25480.7875133499</v>
      </c>
      <c r="K24387" s="1">
        <v>-0.122</v>
      </c>
      <c r="L24387" s="1">
        <v>0.634</v>
      </c>
      <c r="M24387" s="1">
        <v>0.304</v>
      </c>
    </row>
    <row r="24388">
      <c r="A24388" s="1">
        <v>24386.0</v>
      </c>
      <c r="B24388" s="1">
        <v>1.70023358852456E9</v>
      </c>
      <c r="C24388" s="1">
        <v>-4691.76527163568</v>
      </c>
      <c r="D24388" s="1">
        <v>9693.6833493332</v>
      </c>
      <c r="E24388" s="1">
        <v>-13983.7207178736</v>
      </c>
      <c r="F24388" s="1">
        <v>-27920.4804206467</v>
      </c>
      <c r="G24388" s="1">
        <v>-19569.1981398103</v>
      </c>
      <c r="H24388" s="1">
        <v>12020.9693337642</v>
      </c>
      <c r="I24388" s="1">
        <v>-19209.8714959468</v>
      </c>
      <c r="J24388" s="1">
        <v>-25590.2440059475</v>
      </c>
      <c r="K24388" s="1">
        <v>-0.1</v>
      </c>
      <c r="L24388" s="1">
        <v>0.472</v>
      </c>
      <c r="M24388" s="1">
        <v>0.408</v>
      </c>
    </row>
    <row r="24389">
      <c r="A24389" s="1">
        <v>24387.0</v>
      </c>
      <c r="B24389" s="1">
        <v>1.7002335885285E9</v>
      </c>
      <c r="C24389" s="1">
        <v>-4730.45614128782</v>
      </c>
      <c r="D24389" s="1">
        <v>9684.51913410653</v>
      </c>
      <c r="E24389" s="1">
        <v>-14007.257104785</v>
      </c>
      <c r="F24389" s="1">
        <v>-27876.0898561584</v>
      </c>
      <c r="G24389" s="1">
        <v>-19495.5491418301</v>
      </c>
      <c r="H24389" s="1">
        <v>12031.3628949359</v>
      </c>
      <c r="I24389" s="1">
        <v>-19214.3865483268</v>
      </c>
      <c r="J24389" s="1">
        <v>-25597.9106542957</v>
      </c>
      <c r="K24389" s="1">
        <v>-0.1</v>
      </c>
      <c r="L24389" s="1">
        <v>0.472</v>
      </c>
      <c r="M24389" s="1">
        <v>0.408</v>
      </c>
    </row>
    <row r="24390">
      <c r="A24390" s="1">
        <v>24388.0</v>
      </c>
      <c r="B24390" s="1">
        <v>1.70023358853264E9</v>
      </c>
      <c r="C24390" s="1">
        <v>-4755.53479856667</v>
      </c>
      <c r="D24390" s="1">
        <v>9680.33935789339</v>
      </c>
      <c r="E24390" s="1">
        <v>-13965.1911217202</v>
      </c>
      <c r="F24390" s="1">
        <v>-27829.8440968804</v>
      </c>
      <c r="G24390" s="1">
        <v>-19285.1298195278</v>
      </c>
      <c r="H24390" s="1">
        <v>11979.7303652441</v>
      </c>
      <c r="I24390" s="1">
        <v>-19095.0282329354</v>
      </c>
      <c r="J24390" s="1">
        <v>-25443.5718588318</v>
      </c>
      <c r="K24390" s="1">
        <v>-0.1</v>
      </c>
      <c r="L24390" s="1">
        <v>0.472</v>
      </c>
      <c r="M24390" s="1">
        <v>0.408</v>
      </c>
    </row>
    <row r="24391">
      <c r="A24391" s="1">
        <v>24389.0</v>
      </c>
      <c r="B24391" s="1">
        <v>1.70023358853556E9</v>
      </c>
      <c r="C24391" s="1">
        <v>-4783.74270006927</v>
      </c>
      <c r="D24391" s="1">
        <v>9690.64351208728</v>
      </c>
      <c r="E24391" s="1">
        <v>-14038.0578086445</v>
      </c>
      <c r="F24391" s="1">
        <v>-27783.4642271356</v>
      </c>
      <c r="G24391" s="1">
        <v>-19474.7173159977</v>
      </c>
      <c r="H24391" s="1">
        <v>11743.6512403072</v>
      </c>
      <c r="I24391" s="1">
        <v>-19041.9428398541</v>
      </c>
      <c r="J24391" s="1">
        <v>-25281.9463946755</v>
      </c>
      <c r="K24391" s="1">
        <v>-0.1</v>
      </c>
      <c r="L24391" s="1">
        <v>0.472</v>
      </c>
      <c r="M24391" s="1">
        <v>0.408</v>
      </c>
    </row>
    <row r="24392">
      <c r="A24392" s="1">
        <v>24390.0</v>
      </c>
      <c r="B24392" s="1">
        <v>1.70023358854061E9</v>
      </c>
      <c r="C24392" s="1">
        <v>-4869.34988133309</v>
      </c>
      <c r="D24392" s="1">
        <v>9645.31417433192</v>
      </c>
      <c r="E24392" s="1">
        <v>-14313.2971898671</v>
      </c>
      <c r="F24392" s="1">
        <v>-27755.3680843553</v>
      </c>
      <c r="G24392" s="1">
        <v>-19572.573253223</v>
      </c>
      <c r="H24392" s="1">
        <v>11919.8723935928</v>
      </c>
      <c r="I24392" s="1">
        <v>-19211.8831529478</v>
      </c>
      <c r="J24392" s="1">
        <v>-25409.1501723706</v>
      </c>
      <c r="K24392" s="1">
        <v>-0.1</v>
      </c>
      <c r="L24392" s="1">
        <v>0.472</v>
      </c>
      <c r="M24392" s="1">
        <v>0.408</v>
      </c>
    </row>
    <row r="24393">
      <c r="A24393" s="1">
        <v>24391.0</v>
      </c>
      <c r="B24393" s="1">
        <v>1.70023358854452E9</v>
      </c>
      <c r="C24393" s="1">
        <v>-4946.37399272608</v>
      </c>
      <c r="D24393" s="1">
        <v>9608.05381632492</v>
      </c>
      <c r="E24393" s="1">
        <v>-14434.5554035372</v>
      </c>
      <c r="F24393" s="1">
        <v>-27734.8715346898</v>
      </c>
      <c r="G24393" s="1">
        <v>-19511.3741769044</v>
      </c>
      <c r="H24393" s="1">
        <v>11866.3623173668</v>
      </c>
      <c r="I24393" s="1">
        <v>-19320.6690932117</v>
      </c>
      <c r="J24393" s="1">
        <v>-25524.3063598044</v>
      </c>
      <c r="K24393" s="1">
        <v>-0.1</v>
      </c>
      <c r="L24393" s="1">
        <v>0.472</v>
      </c>
      <c r="M24393" s="1">
        <v>0.408</v>
      </c>
    </row>
    <row r="24394">
      <c r="A24394" s="1">
        <v>24392.0</v>
      </c>
      <c r="B24394" s="1">
        <v>1.70023358854865E9</v>
      </c>
      <c r="C24394" s="1">
        <v>-4987.05416763474</v>
      </c>
      <c r="D24394" s="1">
        <v>9624.88467989977</v>
      </c>
      <c r="E24394" s="1">
        <v>-14444.90426122</v>
      </c>
      <c r="F24394" s="1">
        <v>-27648.3032284144</v>
      </c>
      <c r="G24394" s="1">
        <v>-19495.5491418301</v>
      </c>
      <c r="H24394" s="1">
        <v>11969.8508941949</v>
      </c>
      <c r="I24394" s="1">
        <v>-19254.1503017127</v>
      </c>
      <c r="J24394" s="1">
        <v>-25477.7700278484</v>
      </c>
      <c r="K24394" s="1">
        <v>-0.1</v>
      </c>
      <c r="L24394" s="1">
        <v>0.472</v>
      </c>
      <c r="M24394" s="1">
        <v>0.408</v>
      </c>
    </row>
    <row r="24395">
      <c r="A24395" s="1">
        <v>24393.0</v>
      </c>
      <c r="B24395" s="1">
        <v>1.70023358855264E9</v>
      </c>
      <c r="C24395" s="1">
        <v>-5022.0346477073</v>
      </c>
      <c r="D24395" s="1">
        <v>9650.43272381219</v>
      </c>
      <c r="E24395" s="1">
        <v>-14494.3463199551</v>
      </c>
      <c r="F24395" s="1">
        <v>-27584.5560532279</v>
      </c>
      <c r="G24395" s="1">
        <v>-19683.9743475883</v>
      </c>
      <c r="H24395" s="1">
        <v>11837.3721048083</v>
      </c>
      <c r="I24395" s="1">
        <v>-19169.5042454605</v>
      </c>
      <c r="J24395" s="1">
        <v>-25382.7304104245</v>
      </c>
      <c r="K24395" s="1">
        <v>-0.1</v>
      </c>
      <c r="L24395" s="1">
        <v>0.472</v>
      </c>
      <c r="M24395" s="1">
        <v>0.408</v>
      </c>
    </row>
    <row r="24396">
      <c r="A24396" s="1">
        <v>24394.0</v>
      </c>
      <c r="B24396" s="1">
        <v>1.70023358855693E9</v>
      </c>
      <c r="C24396" s="1">
        <v>-5073.4436599545</v>
      </c>
      <c r="D24396" s="1">
        <v>9659.70869776114</v>
      </c>
      <c r="E24396" s="1">
        <v>-14538.4910152543</v>
      </c>
      <c r="F24396" s="1">
        <v>-27537.5503346384</v>
      </c>
      <c r="G24396" s="1">
        <v>-19535.7599301052</v>
      </c>
      <c r="H24396" s="1">
        <v>11629.0314947404</v>
      </c>
      <c r="I24396" s="1">
        <v>-19053.7892644154</v>
      </c>
      <c r="J24396" s="1">
        <v>-25329.9579417655</v>
      </c>
      <c r="K24396" s="1">
        <v>-0.1</v>
      </c>
      <c r="L24396" s="1">
        <v>0.472</v>
      </c>
      <c r="M24396" s="1">
        <v>0.408</v>
      </c>
    </row>
    <row r="24397">
      <c r="A24397" s="1">
        <v>24395.0</v>
      </c>
      <c r="B24397" s="1">
        <v>1.70023358856049E9</v>
      </c>
      <c r="C24397" s="1">
        <v>-5112.8050819403</v>
      </c>
      <c r="D24397" s="1">
        <v>9696.05263424547</v>
      </c>
      <c r="E24397" s="1">
        <v>-14527.4939569823</v>
      </c>
      <c r="F24397" s="1">
        <v>-27394.2309491909</v>
      </c>
      <c r="G24397" s="1">
        <v>-19209.9832546691</v>
      </c>
      <c r="H24397" s="1">
        <v>11901.1863352282</v>
      </c>
      <c r="I24397" s="1">
        <v>-19103.3207301283</v>
      </c>
      <c r="J24397" s="1">
        <v>-25361.205680514</v>
      </c>
      <c r="K24397" s="1">
        <v>-0.1</v>
      </c>
      <c r="L24397" s="1">
        <v>0.472</v>
      </c>
      <c r="M24397" s="1">
        <v>0.408</v>
      </c>
    </row>
    <row r="24398">
      <c r="A24398" s="1">
        <v>24396.0</v>
      </c>
      <c r="B24398" s="1">
        <v>1.70023358856355E9</v>
      </c>
      <c r="C24398" s="1">
        <v>-5204.73780688498</v>
      </c>
      <c r="D24398" s="1">
        <v>9689.52592486452</v>
      </c>
      <c r="E24398" s="1">
        <v>-14568.911739458</v>
      </c>
      <c r="F24398" s="1">
        <v>-27330.5061257488</v>
      </c>
      <c r="G24398" s="1">
        <v>-19312.4660029966</v>
      </c>
      <c r="H24398" s="1">
        <v>11644.1412739922</v>
      </c>
      <c r="I24398" s="1">
        <v>-19121.6268088372</v>
      </c>
      <c r="J24398" s="1">
        <v>-25309.3496333777</v>
      </c>
      <c r="K24398" s="1">
        <v>-0.05</v>
      </c>
      <c r="L24398" s="1">
        <v>0.368</v>
      </c>
      <c r="M24398" s="1">
        <v>0.486</v>
      </c>
    </row>
    <row r="24399">
      <c r="A24399" s="1">
        <v>24397.0</v>
      </c>
      <c r="B24399" s="1">
        <v>1.70023358856876E9</v>
      </c>
      <c r="C24399" s="1">
        <v>-5332.58978516933</v>
      </c>
      <c r="D24399" s="1">
        <v>9667.75532576505</v>
      </c>
      <c r="E24399" s="1">
        <v>-14663.2584528039</v>
      </c>
      <c r="F24399" s="1">
        <v>-27223.6647872525</v>
      </c>
      <c r="G24399" s="1">
        <v>-19434.5959347004</v>
      </c>
      <c r="H24399" s="1">
        <v>12035.3862089379</v>
      </c>
      <c r="I24399" s="1">
        <v>-19126.4324338951</v>
      </c>
      <c r="J24399" s="1">
        <v>-25280.8735109416</v>
      </c>
      <c r="K24399" s="1">
        <v>-0.05</v>
      </c>
      <c r="L24399" s="1">
        <v>0.368</v>
      </c>
      <c r="M24399" s="1">
        <v>0.486</v>
      </c>
    </row>
    <row r="24400">
      <c r="A24400" s="1">
        <v>24398.0</v>
      </c>
      <c r="B24400" s="1">
        <v>1.70023358857269E9</v>
      </c>
      <c r="C24400" s="1">
        <v>-5421.75089380155</v>
      </c>
      <c r="D24400" s="1">
        <v>9676.20428516915</v>
      </c>
      <c r="E24400" s="1">
        <v>-14779.3310617603</v>
      </c>
      <c r="F24400" s="1">
        <v>-27119.125678435</v>
      </c>
      <c r="G24400" s="1">
        <v>-19290.7624591305</v>
      </c>
      <c r="H24400" s="1">
        <v>12090.9079421648</v>
      </c>
      <c r="I24400" s="1">
        <v>-19037.2936770074</v>
      </c>
      <c r="J24400" s="1">
        <v>-25220.9708358014</v>
      </c>
      <c r="K24400" s="1">
        <v>-0.05</v>
      </c>
      <c r="L24400" s="1">
        <v>0.368</v>
      </c>
      <c r="M24400" s="1">
        <v>0.486</v>
      </c>
    </row>
    <row r="24401">
      <c r="A24401" s="1">
        <v>24399.0</v>
      </c>
      <c r="B24401" s="1">
        <v>1.70023358857649E9</v>
      </c>
      <c r="C24401" s="1">
        <v>-5542.49501734912</v>
      </c>
      <c r="D24401" s="1">
        <v>9634.69709571565</v>
      </c>
      <c r="E24401" s="1">
        <v>-14906.4901359665</v>
      </c>
      <c r="F24401" s="1">
        <v>-27082.111189617</v>
      </c>
      <c r="G24401" s="1">
        <v>-19324.6253519803</v>
      </c>
      <c r="H24401" s="1">
        <v>11937.306754268</v>
      </c>
      <c r="I24401" s="1">
        <v>-19052.8951946372</v>
      </c>
      <c r="J24401" s="1">
        <v>-25156.9107361925</v>
      </c>
      <c r="K24401" s="1">
        <v>-0.05</v>
      </c>
      <c r="L24401" s="1">
        <v>0.368</v>
      </c>
      <c r="M24401" s="1">
        <v>0.486</v>
      </c>
    </row>
    <row r="24402">
      <c r="A24402" s="1">
        <v>24400.0</v>
      </c>
      <c r="B24402" s="1">
        <v>1.70023358858064E9</v>
      </c>
      <c r="C24402" s="1">
        <v>-5740.30795577859</v>
      </c>
      <c r="D24402" s="1">
        <v>9529.3980275867</v>
      </c>
      <c r="E24402" s="1">
        <v>-15085.4382020757</v>
      </c>
      <c r="F24402" s="1">
        <v>-27147.2441729598</v>
      </c>
      <c r="G24402" s="1">
        <v>-19547.1593197774</v>
      </c>
      <c r="H24402" s="1">
        <v>11762.8513887943</v>
      </c>
      <c r="I24402" s="1">
        <v>-19177.3273560198</v>
      </c>
      <c r="J24402" s="1">
        <v>-25190.416001131</v>
      </c>
      <c r="K24402" s="1">
        <v>-0.05</v>
      </c>
      <c r="L24402" s="1">
        <v>0.368</v>
      </c>
      <c r="M24402" s="1">
        <v>0.486</v>
      </c>
    </row>
    <row r="24403">
      <c r="A24403" s="1">
        <v>24401.0</v>
      </c>
      <c r="B24403" s="1">
        <v>1.7002335885848E9</v>
      </c>
      <c r="C24403" s="1">
        <v>-5856.73819264628</v>
      </c>
      <c r="D24403" s="1">
        <v>9493.03173935791</v>
      </c>
      <c r="E24403" s="1">
        <v>-15249.9470412668</v>
      </c>
      <c r="F24403" s="1">
        <v>-27126.9040855055</v>
      </c>
      <c r="G24403" s="1">
        <v>-19449.303382552</v>
      </c>
      <c r="H24403" s="1">
        <v>11845.8434159569</v>
      </c>
      <c r="I24403" s="1">
        <v>-19192.6383009717</v>
      </c>
      <c r="J24403" s="1">
        <v>-25202.932978026</v>
      </c>
      <c r="K24403" s="1">
        <v>-0.05</v>
      </c>
      <c r="L24403" s="1">
        <v>0.368</v>
      </c>
      <c r="M24403" s="1">
        <v>0.486</v>
      </c>
    </row>
    <row r="24404">
      <c r="A24404" s="1">
        <v>24402.0</v>
      </c>
      <c r="B24404" s="1">
        <v>1.70023358858887E9</v>
      </c>
      <c r="C24404" s="1">
        <v>-5885.97427439383</v>
      </c>
      <c r="D24404" s="1">
        <v>9520.30086759339</v>
      </c>
      <c r="E24404" s="1">
        <v>-15547.5828704336</v>
      </c>
      <c r="F24404" s="1">
        <v>-27057.2113462938</v>
      </c>
      <c r="G24404" s="1">
        <v>-19513.4975926277</v>
      </c>
      <c r="H24404" s="1">
        <v>11750.3567636438</v>
      </c>
      <c r="I24404" s="1">
        <v>-19189.509056748</v>
      </c>
      <c r="J24404" s="1">
        <v>-25126.6911776889</v>
      </c>
      <c r="K24404" s="1">
        <v>-0.05</v>
      </c>
      <c r="L24404" s="1">
        <v>0.368</v>
      </c>
      <c r="M24404" s="1">
        <v>0.486</v>
      </c>
    </row>
    <row r="24405">
      <c r="A24405" s="1">
        <v>24403.0</v>
      </c>
      <c r="B24405" s="1">
        <v>1.70023358859469E9</v>
      </c>
      <c r="C24405" s="1">
        <v>-5938.90320526399</v>
      </c>
      <c r="D24405" s="1">
        <v>9496.09392834829</v>
      </c>
      <c r="E24405" s="1">
        <v>-15796.8495245992</v>
      </c>
      <c r="F24405" s="1">
        <v>-27053.2550875252</v>
      </c>
      <c r="G24405" s="1">
        <v>-19592.3992505549</v>
      </c>
      <c r="H24405" s="1">
        <v>11570.2240550785</v>
      </c>
      <c r="I24405" s="1">
        <v>-19196.8851324182</v>
      </c>
      <c r="J24405" s="1">
        <v>-25058.8759850115</v>
      </c>
      <c r="K24405" s="1">
        <v>-0.05</v>
      </c>
      <c r="L24405" s="1">
        <v>0.368</v>
      </c>
      <c r="M24405" s="1">
        <v>0.486</v>
      </c>
    </row>
    <row r="24406">
      <c r="A24406" s="1">
        <v>24404.0</v>
      </c>
      <c r="B24406" s="1">
        <v>1.70023358859854E9</v>
      </c>
      <c r="C24406" s="1">
        <v>-5958.12570549556</v>
      </c>
      <c r="D24406" s="1">
        <v>9459.05708778585</v>
      </c>
      <c r="E24406" s="1">
        <v>-15894.1243164687</v>
      </c>
      <c r="F24406" s="1">
        <v>-27018.8557528085</v>
      </c>
      <c r="G24406" s="1">
        <v>-19260.2970314379</v>
      </c>
      <c r="H24406" s="1">
        <v>11970.0073564061</v>
      </c>
      <c r="I24406" s="1">
        <v>-19259.3135546819</v>
      </c>
      <c r="J24406" s="1">
        <v>-25120.7903171527</v>
      </c>
      <c r="K24406" s="1">
        <v>-0.05</v>
      </c>
      <c r="L24406" s="1">
        <v>0.368</v>
      </c>
      <c r="M24406" s="1">
        <v>0.486</v>
      </c>
    </row>
    <row r="24407">
      <c r="A24407" s="1">
        <v>24405.0</v>
      </c>
      <c r="B24407" s="1">
        <v>1.7002335886019E9</v>
      </c>
      <c r="C24407" s="1">
        <v>-5939.93138550894</v>
      </c>
      <c r="D24407" s="1">
        <v>9451.14457024867</v>
      </c>
      <c r="E24407" s="1">
        <v>-15964.0852766138</v>
      </c>
      <c r="F24407" s="1">
        <v>-26984.612880303</v>
      </c>
      <c r="G24407" s="1">
        <v>-19214.4536035601</v>
      </c>
      <c r="H24407" s="1">
        <v>12096.1158986229</v>
      </c>
      <c r="I24407" s="1">
        <v>-19249.8364150329</v>
      </c>
      <c r="J24407" s="1">
        <v>-25108.7427268913</v>
      </c>
      <c r="K24407" s="1">
        <v>-0.05</v>
      </c>
      <c r="L24407" s="1">
        <v>0.368</v>
      </c>
      <c r="M24407" s="1">
        <v>0.486</v>
      </c>
    </row>
    <row r="24408">
      <c r="A24408" s="1">
        <v>24406.0</v>
      </c>
      <c r="B24408" s="1">
        <v>1.70023358860492E9</v>
      </c>
      <c r="C24408" s="1">
        <v>-5909.91299270546</v>
      </c>
      <c r="D24408" s="1">
        <v>9465.36027972224</v>
      </c>
      <c r="E24408" s="1">
        <v>-16086.52813274</v>
      </c>
      <c r="F24408" s="1">
        <v>-26963.5798887705</v>
      </c>
      <c r="G24408" s="1">
        <v>-19378.6495183288</v>
      </c>
      <c r="H24408" s="1">
        <v>11914.1279952678</v>
      </c>
      <c r="I24408" s="1">
        <v>-19251.1328162113</v>
      </c>
      <c r="J24408" s="1">
        <v>-25096.5610261632</v>
      </c>
      <c r="K24408" s="1">
        <v>-0.064</v>
      </c>
      <c r="L24408" s="1">
        <v>0.324</v>
      </c>
      <c r="M24408" s="1">
        <v>0.594</v>
      </c>
    </row>
    <row r="24409">
      <c r="A24409" s="1">
        <v>24407.0</v>
      </c>
      <c r="B24409" s="1">
        <v>1.70023358860892E9</v>
      </c>
      <c r="C24409" s="1">
        <v>-5907.09667290409</v>
      </c>
      <c r="D24409" s="1">
        <v>9462.70042213206</v>
      </c>
      <c r="E24409" s="1">
        <v>-16241.6492392598</v>
      </c>
      <c r="F24409" s="1">
        <v>-26989.8208367611</v>
      </c>
      <c r="G24409" s="1">
        <v>-19540.7890726076</v>
      </c>
      <c r="H24409" s="1">
        <v>11679.6805476761</v>
      </c>
      <c r="I24409" s="1">
        <v>-19248.3611998988</v>
      </c>
      <c r="J24409" s="1">
        <v>-25215.9863967879</v>
      </c>
      <c r="K24409" s="1">
        <v>-0.064</v>
      </c>
      <c r="L24409" s="1">
        <v>0.324</v>
      </c>
      <c r="M24409" s="1">
        <v>0.594</v>
      </c>
    </row>
    <row r="24410">
      <c r="A24410" s="1">
        <v>24408.0</v>
      </c>
      <c r="B24410" s="1">
        <v>1.70023358861273E9</v>
      </c>
      <c r="C24410" s="1">
        <v>-5895.00437915377</v>
      </c>
      <c r="D24410" s="1">
        <v>9482.0346810859</v>
      </c>
      <c r="E24410" s="1">
        <v>-16237.53651828</v>
      </c>
      <c r="F24410" s="1">
        <v>-26950.0570833751</v>
      </c>
      <c r="G24410" s="1">
        <v>-19312.778927419</v>
      </c>
      <c r="H24410" s="1">
        <v>11854.2029683831</v>
      </c>
      <c r="I24410" s="1">
        <v>-19241.6109730733</v>
      </c>
      <c r="J24410" s="1">
        <v>-25235.2088970194</v>
      </c>
      <c r="K24410" s="1">
        <v>-0.064</v>
      </c>
      <c r="L24410" s="1">
        <v>0.324</v>
      </c>
      <c r="M24410" s="1">
        <v>0.594</v>
      </c>
    </row>
    <row r="24411">
      <c r="A24411" s="1">
        <v>24409.0</v>
      </c>
      <c r="B24411" s="1">
        <v>1.7002335886169E9</v>
      </c>
      <c r="C24411" s="1">
        <v>-5904.61562926955</v>
      </c>
      <c r="D24411" s="1">
        <v>9488.00259685547</v>
      </c>
      <c r="E24411" s="1">
        <v>-16234.4296258008</v>
      </c>
      <c r="F24411" s="1">
        <v>-26912.2155800122</v>
      </c>
      <c r="G24411" s="1">
        <v>-19191.520713749</v>
      </c>
      <c r="H24411" s="1">
        <v>11921.8393471049</v>
      </c>
      <c r="I24411" s="1">
        <v>-19181.5294839774</v>
      </c>
      <c r="J24411" s="1">
        <v>-25132.9720178809</v>
      </c>
      <c r="K24411" s="1">
        <v>-0.064</v>
      </c>
      <c r="L24411" s="1">
        <v>0.324</v>
      </c>
      <c r="M24411" s="1">
        <v>0.594</v>
      </c>
    </row>
    <row r="24412">
      <c r="A24412" s="1">
        <v>24410.0</v>
      </c>
      <c r="B24412" s="1">
        <v>1.70023358861994E9</v>
      </c>
      <c r="C24412" s="1">
        <v>-5988.56878144369</v>
      </c>
      <c r="D24412" s="1">
        <v>9422.40022687914</v>
      </c>
      <c r="E24412" s="1">
        <v>-16427.7275118503</v>
      </c>
      <c r="F24412" s="1">
        <v>-26967.9608306838</v>
      </c>
      <c r="G24412" s="1">
        <v>-19499.1924761763</v>
      </c>
      <c r="H24412" s="1">
        <v>11740.4549408501</v>
      </c>
      <c r="I24412" s="1">
        <v>-19221.8743827193</v>
      </c>
      <c r="J24412" s="1">
        <v>-25196.2051029449</v>
      </c>
      <c r="K24412" s="1">
        <v>-0.064</v>
      </c>
      <c r="L24412" s="1">
        <v>0.324</v>
      </c>
      <c r="M24412" s="1">
        <v>0.594</v>
      </c>
    </row>
    <row r="24413">
      <c r="A24413" s="1">
        <v>24411.0</v>
      </c>
      <c r="B24413" s="1">
        <v>1.70023358862367E9</v>
      </c>
      <c r="C24413" s="1">
        <v>-6040.64834602455</v>
      </c>
      <c r="D24413" s="1">
        <v>9388.716147985</v>
      </c>
      <c r="E24413" s="1">
        <v>-16561.0780192706</v>
      </c>
      <c r="F24413" s="1">
        <v>-26977.8626534775</v>
      </c>
      <c r="G24413" s="1">
        <v>-19434.2159550447</v>
      </c>
      <c r="H24413" s="1">
        <v>11521.9219353105</v>
      </c>
      <c r="I24413" s="1">
        <v>-19215.1241558938</v>
      </c>
      <c r="J24413" s="1">
        <v>-25200.7648588138</v>
      </c>
      <c r="K24413" s="1">
        <v>-0.064</v>
      </c>
      <c r="L24413" s="1">
        <v>0.324</v>
      </c>
      <c r="M24413" s="1">
        <v>0.594</v>
      </c>
    </row>
    <row r="24414">
      <c r="A24414" s="1">
        <v>24412.0</v>
      </c>
      <c r="B24414" s="1">
        <v>1.70023358862877E9</v>
      </c>
      <c r="C24414" s="1">
        <v>-6086.62588436912</v>
      </c>
      <c r="D24414" s="1">
        <v>9387.4644502955</v>
      </c>
      <c r="E24414" s="1">
        <v>-16692.1039452676</v>
      </c>
      <c r="F24414" s="1">
        <v>-26943.6868362053</v>
      </c>
      <c r="G24414" s="1">
        <v>-19234.77133927</v>
      </c>
      <c r="H24414" s="1">
        <v>11638.7545035784</v>
      </c>
      <c r="I24414" s="1">
        <v>-19206.0493476449</v>
      </c>
      <c r="J24414" s="1">
        <v>-25026.3318450846</v>
      </c>
      <c r="K24414" s="1">
        <v>-0.064</v>
      </c>
      <c r="L24414" s="1">
        <v>0.324</v>
      </c>
      <c r="M24414" s="1">
        <v>0.594</v>
      </c>
    </row>
    <row r="24415">
      <c r="A24415" s="1">
        <v>24413.0</v>
      </c>
      <c r="B24415" s="1">
        <v>1.7002335886329E9</v>
      </c>
      <c r="C24415" s="1">
        <v>-6218.74704584444</v>
      </c>
      <c r="D24415" s="1">
        <v>9326.10891176568</v>
      </c>
      <c r="E24415" s="1">
        <v>-16704.9561983294</v>
      </c>
      <c r="F24415" s="1">
        <v>-26978.3767435999</v>
      </c>
      <c r="G24415" s="1">
        <v>-19110.3391778873</v>
      </c>
      <c r="H24415" s="1">
        <v>11792.5345054309</v>
      </c>
      <c r="I24415" s="1">
        <v>-19312.8906861413</v>
      </c>
      <c r="J24415" s="1">
        <v>-25170.679410777</v>
      </c>
      <c r="K24415" s="1">
        <v>-0.064</v>
      </c>
      <c r="L24415" s="1">
        <v>0.324</v>
      </c>
      <c r="M24415" s="1">
        <v>0.594</v>
      </c>
    </row>
    <row r="24416">
      <c r="A24416" s="1">
        <v>24414.0</v>
      </c>
      <c r="B24416" s="1">
        <v>1.70023358863698E9</v>
      </c>
      <c r="C24416" s="1">
        <v>-6323.73318955101</v>
      </c>
      <c r="D24416" s="1">
        <v>9295.68818756201</v>
      </c>
      <c r="E24416" s="1">
        <v>-16668.7016688229</v>
      </c>
      <c r="F24416" s="1">
        <v>-26975.4263133318</v>
      </c>
      <c r="G24416" s="1">
        <v>-19160.6753064006</v>
      </c>
      <c r="H24416" s="1">
        <v>11948.6390887068</v>
      </c>
      <c r="I24416" s="1">
        <v>-19207.8598389458</v>
      </c>
      <c r="J24416" s="1">
        <v>-25154.183823369</v>
      </c>
      <c r="K24416" s="1">
        <v>-0.064</v>
      </c>
      <c r="L24416" s="1">
        <v>0.324</v>
      </c>
      <c r="M24416" s="1">
        <v>0.594</v>
      </c>
    </row>
    <row r="24417">
      <c r="A24417" s="1">
        <v>24415.0</v>
      </c>
      <c r="B24417" s="1">
        <v>1.70023358864082E9</v>
      </c>
      <c r="C24417" s="1">
        <v>-6444.61142356531</v>
      </c>
      <c r="D24417" s="1">
        <v>9244.32387880371</v>
      </c>
      <c r="E24417" s="1">
        <v>-16923.6009625912</v>
      </c>
      <c r="F24417" s="1">
        <v>-27033.1832210043</v>
      </c>
      <c r="G24417" s="1">
        <v>-19194.9181789062</v>
      </c>
      <c r="H24417" s="1">
        <v>11870.3632796243</v>
      </c>
      <c r="I24417" s="1">
        <v>-19142.5703933918</v>
      </c>
      <c r="J24417" s="1">
        <v>-25237.935809843</v>
      </c>
      <c r="K24417" s="1">
        <v>-0.064</v>
      </c>
      <c r="L24417" s="1">
        <v>0.324</v>
      </c>
      <c r="M24417" s="1">
        <v>0.594</v>
      </c>
    </row>
    <row r="24418">
      <c r="A24418" s="1">
        <v>24416.0</v>
      </c>
      <c r="B24418" s="1">
        <v>1.70023358864466E9</v>
      </c>
      <c r="C24418" s="1">
        <v>-6613.90353606981</v>
      </c>
      <c r="D24418" s="1">
        <v>9164.12581969807</v>
      </c>
      <c r="E24418" s="1">
        <v>-17249.8246729164</v>
      </c>
      <c r="F24418" s="1">
        <v>-27070.3318202891</v>
      </c>
      <c r="G24418" s="1">
        <v>-19119.8163175363</v>
      </c>
      <c r="H24418" s="1">
        <v>11763.5666446169</v>
      </c>
      <c r="I24418" s="1">
        <v>-19157.1660825212</v>
      </c>
      <c r="J24418" s="1">
        <v>-25212.2313037194</v>
      </c>
      <c r="K24418" s="1">
        <v>0.016</v>
      </c>
      <c r="L24418" s="1">
        <v>0.446</v>
      </c>
      <c r="M24418" s="1">
        <v>0.776</v>
      </c>
    </row>
    <row r="24419">
      <c r="A24419" s="1">
        <v>24417.0</v>
      </c>
      <c r="B24419" s="1">
        <v>1.70023358864783E9</v>
      </c>
      <c r="C24419" s="1">
        <v>-6869.87571357199</v>
      </c>
      <c r="D24419" s="1">
        <v>9039.55954784864</v>
      </c>
      <c r="E24419" s="1">
        <v>-17611.654712159</v>
      </c>
      <c r="F24419" s="1">
        <v>-27127.8205070281</v>
      </c>
      <c r="G24419" s="1">
        <v>-19040.8476043757</v>
      </c>
      <c r="H24419" s="1">
        <v>11713.498737037</v>
      </c>
      <c r="I24419" s="1">
        <v>-19100.213837649</v>
      </c>
      <c r="J24419" s="1">
        <v>-25164.1750531405</v>
      </c>
      <c r="K24419" s="1">
        <v>0.016</v>
      </c>
      <c r="L24419" s="1">
        <v>0.446</v>
      </c>
      <c r="M24419" s="1">
        <v>0.776</v>
      </c>
    </row>
    <row r="24420">
      <c r="A24420" s="1">
        <v>24418.0</v>
      </c>
      <c r="B24420" s="1">
        <v>1.70023358865198E9</v>
      </c>
      <c r="C24420" s="1">
        <v>-7235.39379064962</v>
      </c>
      <c r="D24420" s="1">
        <v>8842.14894081937</v>
      </c>
      <c r="E24420" s="1">
        <v>-18183.278224859</v>
      </c>
      <c r="F24420" s="1">
        <v>-27290.2059304959</v>
      </c>
      <c r="G24420" s="1">
        <v>-18954.1004841447</v>
      </c>
      <c r="H24420" s="1">
        <v>11747.5404438424</v>
      </c>
      <c r="I24420" s="1">
        <v>-19146.5490039049</v>
      </c>
      <c r="J24420" s="1">
        <v>-25259.4158362645</v>
      </c>
      <c r="K24420" s="1">
        <v>0.016</v>
      </c>
      <c r="L24420" s="1">
        <v>0.446</v>
      </c>
      <c r="M24420" s="1">
        <v>0.776</v>
      </c>
    </row>
    <row r="24421">
      <c r="A24421" s="1">
        <v>24419.0</v>
      </c>
      <c r="B24421" s="1">
        <v>1.70023358865688E9</v>
      </c>
      <c r="C24421" s="1">
        <v>-7696.17500259578</v>
      </c>
      <c r="D24421" s="1">
        <v>8613.69176074168</v>
      </c>
      <c r="E24421" s="1">
        <v>-18733.2205454374</v>
      </c>
      <c r="F24421" s="1">
        <v>-27497.1607324076</v>
      </c>
      <c r="G24421" s="1">
        <v>-18857.1386166976</v>
      </c>
      <c r="H24421" s="1">
        <v>11565.8431131652</v>
      </c>
      <c r="I24421" s="1">
        <v>-19286.9626625731</v>
      </c>
      <c r="J24421" s="1">
        <v>-25373.5661951978</v>
      </c>
      <c r="K24421" s="1">
        <v>0.016</v>
      </c>
      <c r="L24421" s="1">
        <v>0.446</v>
      </c>
      <c r="M24421" s="1">
        <v>0.776</v>
      </c>
    </row>
    <row r="24422">
      <c r="A24422" s="1">
        <v>24420.0</v>
      </c>
      <c r="B24422" s="1">
        <v>1.70023358866071E9</v>
      </c>
      <c r="C24422" s="1">
        <v>-8225.06197989725</v>
      </c>
      <c r="D24422" s="1">
        <v>8383.64760680766</v>
      </c>
      <c r="E24422" s="1">
        <v>-19166.3079460034</v>
      </c>
      <c r="F24422" s="1">
        <v>-27704.2943482749</v>
      </c>
      <c r="G24422" s="1">
        <v>-18665.9864981158</v>
      </c>
      <c r="H24422" s="1">
        <v>11132.4651399213</v>
      </c>
      <c r="I24422" s="1">
        <v>-19184.3011002899</v>
      </c>
      <c r="J24422" s="1">
        <v>-25402.8469804342</v>
      </c>
      <c r="K24422" s="1">
        <v>0.016</v>
      </c>
      <c r="L24422" s="1">
        <v>0.446</v>
      </c>
      <c r="M24422" s="1">
        <v>0.776</v>
      </c>
    </row>
    <row r="24423">
      <c r="A24423" s="1">
        <v>24421.0</v>
      </c>
      <c r="B24423" s="1">
        <v>1.70023358866476E9</v>
      </c>
      <c r="C24423" s="1">
        <v>-8843.66885944233</v>
      </c>
      <c r="D24423" s="1">
        <v>8110.10695816361</v>
      </c>
      <c r="E24423" s="1">
        <v>-19675.8830160955</v>
      </c>
      <c r="F24423" s="1">
        <v>-27807.291186725</v>
      </c>
      <c r="G24423" s="1">
        <v>-18397.2738262741</v>
      </c>
      <c r="H24423" s="1">
        <v>11365.1020962121</v>
      </c>
      <c r="I24423" s="1">
        <v>-19181.3059665329</v>
      </c>
      <c r="J24423" s="1">
        <v>-25346.5652878958</v>
      </c>
      <c r="K24423" s="1">
        <v>0.016</v>
      </c>
      <c r="L24423" s="1">
        <v>0.446</v>
      </c>
      <c r="M24423" s="1">
        <v>0.776</v>
      </c>
    </row>
    <row r="24424">
      <c r="A24424" s="1">
        <v>24422.0</v>
      </c>
      <c r="B24424" s="1">
        <v>1.70023358866775E9</v>
      </c>
      <c r="C24424" s="1">
        <v>-9478.79367813988</v>
      </c>
      <c r="D24424" s="1">
        <v>7764.05725050655</v>
      </c>
      <c r="E24424" s="1">
        <v>-20214.0236156014</v>
      </c>
      <c r="F24424" s="1">
        <v>-27839.3435882739</v>
      </c>
      <c r="G24424" s="1">
        <v>-18124.9401718306</v>
      </c>
      <c r="H24424" s="1">
        <v>11481.2194086574</v>
      </c>
      <c r="I24424" s="1">
        <v>-19135.0378555104</v>
      </c>
      <c r="J24424" s="1">
        <v>-25188.7396202969</v>
      </c>
      <c r="K24424" s="1">
        <v>0.016</v>
      </c>
      <c r="L24424" s="1">
        <v>0.446</v>
      </c>
      <c r="M24424" s="1">
        <v>0.776</v>
      </c>
    </row>
    <row r="24425">
      <c r="A24425" s="1">
        <v>24423.0</v>
      </c>
      <c r="B24425" s="1">
        <v>1.70023358867184E9</v>
      </c>
      <c r="C24425" s="1">
        <v>-10136.9631453708</v>
      </c>
      <c r="D24425" s="1">
        <v>7350.46057110554</v>
      </c>
      <c r="E24425" s="1">
        <v>-20754.0864651306</v>
      </c>
      <c r="F24425" s="1">
        <v>-27894.7312110342</v>
      </c>
      <c r="G24425" s="1">
        <v>-18115.239514737</v>
      </c>
      <c r="H24425" s="1">
        <v>11478.3136818782</v>
      </c>
      <c r="I24425" s="1">
        <v>-19331.9343724172</v>
      </c>
      <c r="J24425" s="1">
        <v>-25254.9007838846</v>
      </c>
      <c r="K24425" s="1">
        <v>0.016</v>
      </c>
      <c r="L24425" s="1">
        <v>0.446</v>
      </c>
      <c r="M24425" s="1">
        <v>0.776</v>
      </c>
    </row>
    <row r="24426">
      <c r="A24426" s="1">
        <v>24424.0</v>
      </c>
      <c r="B24426" s="1">
        <v>1.70023358867604E9</v>
      </c>
      <c r="C24426" s="1">
        <v>-10785.6554729527</v>
      </c>
      <c r="D24426" s="1">
        <v>7022.04638982372</v>
      </c>
      <c r="E24426" s="1">
        <v>-21202.0824792483</v>
      </c>
      <c r="F24426" s="1">
        <v>-27811.1803902602</v>
      </c>
      <c r="G24426" s="1">
        <v>-18004.486620961</v>
      </c>
      <c r="H24426" s="1">
        <v>11295.5881709561</v>
      </c>
      <c r="I24426" s="1">
        <v>-19264.6779733512</v>
      </c>
      <c r="J24426" s="1">
        <v>-25270.4575980255</v>
      </c>
      <c r="K24426" s="1">
        <v>0.016</v>
      </c>
      <c r="L24426" s="1">
        <v>0.446</v>
      </c>
      <c r="M24426" s="1">
        <v>0.776</v>
      </c>
    </row>
    <row r="24427">
      <c r="A24427" s="1">
        <v>24425.0</v>
      </c>
      <c r="B24427" s="1">
        <v>1.70023358867973E9</v>
      </c>
      <c r="C24427" s="1">
        <v>-11396.9756838054</v>
      </c>
      <c r="D24427" s="1">
        <v>6830.26842239718</v>
      </c>
      <c r="E24427" s="1">
        <v>-21326.514640631</v>
      </c>
      <c r="F24427" s="1">
        <v>-27687.5528916779</v>
      </c>
      <c r="G24427" s="1">
        <v>-18048.2066331156</v>
      </c>
      <c r="H24427" s="1">
        <v>11108.2134971873</v>
      </c>
      <c r="I24427" s="1">
        <v>-19140.8940125577</v>
      </c>
      <c r="J24427" s="1">
        <v>-25263.9755921334</v>
      </c>
      <c r="K24427" s="1">
        <v>0.016</v>
      </c>
      <c r="L24427" s="1">
        <v>0.446</v>
      </c>
      <c r="M24427" s="1">
        <v>0.776</v>
      </c>
    </row>
    <row r="24428">
      <c r="A24428" s="1">
        <v>24426.0</v>
      </c>
      <c r="B24428" s="1">
        <v>1.700233588685E9</v>
      </c>
      <c r="C24428" s="1">
        <v>-11854.5158928055</v>
      </c>
      <c r="D24428" s="1">
        <v>6787.50953525418</v>
      </c>
      <c r="E24428" s="1">
        <v>-21292.6740995257</v>
      </c>
      <c r="F24428" s="1">
        <v>-27558.4715674485</v>
      </c>
      <c r="G24428" s="1">
        <v>-18218.6163328428</v>
      </c>
      <c r="H24428" s="1">
        <v>10916.9272681388</v>
      </c>
      <c r="I24428" s="1">
        <v>-19178.8025711539</v>
      </c>
      <c r="J24428" s="1">
        <v>-25237.1534987871</v>
      </c>
      <c r="K24428" s="1">
        <v>-0.038</v>
      </c>
      <c r="L24428" s="1">
        <v>0.374</v>
      </c>
      <c r="M24428" s="1">
        <v>0.848</v>
      </c>
    </row>
    <row r="24429">
      <c r="A24429" s="1">
        <v>24427.0</v>
      </c>
      <c r="B24429" s="1">
        <v>1.70023358868915E9</v>
      </c>
      <c r="C24429" s="1">
        <v>-12185.8805043554</v>
      </c>
      <c r="D24429" s="1">
        <v>6818.5561083026</v>
      </c>
      <c r="E24429" s="1">
        <v>-21546.1205299044</v>
      </c>
      <c r="F24429" s="1">
        <v>-27404.4903998959</v>
      </c>
      <c r="G24429" s="1">
        <v>-18292.4217930342</v>
      </c>
      <c r="H24429" s="1">
        <v>10714.9569052406</v>
      </c>
      <c r="I24429" s="1">
        <v>-19245.3213626529</v>
      </c>
      <c r="J24429" s="1">
        <v>-25302.442944341</v>
      </c>
      <c r="K24429" s="1">
        <v>-0.038</v>
      </c>
      <c r="L24429" s="1">
        <v>0.374</v>
      </c>
      <c r="M24429" s="1">
        <v>0.848</v>
      </c>
    </row>
    <row r="24430">
      <c r="A24430" s="1">
        <v>24428.0</v>
      </c>
      <c r="B24430" s="1">
        <v>1.70023358869289E9</v>
      </c>
      <c r="C24430" s="1">
        <v>-12360.872311696</v>
      </c>
      <c r="D24430" s="1">
        <v>6852.10607673002</v>
      </c>
      <c r="E24430" s="1">
        <v>-21787.6758322329</v>
      </c>
      <c r="F24430" s="1">
        <v>-27263.8755755276</v>
      </c>
      <c r="G24430" s="1">
        <v>-18392.065869816</v>
      </c>
      <c r="H24430" s="1">
        <v>10870.5697501384</v>
      </c>
      <c r="I24430" s="1">
        <v>-19180.6801176881</v>
      </c>
      <c r="J24430" s="1">
        <v>-25346.7888053403</v>
      </c>
      <c r="K24430" s="1">
        <v>-0.038</v>
      </c>
      <c r="L24430" s="1">
        <v>0.374</v>
      </c>
      <c r="M24430" s="1">
        <v>0.848</v>
      </c>
    </row>
    <row r="24431">
      <c r="A24431" s="1">
        <v>24429.0</v>
      </c>
      <c r="B24431" s="1">
        <v>1.7002335886959E9</v>
      </c>
      <c r="C24431" s="1">
        <v>-12543.1731394735</v>
      </c>
      <c r="D24431" s="1">
        <v>6912.0311036147</v>
      </c>
      <c r="E24431" s="1">
        <v>-22056.16498663</v>
      </c>
      <c r="F24431" s="1">
        <v>-27125.7641465382</v>
      </c>
      <c r="G24431" s="1">
        <v>-18255.0273245605</v>
      </c>
      <c r="H24431" s="1">
        <v>11099.0045784717</v>
      </c>
      <c r="I24431" s="1">
        <v>-18669.6074807175</v>
      </c>
      <c r="J24431" s="1">
        <v>-25155.4802245474</v>
      </c>
      <c r="K24431" s="1">
        <v>-0.038</v>
      </c>
      <c r="L24431" s="1">
        <v>0.374</v>
      </c>
      <c r="M24431" s="1">
        <v>0.848</v>
      </c>
    </row>
    <row r="24432">
      <c r="A24432" s="1">
        <v>24430.0</v>
      </c>
      <c r="B24432" s="1">
        <v>1.70023358869986E9</v>
      </c>
      <c r="C24432" s="1">
        <v>-12863.9430241516</v>
      </c>
      <c r="D24432" s="1">
        <v>6946.56454879815</v>
      </c>
      <c r="E24432" s="1">
        <v>-22112.7819553353</v>
      </c>
      <c r="F24432" s="1">
        <v>-27050.1928985348</v>
      </c>
      <c r="G24432" s="1">
        <v>-18252.1886530147</v>
      </c>
      <c r="H24432" s="1">
        <v>10952.3994865893</v>
      </c>
      <c r="I24432" s="1">
        <v>-18541.6437437109</v>
      </c>
      <c r="J24432" s="1">
        <v>-24771.3878478274</v>
      </c>
      <c r="K24432" s="1">
        <v>-0.038</v>
      </c>
      <c r="L24432" s="1">
        <v>0.374</v>
      </c>
      <c r="M24432" s="1">
        <v>0.848</v>
      </c>
    </row>
    <row r="24433">
      <c r="A24433" s="1">
        <v>24431.0</v>
      </c>
      <c r="B24433" s="1">
        <v>1.70023358870396E9</v>
      </c>
      <c r="C24433" s="1">
        <v>-13175.1687139473</v>
      </c>
      <c r="D24433" s="1">
        <v>6932.90763293595</v>
      </c>
      <c r="E24433" s="1">
        <v>-22277.1343323152</v>
      </c>
      <c r="F24433" s="1">
        <v>-27012.0384707496</v>
      </c>
      <c r="G24433" s="1">
        <v>-18357.0853897434</v>
      </c>
      <c r="H24433" s="1">
        <v>10976.1370392009</v>
      </c>
      <c r="I24433" s="1">
        <v>-18614.8680585465</v>
      </c>
      <c r="J24433" s="1">
        <v>-24749.6843039613</v>
      </c>
      <c r="K24433" s="1">
        <v>-0.038</v>
      </c>
      <c r="L24433" s="1">
        <v>0.374</v>
      </c>
      <c r="M24433" s="1">
        <v>0.848</v>
      </c>
    </row>
    <row r="24434">
      <c r="A24434" s="1">
        <v>24432.0</v>
      </c>
      <c r="B24434" s="1">
        <v>1.70023358870781E9</v>
      </c>
      <c r="C24434" s="1">
        <v>-13469.6305954015</v>
      </c>
      <c r="D24434" s="1">
        <v>6856.2635011987</v>
      </c>
      <c r="E24434" s="1">
        <v>-22263.1421402862</v>
      </c>
      <c r="F24434" s="1">
        <v>-27031.5738954036</v>
      </c>
      <c r="G24434" s="1">
        <v>-18291.7065372117</v>
      </c>
      <c r="H24434" s="1">
        <v>10799.6700167262</v>
      </c>
      <c r="I24434" s="1">
        <v>-18549.2209850813</v>
      </c>
      <c r="J24434" s="1">
        <v>-24703.1032685164</v>
      </c>
      <c r="K24434" s="1">
        <v>-0.038</v>
      </c>
      <c r="L24434" s="1">
        <v>0.374</v>
      </c>
      <c r="M24434" s="1">
        <v>0.848</v>
      </c>
    </row>
    <row r="24435">
      <c r="A24435" s="1">
        <v>24433.0</v>
      </c>
      <c r="B24435" s="1">
        <v>1.70023358871287E9</v>
      </c>
      <c r="C24435" s="1">
        <v>-13888.1670103272</v>
      </c>
      <c r="D24435" s="1">
        <v>6648.50403648663</v>
      </c>
      <c r="E24435" s="1">
        <v>-22396.6938134066</v>
      </c>
      <c r="F24435" s="1">
        <v>-27149.859327061</v>
      </c>
      <c r="G24435" s="1">
        <v>-18374.6315091409</v>
      </c>
      <c r="H24435" s="1">
        <v>10709.9054109937</v>
      </c>
      <c r="I24435" s="1">
        <v>-18665.2712422932</v>
      </c>
      <c r="J24435" s="1">
        <v>-24750.1983940837</v>
      </c>
      <c r="K24435" s="1">
        <v>-0.038</v>
      </c>
      <c r="L24435" s="1">
        <v>0.374</v>
      </c>
      <c r="M24435" s="1">
        <v>0.848</v>
      </c>
    </row>
    <row r="24436">
      <c r="A24436" s="1">
        <v>24434.0</v>
      </c>
      <c r="B24436" s="1">
        <v>1.70023358871676E9</v>
      </c>
      <c r="C24436" s="1">
        <v>-14435.0694936596</v>
      </c>
      <c r="D24436" s="1">
        <v>6353.57276839885</v>
      </c>
      <c r="E24436" s="1">
        <v>-22511.7382421181</v>
      </c>
      <c r="F24436" s="1">
        <v>-27311.5294947063</v>
      </c>
      <c r="G24436" s="1">
        <v>-18369.9823462942</v>
      </c>
      <c r="H24436" s="1">
        <v>10689.498268306</v>
      </c>
      <c r="I24436" s="1">
        <v>-18608.9671980103</v>
      </c>
      <c r="J24436" s="1">
        <v>-24796.5782638285</v>
      </c>
      <c r="K24436" s="1">
        <v>-0.038</v>
      </c>
      <c r="L24436" s="1">
        <v>0.374</v>
      </c>
      <c r="M24436" s="1">
        <v>0.848</v>
      </c>
    </row>
    <row r="24437">
      <c r="A24437" s="1">
        <v>24435.0</v>
      </c>
      <c r="B24437" s="1">
        <v>1.70023358872088E9</v>
      </c>
      <c r="C24437" s="1">
        <v>-14934.7203892136</v>
      </c>
      <c r="D24437" s="1">
        <v>6208.10761548371</v>
      </c>
      <c r="E24437" s="1">
        <v>-22491.5769686194</v>
      </c>
      <c r="F24437" s="1">
        <v>-27358.2446406179</v>
      </c>
      <c r="G24437" s="1">
        <v>-18265.9349758547</v>
      </c>
      <c r="H24437" s="1">
        <v>10981.1885334478</v>
      </c>
      <c r="I24437" s="1">
        <v>-18613.3034364346</v>
      </c>
      <c r="J24437" s="1">
        <v>-24886.9240149169</v>
      </c>
      <c r="K24437" s="1">
        <v>-0.038</v>
      </c>
      <c r="L24437" s="1">
        <v>0.374</v>
      </c>
      <c r="M24437" s="1">
        <v>0.848</v>
      </c>
    </row>
    <row r="24438">
      <c r="A24438" s="1">
        <v>24436.0</v>
      </c>
      <c r="B24438" s="1">
        <v>1.70023358872389E9</v>
      </c>
      <c r="C24438" s="1">
        <v>-15497.8949425095</v>
      </c>
      <c r="D24438" s="1">
        <v>6026.41028480652</v>
      </c>
      <c r="E24438" s="1">
        <v>-22573.1831876257</v>
      </c>
      <c r="F24438" s="1">
        <v>-27552.1236720232</v>
      </c>
      <c r="G24438" s="1">
        <v>-18395.1951140397</v>
      </c>
      <c r="H24438" s="1">
        <v>10953.4053150898</v>
      </c>
      <c r="I24438" s="1">
        <v>-18879.6244716196</v>
      </c>
      <c r="J24438" s="1">
        <v>-25254.7443216734</v>
      </c>
      <c r="K24438" s="1">
        <v>0.042</v>
      </c>
      <c r="L24438" s="1">
        <v>0.326</v>
      </c>
      <c r="M24438" s="1">
        <v>0.954</v>
      </c>
    </row>
    <row r="24439">
      <c r="A24439" s="1">
        <v>24437.0</v>
      </c>
      <c r="B24439" s="1">
        <v>1.70023358872775E9</v>
      </c>
      <c r="C24439" s="1">
        <v>-16008.229971913</v>
      </c>
      <c r="D24439" s="1">
        <v>5819.25431719473</v>
      </c>
      <c r="E24439" s="1">
        <v>-22560.9344316642</v>
      </c>
      <c r="F24439" s="1">
        <v>-27743.0969766494</v>
      </c>
      <c r="G24439" s="1">
        <v>-18313.7230055002</v>
      </c>
      <c r="H24439" s="1">
        <v>10805.3473598179</v>
      </c>
      <c r="I24439" s="1">
        <v>-18814.1785638545</v>
      </c>
      <c r="J24439" s="1">
        <v>-25175.9097189795</v>
      </c>
      <c r="K24439" s="1">
        <v>0.042</v>
      </c>
      <c r="L24439" s="1">
        <v>0.326</v>
      </c>
      <c r="M24439" s="1">
        <v>0.954</v>
      </c>
    </row>
    <row r="24440">
      <c r="A24440" s="1">
        <v>24438.0</v>
      </c>
      <c r="B24440" s="1">
        <v>1.70023358873382E9</v>
      </c>
      <c r="C24440" s="1">
        <v>-16409.9131715194</v>
      </c>
      <c r="D24440" s="1">
        <v>5559.41528790179</v>
      </c>
      <c r="E24440" s="1">
        <v>-22498.8412855674</v>
      </c>
      <c r="F24440" s="1">
        <v>-27978.4608457637</v>
      </c>
      <c r="G24440" s="1">
        <v>-18129.6787416552</v>
      </c>
      <c r="H24440" s="1">
        <v>10804.9673801621</v>
      </c>
      <c r="I24440" s="1">
        <v>-18756.3769526931</v>
      </c>
      <c r="J24440" s="1">
        <v>-25033.7526242438</v>
      </c>
      <c r="K24440" s="1">
        <v>0.042</v>
      </c>
      <c r="L24440" s="1">
        <v>0.326</v>
      </c>
      <c r="M24440" s="1">
        <v>0.954</v>
      </c>
    </row>
    <row r="24441">
      <c r="A24441" s="1">
        <v>24439.0</v>
      </c>
      <c r="B24441" s="1">
        <v>1.70023358873688E9</v>
      </c>
      <c r="C24441" s="1">
        <v>-16610.6094849836</v>
      </c>
      <c r="D24441" s="1">
        <v>5234.46562701054</v>
      </c>
      <c r="E24441" s="1">
        <v>-22531.6536464278</v>
      </c>
      <c r="F24441" s="1">
        <v>-28272.1851196509</v>
      </c>
      <c r="G24441" s="1">
        <v>-18197.3151203769</v>
      </c>
      <c r="H24441" s="1">
        <v>10682.6362827582</v>
      </c>
      <c r="I24441" s="1">
        <v>-18822.1134331361</v>
      </c>
      <c r="J24441" s="1">
        <v>-25017.9946444028</v>
      </c>
      <c r="K24441" s="1">
        <v>0.042</v>
      </c>
      <c r="L24441" s="1">
        <v>0.326</v>
      </c>
      <c r="M24441" s="1">
        <v>0.954</v>
      </c>
    </row>
    <row r="24442">
      <c r="A24442" s="1">
        <v>24440.0</v>
      </c>
      <c r="B24442" s="1">
        <v>1.70023358874192E9</v>
      </c>
      <c r="C24442" s="1">
        <v>-16596.7961069102</v>
      </c>
      <c r="D24442" s="1">
        <v>4869.19341912191</v>
      </c>
      <c r="E24442" s="1">
        <v>-22470.4769218536</v>
      </c>
      <c r="F24442" s="1">
        <v>-28436.9174762865</v>
      </c>
      <c r="G24442" s="1">
        <v>-18264.5938711874</v>
      </c>
      <c r="H24442" s="1">
        <v>10645.8229596403</v>
      </c>
      <c r="I24442" s="1">
        <v>-18860.7372475549</v>
      </c>
      <c r="J24442" s="1">
        <v>-24929.6605503154</v>
      </c>
      <c r="K24442" s="1">
        <v>0.042</v>
      </c>
      <c r="L24442" s="1">
        <v>0.326</v>
      </c>
      <c r="M24442" s="1">
        <v>0.954</v>
      </c>
    </row>
    <row r="24443">
      <c r="A24443" s="1">
        <v>24441.0</v>
      </c>
      <c r="B24443" s="1">
        <v>1.700233588746E9</v>
      </c>
      <c r="C24443" s="1">
        <v>-16575.4501909554</v>
      </c>
      <c r="D24443" s="1">
        <v>4393.30242792396</v>
      </c>
      <c r="E24443" s="1">
        <v>-22221.4114333881</v>
      </c>
      <c r="F24443" s="1">
        <v>-28635.758594961</v>
      </c>
      <c r="G24443" s="1">
        <v>-18302.2565605946</v>
      </c>
      <c r="H24443" s="1">
        <v>10484.6221786287</v>
      </c>
      <c r="I24443" s="1">
        <v>-18846.5215380813</v>
      </c>
      <c r="J24443" s="1">
        <v>-24999.5991587161</v>
      </c>
      <c r="K24443" s="1">
        <v>0.042</v>
      </c>
      <c r="L24443" s="1">
        <v>0.326</v>
      </c>
      <c r="M24443" s="1">
        <v>0.954</v>
      </c>
    </row>
    <row r="24444">
      <c r="A24444" s="1">
        <v>24442.0</v>
      </c>
      <c r="B24444" s="1">
        <v>1.70023358875002E9</v>
      </c>
      <c r="C24444" s="1">
        <v>-16455.7118959083</v>
      </c>
      <c r="D24444" s="1">
        <v>3964.57361752672</v>
      </c>
      <c r="E24444" s="1">
        <v>-21414.3346445959</v>
      </c>
      <c r="F24444" s="1">
        <v>-28854.4033592228</v>
      </c>
      <c r="G24444" s="1">
        <v>-18764.2224149969</v>
      </c>
      <c r="H24444" s="1">
        <v>10464.3044429188</v>
      </c>
      <c r="I24444" s="1">
        <v>-18924.0597395968</v>
      </c>
      <c r="J24444" s="1">
        <v>-24933.2144776838</v>
      </c>
      <c r="K24444" s="1">
        <v>0.042</v>
      </c>
      <c r="L24444" s="1">
        <v>0.326</v>
      </c>
      <c r="M24444" s="1">
        <v>0.954</v>
      </c>
    </row>
    <row r="24445">
      <c r="A24445" s="1">
        <v>24443.0</v>
      </c>
      <c r="B24445" s="1">
        <v>1.70023358875295E9</v>
      </c>
      <c r="C24445" s="1">
        <v>-16192.0730700579</v>
      </c>
      <c r="D24445" s="1">
        <v>3646.73181137225</v>
      </c>
      <c r="E24445" s="1">
        <v>-21392.3405280519</v>
      </c>
      <c r="F24445" s="1">
        <v>-28932.9697409832</v>
      </c>
      <c r="G24445" s="1">
        <v>-19092.256616623</v>
      </c>
      <c r="H24445" s="1">
        <v>10358.670098623</v>
      </c>
      <c r="I24445" s="1">
        <v>-18941.6282107386</v>
      </c>
      <c r="J24445" s="1">
        <v>-24725.7008821607</v>
      </c>
      <c r="K24445" s="1">
        <v>0.042</v>
      </c>
      <c r="L24445" s="1">
        <v>0.326</v>
      </c>
      <c r="M24445" s="1">
        <v>0.954</v>
      </c>
    </row>
    <row r="24446">
      <c r="A24446" s="1">
        <v>24444.0</v>
      </c>
      <c r="B24446" s="1">
        <v>1.70023358875693E9</v>
      </c>
      <c r="C24446" s="1">
        <v>-15965.4263812811</v>
      </c>
      <c r="D24446" s="1">
        <v>3405.8023578885</v>
      </c>
      <c r="E24446" s="1">
        <v>-21697.9112265004</v>
      </c>
      <c r="F24446" s="1">
        <v>-28905.4323918142</v>
      </c>
      <c r="G24446" s="1">
        <v>-19517.1409269739</v>
      </c>
      <c r="H24446" s="1">
        <v>10377.7137848989</v>
      </c>
      <c r="I24446" s="1">
        <v>-18842.677038035</v>
      </c>
      <c r="J24446" s="1">
        <v>-24749.818414428</v>
      </c>
      <c r="K24446" s="1">
        <v>0.042</v>
      </c>
      <c r="L24446" s="1">
        <v>0.326</v>
      </c>
      <c r="M24446" s="1">
        <v>0.954</v>
      </c>
    </row>
    <row r="24447">
      <c r="A24447" s="1">
        <v>24445.0</v>
      </c>
      <c r="B24447" s="1">
        <v>1.70023358875974E9</v>
      </c>
      <c r="C24447" s="1">
        <v>-15898.8181828043</v>
      </c>
      <c r="D24447" s="1">
        <v>3304.3254380614</v>
      </c>
      <c r="E24447" s="1">
        <v>-21755.8469481285</v>
      </c>
      <c r="F24447" s="1">
        <v>-28862.4499872267</v>
      </c>
      <c r="G24447" s="1">
        <v>-19799.4881629333</v>
      </c>
      <c r="H24447" s="1">
        <v>10454.8496550142</v>
      </c>
      <c r="I24447" s="1">
        <v>-18747.5703653777</v>
      </c>
      <c r="J24447" s="1">
        <v>-24841.5499736726</v>
      </c>
      <c r="K24447" s="1">
        <v>0.042</v>
      </c>
      <c r="L24447" s="1">
        <v>0.326</v>
      </c>
      <c r="M24447" s="1">
        <v>0.954</v>
      </c>
    </row>
    <row r="24448">
      <c r="A24448" s="1">
        <v>24446.0</v>
      </c>
      <c r="B24448" s="1">
        <v>1.700233588764E9</v>
      </c>
      <c r="C24448" s="1">
        <v>-15983.5312942899</v>
      </c>
      <c r="D24448" s="1">
        <v>3254.68221362617</v>
      </c>
      <c r="E24448" s="1">
        <v>-21227.496412694</v>
      </c>
      <c r="F24448" s="1">
        <v>-28904.784191225</v>
      </c>
      <c r="G24448" s="1">
        <v>-19956.4868159874</v>
      </c>
      <c r="H24448" s="1">
        <v>10360.8158660907</v>
      </c>
      <c r="I24448" s="1">
        <v>-18783.4896187173</v>
      </c>
      <c r="J24448" s="1">
        <v>-24687.2558816976</v>
      </c>
      <c r="K24448" s="1">
        <v>-0.006</v>
      </c>
      <c r="L24448" s="1">
        <v>0.412</v>
      </c>
      <c r="M24448" s="1">
        <v>1.074</v>
      </c>
    </row>
    <row r="24449">
      <c r="A24449" s="1">
        <v>24447.0</v>
      </c>
      <c r="B24449" s="1">
        <v>1.70023358876801E9</v>
      </c>
      <c r="C24449" s="1">
        <v>-16022.020998242</v>
      </c>
      <c r="D24449" s="1">
        <v>3396.21345951717</v>
      </c>
      <c r="E24449" s="1">
        <v>-21512.324692288</v>
      </c>
      <c r="F24449" s="1">
        <v>-28828.6541496103</v>
      </c>
      <c r="G24449" s="1">
        <v>-20041.4010931731</v>
      </c>
      <c r="H24449" s="1">
        <v>10458.4035823826</v>
      </c>
      <c r="I24449" s="1">
        <v>-18717.0602341962</v>
      </c>
      <c r="J24449" s="1">
        <v>-24694.0955155009</v>
      </c>
      <c r="K24449" s="1">
        <v>-0.006</v>
      </c>
      <c r="L24449" s="1">
        <v>0.412</v>
      </c>
      <c r="M24449" s="1">
        <v>1.074</v>
      </c>
    </row>
    <row r="24450">
      <c r="A24450" s="1">
        <v>24448.0</v>
      </c>
      <c r="B24450" s="1">
        <v>1.70023358877293E9</v>
      </c>
      <c r="C24450" s="1">
        <v>-15971.3048900729</v>
      </c>
      <c r="D24450" s="1">
        <v>3553.48033350471</v>
      </c>
      <c r="E24450" s="1">
        <v>-21944.383912609</v>
      </c>
      <c r="F24450" s="1">
        <v>-28783.8836054663</v>
      </c>
      <c r="G24450" s="1">
        <v>-20044.2621164634</v>
      </c>
      <c r="H24450" s="1">
        <v>10401.0713578547</v>
      </c>
      <c r="I24450" s="1">
        <v>-18753.7617985918</v>
      </c>
      <c r="J24450" s="1">
        <v>-25130.4462707574</v>
      </c>
      <c r="K24450" s="1">
        <v>-0.006</v>
      </c>
      <c r="L24450" s="1">
        <v>0.412</v>
      </c>
      <c r="M24450" s="1">
        <v>1.074</v>
      </c>
    </row>
    <row r="24451">
      <c r="A24451" s="1">
        <v>24449.0</v>
      </c>
      <c r="B24451" s="1">
        <v>1.70023358877612E9</v>
      </c>
      <c r="C24451" s="1">
        <v>-15811.1322893061</v>
      </c>
      <c r="D24451" s="1">
        <v>3626.10115124</v>
      </c>
      <c r="E24451" s="1">
        <v>-22137.212412025</v>
      </c>
      <c r="F24451" s="1">
        <v>-28755.0498551189</v>
      </c>
      <c r="G24451" s="1">
        <v>-20249.98757243</v>
      </c>
      <c r="H24451" s="1">
        <v>10347.7177438399</v>
      </c>
      <c r="I24451" s="1">
        <v>-18825.7791192268</v>
      </c>
      <c r="J24451" s="1">
        <v>-25470.3045452004</v>
      </c>
      <c r="K24451" s="1">
        <v>-0.006</v>
      </c>
      <c r="L24451" s="1">
        <v>0.412</v>
      </c>
      <c r="M24451" s="1">
        <v>1.074</v>
      </c>
    </row>
    <row r="24452">
      <c r="A24452" s="1">
        <v>24450.0</v>
      </c>
      <c r="B24452" s="1">
        <v>1.70023358877998E9</v>
      </c>
      <c r="C24452" s="1">
        <v>-15756.7951985353</v>
      </c>
      <c r="D24452" s="1">
        <v>3671.34108201755</v>
      </c>
      <c r="E24452" s="1">
        <v>-22319.3120741024</v>
      </c>
      <c r="F24452" s="1">
        <v>-28703.3055667049</v>
      </c>
      <c r="G24452" s="1">
        <v>-20389.015422942</v>
      </c>
      <c r="H24452" s="1">
        <v>10551.8115224613</v>
      </c>
      <c r="I24452" s="1">
        <v>-18828.8189564727</v>
      </c>
      <c r="J24452" s="1">
        <v>-25834.8838490109</v>
      </c>
      <c r="K24452" s="1">
        <v>-0.006</v>
      </c>
      <c r="L24452" s="1">
        <v>0.412</v>
      </c>
      <c r="M24452" s="1">
        <v>1.074</v>
      </c>
    </row>
    <row r="24453">
      <c r="A24453" s="1">
        <v>24451.0</v>
      </c>
      <c r="B24453" s="1">
        <v>1.70023358878387E9</v>
      </c>
      <c r="C24453" s="1">
        <v>-15689.3376337692</v>
      </c>
      <c r="D24453" s="1">
        <v>3706.12039639</v>
      </c>
      <c r="E24453" s="1">
        <v>-22497.6119396223</v>
      </c>
      <c r="F24453" s="1">
        <v>-28739.5377444669</v>
      </c>
      <c r="G24453" s="1">
        <v>-20437.6975223657</v>
      </c>
      <c r="H24453" s="1">
        <v>10433.2578698704</v>
      </c>
      <c r="I24453" s="1">
        <v>-19115.4130238786</v>
      </c>
      <c r="J24453" s="1">
        <v>-25769.8626243904</v>
      </c>
      <c r="K24453" s="1">
        <v>-0.006</v>
      </c>
      <c r="L24453" s="1">
        <v>0.412</v>
      </c>
      <c r="M24453" s="1">
        <v>1.074</v>
      </c>
    </row>
    <row r="24454">
      <c r="A24454" s="1">
        <v>24452.0</v>
      </c>
      <c r="B24454" s="1">
        <v>1.70023358878904E9</v>
      </c>
      <c r="C24454" s="1">
        <v>-15453.9290611659</v>
      </c>
      <c r="D24454" s="1">
        <v>3830.03846765023</v>
      </c>
      <c r="E24454" s="1">
        <v>-22524.9257713467</v>
      </c>
      <c r="F24454" s="1">
        <v>-28711.6427673867</v>
      </c>
      <c r="G24454" s="1">
        <v>-20159.463007386</v>
      </c>
      <c r="H24454" s="1">
        <v>10101.4238716869</v>
      </c>
      <c r="I24454" s="1">
        <v>-19232.8043857579</v>
      </c>
      <c r="J24454" s="1">
        <v>-25283.6674789986</v>
      </c>
      <c r="K24454" s="1">
        <v>-0.006</v>
      </c>
      <c r="L24454" s="1">
        <v>0.412</v>
      </c>
      <c r="M24454" s="1">
        <v>1.074</v>
      </c>
    </row>
    <row r="24455">
      <c r="A24455" s="1">
        <v>24453.0</v>
      </c>
      <c r="B24455" s="1">
        <v>1.70023358879301E9</v>
      </c>
      <c r="C24455" s="1">
        <v>-15269.5048176651</v>
      </c>
      <c r="D24455" s="1">
        <v>3958.62805350161</v>
      </c>
      <c r="E24455" s="1">
        <v>-22457.2223373916</v>
      </c>
      <c r="F24455" s="1">
        <v>-28611.4398969936</v>
      </c>
      <c r="G24455" s="1">
        <v>-20018.6023138287</v>
      </c>
      <c r="H24455" s="1">
        <v>10319.934525482</v>
      </c>
      <c r="I24455" s="1">
        <v>-19252.8986040232</v>
      </c>
      <c r="J24455" s="1">
        <v>-25232.9513708295</v>
      </c>
      <c r="K24455" s="1">
        <v>-0.006</v>
      </c>
      <c r="L24455" s="1">
        <v>0.412</v>
      </c>
      <c r="M24455" s="1">
        <v>1.074</v>
      </c>
    </row>
    <row r="24456">
      <c r="A24456" s="1">
        <v>24454.0</v>
      </c>
      <c r="B24456" s="1">
        <v>1.70023358879606E9</v>
      </c>
      <c r="C24456" s="1">
        <v>-15116.9094582688</v>
      </c>
      <c r="D24456" s="1">
        <v>4082.83669743975</v>
      </c>
      <c r="E24456" s="1">
        <v>-22254.9390500711</v>
      </c>
      <c r="F24456" s="1">
        <v>-28524.0892796622</v>
      </c>
      <c r="G24456" s="1">
        <v>-19954.4751589864</v>
      </c>
      <c r="H24456" s="1">
        <v>10609.3896161782</v>
      </c>
      <c r="I24456" s="1">
        <v>-19379.1636084513</v>
      </c>
      <c r="J24456" s="1">
        <v>-25401.2600065779</v>
      </c>
      <c r="K24456" s="1">
        <v>-0.006</v>
      </c>
      <c r="L24456" s="1">
        <v>0.412</v>
      </c>
      <c r="M24456" s="1">
        <v>1.074</v>
      </c>
    </row>
    <row r="24457">
      <c r="A24457" s="1">
        <v>24455.0</v>
      </c>
      <c r="B24457" s="1">
        <v>1.70023358880109E9</v>
      </c>
      <c r="C24457" s="1">
        <v>-14943.9069561847</v>
      </c>
      <c r="D24457" s="1">
        <v>4118.51008159042</v>
      </c>
      <c r="E24457" s="1">
        <v>-22082.2494724094</v>
      </c>
      <c r="F24457" s="1">
        <v>-28524.5363145513</v>
      </c>
      <c r="G24457" s="1">
        <v>-19941.0864640577</v>
      </c>
      <c r="H24457" s="1">
        <v>10458.9176725051</v>
      </c>
      <c r="I24457" s="1">
        <v>-19651.2960971946</v>
      </c>
      <c r="J24457" s="1">
        <v>-25684.5460158045</v>
      </c>
      <c r="K24457" s="1">
        <v>-0.006</v>
      </c>
      <c r="L24457" s="1">
        <v>0.412</v>
      </c>
      <c r="M24457" s="1">
        <v>1.074</v>
      </c>
    </row>
    <row r="24458">
      <c r="A24458" s="1">
        <v>24456.0</v>
      </c>
      <c r="B24458" s="1">
        <v>1.70023358880598E9</v>
      </c>
      <c r="C24458" s="1">
        <v>-14778.1687710486</v>
      </c>
      <c r="D24458" s="1">
        <v>4070.0067961224</v>
      </c>
      <c r="E24458" s="1">
        <v>-22099.8179435512</v>
      </c>
      <c r="F24458" s="1">
        <v>-28577.0182105324</v>
      </c>
      <c r="G24458" s="1">
        <v>-20129.0199314379</v>
      </c>
      <c r="H24458" s="1">
        <v>10292.3301210796</v>
      </c>
      <c r="I24458" s="1">
        <v>-19895.8465332802</v>
      </c>
      <c r="J24458" s="1">
        <v>-25986.0486967621</v>
      </c>
      <c r="K24458" s="1">
        <v>0.092</v>
      </c>
      <c r="L24458" s="1">
        <v>0.486</v>
      </c>
      <c r="M24458" s="1">
        <v>1.096</v>
      </c>
    </row>
    <row r="24459">
      <c r="A24459" s="1">
        <v>24457.0</v>
      </c>
      <c r="B24459" s="1">
        <v>1.70023358880906E9</v>
      </c>
      <c r="C24459" s="1">
        <v>-14683.1291536246</v>
      </c>
      <c r="D24459" s="1">
        <v>3988.19941141598</v>
      </c>
      <c r="E24459" s="1">
        <v>-22203.194761657</v>
      </c>
      <c r="F24459" s="1">
        <v>-28693.2472817</v>
      </c>
      <c r="G24459" s="1">
        <v>-20213.8895051347</v>
      </c>
      <c r="H24459" s="1">
        <v>10007.077158341</v>
      </c>
      <c r="I24459" s="1">
        <v>-20093.7041751985</v>
      </c>
      <c r="J24459" s="1">
        <v>-26941.9210483933</v>
      </c>
      <c r="K24459" s="1">
        <v>0.092</v>
      </c>
      <c r="L24459" s="1">
        <v>0.486</v>
      </c>
      <c r="M24459" s="1">
        <v>1.096</v>
      </c>
    </row>
    <row r="24460">
      <c r="A24460" s="1">
        <v>24458.0</v>
      </c>
      <c r="B24460" s="1">
        <v>1.70023358881289E9</v>
      </c>
      <c r="C24460" s="1">
        <v>-14623.2711819733</v>
      </c>
      <c r="D24460" s="1">
        <v>3942.51244574933</v>
      </c>
      <c r="E24460" s="1">
        <v>-22148.3659325082</v>
      </c>
      <c r="F24460" s="1">
        <v>-28724.9420553376</v>
      </c>
      <c r="G24460" s="1">
        <v>-19944.1710047925</v>
      </c>
      <c r="H24460" s="1">
        <v>10101.4462234313</v>
      </c>
      <c r="I24460" s="1">
        <v>-20182.7088216196</v>
      </c>
      <c r="J24460" s="1">
        <v>-27923.5649613815</v>
      </c>
      <c r="K24460" s="1">
        <v>0.092</v>
      </c>
      <c r="L24460" s="1">
        <v>0.486</v>
      </c>
      <c r="M24460" s="1">
        <v>1.096</v>
      </c>
    </row>
    <row r="24461">
      <c r="A24461" s="1">
        <v>24459.0</v>
      </c>
      <c r="B24461" s="1">
        <v>1.70023358881608E9</v>
      </c>
      <c r="C24461" s="1">
        <v>-14519.8496603786</v>
      </c>
      <c r="D24461" s="1">
        <v>3938.55618698074</v>
      </c>
      <c r="E24461" s="1">
        <v>-22043.6480097351</v>
      </c>
      <c r="F24461" s="1">
        <v>-28716.9401308226</v>
      </c>
      <c r="G24461" s="1">
        <v>-19863.8164834757</v>
      </c>
      <c r="H24461" s="1">
        <v>10116.4442439608</v>
      </c>
      <c r="I24461" s="1">
        <v>-20072.5817766883</v>
      </c>
      <c r="J24461" s="1">
        <v>-28095.2487105427</v>
      </c>
      <c r="K24461" s="1">
        <v>0.092</v>
      </c>
      <c r="L24461" s="1">
        <v>0.486</v>
      </c>
      <c r="M24461" s="1">
        <v>1.096</v>
      </c>
    </row>
    <row r="24462">
      <c r="A24462" s="1">
        <v>24460.0</v>
      </c>
      <c r="B24462" s="1">
        <v>1.7002335888201E9</v>
      </c>
      <c r="C24462" s="1">
        <v>-14562.921471944</v>
      </c>
      <c r="D24462" s="1">
        <v>3893.20449748092</v>
      </c>
      <c r="E24462" s="1">
        <v>-22107.0152052659</v>
      </c>
      <c r="F24462" s="1">
        <v>-28753.9993231295</v>
      </c>
      <c r="G24462" s="1">
        <v>-19979.196188354</v>
      </c>
      <c r="H24462" s="1">
        <v>10044.9633651928</v>
      </c>
      <c r="I24462" s="1">
        <v>-19907.2235712079</v>
      </c>
      <c r="J24462" s="1">
        <v>-28646.7333014885</v>
      </c>
      <c r="K24462" s="1">
        <v>0.092</v>
      </c>
      <c r="L24462" s="1">
        <v>0.486</v>
      </c>
      <c r="M24462" s="1">
        <v>1.096</v>
      </c>
    </row>
    <row r="24463">
      <c r="A24463" s="1">
        <v>24461.0</v>
      </c>
      <c r="B24463" s="1">
        <v>1.70023358882413E9</v>
      </c>
      <c r="C24463" s="1">
        <v>-14629.932001821</v>
      </c>
      <c r="D24463" s="1">
        <v>3846.64581378052</v>
      </c>
      <c r="E24463" s="1">
        <v>-22072.0347251933</v>
      </c>
      <c r="F24463" s="1">
        <v>-28816.1371727153</v>
      </c>
      <c r="G24463" s="1">
        <v>-20141.1345769327</v>
      </c>
      <c r="H24463" s="1">
        <v>9995.49895471322</v>
      </c>
      <c r="I24463" s="1">
        <v>-19817.2130962864</v>
      </c>
      <c r="J24463" s="1">
        <v>-28631.243542581</v>
      </c>
      <c r="K24463" s="1">
        <v>0.092</v>
      </c>
      <c r="L24463" s="1">
        <v>0.486</v>
      </c>
      <c r="M24463" s="1">
        <v>1.096</v>
      </c>
    </row>
    <row r="24464">
      <c r="A24464" s="1">
        <v>24462.0</v>
      </c>
      <c r="B24464" s="1">
        <v>1.70023358882798E9</v>
      </c>
      <c r="C24464" s="1">
        <v>-14638.8279961142</v>
      </c>
      <c r="D24464" s="1">
        <v>3855.407697607</v>
      </c>
      <c r="E24464" s="1">
        <v>-21927.7765664788</v>
      </c>
      <c r="F24464" s="1">
        <v>-28886.5898712384</v>
      </c>
      <c r="G24464" s="1">
        <v>-20295.2945584409</v>
      </c>
      <c r="H24464" s="1">
        <v>9799.85413549591</v>
      </c>
      <c r="I24464" s="1">
        <v>-20055.728561369</v>
      </c>
      <c r="J24464" s="1">
        <v>-27998.599767518</v>
      </c>
      <c r="K24464" s="1">
        <v>0.092</v>
      </c>
      <c r="L24464" s="1">
        <v>0.486</v>
      </c>
      <c r="M24464" s="1">
        <v>1.096</v>
      </c>
    </row>
    <row r="24465">
      <c r="A24465" s="1">
        <v>24463.0</v>
      </c>
      <c r="B24465" s="1">
        <v>1.70023358883304E9</v>
      </c>
      <c r="C24465" s="1">
        <v>-14563.2120446219</v>
      </c>
      <c r="D24465" s="1">
        <v>3932.43180899999</v>
      </c>
      <c r="E24465" s="1">
        <v>-21737.607924653</v>
      </c>
      <c r="F24465" s="1">
        <v>-28817.7688500605</v>
      </c>
      <c r="G24465" s="1">
        <v>-20467.1124180689</v>
      </c>
      <c r="H24465" s="1">
        <v>9831.34774343344</v>
      </c>
      <c r="I24465" s="1">
        <v>-20223.3666447838</v>
      </c>
      <c r="J24465" s="1">
        <v>-27480.195758366</v>
      </c>
      <c r="K24465" s="1">
        <v>0.092</v>
      </c>
      <c r="L24465" s="1">
        <v>0.486</v>
      </c>
      <c r="M24465" s="1">
        <v>1.096</v>
      </c>
    </row>
    <row r="24466">
      <c r="A24466" s="1">
        <v>24464.0</v>
      </c>
      <c r="B24466" s="1">
        <v>1.70023358883618E9</v>
      </c>
      <c r="C24466" s="1">
        <v>-14484.8244768171</v>
      </c>
      <c r="D24466" s="1">
        <v>3991.48511785091</v>
      </c>
      <c r="E24466" s="1">
        <v>-21656.3816853024</v>
      </c>
      <c r="F24466" s="1">
        <v>-28805.7212597991</v>
      </c>
      <c r="G24466" s="1">
        <v>-20598.2948062771</v>
      </c>
      <c r="H24466" s="1">
        <v>9894.26790407513</v>
      </c>
      <c r="I24466" s="1">
        <v>-20563.0237535266</v>
      </c>
      <c r="J24466" s="1">
        <v>-27287.8813490726</v>
      </c>
      <c r="K24466" s="1">
        <v>0.092</v>
      </c>
      <c r="L24466" s="1">
        <v>0.486</v>
      </c>
      <c r="M24466" s="1">
        <v>1.096</v>
      </c>
    </row>
    <row r="24467">
      <c r="A24467" s="1">
        <v>24465.0</v>
      </c>
      <c r="B24467" s="1">
        <v>1.7002335888401E9</v>
      </c>
      <c r="C24467" s="1">
        <v>-14426.3746650665</v>
      </c>
      <c r="D24467" s="1">
        <v>4005.79023430231</v>
      </c>
      <c r="E24467" s="1">
        <v>-21680.5886245475</v>
      </c>
      <c r="F24467" s="1">
        <v>-28877.6491734563</v>
      </c>
      <c r="G24467" s="1">
        <v>-20661.4161326189</v>
      </c>
      <c r="H24467" s="1">
        <v>9507.67213197614</v>
      </c>
      <c r="I24467" s="1">
        <v>-20936.9684382639</v>
      </c>
      <c r="J24467" s="1">
        <v>-27336.406986285</v>
      </c>
      <c r="K24467" s="1">
        <v>0.092</v>
      </c>
      <c r="L24467" s="1">
        <v>0.486</v>
      </c>
      <c r="M24467" s="1">
        <v>1.096</v>
      </c>
    </row>
    <row r="24468">
      <c r="A24468" s="1">
        <v>24466.0</v>
      </c>
      <c r="B24468" s="1">
        <v>1.70023358884396E9</v>
      </c>
      <c r="C24468" s="1">
        <v>-14388.1531820479</v>
      </c>
      <c r="D24468" s="1">
        <v>4030.66772588106</v>
      </c>
      <c r="E24468" s="1">
        <v>-21631.325379768</v>
      </c>
      <c r="F24468" s="1">
        <v>-28801.0497452079</v>
      </c>
      <c r="G24468" s="1">
        <v>-20542.2366311832</v>
      </c>
      <c r="H24468" s="1">
        <v>9744.77943715804</v>
      </c>
      <c r="I24468" s="1">
        <v>-20974.3182032487</v>
      </c>
      <c r="J24468" s="1">
        <v>-27560.0585413048</v>
      </c>
      <c r="K24468" s="1">
        <v>0.066</v>
      </c>
      <c r="L24468" s="1">
        <v>0.734</v>
      </c>
      <c r="M24468" s="1">
        <v>1.086</v>
      </c>
    </row>
    <row r="24469">
      <c r="A24469" s="1">
        <v>24467.0</v>
      </c>
      <c r="B24469" s="1">
        <v>1.70023358884816E9</v>
      </c>
      <c r="C24469" s="1">
        <v>-14314.4818323232</v>
      </c>
      <c r="D24469" s="1">
        <v>4091.28565684386</v>
      </c>
      <c r="E24469" s="1">
        <v>-21472.7844563465</v>
      </c>
      <c r="F24469" s="1">
        <v>-28700.1986742256</v>
      </c>
      <c r="G24469" s="1">
        <v>-20472.1639123158</v>
      </c>
      <c r="H24469" s="1">
        <v>9937.96556448526</v>
      </c>
      <c r="I24469" s="1">
        <v>-20966.2045200114</v>
      </c>
      <c r="J24469" s="1">
        <v>-27981.8359591765</v>
      </c>
      <c r="K24469" s="1">
        <v>0.066</v>
      </c>
      <c r="L24469" s="1">
        <v>0.734</v>
      </c>
      <c r="M24469" s="1">
        <v>1.086</v>
      </c>
    </row>
    <row r="24470">
      <c r="A24470" s="1">
        <v>24468.0</v>
      </c>
      <c r="B24470" s="1">
        <v>1.70023358885419E9</v>
      </c>
      <c r="C24470" s="1">
        <v>-14246.7783983681</v>
      </c>
      <c r="D24470" s="1">
        <v>4144.05812550284</v>
      </c>
      <c r="E24470" s="1">
        <v>-21372.6039376978</v>
      </c>
      <c r="F24470" s="1">
        <v>-28653.7517492475</v>
      </c>
      <c r="G24470" s="1">
        <v>-20525.048139697</v>
      </c>
      <c r="H24470" s="1">
        <v>9920.28533462111</v>
      </c>
      <c r="I24470" s="1">
        <v>-21131.8532981697</v>
      </c>
      <c r="J24470" s="1">
        <v>-28596.3971729752</v>
      </c>
      <c r="K24470" s="1">
        <v>0.066</v>
      </c>
      <c r="L24470" s="1">
        <v>0.734</v>
      </c>
      <c r="M24470" s="1">
        <v>1.086</v>
      </c>
    </row>
    <row r="24471">
      <c r="A24471" s="1">
        <v>24469.0</v>
      </c>
      <c r="B24471" s="1">
        <v>1.70023358885723E9</v>
      </c>
      <c r="C24471" s="1">
        <v>-14142.8874901399</v>
      </c>
      <c r="D24471" s="1">
        <v>4181.54200095439</v>
      </c>
      <c r="E24471" s="1">
        <v>-21416.1227841523</v>
      </c>
      <c r="F24471" s="1">
        <v>-28643.3358363313</v>
      </c>
      <c r="G24471" s="1">
        <v>-20694.2955487126</v>
      </c>
      <c r="H24471" s="1">
        <v>9946.01219248917</v>
      </c>
      <c r="I24471" s="1">
        <v>-21446.0070664891</v>
      </c>
      <c r="J24471" s="1">
        <v>-28921.6821100332</v>
      </c>
      <c r="K24471" s="1">
        <v>0.066</v>
      </c>
      <c r="L24471" s="1">
        <v>0.734</v>
      </c>
      <c r="M24471" s="1">
        <v>1.086</v>
      </c>
    </row>
    <row r="24472">
      <c r="A24472" s="1">
        <v>24470.0</v>
      </c>
      <c r="B24472" s="1">
        <v>1.70023358886E9</v>
      </c>
      <c r="C24472" s="1">
        <v>-13975.7634968475</v>
      </c>
      <c r="D24472" s="1">
        <v>4276.29104570043</v>
      </c>
      <c r="E24472" s="1">
        <v>-21346.9888385521</v>
      </c>
      <c r="F24472" s="1">
        <v>-28591.1892165171</v>
      </c>
      <c r="G24472" s="1">
        <v>-20478.8247321635</v>
      </c>
      <c r="H24472" s="1">
        <v>9942.1453406984</v>
      </c>
      <c r="I24472" s="1">
        <v>-21485.9272820862</v>
      </c>
      <c r="J24472" s="1">
        <v>-28714.8837703327</v>
      </c>
      <c r="K24472" s="1">
        <v>0.066</v>
      </c>
      <c r="L24472" s="1">
        <v>0.734</v>
      </c>
      <c r="M24472" s="1">
        <v>1.086</v>
      </c>
    </row>
    <row r="24473">
      <c r="A24473" s="1">
        <v>24471.0</v>
      </c>
      <c r="B24473" s="1">
        <v>1.70023358886413E9</v>
      </c>
      <c r="C24473" s="1">
        <v>-13824.1516142072</v>
      </c>
      <c r="D24473" s="1">
        <v>4355.70679375014</v>
      </c>
      <c r="E24473" s="1">
        <v>-21171.2594236444</v>
      </c>
      <c r="F24473" s="1">
        <v>-28556.2757916779</v>
      </c>
      <c r="G24473" s="1">
        <v>-20362.7297714626</v>
      </c>
      <c r="H24473" s="1">
        <v>9868.60810144044</v>
      </c>
      <c r="I24473" s="1">
        <v>-21319.742062061</v>
      </c>
      <c r="J24473" s="1">
        <v>-29018.9345501583</v>
      </c>
      <c r="K24473" s="1">
        <v>0.066</v>
      </c>
      <c r="L24473" s="1">
        <v>0.734</v>
      </c>
      <c r="M24473" s="1">
        <v>1.086</v>
      </c>
    </row>
    <row r="24474">
      <c r="A24474" s="1">
        <v>24472.0</v>
      </c>
      <c r="B24474" s="1">
        <v>1.70023358886841E9</v>
      </c>
      <c r="C24474" s="1">
        <v>-13693.1033364657</v>
      </c>
      <c r="D24474" s="1">
        <v>4352.95752918214</v>
      </c>
      <c r="E24474" s="1">
        <v>-21108.451021725</v>
      </c>
      <c r="F24474" s="1">
        <v>-28575.0512570203</v>
      </c>
      <c r="G24474" s="1">
        <v>-20519.59431405</v>
      </c>
      <c r="H24474" s="1">
        <v>9737.4480649767</v>
      </c>
      <c r="I24474" s="1">
        <v>-21344.1501670062</v>
      </c>
      <c r="J24474" s="1">
        <v>-29526.7885359273</v>
      </c>
      <c r="K24474" s="1">
        <v>0.066</v>
      </c>
      <c r="L24474" s="1">
        <v>0.734</v>
      </c>
      <c r="M24474" s="1">
        <v>1.086</v>
      </c>
    </row>
    <row r="24475">
      <c r="A24475" s="1">
        <v>24473.0</v>
      </c>
      <c r="B24475" s="1">
        <v>1.70023358887247E9</v>
      </c>
      <c r="C24475" s="1">
        <v>-13516.1222238686</v>
      </c>
      <c r="D24475" s="1">
        <v>4375.86806724883</v>
      </c>
      <c r="E24475" s="1">
        <v>-21153.5568420358</v>
      </c>
      <c r="F24475" s="1">
        <v>-28573.5089866529</v>
      </c>
      <c r="G24475" s="1">
        <v>-20580.8380938575</v>
      </c>
      <c r="H24475" s="1">
        <v>9544.39604811621</v>
      </c>
      <c r="I24475" s="1">
        <v>-21238.0240843324</v>
      </c>
      <c r="J24475" s="1">
        <v>-29367.5323566833</v>
      </c>
      <c r="K24475" s="1">
        <v>0.066</v>
      </c>
      <c r="L24475" s="1">
        <v>0.734</v>
      </c>
      <c r="M24475" s="1">
        <v>1.086</v>
      </c>
    </row>
    <row r="24476">
      <c r="A24476" s="1">
        <v>24474.0</v>
      </c>
      <c r="B24476" s="1">
        <v>1.70023358887622E9</v>
      </c>
      <c r="C24476" s="1">
        <v>-13322.8019860746</v>
      </c>
      <c r="D24476" s="1">
        <v>4454.99324262061</v>
      </c>
      <c r="E24476" s="1">
        <v>-21179.0154789704</v>
      </c>
      <c r="F24476" s="1">
        <v>-28480.4810262299</v>
      </c>
      <c r="G24476" s="1">
        <v>-20489.2629968241</v>
      </c>
      <c r="H24476" s="1">
        <v>9714.26930597654</v>
      </c>
      <c r="I24476" s="1">
        <v>-20827.1096142661</v>
      </c>
      <c r="J24476" s="1">
        <v>-28854.9621528341</v>
      </c>
      <c r="K24476" s="1">
        <v>0.066</v>
      </c>
      <c r="L24476" s="1">
        <v>0.734</v>
      </c>
      <c r="M24476" s="1">
        <v>1.086</v>
      </c>
    </row>
    <row r="24477">
      <c r="A24477" s="1">
        <v>24475.0</v>
      </c>
      <c r="B24477" s="1">
        <v>1.70023358888019E9</v>
      </c>
      <c r="C24477" s="1">
        <v>-13191.9325222888</v>
      </c>
      <c r="D24477" s="1">
        <v>4516.97462999518</v>
      </c>
      <c r="E24477" s="1">
        <v>-21131.2721528139</v>
      </c>
      <c r="F24477" s="1">
        <v>-28421.8524005237</v>
      </c>
      <c r="G24477" s="1">
        <v>-20363.3109168184</v>
      </c>
      <c r="H24477" s="1">
        <v>9765.27598682355</v>
      </c>
      <c r="I24477" s="1">
        <v>-20463.044400578</v>
      </c>
      <c r="J24477" s="1">
        <v>-28438.0350635093</v>
      </c>
      <c r="K24477" s="1">
        <v>0.066</v>
      </c>
      <c r="L24477" s="1">
        <v>0.734</v>
      </c>
      <c r="M24477" s="1">
        <v>1.086</v>
      </c>
    </row>
    <row r="24478">
      <c r="A24478" s="1">
        <v>24476.0</v>
      </c>
      <c r="B24478" s="1">
        <v>1.7002335888841E9</v>
      </c>
      <c r="C24478" s="1">
        <v>-13072.0154132861</v>
      </c>
      <c r="D24478" s="1">
        <v>4603.40882580385</v>
      </c>
      <c r="E24478" s="1">
        <v>-21034.4890993224</v>
      </c>
      <c r="F24478" s="1">
        <v>-28362.4638155059</v>
      </c>
      <c r="G24478" s="1">
        <v>-20346.9270881327</v>
      </c>
      <c r="H24478" s="1">
        <v>9925.04625619009</v>
      </c>
      <c r="I24478" s="1">
        <v>-20144.8673182567</v>
      </c>
      <c r="J24478" s="1">
        <v>-28469.6627819136</v>
      </c>
      <c r="K24478" s="1">
        <v>0.074</v>
      </c>
      <c r="L24478" s="1">
        <v>0.938</v>
      </c>
      <c r="M24478" s="1">
        <v>1.02</v>
      </c>
    </row>
    <row r="24479">
      <c r="A24479" s="1">
        <v>24477.0</v>
      </c>
      <c r="B24479" s="1">
        <v>1.7002335888891E9</v>
      </c>
      <c r="C24479" s="1">
        <v>-12943.4705309236</v>
      </c>
      <c r="D24479" s="1">
        <v>4676.67784412835</v>
      </c>
      <c r="E24479" s="1">
        <v>-21037.0148464459</v>
      </c>
      <c r="F24479" s="1">
        <v>-28357.8593561481</v>
      </c>
      <c r="G24479" s="1">
        <v>-20292.4558868951</v>
      </c>
      <c r="H24479" s="1">
        <v>9760.02332687656</v>
      </c>
      <c r="I24479" s="1">
        <v>-19690.8586848805</v>
      </c>
      <c r="J24479" s="1">
        <v>-29343.4595279049</v>
      </c>
      <c r="K24479" s="1">
        <v>0.074</v>
      </c>
      <c r="L24479" s="1">
        <v>0.938</v>
      </c>
      <c r="M24479" s="1">
        <v>1.02</v>
      </c>
    </row>
    <row r="24480">
      <c r="A24480" s="1">
        <v>24478.0</v>
      </c>
      <c r="B24480" s="1">
        <v>1.7002335888931E9</v>
      </c>
      <c r="C24480" s="1">
        <v>-12808.3318839468</v>
      </c>
      <c r="D24480" s="1">
        <v>4754.70778402182</v>
      </c>
      <c r="E24480" s="1">
        <v>-21041.5298988258</v>
      </c>
      <c r="F24480" s="1">
        <v>-28320.0849080187</v>
      </c>
      <c r="G24480" s="1">
        <v>-20298.6249683648</v>
      </c>
      <c r="H24480" s="1">
        <v>9726.54041368251</v>
      </c>
      <c r="I24480" s="1">
        <v>-19195.3875655397</v>
      </c>
      <c r="J24480" s="1">
        <v>-30049.1041003589</v>
      </c>
      <c r="K24480" s="1">
        <v>0.074</v>
      </c>
      <c r="L24480" s="1">
        <v>0.938</v>
      </c>
      <c r="M24480" s="1">
        <v>1.02</v>
      </c>
    </row>
    <row r="24481">
      <c r="A24481" s="1">
        <v>24479.0</v>
      </c>
      <c r="B24481" s="1">
        <v>1.70023358889708E9</v>
      </c>
      <c r="C24481" s="1">
        <v>-12739.3767523022</v>
      </c>
      <c r="D24481" s="1">
        <v>4783.34036866907</v>
      </c>
      <c r="E24481" s="1">
        <v>-20319.8591255973</v>
      </c>
      <c r="F24481" s="1">
        <v>-28322.4318411865</v>
      </c>
      <c r="G24481" s="1">
        <v>-20427.7733478275</v>
      </c>
      <c r="H24481" s="1">
        <v>9638.31807831741</v>
      </c>
      <c r="I24481" s="1">
        <v>-18946.7467602189</v>
      </c>
      <c r="J24481" s="1">
        <v>-30893.3741919248</v>
      </c>
      <c r="K24481" s="1">
        <v>0.074</v>
      </c>
      <c r="L24481" s="1">
        <v>0.938</v>
      </c>
      <c r="M24481" s="1">
        <v>1.02</v>
      </c>
    </row>
    <row r="24482">
      <c r="A24482" s="1">
        <v>24480.0</v>
      </c>
      <c r="B24482" s="1">
        <v>1.70023358890155E9</v>
      </c>
      <c r="C24482" s="1">
        <v>-12662.5761583538</v>
      </c>
      <c r="D24482" s="1">
        <v>4820.35485748706</v>
      </c>
      <c r="E24482" s="1">
        <v>-19305.6710726822</v>
      </c>
      <c r="F24482" s="1">
        <v>-28293.7098495614</v>
      </c>
      <c r="G24482" s="1">
        <v>-20325.4917652001</v>
      </c>
      <c r="H24482" s="1">
        <v>9619.69907518614</v>
      </c>
      <c r="I24482" s="1">
        <v>-18682.7279547128</v>
      </c>
      <c r="J24482" s="1">
        <v>-30603.4273628505</v>
      </c>
      <c r="K24482" s="1">
        <v>0.074</v>
      </c>
      <c r="L24482" s="1">
        <v>0.938</v>
      </c>
      <c r="M24482" s="1">
        <v>1.02</v>
      </c>
    </row>
    <row r="24483">
      <c r="A24483" s="1">
        <v>24481.0</v>
      </c>
      <c r="B24483" s="1">
        <v>1.700233588977E9</v>
      </c>
      <c r="C24483" s="1">
        <v>-12523.5259560973</v>
      </c>
      <c r="D24483" s="1">
        <v>4925.51981514928</v>
      </c>
      <c r="E24483" s="1">
        <v>-19137.1612712337</v>
      </c>
      <c r="F24483" s="1">
        <v>-28206.7168601413</v>
      </c>
      <c r="G24483" s="1">
        <v>-20409.2213999296</v>
      </c>
      <c r="H24483" s="1">
        <v>9573.27450195247</v>
      </c>
      <c r="I24483" s="1">
        <v>-18458.4952543372</v>
      </c>
      <c r="J24483" s="1">
        <v>-30041.4598037552</v>
      </c>
      <c r="K24483" s="1">
        <v>0.074</v>
      </c>
      <c r="L24483" s="1">
        <v>0.938</v>
      </c>
      <c r="M24483" s="1">
        <v>1.02</v>
      </c>
    </row>
    <row r="24484">
      <c r="A24484" s="1">
        <v>24482.0</v>
      </c>
      <c r="B24484" s="1">
        <v>1.70023358899814E9</v>
      </c>
      <c r="C24484" s="1">
        <v>-12486.6679294905</v>
      </c>
      <c r="D24484" s="1">
        <v>4921.92118429198</v>
      </c>
      <c r="E24484" s="1">
        <v>-19187.6091584693</v>
      </c>
      <c r="F24484" s="1">
        <v>-28215.6575579235</v>
      </c>
      <c r="G24484" s="1">
        <v>-20278.8660262663</v>
      </c>
      <c r="H24484" s="1">
        <v>9413.03484595237</v>
      </c>
      <c r="I24484" s="1">
        <v>-18336.4770813557</v>
      </c>
      <c r="J24484" s="1">
        <v>-29625.0915080418</v>
      </c>
      <c r="K24484" s="1">
        <v>0.074</v>
      </c>
      <c r="L24484" s="1">
        <v>0.938</v>
      </c>
      <c r="M24484" s="1">
        <v>1.02</v>
      </c>
    </row>
    <row r="24485">
      <c r="A24485" s="1">
        <v>24483.0</v>
      </c>
      <c r="B24485" s="1">
        <v>1.70023358901826E9</v>
      </c>
      <c r="C24485" s="1">
        <v>-12509.5114123238</v>
      </c>
      <c r="D24485" s="1">
        <v>4875.54131454721</v>
      </c>
      <c r="E24485" s="1">
        <v>-19191.8559899158</v>
      </c>
      <c r="F24485" s="1">
        <v>-28231.5943517201</v>
      </c>
      <c r="G24485" s="1">
        <v>-20165.3191644333</v>
      </c>
      <c r="H24485" s="1">
        <v>9460.39819245316</v>
      </c>
      <c r="I24485" s="1">
        <v>-18400.7606984091</v>
      </c>
      <c r="J24485" s="1">
        <v>-29123.2948450201</v>
      </c>
      <c r="K24485" s="1">
        <v>0.074</v>
      </c>
      <c r="L24485" s="1">
        <v>0.938</v>
      </c>
      <c r="M24485" s="1">
        <v>1.02</v>
      </c>
    </row>
    <row r="24486">
      <c r="A24486" s="1">
        <v>24484.0</v>
      </c>
      <c r="B24486" s="1">
        <v>1.70023358902108E9</v>
      </c>
      <c r="C24486" s="1">
        <v>-12529.8067962893</v>
      </c>
      <c r="D24486" s="1">
        <v>4861.7949917072</v>
      </c>
      <c r="E24486" s="1">
        <v>-19124.7784048054</v>
      </c>
      <c r="F24486" s="1">
        <v>-28233.7624709323</v>
      </c>
      <c r="G24486" s="1">
        <v>-20256.9613167001</v>
      </c>
      <c r="H24486" s="1">
        <v>9541.15504517019</v>
      </c>
      <c r="I24486" s="1">
        <v>-18476.7566295572</v>
      </c>
      <c r="J24486" s="1">
        <v>-28410.0506794513</v>
      </c>
      <c r="K24486" s="1">
        <v>0.074</v>
      </c>
      <c r="L24486" s="1">
        <v>0.938</v>
      </c>
      <c r="M24486" s="1">
        <v>1.02</v>
      </c>
    </row>
    <row r="24487">
      <c r="A24487" s="1">
        <v>24485.0</v>
      </c>
      <c r="B24487" s="1">
        <v>1.70023358902524E9</v>
      </c>
      <c r="C24487" s="1">
        <v>-12500.0342726748</v>
      </c>
      <c r="D24487" s="1">
        <v>4901.26817241527</v>
      </c>
      <c r="E24487" s="1">
        <v>-19147.6218876387</v>
      </c>
      <c r="F24487" s="1">
        <v>-28217.892732369</v>
      </c>
      <c r="G24487" s="1">
        <v>-20383.4945420616</v>
      </c>
      <c r="H24487" s="1">
        <v>9439.90164278765</v>
      </c>
      <c r="I24487" s="1">
        <v>-18488.826571563</v>
      </c>
      <c r="J24487" s="1">
        <v>-27861.5165187736</v>
      </c>
      <c r="K24487" s="1">
        <v>0.074</v>
      </c>
      <c r="L24487" s="1">
        <v>0.938</v>
      </c>
      <c r="M24487" s="1">
        <v>1.02</v>
      </c>
    </row>
    <row r="24488">
      <c r="A24488" s="1">
        <v>24486.0</v>
      </c>
      <c r="B24488" s="1">
        <v>1.70023358902822E9</v>
      </c>
      <c r="C24488" s="1">
        <v>-12449.2734610168</v>
      </c>
      <c r="D24488" s="1">
        <v>4944.33998398065</v>
      </c>
      <c r="E24488" s="1">
        <v>-19197.3321673074</v>
      </c>
      <c r="F24488" s="1">
        <v>-28176.4302464044</v>
      </c>
      <c r="G24488" s="1">
        <v>-20306.9621690466</v>
      </c>
      <c r="H24488" s="1">
        <v>9396.85218296673</v>
      </c>
      <c r="I24488" s="1">
        <v>-18536.4581389973</v>
      </c>
      <c r="J24488" s="1">
        <v>-27190.5395019697</v>
      </c>
      <c r="K24488" s="1">
        <v>0.072</v>
      </c>
      <c r="L24488" s="1">
        <v>1.246</v>
      </c>
      <c r="M24488" s="1">
        <v>0.892</v>
      </c>
    </row>
    <row r="24489">
      <c r="A24489" s="1">
        <v>24487.0</v>
      </c>
      <c r="B24489" s="1">
        <v>1.7002335890312E9</v>
      </c>
      <c r="C24489" s="1">
        <v>-12423.412492682</v>
      </c>
      <c r="D24489" s="1">
        <v>4938.17090251098</v>
      </c>
      <c r="E24489" s="1">
        <v>-19143.3750561922</v>
      </c>
      <c r="F24489" s="1">
        <v>-28205.9121973409</v>
      </c>
      <c r="G24489" s="1">
        <v>-20225.3112465514</v>
      </c>
      <c r="H24489" s="1">
        <v>9110.63809521652</v>
      </c>
      <c r="I24489" s="1">
        <v>-18538.3133337871</v>
      </c>
      <c r="J24489" s="1">
        <v>-26558.1415960957</v>
      </c>
      <c r="K24489" s="1">
        <v>0.072</v>
      </c>
      <c r="L24489" s="1">
        <v>1.246</v>
      </c>
      <c r="M24489" s="1">
        <v>0.892</v>
      </c>
    </row>
    <row r="24490">
      <c r="A24490" s="1">
        <v>24488.0</v>
      </c>
      <c r="B24490" s="1">
        <v>1.70023358903625E9</v>
      </c>
      <c r="C24490" s="1">
        <v>-12377.412602593</v>
      </c>
      <c r="D24490" s="1">
        <v>4946.08342004816</v>
      </c>
      <c r="E24490" s="1">
        <v>-19002.961397524</v>
      </c>
      <c r="F24490" s="1">
        <v>-28185.8179790756</v>
      </c>
      <c r="G24490" s="1">
        <v>-20237.4705955351</v>
      </c>
      <c r="H24490" s="1">
        <v>9175.83813379265</v>
      </c>
      <c r="I24490" s="1">
        <v>-18397.2738262741</v>
      </c>
      <c r="J24490" s="1">
        <v>-25605.8231718329</v>
      </c>
      <c r="K24490" s="1">
        <v>0.072</v>
      </c>
      <c r="L24490" s="1">
        <v>1.246</v>
      </c>
      <c r="M24490" s="1">
        <v>0.892</v>
      </c>
    </row>
    <row r="24491">
      <c r="A24491" s="1">
        <v>24489.0</v>
      </c>
      <c r="B24491" s="1">
        <v>1.70023358903927E9</v>
      </c>
      <c r="C24491" s="1">
        <v>-12304.7694331132</v>
      </c>
      <c r="D24491" s="1">
        <v>4991.27864733679</v>
      </c>
      <c r="E24491" s="1">
        <v>-18956.8944522016</v>
      </c>
      <c r="F24491" s="1">
        <v>-28143.126147166</v>
      </c>
      <c r="G24491" s="1">
        <v>-20249.2723166075</v>
      </c>
      <c r="H24491" s="1">
        <v>9341.73278113994</v>
      </c>
      <c r="I24491" s="1">
        <v>-18350.1787007068</v>
      </c>
      <c r="J24491" s="1">
        <v>-24841.2594009947</v>
      </c>
      <c r="K24491" s="1">
        <v>0.072</v>
      </c>
      <c r="L24491" s="1">
        <v>1.246</v>
      </c>
      <c r="M24491" s="1">
        <v>0.892</v>
      </c>
    </row>
    <row r="24492">
      <c r="A24492" s="1">
        <v>24490.0</v>
      </c>
      <c r="B24492" s="1">
        <v>1.70023358905919E9</v>
      </c>
      <c r="C24492" s="1">
        <v>-12198.8445161395</v>
      </c>
      <c r="D24492" s="1">
        <v>5071.00731980887</v>
      </c>
      <c r="E24492" s="1">
        <v>-19004.2577987024</v>
      </c>
      <c r="F24492" s="1">
        <v>-28083.4246377259</v>
      </c>
      <c r="G24492" s="1">
        <v>-20226.7864616854</v>
      </c>
      <c r="H24492" s="1">
        <v>9451.94923304906</v>
      </c>
      <c r="I24492" s="1">
        <v>-18290.0301563775</v>
      </c>
      <c r="J24492" s="1">
        <v>-24382.6910117496</v>
      </c>
      <c r="K24492" s="1">
        <v>0.072</v>
      </c>
      <c r="L24492" s="1">
        <v>1.246</v>
      </c>
      <c r="M24492" s="1">
        <v>0.892</v>
      </c>
    </row>
    <row r="24493">
      <c r="A24493" s="1">
        <v>24491.0</v>
      </c>
      <c r="B24493" s="1">
        <v>1.70023358906225E9</v>
      </c>
      <c r="C24493" s="1">
        <v>-12081.5649129825</v>
      </c>
      <c r="D24493" s="1">
        <v>5162.64947207563</v>
      </c>
      <c r="E24493" s="1">
        <v>-18972.9877082094</v>
      </c>
      <c r="F24493" s="1">
        <v>-28031.5238871006</v>
      </c>
      <c r="G24493" s="1">
        <v>-20186.4862664325</v>
      </c>
      <c r="H24493" s="1">
        <v>9348.68417366554</v>
      </c>
      <c r="I24493" s="1">
        <v>-18210.279132161</v>
      </c>
      <c r="J24493" s="1">
        <v>-24149.7634827808</v>
      </c>
      <c r="K24493" s="1">
        <v>0.072</v>
      </c>
      <c r="L24493" s="1">
        <v>1.246</v>
      </c>
      <c r="M24493" s="1">
        <v>0.892</v>
      </c>
    </row>
    <row r="24494">
      <c r="A24494" s="1">
        <v>24492.0</v>
      </c>
      <c r="B24494" s="1">
        <v>1.70023358906524E9</v>
      </c>
      <c r="C24494" s="1">
        <v>-11970.7226122287</v>
      </c>
      <c r="D24494" s="1">
        <v>5234.46562701054</v>
      </c>
      <c r="E24494" s="1">
        <v>-18917.4212714935</v>
      </c>
      <c r="F24494" s="1">
        <v>-27997.9739186732</v>
      </c>
      <c r="G24494" s="1">
        <v>-20092.0054426199</v>
      </c>
      <c r="H24494" s="1">
        <v>9224.43082623849</v>
      </c>
      <c r="I24494" s="1">
        <v>-18086.7186888121</v>
      </c>
      <c r="J24494" s="1">
        <v>-24454.5518701734</v>
      </c>
      <c r="K24494" s="1">
        <v>0.072</v>
      </c>
      <c r="L24494" s="1">
        <v>1.246</v>
      </c>
      <c r="M24494" s="1">
        <v>0.892</v>
      </c>
    </row>
    <row r="24495">
      <c r="A24495" s="1">
        <v>24493.0</v>
      </c>
      <c r="B24495" s="1">
        <v>1.70023358906826E9</v>
      </c>
      <c r="C24495" s="1">
        <v>-11876.8452855164</v>
      </c>
      <c r="D24495" s="1">
        <v>5283.77357527894</v>
      </c>
      <c r="E24495" s="1">
        <v>-18996.8817230322</v>
      </c>
      <c r="F24495" s="1">
        <v>-27982.0818283655</v>
      </c>
      <c r="G24495" s="1">
        <v>-20054.2980497238</v>
      </c>
      <c r="H24495" s="1">
        <v>9274.74460300739</v>
      </c>
      <c r="I24495" s="1">
        <v>-18106.0305960214</v>
      </c>
      <c r="J24495" s="1">
        <v>-24762.4247983008</v>
      </c>
      <c r="K24495" s="1">
        <v>0.072</v>
      </c>
      <c r="L24495" s="1">
        <v>1.246</v>
      </c>
      <c r="M24495" s="1">
        <v>0.892</v>
      </c>
    </row>
    <row r="24496">
      <c r="A24496" s="1">
        <v>24494.0</v>
      </c>
      <c r="B24496" s="1">
        <v>1.70023358907226E9</v>
      </c>
      <c r="C24496" s="1">
        <v>-11783.0350140374</v>
      </c>
      <c r="D24496" s="1">
        <v>5332.32156423587</v>
      </c>
      <c r="E24496" s="1">
        <v>-19316.1316890873</v>
      </c>
      <c r="F24496" s="1">
        <v>-27994.3752878159</v>
      </c>
      <c r="G24496" s="1">
        <v>-20092.0054426199</v>
      </c>
      <c r="H24496" s="1">
        <v>9265.42392556952</v>
      </c>
      <c r="I24496" s="1">
        <v>-18258.6259554178</v>
      </c>
      <c r="J24496" s="1">
        <v>-24893.5848347645</v>
      </c>
      <c r="K24496" s="1">
        <v>0.072</v>
      </c>
      <c r="L24496" s="1">
        <v>1.246</v>
      </c>
      <c r="M24496" s="1">
        <v>0.892</v>
      </c>
    </row>
    <row r="24497">
      <c r="A24497" s="1">
        <v>24495.0</v>
      </c>
      <c r="B24497" s="1">
        <v>1.70023358907527E9</v>
      </c>
      <c r="C24497" s="1">
        <v>-11653.998393297</v>
      </c>
      <c r="D24497" s="1">
        <v>5414.35246638685</v>
      </c>
      <c r="E24497" s="1">
        <v>-19576.8200846696</v>
      </c>
      <c r="F24497" s="1">
        <v>-27927.6329788724</v>
      </c>
      <c r="G24497" s="1">
        <v>-20053.4263316901</v>
      </c>
      <c r="H24497" s="1">
        <v>9361.11174358269</v>
      </c>
      <c r="I24497" s="1">
        <v>-18239.4481586752</v>
      </c>
      <c r="J24497" s="1">
        <v>-25002.638995962</v>
      </c>
      <c r="K24497" s="1">
        <v>0.072</v>
      </c>
      <c r="L24497" s="1">
        <v>1.246</v>
      </c>
      <c r="M24497" s="1">
        <v>0.892</v>
      </c>
    </row>
    <row r="24498">
      <c r="A24498" s="1">
        <v>24496.0</v>
      </c>
      <c r="B24498" s="1">
        <v>1.70023358907819E9</v>
      </c>
      <c r="C24498" s="1">
        <v>-11532.3378482267</v>
      </c>
      <c r="D24498" s="1">
        <v>5486.54860097749</v>
      </c>
      <c r="E24498" s="1">
        <v>-19565.6665641864</v>
      </c>
      <c r="F24498" s="1">
        <v>-27847.054940111</v>
      </c>
      <c r="G24498" s="1">
        <v>-20102.1084311137</v>
      </c>
      <c r="H24498" s="1">
        <v>9452.79859933836</v>
      </c>
      <c r="I24498" s="1">
        <v>-18042.484586535</v>
      </c>
      <c r="J24498" s="1">
        <v>-24787.9057869798</v>
      </c>
      <c r="K24498" s="1">
        <v>0.048</v>
      </c>
      <c r="L24498" s="1">
        <v>1.154</v>
      </c>
      <c r="M24498" s="1">
        <v>0.778</v>
      </c>
    </row>
    <row r="24499">
      <c r="A24499" s="1">
        <v>24497.0</v>
      </c>
      <c r="B24499" s="1">
        <v>1.70023358908119E9</v>
      </c>
      <c r="C24499" s="1">
        <v>-11459.2252921134</v>
      </c>
      <c r="D24499" s="1">
        <v>5511.69431348971</v>
      </c>
      <c r="E24499" s="1">
        <v>-19564.571328708</v>
      </c>
      <c r="F24499" s="1">
        <v>-27833.6662451823</v>
      </c>
      <c r="G24499" s="1">
        <v>-20083.6458901936</v>
      </c>
      <c r="H24499" s="1">
        <v>9401.83662198026</v>
      </c>
      <c r="I24499" s="1">
        <v>-17971.7189635895</v>
      </c>
      <c r="J24499" s="1">
        <v>-24520.1095366608</v>
      </c>
      <c r="K24499" s="1">
        <v>0.048</v>
      </c>
      <c r="L24499" s="1">
        <v>1.154</v>
      </c>
      <c r="M24499" s="1">
        <v>0.778</v>
      </c>
    </row>
    <row r="24500">
      <c r="A24500" s="1">
        <v>24498.0</v>
      </c>
      <c r="B24500" s="1">
        <v>1.70023358908521E9</v>
      </c>
      <c r="C24500" s="1">
        <v>-11454.7996467113</v>
      </c>
      <c r="D24500" s="1">
        <v>5466.54378968999</v>
      </c>
      <c r="E24500" s="1">
        <v>-19806.4395554589</v>
      </c>
      <c r="F24500" s="1">
        <v>-27876.9168707033</v>
      </c>
      <c r="G24500" s="1">
        <v>-19979.7773337098</v>
      </c>
      <c r="H24500" s="1">
        <v>9282.23243739991</v>
      </c>
      <c r="I24500" s="1">
        <v>-18000.0162720699</v>
      </c>
      <c r="J24500" s="1">
        <v>-24578.4475896892</v>
      </c>
      <c r="K24500" s="1">
        <v>0.048</v>
      </c>
      <c r="L24500" s="1">
        <v>1.154</v>
      </c>
      <c r="M24500" s="1">
        <v>0.778</v>
      </c>
    </row>
    <row r="24501">
      <c r="A24501" s="1">
        <v>24499.0</v>
      </c>
      <c r="B24501" s="1">
        <v>1.70023358908823E9</v>
      </c>
      <c r="C24501" s="1">
        <v>-11393.7123291149</v>
      </c>
      <c r="D24501" s="1">
        <v>5479.32898751842</v>
      </c>
      <c r="E24501" s="1">
        <v>-19982.8171709557</v>
      </c>
      <c r="F24501" s="1">
        <v>-27874.547585791</v>
      </c>
      <c r="G24501" s="1">
        <v>-20128.8858209712</v>
      </c>
      <c r="H24501" s="1">
        <v>9106.48067074783</v>
      </c>
      <c r="I24501" s="1">
        <v>-18067.0491536914</v>
      </c>
      <c r="J24501" s="1">
        <v>-24583.8567118473</v>
      </c>
      <c r="K24501" s="1">
        <v>0.048</v>
      </c>
      <c r="L24501" s="1">
        <v>1.154</v>
      </c>
      <c r="M24501" s="1">
        <v>0.778</v>
      </c>
    </row>
    <row r="24502">
      <c r="A24502" s="1">
        <v>24500.0</v>
      </c>
      <c r="B24502" s="1">
        <v>1.70023358909127E9</v>
      </c>
      <c r="C24502" s="1">
        <v>-10824.793377494</v>
      </c>
      <c r="D24502" s="1">
        <v>5921.67001028895</v>
      </c>
      <c r="E24502" s="1">
        <v>-20153.1821671941</v>
      </c>
      <c r="F24502" s="1">
        <v>-27709.4352494997</v>
      </c>
      <c r="G24502" s="1">
        <v>-20055.437988691</v>
      </c>
      <c r="H24502" s="1">
        <v>9175.88283728156</v>
      </c>
      <c r="I24502" s="1">
        <v>-18319.5121073141</v>
      </c>
      <c r="J24502" s="1">
        <v>-23079.6290134941</v>
      </c>
      <c r="K24502" s="1">
        <v>0.048</v>
      </c>
      <c r="L24502" s="1">
        <v>1.154</v>
      </c>
      <c r="M24502" s="1">
        <v>0.778</v>
      </c>
    </row>
    <row r="24503">
      <c r="A24503" s="1">
        <v>24501.0</v>
      </c>
      <c r="B24503" s="1">
        <v>1.70023358909544E9</v>
      </c>
      <c r="C24503" s="1">
        <v>-11307.2334298173</v>
      </c>
      <c r="D24503" s="1">
        <v>5490.61661846835</v>
      </c>
      <c r="E24503" s="1">
        <v>-19934.3138854877</v>
      </c>
      <c r="F24503" s="1">
        <v>-27843.6574749538</v>
      </c>
      <c r="G24503" s="1">
        <v>-20108.2998643278</v>
      </c>
      <c r="H24503" s="1">
        <v>9178.25212219382</v>
      </c>
      <c r="I24503" s="1">
        <v>-18231.1109579933</v>
      </c>
      <c r="J24503" s="1">
        <v>-23971.0165823717</v>
      </c>
      <c r="K24503" s="1">
        <v>0.048</v>
      </c>
      <c r="L24503" s="1">
        <v>1.154</v>
      </c>
      <c r="M24503" s="1">
        <v>0.778</v>
      </c>
    </row>
    <row r="24504">
      <c r="A24504" s="1">
        <v>24502.0</v>
      </c>
      <c r="B24504" s="1">
        <v>1.70023358909833E9</v>
      </c>
      <c r="C24504" s="1">
        <v>-10883.6008171559</v>
      </c>
      <c r="D24504" s="1">
        <v>5863.06373632714</v>
      </c>
      <c r="E24504" s="1">
        <v>-20291.2935961834</v>
      </c>
      <c r="F24504" s="1">
        <v>-27686.1447317772</v>
      </c>
      <c r="G24504" s="1">
        <v>-20057.4943491809</v>
      </c>
      <c r="H24504" s="1">
        <v>9294.32473115023</v>
      </c>
      <c r="I24504" s="1">
        <v>-18313.3877293333</v>
      </c>
      <c r="J24504" s="1">
        <v>-23210.0290906464</v>
      </c>
      <c r="K24504" s="1">
        <v>0.048</v>
      </c>
      <c r="L24504" s="1">
        <v>1.154</v>
      </c>
      <c r="M24504" s="1">
        <v>0.778</v>
      </c>
    </row>
    <row r="24505">
      <c r="A24505" s="1">
        <v>24503.0</v>
      </c>
      <c r="B24505" s="1">
        <v>1.7002335891012E9</v>
      </c>
      <c r="C24505" s="1">
        <v>-11232.109216703</v>
      </c>
      <c r="D24505" s="1">
        <v>5520.7020665052</v>
      </c>
      <c r="E24505" s="1">
        <v>-20421.6489698468</v>
      </c>
      <c r="F24505" s="1">
        <v>-27844.0151028651</v>
      </c>
      <c r="G24505" s="1">
        <v>-20341.8308903969</v>
      </c>
      <c r="H24505" s="1">
        <v>9260.90887318955</v>
      </c>
      <c r="I24505" s="1">
        <v>-18429.1027103784</v>
      </c>
      <c r="J24505" s="1">
        <v>-23988.7191639803</v>
      </c>
      <c r="K24505" s="1">
        <v>0.048</v>
      </c>
      <c r="L24505" s="1">
        <v>1.154</v>
      </c>
      <c r="M24505" s="1">
        <v>0.778</v>
      </c>
    </row>
    <row r="24506">
      <c r="A24506" s="1">
        <v>24504.0</v>
      </c>
      <c r="B24506" s="1">
        <v>1.70023358910428E9</v>
      </c>
      <c r="C24506" s="1">
        <v>-11142.9257563264</v>
      </c>
      <c r="D24506" s="1">
        <v>5601.63773317786</v>
      </c>
      <c r="E24506" s="1">
        <v>-20392.5246468215</v>
      </c>
      <c r="F24506" s="1">
        <v>-27783.8889102803</v>
      </c>
      <c r="G24506" s="1">
        <v>-20247.8641567068</v>
      </c>
      <c r="H24506" s="1">
        <v>9276.39863209708</v>
      </c>
      <c r="I24506" s="1">
        <v>-18347.049456483</v>
      </c>
      <c r="J24506" s="1">
        <v>-23836.9508191288</v>
      </c>
      <c r="K24506" s="1">
        <v>0.048</v>
      </c>
      <c r="L24506" s="1">
        <v>1.154</v>
      </c>
      <c r="M24506" s="1">
        <v>0.778</v>
      </c>
    </row>
    <row r="24507">
      <c r="A24507" s="1">
        <v>24505.0</v>
      </c>
      <c r="B24507" s="1">
        <v>1.70023358910834E9</v>
      </c>
      <c r="C24507" s="1">
        <v>-11087.7616510107</v>
      </c>
      <c r="D24507" s="1">
        <v>5647.63762326689</v>
      </c>
      <c r="E24507" s="1">
        <v>-20347.4411782552</v>
      </c>
      <c r="F24507" s="1">
        <v>-27769.8743665068</v>
      </c>
      <c r="G24507" s="1">
        <v>-20135.2784198854</v>
      </c>
      <c r="H24507" s="1">
        <v>9202.25789573882</v>
      </c>
      <c r="I24507" s="1">
        <v>-18184.8875504598</v>
      </c>
      <c r="J24507" s="1">
        <v>-23541.6619231297</v>
      </c>
      <c r="K24507" s="1">
        <v>0.048</v>
      </c>
      <c r="L24507" s="1">
        <v>1.154</v>
      </c>
      <c r="M24507" s="1">
        <v>0.778</v>
      </c>
    </row>
    <row r="24508">
      <c r="A24508" s="1">
        <v>24506.0</v>
      </c>
      <c r="B24508" s="1">
        <v>1.70023358911136E9</v>
      </c>
      <c r="C24508" s="1">
        <v>-10803.6486272393</v>
      </c>
      <c r="D24508" s="1">
        <v>5936.08688546262</v>
      </c>
      <c r="E24508" s="1">
        <v>-20234.229592589</v>
      </c>
      <c r="F24508" s="1">
        <v>-27723.9191799067</v>
      </c>
      <c r="G24508" s="1">
        <v>-20127.0082744369</v>
      </c>
      <c r="H24508" s="1">
        <v>9127.44660704691</v>
      </c>
      <c r="I24508" s="1">
        <v>-18386.2320645132</v>
      </c>
      <c r="J24508" s="1">
        <v>-22923.5467819627</v>
      </c>
      <c r="K24508" s="1">
        <v>0.006</v>
      </c>
      <c r="L24508" s="1">
        <v>1.218</v>
      </c>
      <c r="M24508" s="1">
        <v>0.658</v>
      </c>
    </row>
    <row r="24509">
      <c r="A24509" s="1">
        <v>24507.0</v>
      </c>
      <c r="B24509" s="1">
        <v>1.70023358911445E9</v>
      </c>
      <c r="C24509" s="1">
        <v>-10773.0937925688</v>
      </c>
      <c r="D24509" s="1">
        <v>5953.9012257935</v>
      </c>
      <c r="E24509" s="1">
        <v>-20229.1557465977</v>
      </c>
      <c r="F24509" s="1">
        <v>-27743.9016394497</v>
      </c>
      <c r="G24509" s="1">
        <v>-20222.6290372167</v>
      </c>
      <c r="H24509" s="1">
        <v>8987.5693902456</v>
      </c>
      <c r="I24509" s="1">
        <v>-18330.9785522196</v>
      </c>
      <c r="J24509" s="1">
        <v>-22750.9913147677</v>
      </c>
      <c r="K24509" s="1">
        <v>0.006</v>
      </c>
      <c r="L24509" s="1">
        <v>1.218</v>
      </c>
      <c r="M24509" s="1">
        <v>0.658</v>
      </c>
    </row>
    <row r="24510">
      <c r="A24510" s="1">
        <v>24508.0</v>
      </c>
      <c r="B24510" s="1">
        <v>1.70023358911737E9</v>
      </c>
      <c r="C24510" s="1">
        <v>-10704.4962888355</v>
      </c>
      <c r="D24510" s="1">
        <v>6012.23927882185</v>
      </c>
      <c r="E24510" s="1">
        <v>-20108.0986986277</v>
      </c>
      <c r="F24510" s="1">
        <v>-27706.1495430647</v>
      </c>
      <c r="G24510" s="1">
        <v>-20176.1150570052</v>
      </c>
      <c r="H24510" s="1">
        <v>8990.38571004697</v>
      </c>
      <c r="I24510" s="1">
        <v>-18208.4462891157</v>
      </c>
      <c r="J24510" s="1">
        <v>-22655.7952351326</v>
      </c>
      <c r="K24510" s="1">
        <v>0.006</v>
      </c>
      <c r="L24510" s="1">
        <v>1.218</v>
      </c>
      <c r="M24510" s="1">
        <v>0.658</v>
      </c>
    </row>
    <row r="24511">
      <c r="A24511" s="1">
        <v>24509.0</v>
      </c>
      <c r="B24511" s="1">
        <v>1.70023358912136E9</v>
      </c>
      <c r="C24511" s="1">
        <v>-10637.1504827917</v>
      </c>
      <c r="D24511" s="1">
        <v>6080.94854127747</v>
      </c>
      <c r="E24511" s="1">
        <v>-20073.6770121666</v>
      </c>
      <c r="F24511" s="1">
        <v>-27607.5559982724</v>
      </c>
      <c r="G24511" s="1">
        <v>-20217.2199150586</v>
      </c>
      <c r="H24511" s="1">
        <v>9289.7426235369</v>
      </c>
      <c r="I24511" s="1">
        <v>-18180.5066085465</v>
      </c>
      <c r="J24511" s="1">
        <v>-22530.0666725715</v>
      </c>
      <c r="K24511" s="1">
        <v>0.006</v>
      </c>
      <c r="L24511" s="1">
        <v>1.218</v>
      </c>
      <c r="M24511" s="1">
        <v>0.658</v>
      </c>
    </row>
    <row r="24512">
      <c r="A24512" s="1">
        <v>24510.0</v>
      </c>
      <c r="B24512" s="1">
        <v>1.70023358912424E9</v>
      </c>
      <c r="C24512" s="1">
        <v>-10618.0397412824</v>
      </c>
      <c r="D24512" s="1">
        <v>6093.44316642799</v>
      </c>
      <c r="E24512" s="1">
        <v>-20147.5942310803</v>
      </c>
      <c r="F24512" s="1">
        <v>-27622.8669432243</v>
      </c>
      <c r="G24512" s="1">
        <v>-20073.8111226333</v>
      </c>
      <c r="H24512" s="1">
        <v>9137.57194728516</v>
      </c>
      <c r="I24512" s="1">
        <v>-18217.6552078312</v>
      </c>
      <c r="J24512" s="1">
        <v>-22483.3291749154</v>
      </c>
      <c r="K24512" s="1">
        <v>0.006</v>
      </c>
      <c r="L24512" s="1">
        <v>1.218</v>
      </c>
      <c r="M24512" s="1">
        <v>0.658</v>
      </c>
    </row>
    <row r="24513">
      <c r="A24513" s="1">
        <v>24511.0</v>
      </c>
      <c r="B24513" s="1">
        <v>1.70023358912721E9</v>
      </c>
      <c r="C24513" s="1">
        <v>-10601.3876916632</v>
      </c>
      <c r="D24513" s="1">
        <v>6105.13312877811</v>
      </c>
      <c r="E24513" s="1">
        <v>-20153.0257049829</v>
      </c>
      <c r="F24513" s="1">
        <v>-27609.5453035289</v>
      </c>
      <c r="G24513" s="1">
        <v>-19975.2846330743</v>
      </c>
      <c r="H24513" s="1">
        <v>9229.28115478529</v>
      </c>
      <c r="I24513" s="1">
        <v>-18239.9622487976</v>
      </c>
      <c r="J24513" s="1">
        <v>-22455.3894943463</v>
      </c>
      <c r="K24513" s="1">
        <v>0.006</v>
      </c>
      <c r="L24513" s="1">
        <v>1.218</v>
      </c>
      <c r="M24513" s="1">
        <v>0.658</v>
      </c>
    </row>
    <row r="24514">
      <c r="A24514" s="1">
        <v>24512.0</v>
      </c>
      <c r="B24514" s="1">
        <v>1.70023358913036E9</v>
      </c>
      <c r="C24514" s="1">
        <v>-10573.6715285386</v>
      </c>
      <c r="D24514" s="1">
        <v>6123.8415388872</v>
      </c>
      <c r="E24514" s="1">
        <v>-20039.9035262946</v>
      </c>
      <c r="F24514" s="1">
        <v>-27596.491884767</v>
      </c>
      <c r="G24514" s="1">
        <v>-19894.3713181461</v>
      </c>
      <c r="H24514" s="1">
        <v>9219.26757326931</v>
      </c>
      <c r="I24514" s="1">
        <v>-18246.1983855007</v>
      </c>
      <c r="J24514" s="1">
        <v>-22421.7724706855</v>
      </c>
      <c r="K24514" s="1">
        <v>0.006</v>
      </c>
      <c r="L24514" s="1">
        <v>1.218</v>
      </c>
      <c r="M24514" s="1">
        <v>0.658</v>
      </c>
    </row>
    <row r="24515">
      <c r="A24515" s="1">
        <v>24513.0</v>
      </c>
      <c r="B24515" s="1">
        <v>1.70023358913434E9</v>
      </c>
      <c r="C24515" s="1">
        <v>-10582.6122263207</v>
      </c>
      <c r="D24515" s="1">
        <v>6109.91640209155</v>
      </c>
      <c r="E24515" s="1">
        <v>-20019.1834591845</v>
      </c>
      <c r="F24515" s="1">
        <v>-27647.8561935253</v>
      </c>
      <c r="G24515" s="1">
        <v>-20022.4244621306</v>
      </c>
      <c r="H24515" s="1">
        <v>9131.35816232659</v>
      </c>
      <c r="I24515" s="1">
        <v>-18267.4325427332</v>
      </c>
      <c r="J24515" s="1">
        <v>-22450.0697791659</v>
      </c>
      <c r="K24515" s="1">
        <v>0.006</v>
      </c>
      <c r="L24515" s="1">
        <v>1.218</v>
      </c>
      <c r="M24515" s="1">
        <v>0.658</v>
      </c>
    </row>
    <row r="24516">
      <c r="A24516" s="1">
        <v>24514.0</v>
      </c>
      <c r="B24516" s="1">
        <v>1.70023358913739E9</v>
      </c>
      <c r="C24516" s="1">
        <v>-10543.7425427129</v>
      </c>
      <c r="D24516" s="1">
        <v>6157.61502475917</v>
      </c>
      <c r="E24516" s="1">
        <v>-20046.2961252088</v>
      </c>
      <c r="F24516" s="1">
        <v>-27643.229382423</v>
      </c>
      <c r="G24516" s="1">
        <v>-20086.708079184</v>
      </c>
      <c r="H24516" s="1">
        <v>9099.48457473332</v>
      </c>
      <c r="I24516" s="1">
        <v>-18306.9280751857</v>
      </c>
      <c r="J24516" s="1">
        <v>-22448.6839710097</v>
      </c>
      <c r="K24516" s="1">
        <v>0.006</v>
      </c>
      <c r="L24516" s="1">
        <v>1.218</v>
      </c>
      <c r="M24516" s="1">
        <v>0.658</v>
      </c>
    </row>
    <row r="24517">
      <c r="A24517" s="1">
        <v>24515.0</v>
      </c>
      <c r="B24517" s="1">
        <v>1.70023358914031E9</v>
      </c>
      <c r="C24517" s="1">
        <v>-10480.7553268379</v>
      </c>
      <c r="D24517" s="1">
        <v>6228.38064770467</v>
      </c>
      <c r="E24517" s="1">
        <v>-19978.0115458979</v>
      </c>
      <c r="F24517" s="1">
        <v>-27591.1721695866</v>
      </c>
      <c r="G24517" s="1">
        <v>-20059.461302693</v>
      </c>
      <c r="H24517" s="1">
        <v>9135.403828073</v>
      </c>
      <c r="I24517" s="1">
        <v>-18287.7279266986</v>
      </c>
      <c r="J24517" s="1">
        <v>-22535.0287598405</v>
      </c>
      <c r="K24517" s="1">
        <v>0.006</v>
      </c>
      <c r="L24517" s="1">
        <v>1.218</v>
      </c>
      <c r="M24517" s="1">
        <v>0.658</v>
      </c>
    </row>
    <row r="24518">
      <c r="A24518" s="1">
        <v>24516.0</v>
      </c>
      <c r="B24518" s="1">
        <v>1.70023358914431E9</v>
      </c>
      <c r="C24518" s="1">
        <v>-10445.5066258319</v>
      </c>
      <c r="D24518" s="1">
        <v>6257.88495038568</v>
      </c>
      <c r="E24518" s="1">
        <v>-19869.8291027342</v>
      </c>
      <c r="F24518" s="1">
        <v>-27580.979774115</v>
      </c>
      <c r="G24518" s="1">
        <v>-20162.6816585876</v>
      </c>
      <c r="H24518" s="1">
        <v>8981.91439889841</v>
      </c>
      <c r="I24518" s="1">
        <v>-18204.0653472024</v>
      </c>
      <c r="J24518" s="1">
        <v>-22641.9595053147</v>
      </c>
      <c r="K24518" s="1">
        <v>-0.006</v>
      </c>
      <c r="L24518" s="1">
        <v>1.226</v>
      </c>
      <c r="M24518" s="1">
        <v>0.554</v>
      </c>
    </row>
    <row r="24519">
      <c r="A24519" s="1">
        <v>24517.0</v>
      </c>
      <c r="B24519" s="1">
        <v>1.70023358914737E9</v>
      </c>
      <c r="C24519" s="1">
        <v>-10412.4930992714</v>
      </c>
      <c r="D24519" s="1">
        <v>6290.29497984587</v>
      </c>
      <c r="E24519" s="1">
        <v>-19746.7603977633</v>
      </c>
      <c r="F24519" s="1">
        <v>-27526.0391862439</v>
      </c>
      <c r="G24519" s="1">
        <v>-20002.7772787543</v>
      </c>
      <c r="H24519" s="1">
        <v>9153.48638933734</v>
      </c>
      <c r="I24519" s="1">
        <v>-17957.704419816</v>
      </c>
      <c r="J24519" s="1">
        <v>-22583.6661557753</v>
      </c>
      <c r="K24519" s="1">
        <v>-0.006</v>
      </c>
      <c r="L24519" s="1">
        <v>1.226</v>
      </c>
      <c r="M24519" s="1">
        <v>0.554</v>
      </c>
    </row>
    <row r="24520">
      <c r="A24520" s="1">
        <v>24518.0</v>
      </c>
      <c r="B24520" s="1">
        <v>1.70023358915047E9</v>
      </c>
      <c r="C24520" s="1">
        <v>-10335.2678221783</v>
      </c>
      <c r="D24520" s="1">
        <v>6359.16070451268</v>
      </c>
      <c r="E24520" s="1">
        <v>-19728.9013539435</v>
      </c>
      <c r="F24520" s="1">
        <v>-27455.6758946986</v>
      </c>
      <c r="G24520" s="1">
        <v>-19815.9837503413</v>
      </c>
      <c r="H24520" s="1">
        <v>9363.99511861743</v>
      </c>
      <c r="I24520" s="1">
        <v>-17894.7842591743</v>
      </c>
      <c r="J24520" s="1">
        <v>-22626.4920981517</v>
      </c>
      <c r="K24520" s="1">
        <v>-0.006</v>
      </c>
      <c r="L24520" s="1">
        <v>1.226</v>
      </c>
      <c r="M24520" s="1">
        <v>0.554</v>
      </c>
    </row>
    <row r="24521">
      <c r="A24521" s="1">
        <v>24519.0</v>
      </c>
      <c r="B24521" s="1">
        <v>1.70023358915443E9</v>
      </c>
      <c r="C24521" s="1">
        <v>-10283.9258651645</v>
      </c>
      <c r="D24521" s="1">
        <v>6383.9040856247</v>
      </c>
      <c r="E24521" s="1">
        <v>-19781.6738226024</v>
      </c>
      <c r="F24521" s="1">
        <v>-27463.5660604913</v>
      </c>
      <c r="G24521" s="1">
        <v>-19952.4635019854</v>
      </c>
      <c r="H24521" s="1">
        <v>9217.70295115744</v>
      </c>
      <c r="I24521" s="1">
        <v>-17957.0785709713</v>
      </c>
      <c r="J24521" s="1">
        <v>-22639.9254965693</v>
      </c>
      <c r="K24521" s="1">
        <v>-0.006</v>
      </c>
      <c r="L24521" s="1">
        <v>1.226</v>
      </c>
      <c r="M24521" s="1">
        <v>0.554</v>
      </c>
    </row>
    <row r="24522">
      <c r="A24522" s="1">
        <v>24520.0</v>
      </c>
      <c r="B24522" s="1">
        <v>1.70023358915731E9</v>
      </c>
      <c r="C24522" s="1">
        <v>-10277.5556179947</v>
      </c>
      <c r="D24522" s="1">
        <v>6369.26369300647</v>
      </c>
      <c r="E24522" s="1">
        <v>-19781.6067673691</v>
      </c>
      <c r="F24522" s="1">
        <v>-27469.0869413717</v>
      </c>
      <c r="G24522" s="1">
        <v>-20025.5984098432</v>
      </c>
      <c r="H24522" s="1">
        <v>9265.11100114715</v>
      </c>
      <c r="I24522" s="1">
        <v>-18025.6537229602</v>
      </c>
      <c r="J24522" s="1">
        <v>-22547.4563297577</v>
      </c>
      <c r="K24522" s="1">
        <v>-0.006</v>
      </c>
      <c r="L24522" s="1">
        <v>1.226</v>
      </c>
      <c r="M24522" s="1">
        <v>0.554</v>
      </c>
    </row>
    <row r="24523">
      <c r="A24523" s="1">
        <v>24521.0</v>
      </c>
      <c r="B24523" s="1">
        <v>1.70023358916023E9</v>
      </c>
      <c r="C24523" s="1">
        <v>-10256.2320537843</v>
      </c>
      <c r="D24523" s="1">
        <v>6364.1004400373</v>
      </c>
      <c r="E24523" s="1">
        <v>-19780.8691598021</v>
      </c>
      <c r="F24523" s="1">
        <v>-27469.8245489388</v>
      </c>
      <c r="G24523" s="1">
        <v>-20039.5458983833</v>
      </c>
      <c r="H24523" s="1">
        <v>9293.60947532766</v>
      </c>
      <c r="I24523" s="1">
        <v>-17951.5129866019</v>
      </c>
      <c r="J24523" s="1">
        <v>-22349.2187081836</v>
      </c>
      <c r="K24523" s="1">
        <v>-0.016</v>
      </c>
      <c r="L24523" s="1">
        <v>1.174</v>
      </c>
      <c r="M24523" s="1">
        <v>0.472</v>
      </c>
    </row>
    <row r="24524">
      <c r="A24524" s="1">
        <v>24522.0</v>
      </c>
      <c r="B24524" s="1">
        <v>1.70023358916328E9</v>
      </c>
      <c r="C24524" s="1">
        <v>-10207.5499543607</v>
      </c>
      <c r="D24524" s="1">
        <v>6391.14605082822</v>
      </c>
      <c r="E24524" s="1">
        <v>-19852.8417769481</v>
      </c>
      <c r="F24524" s="1">
        <v>-27464.8401099252</v>
      </c>
      <c r="G24524" s="1">
        <v>-20062.6128986612</v>
      </c>
      <c r="H24524" s="1">
        <v>9216.9206401015</v>
      </c>
      <c r="I24524" s="1">
        <v>-17976.4351816696</v>
      </c>
      <c r="J24524" s="1">
        <v>-22254.9390500711</v>
      </c>
      <c r="K24524" s="1">
        <v>-0.016</v>
      </c>
      <c r="L24524" s="1">
        <v>1.174</v>
      </c>
      <c r="M24524" s="1">
        <v>0.472</v>
      </c>
    </row>
    <row r="24525">
      <c r="A24525" s="1">
        <v>24523.0</v>
      </c>
      <c r="B24525" s="1">
        <v>1.70023358916731E9</v>
      </c>
      <c r="C24525" s="1">
        <v>-10145.6356222195</v>
      </c>
      <c r="D24525" s="1">
        <v>6434.44137983815</v>
      </c>
      <c r="E24525" s="1">
        <v>-19920.7016731145</v>
      </c>
      <c r="F24525" s="1">
        <v>-27429.1220222857</v>
      </c>
      <c r="G24525" s="1">
        <v>-20079.3320035138</v>
      </c>
      <c r="H24525" s="1">
        <v>9217.05475056824</v>
      </c>
      <c r="I24525" s="1">
        <v>-17944.4721870985</v>
      </c>
      <c r="J24525" s="1">
        <v>-22180.1724648681</v>
      </c>
      <c r="K24525" s="1">
        <v>-0.016</v>
      </c>
      <c r="L24525" s="1">
        <v>1.174</v>
      </c>
      <c r="M24525" s="1">
        <v>0.472</v>
      </c>
    </row>
    <row r="24526">
      <c r="A24526" s="1">
        <v>24524.0</v>
      </c>
      <c r="B24526" s="1">
        <v>1.70023358917032E9</v>
      </c>
      <c r="C24526" s="1">
        <v>-10132.5822034576</v>
      </c>
      <c r="D24526" s="1">
        <v>6428.07113266839</v>
      </c>
      <c r="E24526" s="1">
        <v>-19938.1807372785</v>
      </c>
      <c r="F24526" s="1">
        <v>-27431.3571967312</v>
      </c>
      <c r="G24526" s="1">
        <v>-20114.0889661418</v>
      </c>
      <c r="H24526" s="1">
        <v>9216.58536393468</v>
      </c>
      <c r="I24526" s="1">
        <v>-17990.6285393987</v>
      </c>
      <c r="J24526" s="1">
        <v>-22101.7848970633</v>
      </c>
      <c r="K24526" s="1">
        <v>-0.016</v>
      </c>
      <c r="L24526" s="1">
        <v>1.174</v>
      </c>
      <c r="M24526" s="1">
        <v>0.472</v>
      </c>
    </row>
    <row r="24527">
      <c r="A24527" s="1">
        <v>24525.0</v>
      </c>
      <c r="B24527" s="1">
        <v>1.70023358917328E9</v>
      </c>
      <c r="C24527" s="1">
        <v>-10122.635677175</v>
      </c>
      <c r="D24527" s="1">
        <v>6428.40640883522</v>
      </c>
      <c r="E24527" s="1">
        <v>-19904.2060857064</v>
      </c>
      <c r="F24527" s="1">
        <v>-27425.2328187504</v>
      </c>
      <c r="G24527" s="1">
        <v>-20150.0752747148</v>
      </c>
      <c r="H24527" s="1">
        <v>9210.66215165402</v>
      </c>
      <c r="I24527" s="1">
        <v>-17915.7054919845</v>
      </c>
      <c r="J24527" s="1">
        <v>-22100.443792396</v>
      </c>
      <c r="K24527" s="1">
        <v>-0.016</v>
      </c>
      <c r="L24527" s="1">
        <v>1.174</v>
      </c>
      <c r="M24527" s="1">
        <v>0.472</v>
      </c>
    </row>
    <row r="24528">
      <c r="A24528" s="1">
        <v>24526.0</v>
      </c>
      <c r="B24528" s="1">
        <v>1.70023358917626E9</v>
      </c>
      <c r="C24528" s="1">
        <v>-10061.078972945</v>
      </c>
      <c r="D24528" s="1">
        <v>6486.38683395228</v>
      </c>
      <c r="E24528" s="1">
        <v>-19891.5997018336</v>
      </c>
      <c r="F24528" s="1">
        <v>-27380.5069780954</v>
      </c>
      <c r="G24528" s="1">
        <v>-20129.466966327</v>
      </c>
      <c r="H24528" s="1">
        <v>9210.39393072056</v>
      </c>
      <c r="I24528" s="1">
        <v>-17898.204076076</v>
      </c>
      <c r="J24528" s="1">
        <v>-21961.3488866506</v>
      </c>
      <c r="K24528" s="1">
        <v>-0.016</v>
      </c>
      <c r="L24528" s="1">
        <v>1.174</v>
      </c>
      <c r="M24528" s="1">
        <v>0.472</v>
      </c>
    </row>
    <row r="24529">
      <c r="A24529" s="1">
        <v>24527.0</v>
      </c>
      <c r="B24529" s="1">
        <v>1.70023358918039E9</v>
      </c>
      <c r="C24529" s="1">
        <v>-10016.9789811347</v>
      </c>
      <c r="D24529" s="1">
        <v>6529.32453505093</v>
      </c>
      <c r="E24529" s="1">
        <v>-19921.7522051039</v>
      </c>
      <c r="F24529" s="1">
        <v>-27344.4759660334</v>
      </c>
      <c r="G24529" s="1">
        <v>-20157.4513503851</v>
      </c>
      <c r="H24529" s="1">
        <v>9168.57381684468</v>
      </c>
      <c r="I24529" s="1">
        <v>-17935.0173991939</v>
      </c>
      <c r="J24529" s="1">
        <v>-21885.129438058</v>
      </c>
      <c r="K24529" s="1">
        <v>-0.016</v>
      </c>
      <c r="L24529" s="1">
        <v>1.174</v>
      </c>
      <c r="M24529" s="1">
        <v>0.472</v>
      </c>
    </row>
    <row r="24530">
      <c r="A24530" s="1">
        <v>24528.0</v>
      </c>
      <c r="B24530" s="1">
        <v>1.70023358918339E9</v>
      </c>
      <c r="C24530" s="1">
        <v>-9980.56798941707</v>
      </c>
      <c r="D24530" s="1">
        <v>6559.14176215431</v>
      </c>
      <c r="E24530" s="1">
        <v>-19850.5171955248</v>
      </c>
      <c r="F24530" s="1">
        <v>-27303.9299015915</v>
      </c>
      <c r="G24530" s="1">
        <v>-20070.1230847982</v>
      </c>
      <c r="H24530" s="1">
        <v>9086.56526643816</v>
      </c>
      <c r="I24530" s="1">
        <v>-17944.3380766317</v>
      </c>
      <c r="J24530" s="1">
        <v>-21810.2957976217</v>
      </c>
      <c r="K24530" s="1">
        <v>-0.016</v>
      </c>
      <c r="L24530" s="1">
        <v>1.174</v>
      </c>
      <c r="M24530" s="1">
        <v>0.472</v>
      </c>
    </row>
    <row r="24531">
      <c r="A24531" s="1">
        <v>24529.0</v>
      </c>
      <c r="B24531" s="1">
        <v>1.70023358918639E9</v>
      </c>
      <c r="C24531" s="1">
        <v>-9945.63221283343</v>
      </c>
      <c r="D24531" s="1">
        <v>6587.37201540136</v>
      </c>
      <c r="E24531" s="1">
        <v>-19781.7185260914</v>
      </c>
      <c r="F24531" s="1">
        <v>-27261.640401082</v>
      </c>
      <c r="G24531" s="1">
        <v>-20000.0503659308</v>
      </c>
      <c r="H24531" s="1">
        <v>9079.47976344582</v>
      </c>
      <c r="I24531" s="1">
        <v>-17802.3597958516</v>
      </c>
      <c r="J24531" s="1">
        <v>-21662.84133945</v>
      </c>
      <c r="K24531" s="1">
        <v>-0.016</v>
      </c>
      <c r="L24531" s="1">
        <v>1.174</v>
      </c>
      <c r="M24531" s="1">
        <v>0.472</v>
      </c>
    </row>
    <row r="24532">
      <c r="A24532" s="1">
        <v>24530.0</v>
      </c>
      <c r="B24532" s="1">
        <v>1.70023358918938E9</v>
      </c>
      <c r="C24532" s="1">
        <v>-9898.76060471065</v>
      </c>
      <c r="D24532" s="1">
        <v>6626.75578913161</v>
      </c>
      <c r="E24532" s="1">
        <v>-19929.2400394964</v>
      </c>
      <c r="F24532" s="1">
        <v>-27204.5763974876</v>
      </c>
      <c r="G24532" s="1">
        <v>-19969.5178830048</v>
      </c>
      <c r="H24532" s="1">
        <v>9145.95385145591</v>
      </c>
      <c r="I24532" s="1">
        <v>-17731.0130275503</v>
      </c>
      <c r="J24532" s="1">
        <v>-21530.4966605301</v>
      </c>
      <c r="K24532" s="1">
        <v>-0.016</v>
      </c>
      <c r="L24532" s="1">
        <v>1.174</v>
      </c>
      <c r="M24532" s="1">
        <v>0.472</v>
      </c>
    </row>
    <row r="24533">
      <c r="A24533" s="1">
        <v>24531.0</v>
      </c>
      <c r="B24533" s="1">
        <v>1.70023358919246E9</v>
      </c>
      <c r="C24533" s="1">
        <v>-9809.30892340051</v>
      </c>
      <c r="D24533" s="1">
        <v>6705.90331624785</v>
      </c>
      <c r="E24533" s="1">
        <v>-20130.495146572</v>
      </c>
      <c r="F24533" s="1">
        <v>-27087.6991257308</v>
      </c>
      <c r="G24533" s="1">
        <v>-19962.946470135</v>
      </c>
      <c r="H24533" s="1">
        <v>9445.31076494583</v>
      </c>
      <c r="I24533" s="1">
        <v>-17707.7001580834</v>
      </c>
      <c r="J24533" s="1">
        <v>-21443.9730577436</v>
      </c>
      <c r="K24533" s="1">
        <v>-0.034</v>
      </c>
      <c r="L24533" s="1">
        <v>1.18</v>
      </c>
      <c r="M24533" s="1">
        <v>0.376</v>
      </c>
    </row>
    <row r="24534">
      <c r="A24534" s="1">
        <v>24532.0</v>
      </c>
      <c r="B24534" s="1">
        <v>1.7002335891965E9</v>
      </c>
      <c r="C24534" s="1">
        <v>-9765.67831822375</v>
      </c>
      <c r="D24534" s="1">
        <v>6726.42221765783</v>
      </c>
      <c r="E24534" s="1">
        <v>-20185.5921966543</v>
      </c>
      <c r="F24534" s="1">
        <v>-27056.3619800045</v>
      </c>
      <c r="G24534" s="1">
        <v>-20161.2734986869</v>
      </c>
      <c r="H24534" s="1">
        <v>9393.20884862051</v>
      </c>
      <c r="I24534" s="1">
        <v>-17694.8479050216</v>
      </c>
      <c r="J24534" s="1">
        <v>-21340.9091640602</v>
      </c>
      <c r="K24534" s="1">
        <v>-0.034</v>
      </c>
      <c r="L24534" s="1">
        <v>1.18</v>
      </c>
      <c r="M24534" s="1">
        <v>0.376</v>
      </c>
    </row>
    <row r="24535">
      <c r="A24535" s="1">
        <v>24533.0</v>
      </c>
      <c r="B24535" s="1">
        <v>1.70023358919959E9</v>
      </c>
      <c r="C24535" s="1">
        <v>-9771.42271654876</v>
      </c>
      <c r="D24535" s="1">
        <v>6695.04036844258</v>
      </c>
      <c r="E24535" s="1">
        <v>-20109.8868381842</v>
      </c>
      <c r="F24535" s="1">
        <v>-27074.4668930133</v>
      </c>
      <c r="G24535" s="1">
        <v>-19962.3429730347</v>
      </c>
      <c r="H24535" s="1">
        <v>9291.59781832669</v>
      </c>
      <c r="I24535" s="1">
        <v>-17651.1502446115</v>
      </c>
      <c r="J24535" s="1">
        <v>-21285.2533203665</v>
      </c>
      <c r="K24535" s="1">
        <v>-0.034</v>
      </c>
      <c r="L24535" s="1">
        <v>1.18</v>
      </c>
      <c r="M24535" s="1">
        <v>0.376</v>
      </c>
    </row>
    <row r="24536">
      <c r="A24536" s="1">
        <v>24534.0</v>
      </c>
      <c r="B24536" s="1">
        <v>1.70023358920251E9</v>
      </c>
      <c r="C24536" s="1">
        <v>-9783.67147251027</v>
      </c>
      <c r="D24536" s="1">
        <v>6658.42821102478</v>
      </c>
      <c r="E24536" s="1">
        <v>-20140.3522658768</v>
      </c>
      <c r="F24536" s="1">
        <v>-27115.5046958332</v>
      </c>
      <c r="G24536" s="1">
        <v>-20006.2865026338</v>
      </c>
      <c r="H24536" s="1">
        <v>9211.80209062124</v>
      </c>
      <c r="I24536" s="1">
        <v>-17683.2697013938</v>
      </c>
      <c r="J24536" s="1">
        <v>-21532.9553524202</v>
      </c>
      <c r="K24536" s="1">
        <v>-0.034</v>
      </c>
      <c r="L24536" s="1">
        <v>1.18</v>
      </c>
      <c r="M24536" s="1">
        <v>0.376</v>
      </c>
    </row>
    <row r="24537">
      <c r="A24537" s="1">
        <v>24535.0</v>
      </c>
      <c r="B24537" s="1">
        <v>1.70023358920656E9</v>
      </c>
      <c r="C24537" s="1">
        <v>-9747.46164649267</v>
      </c>
      <c r="D24537" s="1">
        <v>6671.95101642024</v>
      </c>
      <c r="E24537" s="1">
        <v>-20209.486211477</v>
      </c>
      <c r="F24537" s="1">
        <v>-27103.7029747608</v>
      </c>
      <c r="G24537" s="1">
        <v>-20018.0435202173</v>
      </c>
      <c r="H24537" s="1">
        <v>9198.92748581498</v>
      </c>
      <c r="I24537" s="1">
        <v>-17737.9420683314</v>
      </c>
      <c r="J24537" s="1">
        <v>-21796.7282887373</v>
      </c>
      <c r="K24537" s="1">
        <v>-0.034</v>
      </c>
      <c r="L24537" s="1">
        <v>1.18</v>
      </c>
      <c r="M24537" s="1">
        <v>0.376</v>
      </c>
    </row>
    <row r="24538">
      <c r="A24538" s="1">
        <v>24536.0</v>
      </c>
      <c r="B24538" s="1">
        <v>1.70023358920943E9</v>
      </c>
      <c r="C24538" s="1">
        <v>-9742.25369003459</v>
      </c>
      <c r="D24538" s="1">
        <v>6652.68381269977</v>
      </c>
      <c r="E24538" s="1">
        <v>-20215.7446999245</v>
      </c>
      <c r="F24538" s="1">
        <v>-27128.6251698285</v>
      </c>
      <c r="G24538" s="1">
        <v>-20063.6410789061</v>
      </c>
      <c r="H24538" s="1">
        <v>9111.82273767265</v>
      </c>
      <c r="I24538" s="1">
        <v>-17770.4862082584</v>
      </c>
      <c r="J24538" s="1">
        <v>-21917.0253773957</v>
      </c>
      <c r="K24538" s="1">
        <v>-0.034</v>
      </c>
      <c r="L24538" s="1">
        <v>1.18</v>
      </c>
      <c r="M24538" s="1">
        <v>0.376</v>
      </c>
    </row>
    <row r="24539">
      <c r="A24539" s="1">
        <v>24537.0</v>
      </c>
      <c r="B24539" s="1">
        <v>1.70023358921244E9</v>
      </c>
      <c r="C24539" s="1">
        <v>-9728.57442242794</v>
      </c>
      <c r="D24539" s="1">
        <v>6646.31356553001</v>
      </c>
      <c r="E24539" s="1">
        <v>-20130.7186640165</v>
      </c>
      <c r="F24539" s="1">
        <v>-27146.3277514371</v>
      </c>
      <c r="G24539" s="1">
        <v>-20128.6176000377</v>
      </c>
      <c r="H24539" s="1">
        <v>9059.47495215832</v>
      </c>
      <c r="I24539" s="1">
        <v>-17799.7669934948</v>
      </c>
      <c r="J24539" s="1">
        <v>-21956.2973924037</v>
      </c>
      <c r="K24539" s="1">
        <v>-0.034</v>
      </c>
      <c r="L24539" s="1">
        <v>1.18</v>
      </c>
      <c r="M24539" s="1">
        <v>0.376</v>
      </c>
    </row>
    <row r="24540">
      <c r="A24540" s="1">
        <v>24538.0</v>
      </c>
      <c r="B24540" s="1">
        <v>1.70023358921537E9</v>
      </c>
      <c r="C24540" s="1">
        <v>-9692.1857824547</v>
      </c>
      <c r="D24540" s="1">
        <v>6668.10651637393</v>
      </c>
      <c r="E24540" s="1">
        <v>-20063.7975411173</v>
      </c>
      <c r="F24540" s="1">
        <v>-27123.5736755816</v>
      </c>
      <c r="G24540" s="1">
        <v>-20176.2715192164</v>
      </c>
      <c r="H24540" s="1">
        <v>9045.61687059603</v>
      </c>
      <c r="I24540" s="1">
        <v>-17726.2297542369</v>
      </c>
      <c r="J24540" s="1">
        <v>-21900.395679521</v>
      </c>
      <c r="K24540" s="1">
        <v>-0.034</v>
      </c>
      <c r="L24540" s="1">
        <v>1.18</v>
      </c>
      <c r="M24540" s="1">
        <v>0.376</v>
      </c>
    </row>
    <row r="24541">
      <c r="A24541" s="1">
        <v>24539.0</v>
      </c>
      <c r="B24541" s="1">
        <v>1.70023358921943E9</v>
      </c>
      <c r="C24541" s="1">
        <v>-9638.45218878414</v>
      </c>
      <c r="D24541" s="1">
        <v>6708.04908371556</v>
      </c>
      <c r="E24541" s="1">
        <v>-20084.8081809053</v>
      </c>
      <c r="F24541" s="1">
        <v>-27103.4124020829</v>
      </c>
      <c r="G24541" s="1">
        <v>-20089.5914542188</v>
      </c>
      <c r="H24541" s="1">
        <v>9112.6497522175</v>
      </c>
      <c r="I24541" s="1">
        <v>-17651.9996109008</v>
      </c>
      <c r="J24541" s="1">
        <v>-21871.0478390512</v>
      </c>
      <c r="K24541" s="1">
        <v>-0.034</v>
      </c>
      <c r="L24541" s="1">
        <v>1.18</v>
      </c>
      <c r="M24541" s="1">
        <v>0.376</v>
      </c>
    </row>
    <row r="24542">
      <c r="A24542" s="1">
        <v>24540.0</v>
      </c>
      <c r="B24542" s="1">
        <v>1.70023358922236E9</v>
      </c>
      <c r="C24542" s="1">
        <v>-9578.03542352145</v>
      </c>
      <c r="D24542" s="1">
        <v>6746.7399533677</v>
      </c>
      <c r="E24542" s="1">
        <v>-20058.2766602369</v>
      </c>
      <c r="F24542" s="1">
        <v>-27059.8488521395</v>
      </c>
      <c r="G24542" s="1">
        <v>-20087.8703698957</v>
      </c>
      <c r="H24542" s="1">
        <v>9295.2411526729</v>
      </c>
      <c r="I24542" s="1">
        <v>-17717.7584430883</v>
      </c>
      <c r="J24542" s="1">
        <v>-21796.4377160594</v>
      </c>
      <c r="K24542" s="1">
        <v>-0.034</v>
      </c>
      <c r="L24542" s="1">
        <v>1.18</v>
      </c>
      <c r="M24542" s="1">
        <v>0.376</v>
      </c>
    </row>
    <row r="24543">
      <c r="A24543" s="1">
        <v>24541.0</v>
      </c>
      <c r="B24543" s="1">
        <v>1.70023358922535E9</v>
      </c>
      <c r="C24543" s="1">
        <v>-9549.98398423004</v>
      </c>
      <c r="D24543" s="1">
        <v>6756.73118313922</v>
      </c>
      <c r="E24543" s="1">
        <v>-19884.4694953524</v>
      </c>
      <c r="F24543" s="1">
        <v>-27053.0315700807</v>
      </c>
      <c r="G24543" s="1">
        <v>-20059.3718957152</v>
      </c>
      <c r="H24543" s="1">
        <v>9213.45611971093</v>
      </c>
      <c r="I24543" s="1">
        <v>-17646.6798957204</v>
      </c>
      <c r="J24543" s="1">
        <v>-21769.0791808461</v>
      </c>
      <c r="K24543" s="1">
        <v>-0.014</v>
      </c>
      <c r="L24543" s="1">
        <v>1.134</v>
      </c>
      <c r="M24543" s="1">
        <v>0.312</v>
      </c>
    </row>
    <row r="24544">
      <c r="A24544" s="1">
        <v>24542.0</v>
      </c>
      <c r="B24544" s="1">
        <v>1.70023358922843E9</v>
      </c>
      <c r="C24544" s="1">
        <v>-9529.53213805343</v>
      </c>
      <c r="D24544" s="1">
        <v>6770.25398853468</v>
      </c>
      <c r="E24544" s="1">
        <v>-19557.0164390822</v>
      </c>
      <c r="F24544" s="1">
        <v>-27049.9023258569</v>
      </c>
      <c r="G24544" s="1">
        <v>-20146.7895682799</v>
      </c>
      <c r="H24544" s="1">
        <v>9119.51173776528</v>
      </c>
      <c r="I24544" s="1">
        <v>-17605.5973894116</v>
      </c>
      <c r="J24544" s="1">
        <v>-21781.9984891412</v>
      </c>
      <c r="K24544" s="1">
        <v>-0.014</v>
      </c>
      <c r="L24544" s="1">
        <v>1.134</v>
      </c>
      <c r="M24544" s="1">
        <v>0.312</v>
      </c>
    </row>
    <row r="24545">
      <c r="A24545" s="1">
        <v>24543.0</v>
      </c>
      <c r="B24545" s="1">
        <v>1.70023358923242E9</v>
      </c>
      <c r="C24545" s="1">
        <v>-9508.18622209861</v>
      </c>
      <c r="D24545" s="1">
        <v>6785.67669220885</v>
      </c>
      <c r="E24545" s="1">
        <v>-19452.4773302647</v>
      </c>
      <c r="F24545" s="1">
        <v>-27049.9023258569</v>
      </c>
      <c r="G24545" s="1">
        <v>-19994.7306507504</v>
      </c>
      <c r="H24545" s="1">
        <v>9233.23741355388</v>
      </c>
      <c r="I24545" s="1">
        <v>-17654.90533768</v>
      </c>
      <c r="J24545" s="1">
        <v>-21903.7260894448</v>
      </c>
      <c r="K24545" s="1">
        <v>-0.014</v>
      </c>
      <c r="L24545" s="1">
        <v>1.134</v>
      </c>
      <c r="M24545" s="1">
        <v>0.312</v>
      </c>
    </row>
    <row r="24546">
      <c r="A24546" s="1">
        <v>24544.0</v>
      </c>
      <c r="B24546" s="1">
        <v>1.70023358923542E9</v>
      </c>
      <c r="C24546" s="1">
        <v>-9472.51283794794</v>
      </c>
      <c r="D24546" s="1">
        <v>6813.68342801135</v>
      </c>
      <c r="E24546" s="1">
        <v>-19512.335301916</v>
      </c>
      <c r="F24546" s="1">
        <v>-27053.7244741588</v>
      </c>
      <c r="G24546" s="1">
        <v>-20136.4407105971</v>
      </c>
      <c r="H24546" s="1">
        <v>9201.85556433863</v>
      </c>
      <c r="I24546" s="1">
        <v>-17583.871493801</v>
      </c>
      <c r="J24546" s="1">
        <v>-21968.6579070875</v>
      </c>
      <c r="K24546" s="1">
        <v>-0.014</v>
      </c>
      <c r="L24546" s="1">
        <v>1.134</v>
      </c>
      <c r="M24546" s="1">
        <v>0.312</v>
      </c>
    </row>
    <row r="24547">
      <c r="A24547" s="1">
        <v>24545.0</v>
      </c>
      <c r="B24547" s="1">
        <v>1.70023358923861E9</v>
      </c>
      <c r="C24547" s="1">
        <v>-9441.01923001041</v>
      </c>
      <c r="D24547" s="1">
        <v>6841.08666671355</v>
      </c>
      <c r="E24547" s="1">
        <v>-19468.4141240613</v>
      </c>
      <c r="F24547" s="1">
        <v>-27050.7516921462</v>
      </c>
      <c r="G24547" s="1">
        <v>-20142.8556612558</v>
      </c>
      <c r="H24547" s="1">
        <v>9167.27741566627</v>
      </c>
      <c r="I24547" s="1">
        <v>-17521.5324785152</v>
      </c>
      <c r="J24547" s="1">
        <v>-21958.3314011492</v>
      </c>
      <c r="K24547" s="1">
        <v>-0.014</v>
      </c>
      <c r="L24547" s="1">
        <v>1.134</v>
      </c>
      <c r="M24547" s="1">
        <v>0.312</v>
      </c>
    </row>
    <row r="24548">
      <c r="A24548" s="1">
        <v>24546.0</v>
      </c>
      <c r="B24548" s="1">
        <v>1.70023358924145E9</v>
      </c>
      <c r="C24548" s="1">
        <v>-9415.62764830919</v>
      </c>
      <c r="D24548" s="1">
        <v>6852.73192557477</v>
      </c>
      <c r="E24548" s="1">
        <v>-19471.4539613072</v>
      </c>
      <c r="F24548" s="1">
        <v>-27041.118090286</v>
      </c>
      <c r="G24548" s="1">
        <v>-19956.1962433095</v>
      </c>
      <c r="H24548" s="1">
        <v>9090.81209788466</v>
      </c>
      <c r="I24548" s="1">
        <v>-17486.5519984426</v>
      </c>
      <c r="J24548" s="1">
        <v>-22040.3623033001</v>
      </c>
      <c r="K24548" s="1">
        <v>-0.014</v>
      </c>
      <c r="L24548" s="1">
        <v>1.134</v>
      </c>
      <c r="M24548" s="1">
        <v>0.312</v>
      </c>
    </row>
    <row r="24549">
      <c r="A24549" s="1">
        <v>24547.0</v>
      </c>
      <c r="B24549" s="1">
        <v>1.70023358924564E9</v>
      </c>
      <c r="C24549" s="1">
        <v>-9398.32739810078</v>
      </c>
      <c r="D24549" s="1">
        <v>6865.13714374746</v>
      </c>
      <c r="E24549" s="1">
        <v>-19588.4206400419</v>
      </c>
      <c r="F24549" s="1">
        <v>-27040.4475379523</v>
      </c>
      <c r="G24549" s="1">
        <v>-20050.7441223554</v>
      </c>
      <c r="H24549" s="1">
        <v>9023.93567847438</v>
      </c>
      <c r="I24549" s="1">
        <v>-17446.1623962119</v>
      </c>
      <c r="J24549" s="1">
        <v>-22080.7742572753</v>
      </c>
      <c r="K24549" s="1">
        <v>-0.014</v>
      </c>
      <c r="L24549" s="1">
        <v>1.134</v>
      </c>
      <c r="M24549" s="1">
        <v>0.312</v>
      </c>
    </row>
    <row r="24550">
      <c r="A24550" s="1">
        <v>24548.0</v>
      </c>
      <c r="B24550" s="1">
        <v>1.7002335892485E9</v>
      </c>
      <c r="C24550" s="1">
        <v>-9379.37311880268</v>
      </c>
      <c r="D24550" s="1">
        <v>6877.36354796451</v>
      </c>
      <c r="E24550" s="1">
        <v>-19671.0773910376</v>
      </c>
      <c r="F24550" s="1">
        <v>-27019.7051190978</v>
      </c>
      <c r="G24550" s="1">
        <v>-20055.2591747354</v>
      </c>
      <c r="H24550" s="1">
        <v>9024.31565813012</v>
      </c>
      <c r="I24550" s="1">
        <v>-17497.7725741592</v>
      </c>
      <c r="J24550" s="1">
        <v>-22184.9110346926</v>
      </c>
      <c r="K24550" s="1">
        <v>-0.014</v>
      </c>
      <c r="L24550" s="1">
        <v>1.134</v>
      </c>
      <c r="M24550" s="1">
        <v>0.312</v>
      </c>
    </row>
    <row r="24551">
      <c r="A24551" s="1">
        <v>24549.0</v>
      </c>
      <c r="B24551" s="1">
        <v>1.70023358925151E9</v>
      </c>
      <c r="C24551" s="1">
        <v>-9352.99806034541</v>
      </c>
      <c r="D24551" s="1">
        <v>6902.10692907654</v>
      </c>
      <c r="E24551" s="1">
        <v>-19628.0055794722</v>
      </c>
      <c r="F24551" s="1">
        <v>-26964.0492754041</v>
      </c>
      <c r="G24551" s="1">
        <v>-20045.9384972975</v>
      </c>
      <c r="H24551" s="1">
        <v>9189.53975314376</v>
      </c>
      <c r="I24551" s="1">
        <v>-17538.8327287236</v>
      </c>
      <c r="J24551" s="1">
        <v>-22243.7184743545</v>
      </c>
      <c r="K24551" s="1">
        <v>-0.014</v>
      </c>
      <c r="L24551" s="1">
        <v>1.134</v>
      </c>
      <c r="M24551" s="1">
        <v>0.312</v>
      </c>
    </row>
    <row r="24552">
      <c r="A24552" s="1">
        <v>24550.0</v>
      </c>
      <c r="B24552" s="1">
        <v>1.70023358925468E9</v>
      </c>
      <c r="C24552" s="1">
        <v>-9318.48696690642</v>
      </c>
      <c r="D24552" s="1">
        <v>6921.79881594167</v>
      </c>
      <c r="E24552" s="1">
        <v>-19520.1360607309</v>
      </c>
      <c r="F24552" s="1">
        <v>-26931.8851151329</v>
      </c>
      <c r="G24552" s="1">
        <v>-20058.7907503593</v>
      </c>
      <c r="H24552" s="1">
        <v>9249.10715211715</v>
      </c>
      <c r="I24552" s="1">
        <v>-17454.6560591049</v>
      </c>
      <c r="J24552" s="1">
        <v>-22186.5427120378</v>
      </c>
      <c r="K24552" s="1">
        <v>-0.014</v>
      </c>
      <c r="L24552" s="1">
        <v>1.134</v>
      </c>
      <c r="M24552" s="1">
        <v>0.312</v>
      </c>
    </row>
    <row r="24553">
      <c r="A24553" s="1">
        <v>24551.0</v>
      </c>
      <c r="B24553" s="1">
        <v>1.70023358925772E9</v>
      </c>
      <c r="C24553" s="1">
        <v>-9281.80775425526</v>
      </c>
      <c r="D24553" s="1">
        <v>6945.9386999534</v>
      </c>
      <c r="E24553" s="1">
        <v>-19502.2770169111</v>
      </c>
      <c r="F24553" s="1">
        <v>-26951.8899264204</v>
      </c>
      <c r="G24553" s="1">
        <v>-20051.2582124779</v>
      </c>
      <c r="H24553" s="1">
        <v>9132.8557292051</v>
      </c>
      <c r="I24553" s="1">
        <v>-17390.5736077515</v>
      </c>
      <c r="J24553" s="1">
        <v>-22166.8061216838</v>
      </c>
      <c r="K24553" s="1">
        <v>-0.016</v>
      </c>
      <c r="L24553" s="1">
        <v>1.166</v>
      </c>
      <c r="M24553" s="1">
        <v>0.286</v>
      </c>
    </row>
    <row r="24554">
      <c r="A24554" s="1">
        <v>24552.0</v>
      </c>
      <c r="B24554" s="1">
        <v>1.7002335892616E9</v>
      </c>
      <c r="C24554" s="1">
        <v>-9233.61739320962</v>
      </c>
      <c r="D24554" s="1">
        <v>6990.12809874154</v>
      </c>
      <c r="E24554" s="1">
        <v>-19514.7939938061</v>
      </c>
      <c r="F24554" s="1">
        <v>-26922.4750307172</v>
      </c>
      <c r="G24554" s="1">
        <v>-20042.1387007401</v>
      </c>
      <c r="H24554" s="1">
        <v>9164.08111620916</v>
      </c>
      <c r="I24554" s="1">
        <v>-17321.08203424</v>
      </c>
      <c r="J24554" s="1">
        <v>-22042.8209951902</v>
      </c>
      <c r="K24554" s="1">
        <v>-0.016</v>
      </c>
      <c r="L24554" s="1">
        <v>1.166</v>
      </c>
      <c r="M24554" s="1">
        <v>0.286</v>
      </c>
    </row>
    <row r="24555">
      <c r="A24555" s="1">
        <v>24553.0</v>
      </c>
      <c r="B24555" s="1">
        <v>1.70023358926455E9</v>
      </c>
      <c r="C24555" s="1">
        <v>-9211.13153828758</v>
      </c>
      <c r="D24555" s="1">
        <v>7001.66159888048</v>
      </c>
      <c r="E24555" s="1">
        <v>-19495.4150313633</v>
      </c>
      <c r="F24555" s="1">
        <v>-26911.9250073343</v>
      </c>
      <c r="G24555" s="1">
        <v>-20105.1035648707</v>
      </c>
      <c r="H24555" s="1">
        <v>9189.13742174356</v>
      </c>
      <c r="I24555" s="1">
        <v>-17324.814775564</v>
      </c>
      <c r="J24555" s="1">
        <v>-21906.5647609907</v>
      </c>
      <c r="K24555" s="1">
        <v>-0.016</v>
      </c>
      <c r="L24555" s="1">
        <v>1.166</v>
      </c>
      <c r="M24555" s="1">
        <v>0.286</v>
      </c>
    </row>
    <row r="24556">
      <c r="A24556" s="1">
        <v>24554.0</v>
      </c>
      <c r="B24556" s="1">
        <v>1.70023358926762E9</v>
      </c>
      <c r="K24556" s="1">
        <v>-0.016</v>
      </c>
      <c r="L24556" s="1">
        <v>1.166</v>
      </c>
      <c r="M24556" s="1">
        <v>0.286</v>
      </c>
    </row>
    <row r="24557">
      <c r="A24557" s="1">
        <v>24555.0</v>
      </c>
      <c r="B24557" s="1">
        <v>1.70023358927065E9</v>
      </c>
      <c r="K24557" s="1">
        <v>-0.016</v>
      </c>
      <c r="L24557" s="1">
        <v>1.166</v>
      </c>
      <c r="M24557" s="1">
        <v>0.286</v>
      </c>
    </row>
    <row r="24558">
      <c r="A24558" s="1">
        <v>24556.0</v>
      </c>
      <c r="B24558" s="1">
        <v>1.70023358927371E9</v>
      </c>
      <c r="K24558" s="1">
        <v>-0.016</v>
      </c>
      <c r="L24558" s="1">
        <v>1.166</v>
      </c>
      <c r="M24558" s="1">
        <v>0.286</v>
      </c>
    </row>
    <row r="24559">
      <c r="A24559" s="1">
        <v>24557.0</v>
      </c>
      <c r="B24559" s="1">
        <v>1.70023358927747E9</v>
      </c>
      <c r="K24559" s="1">
        <v>-0.016</v>
      </c>
      <c r="L24559" s="1">
        <v>1.166</v>
      </c>
      <c r="M24559" s="1">
        <v>0.286</v>
      </c>
    </row>
    <row r="24560">
      <c r="A24560" s="1">
        <v>24558.0</v>
      </c>
      <c r="B24560" s="1">
        <v>1.70023358928069E9</v>
      </c>
      <c r="K24560" s="1">
        <v>-0.016</v>
      </c>
      <c r="L24560" s="1">
        <v>1.166</v>
      </c>
      <c r="M24560" s="1">
        <v>0.286</v>
      </c>
    </row>
    <row r="24561">
      <c r="A24561" s="1">
        <v>24559.0</v>
      </c>
      <c r="B24561" s="1">
        <v>1.70023358928368E9</v>
      </c>
      <c r="K24561" s="1">
        <v>-0.016</v>
      </c>
      <c r="L24561" s="1">
        <v>1.166</v>
      </c>
      <c r="M24561" s="1">
        <v>0.286</v>
      </c>
    </row>
    <row r="24562">
      <c r="A24562" s="1">
        <v>24560.0</v>
      </c>
      <c r="B24562" s="1">
        <v>1.70023358928668E9</v>
      </c>
      <c r="K24562" s="1">
        <v>-0.016</v>
      </c>
      <c r="L24562" s="1">
        <v>1.166</v>
      </c>
      <c r="M24562" s="1">
        <v>0.286</v>
      </c>
    </row>
    <row r="24563">
      <c r="A24563" s="1">
        <v>24561.0</v>
      </c>
      <c r="B24563" s="1">
        <v>1.70023358929074E9</v>
      </c>
      <c r="K24563" s="1">
        <v>0.006</v>
      </c>
      <c r="L24563" s="1">
        <v>1.094</v>
      </c>
      <c r="M24563" s="1">
        <v>0.19</v>
      </c>
    </row>
    <row r="24564">
      <c r="A24564" s="1">
        <v>24562.0</v>
      </c>
      <c r="B24564" s="1">
        <v>1.70023358929351E9</v>
      </c>
      <c r="K24564" s="1">
        <v>0.006</v>
      </c>
      <c r="L24564" s="1">
        <v>1.094</v>
      </c>
      <c r="M24564" s="1">
        <v>0.19</v>
      </c>
    </row>
    <row r="24565">
      <c r="A24565" s="1">
        <v>24563.0</v>
      </c>
      <c r="B24565" s="1">
        <v>1.70023358929673E9</v>
      </c>
      <c r="K24565" s="1">
        <v>0.006</v>
      </c>
      <c r="L24565" s="1">
        <v>1.094</v>
      </c>
      <c r="M24565" s="1">
        <v>0.19</v>
      </c>
    </row>
    <row r="24566">
      <c r="A24566" s="1">
        <v>24564.0</v>
      </c>
      <c r="B24566" s="1">
        <v>1.70023358929966E9</v>
      </c>
      <c r="K24566" s="1">
        <v>0.006</v>
      </c>
      <c r="L24566" s="1">
        <v>1.094</v>
      </c>
      <c r="M24566" s="1">
        <v>0.19</v>
      </c>
    </row>
    <row r="24567">
      <c r="A24567" s="1">
        <v>24565.0</v>
      </c>
      <c r="B24567" s="1">
        <v>1.7002335905527E9</v>
      </c>
    </row>
    <row r="24568">
      <c r="A24568" s="1">
        <v>24566.0</v>
      </c>
      <c r="B24568" s="1">
        <v>1.70023359055271E9</v>
      </c>
    </row>
    <row r="24569">
      <c r="A24569" s="1">
        <v>24567.0</v>
      </c>
      <c r="B24569" s="1">
        <v>1.70023359055272E9</v>
      </c>
    </row>
    <row r="24570">
      <c r="A24570" s="1">
        <v>24568.0</v>
      </c>
      <c r="B24570" s="1">
        <v>1.70023359055273E9</v>
      </c>
    </row>
    <row r="24571">
      <c r="A24571" s="1">
        <v>24569.0</v>
      </c>
      <c r="B24571" s="1">
        <v>1.70023359055273E9</v>
      </c>
    </row>
    <row r="24572">
      <c r="A24572" s="1">
        <v>24570.0</v>
      </c>
      <c r="B24572" s="1">
        <v>1.70023359055274E9</v>
      </c>
    </row>
    <row r="24573">
      <c r="A24573" s="1">
        <v>24571.0</v>
      </c>
      <c r="B24573" s="1">
        <v>1.70023359055274E9</v>
      </c>
    </row>
    <row r="24574">
      <c r="A24574" s="1">
        <v>24572.0</v>
      </c>
      <c r="B24574" s="1">
        <v>1.70023359055275E9</v>
      </c>
    </row>
    <row r="24575">
      <c r="A24575" s="1">
        <v>24573.0</v>
      </c>
      <c r="B24575" s="1">
        <v>1.70023359055276E9</v>
      </c>
    </row>
    <row r="24576">
      <c r="A24576" s="1">
        <v>24574.0</v>
      </c>
      <c r="B24576" s="1">
        <v>1.70023359055276E9</v>
      </c>
    </row>
    <row r="24577">
      <c r="A24577" s="1">
        <v>24575.0</v>
      </c>
      <c r="B24577" s="1">
        <v>1.70023359064319E9</v>
      </c>
    </row>
    <row r="24578">
      <c r="A24578" s="1">
        <v>24576.0</v>
      </c>
      <c r="B24578" s="1">
        <v>1.70023359065636E9</v>
      </c>
    </row>
    <row r="24579">
      <c r="A24579" s="1">
        <v>24577.0</v>
      </c>
      <c r="B24579" s="1">
        <v>1.70023359066017E9</v>
      </c>
    </row>
    <row r="24580">
      <c r="A24580" s="1">
        <v>24578.0</v>
      </c>
      <c r="B24580" s="1">
        <v>1.70023359066447E9</v>
      </c>
    </row>
    <row r="24581">
      <c r="A24581" s="1">
        <v>24579.0</v>
      </c>
      <c r="B24581" s="1">
        <v>1.70023359066936E9</v>
      </c>
    </row>
    <row r="24582">
      <c r="A24582" s="1">
        <v>24580.0</v>
      </c>
      <c r="B24582" s="1">
        <v>1.70023359067339E9</v>
      </c>
    </row>
    <row r="24583">
      <c r="A24583" s="1">
        <v>24581.0</v>
      </c>
      <c r="B24583" s="1">
        <v>1.70023359067719E9</v>
      </c>
    </row>
    <row r="24584">
      <c r="A24584" s="1">
        <v>24582.0</v>
      </c>
      <c r="B24584" s="1">
        <v>1.70023359068127E9</v>
      </c>
    </row>
    <row r="24585">
      <c r="A24585" s="1">
        <v>24583.0</v>
      </c>
      <c r="B24585" s="1">
        <v>1.70023359068542E9</v>
      </c>
    </row>
    <row r="24586">
      <c r="A24586" s="1">
        <v>24584.0</v>
      </c>
      <c r="B24586" s="1">
        <v>1.70023359069041E9</v>
      </c>
    </row>
    <row r="24587">
      <c r="A24587" s="1">
        <v>24585.0</v>
      </c>
      <c r="B24587" s="1">
        <v>1.70023359069429E9</v>
      </c>
    </row>
    <row r="24588">
      <c r="A24588" s="1">
        <v>24586.0</v>
      </c>
      <c r="B24588" s="1">
        <v>1.70023359069846E9</v>
      </c>
    </row>
    <row r="24589">
      <c r="A24589" s="1">
        <v>24587.0</v>
      </c>
      <c r="B24589" s="1">
        <v>1.70023359070232E9</v>
      </c>
    </row>
    <row r="24590">
      <c r="A24590" s="1">
        <v>24588.0</v>
      </c>
      <c r="B24590" s="1">
        <v>1.7002335907208E9</v>
      </c>
    </row>
    <row r="24591">
      <c r="A24591" s="1">
        <v>24589.0</v>
      </c>
      <c r="B24591" s="1">
        <v>1.70023359072484E9</v>
      </c>
    </row>
    <row r="24592">
      <c r="A24592" s="1">
        <v>24590.0</v>
      </c>
      <c r="B24592" s="1">
        <v>1.70023359072869E9</v>
      </c>
    </row>
    <row r="24593">
      <c r="A24593" s="1">
        <v>24591.0</v>
      </c>
      <c r="B24593" s="1">
        <v>1.70023359073244E9</v>
      </c>
    </row>
    <row r="24594">
      <c r="A24594" s="1">
        <v>24592.0</v>
      </c>
      <c r="B24594" s="1">
        <v>1.70023359075387E9</v>
      </c>
    </row>
    <row r="24595">
      <c r="A24595" s="1">
        <v>24593.0</v>
      </c>
      <c r="B24595" s="1">
        <v>1.70023359075747E9</v>
      </c>
    </row>
    <row r="24596">
      <c r="A24596" s="1">
        <v>24594.0</v>
      </c>
      <c r="B24596" s="1">
        <v>1.70023359076132E9</v>
      </c>
    </row>
    <row r="24597">
      <c r="A24597" s="1">
        <v>24595.0</v>
      </c>
      <c r="B24597" s="1">
        <v>1.70023359076546E9</v>
      </c>
    </row>
    <row r="24598">
      <c r="A24598" s="1">
        <v>24596.0</v>
      </c>
      <c r="B24598" s="1">
        <v>1.70023359076856E9</v>
      </c>
    </row>
    <row r="24599">
      <c r="A24599" s="1">
        <v>24597.0</v>
      </c>
      <c r="B24599" s="1">
        <v>1.70023359077453E9</v>
      </c>
    </row>
    <row r="24600">
      <c r="A24600" s="1">
        <v>24598.0</v>
      </c>
      <c r="B24600" s="1">
        <v>1.70023359077743E9</v>
      </c>
    </row>
    <row r="24601">
      <c r="A24601" s="1">
        <v>24599.0</v>
      </c>
      <c r="B24601" s="1">
        <v>1.70023359078343E9</v>
      </c>
    </row>
    <row r="24602">
      <c r="A24602" s="1">
        <v>24600.0</v>
      </c>
      <c r="B24602" s="1">
        <v>1.70023359078767E9</v>
      </c>
    </row>
    <row r="24603">
      <c r="A24603" s="1">
        <v>24601.0</v>
      </c>
      <c r="B24603" s="1">
        <v>1.70023359079162E9</v>
      </c>
    </row>
    <row r="24604">
      <c r="A24604" s="1">
        <v>24602.0</v>
      </c>
      <c r="B24604" s="1">
        <v>1.70023359079546E9</v>
      </c>
    </row>
    <row r="24605">
      <c r="A24605" s="1">
        <v>24603.0</v>
      </c>
      <c r="B24605" s="1">
        <v>1.70023359079944E9</v>
      </c>
    </row>
    <row r="24606">
      <c r="A24606" s="1">
        <v>24604.0</v>
      </c>
      <c r="B24606" s="1">
        <v>1.70023359082099E9</v>
      </c>
    </row>
    <row r="24607">
      <c r="A24607" s="1">
        <v>24605.0</v>
      </c>
      <c r="B24607" s="1">
        <v>1.7002335908246E9</v>
      </c>
    </row>
    <row r="24608">
      <c r="A24608" s="1">
        <v>24606.0</v>
      </c>
      <c r="B24608" s="1">
        <v>1.70023359084557E9</v>
      </c>
    </row>
    <row r="24609">
      <c r="A24609" s="1">
        <v>24607.0</v>
      </c>
      <c r="B24609" s="1">
        <v>1.70023359084867E9</v>
      </c>
    </row>
    <row r="24610">
      <c r="A24610" s="1">
        <v>24608.0</v>
      </c>
      <c r="B24610" s="1">
        <v>1.70023359090052E9</v>
      </c>
    </row>
    <row r="24611">
      <c r="A24611" s="1">
        <v>24609.0</v>
      </c>
      <c r="B24611" s="1">
        <v>1.70023359095049E9</v>
      </c>
    </row>
    <row r="24612">
      <c r="A24612" s="1">
        <v>24610.0</v>
      </c>
      <c r="B24612" s="1">
        <v>1.70023359095351E9</v>
      </c>
    </row>
    <row r="24613">
      <c r="A24613" s="1">
        <v>24611.0</v>
      </c>
      <c r="B24613" s="1">
        <v>1.7002335909575E9</v>
      </c>
    </row>
    <row r="24614">
      <c r="A24614" s="1">
        <v>24612.0</v>
      </c>
      <c r="B24614" s="1">
        <v>1.70023359096263E9</v>
      </c>
    </row>
    <row r="24615">
      <c r="A24615" s="1">
        <v>24613.0</v>
      </c>
      <c r="B24615" s="1">
        <v>1.70023359096565E9</v>
      </c>
    </row>
    <row r="24616">
      <c r="A24616" s="1">
        <v>24614.0</v>
      </c>
      <c r="B24616" s="1">
        <v>1.70023359098353E9</v>
      </c>
    </row>
    <row r="24617">
      <c r="A24617" s="1">
        <v>24615.0</v>
      </c>
      <c r="B24617" s="1">
        <v>1.70023359098756E9</v>
      </c>
    </row>
    <row r="24618">
      <c r="A24618" s="1">
        <v>24616.0</v>
      </c>
      <c r="B24618" s="1">
        <v>1.70023359099061E9</v>
      </c>
    </row>
    <row r="24619">
      <c r="A24619" s="1">
        <v>24617.0</v>
      </c>
      <c r="B24619" s="1">
        <v>1.7002335909946E9</v>
      </c>
    </row>
    <row r="24620">
      <c r="A24620" s="1">
        <v>24618.0</v>
      </c>
      <c r="B24620" s="1">
        <v>1.7002335909977E9</v>
      </c>
    </row>
    <row r="24621">
      <c r="A24621" s="1">
        <v>24619.0</v>
      </c>
      <c r="B24621" s="1">
        <v>1.70023359100169E9</v>
      </c>
    </row>
    <row r="24622">
      <c r="A24622" s="1">
        <v>24620.0</v>
      </c>
      <c r="B24622" s="1">
        <v>1.70023359100478E9</v>
      </c>
    </row>
    <row r="24623">
      <c r="A24623" s="1">
        <v>24621.0</v>
      </c>
      <c r="B24623" s="1">
        <v>1.70023359100777E9</v>
      </c>
    </row>
    <row r="24624">
      <c r="A24624" s="1">
        <v>24622.0</v>
      </c>
      <c r="B24624" s="1">
        <v>1.70023359101165E9</v>
      </c>
    </row>
    <row r="24625">
      <c r="A24625" s="1">
        <v>24623.0</v>
      </c>
      <c r="B24625" s="1">
        <v>1.70023359101469E9</v>
      </c>
    </row>
    <row r="24626">
      <c r="A24626" s="1">
        <v>24624.0</v>
      </c>
      <c r="B24626" s="1">
        <v>1.7002335910178E9</v>
      </c>
    </row>
    <row r="24627">
      <c r="A24627" s="1">
        <v>24625.0</v>
      </c>
      <c r="B24627" s="1">
        <v>1.70023359102185E9</v>
      </c>
    </row>
    <row r="24628">
      <c r="A24628" s="1">
        <v>24626.0</v>
      </c>
      <c r="B24628" s="1">
        <v>1.7002335910248E9</v>
      </c>
    </row>
    <row r="24629">
      <c r="A24629" s="1">
        <v>24627.0</v>
      </c>
      <c r="B24629" s="1">
        <v>1.7002335910287E9</v>
      </c>
    </row>
    <row r="24630">
      <c r="A24630" s="1">
        <v>24628.0</v>
      </c>
      <c r="B24630" s="1">
        <v>1.70023359103182E9</v>
      </c>
    </row>
    <row r="24631">
      <c r="A24631" s="1">
        <v>24629.0</v>
      </c>
      <c r="B24631" s="1">
        <v>1.70023359103487E9</v>
      </c>
    </row>
    <row r="24632">
      <c r="A24632" s="1">
        <v>24630.0</v>
      </c>
      <c r="B24632" s="1">
        <v>1.70023359103884E9</v>
      </c>
    </row>
    <row r="24633">
      <c r="A24633" s="1">
        <v>24631.0</v>
      </c>
      <c r="B24633" s="1">
        <v>1.70023359104182E9</v>
      </c>
    </row>
    <row r="24634">
      <c r="A24634" s="1">
        <v>24632.0</v>
      </c>
      <c r="B24634" s="1">
        <v>1.7002335910457E9</v>
      </c>
    </row>
    <row r="24635">
      <c r="A24635" s="1">
        <v>24633.0</v>
      </c>
      <c r="B24635" s="1">
        <v>1.70023359104875E9</v>
      </c>
    </row>
    <row r="24636">
      <c r="A24636" s="1">
        <v>24634.0</v>
      </c>
      <c r="B24636" s="1">
        <v>1.70023359105174E9</v>
      </c>
    </row>
    <row r="24637">
      <c r="A24637" s="1">
        <v>24635.0</v>
      </c>
      <c r="B24637" s="1">
        <v>1.70023359105466E9</v>
      </c>
    </row>
    <row r="24638">
      <c r="A24638" s="1">
        <v>24636.0</v>
      </c>
      <c r="B24638" s="1">
        <v>1.70023359105882E9</v>
      </c>
    </row>
    <row r="24639">
      <c r="A24639" s="1">
        <v>24637.0</v>
      </c>
      <c r="B24639" s="1">
        <v>1.70023359106178E9</v>
      </c>
    </row>
    <row r="24640">
      <c r="A24640" s="1">
        <v>24638.0</v>
      </c>
      <c r="B24640" s="1">
        <v>1.70023359106482E9</v>
      </c>
    </row>
    <row r="24641">
      <c r="A24641" s="1">
        <v>24639.0</v>
      </c>
      <c r="B24641" s="1">
        <v>1.70023359106892E9</v>
      </c>
    </row>
    <row r="24642">
      <c r="A24642" s="1">
        <v>24640.0</v>
      </c>
      <c r="B24642" s="1">
        <v>1.70023359107192E9</v>
      </c>
    </row>
    <row r="24643">
      <c r="A24643" s="1">
        <v>24641.0</v>
      </c>
      <c r="B24643" s="1">
        <v>1.70023359107471E9</v>
      </c>
    </row>
    <row r="24644">
      <c r="A24644" s="1">
        <v>24642.0</v>
      </c>
      <c r="B24644" s="1">
        <v>1.70023359107772E9</v>
      </c>
    </row>
    <row r="24645">
      <c r="A24645" s="1">
        <v>24643.0</v>
      </c>
      <c r="B24645" s="1">
        <v>1.70023359108175E9</v>
      </c>
    </row>
    <row r="24646">
      <c r="A24646" s="1">
        <v>24644.0</v>
      </c>
      <c r="B24646" s="1">
        <v>1.70023359108472E9</v>
      </c>
    </row>
    <row r="24647">
      <c r="A24647" s="1">
        <v>24645.0</v>
      </c>
      <c r="B24647" s="1">
        <v>1.70023359108767E9</v>
      </c>
    </row>
    <row r="24648">
      <c r="A24648" s="1">
        <v>24646.0</v>
      </c>
      <c r="B24648" s="1">
        <v>1.70023359109174E9</v>
      </c>
    </row>
    <row r="24649">
      <c r="A24649" s="1">
        <v>24647.0</v>
      </c>
      <c r="B24649" s="1">
        <v>1.70023359109473E9</v>
      </c>
    </row>
    <row r="24650">
      <c r="A24650" s="1">
        <v>24648.0</v>
      </c>
      <c r="B24650" s="1">
        <v>1.70023359109782E9</v>
      </c>
    </row>
    <row r="24651">
      <c r="A24651" s="1">
        <v>24649.0</v>
      </c>
      <c r="B24651" s="1">
        <v>1.70023359110093E9</v>
      </c>
    </row>
    <row r="24652">
      <c r="A24652" s="1">
        <v>24650.0</v>
      </c>
      <c r="B24652" s="1">
        <v>1.70023359110496E9</v>
      </c>
    </row>
    <row r="24653">
      <c r="A24653" s="1">
        <v>24651.0</v>
      </c>
      <c r="B24653" s="1">
        <v>1.70023359110783E9</v>
      </c>
    </row>
    <row r="24654">
      <c r="A24654" s="1">
        <v>24652.0</v>
      </c>
      <c r="B24654" s="1">
        <v>1.70023359111075E9</v>
      </c>
    </row>
    <row r="24655">
      <c r="A24655" s="1">
        <v>24653.0</v>
      </c>
      <c r="B24655" s="1">
        <v>1.70023359111481E9</v>
      </c>
    </row>
    <row r="24656">
      <c r="A24656" s="1">
        <v>24654.0</v>
      </c>
      <c r="B24656" s="1">
        <v>1.70023359111794E9</v>
      </c>
    </row>
    <row r="24657">
      <c r="A24657" s="1">
        <v>24655.0</v>
      </c>
      <c r="B24657" s="1">
        <v>1.70023359112091E9</v>
      </c>
    </row>
    <row r="24658">
      <c r="A24658" s="1">
        <v>24656.0</v>
      </c>
      <c r="B24658" s="1">
        <v>1.70023359112483E9</v>
      </c>
    </row>
    <row r="24659">
      <c r="A24659" s="1">
        <v>24657.0</v>
      </c>
      <c r="B24659" s="1">
        <v>1.70023359112777E9</v>
      </c>
    </row>
    <row r="24660">
      <c r="A24660" s="1">
        <v>24658.0</v>
      </c>
      <c r="B24660" s="1">
        <v>1.70023359113095E9</v>
      </c>
    </row>
    <row r="24661">
      <c r="A24661" s="1">
        <v>24659.0</v>
      </c>
      <c r="B24661" s="1">
        <v>1.70023359113394E9</v>
      </c>
    </row>
    <row r="24662">
      <c r="A24662" s="1">
        <v>24660.0</v>
      </c>
      <c r="B24662" s="1">
        <v>1.70023359113694E9</v>
      </c>
    </row>
    <row r="24663">
      <c r="A24663" s="1">
        <v>24661.0</v>
      </c>
      <c r="B24663" s="1">
        <v>1.70023359114088E9</v>
      </c>
    </row>
    <row r="24664">
      <c r="A24664" s="1">
        <v>24662.0</v>
      </c>
      <c r="B24664" s="1">
        <v>1.7002335911438E9</v>
      </c>
    </row>
    <row r="24665">
      <c r="A24665" s="1">
        <v>24663.0</v>
      </c>
      <c r="B24665" s="1">
        <v>1.70023359114693E9</v>
      </c>
    </row>
    <row r="24666">
      <c r="A24666" s="1">
        <v>24664.0</v>
      </c>
      <c r="B24666" s="1">
        <v>1.70023359115101E9</v>
      </c>
    </row>
    <row r="24667">
      <c r="A24667" s="1">
        <v>24665.0</v>
      </c>
      <c r="B24667" s="1">
        <v>1.70023359115409E9</v>
      </c>
    </row>
    <row r="24668">
      <c r="A24668" s="1">
        <v>24666.0</v>
      </c>
      <c r="B24668" s="1">
        <v>1.70023359115694E9</v>
      </c>
    </row>
    <row r="24669">
      <c r="A24669" s="1">
        <v>24667.0</v>
      </c>
      <c r="B24669" s="1">
        <v>1.70023359115981E9</v>
      </c>
    </row>
    <row r="24670">
      <c r="A24670" s="1">
        <v>24668.0</v>
      </c>
      <c r="B24670" s="1">
        <v>1.70023359116392E9</v>
      </c>
    </row>
    <row r="24671">
      <c r="A24671" s="1">
        <v>24669.0</v>
      </c>
      <c r="B24671" s="1">
        <v>1.70023359116693E9</v>
      </c>
    </row>
    <row r="24672">
      <c r="A24672" s="1">
        <v>24670.0</v>
      </c>
      <c r="B24672" s="1">
        <v>1.70023359116988E9</v>
      </c>
    </row>
    <row r="24673">
      <c r="A24673" s="1">
        <v>24671.0</v>
      </c>
      <c r="B24673" s="1">
        <v>1.7002335911739E9</v>
      </c>
    </row>
    <row r="24674">
      <c r="A24674" s="1">
        <v>24672.0</v>
      </c>
      <c r="B24674" s="1">
        <v>1.70023359117683E9</v>
      </c>
    </row>
    <row r="24675">
      <c r="A24675" s="1">
        <v>24673.0</v>
      </c>
      <c r="B24675" s="1">
        <v>1.70023359117997E9</v>
      </c>
    </row>
    <row r="24676">
      <c r="A24676" s="1">
        <v>24674.0</v>
      </c>
      <c r="B24676" s="1">
        <v>1.7002335911829E9</v>
      </c>
    </row>
    <row r="24677">
      <c r="A24677" s="1">
        <v>24675.0</v>
      </c>
      <c r="B24677" s="1">
        <v>1.70023359118692E9</v>
      </c>
    </row>
    <row r="24678">
      <c r="A24678" s="1">
        <v>24676.0</v>
      </c>
      <c r="B24678" s="1">
        <v>1.70023359118998E9</v>
      </c>
    </row>
    <row r="24679">
      <c r="A24679" s="1">
        <v>24677.0</v>
      </c>
      <c r="B24679" s="1">
        <v>1.70023359119295E9</v>
      </c>
    </row>
    <row r="24680">
      <c r="A24680" s="1">
        <v>24678.0</v>
      </c>
      <c r="B24680" s="1">
        <v>1.70023359119709E9</v>
      </c>
    </row>
    <row r="24681">
      <c r="A24681" s="1">
        <v>24679.0</v>
      </c>
      <c r="B24681" s="1">
        <v>1.70023359120001E9</v>
      </c>
    </row>
    <row r="24682">
      <c r="A24682" s="1">
        <v>24680.0</v>
      </c>
      <c r="B24682" s="1">
        <v>1.70023359120308E9</v>
      </c>
    </row>
    <row r="24683">
      <c r="A24683" s="1">
        <v>24681.0</v>
      </c>
      <c r="B24683" s="1">
        <v>1.70023359120596E9</v>
      </c>
    </row>
    <row r="24684">
      <c r="A24684" s="1">
        <v>24682.0</v>
      </c>
      <c r="B24684" s="1">
        <v>1.70023359120988E9</v>
      </c>
    </row>
    <row r="24685">
      <c r="A24685" s="1">
        <v>24683.0</v>
      </c>
      <c r="B24685" s="1">
        <v>1.70023359121292E9</v>
      </c>
    </row>
    <row r="24686">
      <c r="A24686" s="1">
        <v>24684.0</v>
      </c>
      <c r="B24686" s="1">
        <v>1.70023359121599E9</v>
      </c>
    </row>
    <row r="24687">
      <c r="A24687" s="1">
        <v>24685.0</v>
      </c>
      <c r="B24687" s="1">
        <v>1.70023359121905E9</v>
      </c>
    </row>
    <row r="24688">
      <c r="A24688" s="1">
        <v>24686.0</v>
      </c>
      <c r="B24688" s="1">
        <v>1.70023359122295E9</v>
      </c>
    </row>
    <row r="24689">
      <c r="A24689" s="1">
        <v>24687.0</v>
      </c>
      <c r="B24689" s="1">
        <v>1.7002335912259E9</v>
      </c>
    </row>
    <row r="24690">
      <c r="A24690" s="1">
        <v>24688.0</v>
      </c>
      <c r="B24690" s="1">
        <v>1.70023359122891E9</v>
      </c>
    </row>
    <row r="24691">
      <c r="A24691" s="1">
        <v>24689.0</v>
      </c>
      <c r="B24691" s="1">
        <v>1.700233591233E9</v>
      </c>
    </row>
    <row r="24692">
      <c r="A24692" s="1">
        <v>24690.0</v>
      </c>
      <c r="B24692" s="1">
        <v>1.70023359123599E9</v>
      </c>
    </row>
    <row r="24693">
      <c r="A24693" s="1">
        <v>24691.0</v>
      </c>
      <c r="B24693" s="1">
        <v>1.70023359123899E9</v>
      </c>
    </row>
    <row r="24694">
      <c r="A24694" s="1">
        <v>24692.0</v>
      </c>
      <c r="B24694" s="1">
        <v>1.70023359124198E9</v>
      </c>
    </row>
    <row r="24695">
      <c r="A24695" s="1">
        <v>24693.0</v>
      </c>
      <c r="B24695" s="1">
        <v>1.70023359124599E9</v>
      </c>
    </row>
    <row r="24696">
      <c r="A24696" s="1">
        <v>24694.0</v>
      </c>
      <c r="B24696" s="1">
        <v>1.70023359124902E9</v>
      </c>
    </row>
    <row r="24697">
      <c r="A24697" s="1">
        <v>24695.0</v>
      </c>
      <c r="B24697" s="1">
        <v>1.70023359125209E9</v>
      </c>
    </row>
    <row r="24698">
      <c r="A24698" s="1">
        <v>24696.0</v>
      </c>
      <c r="B24698" s="1">
        <v>1.70023359125616E9</v>
      </c>
    </row>
    <row r="24699">
      <c r="A24699" s="1">
        <v>24697.0</v>
      </c>
      <c r="B24699" s="1">
        <v>1.70023359125909E9</v>
      </c>
    </row>
    <row r="24700">
      <c r="A24700" s="1">
        <v>24698.0</v>
      </c>
      <c r="B24700" s="1">
        <v>1.7002335912622E9</v>
      </c>
    </row>
    <row r="24701">
      <c r="A24701" s="1">
        <v>24699.0</v>
      </c>
      <c r="B24701" s="1">
        <v>1.70023359126511E9</v>
      </c>
    </row>
    <row r="24702">
      <c r="A24702" s="1">
        <v>24700.0</v>
      </c>
      <c r="B24702" s="1">
        <v>1.70023359126914E9</v>
      </c>
    </row>
    <row r="24703">
      <c r="A24703" s="1">
        <v>24701.0</v>
      </c>
      <c r="B24703" s="1">
        <v>1.70023359127216E9</v>
      </c>
    </row>
    <row r="24704">
      <c r="A24704" s="1">
        <v>24702.0</v>
      </c>
      <c r="B24704" s="1">
        <v>1.70023359127507E9</v>
      </c>
    </row>
    <row r="24705">
      <c r="A24705" s="1">
        <v>24703.0</v>
      </c>
      <c r="B24705" s="1">
        <v>1.70023359127796E9</v>
      </c>
    </row>
    <row r="24706">
      <c r="A24706" s="1">
        <v>24704.0</v>
      </c>
      <c r="B24706" s="1">
        <v>1.70023359128198E9</v>
      </c>
    </row>
    <row r="24707">
      <c r="A24707" s="1">
        <v>24705.0</v>
      </c>
      <c r="B24707" s="1">
        <v>1.70023359128513E9</v>
      </c>
    </row>
    <row r="24708">
      <c r="A24708" s="1">
        <v>24706.0</v>
      </c>
      <c r="B24708" s="1">
        <v>1.70023359128805E9</v>
      </c>
    </row>
    <row r="24709">
      <c r="A24709" s="1">
        <v>24707.0</v>
      </c>
      <c r="B24709" s="1">
        <v>1.70023359129121E9</v>
      </c>
    </row>
    <row r="24710">
      <c r="A24710" s="1">
        <v>24708.0</v>
      </c>
      <c r="B24710" s="1">
        <v>1.70023359129507E9</v>
      </c>
    </row>
    <row r="24711">
      <c r="A24711" s="1">
        <v>24709.0</v>
      </c>
      <c r="B24711" s="1">
        <v>1.700233591298E9</v>
      </c>
    </row>
    <row r="24712">
      <c r="A24712" s="1">
        <v>24710.0</v>
      </c>
      <c r="B24712" s="1">
        <v>1.70023359130129E9</v>
      </c>
    </row>
    <row r="24713">
      <c r="A24713" s="1">
        <v>24711.0</v>
      </c>
      <c r="B24713" s="1">
        <v>1.70023359130418E9</v>
      </c>
    </row>
    <row r="24714">
      <c r="A24714" s="1">
        <v>24712.0</v>
      </c>
      <c r="B24714" s="1">
        <v>1.70023359130829E9</v>
      </c>
    </row>
    <row r="24715">
      <c r="A24715" s="1">
        <v>24713.0</v>
      </c>
      <c r="B24715" s="1">
        <v>1.7002335913111E9</v>
      </c>
    </row>
    <row r="24716">
      <c r="A24716" s="1">
        <v>24714.0</v>
      </c>
      <c r="B24716" s="1">
        <v>1.70023359131427E9</v>
      </c>
    </row>
    <row r="24717">
      <c r="A24717" s="1">
        <v>24715.0</v>
      </c>
      <c r="B24717" s="1">
        <v>1.70023359131712E9</v>
      </c>
    </row>
    <row r="24718">
      <c r="A24718" s="1">
        <v>24716.0</v>
      </c>
      <c r="B24718" s="1">
        <v>1.70023359132136E9</v>
      </c>
    </row>
    <row r="24719">
      <c r="A24719" s="1">
        <v>24717.0</v>
      </c>
      <c r="B24719" s="1">
        <v>1.70023359132427E9</v>
      </c>
    </row>
    <row r="24720">
      <c r="A24720" s="1">
        <v>24718.0</v>
      </c>
      <c r="B24720" s="1">
        <v>1.70023359132705E9</v>
      </c>
    </row>
    <row r="24721">
      <c r="A24721" s="1">
        <v>24719.0</v>
      </c>
      <c r="B24721" s="1">
        <v>1.70023359133028E9</v>
      </c>
    </row>
    <row r="24722">
      <c r="A24722" s="1">
        <v>24720.0</v>
      </c>
      <c r="B24722" s="1">
        <v>1.7002335913343E9</v>
      </c>
    </row>
    <row r="24723">
      <c r="A24723" s="1">
        <v>24721.0</v>
      </c>
      <c r="B24723" s="1">
        <v>1.70023359133731E9</v>
      </c>
    </row>
    <row r="24724">
      <c r="A24724" s="1">
        <v>24722.0</v>
      </c>
      <c r="B24724" s="1">
        <v>1.70023359134032E9</v>
      </c>
    </row>
    <row r="24725">
      <c r="A24725" s="1">
        <v>24723.0</v>
      </c>
      <c r="B24725" s="1">
        <v>1.7002335913431E9</v>
      </c>
    </row>
    <row r="24726">
      <c r="A24726" s="1">
        <v>24724.0</v>
      </c>
      <c r="B24726" s="1">
        <v>1.70023359134723E9</v>
      </c>
    </row>
    <row r="24727">
      <c r="A24727" s="1">
        <v>24725.0</v>
      </c>
      <c r="B24727" s="1">
        <v>1.7002335913504E9</v>
      </c>
    </row>
    <row r="24728">
      <c r="A24728" s="1">
        <v>24726.0</v>
      </c>
      <c r="B24728" s="1">
        <v>1.70023359135348E9</v>
      </c>
    </row>
    <row r="24729">
      <c r="A24729" s="1">
        <v>24727.0</v>
      </c>
      <c r="B24729" s="1">
        <v>1.7002335913577E9</v>
      </c>
    </row>
    <row r="24730">
      <c r="A24730" s="1">
        <v>24728.0</v>
      </c>
      <c r="B24730" s="1">
        <v>1.70023359136013E9</v>
      </c>
    </row>
    <row r="24731">
      <c r="A24731" s="1">
        <v>24729.0</v>
      </c>
      <c r="B24731" s="1">
        <v>1.70023359136327E9</v>
      </c>
    </row>
    <row r="24732">
      <c r="A24732" s="1">
        <v>24730.0</v>
      </c>
      <c r="B24732" s="1">
        <v>1.70023359136678E9</v>
      </c>
    </row>
    <row r="24733">
      <c r="A24733" s="1">
        <v>24731.0</v>
      </c>
      <c r="B24733" s="1">
        <v>1.70023359137074E9</v>
      </c>
    </row>
    <row r="24734">
      <c r="A24734" s="1">
        <v>24732.0</v>
      </c>
      <c r="B24734" s="1">
        <v>1.70023359137355E9</v>
      </c>
    </row>
    <row r="24735">
      <c r="A24735" s="1">
        <v>24733.0</v>
      </c>
      <c r="B24735" s="1">
        <v>1.70023359137633E9</v>
      </c>
    </row>
    <row r="24736">
      <c r="A24736" s="1">
        <v>24734.0</v>
      </c>
      <c r="B24736" s="1">
        <v>1.70023359138031E9</v>
      </c>
    </row>
    <row r="24737">
      <c r="A24737" s="1">
        <v>24735.0</v>
      </c>
      <c r="B24737" s="1">
        <v>1.70023359138357E9</v>
      </c>
    </row>
    <row r="24738">
      <c r="A24738" s="1">
        <v>24736.0</v>
      </c>
      <c r="B24738" s="1">
        <v>1.70023359138674E9</v>
      </c>
    </row>
    <row r="24739">
      <c r="A24739" s="1">
        <v>24737.0</v>
      </c>
      <c r="B24739" s="1">
        <v>1.70023359139025E9</v>
      </c>
    </row>
    <row r="24740">
      <c r="A24740" s="1">
        <v>24738.0</v>
      </c>
      <c r="B24740" s="1">
        <v>1.70023359139318E9</v>
      </c>
    </row>
    <row r="24741">
      <c r="A24741" s="1">
        <v>24739.0</v>
      </c>
      <c r="B24741" s="1">
        <v>1.70023359139631E9</v>
      </c>
    </row>
    <row r="24742">
      <c r="A24742" s="1">
        <v>24740.0</v>
      </c>
      <c r="B24742" s="1">
        <v>1.70023359139939E9</v>
      </c>
    </row>
    <row r="24743">
      <c r="A24743" s="1">
        <v>24741.0</v>
      </c>
      <c r="B24743" s="1">
        <v>1.70023359140239E9</v>
      </c>
    </row>
    <row r="24744">
      <c r="A24744" s="1">
        <v>24742.0</v>
      </c>
      <c r="B24744" s="1">
        <v>1.70023359140636E9</v>
      </c>
    </row>
    <row r="24745">
      <c r="A24745" s="1">
        <v>24743.0</v>
      </c>
      <c r="B24745" s="1">
        <v>1.70023359140936E9</v>
      </c>
    </row>
    <row r="24746">
      <c r="A24746" s="1">
        <v>24744.0</v>
      </c>
      <c r="B24746" s="1">
        <v>1.70023359141227E9</v>
      </c>
    </row>
    <row r="24747">
      <c r="A24747" s="1">
        <v>24745.0</v>
      </c>
      <c r="B24747" s="1">
        <v>1.7002335914152E9</v>
      </c>
    </row>
    <row r="24748">
      <c r="A24748" s="1">
        <v>24746.0</v>
      </c>
      <c r="B24748" s="1">
        <v>1.70023359141983E9</v>
      </c>
    </row>
    <row r="24749">
      <c r="A24749" s="1">
        <v>24747.0</v>
      </c>
      <c r="B24749" s="1">
        <v>1.70023359142246E9</v>
      </c>
    </row>
    <row r="24750">
      <c r="A24750" s="1">
        <v>24748.0</v>
      </c>
      <c r="B24750" s="1">
        <v>1.70023359142579E9</v>
      </c>
    </row>
    <row r="24751">
      <c r="A24751" s="1">
        <v>24749.0</v>
      </c>
      <c r="B24751" s="1">
        <v>1.70023359142945E9</v>
      </c>
    </row>
    <row r="24752">
      <c r="A24752" s="1">
        <v>24750.0</v>
      </c>
      <c r="B24752" s="1">
        <v>1.70023359143243E9</v>
      </c>
    </row>
    <row r="24753">
      <c r="A24753" s="1">
        <v>24751.0</v>
      </c>
      <c r="B24753" s="1">
        <v>1.70023359143574E9</v>
      </c>
    </row>
    <row r="24754">
      <c r="A24754" s="1">
        <v>24752.0</v>
      </c>
      <c r="B24754" s="1">
        <v>1.7002335914388E9</v>
      </c>
    </row>
    <row r="24755">
      <c r="A24755" s="1">
        <v>24753.0</v>
      </c>
      <c r="B24755" s="1">
        <v>1.70023359144251E9</v>
      </c>
    </row>
    <row r="24756">
      <c r="A24756" s="1">
        <v>24754.0</v>
      </c>
      <c r="B24756" s="1">
        <v>1.70023359144535E9</v>
      </c>
    </row>
    <row r="24757">
      <c r="A24757" s="1">
        <v>24755.0</v>
      </c>
      <c r="B24757" s="1">
        <v>1.70023359144848E9</v>
      </c>
    </row>
    <row r="24758">
      <c r="A24758" s="1">
        <v>24756.0</v>
      </c>
      <c r="B24758" s="1">
        <v>1.70023359145284E9</v>
      </c>
    </row>
    <row r="24759">
      <c r="A24759" s="1">
        <v>24757.0</v>
      </c>
      <c r="B24759" s="1">
        <v>1.70023359145582E9</v>
      </c>
    </row>
    <row r="24760">
      <c r="A24760" s="1">
        <v>24758.0</v>
      </c>
      <c r="B24760" s="1">
        <v>1.70023359145867E9</v>
      </c>
    </row>
    <row r="24761">
      <c r="A24761" s="1">
        <v>24759.0</v>
      </c>
      <c r="B24761" s="1">
        <v>1.70023359146243E9</v>
      </c>
    </row>
    <row r="24762">
      <c r="A24762" s="1">
        <v>24760.0</v>
      </c>
      <c r="B24762" s="1">
        <v>1.70023359146646E9</v>
      </c>
    </row>
    <row r="24763">
      <c r="A24763" s="1">
        <v>24761.0</v>
      </c>
      <c r="B24763" s="1">
        <v>1.70023359146948E9</v>
      </c>
    </row>
    <row r="24764">
      <c r="A24764" s="1">
        <v>24762.0</v>
      </c>
      <c r="B24764" s="1">
        <v>1.70023359147245E9</v>
      </c>
    </row>
    <row r="24765">
      <c r="A24765" s="1">
        <v>24763.0</v>
      </c>
      <c r="B24765" s="1">
        <v>1.70023359147646E9</v>
      </c>
    </row>
    <row r="24766">
      <c r="A24766" s="1">
        <v>24764.0</v>
      </c>
      <c r="B24766" s="1">
        <v>1.70023359147934E9</v>
      </c>
    </row>
    <row r="24767">
      <c r="A24767" s="1">
        <v>24765.0</v>
      </c>
      <c r="B24767" s="1">
        <v>1.70023359148226E9</v>
      </c>
    </row>
    <row r="24768">
      <c r="A24768" s="1">
        <v>24766.0</v>
      </c>
      <c r="B24768" s="1">
        <v>1.70023359148787E9</v>
      </c>
    </row>
    <row r="24769">
      <c r="A24769" s="1">
        <v>24767.0</v>
      </c>
      <c r="B24769" s="1">
        <v>1.70023359149188E9</v>
      </c>
    </row>
    <row r="24770">
      <c r="A24770" s="1">
        <v>24768.0</v>
      </c>
      <c r="B24770" s="1">
        <v>1.7002335914953E9</v>
      </c>
    </row>
    <row r="24771">
      <c r="A24771" s="1">
        <v>24769.0</v>
      </c>
      <c r="B24771" s="1">
        <v>1.70023359149945E9</v>
      </c>
    </row>
    <row r="24772">
      <c r="A24772" s="1">
        <v>24770.0</v>
      </c>
      <c r="B24772" s="1">
        <v>1.70023359150341E9</v>
      </c>
    </row>
    <row r="24773">
      <c r="A24773" s="1">
        <v>24771.0</v>
      </c>
      <c r="B24773" s="1">
        <v>1.70023359150873E9</v>
      </c>
    </row>
    <row r="24774">
      <c r="A24774" s="1">
        <v>24772.0</v>
      </c>
      <c r="B24774" s="1">
        <v>1.70023359151236E9</v>
      </c>
    </row>
    <row r="24775">
      <c r="A24775" s="1">
        <v>24773.0</v>
      </c>
      <c r="B24775" s="1">
        <v>1.70023359151663E9</v>
      </c>
    </row>
    <row r="24776">
      <c r="A24776" s="1">
        <v>24774.0</v>
      </c>
      <c r="B24776" s="1">
        <v>1.70023359152059E9</v>
      </c>
    </row>
    <row r="24777">
      <c r="A24777" s="1">
        <v>24775.0</v>
      </c>
      <c r="B24777" s="1">
        <v>1.70023359152588E9</v>
      </c>
    </row>
    <row r="24778">
      <c r="A24778" s="1">
        <v>24776.0</v>
      </c>
      <c r="B24778" s="1">
        <v>1.70023359152945E9</v>
      </c>
    </row>
    <row r="24779">
      <c r="A24779" s="1">
        <v>24777.0</v>
      </c>
      <c r="B24779" s="1">
        <v>1.70023359153247E9</v>
      </c>
    </row>
    <row r="24780">
      <c r="A24780" s="1">
        <v>24778.0</v>
      </c>
      <c r="B24780" s="1">
        <v>1.70023359153541E9</v>
      </c>
    </row>
    <row r="24781">
      <c r="A24781" s="1">
        <v>24779.0</v>
      </c>
      <c r="B24781" s="1">
        <v>1.70023359153867E9</v>
      </c>
    </row>
    <row r="24782">
      <c r="A24782" s="1">
        <v>24780.0</v>
      </c>
      <c r="B24782" s="1">
        <v>1.70023359154333E9</v>
      </c>
    </row>
    <row r="24783">
      <c r="A24783" s="1">
        <v>24781.0</v>
      </c>
      <c r="B24783" s="1">
        <v>1.70023359155049E9</v>
      </c>
    </row>
    <row r="24784">
      <c r="A24784" s="1">
        <v>24782.0</v>
      </c>
      <c r="B24784" s="1">
        <v>1.70023359155357E9</v>
      </c>
    </row>
    <row r="24785">
      <c r="A24785" s="1">
        <v>24783.0</v>
      </c>
      <c r="B24785" s="1">
        <v>1.70023359155679E9</v>
      </c>
    </row>
    <row r="24786">
      <c r="A24786" s="1">
        <v>24784.0</v>
      </c>
      <c r="B24786" s="1">
        <v>1.70023359155679E9</v>
      </c>
    </row>
    <row r="24787">
      <c r="A24787" s="1">
        <v>24785.0</v>
      </c>
      <c r="B24787" s="1">
        <v>1.70023359155942E9</v>
      </c>
    </row>
    <row r="24788">
      <c r="A24788" s="1">
        <v>24786.0</v>
      </c>
      <c r="B24788" s="1">
        <v>1.70023359156351E9</v>
      </c>
    </row>
    <row r="24789">
      <c r="A24789" s="1">
        <v>24787.0</v>
      </c>
      <c r="B24789" s="1">
        <v>1.700233591567E9</v>
      </c>
    </row>
    <row r="24790">
      <c r="A24790" s="1">
        <v>24788.0</v>
      </c>
      <c r="B24790" s="1">
        <v>1.70023359157172E9</v>
      </c>
    </row>
    <row r="24791">
      <c r="A24791" s="1">
        <v>24789.0</v>
      </c>
      <c r="B24791" s="1">
        <v>1.70023359157596E9</v>
      </c>
    </row>
    <row r="24792">
      <c r="A24792" s="1">
        <v>24790.0</v>
      </c>
      <c r="B24792" s="1">
        <v>1.70023359157949E9</v>
      </c>
    </row>
    <row r="24793">
      <c r="A24793" s="1">
        <v>24791.0</v>
      </c>
      <c r="B24793" s="1">
        <v>1.70023359158343E9</v>
      </c>
    </row>
    <row r="24794">
      <c r="A24794" s="1">
        <v>24792.0</v>
      </c>
      <c r="B24794" s="1">
        <v>1.70023359158793E9</v>
      </c>
    </row>
    <row r="24795">
      <c r="A24795" s="1">
        <v>24793.0</v>
      </c>
      <c r="B24795" s="1">
        <v>1.70023359159335E9</v>
      </c>
    </row>
    <row r="24796">
      <c r="A24796" s="1">
        <v>24794.0</v>
      </c>
      <c r="B24796" s="1">
        <v>1.70023359159661E9</v>
      </c>
    </row>
    <row r="24797">
      <c r="A24797" s="1">
        <v>24795.0</v>
      </c>
      <c r="B24797" s="1">
        <v>1.70023359160099E9</v>
      </c>
    </row>
    <row r="24798">
      <c r="A24798" s="1">
        <v>24796.0</v>
      </c>
      <c r="B24798" s="1">
        <v>1.70023359160356E9</v>
      </c>
    </row>
    <row r="24799">
      <c r="A24799" s="1">
        <v>24797.0</v>
      </c>
      <c r="B24799" s="1">
        <v>1.70023359160903E9</v>
      </c>
    </row>
    <row r="24800">
      <c r="A24800" s="1">
        <v>24798.0</v>
      </c>
      <c r="B24800" s="1">
        <v>1.70023359161342E9</v>
      </c>
    </row>
    <row r="24801">
      <c r="A24801" s="1">
        <v>24799.0</v>
      </c>
      <c r="B24801" s="1">
        <v>1.70023359161657E9</v>
      </c>
    </row>
    <row r="24802">
      <c r="A24802" s="1">
        <v>24800.0</v>
      </c>
      <c r="B24802" s="1">
        <v>1.70023359161952E9</v>
      </c>
    </row>
    <row r="24803">
      <c r="A24803" s="1">
        <v>24801.0</v>
      </c>
      <c r="B24803" s="1">
        <v>1.70023359162251E9</v>
      </c>
    </row>
    <row r="24804">
      <c r="A24804" s="1">
        <v>24802.0</v>
      </c>
      <c r="B24804" s="1">
        <v>1.70023359162735E9</v>
      </c>
    </row>
    <row r="24805">
      <c r="A24805" s="1">
        <v>24803.0</v>
      </c>
      <c r="B24805" s="1">
        <v>1.70023359163143E9</v>
      </c>
    </row>
    <row r="24806">
      <c r="A24806" s="1">
        <v>24804.0</v>
      </c>
      <c r="B24806" s="1">
        <v>1.70023359163537E9</v>
      </c>
    </row>
    <row r="24807">
      <c r="A24807" s="1">
        <v>24805.0</v>
      </c>
      <c r="B24807" s="1">
        <v>1.7002335916394E9</v>
      </c>
    </row>
    <row r="24808">
      <c r="A24808" s="1">
        <v>24806.0</v>
      </c>
      <c r="B24808" s="1">
        <v>1.70023359164239E9</v>
      </c>
    </row>
    <row r="24809">
      <c r="A24809" s="1">
        <v>24807.0</v>
      </c>
      <c r="B24809" s="1">
        <v>1.7002335916465E9</v>
      </c>
    </row>
    <row r="24810">
      <c r="A24810" s="1">
        <v>24808.0</v>
      </c>
      <c r="B24810" s="1">
        <v>1.70023359165047E9</v>
      </c>
    </row>
    <row r="24811">
      <c r="A24811" s="1">
        <v>24809.0</v>
      </c>
      <c r="B24811" s="1">
        <v>1.70023359165439E9</v>
      </c>
    </row>
    <row r="24812">
      <c r="A24812" s="1">
        <v>24810.0</v>
      </c>
      <c r="B24812" s="1">
        <v>1.70023359167544E9</v>
      </c>
    </row>
    <row r="24813">
      <c r="A24813" s="1">
        <v>24811.0</v>
      </c>
      <c r="B24813" s="1">
        <v>1.70023359167848E9</v>
      </c>
    </row>
    <row r="24814">
      <c r="A24814" s="1">
        <v>24812.0</v>
      </c>
      <c r="B24814" s="1">
        <v>1.70023359168153E9</v>
      </c>
    </row>
    <row r="24815">
      <c r="A24815" s="1">
        <v>24813.0</v>
      </c>
      <c r="B24815" s="1">
        <v>1.70023359168556E9</v>
      </c>
    </row>
    <row r="24816">
      <c r="A24816" s="1">
        <v>24814.0</v>
      </c>
      <c r="B24816" s="1">
        <v>1.70023359168857E9</v>
      </c>
    </row>
    <row r="24817">
      <c r="A24817" s="1">
        <v>24815.0</v>
      </c>
      <c r="B24817" s="1">
        <v>1.70023359169152E9</v>
      </c>
    </row>
    <row r="24818">
      <c r="A24818" s="1">
        <v>24816.0</v>
      </c>
      <c r="B24818" s="1">
        <v>1.70023359169554E9</v>
      </c>
    </row>
    <row r="24819">
      <c r="A24819" s="1">
        <v>24817.0</v>
      </c>
      <c r="B24819" s="1">
        <v>1.70023359169856E9</v>
      </c>
    </row>
    <row r="24820">
      <c r="A24820" s="1">
        <v>24818.0</v>
      </c>
      <c r="B24820" s="1">
        <v>1.70023359170164E9</v>
      </c>
    </row>
    <row r="24821">
      <c r="A24821" s="1">
        <v>24819.0</v>
      </c>
      <c r="B24821" s="1">
        <v>1.70023359170458E9</v>
      </c>
    </row>
    <row r="24822">
      <c r="A24822" s="1">
        <v>24820.0</v>
      </c>
      <c r="B24822" s="1">
        <v>1.70023359170859E9</v>
      </c>
    </row>
    <row r="24823">
      <c r="A24823" s="1">
        <v>24821.0</v>
      </c>
      <c r="B24823" s="1">
        <v>1.70023359171164E9</v>
      </c>
    </row>
    <row r="24824">
      <c r="A24824" s="1">
        <v>24822.0</v>
      </c>
      <c r="B24824" s="1">
        <v>1.70023359171464E9</v>
      </c>
    </row>
    <row r="24825">
      <c r="A24825" s="1">
        <v>24823.0</v>
      </c>
      <c r="B24825" s="1">
        <v>1.70023359171758E9</v>
      </c>
    </row>
    <row r="24826">
      <c r="A24826" s="1">
        <v>24824.0</v>
      </c>
      <c r="B24826" s="1">
        <v>1.70023359175455E9</v>
      </c>
    </row>
    <row r="24827">
      <c r="A24827" s="1">
        <v>24825.0</v>
      </c>
      <c r="B24827" s="1">
        <v>1.70023359175854E9</v>
      </c>
    </row>
    <row r="24828">
      <c r="A24828" s="1">
        <v>24826.0</v>
      </c>
      <c r="B24828" s="1">
        <v>1.70023359176165E9</v>
      </c>
    </row>
    <row r="24829">
      <c r="A24829" s="1">
        <v>24827.0</v>
      </c>
      <c r="B24829" s="1">
        <v>1.70023359176463E9</v>
      </c>
    </row>
    <row r="24830">
      <c r="A24830" s="1">
        <v>24828.0</v>
      </c>
      <c r="B24830" s="1">
        <v>1.7002335917676E9</v>
      </c>
    </row>
    <row r="24831">
      <c r="A24831" s="1">
        <v>24829.0</v>
      </c>
      <c r="B24831" s="1">
        <v>1.70023359177168E9</v>
      </c>
    </row>
    <row r="24832">
      <c r="A24832" s="1">
        <v>24830.0</v>
      </c>
      <c r="B24832" s="1">
        <v>1.70023359177457E9</v>
      </c>
    </row>
    <row r="24833">
      <c r="A24833" s="1">
        <v>24831.0</v>
      </c>
      <c r="B24833" s="1">
        <v>1.70023359177759E9</v>
      </c>
    </row>
    <row r="24834">
      <c r="A24834" s="1">
        <v>24832.0</v>
      </c>
      <c r="B24834" s="1">
        <v>1.70023359178168E9</v>
      </c>
    </row>
    <row r="24835">
      <c r="A24835" s="1">
        <v>24833.0</v>
      </c>
      <c r="B24835" s="1">
        <v>1.70023359178469E9</v>
      </c>
    </row>
    <row r="24836">
      <c r="A24836" s="1">
        <v>24834.0</v>
      </c>
      <c r="B24836" s="1">
        <v>1.70023359178779E9</v>
      </c>
    </row>
    <row r="24837">
      <c r="A24837" s="1">
        <v>24835.0</v>
      </c>
      <c r="B24837" s="1">
        <v>1.70023359179063E9</v>
      </c>
    </row>
    <row r="24838">
      <c r="A24838" s="1">
        <v>24836.0</v>
      </c>
      <c r="B24838" s="1">
        <v>1.70023359179361E9</v>
      </c>
    </row>
    <row r="24839">
      <c r="A24839" s="1">
        <v>24837.0</v>
      </c>
      <c r="B24839" s="1">
        <v>1.70023359179767E9</v>
      </c>
    </row>
    <row r="24840">
      <c r="A24840" s="1">
        <v>24838.0</v>
      </c>
      <c r="B24840" s="1">
        <v>1.7002335918008E9</v>
      </c>
    </row>
    <row r="24841">
      <c r="A24841" s="1">
        <v>24839.0</v>
      </c>
      <c r="B24841" s="1">
        <v>1.70023359180362E9</v>
      </c>
    </row>
    <row r="24842">
      <c r="A24842" s="1">
        <v>24840.0</v>
      </c>
      <c r="B24842" s="1">
        <v>1.70023359180679E9</v>
      </c>
    </row>
    <row r="24843">
      <c r="A24843" s="1">
        <v>24841.0</v>
      </c>
      <c r="B24843" s="1">
        <v>1.70023359181065E9</v>
      </c>
    </row>
    <row r="24844">
      <c r="A24844" s="1">
        <v>24842.0</v>
      </c>
      <c r="B24844" s="1">
        <v>1.70023359181371E9</v>
      </c>
    </row>
    <row r="24845">
      <c r="A24845" s="1">
        <v>24843.0</v>
      </c>
      <c r="B24845" s="1">
        <v>1.70023359181695E9</v>
      </c>
    </row>
    <row r="24846">
      <c r="A24846" s="1">
        <v>24844.0</v>
      </c>
      <c r="B24846" s="1">
        <v>1.700233591821E9</v>
      </c>
    </row>
    <row r="24847">
      <c r="A24847" s="1">
        <v>24845.0</v>
      </c>
      <c r="B24847" s="1">
        <v>1.70023359182387E9</v>
      </c>
    </row>
    <row r="24848">
      <c r="A24848" s="1">
        <v>24846.0</v>
      </c>
      <c r="B24848" s="1">
        <v>1.70023359182667E9</v>
      </c>
    </row>
    <row r="24849">
      <c r="A24849" s="1">
        <v>24847.0</v>
      </c>
      <c r="B24849" s="1">
        <v>1.70023359183E9</v>
      </c>
    </row>
    <row r="24850">
      <c r="A24850" s="1">
        <v>24848.0</v>
      </c>
      <c r="B24850" s="1">
        <v>1.70023359183395E9</v>
      </c>
    </row>
    <row r="24851">
      <c r="A24851" s="1">
        <v>24849.0</v>
      </c>
      <c r="B24851" s="1">
        <v>1.70023359183695E9</v>
      </c>
    </row>
    <row r="24852">
      <c r="A24852" s="1">
        <v>24850.0</v>
      </c>
      <c r="B24852" s="1">
        <v>1.70023359183994E9</v>
      </c>
    </row>
    <row r="24853">
      <c r="A24853" s="1">
        <v>24851.0</v>
      </c>
      <c r="B24853" s="1">
        <v>1.70023359184288E9</v>
      </c>
    </row>
    <row r="24854">
      <c r="A24854" s="1">
        <v>24852.0</v>
      </c>
      <c r="B24854" s="1">
        <v>1.70023359184692E9</v>
      </c>
    </row>
    <row r="24855">
      <c r="A24855" s="1">
        <v>24853.0</v>
      </c>
      <c r="B24855" s="1">
        <v>1.70023359184991E9</v>
      </c>
    </row>
    <row r="24856">
      <c r="A24856" s="1">
        <v>24854.0</v>
      </c>
      <c r="B24856" s="1">
        <v>1.70023359185294E9</v>
      </c>
    </row>
    <row r="24857">
      <c r="A24857" s="1">
        <v>24855.0</v>
      </c>
      <c r="B24857" s="1">
        <v>1.70023359185602E9</v>
      </c>
    </row>
    <row r="24858">
      <c r="A24858" s="1">
        <v>24856.0</v>
      </c>
      <c r="B24858" s="1">
        <v>1.70023359185976E9</v>
      </c>
    </row>
    <row r="24859">
      <c r="A24859" s="1">
        <v>24857.0</v>
      </c>
      <c r="B24859" s="1">
        <v>1.70023359186307E9</v>
      </c>
    </row>
    <row r="24860">
      <c r="A24860" s="1">
        <v>24858.0</v>
      </c>
      <c r="B24860" s="1">
        <v>1.7002335918791E9</v>
      </c>
    </row>
    <row r="24861">
      <c r="A24861" s="1">
        <v>24859.0</v>
      </c>
      <c r="B24861" s="1">
        <v>1.70023359188185E9</v>
      </c>
    </row>
    <row r="24862">
      <c r="A24862" s="1">
        <v>24860.0</v>
      </c>
      <c r="B24862" s="1">
        <v>1.70023359188637E9</v>
      </c>
    </row>
    <row r="24863">
      <c r="A24863" s="1">
        <v>24861.0</v>
      </c>
      <c r="B24863" s="1">
        <v>1.70023359188917E9</v>
      </c>
    </row>
    <row r="24864">
      <c r="A24864" s="1">
        <v>24862.0</v>
      </c>
      <c r="B24864" s="1">
        <v>1.70023359189236E9</v>
      </c>
    </row>
    <row r="24865">
      <c r="A24865" s="1">
        <v>24863.0</v>
      </c>
      <c r="B24865" s="1">
        <v>1.70023359189486E9</v>
      </c>
    </row>
    <row r="24866">
      <c r="A24866" s="1">
        <v>24864.0</v>
      </c>
      <c r="B24866" s="1">
        <v>1.70023359189902E9</v>
      </c>
    </row>
    <row r="24867">
      <c r="A24867" s="1">
        <v>24865.0</v>
      </c>
      <c r="B24867" s="1">
        <v>1.70023359190237E9</v>
      </c>
    </row>
    <row r="24868">
      <c r="A24868" s="1">
        <v>24866.0</v>
      </c>
      <c r="B24868" s="1">
        <v>1.70023359190519E9</v>
      </c>
    </row>
    <row r="24869">
      <c r="A24869" s="1">
        <v>24867.0</v>
      </c>
      <c r="B24869" s="1">
        <v>1.70023359190912E9</v>
      </c>
    </row>
    <row r="24870">
      <c r="A24870" s="1">
        <v>24868.0</v>
      </c>
      <c r="B24870" s="1">
        <v>1.70023359191188E9</v>
      </c>
    </row>
    <row r="24871">
      <c r="A24871" s="1">
        <v>24869.0</v>
      </c>
      <c r="B24871" s="1">
        <v>1.70023359191515E9</v>
      </c>
    </row>
    <row r="24872">
      <c r="A24872" s="1">
        <v>24870.0</v>
      </c>
      <c r="B24872" s="1">
        <v>1.70023359191846E9</v>
      </c>
    </row>
    <row r="24873">
      <c r="A24873" s="1">
        <v>24871.0</v>
      </c>
      <c r="B24873" s="1">
        <v>1.70023359192246E9</v>
      </c>
    </row>
    <row r="24874">
      <c r="A24874" s="1">
        <v>24872.0</v>
      </c>
      <c r="B24874" s="1">
        <v>1.70023359192507E9</v>
      </c>
    </row>
    <row r="24875">
      <c r="A24875" s="1">
        <v>24873.0</v>
      </c>
      <c r="B24875" s="1">
        <v>1.70023359192791E9</v>
      </c>
    </row>
    <row r="24876">
      <c r="A24876" s="1">
        <v>24874.0</v>
      </c>
      <c r="B24876" s="1">
        <v>1.70023359193211E9</v>
      </c>
    </row>
    <row r="24877">
      <c r="A24877" s="1">
        <v>24875.0</v>
      </c>
      <c r="B24877" s="1">
        <v>1.70023359193531E9</v>
      </c>
    </row>
    <row r="24878">
      <c r="A24878" s="1">
        <v>24876.0</v>
      </c>
      <c r="B24878" s="1">
        <v>1.70023359193832E9</v>
      </c>
    </row>
    <row r="24879">
      <c r="A24879" s="1">
        <v>24877.0</v>
      </c>
      <c r="B24879" s="1">
        <v>1.700233591941E9</v>
      </c>
    </row>
    <row r="24880">
      <c r="A24880" s="1">
        <v>24878.0</v>
      </c>
      <c r="B24880" s="1">
        <v>1.70023359194495E9</v>
      </c>
    </row>
    <row r="24881">
      <c r="A24881" s="1">
        <v>24879.0</v>
      </c>
      <c r="B24881" s="1">
        <v>1.700233591948E9</v>
      </c>
    </row>
    <row r="24882">
      <c r="A24882" s="1">
        <v>24880.0</v>
      </c>
      <c r="B24882" s="1">
        <v>1.70023359195102E9</v>
      </c>
    </row>
    <row r="24883">
      <c r="A24883" s="1">
        <v>24881.0</v>
      </c>
      <c r="B24883" s="1">
        <v>1.70023359195423E9</v>
      </c>
    </row>
    <row r="24884">
      <c r="A24884" s="1">
        <v>24882.0</v>
      </c>
      <c r="B24884" s="1">
        <v>1.70023359195791E9</v>
      </c>
    </row>
    <row r="24885">
      <c r="A24885" s="1">
        <v>24883.0</v>
      </c>
      <c r="B24885" s="1">
        <v>1.70023359196089E9</v>
      </c>
    </row>
    <row r="24886">
      <c r="A24886" s="1">
        <v>24884.0</v>
      </c>
      <c r="B24886" s="1">
        <v>1.70023359196394E9</v>
      </c>
    </row>
    <row r="24887">
      <c r="A24887" s="1">
        <v>24885.0</v>
      </c>
      <c r="B24887" s="1">
        <v>1.70023359196798E9</v>
      </c>
    </row>
    <row r="24888">
      <c r="A24888" s="1">
        <v>24886.0</v>
      </c>
      <c r="B24888" s="1">
        <v>1.70023359197095E9</v>
      </c>
    </row>
    <row r="24889">
      <c r="A24889" s="1">
        <v>24887.0</v>
      </c>
      <c r="B24889" s="1">
        <v>1.70023359197393E9</v>
      </c>
    </row>
    <row r="24890">
      <c r="A24890" s="1">
        <v>24888.0</v>
      </c>
      <c r="B24890" s="1">
        <v>1.7002335919769E9</v>
      </c>
    </row>
    <row r="24891">
      <c r="A24891" s="1">
        <v>24889.0</v>
      </c>
      <c r="B24891" s="1">
        <v>1.70023359198088E9</v>
      </c>
    </row>
    <row r="24892">
      <c r="A24892" s="1">
        <v>24890.0</v>
      </c>
      <c r="B24892" s="1">
        <v>1.70023359198405E9</v>
      </c>
    </row>
    <row r="24893">
      <c r="A24893" s="1">
        <v>24891.0</v>
      </c>
      <c r="B24893" s="1">
        <v>1.70023359198706E9</v>
      </c>
    </row>
    <row r="24894">
      <c r="A24894" s="1">
        <v>24892.0</v>
      </c>
      <c r="B24894" s="1">
        <v>1.70023359199109E9</v>
      </c>
    </row>
    <row r="24895">
      <c r="A24895" s="1">
        <v>24893.0</v>
      </c>
      <c r="B24895" s="1">
        <v>1.70023359199398E9</v>
      </c>
    </row>
    <row r="24896">
      <c r="A24896" s="1">
        <v>24894.0</v>
      </c>
      <c r="B24896" s="1">
        <v>1.70023359199702E9</v>
      </c>
    </row>
    <row r="24897">
      <c r="A24897" s="1">
        <v>24895.0</v>
      </c>
      <c r="B24897" s="1">
        <v>1.70023359200023E9</v>
      </c>
    </row>
    <row r="24898">
      <c r="A24898" s="1">
        <v>24896.0</v>
      </c>
      <c r="B24898" s="1">
        <v>1.70023359200521E9</v>
      </c>
    </row>
    <row r="24899">
      <c r="A24899" s="1">
        <v>24897.0</v>
      </c>
      <c r="B24899" s="1">
        <v>1.70023359202451E9</v>
      </c>
    </row>
    <row r="24900">
      <c r="A24900" s="1">
        <v>24898.0</v>
      </c>
      <c r="B24900" s="1">
        <v>1.70023359202799E9</v>
      </c>
    </row>
    <row r="24901">
      <c r="A24901" s="1">
        <v>24899.0</v>
      </c>
      <c r="B24901" s="1">
        <v>1.70023359203317E9</v>
      </c>
    </row>
    <row r="24902">
      <c r="A24902" s="1">
        <v>24900.0</v>
      </c>
      <c r="B24902" s="1">
        <v>1.70023359203645E9</v>
      </c>
    </row>
    <row r="24903">
      <c r="A24903" s="1">
        <v>24901.0</v>
      </c>
      <c r="B24903" s="1">
        <v>1.70023359204514E9</v>
      </c>
    </row>
    <row r="24904">
      <c r="A24904" s="1">
        <v>24902.0</v>
      </c>
      <c r="B24904" s="1">
        <v>1.70023359207652E9</v>
      </c>
    </row>
    <row r="24905">
      <c r="A24905" s="1">
        <v>24903.0</v>
      </c>
      <c r="B24905" s="1">
        <v>1.70023359208029E9</v>
      </c>
    </row>
    <row r="24906">
      <c r="A24906" s="1">
        <v>24904.0</v>
      </c>
      <c r="B24906" s="1">
        <v>1.70023359208356E9</v>
      </c>
    </row>
    <row r="24907">
      <c r="A24907" s="1">
        <v>24905.0</v>
      </c>
      <c r="B24907" s="1">
        <v>1.70023359208663E9</v>
      </c>
    </row>
    <row r="24908">
      <c r="A24908" s="1">
        <v>24906.0</v>
      </c>
      <c r="B24908" s="1">
        <v>1.70023359208953E9</v>
      </c>
    </row>
    <row r="24909">
      <c r="A24909" s="1">
        <v>24907.0</v>
      </c>
      <c r="B24909" s="1">
        <v>1.70023359209308E9</v>
      </c>
    </row>
    <row r="24910">
      <c r="A24910" s="1">
        <v>24908.0</v>
      </c>
      <c r="B24910" s="1">
        <v>1.7002335920963E9</v>
      </c>
    </row>
    <row r="24911">
      <c r="A24911" s="1">
        <v>24909.0</v>
      </c>
      <c r="B24911" s="1">
        <v>1.70023359209923E9</v>
      </c>
    </row>
    <row r="24912">
      <c r="A24912" s="1">
        <v>24910.0</v>
      </c>
      <c r="B24912" s="1">
        <v>1.70023359210248E9</v>
      </c>
    </row>
    <row r="24913">
      <c r="A24913" s="1">
        <v>24911.0</v>
      </c>
      <c r="B24913" s="1">
        <v>1.70023359210641E9</v>
      </c>
    </row>
    <row r="24914">
      <c r="A24914" s="1">
        <v>24912.0</v>
      </c>
      <c r="B24914" s="1">
        <v>1.70023359210967E9</v>
      </c>
    </row>
    <row r="24915">
      <c r="A24915" s="1">
        <v>24913.0</v>
      </c>
      <c r="B24915" s="1">
        <v>1.70023359211208E9</v>
      </c>
    </row>
    <row r="24916">
      <c r="A24916" s="1">
        <v>24914.0</v>
      </c>
      <c r="B24916" s="1">
        <v>1.70023359211529E9</v>
      </c>
    </row>
    <row r="24917">
      <c r="A24917" s="1">
        <v>24915.0</v>
      </c>
      <c r="B24917" s="1">
        <v>1.70023359211929E9</v>
      </c>
    </row>
    <row r="24918">
      <c r="A24918" s="1">
        <v>24916.0</v>
      </c>
      <c r="B24918" s="1">
        <v>1.70023359212224E9</v>
      </c>
    </row>
    <row r="24919">
      <c r="A24919" s="1">
        <v>24917.0</v>
      </c>
      <c r="B24919" s="1">
        <v>1.70023359212525E9</v>
      </c>
    </row>
    <row r="24920">
      <c r="A24920" s="1">
        <v>24918.0</v>
      </c>
      <c r="B24920" s="1">
        <v>1.70023359212814E9</v>
      </c>
    </row>
    <row r="24921">
      <c r="A24921" s="1">
        <v>24919.0</v>
      </c>
      <c r="B24921" s="1">
        <v>1.70023359213226E9</v>
      </c>
    </row>
    <row r="24922">
      <c r="A24922" s="1">
        <v>24920.0</v>
      </c>
      <c r="B24922" s="1">
        <v>1.70023359213535E9</v>
      </c>
    </row>
    <row r="24923">
      <c r="A24923" s="1">
        <v>24921.0</v>
      </c>
      <c r="B24923" s="1">
        <v>1.70023359213824E9</v>
      </c>
    </row>
    <row r="24924">
      <c r="A24924" s="1">
        <v>24922.0</v>
      </c>
      <c r="B24924" s="1">
        <v>1.70023359214127E9</v>
      </c>
    </row>
    <row r="24925">
      <c r="A24925" s="1">
        <v>24923.0</v>
      </c>
      <c r="B24925" s="1">
        <v>1.70023359214528E9</v>
      </c>
    </row>
    <row r="24926">
      <c r="A24926" s="1">
        <v>24924.0</v>
      </c>
      <c r="B24926" s="1">
        <v>1.70023359214835E9</v>
      </c>
    </row>
    <row r="24927">
      <c r="A24927" s="1">
        <v>24925.0</v>
      </c>
      <c r="B24927" s="1">
        <v>1.70023359215133E9</v>
      </c>
    </row>
    <row r="24928">
      <c r="A24928" s="1">
        <v>24926.0</v>
      </c>
      <c r="B24928" s="1">
        <v>1.70023359215542E9</v>
      </c>
    </row>
    <row r="24929">
      <c r="A24929" s="1">
        <v>24927.0</v>
      </c>
      <c r="B24929" s="1">
        <v>1.70023359215839E9</v>
      </c>
    </row>
    <row r="24930">
      <c r="A24930" s="1">
        <v>24928.0</v>
      </c>
      <c r="B24930" s="1">
        <v>1.70023359216119E9</v>
      </c>
    </row>
    <row r="24931">
      <c r="A24931" s="1">
        <v>24929.0</v>
      </c>
      <c r="B24931" s="1">
        <v>1.70023359216429E9</v>
      </c>
    </row>
    <row r="24932">
      <c r="A24932" s="1">
        <v>24930.0</v>
      </c>
      <c r="B24932" s="1">
        <v>1.7002335921682E9</v>
      </c>
    </row>
    <row r="24933">
      <c r="A24933" s="1">
        <v>24931.0</v>
      </c>
      <c r="B24933" s="1">
        <v>1.70023359217143E9</v>
      </c>
    </row>
    <row r="24934">
      <c r="A24934" s="1">
        <v>24932.0</v>
      </c>
      <c r="B24934" s="1">
        <v>1.70023359217438E9</v>
      </c>
    </row>
    <row r="24935">
      <c r="A24935" s="1">
        <v>24933.0</v>
      </c>
      <c r="B24935" s="1">
        <v>1.70023359217714E9</v>
      </c>
    </row>
    <row r="24936">
      <c r="A24936" s="1">
        <v>24934.0</v>
      </c>
      <c r="B24936" s="1">
        <v>1.70023359218131E9</v>
      </c>
    </row>
    <row r="24937">
      <c r="A24937" s="1">
        <v>24935.0</v>
      </c>
      <c r="B24937" s="1">
        <v>1.70023359218445E9</v>
      </c>
    </row>
    <row r="24938">
      <c r="A24938" s="1">
        <v>24936.0</v>
      </c>
      <c r="B24938" s="1">
        <v>1.70023359218779E9</v>
      </c>
    </row>
    <row r="24939">
      <c r="A24939" s="1">
        <v>24937.0</v>
      </c>
      <c r="B24939" s="1">
        <v>1.70023359219054E9</v>
      </c>
    </row>
    <row r="24940">
      <c r="A24940" s="1">
        <v>24938.0</v>
      </c>
      <c r="B24940" s="1">
        <v>1.70023359219325E9</v>
      </c>
    </row>
    <row r="24941">
      <c r="A24941" s="1">
        <v>24939.0</v>
      </c>
      <c r="B24941" s="1">
        <v>1.70023359219737E9</v>
      </c>
    </row>
    <row r="24942">
      <c r="A24942" s="1">
        <v>24940.0</v>
      </c>
      <c r="B24942" s="1">
        <v>1.70023359220083E9</v>
      </c>
    </row>
    <row r="24943">
      <c r="A24943" s="1">
        <v>24941.0</v>
      </c>
      <c r="B24943" s="1">
        <v>1.70023359220335E9</v>
      </c>
    </row>
    <row r="24944">
      <c r="A24944" s="1">
        <v>24942.0</v>
      </c>
      <c r="B24944" s="1">
        <v>1.70023359220651E9</v>
      </c>
    </row>
    <row r="24945">
      <c r="A24945" s="1">
        <v>24943.0</v>
      </c>
      <c r="B24945" s="1">
        <v>1.7002335922102E9</v>
      </c>
    </row>
    <row r="24946">
      <c r="A24946" s="1">
        <v>24944.0</v>
      </c>
      <c r="B24946" s="1">
        <v>1.70023359221348E9</v>
      </c>
    </row>
    <row r="24947">
      <c r="A24947" s="1">
        <v>24945.0</v>
      </c>
      <c r="B24947" s="1">
        <v>1.70023359221688E9</v>
      </c>
    </row>
    <row r="24948">
      <c r="A24948" s="1">
        <v>24946.0</v>
      </c>
      <c r="B24948" s="1">
        <v>1.70023359222078E9</v>
      </c>
    </row>
    <row r="24949">
      <c r="A24949" s="1">
        <v>24947.0</v>
      </c>
      <c r="B24949" s="1">
        <v>1.70023359222358E9</v>
      </c>
    </row>
    <row r="24950">
      <c r="A24950" s="1">
        <v>24948.0</v>
      </c>
      <c r="B24950" s="1">
        <v>1.7002335922265E9</v>
      </c>
    </row>
    <row r="24951">
      <c r="A24951" s="1">
        <v>24949.0</v>
      </c>
      <c r="B24951" s="1">
        <v>1.70023359222932E9</v>
      </c>
    </row>
    <row r="24952">
      <c r="A24952" s="1">
        <v>24950.0</v>
      </c>
      <c r="B24952" s="1">
        <v>1.70023359223361E9</v>
      </c>
    </row>
    <row r="24953">
      <c r="A24953" s="1">
        <v>24951.0</v>
      </c>
      <c r="B24953" s="1">
        <v>1.70023359223683E9</v>
      </c>
    </row>
    <row r="24954">
      <c r="A24954" s="1">
        <v>24952.0</v>
      </c>
      <c r="B24954" s="1">
        <v>1.70023359223947E9</v>
      </c>
    </row>
    <row r="24955">
      <c r="A24955" s="1">
        <v>24953.0</v>
      </c>
      <c r="B24955" s="1">
        <v>1.70023359224258E9</v>
      </c>
    </row>
    <row r="24956">
      <c r="A24956" s="1">
        <v>24954.0</v>
      </c>
      <c r="B24956" s="1">
        <v>1.70023359224645E9</v>
      </c>
    </row>
    <row r="24957">
      <c r="A24957" s="1">
        <v>24955.0</v>
      </c>
      <c r="B24957" s="1">
        <v>1.70023359224933E9</v>
      </c>
    </row>
    <row r="24958">
      <c r="A24958" s="1">
        <v>24956.0</v>
      </c>
      <c r="B24958" s="1">
        <v>1.70023359225255E9</v>
      </c>
    </row>
    <row r="24959">
      <c r="A24959" s="1">
        <v>24957.0</v>
      </c>
      <c r="B24959" s="1">
        <v>1.70023359225564E9</v>
      </c>
    </row>
    <row r="24960">
      <c r="A24960" s="1">
        <v>24958.0</v>
      </c>
      <c r="B24960" s="1">
        <v>1.7002335922588E9</v>
      </c>
    </row>
    <row r="24961">
      <c r="A24961" s="1">
        <v>24959.0</v>
      </c>
      <c r="B24961" s="1">
        <v>1.70023359226242E9</v>
      </c>
    </row>
    <row r="24962">
      <c r="A24962" s="1">
        <v>24960.0</v>
      </c>
      <c r="B24962" s="1">
        <v>1.7002335922655E9</v>
      </c>
    </row>
    <row r="24963">
      <c r="A24963" s="1">
        <v>24961.0</v>
      </c>
      <c r="B24963" s="1">
        <v>1.70023359226834E9</v>
      </c>
    </row>
    <row r="24964">
      <c r="A24964" s="1">
        <v>24962.0</v>
      </c>
      <c r="B24964" s="1">
        <v>1.70023359227187E9</v>
      </c>
    </row>
    <row r="24965">
      <c r="A24965" s="1">
        <v>24963.0</v>
      </c>
      <c r="B24965" s="1">
        <v>1.70023359227574E9</v>
      </c>
    </row>
    <row r="24966">
      <c r="A24966" s="1">
        <v>24964.0</v>
      </c>
      <c r="B24966" s="1">
        <v>1.70023359227853E9</v>
      </c>
    </row>
    <row r="24967">
      <c r="A24967" s="1">
        <v>24965.0</v>
      </c>
      <c r="B24967" s="1">
        <v>1.70023359228149E9</v>
      </c>
    </row>
    <row r="24968">
      <c r="A24968" s="1">
        <v>24966.0</v>
      </c>
      <c r="B24968" s="1">
        <v>1.70023359228472E9</v>
      </c>
    </row>
    <row r="24969">
      <c r="A24969" s="1">
        <v>24967.0</v>
      </c>
      <c r="B24969" s="1">
        <v>1.70023359228886E9</v>
      </c>
    </row>
    <row r="24970">
      <c r="A24970" s="1">
        <v>24968.0</v>
      </c>
      <c r="B24970" s="1">
        <v>1.700233592292E9</v>
      </c>
    </row>
    <row r="24971">
      <c r="A24971" s="1">
        <v>24969.0</v>
      </c>
      <c r="B24971" s="1">
        <v>1.70023359229441E9</v>
      </c>
    </row>
    <row r="24972">
      <c r="A24972" s="1">
        <v>24970.0</v>
      </c>
      <c r="B24972" s="1">
        <v>1.70023359229852E9</v>
      </c>
    </row>
    <row r="24973">
      <c r="A24973" s="1">
        <v>24971.0</v>
      </c>
      <c r="B24973" s="1">
        <v>1.70023359230155E9</v>
      </c>
    </row>
    <row r="24974">
      <c r="A24974" s="1">
        <v>24972.0</v>
      </c>
      <c r="B24974" s="1">
        <v>1.70023359230554E9</v>
      </c>
    </row>
    <row r="24975">
      <c r="A24975" s="1">
        <v>24973.0</v>
      </c>
      <c r="B24975" s="1">
        <v>1.70023359231034E9</v>
      </c>
    </row>
    <row r="24976">
      <c r="A24976" s="1">
        <v>24974.0</v>
      </c>
      <c r="B24976" s="1">
        <v>1.70023359231452E9</v>
      </c>
    </row>
    <row r="24977">
      <c r="A24977" s="1">
        <v>24975.0</v>
      </c>
      <c r="B24977" s="1">
        <v>1.7002335923189E9</v>
      </c>
    </row>
    <row r="24978">
      <c r="A24978" s="1">
        <v>24976.0</v>
      </c>
      <c r="B24978" s="1">
        <v>1.70023359232251E9</v>
      </c>
    </row>
    <row r="24979">
      <c r="A24979" s="1">
        <v>24977.0</v>
      </c>
      <c r="B24979" s="1">
        <v>1.70023359232651E9</v>
      </c>
    </row>
    <row r="24980">
      <c r="A24980" s="1">
        <v>24978.0</v>
      </c>
      <c r="B24980" s="1">
        <v>1.70023359233065E9</v>
      </c>
    </row>
    <row r="24981">
      <c r="A24981" s="1">
        <v>24979.0</v>
      </c>
      <c r="B24981" s="1">
        <v>1.70023359233557E9</v>
      </c>
    </row>
    <row r="24982">
      <c r="A24982" s="1">
        <v>24980.0</v>
      </c>
      <c r="B24982" s="1">
        <v>1.70023359233962E9</v>
      </c>
    </row>
    <row r="24983">
      <c r="A24983" s="1">
        <v>24981.0</v>
      </c>
      <c r="B24983" s="1">
        <v>1.70023359234336E9</v>
      </c>
    </row>
    <row r="24984">
      <c r="A24984" s="1">
        <v>24982.0</v>
      </c>
      <c r="B24984" s="1">
        <v>1.70023359234755E9</v>
      </c>
    </row>
    <row r="24985">
      <c r="A24985" s="1">
        <v>24983.0</v>
      </c>
      <c r="B24985" s="1">
        <v>1.7002335923518E9</v>
      </c>
    </row>
    <row r="24986">
      <c r="A24986" s="1">
        <v>24984.0</v>
      </c>
      <c r="B24986" s="1">
        <v>1.70023359235687E9</v>
      </c>
    </row>
    <row r="24987">
      <c r="A24987" s="1">
        <v>24985.0</v>
      </c>
      <c r="B24987" s="1">
        <v>1.70023359236045E9</v>
      </c>
    </row>
    <row r="24988">
      <c r="A24988" s="1">
        <v>24986.0</v>
      </c>
      <c r="B24988" s="1">
        <v>1.70023359236465E9</v>
      </c>
    </row>
    <row r="24989">
      <c r="A24989" s="1">
        <v>24987.0</v>
      </c>
      <c r="B24989" s="1">
        <v>1.70023359236888E9</v>
      </c>
    </row>
    <row r="24990">
      <c r="A24990" s="1">
        <v>24988.0</v>
      </c>
      <c r="B24990" s="1">
        <v>1.7002335923736E9</v>
      </c>
    </row>
    <row r="24991">
      <c r="A24991" s="1">
        <v>24989.0</v>
      </c>
      <c r="B24991" s="1">
        <v>1.70023359237755E9</v>
      </c>
    </row>
    <row r="24992">
      <c r="A24992" s="1">
        <v>24990.0</v>
      </c>
      <c r="B24992" s="1">
        <v>1.70023359238144E9</v>
      </c>
    </row>
    <row r="24993">
      <c r="A24993" s="1">
        <v>24991.0</v>
      </c>
      <c r="B24993" s="1">
        <v>1.70023359238553E9</v>
      </c>
    </row>
    <row r="24994">
      <c r="A24994" s="1">
        <v>24992.0</v>
      </c>
      <c r="B24994" s="1">
        <v>1.70023359239001E9</v>
      </c>
    </row>
    <row r="24995">
      <c r="A24995" s="1">
        <v>24993.0</v>
      </c>
      <c r="B24995" s="1">
        <v>1.70023359239343E9</v>
      </c>
    </row>
    <row r="24996">
      <c r="A24996" s="1">
        <v>24994.0</v>
      </c>
      <c r="B24996" s="1">
        <v>1.7002335923966E9</v>
      </c>
    </row>
    <row r="24997">
      <c r="A24997" s="1">
        <v>24995.0</v>
      </c>
      <c r="B24997" s="1">
        <v>1.70023359239962E9</v>
      </c>
    </row>
    <row r="24998">
      <c r="A24998" s="1">
        <v>24996.0</v>
      </c>
      <c r="B24998" s="1">
        <v>1.70023359240354E9</v>
      </c>
    </row>
    <row r="24999">
      <c r="A24999" s="1">
        <v>24997.0</v>
      </c>
      <c r="B24999" s="1">
        <v>1.70023359240695E9</v>
      </c>
    </row>
    <row r="25000">
      <c r="A25000" s="1">
        <v>24998.0</v>
      </c>
      <c r="B25000" s="1">
        <v>1.70023359241044E9</v>
      </c>
    </row>
    <row r="25001">
      <c r="A25001" s="1">
        <v>24999.0</v>
      </c>
      <c r="B25001" s="1">
        <v>1.70023359241468E9</v>
      </c>
    </row>
    <row r="25002">
      <c r="A25002" s="1">
        <v>25000.0</v>
      </c>
      <c r="B25002" s="1">
        <v>1.70023359241984E9</v>
      </c>
    </row>
    <row r="25003">
      <c r="A25003" s="1">
        <v>25001.0</v>
      </c>
      <c r="B25003" s="1">
        <v>1.70023359242367E9</v>
      </c>
    </row>
    <row r="25004">
      <c r="A25004" s="1">
        <v>25002.0</v>
      </c>
      <c r="B25004" s="1">
        <v>1.70023359242755E9</v>
      </c>
    </row>
    <row r="25005">
      <c r="A25005" s="1">
        <v>25003.0</v>
      </c>
      <c r="B25005" s="1">
        <v>1.70023359243089E9</v>
      </c>
    </row>
    <row r="25006">
      <c r="A25006" s="1">
        <v>25004.0</v>
      </c>
      <c r="B25006" s="1">
        <v>1.70023359243603E9</v>
      </c>
    </row>
    <row r="25007">
      <c r="A25007" s="1">
        <v>25005.0</v>
      </c>
      <c r="B25007" s="1">
        <v>1.70023359244111E9</v>
      </c>
    </row>
    <row r="25008">
      <c r="A25008" s="1">
        <v>25006.0</v>
      </c>
      <c r="B25008" s="1">
        <v>1.70023359244452E9</v>
      </c>
    </row>
    <row r="25009">
      <c r="A25009" s="1">
        <v>25007.0</v>
      </c>
      <c r="B25009" s="1">
        <v>1.70023359244873E9</v>
      </c>
    </row>
    <row r="25010">
      <c r="A25010" s="1">
        <v>25008.0</v>
      </c>
      <c r="B25010" s="1">
        <v>1.70023359245172E9</v>
      </c>
    </row>
    <row r="25011">
      <c r="A25011" s="1">
        <v>25009.0</v>
      </c>
      <c r="B25011" s="1">
        <v>1.70023359245567E9</v>
      </c>
    </row>
    <row r="25012">
      <c r="A25012" s="1">
        <v>25010.0</v>
      </c>
      <c r="B25012" s="1">
        <v>1.70023359245854E9</v>
      </c>
    </row>
    <row r="25013">
      <c r="A25013" s="1">
        <v>25011.0</v>
      </c>
      <c r="B25013" s="1">
        <v>1.70023359246154E9</v>
      </c>
    </row>
    <row r="25014">
      <c r="A25014" s="1">
        <v>25012.0</v>
      </c>
      <c r="B25014" s="1">
        <v>1.70023359246562E9</v>
      </c>
    </row>
    <row r="25015">
      <c r="A25015" s="1">
        <v>25013.0</v>
      </c>
      <c r="B25015" s="1">
        <v>1.7002335924696E9</v>
      </c>
    </row>
    <row r="25016">
      <c r="A25016" s="1">
        <v>25014.0</v>
      </c>
      <c r="B25016" s="1">
        <v>1.70023359247351E9</v>
      </c>
    </row>
    <row r="25017">
      <c r="A25017" s="1">
        <v>25015.0</v>
      </c>
      <c r="B25017" s="1">
        <v>1.70023359247748E9</v>
      </c>
    </row>
    <row r="25018">
      <c r="A25018" s="1">
        <v>25016.0</v>
      </c>
      <c r="B25018" s="1">
        <v>1.70023359248266E9</v>
      </c>
    </row>
    <row r="25019">
      <c r="A25019" s="1">
        <v>25017.0</v>
      </c>
      <c r="B25019" s="1">
        <v>1.70023359248679E9</v>
      </c>
    </row>
    <row r="25020">
      <c r="A25020" s="1">
        <v>25018.0</v>
      </c>
      <c r="B25020" s="1">
        <v>1.70023359249108E9</v>
      </c>
    </row>
    <row r="25021">
      <c r="A25021" s="1">
        <v>25019.0</v>
      </c>
      <c r="B25021" s="1">
        <v>1.70023359249464E9</v>
      </c>
    </row>
    <row r="25022">
      <c r="A25022" s="1">
        <v>25020.0</v>
      </c>
      <c r="B25022" s="1">
        <v>1.70023359249878E9</v>
      </c>
    </row>
    <row r="25023">
      <c r="A25023" s="1">
        <v>25021.0</v>
      </c>
      <c r="B25023" s="1">
        <v>1.70023359250375E9</v>
      </c>
    </row>
    <row r="25024">
      <c r="A25024" s="1">
        <v>25022.0</v>
      </c>
      <c r="B25024" s="1">
        <v>1.70023359250785E9</v>
      </c>
    </row>
    <row r="25025">
      <c r="A25025" s="1">
        <v>25023.0</v>
      </c>
      <c r="B25025" s="1">
        <v>1.7002335925116E9</v>
      </c>
    </row>
    <row r="25026">
      <c r="A25026" s="1">
        <v>25024.0</v>
      </c>
      <c r="B25026" s="1">
        <v>1.70023359253685E9</v>
      </c>
    </row>
    <row r="25027">
      <c r="A25027" s="1">
        <v>25025.0</v>
      </c>
      <c r="B25027" s="1">
        <v>1.70023359254006E9</v>
      </c>
    </row>
    <row r="25028">
      <c r="A25028" s="1">
        <v>25026.0</v>
      </c>
      <c r="B25028" s="1">
        <v>1.70023359254367E9</v>
      </c>
    </row>
    <row r="25029">
      <c r="A25029" s="1">
        <v>25027.0</v>
      </c>
      <c r="B25029" s="1">
        <v>1.70023359254689E9</v>
      </c>
    </row>
    <row r="25030">
      <c r="A25030" s="1">
        <v>25028.0</v>
      </c>
      <c r="B25030" s="1">
        <v>1.70023359254978E9</v>
      </c>
    </row>
    <row r="25031">
      <c r="A25031" s="1">
        <v>25029.0</v>
      </c>
      <c r="B25031" s="1">
        <v>1.70023359255274E9</v>
      </c>
    </row>
    <row r="25032">
      <c r="A25032" s="1">
        <v>25030.0</v>
      </c>
      <c r="B25032" s="1">
        <v>1.70023359255712E9</v>
      </c>
    </row>
    <row r="25033">
      <c r="A25033" s="1">
        <v>25031.0</v>
      </c>
      <c r="B25033" s="1">
        <v>1.70023359255986E9</v>
      </c>
    </row>
    <row r="25034">
      <c r="A25034" s="1">
        <v>25032.0</v>
      </c>
      <c r="B25034" s="1">
        <v>1.70023359256276E9</v>
      </c>
    </row>
    <row r="25035">
      <c r="A25035" s="1">
        <v>25033.0</v>
      </c>
      <c r="B25035" s="1">
        <v>1.70023359256567E9</v>
      </c>
    </row>
    <row r="25036">
      <c r="A25036" s="1">
        <v>25034.0</v>
      </c>
      <c r="B25036" s="1">
        <v>1.70023359258905E9</v>
      </c>
    </row>
    <row r="25037">
      <c r="A25037" s="1">
        <v>25035.0</v>
      </c>
      <c r="B25037" s="1">
        <v>1.70023359259228E9</v>
      </c>
    </row>
    <row r="25038">
      <c r="A25038" s="1">
        <v>25036.0</v>
      </c>
      <c r="B25038" s="1">
        <v>1.70023359259571E9</v>
      </c>
    </row>
    <row r="25039">
      <c r="A25039" s="1">
        <v>25037.0</v>
      </c>
      <c r="B25039" s="1">
        <v>1.70023359259873E9</v>
      </c>
    </row>
    <row r="25040">
      <c r="A25040" s="1">
        <v>25038.0</v>
      </c>
      <c r="B25040" s="1">
        <v>1.70023359260168E9</v>
      </c>
    </row>
    <row r="25041">
      <c r="A25041" s="1">
        <v>25039.0</v>
      </c>
      <c r="B25041" s="1">
        <v>1.70023359260491E9</v>
      </c>
    </row>
    <row r="25042">
      <c r="A25042" s="1">
        <v>25040.0</v>
      </c>
      <c r="B25042" s="1">
        <v>1.70023359260911E9</v>
      </c>
    </row>
    <row r="25043">
      <c r="A25043" s="1">
        <v>25041.0</v>
      </c>
      <c r="B25043" s="1">
        <v>1.70023359261188E9</v>
      </c>
    </row>
    <row r="25044">
      <c r="A25044" s="1">
        <v>25042.0</v>
      </c>
      <c r="B25044" s="1">
        <v>1.70023359261492E9</v>
      </c>
    </row>
    <row r="25045">
      <c r="A25045" s="1">
        <v>25043.0</v>
      </c>
      <c r="B25045" s="1">
        <v>1.70023359261803E9</v>
      </c>
    </row>
    <row r="25046">
      <c r="A25046" s="1">
        <v>25044.0</v>
      </c>
      <c r="B25046" s="1">
        <v>1.70023359263829E9</v>
      </c>
    </row>
    <row r="25047">
      <c r="A25047" s="1">
        <v>25045.0</v>
      </c>
      <c r="B25047" s="1">
        <v>1.7002335926413E9</v>
      </c>
    </row>
    <row r="25048">
      <c r="A25048" s="1">
        <v>25046.0</v>
      </c>
      <c r="B25048" s="1">
        <v>1.70023359264378E9</v>
      </c>
    </row>
    <row r="25049">
      <c r="A25049" s="1">
        <v>25047.0</v>
      </c>
      <c r="B25049" s="1">
        <v>1.70023359264689E9</v>
      </c>
    </row>
    <row r="25050">
      <c r="A25050" s="1">
        <v>25048.0</v>
      </c>
      <c r="B25050" s="1">
        <v>1.70023359265134E9</v>
      </c>
    </row>
    <row r="25051">
      <c r="A25051" s="1">
        <v>25049.0</v>
      </c>
      <c r="B25051" s="1">
        <v>1.70023359265396E9</v>
      </c>
    </row>
    <row r="25052">
      <c r="A25052" s="1">
        <v>25050.0</v>
      </c>
      <c r="B25052" s="1">
        <v>1.70023359265736E9</v>
      </c>
    </row>
    <row r="25053">
      <c r="A25053" s="1">
        <v>25051.0</v>
      </c>
      <c r="B25053" s="1">
        <v>1.70023359265982E9</v>
      </c>
    </row>
    <row r="25054">
      <c r="A25054" s="1">
        <v>25052.0</v>
      </c>
      <c r="B25054" s="1">
        <v>1.700233592664E9</v>
      </c>
    </row>
    <row r="25055">
      <c r="A25055" s="1">
        <v>25053.0</v>
      </c>
      <c r="B25055" s="1">
        <v>1.70023359267991E9</v>
      </c>
    </row>
    <row r="25056">
      <c r="A25056" s="1">
        <v>25054.0</v>
      </c>
      <c r="B25056" s="1">
        <v>1.700233592684E9</v>
      </c>
    </row>
    <row r="25057">
      <c r="A25057" s="1">
        <v>25055.0</v>
      </c>
      <c r="B25057" s="1">
        <v>1.70023359270912E9</v>
      </c>
    </row>
    <row r="25058">
      <c r="A25058" s="1">
        <v>25056.0</v>
      </c>
      <c r="B25058" s="1">
        <v>1.70023359271298E9</v>
      </c>
    </row>
    <row r="25059">
      <c r="A25059" s="1">
        <v>25057.0</v>
      </c>
      <c r="B25059" s="1">
        <v>1.70023359271716E9</v>
      </c>
    </row>
    <row r="25060">
      <c r="A25060" s="1">
        <v>25058.0</v>
      </c>
      <c r="B25060" s="1">
        <v>1.70023359272092E9</v>
      </c>
    </row>
    <row r="25061">
      <c r="A25061" s="1">
        <v>25059.0</v>
      </c>
      <c r="B25061" s="1">
        <v>1.70023359272382E9</v>
      </c>
    </row>
    <row r="25062">
      <c r="A25062" s="1">
        <v>25060.0</v>
      </c>
      <c r="B25062" s="1">
        <v>1.70023359275509E9</v>
      </c>
    </row>
    <row r="25063">
      <c r="A25063" s="1">
        <v>25061.0</v>
      </c>
      <c r="B25063" s="1">
        <v>1.70023359275909E9</v>
      </c>
    </row>
    <row r="25064">
      <c r="A25064" s="1">
        <v>25062.0</v>
      </c>
      <c r="B25064" s="1">
        <v>1.70023359276495E9</v>
      </c>
    </row>
    <row r="25065">
      <c r="A25065" s="1">
        <v>25063.0</v>
      </c>
      <c r="B25065" s="1">
        <v>1.70023359276803E9</v>
      </c>
    </row>
    <row r="25066">
      <c r="A25066" s="1">
        <v>25064.0</v>
      </c>
      <c r="B25066" s="1">
        <v>1.70023359277218E9</v>
      </c>
    </row>
    <row r="25067">
      <c r="A25067" s="1">
        <v>25065.0</v>
      </c>
      <c r="B25067" s="1">
        <v>1.70023359277519E9</v>
      </c>
    </row>
    <row r="25068">
      <c r="A25068" s="1">
        <v>25066.0</v>
      </c>
      <c r="B25068" s="1">
        <v>1.70023359277795E9</v>
      </c>
    </row>
    <row r="25069">
      <c r="A25069" s="1">
        <v>25067.0</v>
      </c>
      <c r="B25069" s="1">
        <v>1.70023359278219E9</v>
      </c>
    </row>
    <row r="25070">
      <c r="A25070" s="1">
        <v>25068.0</v>
      </c>
      <c r="B25070" s="1">
        <v>1.70023359278521E9</v>
      </c>
    </row>
    <row r="25071">
      <c r="A25071" s="1">
        <v>25069.0</v>
      </c>
      <c r="B25071" s="1">
        <v>1.70023359278917E9</v>
      </c>
    </row>
    <row r="25072">
      <c r="A25072" s="1">
        <v>25070.0</v>
      </c>
      <c r="B25072" s="1">
        <v>1.70023359279315E9</v>
      </c>
    </row>
    <row r="25073">
      <c r="A25073" s="1">
        <v>25071.0</v>
      </c>
      <c r="B25073" s="1">
        <v>1.70023359279706E9</v>
      </c>
    </row>
    <row r="25074">
      <c r="A25074" s="1">
        <v>25072.0</v>
      </c>
      <c r="B25074" s="1">
        <v>1.70023359280118E9</v>
      </c>
    </row>
    <row r="25075">
      <c r="A25075" s="1">
        <v>25073.0</v>
      </c>
      <c r="B25075" s="1">
        <v>1.70023359280551E9</v>
      </c>
    </row>
    <row r="25076">
      <c r="A25076" s="1">
        <v>25074.0</v>
      </c>
      <c r="B25076" s="1">
        <v>1.70023359280846E9</v>
      </c>
    </row>
    <row r="25077">
      <c r="A25077" s="1">
        <v>25075.0</v>
      </c>
      <c r="B25077" s="1">
        <v>1.70023359281098E9</v>
      </c>
    </row>
    <row r="25078">
      <c r="A25078" s="1">
        <v>25076.0</v>
      </c>
      <c r="B25078" s="1">
        <v>1.700233592815E9</v>
      </c>
    </row>
    <row r="25079">
      <c r="A25079" s="1">
        <v>25077.0</v>
      </c>
      <c r="B25079" s="1">
        <v>1.70023359281804E9</v>
      </c>
    </row>
    <row r="25080">
      <c r="A25080" s="1">
        <v>25078.0</v>
      </c>
      <c r="B25080" s="1">
        <v>1.70023359282102E9</v>
      </c>
    </row>
    <row r="25081">
      <c r="A25081" s="1">
        <v>25079.0</v>
      </c>
      <c r="B25081" s="1">
        <v>1.70023359282417E9</v>
      </c>
    </row>
    <row r="25082">
      <c r="A25082" s="1">
        <v>25080.0</v>
      </c>
      <c r="B25082" s="1">
        <v>1.70023359282798E9</v>
      </c>
    </row>
    <row r="25083">
      <c r="A25083" s="1">
        <v>25081.0</v>
      </c>
      <c r="B25083" s="1">
        <v>1.70023359283105E9</v>
      </c>
    </row>
    <row r="25084">
      <c r="A25084" s="1">
        <v>25082.0</v>
      </c>
      <c r="B25084" s="1">
        <v>1.70023359283444E9</v>
      </c>
    </row>
    <row r="25085">
      <c r="A25085" s="1">
        <v>25083.0</v>
      </c>
      <c r="B25085" s="1">
        <v>1.70023359283852E9</v>
      </c>
    </row>
    <row r="25086">
      <c r="A25086" s="1">
        <v>25084.0</v>
      </c>
      <c r="B25086" s="1">
        <v>1.70023359284119E9</v>
      </c>
    </row>
    <row r="25087">
      <c r="A25087" s="1">
        <v>25085.0</v>
      </c>
      <c r="B25087" s="1">
        <v>1.70023359284397E9</v>
      </c>
    </row>
    <row r="25088">
      <c r="A25088" s="1">
        <v>25086.0</v>
      </c>
      <c r="B25088" s="1">
        <v>1.70023359284821E9</v>
      </c>
    </row>
    <row r="25089">
      <c r="A25089" s="1">
        <v>25087.0</v>
      </c>
      <c r="B25089" s="1">
        <v>1.70023359285134E9</v>
      </c>
    </row>
    <row r="25090">
      <c r="A25090" s="1">
        <v>25088.0</v>
      </c>
      <c r="B25090" s="1">
        <v>1.70023359285419E9</v>
      </c>
    </row>
    <row r="25091">
      <c r="A25091" s="1">
        <v>25089.0</v>
      </c>
      <c r="B25091" s="1">
        <v>1.70023359285771E9</v>
      </c>
    </row>
    <row r="25092">
      <c r="A25092" s="1">
        <v>25090.0</v>
      </c>
      <c r="B25092" s="1">
        <v>1.70023359286098E9</v>
      </c>
    </row>
    <row r="25093">
      <c r="A25093" s="1">
        <v>25091.0</v>
      </c>
      <c r="B25093" s="1">
        <v>1.70023359286406E9</v>
      </c>
    </row>
    <row r="25094">
      <c r="A25094" s="1">
        <v>25092.0</v>
      </c>
      <c r="B25094" s="1">
        <v>1.70023359286725E9</v>
      </c>
    </row>
    <row r="25095">
      <c r="A25095" s="1">
        <v>25093.0</v>
      </c>
      <c r="B25095" s="1">
        <v>1.70023359287025E9</v>
      </c>
    </row>
    <row r="25096">
      <c r="A25096" s="1">
        <v>25094.0</v>
      </c>
      <c r="B25096" s="1">
        <v>1.70023359287405E9</v>
      </c>
    </row>
    <row r="25097">
      <c r="A25097" s="1">
        <v>25095.0</v>
      </c>
      <c r="B25097" s="1">
        <v>1.700233592877E9</v>
      </c>
    </row>
    <row r="25098">
      <c r="A25098" s="1">
        <v>25096.0</v>
      </c>
      <c r="B25098" s="1">
        <v>1.70023359288019E9</v>
      </c>
    </row>
    <row r="25099">
      <c r="A25099" s="1">
        <v>25097.0</v>
      </c>
      <c r="B25099" s="1">
        <v>1.70023359288317E9</v>
      </c>
    </row>
    <row r="25100">
      <c r="A25100" s="1">
        <v>25098.0</v>
      </c>
      <c r="B25100" s="1">
        <v>1.70023359288622E9</v>
      </c>
    </row>
    <row r="25101">
      <c r="A25101" s="1">
        <v>25099.0</v>
      </c>
      <c r="B25101" s="1">
        <v>1.70023359289014E9</v>
      </c>
    </row>
    <row r="25102">
      <c r="A25102" s="1">
        <v>25100.0</v>
      </c>
      <c r="B25102" s="1">
        <v>1.70023359289306E9</v>
      </c>
    </row>
    <row r="25103">
      <c r="A25103" s="1">
        <v>25101.0</v>
      </c>
      <c r="B25103" s="1">
        <v>1.70023359289622E9</v>
      </c>
    </row>
    <row r="25104">
      <c r="A25104" s="1">
        <v>25102.0</v>
      </c>
      <c r="B25104" s="1">
        <v>1.70023359289915E9</v>
      </c>
    </row>
    <row r="25105">
      <c r="A25105" s="1">
        <v>25103.0</v>
      </c>
      <c r="B25105" s="1">
        <v>1.70023359290323E9</v>
      </c>
    </row>
    <row r="25106">
      <c r="A25106" s="1">
        <v>25104.0</v>
      </c>
      <c r="B25106" s="1">
        <v>1.70023359290625E9</v>
      </c>
    </row>
    <row r="25107">
      <c r="A25107" s="1">
        <v>25105.0</v>
      </c>
      <c r="B25107" s="1">
        <v>1.7002335929091E9</v>
      </c>
    </row>
    <row r="25108">
      <c r="A25108" s="1">
        <v>25106.0</v>
      </c>
      <c r="B25108" s="1">
        <v>1.70023359291316E9</v>
      </c>
    </row>
    <row r="25109">
      <c r="A25109" s="1">
        <v>25107.0</v>
      </c>
      <c r="B25109" s="1">
        <v>1.70023359291615E9</v>
      </c>
    </row>
    <row r="25110">
      <c r="A25110" s="1">
        <v>25108.0</v>
      </c>
      <c r="B25110" s="1">
        <v>1.70023359291913E9</v>
      </c>
    </row>
    <row r="25111">
      <c r="A25111" s="1">
        <v>25109.0</v>
      </c>
      <c r="B25111" s="1">
        <v>1.70023359292235E9</v>
      </c>
    </row>
    <row r="25112">
      <c r="A25112" s="1">
        <v>25110.0</v>
      </c>
      <c r="B25112" s="1">
        <v>1.70023359292657E9</v>
      </c>
    </row>
    <row r="25113">
      <c r="A25113" s="1">
        <v>25111.0</v>
      </c>
      <c r="B25113" s="1">
        <v>1.70023359292933E9</v>
      </c>
    </row>
    <row r="25114">
      <c r="A25114" s="1">
        <v>25112.0</v>
      </c>
      <c r="B25114" s="1">
        <v>1.70023359293228E9</v>
      </c>
    </row>
    <row r="25115">
      <c r="A25115" s="1">
        <v>25113.0</v>
      </c>
      <c r="B25115" s="1">
        <v>1.7002335929352E9</v>
      </c>
    </row>
    <row r="25116">
      <c r="A25116" s="1">
        <v>25114.0</v>
      </c>
      <c r="B25116" s="1">
        <v>1.70023359293928E9</v>
      </c>
    </row>
    <row r="25117">
      <c r="A25117" s="1">
        <v>25115.0</v>
      </c>
      <c r="B25117" s="1">
        <v>1.70023359294258E9</v>
      </c>
    </row>
    <row r="25118">
      <c r="A25118" s="1">
        <v>25116.0</v>
      </c>
      <c r="B25118" s="1">
        <v>1.70023359294524E9</v>
      </c>
    </row>
    <row r="25119">
      <c r="A25119" s="1">
        <v>25117.0</v>
      </c>
      <c r="B25119" s="1">
        <v>1.70023359294832E9</v>
      </c>
    </row>
    <row r="25120">
      <c r="A25120" s="1">
        <v>25118.0</v>
      </c>
      <c r="B25120" s="1">
        <v>1.70023359295168E9</v>
      </c>
    </row>
    <row r="25121">
      <c r="A25121" s="1">
        <v>25119.0</v>
      </c>
      <c r="B25121" s="1">
        <v>1.70023359295564E9</v>
      </c>
    </row>
    <row r="25122">
      <c r="A25122" s="1">
        <v>25120.0</v>
      </c>
      <c r="B25122" s="1">
        <v>1.70023359295872E9</v>
      </c>
    </row>
    <row r="25123">
      <c r="A25123" s="1">
        <v>25121.0</v>
      </c>
      <c r="B25123" s="1">
        <v>1.70023359296115E9</v>
      </c>
    </row>
    <row r="25124">
      <c r="A25124" s="1">
        <v>25122.0</v>
      </c>
      <c r="B25124" s="1">
        <v>1.70023359296524E9</v>
      </c>
    </row>
    <row r="25125">
      <c r="A25125" s="1">
        <v>25123.0</v>
      </c>
      <c r="B25125" s="1">
        <v>1.70023359296817E9</v>
      </c>
    </row>
    <row r="25126">
      <c r="A25126" s="1">
        <v>25124.0</v>
      </c>
      <c r="B25126" s="1">
        <v>1.70023359297114E9</v>
      </c>
    </row>
    <row r="25127">
      <c r="A25127" s="1">
        <v>25125.0</v>
      </c>
      <c r="B25127" s="1">
        <v>1.70023359297419E9</v>
      </c>
    </row>
    <row r="25128">
      <c r="A25128" s="1">
        <v>25126.0</v>
      </c>
      <c r="B25128" s="1">
        <v>1.70023359297819E9</v>
      </c>
    </row>
    <row r="25129">
      <c r="A25129" s="1">
        <v>25127.0</v>
      </c>
      <c r="B25129" s="1">
        <v>1.70023359298109E9</v>
      </c>
    </row>
    <row r="25130">
      <c r="A25130" s="1">
        <v>25128.0</v>
      </c>
      <c r="B25130" s="1">
        <v>1.70023359298407E9</v>
      </c>
    </row>
    <row r="25131">
      <c r="A25131" s="1">
        <v>25129.0</v>
      </c>
      <c r="B25131" s="1">
        <v>1.7002335929871E9</v>
      </c>
    </row>
    <row r="25132">
      <c r="A25132" s="1">
        <v>25130.0</v>
      </c>
      <c r="B25132" s="1">
        <v>1.70023359299109E9</v>
      </c>
    </row>
    <row r="25133">
      <c r="A25133" s="1">
        <v>25131.0</v>
      </c>
      <c r="B25133" s="1">
        <v>1.70023359299408E9</v>
      </c>
    </row>
    <row r="25134">
      <c r="A25134" s="1">
        <v>25132.0</v>
      </c>
      <c r="B25134" s="1">
        <v>1.70023359299713E9</v>
      </c>
    </row>
    <row r="25135">
      <c r="A25135" s="1">
        <v>25133.0</v>
      </c>
      <c r="B25135" s="1">
        <v>1.7002335930013E9</v>
      </c>
    </row>
    <row r="25136">
      <c r="A25136" s="1">
        <v>25134.0</v>
      </c>
      <c r="B25136" s="1">
        <v>1.70023359300439E9</v>
      </c>
    </row>
    <row r="25137">
      <c r="A25137" s="1">
        <v>25135.0</v>
      </c>
      <c r="B25137" s="1">
        <v>1.70023359300715E9</v>
      </c>
    </row>
    <row r="25138">
      <c r="A25138" s="1">
        <v>25136.0</v>
      </c>
      <c r="B25138" s="1">
        <v>1.7002335930101E9</v>
      </c>
    </row>
    <row r="25139">
      <c r="A25139" s="1">
        <v>25137.0</v>
      </c>
      <c r="B25139" s="1">
        <v>1.70023359301442E9</v>
      </c>
    </row>
    <row r="25140">
      <c r="A25140" s="1">
        <v>25138.0</v>
      </c>
      <c r="B25140" s="1">
        <v>1.70023359301726E9</v>
      </c>
    </row>
    <row r="25141">
      <c r="A25141" s="1">
        <v>25139.0</v>
      </c>
      <c r="B25141" s="1">
        <v>1.70023359302023E9</v>
      </c>
    </row>
    <row r="25142">
      <c r="A25142" s="1">
        <v>25140.0</v>
      </c>
      <c r="B25142" s="1">
        <v>1.7002335930243E9</v>
      </c>
    </row>
    <row r="25143">
      <c r="A25143" s="1">
        <v>25141.0</v>
      </c>
      <c r="B25143" s="1">
        <v>1.70023359302827E9</v>
      </c>
    </row>
    <row r="25144">
      <c r="A25144" s="1">
        <v>25142.0</v>
      </c>
      <c r="B25144" s="1">
        <v>1.7002335930312E9</v>
      </c>
    </row>
    <row r="25145">
      <c r="A25145" s="1">
        <v>25143.0</v>
      </c>
      <c r="B25145" s="1">
        <v>1.70023359303528E9</v>
      </c>
    </row>
    <row r="25146">
      <c r="A25146" s="1">
        <v>25144.0</v>
      </c>
      <c r="B25146" s="1">
        <v>1.70023359303832E9</v>
      </c>
    </row>
    <row r="25147">
      <c r="A25147" s="1">
        <v>25145.0</v>
      </c>
      <c r="B25147" s="1">
        <v>1.70023359304243E9</v>
      </c>
    </row>
    <row r="25148">
      <c r="A25148" s="1">
        <v>25146.0</v>
      </c>
      <c r="B25148" s="1">
        <v>1.70023359304534E9</v>
      </c>
    </row>
    <row r="25149">
      <c r="A25149" s="1">
        <v>25147.0</v>
      </c>
      <c r="B25149" s="1">
        <v>1.70023359304832E9</v>
      </c>
    </row>
    <row r="25150">
      <c r="A25150" s="1">
        <v>25148.0</v>
      </c>
      <c r="B25150" s="1">
        <v>1.70023359305238E9</v>
      </c>
    </row>
    <row r="25151">
      <c r="A25151" s="1">
        <v>25149.0</v>
      </c>
      <c r="B25151" s="1">
        <v>1.7002335930554E9</v>
      </c>
    </row>
    <row r="25152">
      <c r="A25152" s="1">
        <v>25150.0</v>
      </c>
      <c r="B25152" s="1">
        <v>1.70023359305842E9</v>
      </c>
    </row>
    <row r="25153">
      <c r="A25153" s="1">
        <v>25151.0</v>
      </c>
      <c r="B25153" s="1">
        <v>1.7002335930624E9</v>
      </c>
    </row>
    <row r="25154">
      <c r="A25154" s="1">
        <v>25152.0</v>
      </c>
      <c r="B25154" s="1">
        <v>1.70023359306534E9</v>
      </c>
    </row>
    <row r="25155">
      <c r="A25155" s="1">
        <v>25153.0</v>
      </c>
      <c r="B25155" s="1">
        <v>1.70023359306837E9</v>
      </c>
    </row>
    <row r="25156">
      <c r="A25156" s="1">
        <v>25154.0</v>
      </c>
      <c r="B25156" s="1">
        <v>1.70023359307228E9</v>
      </c>
    </row>
    <row r="25157">
      <c r="A25157" s="1">
        <v>25155.0</v>
      </c>
      <c r="B25157" s="1">
        <v>1.70023359307539E9</v>
      </c>
    </row>
    <row r="25158">
      <c r="A25158" s="1">
        <v>25156.0</v>
      </c>
      <c r="B25158" s="1">
        <v>1.70023359307826E9</v>
      </c>
    </row>
    <row r="25159">
      <c r="A25159" s="1">
        <v>25157.0</v>
      </c>
      <c r="B25159" s="1">
        <v>1.70023359308239E9</v>
      </c>
    </row>
    <row r="25160">
      <c r="A25160" s="1">
        <v>25158.0</v>
      </c>
      <c r="B25160" s="1">
        <v>1.70023359308545E9</v>
      </c>
    </row>
    <row r="25161">
      <c r="A25161" s="1">
        <v>25159.0</v>
      </c>
      <c r="B25161" s="1">
        <v>1.70023359308945E9</v>
      </c>
    </row>
    <row r="25162">
      <c r="A25162" s="1">
        <v>25160.0</v>
      </c>
      <c r="B25162" s="1">
        <v>1.7002335930923E9</v>
      </c>
    </row>
    <row r="25163">
      <c r="A25163" s="1">
        <v>25161.0</v>
      </c>
      <c r="B25163" s="1">
        <v>1.70023359309534E9</v>
      </c>
    </row>
    <row r="25164">
      <c r="A25164" s="1">
        <v>25162.0</v>
      </c>
      <c r="B25164" s="1">
        <v>1.70023359309923E9</v>
      </c>
    </row>
    <row r="25165">
      <c r="A25165" s="1">
        <v>25163.0</v>
      </c>
      <c r="B25165" s="1">
        <v>1.70023359310227E9</v>
      </c>
    </row>
    <row r="25166">
      <c r="A25166" s="1">
        <v>25164.0</v>
      </c>
      <c r="B25166" s="1">
        <v>1.70023359310531E9</v>
      </c>
    </row>
    <row r="25167">
      <c r="A25167" s="1">
        <v>25165.0</v>
      </c>
      <c r="B25167" s="1">
        <v>1.70023359310935E9</v>
      </c>
    </row>
    <row r="25168">
      <c r="A25168" s="1">
        <v>25166.0</v>
      </c>
      <c r="B25168" s="1">
        <v>1.70023359311236E9</v>
      </c>
    </row>
    <row r="25169">
      <c r="A25169" s="1">
        <v>25167.0</v>
      </c>
      <c r="B25169" s="1">
        <v>1.70023359311532E9</v>
      </c>
    </row>
    <row r="25170">
      <c r="A25170" s="1">
        <v>25168.0</v>
      </c>
      <c r="B25170" s="1">
        <v>1.70023359311924E9</v>
      </c>
    </row>
    <row r="25171">
      <c r="A25171" s="1">
        <v>25169.0</v>
      </c>
      <c r="B25171" s="1">
        <v>1.70023359312232E9</v>
      </c>
    </row>
    <row r="25172">
      <c r="A25172" s="1">
        <v>25170.0</v>
      </c>
      <c r="B25172" s="1">
        <v>1.70023359317052E9</v>
      </c>
    </row>
    <row r="25173">
      <c r="A25173" s="1">
        <v>25171.0</v>
      </c>
      <c r="B25173" s="1">
        <v>1.7002335931826E9</v>
      </c>
    </row>
    <row r="25174">
      <c r="A25174" s="1">
        <v>25172.0</v>
      </c>
      <c r="B25174" s="1">
        <v>1.70023359318559E9</v>
      </c>
    </row>
    <row r="25175">
      <c r="A25175" s="1">
        <v>25173.0</v>
      </c>
      <c r="B25175" s="1">
        <v>1.70023359318958E9</v>
      </c>
    </row>
    <row r="25176">
      <c r="A25176" s="1">
        <v>25174.0</v>
      </c>
      <c r="B25176" s="1">
        <v>1.7002335931925E9</v>
      </c>
    </row>
    <row r="25177">
      <c r="A25177" s="1">
        <v>25175.0</v>
      </c>
      <c r="B25177" s="1">
        <v>1.70023359319746E9</v>
      </c>
    </row>
    <row r="25178">
      <c r="A25178" s="1">
        <v>25176.0</v>
      </c>
      <c r="B25178" s="1">
        <v>1.70023359320051E9</v>
      </c>
    </row>
    <row r="25179">
      <c r="A25179" s="1">
        <v>25177.0</v>
      </c>
      <c r="B25179" s="1">
        <v>1.70023359320562E9</v>
      </c>
    </row>
    <row r="25180">
      <c r="A25180" s="1">
        <v>25178.0</v>
      </c>
      <c r="B25180" s="1">
        <v>1.7002335932095E9</v>
      </c>
    </row>
    <row r="25181">
      <c r="A25181" s="1">
        <v>25179.0</v>
      </c>
      <c r="B25181" s="1">
        <v>1.70023359321246E9</v>
      </c>
    </row>
    <row r="25182">
      <c r="A25182" s="1">
        <v>25180.0</v>
      </c>
      <c r="B25182" s="1">
        <v>1.70023359321648E9</v>
      </c>
    </row>
    <row r="25183">
      <c r="A25183" s="1">
        <v>25181.0</v>
      </c>
      <c r="B25183" s="1">
        <v>1.70023359321951E9</v>
      </c>
    </row>
    <row r="25184">
      <c r="A25184" s="1">
        <v>25182.0</v>
      </c>
      <c r="B25184" s="1">
        <v>1.70023359322254E9</v>
      </c>
    </row>
    <row r="25185">
      <c r="A25185" s="1">
        <v>25183.0</v>
      </c>
      <c r="B25185" s="1">
        <v>1.70023359322648E9</v>
      </c>
    </row>
    <row r="25186">
      <c r="A25186" s="1">
        <v>25184.0</v>
      </c>
      <c r="B25186" s="1">
        <v>1.70023359322949E9</v>
      </c>
    </row>
    <row r="25187">
      <c r="A25187" s="1">
        <v>25185.0</v>
      </c>
      <c r="B25187" s="1">
        <v>1.70023359323248E9</v>
      </c>
    </row>
    <row r="25188">
      <c r="A25188" s="1">
        <v>25186.0</v>
      </c>
      <c r="B25188" s="1">
        <v>1.7002335932367E9</v>
      </c>
    </row>
    <row r="25189">
      <c r="A25189" s="1">
        <v>25187.0</v>
      </c>
      <c r="B25189" s="1">
        <v>1.70023359323963E9</v>
      </c>
    </row>
    <row r="25190">
      <c r="A25190" s="1">
        <v>25188.0</v>
      </c>
      <c r="B25190" s="1">
        <v>1.70023359324263E9</v>
      </c>
    </row>
    <row r="25191">
      <c r="A25191" s="1">
        <v>25189.0</v>
      </c>
      <c r="B25191" s="1">
        <v>1.70023359324663E9</v>
      </c>
    </row>
    <row r="25192">
      <c r="A25192" s="1">
        <v>25190.0</v>
      </c>
      <c r="B25192" s="1">
        <v>1.70023359324965E9</v>
      </c>
    </row>
    <row r="25193">
      <c r="A25193" s="1">
        <v>25191.0</v>
      </c>
      <c r="B25193" s="1">
        <v>1.70023359325267E9</v>
      </c>
    </row>
    <row r="25194">
      <c r="A25194" s="1">
        <v>25192.0</v>
      </c>
      <c r="B25194" s="1">
        <v>1.70023359325665E9</v>
      </c>
    </row>
    <row r="25195">
      <c r="A25195" s="1">
        <v>25193.0</v>
      </c>
      <c r="B25195" s="1">
        <v>1.70023359325955E9</v>
      </c>
    </row>
    <row r="25196">
      <c r="A25196" s="1">
        <v>25194.0</v>
      </c>
      <c r="B25196" s="1">
        <v>1.70023359326264E9</v>
      </c>
    </row>
    <row r="25197">
      <c r="A25197" s="1">
        <v>25195.0</v>
      </c>
      <c r="B25197" s="1">
        <v>1.70023359326664E9</v>
      </c>
    </row>
    <row r="25198">
      <c r="A25198" s="1">
        <v>25196.0</v>
      </c>
      <c r="B25198" s="1">
        <v>1.70023359326969E9</v>
      </c>
    </row>
    <row r="25199">
      <c r="A25199" s="1">
        <v>25197.0</v>
      </c>
      <c r="B25199" s="1">
        <v>1.70023359327264E9</v>
      </c>
    </row>
    <row r="25200">
      <c r="A25200" s="1">
        <v>25198.0</v>
      </c>
      <c r="B25200" s="1">
        <v>1.70023359327651E9</v>
      </c>
    </row>
    <row r="25201">
      <c r="A25201" s="1">
        <v>25199.0</v>
      </c>
      <c r="B25201" s="1">
        <v>1.70023359327964E9</v>
      </c>
    </row>
    <row r="25202">
      <c r="A25202" s="1">
        <v>25200.0</v>
      </c>
      <c r="B25202" s="1">
        <v>1.7002335932837E9</v>
      </c>
    </row>
    <row r="25203">
      <c r="A25203" s="1">
        <v>25201.0</v>
      </c>
      <c r="B25203" s="1">
        <v>1.70023359328672E9</v>
      </c>
    </row>
    <row r="25204">
      <c r="A25204" s="1">
        <v>25202.0</v>
      </c>
      <c r="B25204" s="1">
        <v>1.70023359328973E9</v>
      </c>
    </row>
    <row r="25205">
      <c r="A25205" s="1">
        <v>25203.0</v>
      </c>
      <c r="B25205" s="1">
        <v>1.7002335932935E9</v>
      </c>
    </row>
    <row r="25206">
      <c r="A25206" s="1">
        <v>25204.0</v>
      </c>
      <c r="B25206" s="1">
        <v>1.7002335932967E9</v>
      </c>
    </row>
    <row r="25207">
      <c r="A25207" s="1">
        <v>25205.0</v>
      </c>
      <c r="B25207" s="1">
        <v>1.7002335933007E9</v>
      </c>
    </row>
    <row r="25208">
      <c r="A25208" s="1">
        <v>25206.0</v>
      </c>
      <c r="B25208" s="1">
        <v>1.70023359330376E9</v>
      </c>
    </row>
    <row r="25209">
      <c r="A25209" s="1">
        <v>25207.0</v>
      </c>
      <c r="B25209" s="1">
        <v>1.70023359330662E9</v>
      </c>
    </row>
    <row r="25210">
      <c r="A25210" s="1">
        <v>25208.0</v>
      </c>
      <c r="B25210" s="1">
        <v>1.70023359330974E9</v>
      </c>
    </row>
    <row r="25211">
      <c r="A25211" s="1">
        <v>25209.0</v>
      </c>
      <c r="B25211" s="1">
        <v>1.70023359331387E9</v>
      </c>
    </row>
    <row r="25212">
      <c r="A25212" s="1">
        <v>25210.0</v>
      </c>
      <c r="B25212" s="1">
        <v>1.70023359331678E9</v>
      </c>
    </row>
    <row r="25213">
      <c r="A25213" s="1">
        <v>25211.0</v>
      </c>
      <c r="B25213" s="1">
        <v>1.70023359332086E9</v>
      </c>
    </row>
    <row r="25214">
      <c r="A25214" s="1">
        <v>25212.0</v>
      </c>
      <c r="B25214" s="1">
        <v>1.70023359332378E9</v>
      </c>
    </row>
    <row r="25215">
      <c r="A25215" s="1">
        <v>25213.0</v>
      </c>
      <c r="B25215" s="1">
        <v>1.70023359332667E9</v>
      </c>
    </row>
    <row r="25216">
      <c r="A25216" s="1">
        <v>25214.0</v>
      </c>
      <c r="B25216" s="1">
        <v>1.70023359333083E9</v>
      </c>
    </row>
    <row r="25217">
      <c r="A25217" s="1">
        <v>25215.0</v>
      </c>
      <c r="B25217" s="1">
        <v>1.70023359333375E9</v>
      </c>
    </row>
    <row r="25218">
      <c r="A25218" s="1">
        <v>25216.0</v>
      </c>
      <c r="B25218" s="1">
        <v>1.70023359333788E9</v>
      </c>
    </row>
    <row r="25219">
      <c r="A25219" s="1">
        <v>25217.0</v>
      </c>
      <c r="B25219" s="1">
        <v>1.7002335933409E9</v>
      </c>
    </row>
    <row r="25220">
      <c r="A25220" s="1">
        <v>25218.0</v>
      </c>
      <c r="B25220" s="1">
        <v>1.70023359334365E9</v>
      </c>
    </row>
    <row r="25221">
      <c r="A25221" s="1">
        <v>25219.0</v>
      </c>
      <c r="B25221" s="1">
        <v>1.70023359334783E9</v>
      </c>
    </row>
    <row r="25222">
      <c r="A25222" s="1">
        <v>25220.0</v>
      </c>
      <c r="B25222" s="1">
        <v>1.7002335933508E9</v>
      </c>
    </row>
    <row r="25223">
      <c r="A25223" s="1">
        <v>25221.0</v>
      </c>
      <c r="B25223" s="1">
        <v>1.70023359335375E9</v>
      </c>
    </row>
    <row r="25224">
      <c r="A25224" s="1">
        <v>25222.0</v>
      </c>
      <c r="B25224" s="1">
        <v>1.70023359335794E9</v>
      </c>
    </row>
    <row r="25225">
      <c r="A25225" s="1">
        <v>25223.0</v>
      </c>
      <c r="B25225" s="1">
        <v>1.70023359336067E9</v>
      </c>
    </row>
    <row r="25226">
      <c r="A25226" s="1">
        <v>25224.0</v>
      </c>
      <c r="B25226" s="1">
        <v>1.70023359336473E9</v>
      </c>
    </row>
    <row r="25227">
      <c r="A25227" s="1">
        <v>25225.0</v>
      </c>
      <c r="B25227" s="1">
        <v>1.70023359336786E9</v>
      </c>
    </row>
    <row r="25228">
      <c r="A25228" s="1">
        <v>25226.0</v>
      </c>
      <c r="B25228" s="1">
        <v>1.70023359337083E9</v>
      </c>
    </row>
    <row r="25229">
      <c r="A25229" s="1">
        <v>25227.0</v>
      </c>
      <c r="B25229" s="1">
        <v>1.70023359337511E9</v>
      </c>
    </row>
    <row r="25230">
      <c r="A25230" s="1">
        <v>25228.0</v>
      </c>
      <c r="B25230" s="1">
        <v>1.7002335933777E9</v>
      </c>
    </row>
    <row r="25231">
      <c r="A25231" s="1">
        <v>25229.0</v>
      </c>
      <c r="B25231" s="1">
        <v>1.70023359338087E9</v>
      </c>
    </row>
    <row r="25232">
      <c r="A25232" s="1">
        <v>25230.0</v>
      </c>
      <c r="B25232" s="1">
        <v>1.70023359338494E9</v>
      </c>
    </row>
    <row r="25233">
      <c r="A25233" s="1">
        <v>25231.0</v>
      </c>
      <c r="B25233" s="1">
        <v>1.70023359338831E9</v>
      </c>
    </row>
    <row r="25234">
      <c r="A25234" s="1">
        <v>25232.0</v>
      </c>
      <c r="B25234" s="1">
        <v>1.70023359339134E9</v>
      </c>
    </row>
    <row r="25235">
      <c r="A25235" s="1">
        <v>25233.0</v>
      </c>
      <c r="B25235" s="1">
        <v>1.70023359339481E9</v>
      </c>
    </row>
    <row r="25236">
      <c r="A25236" s="1">
        <v>25234.0</v>
      </c>
      <c r="B25236" s="1">
        <v>1.70023359339787E9</v>
      </c>
    </row>
    <row r="25237">
      <c r="A25237" s="1">
        <v>25235.0</v>
      </c>
      <c r="B25237" s="1">
        <v>1.70023359340117E9</v>
      </c>
    </row>
    <row r="25238">
      <c r="A25238" s="1">
        <v>25236.0</v>
      </c>
      <c r="B25238" s="1">
        <v>1.70023359340481E9</v>
      </c>
    </row>
    <row r="25239">
      <c r="A25239" s="1">
        <v>25237.0</v>
      </c>
      <c r="B25239" s="1">
        <v>1.70023359340818E9</v>
      </c>
    </row>
    <row r="25240">
      <c r="A25240" s="1">
        <v>25238.0</v>
      </c>
      <c r="B25240" s="1">
        <v>1.70023359341082E9</v>
      </c>
    </row>
    <row r="25241">
      <c r="A25241" s="1">
        <v>25239.0</v>
      </c>
      <c r="B25241" s="1">
        <v>1.70023359341497E9</v>
      </c>
    </row>
    <row r="25242">
      <c r="A25242" s="1">
        <v>25240.0</v>
      </c>
      <c r="B25242" s="1">
        <v>1.70023359341812E9</v>
      </c>
    </row>
    <row r="25243">
      <c r="A25243" s="1">
        <v>25241.0</v>
      </c>
      <c r="B25243" s="1">
        <v>1.70023359342133E9</v>
      </c>
    </row>
    <row r="25244">
      <c r="A25244" s="1">
        <v>25242.0</v>
      </c>
      <c r="B25244" s="1">
        <v>1.70023359342526E9</v>
      </c>
    </row>
    <row r="25245">
      <c r="A25245" s="1">
        <v>25243.0</v>
      </c>
      <c r="B25245" s="1">
        <v>1.70023359342784E9</v>
      </c>
    </row>
    <row r="25246">
      <c r="A25246" s="1">
        <v>25244.0</v>
      </c>
      <c r="B25246" s="1">
        <v>1.7002335934309E9</v>
      </c>
    </row>
    <row r="25247">
      <c r="A25247" s="1">
        <v>25245.0</v>
      </c>
      <c r="B25247" s="1">
        <v>1.70023359343512E9</v>
      </c>
    </row>
    <row r="25248">
      <c r="A25248" s="1">
        <v>25246.0</v>
      </c>
      <c r="B25248" s="1">
        <v>1.70023359343835E9</v>
      </c>
    </row>
    <row r="25249">
      <c r="A25249" s="1">
        <v>25247.0</v>
      </c>
      <c r="B25249" s="1">
        <v>1.70023359344121E9</v>
      </c>
    </row>
    <row r="25250">
      <c r="A25250" s="1">
        <v>25248.0</v>
      </c>
      <c r="B25250" s="1">
        <v>1.70023359344479E9</v>
      </c>
    </row>
    <row r="25251">
      <c r="A25251" s="1">
        <v>25249.0</v>
      </c>
      <c r="B25251" s="1">
        <v>1.70023359344791E9</v>
      </c>
    </row>
    <row r="25252">
      <c r="A25252" s="1">
        <v>25250.0</v>
      </c>
      <c r="B25252" s="1">
        <v>1.700233593452E9</v>
      </c>
    </row>
    <row r="25253">
      <c r="A25253" s="1">
        <v>25251.0</v>
      </c>
      <c r="B25253" s="1">
        <v>1.7002335934554E9</v>
      </c>
    </row>
    <row r="25254">
      <c r="A25254" s="1">
        <v>25252.0</v>
      </c>
      <c r="B25254" s="1">
        <v>1.700233593458E9</v>
      </c>
    </row>
    <row r="25255">
      <c r="A25255" s="1">
        <v>25253.0</v>
      </c>
      <c r="B25255" s="1">
        <v>1.70023359346198E9</v>
      </c>
    </row>
    <row r="25256">
      <c r="A25256" s="1">
        <v>25254.0</v>
      </c>
      <c r="B25256" s="1">
        <v>1.70023359346503E9</v>
      </c>
    </row>
    <row r="25257">
      <c r="A25257" s="1">
        <v>25255.0</v>
      </c>
      <c r="B25257" s="1">
        <v>1.70023359346817E9</v>
      </c>
    </row>
    <row r="25258">
      <c r="A25258" s="1">
        <v>25256.0</v>
      </c>
      <c r="B25258" s="1">
        <v>1.70023359347185E9</v>
      </c>
    </row>
    <row r="25259">
      <c r="A25259" s="1">
        <v>25257.0</v>
      </c>
      <c r="B25259" s="1">
        <v>1.70023359347502E9</v>
      </c>
    </row>
    <row r="25260">
      <c r="A25260" s="1">
        <v>25258.0</v>
      </c>
      <c r="B25260" s="1">
        <v>1.70023359347903E9</v>
      </c>
    </row>
    <row r="25261">
      <c r="A25261" s="1">
        <v>25259.0</v>
      </c>
      <c r="B25261" s="1">
        <v>1.70023359348205E9</v>
      </c>
    </row>
    <row r="25262">
      <c r="A25262" s="1">
        <v>25260.0</v>
      </c>
      <c r="B25262" s="1">
        <v>1.70023359348505E9</v>
      </c>
    </row>
    <row r="25263">
      <c r="A25263" s="1">
        <v>25261.0</v>
      </c>
      <c r="B25263" s="1">
        <v>1.70023359348907E9</v>
      </c>
    </row>
    <row r="25264">
      <c r="A25264" s="1">
        <v>25262.0</v>
      </c>
      <c r="B25264" s="1">
        <v>1.7002335934921E9</v>
      </c>
    </row>
    <row r="25265">
      <c r="A25265" s="1">
        <v>25263.0</v>
      </c>
      <c r="B25265" s="1">
        <v>1.7002335934949E9</v>
      </c>
    </row>
    <row r="25266">
      <c r="A25266" s="1">
        <v>25264.0</v>
      </c>
      <c r="B25266" s="1">
        <v>1.70023359349902E9</v>
      </c>
    </row>
    <row r="25267">
      <c r="A25267" s="1">
        <v>25265.0</v>
      </c>
      <c r="B25267" s="1">
        <v>1.70023359350292E9</v>
      </c>
    </row>
    <row r="25268">
      <c r="A25268" s="1">
        <v>25266.0</v>
      </c>
      <c r="B25268" s="1">
        <v>1.7002335935071E9</v>
      </c>
    </row>
    <row r="25269">
      <c r="A25269" s="1">
        <v>25267.0</v>
      </c>
      <c r="B25269" s="1">
        <v>1.70023359350998E9</v>
      </c>
    </row>
    <row r="25270">
      <c r="A25270" s="1">
        <v>25268.0</v>
      </c>
      <c r="B25270" s="1">
        <v>1.70023359351304E9</v>
      </c>
    </row>
    <row r="25271">
      <c r="A25271" s="1">
        <v>25269.0</v>
      </c>
      <c r="B25271" s="1">
        <v>1.70023359351621E9</v>
      </c>
    </row>
    <row r="25272">
      <c r="A25272" s="1">
        <v>25270.0</v>
      </c>
      <c r="B25272" s="1">
        <v>1.70023359352019E9</v>
      </c>
    </row>
    <row r="25273">
      <c r="A25273" s="1">
        <v>25271.0</v>
      </c>
      <c r="B25273" s="1">
        <v>1.70023359352405E9</v>
      </c>
    </row>
    <row r="25274">
      <c r="A25274" s="1">
        <v>25272.0</v>
      </c>
      <c r="B25274" s="1">
        <v>1.70023359352802E9</v>
      </c>
    </row>
    <row r="25275">
      <c r="A25275" s="1">
        <v>25273.0</v>
      </c>
      <c r="B25275" s="1">
        <v>1.70023359353314E9</v>
      </c>
    </row>
    <row r="25276">
      <c r="A25276" s="1">
        <v>25274.0</v>
      </c>
      <c r="B25276" s="1">
        <v>1.7002335935376E9</v>
      </c>
    </row>
    <row r="25277">
      <c r="A25277" s="1">
        <v>25275.0</v>
      </c>
      <c r="B25277" s="1">
        <v>1.70023359354136E9</v>
      </c>
    </row>
    <row r="25278">
      <c r="A25278" s="1">
        <v>25276.0</v>
      </c>
      <c r="B25278" s="1">
        <v>1.70023359354511E9</v>
      </c>
    </row>
    <row r="25279">
      <c r="A25279" s="1">
        <v>25277.0</v>
      </c>
      <c r="B25279" s="1">
        <v>1.70023359354918E9</v>
      </c>
    </row>
    <row r="25280">
      <c r="A25280" s="1">
        <v>25278.0</v>
      </c>
      <c r="B25280" s="1">
        <v>1.70023359355414E9</v>
      </c>
    </row>
    <row r="25281">
      <c r="A25281" s="1">
        <v>25279.0</v>
      </c>
      <c r="B25281" s="1">
        <v>1.70023359355858E9</v>
      </c>
    </row>
    <row r="25282">
      <c r="A25282" s="1">
        <v>25280.0</v>
      </c>
      <c r="B25282" s="1">
        <v>1.70023359356402E9</v>
      </c>
    </row>
    <row r="25283">
      <c r="A25283" s="1">
        <v>25281.0</v>
      </c>
      <c r="B25283" s="1">
        <v>1.70023359356705E9</v>
      </c>
    </row>
    <row r="25284">
      <c r="A25284" s="1">
        <v>25282.0</v>
      </c>
      <c r="B25284" s="1">
        <v>1.70023359357015E9</v>
      </c>
    </row>
    <row r="25285">
      <c r="A25285" s="1">
        <v>25283.0</v>
      </c>
      <c r="B25285" s="1">
        <v>1.7002335935755E9</v>
      </c>
    </row>
    <row r="25286">
      <c r="A25286" s="1">
        <v>25284.0</v>
      </c>
      <c r="B25286" s="1">
        <v>1.7002335935912E9</v>
      </c>
    </row>
    <row r="25287">
      <c r="A25287" s="1">
        <v>25285.0</v>
      </c>
      <c r="B25287" s="1">
        <v>1.70023359359401E9</v>
      </c>
    </row>
    <row r="25288">
      <c r="A25288" s="1">
        <v>25286.0</v>
      </c>
      <c r="B25288" s="1">
        <v>1.700233593597E9</v>
      </c>
    </row>
    <row r="25289">
      <c r="A25289" s="1">
        <v>25287.0</v>
      </c>
      <c r="B25289" s="1">
        <v>1.70023359360155E9</v>
      </c>
    </row>
    <row r="25290">
      <c r="A25290" s="1">
        <v>25288.0</v>
      </c>
      <c r="B25290" s="1">
        <v>1.70023359360519E9</v>
      </c>
    </row>
    <row r="25291">
      <c r="A25291" s="1">
        <v>25289.0</v>
      </c>
      <c r="B25291" s="1">
        <v>1.70023359360961E9</v>
      </c>
    </row>
    <row r="25292">
      <c r="A25292" s="1">
        <v>25290.0</v>
      </c>
      <c r="B25292" s="1">
        <v>1.70023359361208E9</v>
      </c>
    </row>
    <row r="25293">
      <c r="A25293" s="1">
        <v>25291.0</v>
      </c>
      <c r="B25293" s="1">
        <v>1.70023359361759E9</v>
      </c>
    </row>
    <row r="25294">
      <c r="A25294" s="1">
        <v>25292.0</v>
      </c>
      <c r="B25294" s="1">
        <v>1.70023359362141E9</v>
      </c>
    </row>
    <row r="25295">
      <c r="A25295" s="1">
        <v>25293.0</v>
      </c>
      <c r="B25295" s="1">
        <v>1.70023359362555E9</v>
      </c>
    </row>
    <row r="25296">
      <c r="A25296" s="1">
        <v>25294.0</v>
      </c>
      <c r="B25296" s="1">
        <v>1.70023359362922E9</v>
      </c>
    </row>
    <row r="25297">
      <c r="A25297" s="1">
        <v>25295.0</v>
      </c>
      <c r="B25297" s="1">
        <v>1.70023359363356E9</v>
      </c>
    </row>
    <row r="25298">
      <c r="A25298" s="1">
        <v>25296.0</v>
      </c>
      <c r="B25298" s="1">
        <v>1.70023359363805E9</v>
      </c>
    </row>
    <row r="25299">
      <c r="A25299" s="1">
        <v>25297.0</v>
      </c>
      <c r="B25299" s="1">
        <v>1.70023359364239E9</v>
      </c>
    </row>
    <row r="25300">
      <c r="A25300" s="1">
        <v>25298.0</v>
      </c>
      <c r="B25300" s="1">
        <v>1.70023359364625E9</v>
      </c>
    </row>
    <row r="25301">
      <c r="A25301" s="1">
        <v>25299.0</v>
      </c>
      <c r="B25301" s="1">
        <v>1.70023359364917E9</v>
      </c>
    </row>
    <row r="25302">
      <c r="A25302" s="1">
        <v>25300.0</v>
      </c>
      <c r="B25302" s="1">
        <v>1.70023359365333E9</v>
      </c>
    </row>
    <row r="25303">
      <c r="A25303" s="1">
        <v>25301.0</v>
      </c>
      <c r="B25303" s="1">
        <v>1.70023359365664E9</v>
      </c>
    </row>
    <row r="25304">
      <c r="A25304" s="1">
        <v>25302.0</v>
      </c>
      <c r="B25304" s="1">
        <v>1.70023359366004E9</v>
      </c>
    </row>
    <row r="25305">
      <c r="A25305" s="1">
        <v>25303.0</v>
      </c>
      <c r="B25305" s="1">
        <v>1.70023359366419E9</v>
      </c>
    </row>
    <row r="25306">
      <c r="A25306" s="1">
        <v>25304.0</v>
      </c>
      <c r="B25306" s="1">
        <v>1.70023359366824E9</v>
      </c>
    </row>
    <row r="25307">
      <c r="A25307" s="1">
        <v>25305.0</v>
      </c>
      <c r="B25307" s="1">
        <v>1.70023359367327E9</v>
      </c>
    </row>
    <row r="25308">
      <c r="A25308" s="1">
        <v>25306.0</v>
      </c>
      <c r="B25308" s="1">
        <v>1.70023359367711E9</v>
      </c>
    </row>
    <row r="25309">
      <c r="A25309" s="1">
        <v>25307.0</v>
      </c>
      <c r="B25309" s="1">
        <v>1.70023359368023E9</v>
      </c>
    </row>
    <row r="25310">
      <c r="A25310" s="1">
        <v>25308.0</v>
      </c>
      <c r="B25310" s="1">
        <v>1.70023359368406E9</v>
      </c>
    </row>
    <row r="25311">
      <c r="A25311" s="1">
        <v>25309.0</v>
      </c>
      <c r="B25311" s="1">
        <v>1.70023359368829E9</v>
      </c>
    </row>
    <row r="25312">
      <c r="A25312" s="1">
        <v>25310.0</v>
      </c>
      <c r="B25312" s="1">
        <v>1.70023359369225E9</v>
      </c>
    </row>
    <row r="25313">
      <c r="A25313" s="1">
        <v>25311.0</v>
      </c>
      <c r="B25313" s="1">
        <v>1.70023359369613E9</v>
      </c>
    </row>
    <row r="25314">
      <c r="A25314" s="1">
        <v>25312.0</v>
      </c>
      <c r="B25314" s="1">
        <v>1.70023359370014E9</v>
      </c>
    </row>
    <row r="25315">
      <c r="A25315" s="1">
        <v>25313.0</v>
      </c>
      <c r="B25315" s="1">
        <v>1.7002335937051E9</v>
      </c>
    </row>
    <row r="25316">
      <c r="A25316" s="1">
        <v>25314.0</v>
      </c>
      <c r="B25316" s="1">
        <v>1.70023359370922E9</v>
      </c>
    </row>
    <row r="25317">
      <c r="A25317" s="1">
        <v>25315.0</v>
      </c>
      <c r="B25317" s="1">
        <v>1.70023359371334E9</v>
      </c>
    </row>
    <row r="25318">
      <c r="A25318" s="1">
        <v>25316.0</v>
      </c>
      <c r="B25318" s="1">
        <v>1.70023359371727E9</v>
      </c>
    </row>
    <row r="25319">
      <c r="A25319" s="1">
        <v>25317.0</v>
      </c>
      <c r="B25319" s="1">
        <v>1.70023359372249E9</v>
      </c>
    </row>
    <row r="25320">
      <c r="A25320" s="1">
        <v>25318.0</v>
      </c>
      <c r="B25320" s="1">
        <v>1.70023359372571E9</v>
      </c>
    </row>
    <row r="25321">
      <c r="A25321" s="1">
        <v>25319.0</v>
      </c>
      <c r="B25321" s="1">
        <v>1.70023359372825E9</v>
      </c>
    </row>
    <row r="25322">
      <c r="A25322" s="1">
        <v>25320.0</v>
      </c>
      <c r="B25322" s="1">
        <v>1.70023359373133E9</v>
      </c>
    </row>
    <row r="25323">
      <c r="A25323" s="1">
        <v>25321.0</v>
      </c>
      <c r="B25323" s="1">
        <v>1.70023359373529E9</v>
      </c>
    </row>
    <row r="25324">
      <c r="A25324" s="1">
        <v>25322.0</v>
      </c>
      <c r="B25324" s="1">
        <v>1.70023359374315E9</v>
      </c>
    </row>
    <row r="25325">
      <c r="A25325" s="1">
        <v>25323.0</v>
      </c>
      <c r="B25325" s="1">
        <v>1.70023359374636E9</v>
      </c>
    </row>
    <row r="25326">
      <c r="A25326" s="1">
        <v>25324.0</v>
      </c>
      <c r="B25326" s="1">
        <v>1.70023359374931E9</v>
      </c>
    </row>
    <row r="25327">
      <c r="A25327" s="1">
        <v>25325.0</v>
      </c>
      <c r="B25327" s="1">
        <v>1.70023359375252E9</v>
      </c>
    </row>
    <row r="25328">
      <c r="A25328" s="1">
        <v>25326.0</v>
      </c>
      <c r="B25328" s="1">
        <v>1.70023359375666E9</v>
      </c>
    </row>
    <row r="25329">
      <c r="A25329" s="1">
        <v>25327.0</v>
      </c>
      <c r="B25329" s="1">
        <v>1.70023359375937E9</v>
      </c>
    </row>
    <row r="25330">
      <c r="A25330" s="1">
        <v>25328.0</v>
      </c>
      <c r="B25330" s="1">
        <v>1.70023359376327E9</v>
      </c>
    </row>
    <row r="25331">
      <c r="A25331" s="1">
        <v>25329.0</v>
      </c>
      <c r="B25331" s="1">
        <v>1.70023359376872E9</v>
      </c>
    </row>
    <row r="25332">
      <c r="A25332" s="1">
        <v>25330.0</v>
      </c>
      <c r="B25332" s="1">
        <v>1.70023359377248E9</v>
      </c>
    </row>
    <row r="25333">
      <c r="A25333" s="1">
        <v>25331.0</v>
      </c>
      <c r="B25333" s="1">
        <v>1.70023359377647E9</v>
      </c>
    </row>
    <row r="25334">
      <c r="A25334" s="1">
        <v>25332.0</v>
      </c>
      <c r="B25334" s="1">
        <v>1.70023359378032E9</v>
      </c>
    </row>
    <row r="25335">
      <c r="A25335" s="1">
        <v>25333.0</v>
      </c>
      <c r="B25335" s="1">
        <v>1.70023359378433E9</v>
      </c>
    </row>
    <row r="25336">
      <c r="A25336" s="1">
        <v>25334.0</v>
      </c>
      <c r="B25336" s="1">
        <v>1.70023359378857E9</v>
      </c>
    </row>
    <row r="25337">
      <c r="A25337" s="1">
        <v>25335.0</v>
      </c>
      <c r="B25337" s="1">
        <v>1.70023359379322E9</v>
      </c>
    </row>
    <row r="25338">
      <c r="A25338" s="1">
        <v>25336.0</v>
      </c>
      <c r="B25338" s="1">
        <v>1.70023359379736E9</v>
      </c>
    </row>
    <row r="25339">
      <c r="A25339" s="1">
        <v>25337.0</v>
      </c>
      <c r="B25339" s="1">
        <v>1.70023359380182E9</v>
      </c>
    </row>
    <row r="25340">
      <c r="A25340" s="1">
        <v>25338.0</v>
      </c>
      <c r="B25340" s="1">
        <v>1.70023359380536E9</v>
      </c>
    </row>
    <row r="25341">
      <c r="A25341" s="1">
        <v>25339.0</v>
      </c>
      <c r="B25341" s="1">
        <v>1.70023359380939E9</v>
      </c>
    </row>
    <row r="25342">
      <c r="A25342" s="1">
        <v>25340.0</v>
      </c>
      <c r="B25342" s="1">
        <v>1.7002335938133E9</v>
      </c>
    </row>
    <row r="25343">
      <c r="A25343" s="1">
        <v>25341.0</v>
      </c>
      <c r="B25343" s="1">
        <v>1.70023359381691E9</v>
      </c>
    </row>
    <row r="25344">
      <c r="A25344" s="1">
        <v>25342.0</v>
      </c>
      <c r="B25344" s="1">
        <v>1.70023359381947E9</v>
      </c>
    </row>
    <row r="25345">
      <c r="A25345" s="1">
        <v>25343.0</v>
      </c>
      <c r="B25345" s="1">
        <v>1.70023359382431E9</v>
      </c>
    </row>
    <row r="25346">
      <c r="A25346" s="1">
        <v>25344.0</v>
      </c>
      <c r="B25346" s="1">
        <v>1.70023359382829E9</v>
      </c>
    </row>
    <row r="25347">
      <c r="A25347" s="1">
        <v>25345.0</v>
      </c>
      <c r="B25347" s="1">
        <v>1.70023359383236E9</v>
      </c>
    </row>
    <row r="25348">
      <c r="A25348" s="1">
        <v>25346.0</v>
      </c>
      <c r="B25348" s="1">
        <v>1.70023359383679E9</v>
      </c>
    </row>
    <row r="25349">
      <c r="A25349" s="1">
        <v>25347.0</v>
      </c>
      <c r="B25349" s="1">
        <v>1.70023359383929E9</v>
      </c>
    </row>
    <row r="25350">
      <c r="A25350" s="1">
        <v>25348.0</v>
      </c>
      <c r="B25350" s="1">
        <v>1.7002335938433E9</v>
      </c>
    </row>
    <row r="25351">
      <c r="A25351" s="1">
        <v>25349.0</v>
      </c>
      <c r="B25351" s="1">
        <v>1.70023359384751E9</v>
      </c>
    </row>
    <row r="25352">
      <c r="A25352" s="1">
        <v>25350.0</v>
      </c>
      <c r="B25352" s="1">
        <v>1.70023359385187E9</v>
      </c>
    </row>
    <row r="25353">
      <c r="A25353" s="1">
        <v>25351.0</v>
      </c>
      <c r="B25353" s="1">
        <v>1.70023359385649E9</v>
      </c>
    </row>
    <row r="25354">
      <c r="A25354" s="1">
        <v>25352.0</v>
      </c>
      <c r="B25354" s="1">
        <v>1.70023359386027E9</v>
      </c>
    </row>
    <row r="25355">
      <c r="A25355" s="1">
        <v>25353.0</v>
      </c>
      <c r="B25355" s="1">
        <v>1.70023359386449E9</v>
      </c>
    </row>
    <row r="25356">
      <c r="A25356" s="1">
        <v>25354.0</v>
      </c>
      <c r="B25356" s="1">
        <v>1.70023359386882E9</v>
      </c>
    </row>
    <row r="25357">
      <c r="A25357" s="1">
        <v>25355.0</v>
      </c>
      <c r="B25357" s="1">
        <v>1.70023359387254E9</v>
      </c>
    </row>
    <row r="25358">
      <c r="A25358" s="1">
        <v>25356.0</v>
      </c>
      <c r="B25358" s="1">
        <v>1.70023359387735E9</v>
      </c>
    </row>
    <row r="25359">
      <c r="A25359" s="1">
        <v>25357.0</v>
      </c>
      <c r="B25359" s="1">
        <v>1.7002335938814E9</v>
      </c>
    </row>
    <row r="25360">
      <c r="A25360" s="1">
        <v>25358.0</v>
      </c>
      <c r="B25360" s="1">
        <v>1.70023359388556E9</v>
      </c>
    </row>
    <row r="25361">
      <c r="A25361" s="1">
        <v>25359.0</v>
      </c>
      <c r="B25361" s="1">
        <v>1.70023359388984E9</v>
      </c>
    </row>
    <row r="25362">
      <c r="A25362" s="1">
        <v>25360.0</v>
      </c>
      <c r="B25362" s="1">
        <v>1.70023359389331E9</v>
      </c>
    </row>
    <row r="25363">
      <c r="A25363" s="1">
        <v>25361.0</v>
      </c>
      <c r="B25363" s="1">
        <v>1.70023359389657E9</v>
      </c>
    </row>
    <row r="25364">
      <c r="A25364" s="1">
        <v>25362.0</v>
      </c>
      <c r="B25364" s="1">
        <v>1.70023359389934E9</v>
      </c>
    </row>
    <row r="25365">
      <c r="A25365" s="1">
        <v>25363.0</v>
      </c>
      <c r="B25365" s="1">
        <v>1.70023359390353E9</v>
      </c>
    </row>
    <row r="25366">
      <c r="A25366" s="1">
        <v>25364.0</v>
      </c>
      <c r="B25366" s="1">
        <v>1.70023359391034E9</v>
      </c>
    </row>
    <row r="25367">
      <c r="A25367" s="1">
        <v>25365.0</v>
      </c>
      <c r="B25367" s="1">
        <v>1.70023359391456E9</v>
      </c>
    </row>
    <row r="25368">
      <c r="A25368" s="1">
        <v>25366.0</v>
      </c>
      <c r="B25368" s="1">
        <v>1.70023359391768E9</v>
      </c>
    </row>
    <row r="25369">
      <c r="A25369" s="1">
        <v>25367.0</v>
      </c>
      <c r="B25369" s="1">
        <v>1.7002335939209E9</v>
      </c>
    </row>
    <row r="25370">
      <c r="A25370" s="1">
        <v>25368.0</v>
      </c>
      <c r="B25370" s="1">
        <v>1.70023359392398E9</v>
      </c>
    </row>
    <row r="25371">
      <c r="A25371" s="1">
        <v>25369.0</v>
      </c>
      <c r="B25371" s="1">
        <v>1.70023359392744E9</v>
      </c>
    </row>
    <row r="25372">
      <c r="A25372" s="1">
        <v>25370.0</v>
      </c>
      <c r="B25372" s="1">
        <v>1.70023359393157E9</v>
      </c>
    </row>
    <row r="25373">
      <c r="A25373" s="1">
        <v>25371.0</v>
      </c>
      <c r="B25373" s="1">
        <v>1.70023359393579E9</v>
      </c>
    </row>
    <row r="25374">
      <c r="A25374" s="1">
        <v>25372.0</v>
      </c>
      <c r="B25374" s="1">
        <v>1.70023359394101E9</v>
      </c>
    </row>
    <row r="25375">
      <c r="A25375" s="1">
        <v>25373.0</v>
      </c>
      <c r="B25375" s="1">
        <v>1.70023359394453E9</v>
      </c>
    </row>
    <row r="25376">
      <c r="A25376" s="1">
        <v>25374.0</v>
      </c>
      <c r="B25376" s="1">
        <v>1.70023359394864E9</v>
      </c>
    </row>
    <row r="25377">
      <c r="A25377" s="1">
        <v>25375.0</v>
      </c>
      <c r="B25377" s="1">
        <v>1.70023359395255E9</v>
      </c>
    </row>
    <row r="25378">
      <c r="A25378" s="1">
        <v>25376.0</v>
      </c>
      <c r="B25378" s="1">
        <v>1.70023359395693E9</v>
      </c>
    </row>
    <row r="25379">
      <c r="A25379" s="1">
        <v>25377.0</v>
      </c>
      <c r="B25379" s="1">
        <v>1.70023359396144E9</v>
      </c>
    </row>
    <row r="25380">
      <c r="A25380" s="1">
        <v>25378.0</v>
      </c>
      <c r="B25380" s="1">
        <v>1.70023359396559E9</v>
      </c>
    </row>
    <row r="25381">
      <c r="A25381" s="1">
        <v>25379.0</v>
      </c>
      <c r="B25381" s="1">
        <v>1.70023359397E9</v>
      </c>
    </row>
    <row r="25382">
      <c r="A25382" s="1">
        <v>25380.0</v>
      </c>
      <c r="B25382" s="1">
        <v>1.70023359397571E9</v>
      </c>
    </row>
    <row r="25383">
      <c r="A25383" s="1">
        <v>25381.0</v>
      </c>
      <c r="B25383" s="1">
        <v>1.70023359397946E9</v>
      </c>
    </row>
    <row r="25384">
      <c r="A25384" s="1">
        <v>25382.0</v>
      </c>
      <c r="B25384" s="1">
        <v>1.70023359398338E9</v>
      </c>
    </row>
    <row r="25385">
      <c r="A25385" s="1">
        <v>25383.0</v>
      </c>
      <c r="B25385" s="1">
        <v>1.70023359398746E9</v>
      </c>
    </row>
    <row r="25386">
      <c r="A25386" s="1">
        <v>25384.0</v>
      </c>
      <c r="B25386" s="1">
        <v>1.7002335939915E9</v>
      </c>
    </row>
    <row r="25387">
      <c r="A25387" s="1">
        <v>25385.0</v>
      </c>
      <c r="B25387" s="1">
        <v>1.70023359399646E9</v>
      </c>
    </row>
    <row r="25388">
      <c r="A25388" s="1">
        <v>25386.0</v>
      </c>
      <c r="B25388" s="1">
        <v>1.70023359400051E9</v>
      </c>
    </row>
    <row r="25389">
      <c r="A25389" s="1">
        <v>25387.0</v>
      </c>
      <c r="B25389" s="1">
        <v>1.70023359400458E9</v>
      </c>
    </row>
    <row r="25390">
      <c r="A25390" s="1">
        <v>25388.0</v>
      </c>
      <c r="B25390" s="1">
        <v>1.70023359400745E9</v>
      </c>
    </row>
    <row r="25391">
      <c r="A25391" s="1">
        <v>25389.0</v>
      </c>
      <c r="B25391" s="1">
        <v>1.70023359401049E9</v>
      </c>
    </row>
    <row r="25392">
      <c r="A25392" s="1">
        <v>25390.0</v>
      </c>
      <c r="B25392" s="1">
        <v>1.70023359401466E9</v>
      </c>
    </row>
    <row r="25393">
      <c r="A25393" s="1">
        <v>25391.0</v>
      </c>
      <c r="B25393" s="1">
        <v>1.70023359401764E9</v>
      </c>
    </row>
    <row r="25394">
      <c r="A25394" s="1">
        <v>25392.0</v>
      </c>
      <c r="B25394" s="1">
        <v>1.7002335940211E9</v>
      </c>
    </row>
    <row r="25395">
      <c r="A25395" s="1">
        <v>25393.0</v>
      </c>
      <c r="B25395" s="1">
        <v>1.70023359402505E9</v>
      </c>
    </row>
    <row r="25396">
      <c r="A25396" s="1">
        <v>25394.0</v>
      </c>
      <c r="B25396" s="1">
        <v>1.70023359402759E9</v>
      </c>
    </row>
    <row r="25397">
      <c r="A25397" s="1">
        <v>25395.0</v>
      </c>
      <c r="B25397" s="1">
        <v>1.70023359403073E9</v>
      </c>
    </row>
    <row r="25398">
      <c r="A25398" s="1">
        <v>25396.0</v>
      </c>
      <c r="B25398" s="1">
        <v>1.70023359403667E9</v>
      </c>
    </row>
    <row r="25399">
      <c r="A25399" s="1">
        <v>25397.0</v>
      </c>
      <c r="B25399" s="1">
        <v>1.7002335940397E9</v>
      </c>
    </row>
    <row r="25400">
      <c r="A25400" s="1">
        <v>25398.0</v>
      </c>
      <c r="B25400" s="1">
        <v>1.70023359404458E9</v>
      </c>
    </row>
    <row r="25401">
      <c r="A25401" s="1">
        <v>25399.0</v>
      </c>
      <c r="B25401" s="1">
        <v>1.7002335940498E9</v>
      </c>
    </row>
    <row r="25402">
      <c r="A25402" s="1">
        <v>25400.0</v>
      </c>
      <c r="B25402" s="1">
        <v>1.70023359405389E9</v>
      </c>
    </row>
    <row r="25403">
      <c r="A25403" s="1">
        <v>25401.0</v>
      </c>
      <c r="B25403" s="1">
        <v>1.70023359405678E9</v>
      </c>
    </row>
    <row r="25404">
      <c r="A25404" s="1">
        <v>25402.0</v>
      </c>
      <c r="B25404" s="1">
        <v>1.70023359405983E9</v>
      </c>
    </row>
    <row r="25405">
      <c r="A25405" s="1">
        <v>25403.0</v>
      </c>
      <c r="B25405" s="1">
        <v>1.70023359406376E9</v>
      </c>
    </row>
    <row r="25406">
      <c r="A25406" s="1">
        <v>25404.0</v>
      </c>
      <c r="B25406" s="1">
        <v>1.70023359406782E9</v>
      </c>
    </row>
    <row r="25407">
      <c r="A25407" s="1">
        <v>25405.0</v>
      </c>
      <c r="B25407" s="1">
        <v>1.70023359407207E9</v>
      </c>
    </row>
    <row r="25408">
      <c r="A25408" s="1">
        <v>25406.0</v>
      </c>
      <c r="B25408" s="1">
        <v>1.70023359407595E9</v>
      </c>
    </row>
    <row r="25409">
      <c r="A25409" s="1">
        <v>25407.0</v>
      </c>
      <c r="B25409" s="1">
        <v>1.70023359408266E9</v>
      </c>
    </row>
    <row r="25410">
      <c r="A25410" s="1">
        <v>25408.0</v>
      </c>
      <c r="B25410" s="1">
        <v>1.70023359408558E9</v>
      </c>
    </row>
    <row r="25411">
      <c r="A25411" s="1">
        <v>25409.0</v>
      </c>
      <c r="B25411" s="1">
        <v>1.70023359408992E9</v>
      </c>
    </row>
    <row r="25412">
      <c r="A25412" s="1">
        <v>25410.0</v>
      </c>
      <c r="B25412" s="1">
        <v>1.70023359409271E9</v>
      </c>
    </row>
    <row r="25413">
      <c r="A25413" s="1">
        <v>25411.0</v>
      </c>
      <c r="B25413" s="1">
        <v>1.70023359409577E9</v>
      </c>
    </row>
    <row r="25414">
      <c r="A25414" s="1">
        <v>25412.0</v>
      </c>
      <c r="B25414" s="1">
        <v>1.70023359409961E9</v>
      </c>
    </row>
    <row r="25415">
      <c r="A25415" s="1">
        <v>25413.0</v>
      </c>
      <c r="B25415" s="1">
        <v>1.70023359410426E9</v>
      </c>
    </row>
    <row r="25416">
      <c r="A25416" s="1">
        <v>25414.0</v>
      </c>
      <c r="B25416" s="1">
        <v>1.70023359410789E9</v>
      </c>
    </row>
    <row r="25417">
      <c r="A25417" s="1">
        <v>25415.0</v>
      </c>
      <c r="B25417" s="1">
        <v>1.70023359411159E9</v>
      </c>
    </row>
    <row r="25418">
      <c r="A25418" s="1">
        <v>25416.0</v>
      </c>
      <c r="B25418" s="1">
        <v>1.70023359411683E9</v>
      </c>
    </row>
    <row r="25419">
      <c r="A25419" s="1">
        <v>25417.0</v>
      </c>
      <c r="B25419" s="1">
        <v>1.70023359412078E9</v>
      </c>
    </row>
    <row r="25420">
      <c r="A25420" s="1">
        <v>25418.0</v>
      </c>
      <c r="B25420" s="1">
        <v>1.7002335941238E9</v>
      </c>
    </row>
    <row r="25421">
      <c r="A25421" s="1">
        <v>25419.0</v>
      </c>
      <c r="B25421" s="1">
        <v>1.70023359412871E9</v>
      </c>
    </row>
    <row r="25422">
      <c r="A25422" s="1">
        <v>25420.0</v>
      </c>
      <c r="B25422" s="1">
        <v>1.70023359413179E9</v>
      </c>
    </row>
    <row r="25423">
      <c r="A25423" s="1">
        <v>25421.0</v>
      </c>
      <c r="B25423" s="1">
        <v>1.70023359413584E9</v>
      </c>
    </row>
    <row r="25424">
      <c r="A25424" s="1">
        <v>25422.0</v>
      </c>
      <c r="B25424" s="1">
        <v>1.7002335941388E9</v>
      </c>
    </row>
    <row r="25425">
      <c r="A25425" s="1">
        <v>25423.0</v>
      </c>
      <c r="B25425" s="1">
        <v>1.70023359414274E9</v>
      </c>
    </row>
    <row r="25426">
      <c r="A25426" s="1">
        <v>25424.0</v>
      </c>
      <c r="B25426" s="1">
        <v>1.70023359414697E9</v>
      </c>
    </row>
    <row r="25427">
      <c r="A25427" s="1">
        <v>25425.0</v>
      </c>
      <c r="B25427" s="1">
        <v>1.70023359415187E9</v>
      </c>
    </row>
    <row r="25428">
      <c r="A25428" s="1">
        <v>25426.0</v>
      </c>
      <c r="B25428" s="1">
        <v>1.70023359415588E9</v>
      </c>
    </row>
    <row r="25429">
      <c r="A25429" s="1">
        <v>25427.0</v>
      </c>
      <c r="B25429" s="1">
        <v>1.70023359415989E9</v>
      </c>
    </row>
    <row r="25430">
      <c r="A25430" s="1">
        <v>25428.0</v>
      </c>
      <c r="B25430" s="1">
        <v>1.70023359416377E9</v>
      </c>
    </row>
    <row r="25431">
      <c r="A25431" s="1">
        <v>25429.0</v>
      </c>
      <c r="B25431" s="1">
        <v>1.70023359416671E9</v>
      </c>
    </row>
    <row r="25432">
      <c r="A25432" s="1">
        <v>25430.0</v>
      </c>
      <c r="B25432" s="1">
        <v>1.70023359417091E9</v>
      </c>
    </row>
    <row r="25433">
      <c r="A25433" s="1">
        <v>25431.0</v>
      </c>
      <c r="B25433" s="1">
        <v>1.70023359417489E9</v>
      </c>
    </row>
    <row r="25434">
      <c r="A25434" s="1">
        <v>25432.0</v>
      </c>
      <c r="B25434" s="1">
        <v>1.70023359417984E9</v>
      </c>
    </row>
    <row r="25435">
      <c r="A25435" s="1">
        <v>25433.0</v>
      </c>
      <c r="B25435" s="1">
        <v>1.70023359418399E9</v>
      </c>
    </row>
    <row r="25436">
      <c r="A25436" s="1">
        <v>25434.0</v>
      </c>
      <c r="B25436" s="1">
        <v>1.70023359418827E9</v>
      </c>
    </row>
    <row r="25437">
      <c r="A25437" s="1">
        <v>25435.0</v>
      </c>
      <c r="B25437" s="1">
        <v>1.70023359419183E9</v>
      </c>
    </row>
    <row r="25438">
      <c r="A25438" s="1">
        <v>25436.0</v>
      </c>
      <c r="B25438" s="1">
        <v>1.70023359419589E9</v>
      </c>
    </row>
    <row r="25439">
      <c r="A25439" s="1">
        <v>25437.0</v>
      </c>
      <c r="B25439" s="1">
        <v>1.70023359420087E9</v>
      </c>
    </row>
    <row r="25440">
      <c r="A25440" s="1">
        <v>25438.0</v>
      </c>
      <c r="B25440" s="1">
        <v>1.70023359420505E9</v>
      </c>
    </row>
    <row r="25441">
      <c r="A25441" s="1">
        <v>25439.0</v>
      </c>
      <c r="B25441" s="1">
        <v>1.70023359420897E9</v>
      </c>
    </row>
    <row r="25442">
      <c r="A25442" s="1">
        <v>25440.0</v>
      </c>
      <c r="B25442" s="1">
        <v>1.70023359421292E9</v>
      </c>
    </row>
    <row r="25443">
      <c r="A25443" s="1">
        <v>25441.0</v>
      </c>
      <c r="B25443" s="1">
        <v>1.70023359421707E9</v>
      </c>
    </row>
    <row r="25444">
      <c r="A25444" s="1">
        <v>25442.0</v>
      </c>
      <c r="B25444" s="1">
        <v>1.70023359422127E9</v>
      </c>
    </row>
    <row r="25445">
      <c r="A25445" s="1">
        <v>25443.0</v>
      </c>
      <c r="B25445" s="1">
        <v>1.70023359422675E9</v>
      </c>
    </row>
    <row r="25446">
      <c r="A25446" s="1">
        <v>25444.0</v>
      </c>
      <c r="B25446" s="1">
        <v>1.70023359423085E9</v>
      </c>
    </row>
    <row r="25447">
      <c r="A25447" s="1">
        <v>25445.0</v>
      </c>
      <c r="B25447" s="1">
        <v>1.70023359423633E9</v>
      </c>
    </row>
    <row r="25448">
      <c r="A25448" s="1">
        <v>25446.0</v>
      </c>
      <c r="B25448" s="1">
        <v>1.700233594243E9</v>
      </c>
    </row>
    <row r="25449">
      <c r="A25449" s="1">
        <v>25447.0</v>
      </c>
      <c r="B25449" s="1">
        <v>1.7002335942469E9</v>
      </c>
    </row>
    <row r="25450">
      <c r="A25450" s="1">
        <v>25448.0</v>
      </c>
      <c r="B25450" s="1">
        <v>1.70023359425015E9</v>
      </c>
    </row>
    <row r="25451">
      <c r="A25451" s="1">
        <v>25449.0</v>
      </c>
      <c r="B25451" s="1">
        <v>1.70023359425275E9</v>
      </c>
    </row>
    <row r="25452">
      <c r="A25452" s="1">
        <v>25450.0</v>
      </c>
      <c r="B25452" s="1">
        <v>1.70023359425638E9</v>
      </c>
    </row>
    <row r="25453">
      <c r="A25453" s="1">
        <v>25451.0</v>
      </c>
      <c r="B25453" s="1">
        <v>1.70023359425992E9</v>
      </c>
    </row>
    <row r="25454">
      <c r="A25454" s="1">
        <v>25452.0</v>
      </c>
      <c r="B25454" s="1">
        <v>1.70023359426296E9</v>
      </c>
    </row>
    <row r="25455">
      <c r="A25455" s="1">
        <v>25453.0</v>
      </c>
      <c r="B25455" s="1">
        <v>1.70023359426591E9</v>
      </c>
    </row>
    <row r="25456">
      <c r="A25456" s="1">
        <v>25454.0</v>
      </c>
      <c r="B25456" s="1">
        <v>1.70023359426895E9</v>
      </c>
    </row>
    <row r="25457">
      <c r="A25457" s="1">
        <v>25455.0</v>
      </c>
      <c r="B25457" s="1">
        <v>1.700233594273E9</v>
      </c>
    </row>
    <row r="25458">
      <c r="A25458" s="1">
        <v>25456.0</v>
      </c>
      <c r="B25458" s="1">
        <v>1.7002335942763E9</v>
      </c>
    </row>
    <row r="25459">
      <c r="A25459" s="1">
        <v>25457.0</v>
      </c>
      <c r="B25459" s="1">
        <v>1.70023359427909E9</v>
      </c>
    </row>
    <row r="25460">
      <c r="A25460" s="1">
        <v>25458.0</v>
      </c>
      <c r="B25460" s="1">
        <v>1.70023359428404E9</v>
      </c>
    </row>
    <row r="25461">
      <c r="A25461" s="1">
        <v>25459.0</v>
      </c>
      <c r="B25461" s="1">
        <v>1.7002335942884E9</v>
      </c>
    </row>
    <row r="25462">
      <c r="A25462" s="1">
        <v>25460.0</v>
      </c>
      <c r="B25462" s="1">
        <v>1.70023359429195E9</v>
      </c>
    </row>
    <row r="25463">
      <c r="A25463" s="1">
        <v>25461.0</v>
      </c>
      <c r="B25463" s="1">
        <v>1.70023359429594E9</v>
      </c>
    </row>
    <row r="25464">
      <c r="A25464" s="1">
        <v>25462.0</v>
      </c>
      <c r="B25464" s="1">
        <v>1.70023359430007E9</v>
      </c>
    </row>
    <row r="25465">
      <c r="A25465" s="1">
        <v>25463.0</v>
      </c>
      <c r="B25465" s="1">
        <v>1.70023359430522E9</v>
      </c>
    </row>
    <row r="25466">
      <c r="A25466" s="1">
        <v>25464.0</v>
      </c>
      <c r="B25466" s="1">
        <v>1.70023359430911E9</v>
      </c>
    </row>
    <row r="25467">
      <c r="A25467" s="1">
        <v>25465.0</v>
      </c>
      <c r="B25467" s="1">
        <v>1.70023359431302E9</v>
      </c>
    </row>
    <row r="25468">
      <c r="A25468" s="1">
        <v>25466.0</v>
      </c>
      <c r="B25468" s="1">
        <v>1.70023359431581E9</v>
      </c>
    </row>
    <row r="25469">
      <c r="A25469" s="1">
        <v>25467.0</v>
      </c>
      <c r="B25469" s="1">
        <v>1.70023359431992E9</v>
      </c>
    </row>
    <row r="25470">
      <c r="A25470" s="1">
        <v>25468.0</v>
      </c>
      <c r="B25470" s="1">
        <v>1.70023359432349E9</v>
      </c>
    </row>
    <row r="25471">
      <c r="A25471" s="1">
        <v>25469.0</v>
      </c>
      <c r="B25471" s="1">
        <v>1.70023359432802E9</v>
      </c>
    </row>
    <row r="25472">
      <c r="A25472" s="1">
        <v>25470.0</v>
      </c>
      <c r="B25472" s="1">
        <v>1.70023359433108E9</v>
      </c>
    </row>
    <row r="25473">
      <c r="A25473" s="1">
        <v>25471.0</v>
      </c>
      <c r="B25473" s="1">
        <v>1.70023359433548E9</v>
      </c>
    </row>
    <row r="25474">
      <c r="A25474" s="1">
        <v>25472.0</v>
      </c>
      <c r="B25474" s="1">
        <v>1.70023359434047E9</v>
      </c>
    </row>
    <row r="25475">
      <c r="A25475" s="1">
        <v>25473.0</v>
      </c>
      <c r="B25475" s="1">
        <v>1.70023359434391E9</v>
      </c>
    </row>
    <row r="25476">
      <c r="A25476" s="1">
        <v>25474.0</v>
      </c>
      <c r="B25476" s="1">
        <v>1.70023359436609E9</v>
      </c>
    </row>
    <row r="25477">
      <c r="A25477" s="1">
        <v>25475.0</v>
      </c>
      <c r="B25477" s="1">
        <v>1.70023359437052E9</v>
      </c>
    </row>
    <row r="25478">
      <c r="A25478" s="1">
        <v>25476.0</v>
      </c>
      <c r="B25478" s="1">
        <v>1.70023359437342E9</v>
      </c>
    </row>
    <row r="25479">
      <c r="A25479" s="1">
        <v>25477.0</v>
      </c>
      <c r="B25479" s="1">
        <v>1.70023359437697E9</v>
      </c>
    </row>
    <row r="25480">
      <c r="A25480" s="1">
        <v>25478.0</v>
      </c>
      <c r="B25480" s="1">
        <v>1.70023359438019E9</v>
      </c>
    </row>
    <row r="25481">
      <c r="A25481" s="1">
        <v>25479.0</v>
      </c>
      <c r="B25481" s="1">
        <v>1.70023359438322E9</v>
      </c>
    </row>
    <row r="25482">
      <c r="A25482" s="1">
        <v>25480.0</v>
      </c>
      <c r="B25482" s="1">
        <v>1.70023359440144E9</v>
      </c>
    </row>
    <row r="25483">
      <c r="A25483" s="1">
        <v>25481.0</v>
      </c>
      <c r="B25483" s="1">
        <v>1.70023359440522E9</v>
      </c>
    </row>
    <row r="25484">
      <c r="A25484" s="1">
        <v>25482.0</v>
      </c>
      <c r="B25484" s="1">
        <v>1.70023359440999E9</v>
      </c>
    </row>
    <row r="25485">
      <c r="A25485" s="1">
        <v>25483.0</v>
      </c>
      <c r="B25485" s="1">
        <v>1.70023359441405E9</v>
      </c>
    </row>
    <row r="25486">
      <c r="A25486" s="1">
        <v>25484.0</v>
      </c>
      <c r="B25486" s="1">
        <v>1.70023359441803E9</v>
      </c>
    </row>
    <row r="25487">
      <c r="A25487" s="1">
        <v>25485.0</v>
      </c>
      <c r="B25487" s="1">
        <v>1.70023359442359E9</v>
      </c>
    </row>
    <row r="25488">
      <c r="A25488" s="1">
        <v>25486.0</v>
      </c>
      <c r="B25488" s="1">
        <v>1.70023359442625E9</v>
      </c>
    </row>
    <row r="25489">
      <c r="A25489" s="1">
        <v>25487.0</v>
      </c>
      <c r="B25489" s="1">
        <v>1.7002335944312E9</v>
      </c>
    </row>
    <row r="25490">
      <c r="A25490" s="1">
        <v>25488.0</v>
      </c>
      <c r="B25490" s="1">
        <v>1.70023359443557E9</v>
      </c>
    </row>
    <row r="25491">
      <c r="A25491" s="1">
        <v>25489.0</v>
      </c>
      <c r="B25491" s="1">
        <v>1.70023359444052E9</v>
      </c>
    </row>
    <row r="25492">
      <c r="A25492" s="1">
        <v>25490.0</v>
      </c>
      <c r="B25492" s="1">
        <v>1.70023359444315E9</v>
      </c>
    </row>
    <row r="25493">
      <c r="A25493" s="1">
        <v>25491.0</v>
      </c>
      <c r="B25493" s="1">
        <v>1.70023359444611E9</v>
      </c>
    </row>
    <row r="25494">
      <c r="A25494" s="1">
        <v>25492.0</v>
      </c>
      <c r="B25494" s="1">
        <v>1.70023359445015E9</v>
      </c>
    </row>
    <row r="25495">
      <c r="A25495" s="1">
        <v>25493.0</v>
      </c>
      <c r="B25495" s="1">
        <v>1.70023359445365E9</v>
      </c>
    </row>
    <row r="25496">
      <c r="A25496" s="1">
        <v>25494.0</v>
      </c>
      <c r="B25496" s="1">
        <v>1.70023359445636E9</v>
      </c>
    </row>
    <row r="25497">
      <c r="A25497" s="1">
        <v>25495.0</v>
      </c>
      <c r="B25497" s="1">
        <v>1.7002335944592E9</v>
      </c>
    </row>
    <row r="25498">
      <c r="A25498" s="1">
        <v>25496.0</v>
      </c>
      <c r="B25498" s="1">
        <v>1.7002335944632E9</v>
      </c>
    </row>
    <row r="25499">
      <c r="A25499" s="1">
        <v>25497.0</v>
      </c>
      <c r="B25499" s="1">
        <v>1.70023359446625E9</v>
      </c>
    </row>
    <row r="25500">
      <c r="A25500" s="1">
        <v>25498.0</v>
      </c>
      <c r="B25500" s="1">
        <v>1.70023359446916E9</v>
      </c>
    </row>
    <row r="25501">
      <c r="A25501" s="1">
        <v>25499.0</v>
      </c>
      <c r="B25501" s="1">
        <v>1.70023359447243E9</v>
      </c>
    </row>
    <row r="25502">
      <c r="A25502" s="1">
        <v>25500.0</v>
      </c>
      <c r="B25502" s="1">
        <v>1.70023359447647E9</v>
      </c>
    </row>
    <row r="25503">
      <c r="A25503" s="1">
        <v>25501.0</v>
      </c>
      <c r="B25503" s="1">
        <v>1.70023359447918E9</v>
      </c>
    </row>
    <row r="25504">
      <c r="A25504" s="1">
        <v>25502.0</v>
      </c>
      <c r="B25504" s="1">
        <v>1.70023359448211E9</v>
      </c>
    </row>
    <row r="25505">
      <c r="A25505" s="1">
        <v>25503.0</v>
      </c>
      <c r="B25505" s="1">
        <v>1.7002335944864E9</v>
      </c>
    </row>
    <row r="25506">
      <c r="A25506" s="1">
        <v>25504.0</v>
      </c>
      <c r="B25506" s="1">
        <v>1.70023359448957E9</v>
      </c>
    </row>
    <row r="25507">
      <c r="A25507" s="1">
        <v>25505.0</v>
      </c>
      <c r="B25507" s="1">
        <v>1.70023359449244E9</v>
      </c>
    </row>
    <row r="25508">
      <c r="A25508" s="1">
        <v>25506.0</v>
      </c>
      <c r="B25508" s="1">
        <v>1.70023359449613E9</v>
      </c>
    </row>
    <row r="25509">
      <c r="A25509" s="1">
        <v>25507.0</v>
      </c>
      <c r="B25509" s="1">
        <v>1.70023359449929E9</v>
      </c>
    </row>
    <row r="25510">
      <c r="A25510" s="1">
        <v>25508.0</v>
      </c>
      <c r="B25510" s="1">
        <v>1.70023359450225E9</v>
      </c>
    </row>
    <row r="25511">
      <c r="A25511" s="1">
        <v>25509.0</v>
      </c>
      <c r="B25511" s="1">
        <v>1.70023359450522E9</v>
      </c>
    </row>
    <row r="25512">
      <c r="A25512" s="1">
        <v>25510.0</v>
      </c>
      <c r="B25512" s="1">
        <v>1.70023359450813E9</v>
      </c>
    </row>
    <row r="25513">
      <c r="A25513" s="1">
        <v>25511.0</v>
      </c>
      <c r="B25513" s="1">
        <v>1.70023359451218E9</v>
      </c>
    </row>
    <row r="25514">
      <c r="A25514" s="1">
        <v>25512.0</v>
      </c>
      <c r="B25514" s="1">
        <v>1.70023359451512E9</v>
      </c>
    </row>
    <row r="25515">
      <c r="A25515" s="1">
        <v>25513.0</v>
      </c>
      <c r="B25515" s="1">
        <v>1.7002335945182E9</v>
      </c>
    </row>
    <row r="25516">
      <c r="A25516" s="1">
        <v>25514.0</v>
      </c>
      <c r="B25516" s="1">
        <v>1.70023359452217E9</v>
      </c>
    </row>
    <row r="25517">
      <c r="A25517" s="1">
        <v>25515.0</v>
      </c>
      <c r="B25517" s="1">
        <v>1.70023359452513E9</v>
      </c>
    </row>
    <row r="25518">
      <c r="A25518" s="1">
        <v>25516.0</v>
      </c>
      <c r="B25518" s="1">
        <v>1.7002335945283E9</v>
      </c>
    </row>
    <row r="25519">
      <c r="A25519" s="1">
        <v>25517.0</v>
      </c>
      <c r="B25519" s="1">
        <v>1.70023359453122E9</v>
      </c>
    </row>
    <row r="25520">
      <c r="A25520" s="1">
        <v>25518.0</v>
      </c>
      <c r="B25520" s="1">
        <v>1.70023359453526E9</v>
      </c>
    </row>
    <row r="25521">
      <c r="A25521" s="1">
        <v>25519.0</v>
      </c>
      <c r="B25521" s="1">
        <v>1.70023359453835E9</v>
      </c>
    </row>
    <row r="25522">
      <c r="A25522" s="1">
        <v>25520.0</v>
      </c>
      <c r="B25522" s="1">
        <v>1.70023359454164E9</v>
      </c>
    </row>
    <row r="25523">
      <c r="A25523" s="1">
        <v>25521.0</v>
      </c>
      <c r="B25523" s="1">
        <v>1.7002335945453E9</v>
      </c>
    </row>
    <row r="25524">
      <c r="A25524" s="1">
        <v>25522.0</v>
      </c>
      <c r="B25524" s="1">
        <v>1.70023359454829E9</v>
      </c>
    </row>
    <row r="25525">
      <c r="A25525" s="1">
        <v>25523.0</v>
      </c>
      <c r="B25525" s="1">
        <v>1.70023359455134E9</v>
      </c>
    </row>
    <row r="25526">
      <c r="A25526" s="1">
        <v>25524.0</v>
      </c>
      <c r="B25526" s="1">
        <v>1.70023359455412E9</v>
      </c>
    </row>
    <row r="25527">
      <c r="A25527" s="1">
        <v>25525.0</v>
      </c>
      <c r="B25527" s="1">
        <v>1.70023359455871E9</v>
      </c>
    </row>
    <row r="25528">
      <c r="A25528" s="1">
        <v>25526.0</v>
      </c>
      <c r="B25528" s="1">
        <v>1.7002335945612E9</v>
      </c>
    </row>
    <row r="25529">
      <c r="A25529" s="1">
        <v>25527.0</v>
      </c>
      <c r="B25529" s="1">
        <v>1.70023359456429E9</v>
      </c>
    </row>
    <row r="25530">
      <c r="A25530" s="1">
        <v>25528.0</v>
      </c>
      <c r="B25530" s="1">
        <v>1.70023359456832E9</v>
      </c>
    </row>
    <row r="25531">
      <c r="A25531" s="1">
        <v>25529.0</v>
      </c>
      <c r="B25531" s="1">
        <v>1.7002335945714E9</v>
      </c>
    </row>
    <row r="25532">
      <c r="A25532" s="1">
        <v>25530.0</v>
      </c>
      <c r="B25532" s="1">
        <v>1.70023359457428E9</v>
      </c>
    </row>
    <row r="25533">
      <c r="A25533" s="1">
        <v>25531.0</v>
      </c>
      <c r="B25533" s="1">
        <v>1.70023359457727E9</v>
      </c>
    </row>
    <row r="25534">
      <c r="A25534" s="1">
        <v>25532.0</v>
      </c>
      <c r="B25534" s="1">
        <v>1.70023359458138E9</v>
      </c>
    </row>
    <row r="25535">
      <c r="A25535" s="1">
        <v>25533.0</v>
      </c>
      <c r="B25535" s="1">
        <v>1.70023359458434E9</v>
      </c>
    </row>
    <row r="25536">
      <c r="A25536" s="1">
        <v>25534.0</v>
      </c>
      <c r="B25536" s="1">
        <v>1.70023359461935E9</v>
      </c>
    </row>
    <row r="25537">
      <c r="A25537" s="1">
        <v>25535.0</v>
      </c>
      <c r="B25537" s="1">
        <v>1.70023359462242E9</v>
      </c>
    </row>
    <row r="25538">
      <c r="A25538" s="1">
        <v>25536.0</v>
      </c>
      <c r="B25538" s="1">
        <v>1.70023359462652E9</v>
      </c>
    </row>
    <row r="25539">
      <c r="A25539" s="1">
        <v>25537.0</v>
      </c>
      <c r="B25539" s="1">
        <v>1.70023359462941E9</v>
      </c>
    </row>
    <row r="25540">
      <c r="A25540" s="1">
        <v>25538.0</v>
      </c>
      <c r="B25540" s="1">
        <v>1.70023359463233E9</v>
      </c>
    </row>
    <row r="25541">
      <c r="A25541" s="1">
        <v>25539.0</v>
      </c>
      <c r="B25541" s="1">
        <v>1.70023359463684E9</v>
      </c>
    </row>
    <row r="25542">
      <c r="A25542" s="1">
        <v>25540.0</v>
      </c>
      <c r="B25542" s="1">
        <v>1.70023359463935E9</v>
      </c>
    </row>
    <row r="25543">
      <c r="A25543" s="1">
        <v>25541.0</v>
      </c>
      <c r="B25543" s="1">
        <v>1.70023359464243E9</v>
      </c>
    </row>
    <row r="25544">
      <c r="A25544" s="1">
        <v>25542.0</v>
      </c>
      <c r="B25544" s="1">
        <v>1.70023359464549E9</v>
      </c>
    </row>
    <row r="25545">
      <c r="A25545" s="1">
        <v>25543.0</v>
      </c>
      <c r="B25545" s="1">
        <v>1.70023359464942E9</v>
      </c>
    </row>
    <row r="25546">
      <c r="A25546" s="1">
        <v>25544.0</v>
      </c>
      <c r="B25546" s="1">
        <v>1.70023359465241E9</v>
      </c>
    </row>
    <row r="25547">
      <c r="A25547" s="1">
        <v>25545.0</v>
      </c>
      <c r="B25547" s="1">
        <v>1.70023359465563E9</v>
      </c>
    </row>
    <row r="25548">
      <c r="A25548" s="1">
        <v>25546.0</v>
      </c>
      <c r="B25548" s="1">
        <v>1.70023359465879E9</v>
      </c>
    </row>
    <row r="25549">
      <c r="A25549" s="1">
        <v>25547.0</v>
      </c>
      <c r="B25549" s="1">
        <v>1.7002335946624E9</v>
      </c>
    </row>
    <row r="25550">
      <c r="A25550" s="1">
        <v>25548.0</v>
      </c>
      <c r="B25550" s="1">
        <v>1.70023359466551E9</v>
      </c>
    </row>
    <row r="25551">
      <c r="A25551" s="1">
        <v>25549.0</v>
      </c>
      <c r="B25551" s="1">
        <v>1.70023359466882E9</v>
      </c>
    </row>
    <row r="25552">
      <c r="A25552" s="1">
        <v>25550.0</v>
      </c>
      <c r="B25552" s="1">
        <v>1.70023359467186E9</v>
      </c>
    </row>
    <row r="25553">
      <c r="A25553" s="1">
        <v>25551.0</v>
      </c>
      <c r="B25553" s="1">
        <v>1.70023359467573E9</v>
      </c>
    </row>
    <row r="25554">
      <c r="A25554" s="1">
        <v>25552.0</v>
      </c>
      <c r="B25554" s="1">
        <v>1.70023359467833E9</v>
      </c>
    </row>
    <row r="25555">
      <c r="A25555" s="1">
        <v>25553.0</v>
      </c>
      <c r="B25555" s="1">
        <v>1.7002335946815E9</v>
      </c>
    </row>
    <row r="25556">
      <c r="A25556" s="1">
        <v>25554.0</v>
      </c>
      <c r="B25556" s="1">
        <v>1.70023359468442E9</v>
      </c>
    </row>
    <row r="25557">
      <c r="A25557" s="1">
        <v>25555.0</v>
      </c>
      <c r="B25557" s="1">
        <v>1.70023359468884E9</v>
      </c>
    </row>
    <row r="25558">
      <c r="A25558" s="1">
        <v>25556.0</v>
      </c>
      <c r="B25558" s="1">
        <v>1.70023359469132E9</v>
      </c>
    </row>
    <row r="25559">
      <c r="A25559" s="1">
        <v>25557.0</v>
      </c>
      <c r="B25559" s="1">
        <v>1.70023359469538E9</v>
      </c>
    </row>
    <row r="25560">
      <c r="A25560" s="1">
        <v>25558.0</v>
      </c>
      <c r="B25560" s="1">
        <v>1.70023359469947E9</v>
      </c>
    </row>
    <row r="25561">
      <c r="A25561" s="1">
        <v>25559.0</v>
      </c>
      <c r="B25561" s="1">
        <v>1.70023359470443E9</v>
      </c>
    </row>
    <row r="25562">
      <c r="A25562" s="1">
        <v>25560.0</v>
      </c>
      <c r="B25562" s="1">
        <v>1.7002335947084E9</v>
      </c>
    </row>
    <row r="25563">
      <c r="A25563" s="1">
        <v>25561.0</v>
      </c>
      <c r="B25563" s="1">
        <v>1.70023359471134E9</v>
      </c>
    </row>
    <row r="25564">
      <c r="A25564" s="1">
        <v>25562.0</v>
      </c>
      <c r="B25564" s="1">
        <v>1.70023359471531E9</v>
      </c>
    </row>
    <row r="25565">
      <c r="A25565" s="1">
        <v>25563.0</v>
      </c>
      <c r="B25565" s="1">
        <v>1.70023359471843E9</v>
      </c>
    </row>
    <row r="25566">
      <c r="A25566" s="1">
        <v>25564.0</v>
      </c>
      <c r="B25566" s="1">
        <v>1.70023359472236E9</v>
      </c>
    </row>
    <row r="25567">
      <c r="A25567" s="1">
        <v>25565.0</v>
      </c>
      <c r="B25567" s="1">
        <v>1.70023359472635E9</v>
      </c>
    </row>
    <row r="25568">
      <c r="A25568" s="1">
        <v>25566.0</v>
      </c>
      <c r="B25568" s="1">
        <v>1.70023359473043E9</v>
      </c>
    </row>
    <row r="25569">
      <c r="A25569" s="1">
        <v>25567.0</v>
      </c>
      <c r="B25569" s="1">
        <v>1.70023359473554E9</v>
      </c>
    </row>
    <row r="25570">
      <c r="A25570" s="1">
        <v>25568.0</v>
      </c>
      <c r="B25570" s="1">
        <v>1.70023359473851E9</v>
      </c>
    </row>
    <row r="25571">
      <c r="A25571" s="1">
        <v>25569.0</v>
      </c>
      <c r="B25571" s="1">
        <v>1.7002335947415E9</v>
      </c>
    </row>
    <row r="25572">
      <c r="A25572" s="1">
        <v>25570.0</v>
      </c>
      <c r="B25572" s="1">
        <v>1.70023359474652E9</v>
      </c>
    </row>
    <row r="25573">
      <c r="A25573" s="1">
        <v>25571.0</v>
      </c>
      <c r="B25573" s="1">
        <v>1.70023359475153E9</v>
      </c>
    </row>
    <row r="25574">
      <c r="A25574" s="1">
        <v>25572.0</v>
      </c>
      <c r="B25574" s="1">
        <v>1.70023359475555E9</v>
      </c>
    </row>
    <row r="25575">
      <c r="A25575" s="1">
        <v>25573.0</v>
      </c>
      <c r="B25575" s="1">
        <v>1.70023359475856E9</v>
      </c>
    </row>
    <row r="25576">
      <c r="A25576" s="1">
        <v>25574.0</v>
      </c>
      <c r="B25576" s="1">
        <v>1.7002335947634E9</v>
      </c>
    </row>
    <row r="25577">
      <c r="A25577" s="1">
        <v>25575.0</v>
      </c>
      <c r="B25577" s="1">
        <v>1.70023359476655E9</v>
      </c>
    </row>
    <row r="25578">
      <c r="A25578" s="1">
        <v>25576.0</v>
      </c>
      <c r="B25578" s="1">
        <v>1.70023359477053E9</v>
      </c>
    </row>
    <row r="25579">
      <c r="A25579" s="1">
        <v>25577.0</v>
      </c>
      <c r="B25579" s="1">
        <v>1.70023359477448E9</v>
      </c>
    </row>
    <row r="25580">
      <c r="A25580" s="1">
        <v>25578.0</v>
      </c>
      <c r="B25580" s="1">
        <v>1.70023359477854E9</v>
      </c>
    </row>
    <row r="25581">
      <c r="A25581" s="1">
        <v>25579.0</v>
      </c>
      <c r="B25581" s="1">
        <v>1.70023359478264E9</v>
      </c>
    </row>
    <row r="25582">
      <c r="A25582" s="1">
        <v>25580.0</v>
      </c>
      <c r="B25582" s="1">
        <v>1.70023359478651E9</v>
      </c>
    </row>
    <row r="25583">
      <c r="A25583" s="1">
        <v>25581.0</v>
      </c>
      <c r="B25583" s="1">
        <v>1.70023359479145E9</v>
      </c>
    </row>
    <row r="25584">
      <c r="A25584" s="1">
        <v>25582.0</v>
      </c>
      <c r="B25584" s="1">
        <v>1.70023359479438E9</v>
      </c>
    </row>
    <row r="25585">
      <c r="A25585" s="1">
        <v>25583.0</v>
      </c>
      <c r="B25585" s="1">
        <v>1.70023359479751E9</v>
      </c>
    </row>
    <row r="25586">
      <c r="A25586" s="1">
        <v>25584.0</v>
      </c>
      <c r="B25586" s="1">
        <v>1.7002335948024E9</v>
      </c>
    </row>
    <row r="25587">
      <c r="A25587" s="1">
        <v>25585.0</v>
      </c>
      <c r="B25587" s="1">
        <v>1.70023359480669E9</v>
      </c>
    </row>
    <row r="25588">
      <c r="A25588" s="1">
        <v>25586.0</v>
      </c>
      <c r="B25588" s="1">
        <v>1.70023359481048E9</v>
      </c>
    </row>
    <row r="25589">
      <c r="A25589" s="1">
        <v>25587.0</v>
      </c>
      <c r="B25589" s="1">
        <v>1.70023359481453E9</v>
      </c>
    </row>
    <row r="25590">
      <c r="A25590" s="1">
        <v>25588.0</v>
      </c>
      <c r="B25590" s="1">
        <v>1.70023359481857E9</v>
      </c>
    </row>
    <row r="25591">
      <c r="A25591" s="1">
        <v>25589.0</v>
      </c>
      <c r="B25591" s="1">
        <v>1.70023359482256E9</v>
      </c>
    </row>
    <row r="25592">
      <c r="A25592" s="1">
        <v>25590.0</v>
      </c>
      <c r="B25592" s="1">
        <v>1.70023359482566E9</v>
      </c>
    </row>
    <row r="25593">
      <c r="A25593" s="1">
        <v>25591.0</v>
      </c>
      <c r="B25593" s="1">
        <v>1.70023359483054E9</v>
      </c>
    </row>
    <row r="25594">
      <c r="A25594" s="1">
        <v>25592.0</v>
      </c>
      <c r="B25594" s="1">
        <v>1.70023359483442E9</v>
      </c>
    </row>
    <row r="25595">
      <c r="A25595" s="1">
        <v>25593.0</v>
      </c>
      <c r="B25595" s="1">
        <v>1.70023359483847E9</v>
      </c>
    </row>
    <row r="25596">
      <c r="A25596" s="1">
        <v>25594.0</v>
      </c>
      <c r="B25596" s="1">
        <v>1.70023359484246E9</v>
      </c>
    </row>
    <row r="25597">
      <c r="A25597" s="1">
        <v>25595.0</v>
      </c>
      <c r="B25597" s="1">
        <v>1.70023359484554E9</v>
      </c>
    </row>
    <row r="25598">
      <c r="A25598" s="1">
        <v>25596.0</v>
      </c>
      <c r="B25598" s="1">
        <v>1.70023359484949E9</v>
      </c>
    </row>
    <row r="25599">
      <c r="A25599" s="1">
        <v>25597.0</v>
      </c>
      <c r="B25599" s="1">
        <v>1.70023359485359E9</v>
      </c>
    </row>
    <row r="25600">
      <c r="A25600" s="1">
        <v>25598.0</v>
      </c>
      <c r="B25600" s="1">
        <v>1.70023359485772E9</v>
      </c>
    </row>
    <row r="25601">
      <c r="A25601" s="1">
        <v>25599.0</v>
      </c>
      <c r="B25601" s="1">
        <v>1.70023359486272E9</v>
      </c>
    </row>
    <row r="25602">
      <c r="A25602" s="1">
        <v>25600.0</v>
      </c>
      <c r="B25602" s="1">
        <v>1.70023359486673E9</v>
      </c>
    </row>
    <row r="25603">
      <c r="A25603" s="1">
        <v>25601.0</v>
      </c>
      <c r="B25603" s="1">
        <v>1.7002335948707E9</v>
      </c>
    </row>
    <row r="25604">
      <c r="A25604" s="1">
        <v>25602.0</v>
      </c>
      <c r="B25604" s="1">
        <v>1.70023359487362E9</v>
      </c>
    </row>
    <row r="25605">
      <c r="A25605" s="1">
        <v>25603.0</v>
      </c>
      <c r="B25605" s="1">
        <v>1.70023359487965E9</v>
      </c>
    </row>
    <row r="25606">
      <c r="A25606" s="1">
        <v>25604.0</v>
      </c>
      <c r="B25606" s="1">
        <v>1.70023359488267E9</v>
      </c>
    </row>
    <row r="25607">
      <c r="A25607" s="1">
        <v>25605.0</v>
      </c>
      <c r="B25607" s="1">
        <v>1.70023359488675E9</v>
      </c>
    </row>
    <row r="25608">
      <c r="A25608" s="1">
        <v>25606.0</v>
      </c>
      <c r="B25608" s="1">
        <v>1.70023359489056E9</v>
      </c>
    </row>
    <row r="25609">
      <c r="A25609" s="1">
        <v>25607.0</v>
      </c>
      <c r="B25609" s="1">
        <v>1.70023359489456E9</v>
      </c>
    </row>
    <row r="25610">
      <c r="A25610" s="1">
        <v>25608.0</v>
      </c>
      <c r="B25610" s="1">
        <v>1.70023359489878E9</v>
      </c>
    </row>
    <row r="25611">
      <c r="A25611" s="1">
        <v>25609.0</v>
      </c>
      <c r="B25611" s="1">
        <v>1.70023359490199E9</v>
      </c>
    </row>
    <row r="25612">
      <c r="A25612" s="1">
        <v>25610.0</v>
      </c>
      <c r="B25612" s="1">
        <v>1.70023359490555E9</v>
      </c>
    </row>
    <row r="25613">
      <c r="A25613" s="1">
        <v>25611.0</v>
      </c>
      <c r="B25613" s="1">
        <v>1.70023359490985E9</v>
      </c>
    </row>
    <row r="25614">
      <c r="A25614" s="1">
        <v>25612.0</v>
      </c>
      <c r="B25614" s="1">
        <v>1.70023359491398E9</v>
      </c>
    </row>
    <row r="25615">
      <c r="A25615" s="1">
        <v>25613.0</v>
      </c>
      <c r="B25615" s="1">
        <v>1.70023359491893E9</v>
      </c>
    </row>
    <row r="25616">
      <c r="A25616" s="1">
        <v>25614.0</v>
      </c>
      <c r="B25616" s="1">
        <v>1.70023359492312E9</v>
      </c>
    </row>
    <row r="25617">
      <c r="A25617" s="1">
        <v>25615.0</v>
      </c>
      <c r="B25617" s="1">
        <v>1.70023359492658E9</v>
      </c>
    </row>
    <row r="25618">
      <c r="A25618" s="1">
        <v>25616.0</v>
      </c>
      <c r="B25618" s="1">
        <v>1.70023359493082E9</v>
      </c>
    </row>
    <row r="25619">
      <c r="A25619" s="1">
        <v>25617.0</v>
      </c>
      <c r="B25619" s="1">
        <v>1.70023359493494E9</v>
      </c>
    </row>
    <row r="25620">
      <c r="A25620" s="1">
        <v>25618.0</v>
      </c>
      <c r="B25620" s="1">
        <v>1.70023359493774E9</v>
      </c>
    </row>
    <row r="25621">
      <c r="A25621" s="1">
        <v>25619.0</v>
      </c>
      <c r="B25621" s="1">
        <v>1.70023359494217E9</v>
      </c>
    </row>
    <row r="25622">
      <c r="A25622" s="1">
        <v>25620.0</v>
      </c>
      <c r="B25622" s="1">
        <v>1.70023359494666E9</v>
      </c>
    </row>
    <row r="25623">
      <c r="A25623" s="1">
        <v>25621.0</v>
      </c>
      <c r="B25623" s="1">
        <v>1.7002335949516E9</v>
      </c>
    </row>
    <row r="25624">
      <c r="A25624" s="1">
        <v>25622.0</v>
      </c>
      <c r="B25624" s="1">
        <v>1.70023359495519E9</v>
      </c>
    </row>
    <row r="25625">
      <c r="A25625" s="1">
        <v>25623.0</v>
      </c>
      <c r="B25625" s="1">
        <v>1.7002335949591E9</v>
      </c>
    </row>
    <row r="25626">
      <c r="A25626" s="1">
        <v>25624.0</v>
      </c>
      <c r="B25626" s="1">
        <v>1.70023359496177E9</v>
      </c>
    </row>
    <row r="25627">
      <c r="A25627" s="1">
        <v>25625.0</v>
      </c>
      <c r="B25627" s="1">
        <v>1.70023359496589E9</v>
      </c>
    </row>
    <row r="25628">
      <c r="A25628" s="1">
        <v>25626.0</v>
      </c>
      <c r="B25628" s="1">
        <v>1.70023359496988E9</v>
      </c>
    </row>
    <row r="25629">
      <c r="A25629" s="1">
        <v>25627.0</v>
      </c>
      <c r="B25629" s="1">
        <v>1.7002335949749E9</v>
      </c>
    </row>
    <row r="25630">
      <c r="A25630" s="1">
        <v>25628.0</v>
      </c>
      <c r="B25630" s="1">
        <v>1.70023359497866E9</v>
      </c>
    </row>
    <row r="25631">
      <c r="A25631" s="1">
        <v>25629.0</v>
      </c>
      <c r="B25631" s="1">
        <v>1.70023359498279E9</v>
      </c>
    </row>
    <row r="25632">
      <c r="A25632" s="1">
        <v>25630.0</v>
      </c>
      <c r="B25632" s="1">
        <v>1.70023359498637E9</v>
      </c>
    </row>
    <row r="25633">
      <c r="A25633" s="1">
        <v>25631.0</v>
      </c>
      <c r="B25633" s="1">
        <v>1.70023359498975E9</v>
      </c>
    </row>
    <row r="25634">
      <c r="A25634" s="1">
        <v>25632.0</v>
      </c>
      <c r="B25634" s="1">
        <v>1.70023359499368E9</v>
      </c>
    </row>
    <row r="25635">
      <c r="A25635" s="1">
        <v>25633.0</v>
      </c>
      <c r="B25635" s="1">
        <v>1.70023359499788E9</v>
      </c>
    </row>
    <row r="25636">
      <c r="A25636" s="1">
        <v>25634.0</v>
      </c>
      <c r="B25636" s="1">
        <v>1.70023359500259E9</v>
      </c>
    </row>
    <row r="25637">
      <c r="A25637" s="1">
        <v>25635.0</v>
      </c>
      <c r="B25637" s="1">
        <v>1.70023359500668E9</v>
      </c>
    </row>
    <row r="25638">
      <c r="A25638" s="1">
        <v>25636.0</v>
      </c>
      <c r="B25638" s="1">
        <v>1.7002335950096E9</v>
      </c>
    </row>
    <row r="25639">
      <c r="A25639" s="1">
        <v>25637.0</v>
      </c>
      <c r="B25639" s="1">
        <v>1.70023359501363E9</v>
      </c>
    </row>
    <row r="25640">
      <c r="A25640" s="1">
        <v>25638.0</v>
      </c>
      <c r="B25640" s="1">
        <v>1.70023359501765E9</v>
      </c>
    </row>
    <row r="25641">
      <c r="A25641" s="1">
        <v>25639.0</v>
      </c>
      <c r="B25641" s="1">
        <v>1.70023359502163E9</v>
      </c>
    </row>
    <row r="25642">
      <c r="A25642" s="1">
        <v>25640.0</v>
      </c>
      <c r="B25642" s="1">
        <v>1.70023359502567E9</v>
      </c>
    </row>
    <row r="25643">
      <c r="A25643" s="1">
        <v>25641.0</v>
      </c>
      <c r="B25643" s="1">
        <v>1.70023359503164E9</v>
      </c>
    </row>
    <row r="25644">
      <c r="A25644" s="1">
        <v>25642.0</v>
      </c>
      <c r="B25644" s="1">
        <v>1.70023359503475E9</v>
      </c>
    </row>
    <row r="25645">
      <c r="A25645" s="1">
        <v>25643.0</v>
      </c>
      <c r="B25645" s="1">
        <v>1.7002335950388E9</v>
      </c>
    </row>
    <row r="25646">
      <c r="A25646" s="1">
        <v>25644.0</v>
      </c>
      <c r="B25646" s="1">
        <v>1.70023359504181E9</v>
      </c>
    </row>
    <row r="25647">
      <c r="A25647" s="1">
        <v>25645.0</v>
      </c>
      <c r="B25647" s="1">
        <v>1.70023359504577E9</v>
      </c>
    </row>
    <row r="25648">
      <c r="A25648" s="1">
        <v>25646.0</v>
      </c>
      <c r="B25648" s="1">
        <v>1.7002335950497E9</v>
      </c>
    </row>
    <row r="25649">
      <c r="A25649" s="1">
        <v>25647.0</v>
      </c>
      <c r="B25649" s="1">
        <v>1.70023359505375E9</v>
      </c>
    </row>
    <row r="25650">
      <c r="A25650" s="1">
        <v>25648.0</v>
      </c>
      <c r="B25650" s="1">
        <v>1.70023359505866E9</v>
      </c>
    </row>
    <row r="25651">
      <c r="A25651" s="1">
        <v>25649.0</v>
      </c>
      <c r="B25651" s="1">
        <v>1.70023359506272E9</v>
      </c>
    </row>
    <row r="25652">
      <c r="A25652" s="1">
        <v>25650.0</v>
      </c>
      <c r="B25652" s="1">
        <v>1.70023359506572E9</v>
      </c>
    </row>
    <row r="25653">
      <c r="A25653" s="1">
        <v>25651.0</v>
      </c>
      <c r="B25653" s="1">
        <v>1.70023359506972E9</v>
      </c>
    </row>
    <row r="25654">
      <c r="A25654" s="1">
        <v>25652.0</v>
      </c>
      <c r="B25654" s="1">
        <v>1.70023359507378E9</v>
      </c>
    </row>
    <row r="25655">
      <c r="A25655" s="1">
        <v>25653.0</v>
      </c>
      <c r="B25655" s="1">
        <v>1.70023359507773E9</v>
      </c>
    </row>
    <row r="25656">
      <c r="A25656" s="1">
        <v>25654.0</v>
      </c>
      <c r="B25656" s="1">
        <v>1.70023359508182E9</v>
      </c>
    </row>
    <row r="25657">
      <c r="A25657" s="1">
        <v>25655.0</v>
      </c>
      <c r="B25657" s="1">
        <v>1.70023359508587E9</v>
      </c>
    </row>
    <row r="25658">
      <c r="A25658" s="1">
        <v>25656.0</v>
      </c>
      <c r="B25658" s="1">
        <v>1.70023359509087E9</v>
      </c>
    </row>
    <row r="25659">
      <c r="A25659" s="1">
        <v>25657.0</v>
      </c>
      <c r="B25659" s="1">
        <v>1.70023359509373E9</v>
      </c>
    </row>
    <row r="25660">
      <c r="A25660" s="1">
        <v>25658.0</v>
      </c>
      <c r="B25660" s="1">
        <v>1.70023359509681E9</v>
      </c>
    </row>
    <row r="25661">
      <c r="A25661" s="1">
        <v>25659.0</v>
      </c>
      <c r="B25661" s="1">
        <v>1.70023359510199E9</v>
      </c>
    </row>
    <row r="25662">
      <c r="A25662" s="1">
        <v>25660.0</v>
      </c>
      <c r="B25662" s="1">
        <v>1.70023359510597E9</v>
      </c>
    </row>
    <row r="25663">
      <c r="A25663" s="1">
        <v>25661.0</v>
      </c>
      <c r="B25663" s="1">
        <v>1.7002335951098E9</v>
      </c>
    </row>
    <row r="25664">
      <c r="A25664" s="1">
        <v>25662.0</v>
      </c>
      <c r="B25664" s="1">
        <v>1.70023359511393E9</v>
      </c>
    </row>
    <row r="25665">
      <c r="A25665" s="1">
        <v>25663.0</v>
      </c>
      <c r="B25665" s="1">
        <v>1.70023359511895E9</v>
      </c>
    </row>
    <row r="25666">
      <c r="A25666" s="1">
        <v>25664.0</v>
      </c>
      <c r="B25666" s="1">
        <v>1.70023359512195E9</v>
      </c>
    </row>
    <row r="25667">
      <c r="A25667" s="1">
        <v>25665.0</v>
      </c>
      <c r="B25667" s="1">
        <v>1.70023359512592E9</v>
      </c>
    </row>
    <row r="25668">
      <c r="A25668" s="1">
        <v>25666.0</v>
      </c>
      <c r="B25668" s="1">
        <v>1.70023359512994E9</v>
      </c>
    </row>
    <row r="25669">
      <c r="A25669" s="1">
        <v>25667.0</v>
      </c>
      <c r="B25669" s="1">
        <v>1.70023359513408E9</v>
      </c>
    </row>
    <row r="25670">
      <c r="A25670" s="1">
        <v>25668.0</v>
      </c>
      <c r="B25670" s="1">
        <v>1.70023359513804E9</v>
      </c>
    </row>
    <row r="25671">
      <c r="A25671" s="1">
        <v>25669.0</v>
      </c>
      <c r="B25671" s="1">
        <v>1.70023359514203E9</v>
      </c>
    </row>
    <row r="25672">
      <c r="A25672" s="1">
        <v>25670.0</v>
      </c>
      <c r="B25672" s="1">
        <v>1.70023359514692E9</v>
      </c>
    </row>
    <row r="25673">
      <c r="A25673" s="1">
        <v>25671.0</v>
      </c>
      <c r="B25673" s="1">
        <v>1.70023359515083E9</v>
      </c>
    </row>
    <row r="25674">
      <c r="A25674" s="1">
        <v>25672.0</v>
      </c>
      <c r="B25674" s="1">
        <v>1.70023359515399E9</v>
      </c>
    </row>
    <row r="25675">
      <c r="A25675" s="1">
        <v>25673.0</v>
      </c>
      <c r="B25675" s="1">
        <v>1.70023359515797E9</v>
      </c>
    </row>
    <row r="25676">
      <c r="A25676" s="1">
        <v>25674.0</v>
      </c>
      <c r="B25676" s="1">
        <v>1.70023359516607E9</v>
      </c>
    </row>
    <row r="25677">
      <c r="A25677" s="1">
        <v>25675.0</v>
      </c>
      <c r="B25677" s="1">
        <v>1.70023359516893E9</v>
      </c>
    </row>
    <row r="25678">
      <c r="A25678" s="1">
        <v>25676.0</v>
      </c>
      <c r="B25678" s="1">
        <v>1.7002335951729E9</v>
      </c>
    </row>
    <row r="25679">
      <c r="A25679" s="1">
        <v>25677.0</v>
      </c>
      <c r="B25679" s="1">
        <v>1.70023359517599E9</v>
      </c>
    </row>
    <row r="25680">
      <c r="A25680" s="1">
        <v>25678.0</v>
      </c>
      <c r="B25680" s="1">
        <v>1.70023359517888E9</v>
      </c>
    </row>
    <row r="25681">
      <c r="A25681" s="1">
        <v>25679.0</v>
      </c>
      <c r="B25681" s="1">
        <v>1.700233595183E9</v>
      </c>
    </row>
    <row r="25682">
      <c r="A25682" s="1">
        <v>25680.0</v>
      </c>
      <c r="B25682" s="1">
        <v>1.70023359518594E9</v>
      </c>
    </row>
    <row r="25683">
      <c r="A25683" s="1">
        <v>25681.0</v>
      </c>
      <c r="B25683" s="1">
        <v>1.70023359519007E9</v>
      </c>
    </row>
    <row r="25684">
      <c r="A25684" s="1">
        <v>25682.0</v>
      </c>
      <c r="B25684" s="1">
        <v>1.70023359519392E9</v>
      </c>
    </row>
    <row r="25685">
      <c r="A25685" s="1">
        <v>25683.0</v>
      </c>
      <c r="B25685" s="1">
        <v>1.70023359519804E9</v>
      </c>
    </row>
    <row r="25686">
      <c r="A25686" s="1">
        <v>25684.0</v>
      </c>
      <c r="B25686" s="1">
        <v>1.7002335952011E9</v>
      </c>
    </row>
    <row r="25687">
      <c r="A25687" s="1">
        <v>25685.0</v>
      </c>
      <c r="B25687" s="1">
        <v>1.70023359520509E9</v>
      </c>
    </row>
    <row r="25688">
      <c r="A25688" s="1">
        <v>25686.0</v>
      </c>
      <c r="B25688" s="1">
        <v>1.70023359520897E9</v>
      </c>
    </row>
    <row r="25689">
      <c r="A25689" s="1">
        <v>25687.0</v>
      </c>
      <c r="B25689" s="1">
        <v>1.70023359521395E9</v>
      </c>
    </row>
    <row r="25690">
      <c r="A25690" s="1">
        <v>25688.0</v>
      </c>
      <c r="B25690" s="1">
        <v>1.70023359521908E9</v>
      </c>
    </row>
    <row r="25691">
      <c r="A25691" s="1">
        <v>25689.0</v>
      </c>
      <c r="B25691" s="1">
        <v>1.700233595223E9</v>
      </c>
    </row>
    <row r="25692">
      <c r="A25692" s="1">
        <v>25690.0</v>
      </c>
      <c r="B25692" s="1">
        <v>1.70023359522805E9</v>
      </c>
    </row>
    <row r="25693">
      <c r="A25693" s="1">
        <v>25691.0</v>
      </c>
      <c r="B25693" s="1">
        <v>1.70023359523115E9</v>
      </c>
    </row>
    <row r="25694">
      <c r="A25694" s="1">
        <v>25692.0</v>
      </c>
      <c r="B25694" s="1">
        <v>1.70023359523418E9</v>
      </c>
    </row>
    <row r="25695">
      <c r="A25695" s="1">
        <v>25693.0</v>
      </c>
      <c r="B25695" s="1">
        <v>1.7002335952381E9</v>
      </c>
    </row>
    <row r="25696">
      <c r="A25696" s="1">
        <v>25694.0</v>
      </c>
      <c r="B25696" s="1">
        <v>1.70023359524109E9</v>
      </c>
    </row>
    <row r="25697">
      <c r="A25697" s="1">
        <v>25695.0</v>
      </c>
      <c r="B25697" s="1">
        <v>1.7002335952462E9</v>
      </c>
    </row>
    <row r="25698">
      <c r="A25698" s="1">
        <v>25696.0</v>
      </c>
      <c r="B25698" s="1">
        <v>1.7002335952502E9</v>
      </c>
    </row>
    <row r="25699">
      <c r="A25699" s="1">
        <v>25697.0</v>
      </c>
      <c r="B25699" s="1">
        <v>1.70023359525419E9</v>
      </c>
    </row>
    <row r="25700">
      <c r="A25700" s="1">
        <v>25698.0</v>
      </c>
      <c r="B25700" s="1">
        <v>1.70023359525719E9</v>
      </c>
    </row>
    <row r="25701">
      <c r="A25701" s="1">
        <v>25699.0</v>
      </c>
      <c r="B25701" s="1">
        <v>1.70023359526302E9</v>
      </c>
    </row>
    <row r="25702">
      <c r="A25702" s="1">
        <v>25700.0</v>
      </c>
      <c r="B25702" s="1">
        <v>1.70023359526604E9</v>
      </c>
    </row>
    <row r="25703">
      <c r="A25703" s="1">
        <v>25701.0</v>
      </c>
      <c r="B25703" s="1">
        <v>1.70023359526907E9</v>
      </c>
    </row>
    <row r="25704">
      <c r="A25704" s="1">
        <v>25702.0</v>
      </c>
      <c r="B25704" s="1">
        <v>1.70023359527399E9</v>
      </c>
    </row>
    <row r="25705">
      <c r="A25705" s="1">
        <v>25703.0</v>
      </c>
      <c r="B25705" s="1">
        <v>1.70023359527804E9</v>
      </c>
    </row>
    <row r="25706">
      <c r="A25706" s="1">
        <v>25704.0</v>
      </c>
      <c r="B25706" s="1">
        <v>1.70023359528204E9</v>
      </c>
    </row>
    <row r="25707">
      <c r="A25707" s="1">
        <v>25705.0</v>
      </c>
      <c r="B25707" s="1">
        <v>1.70023359528506E9</v>
      </c>
    </row>
    <row r="25708">
      <c r="A25708" s="1">
        <v>25706.0</v>
      </c>
      <c r="B25708" s="1">
        <v>1.70023359528911E9</v>
      </c>
    </row>
    <row r="25709">
      <c r="A25709" s="1">
        <v>25707.0</v>
      </c>
      <c r="B25709" s="1">
        <v>1.700233595293E9</v>
      </c>
    </row>
    <row r="25710">
      <c r="A25710" s="1">
        <v>25708.0</v>
      </c>
      <c r="B25710" s="1">
        <v>1.70023359529926E9</v>
      </c>
    </row>
    <row r="25711">
      <c r="A25711" s="1">
        <v>25709.0</v>
      </c>
      <c r="B25711" s="1">
        <v>1.70023359530228E9</v>
      </c>
    </row>
    <row r="25712">
      <c r="A25712" s="1">
        <v>25710.0</v>
      </c>
      <c r="B25712" s="1">
        <v>1.70023359530614E9</v>
      </c>
    </row>
    <row r="25713">
      <c r="A25713" s="1">
        <v>25711.0</v>
      </c>
      <c r="B25713" s="1">
        <v>1.70023359530902E9</v>
      </c>
    </row>
    <row r="25714">
      <c r="A25714" s="1">
        <v>25712.0</v>
      </c>
      <c r="B25714" s="1">
        <v>1.7002335953131E9</v>
      </c>
    </row>
    <row r="25715">
      <c r="A25715" s="1">
        <v>25713.0</v>
      </c>
      <c r="B25715" s="1">
        <v>1.7002335953171E9</v>
      </c>
    </row>
    <row r="25716">
      <c r="A25716" s="1">
        <v>25714.0</v>
      </c>
      <c r="B25716" s="1">
        <v>1.70023359532133E9</v>
      </c>
    </row>
    <row r="25717">
      <c r="A25717" s="1">
        <v>25715.0</v>
      </c>
      <c r="B25717" s="1">
        <v>1.70023359532517E9</v>
      </c>
    </row>
    <row r="25718">
      <c r="A25718" s="1">
        <v>25716.0</v>
      </c>
      <c r="B25718" s="1">
        <v>1.70023359533031E9</v>
      </c>
    </row>
    <row r="25719">
      <c r="A25719" s="1">
        <v>25717.0</v>
      </c>
      <c r="B25719" s="1">
        <v>1.70023359533437E9</v>
      </c>
    </row>
    <row r="25720">
      <c r="A25720" s="1">
        <v>25718.0</v>
      </c>
      <c r="B25720" s="1">
        <v>1.70023359533739E9</v>
      </c>
    </row>
    <row r="25721">
      <c r="A25721" s="1">
        <v>25719.0</v>
      </c>
      <c r="B25721" s="1">
        <v>1.70023359534141E9</v>
      </c>
    </row>
    <row r="25722">
      <c r="A25722" s="1">
        <v>25720.0</v>
      </c>
      <c r="B25722" s="1">
        <v>1.70023359534528E9</v>
      </c>
    </row>
    <row r="25723">
      <c r="A25723" s="1">
        <v>25721.0</v>
      </c>
      <c r="B25723" s="1">
        <v>1.70023359534917E9</v>
      </c>
    </row>
    <row r="25724">
      <c r="A25724" s="1">
        <v>25722.0</v>
      </c>
      <c r="B25724" s="1">
        <v>1.70023359535334E9</v>
      </c>
    </row>
    <row r="25725">
      <c r="A25725" s="1">
        <v>25723.0</v>
      </c>
      <c r="B25725" s="1">
        <v>1.70023359535837E9</v>
      </c>
    </row>
    <row r="25726">
      <c r="A25726" s="1">
        <v>25724.0</v>
      </c>
      <c r="B25726" s="1">
        <v>1.70023359536225E9</v>
      </c>
    </row>
    <row r="25727">
      <c r="A25727" s="1">
        <v>25725.0</v>
      </c>
      <c r="B25727" s="1">
        <v>1.70023359536636E9</v>
      </c>
    </row>
    <row r="25728">
      <c r="A25728" s="1">
        <v>25726.0</v>
      </c>
      <c r="B25728" s="1">
        <v>1.70023359536924E9</v>
      </c>
    </row>
    <row r="25729">
      <c r="A25729" s="1">
        <v>25727.0</v>
      </c>
      <c r="B25729" s="1">
        <v>1.70023359537337E9</v>
      </c>
    </row>
    <row r="25730">
      <c r="A25730" s="1">
        <v>25728.0</v>
      </c>
      <c r="B25730" s="1">
        <v>1.70023359537713E9</v>
      </c>
    </row>
    <row r="25731">
      <c r="A25731" s="1">
        <v>25729.0</v>
      </c>
      <c r="B25731" s="1">
        <v>1.70023359538139E9</v>
      </c>
    </row>
    <row r="25732">
      <c r="A25732" s="1">
        <v>25730.0</v>
      </c>
      <c r="B25732" s="1">
        <v>1.7002335953855E9</v>
      </c>
    </row>
    <row r="25733">
      <c r="A25733" s="1">
        <v>25731.0</v>
      </c>
      <c r="B25733" s="1">
        <v>1.70023359539057E9</v>
      </c>
    </row>
    <row r="25734">
      <c r="A25734" s="1">
        <v>25732.0</v>
      </c>
      <c r="B25734" s="1">
        <v>1.70023359539324E9</v>
      </c>
    </row>
    <row r="25735">
      <c r="A25735" s="1">
        <v>25733.0</v>
      </c>
      <c r="B25735" s="1">
        <v>1.70023359539736E9</v>
      </c>
    </row>
    <row r="25736">
      <c r="A25736" s="1">
        <v>25734.0</v>
      </c>
      <c r="B25736" s="1">
        <v>1.70023359540182E9</v>
      </c>
    </row>
    <row r="25737">
      <c r="A25737" s="1">
        <v>25735.0</v>
      </c>
      <c r="B25737" s="1">
        <v>1.70023359540776E9</v>
      </c>
    </row>
    <row r="25738">
      <c r="A25738" s="1">
        <v>25736.0</v>
      </c>
      <c r="B25738" s="1">
        <v>1.70023359541025E9</v>
      </c>
    </row>
    <row r="25739">
      <c r="A25739" s="1">
        <v>25737.0</v>
      </c>
      <c r="B25739" s="1">
        <v>1.70023359541339E9</v>
      </c>
    </row>
    <row r="25740">
      <c r="A25740" s="1">
        <v>25738.0</v>
      </c>
      <c r="B25740" s="1">
        <v>1.70023359541867E9</v>
      </c>
    </row>
    <row r="25741">
      <c r="A25741" s="1">
        <v>25739.0</v>
      </c>
      <c r="B25741" s="1">
        <v>1.70023359542158E9</v>
      </c>
    </row>
    <row r="25742">
      <c r="A25742" s="1">
        <v>25740.0</v>
      </c>
      <c r="B25742" s="1">
        <v>1.70023359542583E9</v>
      </c>
    </row>
    <row r="25743">
      <c r="A25743" s="1">
        <v>25741.0</v>
      </c>
      <c r="B25743" s="1">
        <v>1.70023359542927E9</v>
      </c>
    </row>
    <row r="25744">
      <c r="A25744" s="1">
        <v>25742.0</v>
      </c>
      <c r="B25744" s="1">
        <v>1.70023359543343E9</v>
      </c>
    </row>
    <row r="25745">
      <c r="A25745" s="1">
        <v>25743.0</v>
      </c>
      <c r="B25745" s="1">
        <v>1.70023359543782E9</v>
      </c>
    </row>
    <row r="25746">
      <c r="A25746" s="1">
        <v>25744.0</v>
      </c>
      <c r="B25746" s="1">
        <v>1.70023359544242E9</v>
      </c>
    </row>
    <row r="25747">
      <c r="A25747" s="1">
        <v>25745.0</v>
      </c>
      <c r="B25747" s="1">
        <v>1.70023359544643E9</v>
      </c>
    </row>
    <row r="25748">
      <c r="A25748" s="1">
        <v>25746.0</v>
      </c>
      <c r="B25748" s="1">
        <v>1.70023359544951E9</v>
      </c>
    </row>
    <row r="25749">
      <c r="A25749" s="1">
        <v>25747.0</v>
      </c>
      <c r="B25749" s="1">
        <v>1.70023359545359E9</v>
      </c>
    </row>
    <row r="25750">
      <c r="A25750" s="1">
        <v>25748.0</v>
      </c>
      <c r="B25750" s="1">
        <v>1.70023359545871E9</v>
      </c>
    </row>
    <row r="25751">
      <c r="A25751" s="1">
        <v>25749.0</v>
      </c>
      <c r="B25751" s="1">
        <v>1.70023359546139E9</v>
      </c>
    </row>
    <row r="25752">
      <c r="A25752" s="1">
        <v>25750.0</v>
      </c>
      <c r="B25752" s="1">
        <v>1.70023359546536E9</v>
      </c>
    </row>
    <row r="25753">
      <c r="A25753" s="1">
        <v>25751.0</v>
      </c>
      <c r="B25753" s="1">
        <v>1.7002335954695E9</v>
      </c>
    </row>
    <row r="25754">
      <c r="A25754" s="1">
        <v>25752.0</v>
      </c>
      <c r="B25754" s="1">
        <v>1.7002335954745E9</v>
      </c>
    </row>
    <row r="25755">
      <c r="A25755" s="1">
        <v>25753.0</v>
      </c>
      <c r="B25755" s="1">
        <v>1.70023359547737E9</v>
      </c>
    </row>
    <row r="25756">
      <c r="A25756" s="1">
        <v>25754.0</v>
      </c>
      <c r="B25756" s="1">
        <v>1.70023359548146E9</v>
      </c>
    </row>
    <row r="25757">
      <c r="A25757" s="1">
        <v>25755.0</v>
      </c>
      <c r="B25757" s="1">
        <v>1.70023359548543E9</v>
      </c>
    </row>
    <row r="25758">
      <c r="A25758" s="1">
        <v>25756.0</v>
      </c>
      <c r="B25758" s="1">
        <v>1.70023359548947E9</v>
      </c>
    </row>
    <row r="25759">
      <c r="A25759" s="1">
        <v>25757.0</v>
      </c>
      <c r="B25759" s="1">
        <v>1.70023359549338E9</v>
      </c>
    </row>
    <row r="25760">
      <c r="A25760" s="1">
        <v>25758.0</v>
      </c>
      <c r="B25760" s="1">
        <v>1.70023359549849E9</v>
      </c>
    </row>
    <row r="25761">
      <c r="A25761" s="1">
        <v>25759.0</v>
      </c>
      <c r="B25761" s="1">
        <v>1.7002335955018E9</v>
      </c>
    </row>
    <row r="25762">
      <c r="A25762" s="1">
        <v>25760.0</v>
      </c>
      <c r="B25762" s="1">
        <v>1.70023359550465E9</v>
      </c>
    </row>
    <row r="25763">
      <c r="A25763" s="1">
        <v>25761.0</v>
      </c>
      <c r="B25763" s="1">
        <v>1.70023359550977E9</v>
      </c>
    </row>
    <row r="25764">
      <c r="A25764" s="1">
        <v>25762.0</v>
      </c>
      <c r="B25764" s="1">
        <v>1.70023359551357E9</v>
      </c>
    </row>
    <row r="25765">
      <c r="A25765" s="1">
        <v>25763.0</v>
      </c>
      <c r="B25765" s="1">
        <v>1.700233595519E9</v>
      </c>
    </row>
    <row r="25766">
      <c r="A25766" s="1">
        <v>25764.0</v>
      </c>
      <c r="B25766" s="1">
        <v>1.70023359552252E9</v>
      </c>
    </row>
    <row r="25767">
      <c r="A25767" s="1">
        <v>25765.0</v>
      </c>
      <c r="B25767" s="1">
        <v>1.70023359552555E9</v>
      </c>
    </row>
    <row r="25768">
      <c r="A25768" s="1">
        <v>25766.0</v>
      </c>
      <c r="B25768" s="1">
        <v>1.70023359552957E9</v>
      </c>
    </row>
    <row r="25769">
      <c r="A25769" s="1">
        <v>25767.0</v>
      </c>
      <c r="B25769" s="1">
        <v>1.70023359553252E9</v>
      </c>
    </row>
    <row r="25770">
      <c r="A25770" s="1">
        <v>25768.0</v>
      </c>
      <c r="B25770" s="1">
        <v>1.70023359553757E9</v>
      </c>
    </row>
    <row r="25771">
      <c r="A25771" s="1">
        <v>25769.0</v>
      </c>
      <c r="B25771" s="1">
        <v>1.70023359554157E9</v>
      </c>
    </row>
    <row r="25772">
      <c r="A25772" s="1">
        <v>25770.0</v>
      </c>
      <c r="B25772" s="1">
        <v>1.70023359554543E9</v>
      </c>
    </row>
    <row r="25773">
      <c r="A25773" s="1">
        <v>25771.0</v>
      </c>
      <c r="B25773" s="1">
        <v>1.7002335955497E9</v>
      </c>
    </row>
    <row r="25774">
      <c r="A25774" s="1">
        <v>25772.0</v>
      </c>
      <c r="B25774" s="1">
        <v>1.70023359555388E9</v>
      </c>
    </row>
    <row r="25775">
      <c r="A25775" s="1">
        <v>25773.0</v>
      </c>
      <c r="B25775" s="1">
        <v>1.70023359555698E9</v>
      </c>
    </row>
    <row r="25776">
      <c r="A25776" s="1">
        <v>25774.0</v>
      </c>
      <c r="B25776" s="1">
        <v>1.70023359556038E9</v>
      </c>
    </row>
    <row r="25777">
      <c r="A25777" s="1">
        <v>25775.0</v>
      </c>
      <c r="B25777" s="1">
        <v>1.70023359556455E9</v>
      </c>
    </row>
    <row r="25778">
      <c r="A25778" s="1">
        <v>25776.0</v>
      </c>
      <c r="B25778" s="1">
        <v>1.70023359556964E9</v>
      </c>
    </row>
    <row r="25779">
      <c r="A25779" s="1">
        <v>25777.0</v>
      </c>
      <c r="B25779" s="1">
        <v>1.70023359557359E9</v>
      </c>
    </row>
    <row r="25780">
      <c r="A25780" s="1">
        <v>25778.0</v>
      </c>
      <c r="B25780" s="1">
        <v>1.70023359557749E9</v>
      </c>
    </row>
    <row r="25781">
      <c r="A25781" s="1">
        <v>25779.0</v>
      </c>
      <c r="B25781" s="1">
        <v>1.70023359558152E9</v>
      </c>
    </row>
    <row r="25782">
      <c r="A25782" s="1">
        <v>25780.0</v>
      </c>
      <c r="B25782" s="1">
        <v>1.70023359558612E9</v>
      </c>
    </row>
    <row r="25783">
      <c r="A25783" s="1">
        <v>25781.0</v>
      </c>
      <c r="B25783" s="1">
        <v>1.70023359558882E9</v>
      </c>
    </row>
    <row r="25784">
      <c r="A25784" s="1">
        <v>25782.0</v>
      </c>
      <c r="B25784" s="1">
        <v>1.70023359559305E9</v>
      </c>
    </row>
    <row r="25785">
      <c r="A25785" s="1">
        <v>25783.0</v>
      </c>
      <c r="B25785" s="1">
        <v>1.70023359559765E9</v>
      </c>
    </row>
    <row r="25786">
      <c r="A25786" s="1">
        <v>25784.0</v>
      </c>
      <c r="B25786" s="1">
        <v>1.70023359560591E9</v>
      </c>
    </row>
    <row r="25787">
      <c r="A25787" s="1">
        <v>25785.0</v>
      </c>
      <c r="B25787" s="1">
        <v>1.70023359560982E9</v>
      </c>
    </row>
    <row r="25788">
      <c r="A25788" s="1">
        <v>25786.0</v>
      </c>
      <c r="B25788" s="1">
        <v>1.70023359561263E9</v>
      </c>
    </row>
    <row r="25789">
      <c r="A25789" s="1">
        <v>25787.0</v>
      </c>
      <c r="B25789" s="1">
        <v>1.70023359561701E9</v>
      </c>
    </row>
    <row r="25790">
      <c r="A25790" s="1">
        <v>25788.0</v>
      </c>
      <c r="B25790" s="1">
        <v>1.70023359562102E9</v>
      </c>
    </row>
    <row r="25791">
      <c r="A25791" s="1">
        <v>25789.0</v>
      </c>
      <c r="B25791" s="1">
        <v>1.70023359562575E9</v>
      </c>
    </row>
    <row r="25792">
      <c r="A25792" s="1">
        <v>25790.0</v>
      </c>
      <c r="B25792" s="1">
        <v>1.70023359562965E9</v>
      </c>
    </row>
    <row r="25793">
      <c r="A25793" s="1">
        <v>25791.0</v>
      </c>
      <c r="B25793" s="1">
        <v>1.70023359563477E9</v>
      </c>
    </row>
    <row r="25794">
      <c r="A25794" s="1">
        <v>25792.0</v>
      </c>
      <c r="B25794" s="1">
        <v>1.70023359563905E9</v>
      </c>
    </row>
    <row r="25795">
      <c r="A25795" s="1">
        <v>25793.0</v>
      </c>
      <c r="B25795" s="1">
        <v>1.70023359564209E9</v>
      </c>
    </row>
    <row r="25796">
      <c r="A25796" s="1">
        <v>25794.0</v>
      </c>
      <c r="B25796" s="1">
        <v>1.70023359564453E9</v>
      </c>
    </row>
    <row r="25797">
      <c r="A25797" s="1">
        <v>25795.0</v>
      </c>
      <c r="B25797" s="1">
        <v>1.70023359564868E9</v>
      </c>
    </row>
    <row r="25798">
      <c r="A25798" s="1">
        <v>25796.0</v>
      </c>
      <c r="B25798" s="1">
        <v>1.70023359565263E9</v>
      </c>
    </row>
    <row r="25799">
      <c r="A25799" s="1">
        <v>25797.0</v>
      </c>
      <c r="B25799" s="1">
        <v>1.70023359565801E9</v>
      </c>
    </row>
    <row r="25800">
      <c r="A25800" s="1">
        <v>25798.0</v>
      </c>
      <c r="B25800" s="1">
        <v>1.70023359566165E9</v>
      </c>
    </row>
    <row r="25801">
      <c r="A25801" s="1">
        <v>25799.0</v>
      </c>
      <c r="B25801" s="1">
        <v>1.7002335956648E9</v>
      </c>
    </row>
    <row r="25802">
      <c r="A25802" s="1">
        <v>25800.0</v>
      </c>
      <c r="B25802" s="1">
        <v>1.70023359566889E9</v>
      </c>
    </row>
    <row r="25803">
      <c r="A25803" s="1">
        <v>25801.0</v>
      </c>
      <c r="B25803" s="1">
        <v>1.70023359567311E9</v>
      </c>
    </row>
    <row r="25804">
      <c r="A25804" s="1">
        <v>25802.0</v>
      </c>
      <c r="B25804" s="1">
        <v>1.70023359567658E9</v>
      </c>
    </row>
    <row r="25805">
      <c r="A25805" s="1">
        <v>25803.0</v>
      </c>
      <c r="B25805" s="1">
        <v>1.70023359568054E9</v>
      </c>
    </row>
    <row r="25806">
      <c r="A25806" s="1">
        <v>25804.0</v>
      </c>
      <c r="B25806" s="1">
        <v>1.70023359568563E9</v>
      </c>
    </row>
    <row r="25807">
      <c r="A25807" s="1">
        <v>25805.0</v>
      </c>
      <c r="B25807" s="1">
        <v>1.70023359568995E9</v>
      </c>
    </row>
    <row r="25808">
      <c r="A25808" s="1">
        <v>25806.0</v>
      </c>
      <c r="B25808" s="1">
        <v>1.70023359569268E9</v>
      </c>
    </row>
    <row r="25809">
      <c r="A25809" s="1">
        <v>25807.0</v>
      </c>
      <c r="B25809" s="1">
        <v>1.70023359569665E9</v>
      </c>
    </row>
    <row r="25810">
      <c r="A25810" s="1">
        <v>25808.0</v>
      </c>
      <c r="B25810" s="1">
        <v>1.70023359570087E9</v>
      </c>
    </row>
    <row r="25811">
      <c r="A25811" s="1">
        <v>25809.0</v>
      </c>
      <c r="B25811" s="1">
        <v>1.70023359570456E9</v>
      </c>
    </row>
    <row r="25812">
      <c r="A25812" s="1">
        <v>25810.0</v>
      </c>
      <c r="B25812" s="1">
        <v>1.7002335957089E9</v>
      </c>
    </row>
    <row r="25813">
      <c r="A25813" s="1">
        <v>25811.0</v>
      </c>
      <c r="B25813" s="1">
        <v>1.70023359571369E9</v>
      </c>
    </row>
    <row r="25814">
      <c r="A25814" s="1">
        <v>25812.0</v>
      </c>
      <c r="B25814" s="1">
        <v>1.70023359571777E9</v>
      </c>
    </row>
    <row r="25815">
      <c r="A25815" s="1">
        <v>25813.0</v>
      </c>
      <c r="B25815" s="1">
        <v>1.70023359572124E9</v>
      </c>
    </row>
    <row r="25816">
      <c r="A25816" s="1">
        <v>25814.0</v>
      </c>
      <c r="B25816" s="1">
        <v>1.70023359572461E9</v>
      </c>
    </row>
    <row r="25817">
      <c r="A25817" s="1">
        <v>25815.0</v>
      </c>
      <c r="B25817" s="1">
        <v>1.70023359572891E9</v>
      </c>
    </row>
    <row r="25818">
      <c r="A25818" s="1">
        <v>25816.0</v>
      </c>
      <c r="B25818" s="1">
        <v>1.70023359573278E9</v>
      </c>
    </row>
    <row r="25819">
      <c r="A25819" s="1">
        <v>25817.0</v>
      </c>
      <c r="B25819" s="1">
        <v>1.70023359573716E9</v>
      </c>
    </row>
    <row r="25820">
      <c r="A25820" s="1">
        <v>25818.0</v>
      </c>
      <c r="B25820" s="1">
        <v>1.70023359574188E9</v>
      </c>
    </row>
    <row r="25821">
      <c r="A25821" s="1">
        <v>25819.0</v>
      </c>
      <c r="B25821" s="1">
        <v>1.70023359574582E9</v>
      </c>
    </row>
    <row r="25822">
      <c r="A25822" s="1">
        <v>25820.0</v>
      </c>
      <c r="B25822" s="1">
        <v>1.70023359574875E9</v>
      </c>
    </row>
    <row r="25823">
      <c r="A25823" s="1">
        <v>25821.0</v>
      </c>
      <c r="B25823" s="1">
        <v>1.70023359575272E9</v>
      </c>
    </row>
    <row r="25824">
      <c r="A25824" s="1">
        <v>25822.0</v>
      </c>
      <c r="B25824" s="1">
        <v>1.70023359575712E9</v>
      </c>
    </row>
    <row r="25825">
      <c r="A25825" s="1">
        <v>25823.0</v>
      </c>
      <c r="B25825" s="1">
        <v>1.70023359576066E9</v>
      </c>
    </row>
    <row r="25826">
      <c r="A25826" s="1">
        <v>25824.0</v>
      </c>
      <c r="B25826" s="1">
        <v>1.70023359576465E9</v>
      </c>
    </row>
    <row r="25827">
      <c r="A25827" s="1">
        <v>25825.0</v>
      </c>
      <c r="B25827" s="1">
        <v>1.70023359577118E9</v>
      </c>
    </row>
    <row r="25828">
      <c r="A25828" s="1">
        <v>25826.0</v>
      </c>
      <c r="B25828" s="1">
        <v>1.70023359577472E9</v>
      </c>
    </row>
    <row r="25829">
      <c r="A25829" s="1">
        <v>25827.0</v>
      </c>
      <c r="B25829" s="1">
        <v>1.70023359577884E9</v>
      </c>
    </row>
    <row r="25830">
      <c r="A25830" s="1">
        <v>25828.0</v>
      </c>
      <c r="B25830" s="1">
        <v>1.70023359578397E9</v>
      </c>
    </row>
    <row r="25831">
      <c r="A25831" s="1">
        <v>25829.0</v>
      </c>
      <c r="B25831" s="1">
        <v>1.70023359578701E9</v>
      </c>
    </row>
    <row r="25832">
      <c r="A25832" s="1">
        <v>25830.0</v>
      </c>
      <c r="B25832" s="1">
        <v>1.70023359579126E9</v>
      </c>
    </row>
    <row r="25833">
      <c r="A25833" s="1">
        <v>25831.0</v>
      </c>
      <c r="B25833" s="1">
        <v>1.70023359579468E9</v>
      </c>
    </row>
    <row r="25834">
      <c r="A25834" s="1">
        <v>25832.0</v>
      </c>
      <c r="B25834" s="1">
        <v>1.70023359579785E9</v>
      </c>
    </row>
    <row r="25835">
      <c r="A25835" s="1">
        <v>25833.0</v>
      </c>
      <c r="B25835" s="1">
        <v>1.70023359580174E9</v>
      </c>
    </row>
    <row r="25836">
      <c r="A25836" s="1">
        <v>25834.0</v>
      </c>
      <c r="B25836" s="1">
        <v>1.7002335958049E9</v>
      </c>
    </row>
    <row r="25837">
      <c r="A25837" s="1">
        <v>25835.0</v>
      </c>
      <c r="B25837" s="1">
        <v>1.70023359580904E9</v>
      </c>
    </row>
    <row r="25838">
      <c r="A25838" s="1">
        <v>25836.0</v>
      </c>
      <c r="B25838" s="1">
        <v>1.70023359581288E9</v>
      </c>
    </row>
    <row r="25839">
      <c r="A25839" s="1">
        <v>25837.0</v>
      </c>
      <c r="B25839" s="1">
        <v>1.70023359581728E9</v>
      </c>
    </row>
    <row r="25840">
      <c r="A25840" s="1">
        <v>25838.0</v>
      </c>
      <c r="B25840" s="1">
        <v>1.70023359582122E9</v>
      </c>
    </row>
    <row r="25841">
      <c r="A25841" s="1">
        <v>25839.0</v>
      </c>
      <c r="B25841" s="1">
        <v>1.70023359582575E9</v>
      </c>
    </row>
    <row r="25842">
      <c r="A25842" s="1">
        <v>25840.0</v>
      </c>
      <c r="B25842" s="1">
        <v>1.70023359582884E9</v>
      </c>
    </row>
    <row r="25843">
      <c r="A25843" s="1">
        <v>25841.0</v>
      </c>
      <c r="B25843" s="1">
        <v>1.70023359583296E9</v>
      </c>
    </row>
    <row r="25844">
      <c r="A25844" s="1">
        <v>25842.0</v>
      </c>
      <c r="B25844" s="1">
        <v>1.70023359583703E9</v>
      </c>
    </row>
    <row r="25845">
      <c r="A25845" s="1">
        <v>25843.0</v>
      </c>
      <c r="B25845" s="1">
        <v>1.7002335958408E9</v>
      </c>
    </row>
    <row r="25846">
      <c r="A25846" s="1">
        <v>25844.0</v>
      </c>
      <c r="B25846" s="1">
        <v>1.70023359584474E9</v>
      </c>
    </row>
    <row r="25847">
      <c r="A25847" s="1">
        <v>25845.0</v>
      </c>
      <c r="B25847" s="1">
        <v>1.70023359584893E9</v>
      </c>
    </row>
    <row r="25848">
      <c r="A25848" s="1">
        <v>25846.0</v>
      </c>
      <c r="B25848" s="1">
        <v>1.70023359585384E9</v>
      </c>
    </row>
    <row r="25849">
      <c r="A25849" s="1">
        <v>25847.0</v>
      </c>
      <c r="B25849" s="1">
        <v>1.70023359585842E9</v>
      </c>
    </row>
    <row r="25850">
      <c r="A25850" s="1">
        <v>25848.0</v>
      </c>
      <c r="B25850" s="1">
        <v>1.70023359586084E9</v>
      </c>
    </row>
    <row r="25851">
      <c r="A25851" s="1">
        <v>25849.0</v>
      </c>
      <c r="B25851" s="1">
        <v>1.70023359586747E9</v>
      </c>
    </row>
    <row r="25852">
      <c r="A25852" s="1">
        <v>25850.0</v>
      </c>
      <c r="B25852" s="1">
        <v>1.70023359587015E9</v>
      </c>
    </row>
    <row r="25853">
      <c r="A25853" s="1">
        <v>25851.0</v>
      </c>
      <c r="B25853" s="1">
        <v>1.70023359587417E9</v>
      </c>
    </row>
    <row r="25854">
      <c r="A25854" s="1">
        <v>25852.0</v>
      </c>
      <c r="B25854" s="1">
        <v>1.70023359587679E9</v>
      </c>
    </row>
    <row r="25855">
      <c r="A25855" s="1">
        <v>25853.0</v>
      </c>
      <c r="B25855" s="1">
        <v>1.70023359588091E9</v>
      </c>
    </row>
    <row r="25856">
      <c r="A25856" s="1">
        <v>25854.0</v>
      </c>
      <c r="B25856" s="1">
        <v>1.70023359588519E9</v>
      </c>
    </row>
    <row r="25857">
      <c r="A25857" s="1">
        <v>25855.0</v>
      </c>
      <c r="B25857" s="1">
        <v>1.70023359588919E9</v>
      </c>
    </row>
    <row r="25858">
      <c r="A25858" s="1">
        <v>25856.0</v>
      </c>
      <c r="B25858" s="1">
        <v>1.70023359589488E9</v>
      </c>
    </row>
    <row r="25859">
      <c r="A25859" s="1">
        <v>25857.0</v>
      </c>
      <c r="B25859" s="1">
        <v>1.70023359589794E9</v>
      </c>
    </row>
    <row r="25860">
      <c r="A25860" s="1">
        <v>25858.0</v>
      </c>
      <c r="B25860" s="1">
        <v>1.70023359590178E9</v>
      </c>
    </row>
    <row r="25861">
      <c r="A25861" s="1">
        <v>25859.0</v>
      </c>
      <c r="B25861" s="1">
        <v>1.70023359590505E9</v>
      </c>
    </row>
    <row r="25862">
      <c r="A25862" s="1">
        <v>25860.0</v>
      </c>
      <c r="B25862" s="1">
        <v>1.70023359590896E9</v>
      </c>
    </row>
    <row r="25863">
      <c r="A25863" s="1">
        <v>25861.0</v>
      </c>
      <c r="B25863" s="1">
        <v>1.70023359591314E9</v>
      </c>
    </row>
    <row r="25864">
      <c r="A25864" s="1">
        <v>25862.0</v>
      </c>
      <c r="B25864" s="1">
        <v>1.700233595917E9</v>
      </c>
    </row>
    <row r="25865">
      <c r="A25865" s="1">
        <v>25863.0</v>
      </c>
      <c r="B25865" s="1">
        <v>1.70023359592131E9</v>
      </c>
    </row>
    <row r="25866">
      <c r="A25866" s="1">
        <v>25864.0</v>
      </c>
      <c r="B25866" s="1">
        <v>1.70023359592509E9</v>
      </c>
    </row>
    <row r="25867">
      <c r="A25867" s="1">
        <v>25865.0</v>
      </c>
      <c r="B25867" s="1">
        <v>1.70023359592792E9</v>
      </c>
    </row>
    <row r="25868">
      <c r="A25868" s="1">
        <v>25866.0</v>
      </c>
      <c r="B25868" s="1">
        <v>1.70023359593204E9</v>
      </c>
    </row>
    <row r="25869">
      <c r="A25869" s="1">
        <v>25867.0</v>
      </c>
      <c r="B25869" s="1">
        <v>1.70023359593723E9</v>
      </c>
    </row>
    <row r="25870">
      <c r="A25870" s="1">
        <v>25868.0</v>
      </c>
      <c r="B25870" s="1">
        <v>1.70023359594143E9</v>
      </c>
    </row>
    <row r="25871">
      <c r="A25871" s="1">
        <v>25869.0</v>
      </c>
      <c r="B25871" s="1">
        <v>1.70023359594503E9</v>
      </c>
    </row>
    <row r="25872">
      <c r="A25872" s="1">
        <v>25870.0</v>
      </c>
      <c r="B25872" s="1">
        <v>1.70023359594897E9</v>
      </c>
    </row>
    <row r="25873">
      <c r="A25873" s="1">
        <v>25871.0</v>
      </c>
      <c r="B25873" s="1">
        <v>1.70023359595356E9</v>
      </c>
    </row>
    <row r="25874">
      <c r="A25874" s="1">
        <v>25872.0</v>
      </c>
      <c r="B25874" s="1">
        <v>1.70023359595613E9</v>
      </c>
    </row>
    <row r="25875">
      <c r="A25875" s="1">
        <v>25873.0</v>
      </c>
      <c r="B25875" s="1">
        <v>1.70023359595999E9</v>
      </c>
    </row>
    <row r="25876">
      <c r="A25876" s="1">
        <v>25874.0</v>
      </c>
      <c r="B25876" s="1">
        <v>1.70023359596512E9</v>
      </c>
    </row>
    <row r="25877">
      <c r="A25877" s="1">
        <v>25875.0</v>
      </c>
      <c r="B25877" s="1">
        <v>1.70023359596909E9</v>
      </c>
    </row>
    <row r="25878">
      <c r="A25878" s="1">
        <v>25876.0</v>
      </c>
      <c r="B25878" s="1">
        <v>1.70023359597349E9</v>
      </c>
    </row>
    <row r="25879">
      <c r="A25879" s="1">
        <v>25877.0</v>
      </c>
      <c r="B25879" s="1">
        <v>1.70023359597695E9</v>
      </c>
    </row>
    <row r="25880">
      <c r="A25880" s="1">
        <v>25878.0</v>
      </c>
      <c r="B25880" s="1">
        <v>1.70023359598009E9</v>
      </c>
    </row>
    <row r="25881">
      <c r="A25881" s="1">
        <v>25879.0</v>
      </c>
      <c r="B25881" s="1">
        <v>1.70023359598418E9</v>
      </c>
    </row>
    <row r="25882">
      <c r="A25882" s="1">
        <v>25880.0</v>
      </c>
      <c r="B25882" s="1">
        <v>1.70023359598854E9</v>
      </c>
    </row>
    <row r="25883">
      <c r="A25883" s="1">
        <v>25881.0</v>
      </c>
      <c r="B25883" s="1">
        <v>1.70023359599317E9</v>
      </c>
    </row>
    <row r="25884">
      <c r="A25884" s="1">
        <v>25882.0</v>
      </c>
      <c r="B25884" s="1">
        <v>1.70023359599713E9</v>
      </c>
    </row>
    <row r="25885">
      <c r="A25885" s="1">
        <v>25883.0</v>
      </c>
      <c r="B25885" s="1">
        <v>1.70023359600111E9</v>
      </c>
    </row>
    <row r="25886">
      <c r="A25886" s="1">
        <v>25884.0</v>
      </c>
      <c r="B25886" s="1">
        <v>1.70023359600506E9</v>
      </c>
    </row>
    <row r="25887">
      <c r="A25887" s="1">
        <v>25885.0</v>
      </c>
      <c r="B25887" s="1">
        <v>1.70023359600811E9</v>
      </c>
    </row>
    <row r="25888">
      <c r="A25888" s="1">
        <v>25886.0</v>
      </c>
      <c r="B25888" s="1">
        <v>1.70023359601209E9</v>
      </c>
    </row>
    <row r="25889">
      <c r="A25889" s="1">
        <v>25887.0</v>
      </c>
      <c r="B25889" s="1">
        <v>1.70023359601588E9</v>
      </c>
    </row>
    <row r="25890">
      <c r="A25890" s="1">
        <v>25888.0</v>
      </c>
      <c r="B25890" s="1">
        <v>1.700233596021E9</v>
      </c>
    </row>
    <row r="25891">
      <c r="A25891" s="1">
        <v>25889.0</v>
      </c>
      <c r="B25891" s="1">
        <v>1.70023359602493E9</v>
      </c>
    </row>
    <row r="25892">
      <c r="A25892" s="1">
        <v>25890.0</v>
      </c>
      <c r="B25892" s="1">
        <v>1.70023359602901E9</v>
      </c>
    </row>
    <row r="25893">
      <c r="A25893" s="1">
        <v>25891.0</v>
      </c>
      <c r="B25893" s="1">
        <v>1.70023359603298E9</v>
      </c>
    </row>
    <row r="25894">
      <c r="A25894" s="1">
        <v>25892.0</v>
      </c>
      <c r="B25894" s="1">
        <v>1.70023359603606E9</v>
      </c>
    </row>
    <row r="25895">
      <c r="A25895" s="1">
        <v>25893.0</v>
      </c>
      <c r="B25895" s="1">
        <v>1.70023359604004E9</v>
      </c>
    </row>
    <row r="25896">
      <c r="A25896" s="1">
        <v>25894.0</v>
      </c>
      <c r="B25896" s="1">
        <v>1.70023359604407E9</v>
      </c>
    </row>
    <row r="25897">
      <c r="A25897" s="1">
        <v>25895.0</v>
      </c>
      <c r="B25897" s="1">
        <v>1.70023359604904E9</v>
      </c>
    </row>
    <row r="25898">
      <c r="A25898" s="1">
        <v>25896.0</v>
      </c>
      <c r="B25898" s="1">
        <v>1.70023359605335E9</v>
      </c>
    </row>
    <row r="25899">
      <c r="A25899" s="1">
        <v>25897.0</v>
      </c>
      <c r="B25899" s="1">
        <v>1.70023359605754E9</v>
      </c>
    </row>
    <row r="25900">
      <c r="A25900" s="1">
        <v>25898.0</v>
      </c>
      <c r="B25900" s="1">
        <v>1.70023359606002E9</v>
      </c>
    </row>
    <row r="25901">
      <c r="A25901" s="1">
        <v>25899.0</v>
      </c>
      <c r="B25901" s="1">
        <v>1.70023359606419E9</v>
      </c>
    </row>
    <row r="25902">
      <c r="A25902" s="1">
        <v>25900.0</v>
      </c>
      <c r="B25902" s="1">
        <v>1.70023359606831E9</v>
      </c>
    </row>
    <row r="25903">
      <c r="A25903" s="1">
        <v>25901.0</v>
      </c>
      <c r="B25903" s="1">
        <v>1.7002335960721E9</v>
      </c>
    </row>
    <row r="25904">
      <c r="A25904" s="1">
        <v>25902.0</v>
      </c>
      <c r="B25904" s="1">
        <v>1.70023359607704E9</v>
      </c>
    </row>
    <row r="25905">
      <c r="A25905" s="1">
        <v>25903.0</v>
      </c>
      <c r="B25905" s="1">
        <v>1.70023359608113E9</v>
      </c>
    </row>
    <row r="25906">
      <c r="A25906" s="1">
        <v>25904.0</v>
      </c>
      <c r="B25906" s="1">
        <v>1.70023359608549E9</v>
      </c>
    </row>
    <row r="25907">
      <c r="A25907" s="1">
        <v>25905.0</v>
      </c>
      <c r="B25907" s="1">
        <v>1.70023359608828E9</v>
      </c>
    </row>
    <row r="25908">
      <c r="A25908" s="1">
        <v>25906.0</v>
      </c>
      <c r="B25908" s="1">
        <v>1.70023359609244E9</v>
      </c>
    </row>
    <row r="25909">
      <c r="A25909" s="1">
        <v>25907.0</v>
      </c>
      <c r="B25909" s="1">
        <v>1.70023359609617E9</v>
      </c>
    </row>
    <row r="25910">
      <c r="A25910" s="1">
        <v>25908.0</v>
      </c>
      <c r="B25910" s="1">
        <v>1.70023359610029E9</v>
      </c>
    </row>
    <row r="25911">
      <c r="A25911" s="1">
        <v>25909.0</v>
      </c>
      <c r="B25911" s="1">
        <v>1.70023359610461E9</v>
      </c>
    </row>
    <row r="25912">
      <c r="A25912" s="1">
        <v>25910.0</v>
      </c>
      <c r="B25912" s="1">
        <v>1.70023359610918E9</v>
      </c>
    </row>
    <row r="25913">
      <c r="A25913" s="1">
        <v>25911.0</v>
      </c>
      <c r="B25913" s="1">
        <v>1.70023359611323E9</v>
      </c>
    </row>
    <row r="25914">
      <c r="A25914" s="1">
        <v>25912.0</v>
      </c>
      <c r="B25914" s="1">
        <v>1.70023359611616E9</v>
      </c>
    </row>
    <row r="25915">
      <c r="A25915" s="1">
        <v>25913.0</v>
      </c>
      <c r="B25915" s="1">
        <v>1.70023359612058E9</v>
      </c>
    </row>
    <row r="25916">
      <c r="A25916" s="1">
        <v>25914.0</v>
      </c>
      <c r="B25916" s="1">
        <v>1.70023359612452E9</v>
      </c>
    </row>
    <row r="25917">
      <c r="A25917" s="1">
        <v>25915.0</v>
      </c>
      <c r="B25917" s="1">
        <v>1.70023359612812E9</v>
      </c>
    </row>
    <row r="25918">
      <c r="A25918" s="1">
        <v>25916.0</v>
      </c>
      <c r="B25918" s="1">
        <v>1.70023359613225E9</v>
      </c>
    </row>
    <row r="25919">
      <c r="A25919" s="1">
        <v>25917.0</v>
      </c>
      <c r="B25919" s="1">
        <v>1.70023359613751E9</v>
      </c>
    </row>
    <row r="25920">
      <c r="A25920" s="1">
        <v>25918.0</v>
      </c>
      <c r="B25920" s="1">
        <v>1.7002335961413E9</v>
      </c>
    </row>
    <row r="25921">
      <c r="A25921" s="1">
        <v>25919.0</v>
      </c>
      <c r="B25921" s="1">
        <v>1.70023359614417E9</v>
      </c>
    </row>
    <row r="25922">
      <c r="A25922" s="1">
        <v>25920.0</v>
      </c>
      <c r="B25922" s="1">
        <v>1.70023359614826E9</v>
      </c>
    </row>
    <row r="25923">
      <c r="A25923" s="1">
        <v>25921.0</v>
      </c>
      <c r="B25923" s="1">
        <v>1.70023359615239E9</v>
      </c>
    </row>
    <row r="25924">
      <c r="A25924" s="1">
        <v>25922.0</v>
      </c>
      <c r="B25924" s="1">
        <v>1.70023359615663E9</v>
      </c>
    </row>
    <row r="25925">
      <c r="A25925" s="1">
        <v>25923.0</v>
      </c>
      <c r="B25925" s="1">
        <v>1.7002335961601E9</v>
      </c>
    </row>
    <row r="25926">
      <c r="A25926" s="1">
        <v>25924.0</v>
      </c>
      <c r="B25926" s="1">
        <v>1.70023359616523E9</v>
      </c>
    </row>
    <row r="25927">
      <c r="A25927" s="1">
        <v>25925.0</v>
      </c>
      <c r="B25927" s="1">
        <v>1.70023359616876E9</v>
      </c>
    </row>
    <row r="25928">
      <c r="A25928" s="1">
        <v>25926.0</v>
      </c>
      <c r="B25928" s="1">
        <v>1.70023359617255E9</v>
      </c>
    </row>
    <row r="25929">
      <c r="A25929" s="1">
        <v>25927.0</v>
      </c>
      <c r="B25929" s="1">
        <v>1.70023359617653E9</v>
      </c>
    </row>
    <row r="25930">
      <c r="A25930" s="1">
        <v>25928.0</v>
      </c>
      <c r="B25930" s="1">
        <v>1.70023359618036E9</v>
      </c>
    </row>
    <row r="25931">
      <c r="A25931" s="1">
        <v>25929.0</v>
      </c>
      <c r="B25931" s="1">
        <v>1.70023359618447E9</v>
      </c>
    </row>
    <row r="25932">
      <c r="A25932" s="1">
        <v>25930.0</v>
      </c>
      <c r="B25932" s="1">
        <v>1.70023359618873E9</v>
      </c>
    </row>
    <row r="25933">
      <c r="A25933" s="1">
        <v>25931.0</v>
      </c>
      <c r="B25933" s="1">
        <v>1.70023359619316E9</v>
      </c>
    </row>
    <row r="25934">
      <c r="A25934" s="1">
        <v>25932.0</v>
      </c>
      <c r="B25934" s="1">
        <v>1.70023359619634E9</v>
      </c>
    </row>
    <row r="25935">
      <c r="A25935" s="1">
        <v>25933.0</v>
      </c>
      <c r="B25935" s="1">
        <v>1.70023359619921E9</v>
      </c>
    </row>
    <row r="25936">
      <c r="A25936" s="1">
        <v>25934.0</v>
      </c>
      <c r="B25936" s="1">
        <v>1.70023359620435E9</v>
      </c>
    </row>
    <row r="25937">
      <c r="A25937" s="1">
        <v>25935.0</v>
      </c>
      <c r="B25937" s="1">
        <v>1.70023359620825E9</v>
      </c>
    </row>
    <row r="25938">
      <c r="A25938" s="1">
        <v>25936.0</v>
      </c>
      <c r="B25938" s="1">
        <v>1.70023359621428E9</v>
      </c>
    </row>
    <row r="25939">
      <c r="A25939" s="1">
        <v>25937.0</v>
      </c>
      <c r="B25939" s="1">
        <v>1.70023359621815E9</v>
      </c>
    </row>
    <row r="25940">
      <c r="A25940" s="1">
        <v>25938.0</v>
      </c>
      <c r="B25940" s="1">
        <v>1.70023359622235E9</v>
      </c>
    </row>
    <row r="25941">
      <c r="A25941" s="1">
        <v>25939.0</v>
      </c>
      <c r="B25941" s="1">
        <v>1.70023359622543E9</v>
      </c>
    </row>
    <row r="25942">
      <c r="A25942" s="1">
        <v>25940.0</v>
      </c>
      <c r="B25942" s="1">
        <v>1.70023359622931E9</v>
      </c>
    </row>
    <row r="25943">
      <c r="A25943" s="1">
        <v>25941.0</v>
      </c>
      <c r="B25943" s="1">
        <v>1.70023359623244E9</v>
      </c>
    </row>
    <row r="25944">
      <c r="A25944" s="1">
        <v>25942.0</v>
      </c>
      <c r="B25944" s="1">
        <v>1.70023359623642E9</v>
      </c>
    </row>
    <row r="25945">
      <c r="A25945" s="1">
        <v>25943.0</v>
      </c>
      <c r="B25945" s="1">
        <v>1.70023359624034E9</v>
      </c>
    </row>
    <row r="25946">
      <c r="A25946" s="1">
        <v>25944.0</v>
      </c>
      <c r="B25946" s="1">
        <v>1.70023359624426E9</v>
      </c>
    </row>
    <row r="25947">
      <c r="A25947" s="1">
        <v>25945.0</v>
      </c>
      <c r="B25947" s="1">
        <v>1.70023359624953E9</v>
      </c>
    </row>
    <row r="25948">
      <c r="A25948" s="1">
        <v>25946.0</v>
      </c>
      <c r="B25948" s="1">
        <v>1.70023359625242E9</v>
      </c>
    </row>
    <row r="25949">
      <c r="A25949" s="1">
        <v>25947.0</v>
      </c>
      <c r="B25949" s="1">
        <v>1.70023359625558E9</v>
      </c>
    </row>
    <row r="25950">
      <c r="A25950" s="1">
        <v>25948.0</v>
      </c>
      <c r="B25950" s="1">
        <v>1.70023359626024E9</v>
      </c>
    </row>
    <row r="25951">
      <c r="A25951" s="1">
        <v>25949.0</v>
      </c>
      <c r="B25951" s="1">
        <v>1.70023359626453E9</v>
      </c>
    </row>
    <row r="25952">
      <c r="A25952" s="1">
        <v>25950.0</v>
      </c>
      <c r="B25952" s="1">
        <v>1.70023359626863E9</v>
      </c>
    </row>
    <row r="25953">
      <c r="A25953" s="1">
        <v>25951.0</v>
      </c>
      <c r="B25953" s="1">
        <v>1.70023359627254E9</v>
      </c>
    </row>
    <row r="25954">
      <c r="A25954" s="1">
        <v>25952.0</v>
      </c>
      <c r="B25954" s="1">
        <v>1.70023359627737E9</v>
      </c>
    </row>
    <row r="25955">
      <c r="A25955" s="1">
        <v>25953.0</v>
      </c>
      <c r="B25955" s="1">
        <v>1.70023359628049E9</v>
      </c>
    </row>
    <row r="25956">
      <c r="A25956" s="1">
        <v>25954.0</v>
      </c>
      <c r="B25956" s="1">
        <v>1.70023359628361E9</v>
      </c>
    </row>
    <row r="25957">
      <c r="A25957" s="1">
        <v>25955.0</v>
      </c>
      <c r="B25957" s="1">
        <v>1.70023359628836E9</v>
      </c>
    </row>
    <row r="25958">
      <c r="A25958" s="1">
        <v>25956.0</v>
      </c>
      <c r="B25958" s="1">
        <v>1.70023359629243E9</v>
      </c>
    </row>
    <row r="25959">
      <c r="A25959" s="1">
        <v>25957.0</v>
      </c>
      <c r="B25959" s="1">
        <v>1.70023359629665E9</v>
      </c>
    </row>
    <row r="25960">
      <c r="A25960" s="1">
        <v>25958.0</v>
      </c>
      <c r="B25960" s="1">
        <v>1.70023359630068E9</v>
      </c>
    </row>
    <row r="25961">
      <c r="A25961" s="1">
        <v>25959.0</v>
      </c>
      <c r="B25961" s="1">
        <v>1.70023359630457E9</v>
      </c>
    </row>
    <row r="25962">
      <c r="A25962" s="1">
        <v>25960.0</v>
      </c>
      <c r="B25962" s="1">
        <v>1.7002335963084E9</v>
      </c>
    </row>
    <row r="25963">
      <c r="A25963" s="1">
        <v>25961.0</v>
      </c>
      <c r="B25963" s="1">
        <v>1.70023359631137E9</v>
      </c>
    </row>
    <row r="25964">
      <c r="A25964" s="1">
        <v>25962.0</v>
      </c>
      <c r="B25964" s="1">
        <v>1.70023359631689E9</v>
      </c>
    </row>
    <row r="25965">
      <c r="A25965" s="1">
        <v>25963.0</v>
      </c>
      <c r="B25965" s="1">
        <v>1.70023359632039E9</v>
      </c>
    </row>
    <row r="25966">
      <c r="A25966" s="1">
        <v>25964.0</v>
      </c>
      <c r="B25966" s="1">
        <v>1.70023359632446E9</v>
      </c>
    </row>
    <row r="25967">
      <c r="A25967" s="1">
        <v>25965.0</v>
      </c>
      <c r="B25967" s="1">
        <v>1.70023359632837E9</v>
      </c>
    </row>
    <row r="25968">
      <c r="A25968" s="1">
        <v>25966.0</v>
      </c>
      <c r="B25968" s="1">
        <v>1.70023359633238E9</v>
      </c>
    </row>
    <row r="25969">
      <c r="A25969" s="1">
        <v>25967.0</v>
      </c>
      <c r="B25969" s="1">
        <v>1.70023359633656E9</v>
      </c>
    </row>
    <row r="25970">
      <c r="A25970" s="1">
        <v>25968.0</v>
      </c>
      <c r="B25970" s="1">
        <v>1.70023359633957E9</v>
      </c>
    </row>
    <row r="25971">
      <c r="A25971" s="1">
        <v>25969.0</v>
      </c>
      <c r="B25971" s="1">
        <v>1.70023359634443E9</v>
      </c>
    </row>
    <row r="25972">
      <c r="A25972" s="1">
        <v>25970.0</v>
      </c>
      <c r="B25972" s="1">
        <v>1.70023359634848E9</v>
      </c>
    </row>
    <row r="25973">
      <c r="A25973" s="1">
        <v>25971.0</v>
      </c>
      <c r="B25973" s="1">
        <v>1.70023359635253E9</v>
      </c>
    </row>
    <row r="25974">
      <c r="A25974" s="1">
        <v>25972.0</v>
      </c>
      <c r="B25974" s="1">
        <v>1.70023359635688E9</v>
      </c>
    </row>
    <row r="25975">
      <c r="A25975" s="1">
        <v>25973.0</v>
      </c>
      <c r="B25975" s="1">
        <v>1.70023359635962E9</v>
      </c>
    </row>
    <row r="25976">
      <c r="A25976" s="1">
        <v>25974.0</v>
      </c>
      <c r="B25976" s="1">
        <v>1.70023359636353E9</v>
      </c>
    </row>
    <row r="25977">
      <c r="A25977" s="1">
        <v>25975.0</v>
      </c>
      <c r="B25977" s="1">
        <v>1.70023359636774E9</v>
      </c>
    </row>
    <row r="25978">
      <c r="A25978" s="1">
        <v>25976.0</v>
      </c>
      <c r="B25978" s="1">
        <v>1.70023359637192E9</v>
      </c>
    </row>
    <row r="25979">
      <c r="A25979" s="1">
        <v>25977.0</v>
      </c>
      <c r="B25979" s="1">
        <v>1.70023359637662E9</v>
      </c>
    </row>
    <row r="25980">
      <c r="A25980" s="1">
        <v>25978.0</v>
      </c>
      <c r="B25980" s="1">
        <v>1.70023359638061E9</v>
      </c>
    </row>
    <row r="25981">
      <c r="A25981" s="1">
        <v>25979.0</v>
      </c>
      <c r="B25981" s="1">
        <v>1.70023359638483E9</v>
      </c>
    </row>
    <row r="25982">
      <c r="A25982" s="1">
        <v>25980.0</v>
      </c>
      <c r="B25982" s="1">
        <v>1.70023359638801E9</v>
      </c>
    </row>
    <row r="25983">
      <c r="A25983" s="1">
        <v>25981.0</v>
      </c>
      <c r="B25983" s="1">
        <v>1.70023359639211E9</v>
      </c>
    </row>
    <row r="25984">
      <c r="A25984" s="1">
        <v>25982.0</v>
      </c>
      <c r="B25984" s="1">
        <v>1.7002335963956E9</v>
      </c>
    </row>
    <row r="25985">
      <c r="A25985" s="1">
        <v>25983.0</v>
      </c>
      <c r="B25985" s="1">
        <v>1.70023359639959E9</v>
      </c>
    </row>
    <row r="25986">
      <c r="A25986" s="1">
        <v>25984.0</v>
      </c>
      <c r="B25986" s="1">
        <v>1.70023359640459E9</v>
      </c>
    </row>
    <row r="25987">
      <c r="A25987" s="1">
        <v>25985.0</v>
      </c>
      <c r="B25987" s="1">
        <v>1.70023359640864E9</v>
      </c>
    </row>
    <row r="25988">
      <c r="A25988" s="1">
        <v>25986.0</v>
      </c>
      <c r="B25988" s="1">
        <v>1.70023359641249E9</v>
      </c>
    </row>
    <row r="25989">
      <c r="A25989" s="1">
        <v>25987.0</v>
      </c>
      <c r="B25989" s="1">
        <v>1.70023359641572E9</v>
      </c>
    </row>
    <row r="25990">
      <c r="A25990" s="1">
        <v>25988.0</v>
      </c>
      <c r="B25990" s="1">
        <v>1.70023359642003E9</v>
      </c>
    </row>
    <row r="25991">
      <c r="A25991" s="1">
        <v>25989.0</v>
      </c>
      <c r="B25991" s="1">
        <v>1.70023359642397E9</v>
      </c>
    </row>
    <row r="25992">
      <c r="A25992" s="1">
        <v>25990.0</v>
      </c>
      <c r="B25992" s="1">
        <v>1.70023359642761E9</v>
      </c>
    </row>
    <row r="25993">
      <c r="A25993" s="1">
        <v>25991.0</v>
      </c>
      <c r="B25993" s="1">
        <v>1.70023359643262E9</v>
      </c>
    </row>
    <row r="25994">
      <c r="A25994" s="1">
        <v>25992.0</v>
      </c>
      <c r="B25994" s="1">
        <v>1.70023359643645E9</v>
      </c>
    </row>
    <row r="25995">
      <c r="A25995" s="1">
        <v>25993.0</v>
      </c>
      <c r="B25995" s="1">
        <v>1.70023359644106E9</v>
      </c>
    </row>
    <row r="25996">
      <c r="A25996" s="1">
        <v>25994.0</v>
      </c>
      <c r="B25996" s="1">
        <v>1.70023359644344E9</v>
      </c>
    </row>
    <row r="25997">
      <c r="A25997" s="1">
        <v>25995.0</v>
      </c>
      <c r="B25997" s="1">
        <v>1.70023359644863E9</v>
      </c>
    </row>
    <row r="25998">
      <c r="A25998" s="1">
        <v>25996.0</v>
      </c>
      <c r="B25998" s="1">
        <v>1.70023359645387E9</v>
      </c>
    </row>
    <row r="25999">
      <c r="A25999" s="1">
        <v>25997.0</v>
      </c>
      <c r="B25999" s="1">
        <v>1.70023359645708E9</v>
      </c>
    </row>
    <row r="26000">
      <c r="A26000" s="1">
        <v>25998.0</v>
      </c>
      <c r="B26000" s="1">
        <v>1.70023359646051E9</v>
      </c>
    </row>
    <row r="26001">
      <c r="A26001" s="1">
        <v>25999.0</v>
      </c>
      <c r="B26001" s="1">
        <v>1.70023359646477E9</v>
      </c>
    </row>
    <row r="26002">
      <c r="A26002" s="1">
        <v>26000.0</v>
      </c>
      <c r="B26002" s="1">
        <v>1.70023359646918E9</v>
      </c>
    </row>
    <row r="26003">
      <c r="A26003" s="1">
        <v>26001.0</v>
      </c>
      <c r="B26003" s="1">
        <v>1.7002335964719E9</v>
      </c>
    </row>
    <row r="26004">
      <c r="A26004" s="1">
        <v>26002.0</v>
      </c>
      <c r="B26004" s="1">
        <v>1.70023359647612E9</v>
      </c>
    </row>
    <row r="26005">
      <c r="A26005" s="1">
        <v>26003.0</v>
      </c>
      <c r="B26005" s="1">
        <v>1.70023359647973E9</v>
      </c>
    </row>
    <row r="26006">
      <c r="A26006" s="1">
        <v>26004.0</v>
      </c>
      <c r="B26006" s="1">
        <v>1.70023359648376E9</v>
      </c>
    </row>
    <row r="26007">
      <c r="A26007" s="1">
        <v>26005.0</v>
      </c>
      <c r="B26007" s="1">
        <v>1.70023359648907E9</v>
      </c>
    </row>
    <row r="26008">
      <c r="A26008" s="1">
        <v>26006.0</v>
      </c>
      <c r="B26008" s="1">
        <v>1.70023359649313E9</v>
      </c>
    </row>
    <row r="26009">
      <c r="A26009" s="1">
        <v>26007.0</v>
      </c>
      <c r="B26009" s="1">
        <v>1.70023359649674E9</v>
      </c>
    </row>
    <row r="26010">
      <c r="A26010" s="1">
        <v>26008.0</v>
      </c>
      <c r="B26010" s="1">
        <v>1.70023359650068E9</v>
      </c>
    </row>
    <row r="26011">
      <c r="A26011" s="1">
        <v>26009.0</v>
      </c>
      <c r="B26011" s="1">
        <v>1.70023359650461E9</v>
      </c>
    </row>
    <row r="26012">
      <c r="A26012" s="1">
        <v>26010.0</v>
      </c>
      <c r="B26012" s="1">
        <v>1.70023359650904E9</v>
      </c>
    </row>
    <row r="26013">
      <c r="A26013" s="1">
        <v>26011.0</v>
      </c>
      <c r="B26013" s="1">
        <v>1.70023359651378E9</v>
      </c>
    </row>
    <row r="26014">
      <c r="A26014" s="1">
        <v>26012.0</v>
      </c>
      <c r="B26014" s="1">
        <v>1.700233596518E9</v>
      </c>
    </row>
    <row r="26015">
      <c r="A26015" s="1">
        <v>26013.0</v>
      </c>
      <c r="B26015" s="1">
        <v>1.70023359652218E9</v>
      </c>
    </row>
    <row r="26016">
      <c r="A26016" s="1">
        <v>26014.0</v>
      </c>
      <c r="B26016" s="1">
        <v>1.70023359652479E9</v>
      </c>
    </row>
    <row r="26017">
      <c r="A26017" s="1">
        <v>26015.0</v>
      </c>
      <c r="B26017" s="1">
        <v>1.70023359652772E9</v>
      </c>
    </row>
    <row r="26018">
      <c r="A26018" s="1">
        <v>26016.0</v>
      </c>
      <c r="B26018" s="1">
        <v>1.70023359653178E9</v>
      </c>
    </row>
    <row r="26019">
      <c r="A26019" s="1">
        <v>26017.0</v>
      </c>
      <c r="B26019" s="1">
        <v>1.70023359653592E9</v>
      </c>
    </row>
    <row r="26020">
      <c r="A26020" s="1">
        <v>26018.0</v>
      </c>
      <c r="B26020" s="1">
        <v>1.70023359654019E9</v>
      </c>
    </row>
    <row r="26021">
      <c r="A26021" s="1">
        <v>26019.0</v>
      </c>
      <c r="B26021" s="1">
        <v>1.70023359654366E9</v>
      </c>
    </row>
    <row r="26022">
      <c r="A26022" s="1">
        <v>26020.0</v>
      </c>
      <c r="B26022" s="1">
        <v>1.70023359654863E9</v>
      </c>
    </row>
    <row r="26023">
      <c r="A26023" s="1">
        <v>26021.0</v>
      </c>
      <c r="B26023" s="1">
        <v>1.70023359655173E9</v>
      </c>
    </row>
    <row r="26024">
      <c r="A26024" s="1">
        <v>26022.0</v>
      </c>
      <c r="B26024" s="1">
        <v>1.70023359655572E9</v>
      </c>
    </row>
    <row r="26025">
      <c r="A26025" s="1">
        <v>26023.0</v>
      </c>
      <c r="B26025" s="1">
        <v>1.70023359655962E9</v>
      </c>
    </row>
    <row r="26026">
      <c r="A26026" s="1">
        <v>26024.0</v>
      </c>
      <c r="B26026" s="1">
        <v>1.70023359656375E9</v>
      </c>
    </row>
    <row r="26027">
      <c r="A26027" s="1">
        <v>26025.0</v>
      </c>
      <c r="B26027" s="1">
        <v>1.70023359656779E9</v>
      </c>
    </row>
    <row r="26028">
      <c r="A26028" s="1">
        <v>26026.0</v>
      </c>
      <c r="B26028" s="1">
        <v>1.70023359657177E9</v>
      </c>
    </row>
    <row r="26029">
      <c r="A26029" s="1">
        <v>26027.0</v>
      </c>
      <c r="B26029" s="1">
        <v>1.70023359657763E9</v>
      </c>
    </row>
    <row r="26030">
      <c r="A26030" s="1">
        <v>26028.0</v>
      </c>
      <c r="B26030" s="1">
        <v>1.70023359658077E9</v>
      </c>
    </row>
    <row r="26031">
      <c r="A26031" s="1">
        <v>26029.0</v>
      </c>
      <c r="B26031" s="1">
        <v>1.70023359658492E9</v>
      </c>
    </row>
    <row r="26032">
      <c r="A26032" s="1">
        <v>26030.0</v>
      </c>
      <c r="B26032" s="1">
        <v>1.70023359658778E9</v>
      </c>
    </row>
    <row r="26033">
      <c r="A26033" s="1">
        <v>26031.0</v>
      </c>
      <c r="B26033" s="1">
        <v>1.70023359659207E9</v>
      </c>
    </row>
    <row r="26034">
      <c r="A26034" s="1">
        <v>26032.0</v>
      </c>
      <c r="B26034" s="1">
        <v>1.70023359659584E9</v>
      </c>
    </row>
    <row r="26035">
      <c r="A26035" s="1">
        <v>26033.0</v>
      </c>
      <c r="B26035" s="1">
        <v>1.70023359660025E9</v>
      </c>
    </row>
    <row r="26036">
      <c r="A26036" s="1">
        <v>26034.0</v>
      </c>
      <c r="B26036" s="1">
        <v>1.70023359662381E9</v>
      </c>
    </row>
    <row r="26037">
      <c r="A26037" s="1">
        <v>26035.0</v>
      </c>
      <c r="B26037" s="1">
        <v>1.70023359662778E9</v>
      </c>
    </row>
    <row r="26038">
      <c r="A26038" s="1">
        <v>26036.0</v>
      </c>
      <c r="B26038" s="1">
        <v>1.70023359663195E9</v>
      </c>
    </row>
    <row r="26039">
      <c r="A26039" s="1">
        <v>26037.0</v>
      </c>
      <c r="B26039" s="1">
        <v>1.70023359663594E9</v>
      </c>
    </row>
    <row r="26040">
      <c r="A26040" s="1">
        <v>26038.0</v>
      </c>
      <c r="B26040" s="1">
        <v>1.70023359663913E9</v>
      </c>
    </row>
    <row r="26041">
      <c r="A26041" s="1">
        <v>26039.0</v>
      </c>
      <c r="B26041" s="1">
        <v>1.7002335966438E9</v>
      </c>
    </row>
    <row r="26042">
      <c r="A26042" s="1">
        <v>26040.0</v>
      </c>
      <c r="B26042" s="1">
        <v>1.70023359664779E9</v>
      </c>
    </row>
    <row r="26043">
      <c r="A26043" s="1">
        <v>26041.0</v>
      </c>
      <c r="B26043" s="1">
        <v>1.7002335966517E9</v>
      </c>
    </row>
    <row r="26044">
      <c r="A26044" s="1">
        <v>26042.0</v>
      </c>
      <c r="B26044" s="1">
        <v>1.70023359665601E9</v>
      </c>
    </row>
    <row r="26045">
      <c r="A26045" s="1">
        <v>26043.0</v>
      </c>
      <c r="B26045" s="1">
        <v>1.70023359666075E9</v>
      </c>
    </row>
    <row r="26046">
      <c r="A26046" s="1">
        <v>26044.0</v>
      </c>
      <c r="B26046" s="1">
        <v>1.70023359666375E9</v>
      </c>
    </row>
    <row r="26047">
      <c r="A26047" s="1">
        <v>26045.0</v>
      </c>
      <c r="B26047" s="1">
        <v>1.70023359666827E9</v>
      </c>
    </row>
    <row r="26048">
      <c r="A26048" s="1">
        <v>26046.0</v>
      </c>
      <c r="B26048" s="1">
        <v>1.70023359667302E9</v>
      </c>
    </row>
    <row r="26049">
      <c r="A26049" s="1">
        <v>26047.0</v>
      </c>
      <c r="B26049" s="1">
        <v>1.70023359667636E9</v>
      </c>
    </row>
    <row r="26050">
      <c r="A26050" s="1">
        <v>26048.0</v>
      </c>
      <c r="B26050" s="1">
        <v>1.70023359668288E9</v>
      </c>
    </row>
    <row r="26051">
      <c r="A26051" s="1">
        <v>26049.0</v>
      </c>
      <c r="B26051" s="1">
        <v>1.70023359668702E9</v>
      </c>
    </row>
    <row r="26052">
      <c r="A26052" s="1">
        <v>26050.0</v>
      </c>
      <c r="B26052" s="1">
        <v>1.70023359669036E9</v>
      </c>
    </row>
    <row r="26053">
      <c r="A26053" s="1">
        <v>26051.0</v>
      </c>
      <c r="B26053" s="1">
        <v>1.70023359669383E9</v>
      </c>
    </row>
    <row r="26054">
      <c r="A26054" s="1">
        <v>26052.0</v>
      </c>
      <c r="B26054" s="1">
        <v>1.70023359669693E9</v>
      </c>
    </row>
    <row r="26055">
      <c r="A26055" s="1">
        <v>26053.0</v>
      </c>
      <c r="B26055" s="1">
        <v>1.70023359670102E9</v>
      </c>
    </row>
    <row r="26056">
      <c r="A26056" s="1">
        <v>26054.0</v>
      </c>
      <c r="B26056" s="1">
        <v>1.70023359670394E9</v>
      </c>
    </row>
    <row r="26057">
      <c r="A26057" s="1">
        <v>26055.0</v>
      </c>
      <c r="B26057" s="1">
        <v>1.7002335967084E9</v>
      </c>
    </row>
    <row r="26058">
      <c r="A26058" s="1">
        <v>26056.0</v>
      </c>
      <c r="B26058" s="1">
        <v>1.70023359671178E9</v>
      </c>
    </row>
    <row r="26059">
      <c r="A26059" s="1">
        <v>26057.0</v>
      </c>
      <c r="B26059" s="1">
        <v>1.70023359671505E9</v>
      </c>
    </row>
    <row r="26060">
      <c r="A26060" s="1">
        <v>26058.0</v>
      </c>
      <c r="B26060" s="1">
        <v>1.70023359671919E9</v>
      </c>
    </row>
    <row r="26061">
      <c r="A26061" s="1">
        <v>26059.0</v>
      </c>
      <c r="B26061" s="1">
        <v>1.70023359672344E9</v>
      </c>
    </row>
    <row r="26062">
      <c r="A26062" s="1">
        <v>26060.0</v>
      </c>
      <c r="B26062" s="1">
        <v>1.70023359672782E9</v>
      </c>
    </row>
    <row r="26063">
      <c r="A26063" s="1">
        <v>26061.0</v>
      </c>
      <c r="B26063" s="1">
        <v>1.70023359673205E9</v>
      </c>
    </row>
    <row r="26064">
      <c r="A26064" s="1">
        <v>26062.0</v>
      </c>
      <c r="B26064" s="1">
        <v>1.70023359673645E9</v>
      </c>
    </row>
    <row r="26065">
      <c r="A26065" s="1">
        <v>26063.0</v>
      </c>
      <c r="B26065" s="1">
        <v>1.70023359674044E9</v>
      </c>
    </row>
    <row r="26066">
      <c r="A26066" s="1">
        <v>26064.0</v>
      </c>
      <c r="B26066" s="1">
        <v>1.70023359674389E9</v>
      </c>
    </row>
    <row r="26067">
      <c r="A26067" s="1">
        <v>26065.0</v>
      </c>
      <c r="B26067" s="1">
        <v>1.70023359674802E9</v>
      </c>
    </row>
    <row r="26068">
      <c r="A26068" s="1">
        <v>26066.0</v>
      </c>
      <c r="B26068" s="1">
        <v>1.70023359675303E9</v>
      </c>
    </row>
    <row r="26069">
      <c r="A26069" s="1">
        <v>26067.0</v>
      </c>
      <c r="B26069" s="1">
        <v>1.70023359675752E9</v>
      </c>
    </row>
    <row r="26070">
      <c r="A26070" s="1">
        <v>26068.0</v>
      </c>
      <c r="B26070" s="1">
        <v>1.70023359676088E9</v>
      </c>
    </row>
    <row r="26071">
      <c r="A26071" s="1">
        <v>26069.0</v>
      </c>
      <c r="B26071" s="1">
        <v>1.70023359676511E9</v>
      </c>
    </row>
    <row r="26072">
      <c r="A26072" s="1">
        <v>26070.0</v>
      </c>
      <c r="B26072" s="1">
        <v>1.70023359677043E9</v>
      </c>
    </row>
    <row r="26073">
      <c r="A26073" s="1">
        <v>26071.0</v>
      </c>
      <c r="B26073" s="1">
        <v>1.7002335967733E9</v>
      </c>
    </row>
    <row r="26074">
      <c r="A26074" s="1">
        <v>26072.0</v>
      </c>
      <c r="B26074" s="1">
        <v>1.70023359677651E9</v>
      </c>
    </row>
    <row r="26075">
      <c r="A26075" s="1">
        <v>26073.0</v>
      </c>
      <c r="B26075" s="1">
        <v>1.70023359677914E9</v>
      </c>
    </row>
    <row r="26076">
      <c r="A26076" s="1">
        <v>26074.0</v>
      </c>
      <c r="B26076" s="1">
        <v>1.70023359678345E9</v>
      </c>
    </row>
    <row r="26077">
      <c r="A26077" s="1">
        <v>26075.0</v>
      </c>
      <c r="B26077" s="1">
        <v>1.70023359678819E9</v>
      </c>
    </row>
    <row r="26078">
      <c r="A26078" s="1">
        <v>26076.0</v>
      </c>
      <c r="B26078" s="1">
        <v>1.70023359679245E9</v>
      </c>
    </row>
    <row r="26079">
      <c r="A26079" s="1">
        <v>26077.0</v>
      </c>
      <c r="B26079" s="1">
        <v>1.70023359679599E9</v>
      </c>
    </row>
    <row r="26080">
      <c r="A26080" s="1">
        <v>26078.0</v>
      </c>
      <c r="B26080" s="1">
        <v>1.700233596799E9</v>
      </c>
    </row>
    <row r="26081">
      <c r="A26081" s="1">
        <v>26079.0</v>
      </c>
      <c r="B26081" s="1">
        <v>1.70023359680339E9</v>
      </c>
    </row>
    <row r="26082">
      <c r="A26082" s="1">
        <v>26080.0</v>
      </c>
      <c r="B26082" s="1">
        <v>1.70023359680921E9</v>
      </c>
    </row>
    <row r="26083">
      <c r="A26083" s="1">
        <v>26081.0</v>
      </c>
      <c r="B26083" s="1">
        <v>1.70023359681208E9</v>
      </c>
    </row>
    <row r="26084">
      <c r="A26084" s="1">
        <v>26082.0</v>
      </c>
      <c r="B26084" s="1">
        <v>1.70023359681619E9</v>
      </c>
    </row>
    <row r="26085">
      <c r="A26085" s="1">
        <v>26083.0</v>
      </c>
      <c r="B26085" s="1">
        <v>1.70023359682032E9</v>
      </c>
    </row>
    <row r="26086">
      <c r="A26086" s="1">
        <v>26084.0</v>
      </c>
      <c r="B26086" s="1">
        <v>1.7002335968242E9</v>
      </c>
    </row>
    <row r="26087">
      <c r="A26087" s="1">
        <v>26085.0</v>
      </c>
      <c r="B26087" s="1">
        <v>1.70023359682695E9</v>
      </c>
    </row>
    <row r="26088">
      <c r="A26088" s="1">
        <v>26086.0</v>
      </c>
      <c r="B26088" s="1">
        <v>1.70023359683117E9</v>
      </c>
    </row>
    <row r="26089">
      <c r="A26089" s="1">
        <v>26087.0</v>
      </c>
      <c r="B26089" s="1">
        <v>1.70023359683755E9</v>
      </c>
    </row>
    <row r="26090">
      <c r="A26090" s="1">
        <v>26088.0</v>
      </c>
      <c r="B26090" s="1">
        <v>1.70023359684138E9</v>
      </c>
    </row>
    <row r="26091">
      <c r="A26091" s="1">
        <v>26089.0</v>
      </c>
      <c r="B26091" s="1">
        <v>1.70023359684399E9</v>
      </c>
    </row>
    <row r="26092">
      <c r="A26092" s="1">
        <v>26090.0</v>
      </c>
      <c r="B26092" s="1">
        <v>1.70023359684921E9</v>
      </c>
    </row>
    <row r="26093">
      <c r="A26093" s="1">
        <v>26091.0</v>
      </c>
      <c r="B26093" s="1">
        <v>1.70023359685236E9</v>
      </c>
    </row>
    <row r="26094">
      <c r="A26094" s="1">
        <v>26092.0</v>
      </c>
      <c r="B26094" s="1">
        <v>1.70023359685663E9</v>
      </c>
    </row>
    <row r="26095">
      <c r="A26095" s="1">
        <v>26093.0</v>
      </c>
      <c r="B26095" s="1">
        <v>1.70023359685918E9</v>
      </c>
    </row>
    <row r="26096">
      <c r="A26096" s="1">
        <v>26094.0</v>
      </c>
      <c r="B26096" s="1">
        <v>1.70023359686317E9</v>
      </c>
    </row>
    <row r="26097">
      <c r="A26097" s="1">
        <v>26095.0</v>
      </c>
      <c r="B26097" s="1">
        <v>1.70023359686706E9</v>
      </c>
    </row>
    <row r="26098">
      <c r="A26098" s="1">
        <v>26096.0</v>
      </c>
      <c r="B26098" s="1">
        <v>1.70023359687172E9</v>
      </c>
    </row>
    <row r="26099">
      <c r="A26099" s="1">
        <v>26097.0</v>
      </c>
      <c r="B26099" s="1">
        <v>1.70023359687628E9</v>
      </c>
    </row>
    <row r="26100">
      <c r="A26100" s="1">
        <v>26098.0</v>
      </c>
      <c r="B26100" s="1">
        <v>1.70023359687917E9</v>
      </c>
    </row>
    <row r="26101">
      <c r="A26101" s="1">
        <v>26099.0</v>
      </c>
      <c r="B26101" s="1">
        <v>1.70023359688328E9</v>
      </c>
    </row>
    <row r="26102">
      <c r="A26102" s="1">
        <v>26100.0</v>
      </c>
      <c r="B26102" s="1">
        <v>1.70023359688757E9</v>
      </c>
    </row>
    <row r="26103">
      <c r="A26103" s="1">
        <v>26101.0</v>
      </c>
      <c r="B26103" s="1">
        <v>1.70023359689125E9</v>
      </c>
    </row>
    <row r="26104">
      <c r="A26104" s="1">
        <v>26102.0</v>
      </c>
      <c r="B26104" s="1">
        <v>1.7002335968952E9</v>
      </c>
    </row>
    <row r="26105">
      <c r="A26105" s="1">
        <v>26103.0</v>
      </c>
      <c r="B26105" s="1">
        <v>1.70023359689921E9</v>
      </c>
    </row>
    <row r="26106">
      <c r="A26106" s="1">
        <v>26104.0</v>
      </c>
      <c r="B26106" s="1">
        <v>1.70023359690457E9</v>
      </c>
    </row>
    <row r="26107">
      <c r="A26107" s="1">
        <v>26105.0</v>
      </c>
      <c r="B26107" s="1">
        <v>1.70023359690859E9</v>
      </c>
    </row>
    <row r="26108">
      <c r="A26108" s="1">
        <v>26106.0</v>
      </c>
      <c r="B26108" s="1">
        <v>1.70023359691232E9</v>
      </c>
    </row>
    <row r="26109">
      <c r="A26109" s="1">
        <v>26107.0</v>
      </c>
      <c r="B26109" s="1">
        <v>1.70023359691677E9</v>
      </c>
    </row>
    <row r="26110">
      <c r="A26110" s="1">
        <v>26108.0</v>
      </c>
      <c r="B26110" s="1">
        <v>1.70023359692069E9</v>
      </c>
    </row>
    <row r="26111">
      <c r="A26111" s="1">
        <v>26109.0</v>
      </c>
      <c r="B26111" s="1">
        <v>1.70023359692533E9</v>
      </c>
    </row>
    <row r="26112">
      <c r="A26112" s="1">
        <v>26110.0</v>
      </c>
      <c r="B26112" s="1">
        <v>1.70023359692923E9</v>
      </c>
    </row>
    <row r="26113">
      <c r="A26113" s="1">
        <v>26111.0</v>
      </c>
      <c r="B26113" s="1">
        <v>1.7002335969337E9</v>
      </c>
    </row>
    <row r="26114">
      <c r="A26114" s="1">
        <v>26112.0</v>
      </c>
      <c r="B26114" s="1">
        <v>1.70023359693769E9</v>
      </c>
    </row>
    <row r="26115">
      <c r="A26115" s="1">
        <v>26113.0</v>
      </c>
      <c r="B26115" s="1">
        <v>1.70023359694134E9</v>
      </c>
    </row>
    <row r="26116">
      <c r="A26116" s="1">
        <v>26114.0</v>
      </c>
      <c r="B26116" s="1">
        <v>1.7002335969463E9</v>
      </c>
    </row>
    <row r="26117">
      <c r="A26117" s="1">
        <v>26115.0</v>
      </c>
      <c r="B26117" s="1">
        <v>1.70023359694922E9</v>
      </c>
    </row>
    <row r="26118">
      <c r="A26118" s="1">
        <v>26116.0</v>
      </c>
      <c r="B26118" s="1">
        <v>1.70023359695245E9</v>
      </c>
    </row>
    <row r="26119">
      <c r="A26119" s="1">
        <v>26117.0</v>
      </c>
      <c r="B26119" s="1">
        <v>1.70023359695647E9</v>
      </c>
    </row>
    <row r="26120">
      <c r="A26120" s="1">
        <v>26118.0</v>
      </c>
      <c r="B26120" s="1">
        <v>1.70023359696013E9</v>
      </c>
    </row>
    <row r="26121">
      <c r="A26121" s="1">
        <v>26119.0</v>
      </c>
      <c r="B26121" s="1">
        <v>1.70023359696428E9</v>
      </c>
    </row>
    <row r="26122">
      <c r="A26122" s="1">
        <v>26120.0</v>
      </c>
      <c r="B26122" s="1">
        <v>1.7002335969672E9</v>
      </c>
    </row>
    <row r="26123">
      <c r="A26123" s="1">
        <v>26121.0</v>
      </c>
      <c r="B26123" s="1">
        <v>1.70023359697169E9</v>
      </c>
    </row>
    <row r="26124">
      <c r="A26124" s="1">
        <v>26122.0</v>
      </c>
      <c r="B26124" s="1">
        <v>1.7002335969755E9</v>
      </c>
    </row>
    <row r="26125">
      <c r="A26125" s="1">
        <v>26123.0</v>
      </c>
      <c r="B26125" s="1">
        <v>1.70023359697937E9</v>
      </c>
    </row>
    <row r="26126">
      <c r="A26126" s="1">
        <v>26124.0</v>
      </c>
      <c r="B26126" s="1">
        <v>1.70023359698365E9</v>
      </c>
    </row>
    <row r="26127">
      <c r="A26127" s="1">
        <v>26125.0</v>
      </c>
      <c r="B26127" s="1">
        <v>1.7002335969883E9</v>
      </c>
    </row>
    <row r="26128">
      <c r="A26128" s="1">
        <v>26126.0</v>
      </c>
      <c r="B26128" s="1">
        <v>1.70023359699249E9</v>
      </c>
    </row>
    <row r="26129">
      <c r="A26129" s="1">
        <v>26127.0</v>
      </c>
      <c r="B26129" s="1">
        <v>1.7002335969963E9</v>
      </c>
    </row>
    <row r="26130">
      <c r="A26130" s="1">
        <v>26128.0</v>
      </c>
      <c r="B26130" s="1">
        <v>1.70023359700035E9</v>
      </c>
    </row>
    <row r="26131">
      <c r="A26131" s="1">
        <v>26129.0</v>
      </c>
      <c r="B26131" s="1">
        <v>1.70023359700431E9</v>
      </c>
    </row>
    <row r="26132">
      <c r="A26132" s="1">
        <v>26130.0</v>
      </c>
      <c r="B26132" s="1">
        <v>1.70023359700964E9</v>
      </c>
    </row>
    <row r="26133">
      <c r="A26133" s="1">
        <v>26131.0</v>
      </c>
      <c r="B26133" s="1">
        <v>1.70023359701337E9</v>
      </c>
    </row>
    <row r="26134">
      <c r="A26134" s="1">
        <v>26132.0</v>
      </c>
      <c r="B26134" s="1">
        <v>1.7002335970169E9</v>
      </c>
    </row>
    <row r="26135">
      <c r="A26135" s="1">
        <v>26133.0</v>
      </c>
      <c r="B26135" s="1">
        <v>1.70023359701927E9</v>
      </c>
    </row>
    <row r="26136">
      <c r="A26136" s="1">
        <v>26134.0</v>
      </c>
      <c r="B26136" s="1">
        <v>1.70023359702221E9</v>
      </c>
    </row>
    <row r="26137">
      <c r="A26137" s="1">
        <v>26135.0</v>
      </c>
      <c r="B26137" s="1">
        <v>1.70023359702716E9</v>
      </c>
    </row>
    <row r="26138">
      <c r="A26138" s="1">
        <v>26136.0</v>
      </c>
      <c r="B26138" s="1">
        <v>1.7002335970312E9</v>
      </c>
    </row>
    <row r="26139">
      <c r="A26139" s="1">
        <v>26137.0</v>
      </c>
      <c r="B26139" s="1">
        <v>1.70023359703524E9</v>
      </c>
    </row>
    <row r="26140">
      <c r="A26140" s="1">
        <v>26138.0</v>
      </c>
      <c r="B26140" s="1">
        <v>1.7002335970392E9</v>
      </c>
    </row>
    <row r="26141">
      <c r="A26141" s="1">
        <v>26139.0</v>
      </c>
      <c r="B26141" s="1">
        <v>1.70023359704314E9</v>
      </c>
    </row>
    <row r="26142">
      <c r="A26142" s="1">
        <v>26140.0</v>
      </c>
      <c r="B26142" s="1">
        <v>1.70023359704629E9</v>
      </c>
    </row>
    <row r="26143">
      <c r="A26143" s="1">
        <v>26141.0</v>
      </c>
      <c r="B26143" s="1">
        <v>1.70023359705025E9</v>
      </c>
    </row>
    <row r="26144">
      <c r="A26144" s="1">
        <v>26142.0</v>
      </c>
      <c r="B26144" s="1">
        <v>1.70023359705528E9</v>
      </c>
    </row>
    <row r="26145">
      <c r="A26145" s="1">
        <v>26143.0</v>
      </c>
      <c r="B26145" s="1">
        <v>1.70023359705927E9</v>
      </c>
    </row>
    <row r="26146">
      <c r="A26146" s="1">
        <v>26144.0</v>
      </c>
      <c r="B26146" s="1">
        <v>1.70023359706334E9</v>
      </c>
    </row>
    <row r="26147">
      <c r="A26147" s="1">
        <v>26145.0</v>
      </c>
      <c r="B26147" s="1">
        <v>1.70023359706726E9</v>
      </c>
    </row>
    <row r="26148">
      <c r="A26148" s="1">
        <v>26146.0</v>
      </c>
      <c r="B26148" s="1">
        <v>1.7002335970713E9</v>
      </c>
    </row>
    <row r="26149">
      <c r="A26149" s="1">
        <v>26147.0</v>
      </c>
      <c r="B26149" s="1">
        <v>1.70023359707637E9</v>
      </c>
    </row>
    <row r="26150">
      <c r="A26150" s="1">
        <v>26148.0</v>
      </c>
      <c r="B26150" s="1">
        <v>1.7002335970803E9</v>
      </c>
    </row>
    <row r="26151">
      <c r="A26151" s="1">
        <v>26149.0</v>
      </c>
      <c r="B26151" s="1">
        <v>1.70023359708437E9</v>
      </c>
    </row>
    <row r="26152">
      <c r="A26152" s="1">
        <v>26150.0</v>
      </c>
      <c r="B26152" s="1">
        <v>1.70023359708836E9</v>
      </c>
    </row>
    <row r="26153">
      <c r="A26153" s="1">
        <v>26151.0</v>
      </c>
      <c r="B26153" s="1">
        <v>1.70023359709239E9</v>
      </c>
    </row>
    <row r="26154">
      <c r="A26154" s="1">
        <v>26152.0</v>
      </c>
      <c r="B26154" s="1">
        <v>1.70023359709743E9</v>
      </c>
    </row>
    <row r="26155">
      <c r="A26155" s="1">
        <v>26153.0</v>
      </c>
      <c r="B26155" s="1">
        <v>1.70023359710025E9</v>
      </c>
    </row>
    <row r="26156">
      <c r="A26156" s="1">
        <v>26154.0</v>
      </c>
      <c r="B26156" s="1">
        <v>1.7002335971034E9</v>
      </c>
    </row>
    <row r="26157">
      <c r="A26157" s="1">
        <v>26155.0</v>
      </c>
      <c r="B26157" s="1">
        <v>1.70023359710637E9</v>
      </c>
    </row>
    <row r="26158">
      <c r="A26158" s="1">
        <v>26156.0</v>
      </c>
      <c r="B26158" s="1">
        <v>1.70023359711025E9</v>
      </c>
    </row>
    <row r="26159">
      <c r="A26159" s="1">
        <v>26157.0</v>
      </c>
      <c r="B26159" s="1">
        <v>1.70023359711541E9</v>
      </c>
    </row>
    <row r="26160">
      <c r="A26160" s="1">
        <v>26158.0</v>
      </c>
      <c r="B26160" s="1">
        <v>1.7002335971194E9</v>
      </c>
    </row>
    <row r="26161">
      <c r="A26161" s="1">
        <v>26159.0</v>
      </c>
      <c r="B26161" s="1">
        <v>1.70023359712345E9</v>
      </c>
    </row>
    <row r="26162">
      <c r="A26162" s="1">
        <v>26160.0</v>
      </c>
      <c r="B26162" s="1">
        <v>1.70023359712629E9</v>
      </c>
    </row>
    <row r="26163">
      <c r="A26163" s="1">
        <v>26161.0</v>
      </c>
      <c r="B26163" s="1">
        <v>1.70023359713052E9</v>
      </c>
    </row>
    <row r="26164">
      <c r="A26164" s="1">
        <v>26162.0</v>
      </c>
      <c r="B26164" s="1">
        <v>1.70023359713445E9</v>
      </c>
    </row>
    <row r="26165">
      <c r="A26165" s="1">
        <v>26163.0</v>
      </c>
      <c r="B26165" s="1">
        <v>1.70023359713845E9</v>
      </c>
    </row>
    <row r="26166">
      <c r="A26166" s="1">
        <v>26164.0</v>
      </c>
      <c r="B26166" s="1">
        <v>1.70023359714327E9</v>
      </c>
    </row>
    <row r="26167">
      <c r="A26167" s="1">
        <v>26165.0</v>
      </c>
      <c r="B26167" s="1">
        <v>1.70023359714752E9</v>
      </c>
    </row>
    <row r="26168">
      <c r="A26168" s="1">
        <v>26166.0</v>
      </c>
      <c r="B26168" s="1">
        <v>1.70023359715141E9</v>
      </c>
    </row>
    <row r="26169">
      <c r="A26169" s="1">
        <v>26167.0</v>
      </c>
      <c r="B26169" s="1">
        <v>1.70023359715548E9</v>
      </c>
    </row>
    <row r="26170">
      <c r="A26170" s="1">
        <v>26168.0</v>
      </c>
      <c r="B26170" s="1">
        <v>1.70023359715944E9</v>
      </c>
    </row>
    <row r="26171">
      <c r="A26171" s="1">
        <v>26169.0</v>
      </c>
      <c r="B26171" s="1">
        <v>1.70023359716436E9</v>
      </c>
    </row>
    <row r="26172">
      <c r="A26172" s="1">
        <v>26170.0</v>
      </c>
      <c r="B26172" s="1">
        <v>1.70023359716835E9</v>
      </c>
    </row>
    <row r="26173">
      <c r="A26173" s="1">
        <v>26171.0</v>
      </c>
      <c r="B26173" s="1">
        <v>1.70023359717245E9</v>
      </c>
    </row>
    <row r="26174">
      <c r="A26174" s="1">
        <v>26172.0</v>
      </c>
      <c r="B26174" s="1">
        <v>1.70023359717638E9</v>
      </c>
    </row>
    <row r="26175">
      <c r="A26175" s="1">
        <v>26173.0</v>
      </c>
      <c r="B26175" s="1">
        <v>1.70023359718048E9</v>
      </c>
    </row>
    <row r="26176">
      <c r="A26176" s="1">
        <v>26174.0</v>
      </c>
      <c r="B26176" s="1">
        <v>1.70023359718445E9</v>
      </c>
    </row>
    <row r="26177">
      <c r="A26177" s="1">
        <v>26175.0</v>
      </c>
      <c r="B26177" s="1">
        <v>1.70023359718752E9</v>
      </c>
    </row>
    <row r="26178">
      <c r="A26178" s="1">
        <v>26176.0</v>
      </c>
      <c r="B26178" s="1">
        <v>1.70023359719045E9</v>
      </c>
    </row>
    <row r="26179">
      <c r="A26179" s="1">
        <v>26177.0</v>
      </c>
      <c r="B26179" s="1">
        <v>1.70023359719437E9</v>
      </c>
    </row>
    <row r="26180">
      <c r="A26180" s="1">
        <v>26178.0</v>
      </c>
      <c r="B26180" s="1">
        <v>1.70023359719945E9</v>
      </c>
    </row>
    <row r="26181">
      <c r="A26181" s="1">
        <v>26179.0</v>
      </c>
      <c r="B26181" s="1">
        <v>1.70023359720345E9</v>
      </c>
    </row>
    <row r="26182">
      <c r="A26182" s="1">
        <v>26180.0</v>
      </c>
      <c r="B26182" s="1">
        <v>1.70023359720639E9</v>
      </c>
    </row>
    <row r="26183">
      <c r="A26183" s="1">
        <v>26181.0</v>
      </c>
      <c r="B26183" s="1">
        <v>1.70023359721038E9</v>
      </c>
    </row>
    <row r="26184">
      <c r="A26184" s="1">
        <v>26182.0</v>
      </c>
      <c r="B26184" s="1">
        <v>1.70023359721445E9</v>
      </c>
    </row>
    <row r="26185">
      <c r="A26185" s="1">
        <v>26183.0</v>
      </c>
      <c r="B26185" s="1">
        <v>1.70023359721856E9</v>
      </c>
    </row>
    <row r="26186">
      <c r="A26186" s="1">
        <v>26184.0</v>
      </c>
      <c r="B26186" s="1">
        <v>1.70023359722247E9</v>
      </c>
    </row>
    <row r="26187">
      <c r="A26187" s="1">
        <v>26185.0</v>
      </c>
      <c r="B26187" s="1">
        <v>1.70023359722744E9</v>
      </c>
    </row>
    <row r="26188">
      <c r="A26188" s="1">
        <v>26186.0</v>
      </c>
      <c r="B26188" s="1">
        <v>1.70023359723147E9</v>
      </c>
    </row>
    <row r="26189">
      <c r="A26189" s="1">
        <v>26187.0</v>
      </c>
      <c r="B26189" s="1">
        <v>1.70023359723453E9</v>
      </c>
    </row>
    <row r="26190">
      <c r="A26190" s="1">
        <v>26188.0</v>
      </c>
      <c r="B26190" s="1">
        <v>1.70023359723855E9</v>
      </c>
    </row>
    <row r="26191">
      <c r="A26191" s="1">
        <v>26189.0</v>
      </c>
      <c r="B26191" s="1">
        <v>1.70023359724256E9</v>
      </c>
    </row>
    <row r="26192">
      <c r="A26192" s="1">
        <v>26190.0</v>
      </c>
      <c r="B26192" s="1">
        <v>1.70023359724646E9</v>
      </c>
    </row>
    <row r="26193">
      <c r="A26193" s="1">
        <v>26191.0</v>
      </c>
      <c r="B26193" s="1">
        <v>1.70023359725061E9</v>
      </c>
    </row>
    <row r="26194">
      <c r="A26194" s="1">
        <v>26192.0</v>
      </c>
      <c r="B26194" s="1">
        <v>1.70023359725566E9</v>
      </c>
    </row>
    <row r="26195">
      <c r="A26195" s="1">
        <v>26193.0</v>
      </c>
      <c r="B26195" s="1">
        <v>1.70023359725954E9</v>
      </c>
    </row>
    <row r="26196">
      <c r="A26196" s="1">
        <v>26194.0</v>
      </c>
      <c r="B26196" s="1">
        <v>1.7002335972627E9</v>
      </c>
    </row>
    <row r="26197">
      <c r="A26197" s="1">
        <v>26195.0</v>
      </c>
      <c r="B26197" s="1">
        <v>1.70023359726671E9</v>
      </c>
    </row>
    <row r="26198">
      <c r="A26198" s="1">
        <v>26196.0</v>
      </c>
      <c r="B26198" s="1">
        <v>1.70023359727063E9</v>
      </c>
    </row>
    <row r="26199">
      <c r="A26199" s="1">
        <v>26197.0</v>
      </c>
      <c r="B26199" s="1">
        <v>1.70023359727459E9</v>
      </c>
    </row>
    <row r="26200">
      <c r="A26200" s="1">
        <v>26198.0</v>
      </c>
      <c r="B26200" s="1">
        <v>1.70023359727853E9</v>
      </c>
    </row>
    <row r="26201">
      <c r="A26201" s="1">
        <v>26199.0</v>
      </c>
      <c r="B26201" s="1">
        <v>1.70023359728345E9</v>
      </c>
    </row>
    <row r="26202">
      <c r="A26202" s="1">
        <v>26200.0</v>
      </c>
      <c r="B26202" s="1">
        <v>1.7002335972875E9</v>
      </c>
    </row>
    <row r="26203">
      <c r="A26203" s="1">
        <v>26201.0</v>
      </c>
      <c r="B26203" s="1">
        <v>1.70023359729049E9</v>
      </c>
    </row>
    <row r="26204">
      <c r="A26204" s="1">
        <v>26202.0</v>
      </c>
      <c r="B26204" s="1">
        <v>1.70023359729452E9</v>
      </c>
    </row>
    <row r="26205">
      <c r="A26205" s="1">
        <v>26203.0</v>
      </c>
      <c r="B26205" s="1">
        <v>1.70023359729852E9</v>
      </c>
    </row>
    <row r="26206">
      <c r="A26206" s="1">
        <v>26204.0</v>
      </c>
      <c r="B26206" s="1">
        <v>1.70023359730256E9</v>
      </c>
    </row>
    <row r="26207">
      <c r="A26207" s="1">
        <v>26205.0</v>
      </c>
      <c r="B26207" s="1">
        <v>1.7002335973067E9</v>
      </c>
    </row>
    <row r="26208">
      <c r="A26208" s="1">
        <v>26206.0</v>
      </c>
      <c r="B26208" s="1">
        <v>1.70023359731165E9</v>
      </c>
    </row>
    <row r="26209">
      <c r="A26209" s="1">
        <v>26207.0</v>
      </c>
      <c r="B26209" s="1">
        <v>1.70023359731563E9</v>
      </c>
    </row>
    <row r="26210">
      <c r="A26210" s="1">
        <v>26208.0</v>
      </c>
      <c r="B26210" s="1">
        <v>1.70023359731964E9</v>
      </c>
    </row>
    <row r="26211">
      <c r="A26211" s="1">
        <v>26209.0</v>
      </c>
      <c r="B26211" s="1">
        <v>1.70023359732372E9</v>
      </c>
    </row>
    <row r="26212">
      <c r="A26212" s="1">
        <v>26210.0</v>
      </c>
      <c r="B26212" s="1">
        <v>1.70023359732764E9</v>
      </c>
    </row>
    <row r="26213">
      <c r="A26213" s="1">
        <v>26211.0</v>
      </c>
      <c r="B26213" s="1">
        <v>1.7002335973317E9</v>
      </c>
    </row>
    <row r="26214">
      <c r="A26214" s="1">
        <v>26212.0</v>
      </c>
      <c r="B26214" s="1">
        <v>1.70023359733674E9</v>
      </c>
    </row>
    <row r="26215">
      <c r="A26215" s="1">
        <v>26213.0</v>
      </c>
      <c r="B26215" s="1">
        <v>1.70023359734058E9</v>
      </c>
    </row>
    <row r="26216">
      <c r="A26216" s="1">
        <v>26214.0</v>
      </c>
      <c r="B26216" s="1">
        <v>1.70023359734358E9</v>
      </c>
    </row>
    <row r="26217">
      <c r="A26217" s="1">
        <v>26215.0</v>
      </c>
      <c r="B26217" s="1">
        <v>1.70023359734682E9</v>
      </c>
    </row>
    <row r="26218">
      <c r="A26218" s="1">
        <v>26216.0</v>
      </c>
      <c r="B26218" s="1">
        <v>1.70023359735279E9</v>
      </c>
    </row>
    <row r="26219">
      <c r="A26219" s="1">
        <v>26217.0</v>
      </c>
      <c r="B26219" s="1">
        <v>1.70023359735686E9</v>
      </c>
    </row>
    <row r="26220">
      <c r="A26220" s="1">
        <v>26218.0</v>
      </c>
      <c r="B26220" s="1">
        <v>1.70023359735972E9</v>
      </c>
    </row>
    <row r="26221">
      <c r="A26221" s="1">
        <v>26219.0</v>
      </c>
      <c r="B26221" s="1">
        <v>1.70023359736287E9</v>
      </c>
    </row>
    <row r="26222">
      <c r="A26222" s="1">
        <v>26220.0</v>
      </c>
      <c r="B26222" s="1">
        <v>1.70023359736691E9</v>
      </c>
    </row>
    <row r="26223">
      <c r="A26223" s="1">
        <v>26221.0</v>
      </c>
      <c r="B26223" s="1">
        <v>1.70023359737087E9</v>
      </c>
    </row>
    <row r="26224">
      <c r="A26224" s="1">
        <v>26222.0</v>
      </c>
      <c r="B26224" s="1">
        <v>1.70023359737378E9</v>
      </c>
    </row>
    <row r="26225">
      <c r="A26225" s="1">
        <v>26223.0</v>
      </c>
      <c r="B26225" s="1">
        <v>1.70023359737876E9</v>
      </c>
    </row>
    <row r="26226">
      <c r="A26226" s="1">
        <v>26224.0</v>
      </c>
      <c r="B26226" s="1">
        <v>1.70023359738285E9</v>
      </c>
    </row>
    <row r="26227">
      <c r="A26227" s="1">
        <v>26225.0</v>
      </c>
      <c r="B26227" s="1">
        <v>1.70023359738694E9</v>
      </c>
    </row>
    <row r="26228">
      <c r="A26228" s="1">
        <v>26226.0</v>
      </c>
      <c r="B26228" s="1">
        <v>1.70023359739069E9</v>
      </c>
    </row>
    <row r="26229">
      <c r="A26229" s="1">
        <v>26227.0</v>
      </c>
      <c r="B26229" s="1">
        <v>1.70023359739477E9</v>
      </c>
    </row>
    <row r="26230">
      <c r="A26230" s="1">
        <v>26228.0</v>
      </c>
      <c r="B26230" s="1">
        <v>1.70023359739971E9</v>
      </c>
    </row>
    <row r="26231">
      <c r="A26231" s="1">
        <v>26229.0</v>
      </c>
      <c r="B26231" s="1">
        <v>1.7002335974028E9</v>
      </c>
    </row>
    <row r="26232">
      <c r="A26232" s="1">
        <v>26230.0</v>
      </c>
      <c r="B26232" s="1">
        <v>1.70023359740594E9</v>
      </c>
    </row>
    <row r="26233">
      <c r="A26233" s="1">
        <v>26231.0</v>
      </c>
      <c r="B26233" s="1">
        <v>1.70023359741181E9</v>
      </c>
    </row>
    <row r="26234">
      <c r="A26234" s="1">
        <v>26232.0</v>
      </c>
      <c r="B26234" s="1">
        <v>1.700233597416E9</v>
      </c>
    </row>
    <row r="26235">
      <c r="A26235" s="1">
        <v>26233.0</v>
      </c>
      <c r="B26235" s="1">
        <v>1.70023359742029E9</v>
      </c>
    </row>
    <row r="26236">
      <c r="A26236" s="1">
        <v>26234.0</v>
      </c>
      <c r="B26236" s="1">
        <v>1.70023359742332E9</v>
      </c>
    </row>
    <row r="26237">
      <c r="A26237" s="1">
        <v>26235.0</v>
      </c>
      <c r="B26237" s="1">
        <v>1.70023359742674E9</v>
      </c>
    </row>
    <row r="26238">
      <c r="A26238" s="1">
        <v>26236.0</v>
      </c>
      <c r="B26238" s="1">
        <v>1.70023359742979E9</v>
      </c>
    </row>
    <row r="26239">
      <c r="A26239" s="1">
        <v>26237.0</v>
      </c>
      <c r="B26239" s="1">
        <v>1.70023359743393E9</v>
      </c>
    </row>
    <row r="26240">
      <c r="A26240" s="1">
        <v>26238.0</v>
      </c>
      <c r="B26240" s="1">
        <v>1.70023359743906E9</v>
      </c>
    </row>
    <row r="26241">
      <c r="A26241" s="1">
        <v>26239.0</v>
      </c>
      <c r="B26241" s="1">
        <v>1.70023359744314E9</v>
      </c>
    </row>
    <row r="26242">
      <c r="A26242" s="1">
        <v>26240.0</v>
      </c>
      <c r="B26242" s="1">
        <v>1.70023359744697E9</v>
      </c>
    </row>
    <row r="26243">
      <c r="A26243" s="1">
        <v>26241.0</v>
      </c>
      <c r="B26243" s="1">
        <v>1.70023359745109E9</v>
      </c>
    </row>
    <row r="26244">
      <c r="A26244" s="1">
        <v>26242.0</v>
      </c>
      <c r="B26244" s="1">
        <v>1.70023359745414E9</v>
      </c>
    </row>
    <row r="26245">
      <c r="A26245" s="1">
        <v>26243.0</v>
      </c>
      <c r="B26245" s="1">
        <v>1.70023359745984E9</v>
      </c>
    </row>
    <row r="26246">
      <c r="A26246" s="1">
        <v>26244.0</v>
      </c>
      <c r="B26246" s="1">
        <v>1.70023359746299E9</v>
      </c>
    </row>
    <row r="26247">
      <c r="A26247" s="1">
        <v>26245.0</v>
      </c>
      <c r="B26247" s="1">
        <v>1.70023359746689E9</v>
      </c>
    </row>
    <row r="26248">
      <c r="A26248" s="1">
        <v>26246.0</v>
      </c>
      <c r="B26248" s="1">
        <v>1.70023359747092E9</v>
      </c>
    </row>
    <row r="26249">
      <c r="A26249" s="1">
        <v>26247.0</v>
      </c>
      <c r="B26249" s="1">
        <v>1.70023359747504E9</v>
      </c>
    </row>
    <row r="26250">
      <c r="A26250" s="1">
        <v>26248.0</v>
      </c>
      <c r="B26250" s="1">
        <v>1.70023359747792E9</v>
      </c>
    </row>
    <row r="26251">
      <c r="A26251" s="1">
        <v>26249.0</v>
      </c>
      <c r="B26251" s="1">
        <v>1.70023359748182E9</v>
      </c>
    </row>
    <row r="26252">
      <c r="A26252" s="1">
        <v>26250.0</v>
      </c>
      <c r="B26252" s="1">
        <v>1.70023359748601E9</v>
      </c>
    </row>
    <row r="26253">
      <c r="A26253" s="1">
        <v>26251.0</v>
      </c>
      <c r="B26253" s="1">
        <v>1.7002335974904E9</v>
      </c>
    </row>
    <row r="26254">
      <c r="A26254" s="1">
        <v>26252.0</v>
      </c>
      <c r="B26254" s="1">
        <v>1.7002335974948E9</v>
      </c>
    </row>
    <row r="26255">
      <c r="A26255" s="1">
        <v>26253.0</v>
      </c>
      <c r="B26255" s="1">
        <v>1.70023359749894E9</v>
      </c>
    </row>
    <row r="26256">
      <c r="A26256" s="1">
        <v>26254.0</v>
      </c>
      <c r="B26256" s="1">
        <v>1.7002335975034E9</v>
      </c>
    </row>
    <row r="26257">
      <c r="A26257" s="1">
        <v>26255.0</v>
      </c>
      <c r="B26257" s="1">
        <v>1.70023359750695E9</v>
      </c>
    </row>
    <row r="26258">
      <c r="A26258" s="1">
        <v>26256.0</v>
      </c>
      <c r="B26258" s="1">
        <v>1.70023359750989E9</v>
      </c>
    </row>
    <row r="26259">
      <c r="A26259" s="1">
        <v>26257.0</v>
      </c>
      <c r="B26259" s="1">
        <v>1.7002335975139E9</v>
      </c>
    </row>
    <row r="26260">
      <c r="A26260" s="1">
        <v>26258.0</v>
      </c>
      <c r="B26260" s="1">
        <v>1.70023359751795E9</v>
      </c>
    </row>
    <row r="26261">
      <c r="A26261" s="1">
        <v>26259.0</v>
      </c>
      <c r="B26261" s="1">
        <v>1.70023359752335E9</v>
      </c>
    </row>
    <row r="26262">
      <c r="A26262" s="1">
        <v>26260.0</v>
      </c>
      <c r="B26262" s="1">
        <v>1.70023359752685E9</v>
      </c>
    </row>
    <row r="26263">
      <c r="A26263" s="1">
        <v>26261.0</v>
      </c>
      <c r="B26263" s="1">
        <v>1.70023359753096E9</v>
      </c>
    </row>
    <row r="26264">
      <c r="A26264" s="1">
        <v>26262.0</v>
      </c>
      <c r="B26264" s="1">
        <v>1.70023359753415E9</v>
      </c>
    </row>
    <row r="26265">
      <c r="A26265" s="1">
        <v>26263.0</v>
      </c>
      <c r="B26265" s="1">
        <v>1.70023359753808E9</v>
      </c>
    </row>
    <row r="26266">
      <c r="A26266" s="1">
        <v>26264.0</v>
      </c>
      <c r="B26266" s="1">
        <v>1.70023359754233E9</v>
      </c>
    </row>
    <row r="26267">
      <c r="A26267" s="1">
        <v>26265.0</v>
      </c>
      <c r="B26267" s="1">
        <v>1.70023359754815E9</v>
      </c>
    </row>
    <row r="26268">
      <c r="A26268" s="1">
        <v>26266.0</v>
      </c>
      <c r="B26268" s="1">
        <v>1.70023359755139E9</v>
      </c>
    </row>
    <row r="26269">
      <c r="A26269" s="1">
        <v>26267.0</v>
      </c>
      <c r="B26269" s="1">
        <v>1.70023359755553E9</v>
      </c>
    </row>
    <row r="26270">
      <c r="A26270" s="1">
        <v>26268.0</v>
      </c>
      <c r="B26270" s="1">
        <v>1.7002335975595E9</v>
      </c>
    </row>
    <row r="26271">
      <c r="A26271" s="1">
        <v>26269.0</v>
      </c>
      <c r="B26271" s="1">
        <v>1.70023359756202E9</v>
      </c>
    </row>
    <row r="26272">
      <c r="A26272" s="1">
        <v>26270.0</v>
      </c>
      <c r="B26272" s="1">
        <v>1.70023359756601E9</v>
      </c>
    </row>
    <row r="26273">
      <c r="A26273" s="1">
        <v>26271.0</v>
      </c>
      <c r="B26273" s="1">
        <v>1.70023359757018E9</v>
      </c>
    </row>
    <row r="26274">
      <c r="A26274" s="1">
        <v>26272.0</v>
      </c>
      <c r="B26274" s="1">
        <v>1.70023359757402E9</v>
      </c>
    </row>
    <row r="26275">
      <c r="A26275" s="1">
        <v>26273.0</v>
      </c>
      <c r="B26275" s="1">
        <v>1.70023359757799E9</v>
      </c>
    </row>
    <row r="26276">
      <c r="A26276" s="1">
        <v>26274.0</v>
      </c>
      <c r="B26276" s="1">
        <v>1.70023359758418E9</v>
      </c>
    </row>
    <row r="26277">
      <c r="A26277" s="1">
        <v>26275.0</v>
      </c>
      <c r="B26277" s="1">
        <v>1.7002335975872E9</v>
      </c>
    </row>
    <row r="26278">
      <c r="A26278" s="1">
        <v>26276.0</v>
      </c>
      <c r="B26278" s="1">
        <v>1.70023359759116E9</v>
      </c>
    </row>
    <row r="26279">
      <c r="A26279" s="1">
        <v>26277.0</v>
      </c>
      <c r="B26279" s="1">
        <v>1.70023359759398E9</v>
      </c>
    </row>
    <row r="26280">
      <c r="A26280" s="1">
        <v>26278.0</v>
      </c>
      <c r="B26280" s="1">
        <v>1.70023359759815E9</v>
      </c>
    </row>
    <row r="26281">
      <c r="A26281" s="1">
        <v>26279.0</v>
      </c>
      <c r="B26281" s="1">
        <v>1.70023359760217E9</v>
      </c>
    </row>
    <row r="26282">
      <c r="A26282" s="1">
        <v>26280.0</v>
      </c>
      <c r="B26282" s="1">
        <v>1.70023359760614E9</v>
      </c>
    </row>
    <row r="26283">
      <c r="A26283" s="1">
        <v>26281.0</v>
      </c>
      <c r="B26283" s="1">
        <v>1.70023359761112E9</v>
      </c>
    </row>
    <row r="26284">
      <c r="A26284" s="1">
        <v>26282.0</v>
      </c>
      <c r="B26284" s="1">
        <v>1.70023359761509E9</v>
      </c>
    </row>
    <row r="26285">
      <c r="A26285" s="1">
        <v>26283.0</v>
      </c>
      <c r="B26285" s="1">
        <v>1.70023359761816E9</v>
      </c>
    </row>
  </sheetData>
  <drawing r:id="rId1"/>
</worksheet>
</file>